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c" sheetId="1" state="visible" r:id="rId1"/>
    <sheet name="mean default (comp)" sheetId="2" state="visible" r:id="rId2"/>
    <sheet name="mean HDR (comp)" sheetId="3" state="visible" r:id="rId3"/>
    <sheet name="mean energy" sheetId="4" state="visible" r:id="rId4"/>
    <sheet name="mean carbon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left"/>
    </xf>
    <xf numFmtId="164" fontId="1" fillId="0" borderId="1" applyAlignment="1" pivotButton="0" quotePrefix="0" xfId="0">
      <alignment horizontal="left"/>
    </xf>
    <xf numFmtId="0" fontId="0" fillId="0" borderId="3" applyAlignment="1" pivotButton="0" quotePrefix="0" xfId="0">
      <alignment horizontal="left"/>
    </xf>
    <xf numFmtId="0" fontId="0" fillId="0" borderId="4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cols>
    <col width="75" customWidth="1" min="1" max="1"/>
    <col width="10" customWidth="1" min="2" max="2"/>
  </cols>
  <sheetData>
    <row r="1">
      <c r="A1" t="inlineStr">
        <is>
          <t>mean energy: a direct load of the result data, monthly mean values. Unit: kilowatt_hour</t>
        </is>
      </c>
      <c r="B1">
        <f>HYPERLINK("#'mean energy'!A1", "Link")</f>
        <v/>
      </c>
    </row>
    <row r="2">
      <c r="A2" t="inlineStr">
        <is>
          <t>mean carbon: a direct load of the result data, monthly mean values. Unit: kilogram</t>
        </is>
      </c>
      <c r="B2">
        <f>HYPERLINK("#'mean carbon'!A1", "Link")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cols>
    <col width="60" customWidth="1" min="1" max="1"/>
    <col width="14" customWidth="1" min="2" max="2"/>
  </cols>
  <sheetData>
    <row r="1">
      <c r="A1" s="3" t="inlineStr">
        <is>
          <t>time</t>
        </is>
      </c>
      <c r="B1" s="1" t="n">
        <v>0</v>
      </c>
    </row>
    <row r="2">
      <c r="A2" s="4" t="n">
        <v>44562</v>
      </c>
      <c r="B2" t="n">
        <v>72661.59666463231</v>
      </c>
    </row>
    <row r="3">
      <c r="A3" s="4" t="n">
        <v>44593</v>
      </c>
      <c r="B3" t="n">
        <v>66934.08767920229</v>
      </c>
    </row>
    <row r="4">
      <c r="A4" s="4" t="n">
        <v>44621</v>
      </c>
      <c r="B4" t="n">
        <v>70705.5485475395</v>
      </c>
    </row>
    <row r="5">
      <c r="A5" s="4" t="n">
        <v>44652</v>
      </c>
      <c r="B5" t="n">
        <v>68612.50210750177</v>
      </c>
    </row>
    <row r="6">
      <c r="A6" s="4" t="n">
        <v>44682</v>
      </c>
      <c r="B6" t="n">
        <v>64934.53160039335</v>
      </c>
    </row>
    <row r="7">
      <c r="A7" s="4" t="n">
        <v>44713</v>
      </c>
      <c r="B7" t="n">
        <v>76952.10102614251</v>
      </c>
    </row>
    <row r="8">
      <c r="A8" s="4" t="n">
        <v>44743</v>
      </c>
      <c r="B8" t="n">
        <v>75163.06168903902</v>
      </c>
    </row>
    <row r="9">
      <c r="A9" s="4" t="n">
        <v>44774</v>
      </c>
      <c r="B9" t="n">
        <v>72321.63635674746</v>
      </c>
    </row>
    <row r="10">
      <c r="A10" s="4" t="n">
        <v>44805</v>
      </c>
      <c r="B10" t="n">
        <v>76240.80081841008</v>
      </c>
    </row>
    <row r="11">
      <c r="A11" s="4" t="n">
        <v>44835</v>
      </c>
      <c r="B11" t="n">
        <v>72016.01339591379</v>
      </c>
    </row>
    <row r="12">
      <c r="A12" s="4" t="n">
        <v>44866</v>
      </c>
      <c r="B12" t="n">
        <v>68390.07039930733</v>
      </c>
    </row>
    <row r="13">
      <c r="A13" s="4" t="n">
        <v>44896</v>
      </c>
      <c r="B13" t="n">
        <v>67403.59052817724</v>
      </c>
    </row>
    <row r="14">
      <c r="A14" s="4" t="n">
        <v>44927</v>
      </c>
      <c r="B14" t="n">
        <v>67423.46806668576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cols>
    <col width="60" customWidth="1" min="1" max="1"/>
    <col width="14" customWidth="1" min="2" max="2"/>
  </cols>
  <sheetData>
    <row r="1">
      <c r="A1" s="3" t="inlineStr">
        <is>
          <t>time</t>
        </is>
      </c>
      <c r="B1" s="1" t="n">
        <v>0</v>
      </c>
    </row>
    <row r="2">
      <c r="A2" s="4" t="n">
        <v>44562</v>
      </c>
      <c r="B2" t="n">
        <v>122511.4930683745</v>
      </c>
    </row>
    <row r="3">
      <c r="A3" s="4" t="n">
        <v>44593</v>
      </c>
      <c r="B3" t="n">
        <v>119748.1678775696</v>
      </c>
    </row>
    <row r="4">
      <c r="A4" s="4" t="n">
        <v>44621</v>
      </c>
      <c r="B4" t="n">
        <v>116440.4731059308</v>
      </c>
    </row>
    <row r="5">
      <c r="A5" s="4" t="n">
        <v>44652</v>
      </c>
      <c r="B5" t="n">
        <v>110511.9683020198</v>
      </c>
    </row>
    <row r="6">
      <c r="A6" s="4" t="n">
        <v>44682</v>
      </c>
      <c r="B6" t="n">
        <v>105712.1062592433</v>
      </c>
    </row>
    <row r="7">
      <c r="A7" s="4" t="n">
        <v>44713</v>
      </c>
      <c r="B7" t="n">
        <v>128245.9372801771</v>
      </c>
    </row>
    <row r="8">
      <c r="A8" s="4" t="n">
        <v>44743</v>
      </c>
      <c r="B8" t="n">
        <v>124154.9297116166</v>
      </c>
    </row>
    <row r="9">
      <c r="A9" s="4" t="n">
        <v>44774</v>
      </c>
      <c r="B9" t="n">
        <v>114179.4205246854</v>
      </c>
    </row>
    <row r="10">
      <c r="A10" s="4" t="n">
        <v>44805</v>
      </c>
      <c r="B10" t="n">
        <v>120287.1440395201</v>
      </c>
    </row>
    <row r="11">
      <c r="A11" s="4" t="n">
        <v>44835</v>
      </c>
      <c r="B11" t="n">
        <v>116576.0242177682</v>
      </c>
    </row>
    <row r="12">
      <c r="A12" s="4" t="n">
        <v>44866</v>
      </c>
      <c r="B12" t="n">
        <v>127778.5317402171</v>
      </c>
    </row>
    <row r="13">
      <c r="A13" s="4" t="n">
        <v>44896</v>
      </c>
      <c r="B13" t="n">
        <v>115027.8588175403</v>
      </c>
    </row>
    <row r="14">
      <c r="A14" s="4" t="n">
        <v>44927</v>
      </c>
      <c r="B14" t="n">
        <v>122933.0899566612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7521"/>
  <sheetViews>
    <sheetView workbookViewId="0">
      <selection activeCell="A1" sqref="A1"/>
    </sheetView>
  </sheetViews>
  <sheetFormatPr baseColWidth="8" defaultRowHeight="15"/>
  <cols>
    <col width="60" customWidth="1" min="1" max="1"/>
    <col width="14" customWidth="1" min="2" max="2"/>
  </cols>
  <sheetData>
    <row r="1">
      <c r="A1" s="3" t="inlineStr">
        <is>
          <t>Scenario</t>
        </is>
      </c>
      <c r="B1" s="1" t="inlineStr">
        <is>
          <t>group</t>
        </is>
      </c>
      <c r="C1" s="1" t="inlineStr">
        <is>
          <t>Origin Datacentre</t>
        </is>
      </c>
      <c r="D1" s="1" t="inlineStr">
        <is>
          <t>Content Delivery Network</t>
        </is>
      </c>
      <c r="E1" s="1" t="inlineStr">
        <is>
          <t>Core Network</t>
        </is>
      </c>
      <c r="F1" s="1" t="inlineStr">
        <is>
          <t>Access Network</t>
        </is>
      </c>
      <c r="G1" s="1" t="inlineStr">
        <is>
          <t>TV</t>
        </is>
      </c>
    </row>
    <row r="2">
      <c r="A2" s="3" t="inlineStr">
        <is>
          <t>default</t>
        </is>
      </c>
      <c r="B2" s="1" t="inlineStr">
        <is>
          <t>d_000_h_00</t>
        </is>
      </c>
      <c r="C2" t="n">
        <v>9.673604347654118</v>
      </c>
      <c r="D2" t="n">
        <v>40.62223027403847</v>
      </c>
      <c r="E2" t="n">
        <v>47.55622650276268</v>
      </c>
      <c r="F2" t="n">
        <v>50.74152444813946</v>
      </c>
      <c r="G2" t="n">
        <v>48208.2572176743</v>
      </c>
    </row>
    <row r="3">
      <c r="A3" s="5" t="n"/>
      <c r="B3" s="1" t="inlineStr">
        <is>
          <t>d_000_h_01</t>
        </is>
      </c>
      <c r="C3" t="n">
        <v>5.19940681664021</v>
      </c>
      <c r="D3" t="n">
        <v>21.82803389770297</v>
      </c>
      <c r="E3" t="n">
        <v>25.58238269842517</v>
      </c>
      <c r="F3" t="n">
        <v>27.2343115631497</v>
      </c>
      <c r="G3" t="n">
        <v>25876.74423507448</v>
      </c>
    </row>
    <row r="4">
      <c r="A4" s="5" t="n"/>
      <c r="B4" s="1" t="inlineStr">
        <is>
          <t>d_000_h_02</t>
        </is>
      </c>
      <c r="C4" t="n">
        <v>3.24328565822972</v>
      </c>
      <c r="D4" t="n">
        <v>13.61239249883763</v>
      </c>
      <c r="E4" t="n">
        <v>15.92806445856662</v>
      </c>
      <c r="F4" t="n">
        <v>16.99087481056387</v>
      </c>
      <c r="G4" t="n">
        <v>16142.81290008551</v>
      </c>
    </row>
    <row r="5">
      <c r="A5" s="5" t="n"/>
      <c r="B5" s="1" t="inlineStr">
        <is>
          <t>d_000_h_03</t>
        </is>
      </c>
      <c r="C5" t="n">
        <v>2.440995031259894</v>
      </c>
      <c r="D5" t="n">
        <v>10.25222770098617</v>
      </c>
      <c r="E5" t="n">
        <v>11.98854668168847</v>
      </c>
      <c r="F5" t="n">
        <v>12.79521423141639</v>
      </c>
      <c r="G5" t="n">
        <v>12160.18528661971</v>
      </c>
    </row>
    <row r="6">
      <c r="A6" s="5" t="n"/>
      <c r="B6" s="1" t="inlineStr">
        <is>
          <t>d_000_h_04</t>
        </is>
      </c>
      <c r="C6" t="n">
        <v>2.08930735880173</v>
      </c>
      <c r="D6" t="n">
        <v>8.768834734031941</v>
      </c>
      <c r="E6" t="n">
        <v>10.27252526374111</v>
      </c>
      <c r="F6" t="n">
        <v>10.94021954749999</v>
      </c>
      <c r="G6" t="n">
        <v>10399.52156845919</v>
      </c>
    </row>
    <row r="7">
      <c r="A7" s="5" t="n"/>
      <c r="B7" s="1" t="inlineStr">
        <is>
          <t>d_000_h_05</t>
        </is>
      </c>
      <c r="C7" t="n">
        <v>2.474611844572936</v>
      </c>
      <c r="D7" t="n">
        <v>10.38869146491025</v>
      </c>
      <c r="E7" t="n">
        <v>12.14890330319631</v>
      </c>
      <c r="F7" t="n">
        <v>12.95098098849045</v>
      </c>
      <c r="G7" t="n">
        <v>12303.65348362871</v>
      </c>
    </row>
    <row r="8">
      <c r="A8" s="5" t="n"/>
      <c r="B8" s="1" t="inlineStr">
        <is>
          <t>d_000_h_06</t>
        </is>
      </c>
      <c r="C8" t="n">
        <v>6.521413888648622</v>
      </c>
      <c r="D8" t="n">
        <v>27.38609667830023</v>
      </c>
      <c r="E8" t="n">
        <v>32.05117624840221</v>
      </c>
      <c r="F8" t="n">
        <v>34.15286711221773</v>
      </c>
      <c r="G8" t="n">
        <v>32458.09026913414</v>
      </c>
    </row>
    <row r="9">
      <c r="A9" s="5" t="n"/>
      <c r="B9" s="1" t="inlineStr">
        <is>
          <t>d_000_h_07</t>
        </is>
      </c>
      <c r="C9" t="n">
        <v>12.52418632196417</v>
      </c>
      <c r="D9" t="n">
        <v>52.58934051570231</v>
      </c>
      <c r="E9" t="n">
        <v>61.5310120457031</v>
      </c>
      <c r="F9" t="n">
        <v>65.64376156245496</v>
      </c>
      <c r="G9" t="n">
        <v>62364.39539887808</v>
      </c>
    </row>
    <row r="10">
      <c r="A10" s="5" t="n"/>
      <c r="B10" s="1" t="inlineStr">
        <is>
          <t>d_000_h_08</t>
        </is>
      </c>
      <c r="C10" t="n">
        <v>13.42492654343385</v>
      </c>
      <c r="D10" t="n">
        <v>56.38141069924797</v>
      </c>
      <c r="E10" t="n">
        <v>65.9434340947886</v>
      </c>
      <c r="F10" t="n">
        <v>70.33140737274859</v>
      </c>
      <c r="G10" t="n">
        <v>66816.82026485341</v>
      </c>
    </row>
    <row r="11">
      <c r="A11" s="5" t="n"/>
      <c r="B11" s="1" t="inlineStr">
        <is>
          <t>d_000_h_09</t>
        </is>
      </c>
      <c r="C11" t="n">
        <v>13.32088981315458</v>
      </c>
      <c r="D11" t="n">
        <v>55.93123228520032</v>
      </c>
      <c r="E11" t="n">
        <v>65.49242093755481</v>
      </c>
      <c r="F11" t="n">
        <v>69.8059047907895</v>
      </c>
      <c r="G11" t="n">
        <v>66374.48313055487</v>
      </c>
    </row>
    <row r="12">
      <c r="A12" s="5" t="n"/>
      <c r="B12" s="1" t="inlineStr">
        <is>
          <t>d_000_h_10</t>
        </is>
      </c>
      <c r="C12" t="n">
        <v>12.54873587710484</v>
      </c>
      <c r="D12" t="n">
        <v>52.71112080335777</v>
      </c>
      <c r="E12" t="n">
        <v>61.65808672587681</v>
      </c>
      <c r="F12" t="n">
        <v>65.78484099785473</v>
      </c>
      <c r="G12" t="n">
        <v>62453.76125562451</v>
      </c>
    </row>
    <row r="13">
      <c r="A13" s="5" t="n"/>
      <c r="B13" s="1" t="inlineStr">
        <is>
          <t>d_000_h_11</t>
        </is>
      </c>
      <c r="C13" t="n">
        <v>12.0484641180092</v>
      </c>
      <c r="D13" t="n">
        <v>50.57972466457146</v>
      </c>
      <c r="E13" t="n">
        <v>59.2841274968979</v>
      </c>
      <c r="F13" t="n">
        <v>63.20091361775901</v>
      </c>
      <c r="G13" t="n">
        <v>60025.67720435836</v>
      </c>
    </row>
    <row r="14">
      <c r="A14" s="5" t="n"/>
      <c r="B14" s="1" t="inlineStr">
        <is>
          <t>d_000_h_12</t>
        </is>
      </c>
      <c r="C14" t="n">
        <v>12.82725433603955</v>
      </c>
      <c r="D14" t="n">
        <v>53.87624400486392</v>
      </c>
      <c r="E14" t="n">
        <v>63.03746880818126</v>
      </c>
      <c r="F14" t="n">
        <v>67.2136200403029</v>
      </c>
      <c r="G14" t="n">
        <v>63839.19674581665</v>
      </c>
    </row>
    <row r="15">
      <c r="A15" s="5" t="n"/>
      <c r="B15" s="1" t="inlineStr">
        <is>
          <t>d_000_h_13</t>
        </is>
      </c>
      <c r="C15" t="n">
        <v>15.15005094730948</v>
      </c>
      <c r="D15" t="n">
        <v>63.6177260338959</v>
      </c>
      <c r="E15" t="n">
        <v>74.42563709986517</v>
      </c>
      <c r="F15" t="n">
        <v>79.40628948886112</v>
      </c>
      <c r="G15" t="n">
        <v>75470.49154648268</v>
      </c>
    </row>
    <row r="16">
      <c r="A16" s="5" t="n"/>
      <c r="B16" s="1" t="inlineStr">
        <is>
          <t>d_000_h_14</t>
        </is>
      </c>
      <c r="C16" t="n">
        <v>13.84633791966996</v>
      </c>
      <c r="D16" t="n">
        <v>58.14756049368479</v>
      </c>
      <c r="E16" t="n">
        <v>68.09041603643657</v>
      </c>
      <c r="F16" t="n">
        <v>72.63268170384039</v>
      </c>
      <c r="G16" t="n">
        <v>68985.630214815</v>
      </c>
    </row>
    <row r="17">
      <c r="A17" s="5" t="n"/>
      <c r="B17" s="1" t="inlineStr">
        <is>
          <t>d_000_h_15</t>
        </is>
      </c>
      <c r="C17" t="n">
        <v>15.46059832111958</v>
      </c>
      <c r="D17" t="n">
        <v>64.9202369008989</v>
      </c>
      <c r="E17" t="n">
        <v>76.06752031331399</v>
      </c>
      <c r="F17" t="n">
        <v>80.8848779436934</v>
      </c>
      <c r="G17" t="n">
        <v>76907.09374648397</v>
      </c>
    </row>
    <row r="18">
      <c r="A18" s="5" t="n"/>
      <c r="B18" s="1" t="inlineStr">
        <is>
          <t>d_000_h_16</t>
        </is>
      </c>
      <c r="C18" t="n">
        <v>19.97670779667846</v>
      </c>
      <c r="D18" t="n">
        <v>83.86227936676786</v>
      </c>
      <c r="E18" t="n">
        <v>98.22922328752144</v>
      </c>
      <c r="F18" t="n">
        <v>104.5564289578044</v>
      </c>
      <c r="G18" t="n">
        <v>99301.90333518978</v>
      </c>
    </row>
    <row r="19">
      <c r="A19" s="5" t="n"/>
      <c r="B19" s="1" t="inlineStr">
        <is>
          <t>d_000_h_17</t>
        </is>
      </c>
      <c r="C19" t="n">
        <v>24.10145282550459</v>
      </c>
      <c r="D19" t="n">
        <v>101.2275248149148</v>
      </c>
      <c r="E19" t="n">
        <v>118.499213191062</v>
      </c>
      <c r="F19" t="n">
        <v>126.3346315020323</v>
      </c>
      <c r="G19" t="n">
        <v>120050.6310445402</v>
      </c>
    </row>
    <row r="20">
      <c r="A20" s="5" t="n"/>
      <c r="B20" s="1" t="inlineStr">
        <is>
          <t>d_000_h_18</t>
        </is>
      </c>
      <c r="C20" t="n">
        <v>27.46466038844026</v>
      </c>
      <c r="D20" t="n">
        <v>115.3103555111652</v>
      </c>
      <c r="E20" t="n">
        <v>134.976066269995</v>
      </c>
      <c r="F20" t="n">
        <v>143.9685518274401</v>
      </c>
      <c r="G20" t="n">
        <v>136812.11806644</v>
      </c>
    </row>
    <row r="21">
      <c r="A21" s="5" t="n"/>
      <c r="B21" s="1" t="inlineStr">
        <is>
          <t>d_000_h_19</t>
        </is>
      </c>
      <c r="C21" t="n">
        <v>29.85455479235624</v>
      </c>
      <c r="D21" t="n">
        <v>125.3749054506125</v>
      </c>
      <c r="E21" t="n">
        <v>146.7849000328557</v>
      </c>
      <c r="F21" t="n">
        <v>156.4322234766672</v>
      </c>
      <c r="G21" t="n">
        <v>148781.9270603961</v>
      </c>
    </row>
    <row r="22">
      <c r="A22" s="5" t="n"/>
      <c r="B22" s="1" t="inlineStr">
        <is>
          <t>d_000_h_20</t>
        </is>
      </c>
      <c r="C22" t="n">
        <v>32.7033354469915</v>
      </c>
      <c r="D22" t="n">
        <v>137.3891361099159</v>
      </c>
      <c r="E22" t="n">
        <v>160.9419408983682</v>
      </c>
      <c r="F22" t="n">
        <v>171.4287411789252</v>
      </c>
      <c r="G22" t="n">
        <v>163003.3234504801</v>
      </c>
    </row>
    <row r="23">
      <c r="A23" s="5" t="n"/>
      <c r="B23" s="1" t="inlineStr">
        <is>
          <t>d_000_h_21</t>
        </is>
      </c>
      <c r="C23" t="n">
        <v>31.54459228413172</v>
      </c>
      <c r="D23" t="n">
        <v>132.440771583342</v>
      </c>
      <c r="E23" t="n">
        <v>155.262505115631</v>
      </c>
      <c r="F23" t="n">
        <v>165.4534940178181</v>
      </c>
      <c r="G23" t="n">
        <v>157559.8562141057</v>
      </c>
    </row>
    <row r="24">
      <c r="A24" s="5" t="n"/>
      <c r="B24" s="1" t="inlineStr">
        <is>
          <t>d_000_h_22</t>
        </is>
      </c>
      <c r="C24" t="n">
        <v>31.12856103539985</v>
      </c>
      <c r="D24" t="n">
        <v>130.7074934782144</v>
      </c>
      <c r="E24" t="n">
        <v>153.0097363993195</v>
      </c>
      <c r="F24" t="n">
        <v>163.0755837667524</v>
      </c>
      <c r="G24" t="n">
        <v>154935.3736280296</v>
      </c>
    </row>
    <row r="25">
      <c r="A25" s="5" t="n"/>
      <c r="B25" s="1" t="inlineStr">
        <is>
          <t>d_000_h_23</t>
        </is>
      </c>
      <c r="C25" t="n">
        <v>19.08075591649215</v>
      </c>
      <c r="D25" t="n">
        <v>80.11342178011691</v>
      </c>
      <c r="E25" t="n">
        <v>93.69587865551907</v>
      </c>
      <c r="F25" t="n">
        <v>100.1789145603652</v>
      </c>
      <c r="G25" t="n">
        <v>95082.82260392995</v>
      </c>
    </row>
    <row r="26">
      <c r="A26" s="5" t="n"/>
      <c r="B26" s="1" t="inlineStr">
        <is>
          <t>d_001_h_00</t>
        </is>
      </c>
      <c r="C26" t="n">
        <v>9.404093884330646</v>
      </c>
      <c r="D26" t="n">
        <v>39.48049757573911</v>
      </c>
      <c r="E26" t="n">
        <v>46.18627350195553</v>
      </c>
      <c r="F26" t="n">
        <v>49.30284501569816</v>
      </c>
      <c r="G26" t="n">
        <v>46818.3717659278</v>
      </c>
    </row>
    <row r="27">
      <c r="A27" s="5" t="n"/>
      <c r="B27" s="1" t="inlineStr">
        <is>
          <t>d_001_h_01</t>
        </is>
      </c>
      <c r="C27" t="n">
        <v>5.318436735184978</v>
      </c>
      <c r="D27" t="n">
        <v>22.32174845529483</v>
      </c>
      <c r="E27" t="n">
        <v>26.11314111957675</v>
      </c>
      <c r="F27" t="n">
        <v>27.89093152701556</v>
      </c>
      <c r="G27" t="n">
        <v>26498.66305328108</v>
      </c>
    </row>
    <row r="28">
      <c r="A28" s="5" t="n"/>
      <c r="B28" s="1" t="inlineStr">
        <is>
          <t>d_001_h_02</t>
        </is>
      </c>
      <c r="C28" t="n">
        <v>3.292866313188381</v>
      </c>
      <c r="D28" t="n">
        <v>13.82307002964647</v>
      </c>
      <c r="E28" t="n">
        <v>16.1494779437057</v>
      </c>
      <c r="F28" t="n">
        <v>17.22065533266639</v>
      </c>
      <c r="G28" t="n">
        <v>16347.06663439477</v>
      </c>
    </row>
    <row r="29">
      <c r="A29" s="5" t="n"/>
      <c r="B29" s="1" t="inlineStr">
        <is>
          <t>d_001_h_03</t>
        </is>
      </c>
      <c r="C29" t="n">
        <v>2.383728318199787</v>
      </c>
      <c r="D29" t="n">
        <v>10.00862413597667</v>
      </c>
      <c r="E29" t="n">
        <v>11.7075473445044</v>
      </c>
      <c r="F29" t="n">
        <v>12.49591253323826</v>
      </c>
      <c r="G29" t="n">
        <v>11871.1685919809</v>
      </c>
    </row>
    <row r="30">
      <c r="A30" s="5" t="n"/>
      <c r="B30" s="1" t="inlineStr">
        <is>
          <t>d_001_h_04</t>
        </is>
      </c>
      <c r="C30" t="n">
        <v>2.108226107430155</v>
      </c>
      <c r="D30" t="n">
        <v>8.850945849946751</v>
      </c>
      <c r="E30" t="n">
        <v>10.34557667275423</v>
      </c>
      <c r="F30" t="n">
        <v>11.02256389950781</v>
      </c>
      <c r="G30" t="n">
        <v>10471.06095773913</v>
      </c>
    </row>
    <row r="31">
      <c r="A31" s="5" t="n"/>
      <c r="B31" s="1" t="inlineStr">
        <is>
          <t>d_001_h_05</t>
        </is>
      </c>
      <c r="C31" t="n">
        <v>2.469212029666429</v>
      </c>
      <c r="D31" t="n">
        <v>10.3677917460966</v>
      </c>
      <c r="E31" t="n">
        <v>12.12254678932425</v>
      </c>
      <c r="F31" t="n">
        <v>12.93324351998842</v>
      </c>
      <c r="G31" t="n">
        <v>12282.13586322073</v>
      </c>
    </row>
    <row r="32">
      <c r="A32" s="5" t="n"/>
      <c r="B32" s="1" t="inlineStr">
        <is>
          <t>d_001_h_06</t>
        </is>
      </c>
      <c r="C32" t="n">
        <v>6.511534387384225</v>
      </c>
      <c r="D32" t="n">
        <v>27.33297357281667</v>
      </c>
      <c r="E32" t="n">
        <v>32.0084357808576</v>
      </c>
      <c r="F32" t="n">
        <v>34.15278771839561</v>
      </c>
      <c r="G32" t="n">
        <v>32401.61449674151</v>
      </c>
    </row>
    <row r="33">
      <c r="A33" s="5" t="n"/>
      <c r="B33" s="1" t="inlineStr">
        <is>
          <t>d_001_h_07</t>
        </is>
      </c>
      <c r="C33" t="n">
        <v>12.59577224803366</v>
      </c>
      <c r="D33" t="n">
        <v>52.88973090323259</v>
      </c>
      <c r="E33" t="n">
        <v>61.95751941066878</v>
      </c>
      <c r="F33" t="n">
        <v>66.0158341153199</v>
      </c>
      <c r="G33" t="n">
        <v>62778.05208283514</v>
      </c>
    </row>
    <row r="34">
      <c r="A34" s="5" t="n"/>
      <c r="B34" s="1" t="inlineStr">
        <is>
          <t>d_001_h_08</t>
        </is>
      </c>
      <c r="C34" t="n">
        <v>13.3581898911948</v>
      </c>
      <c r="D34" t="n">
        <v>56.06892294608276</v>
      </c>
      <c r="E34" t="n">
        <v>65.56025559572112</v>
      </c>
      <c r="F34" t="n">
        <v>70.03068562965436</v>
      </c>
      <c r="G34" t="n">
        <v>66470.61996734327</v>
      </c>
    </row>
    <row r="35">
      <c r="A35" s="5" t="n"/>
      <c r="B35" s="1" t="inlineStr">
        <is>
          <t>d_001_h_09</t>
        </is>
      </c>
      <c r="C35" t="n">
        <v>13.53973538460668</v>
      </c>
      <c r="D35" t="n">
        <v>56.83085413451048</v>
      </c>
      <c r="E35" t="n">
        <v>66.49580256397364</v>
      </c>
      <c r="F35" t="n">
        <v>70.98329412615054</v>
      </c>
      <c r="G35" t="n">
        <v>67417.57183022978</v>
      </c>
    </row>
    <row r="36">
      <c r="A36" s="5" t="n"/>
      <c r="B36" s="1" t="inlineStr">
        <is>
          <t>d_001_h_10</t>
        </is>
      </c>
      <c r="C36" t="n">
        <v>12.55332196529398</v>
      </c>
      <c r="D36" t="n">
        <v>52.72498952259492</v>
      </c>
      <c r="E36" t="n">
        <v>61.71930958462831</v>
      </c>
      <c r="F36" t="n">
        <v>65.87885015936841</v>
      </c>
      <c r="G36" t="n">
        <v>62613.57414922709</v>
      </c>
    </row>
    <row r="37">
      <c r="A37" s="5" t="n"/>
      <c r="B37" s="1" t="inlineStr">
        <is>
          <t>d_001_h_11</t>
        </is>
      </c>
      <c r="C37" t="n">
        <v>11.72983912893874</v>
      </c>
      <c r="D37" t="n">
        <v>49.23809931095717</v>
      </c>
      <c r="E37" t="n">
        <v>57.63597858830497</v>
      </c>
      <c r="F37" t="n">
        <v>61.4572698267902</v>
      </c>
      <c r="G37" t="n">
        <v>58392.59949648234</v>
      </c>
    </row>
    <row r="38">
      <c r="A38" s="5" t="n"/>
      <c r="B38" s="1" t="inlineStr">
        <is>
          <t>d_001_h_12</t>
        </is>
      </c>
      <c r="C38" t="n">
        <v>12.75530123383575</v>
      </c>
      <c r="D38" t="n">
        <v>53.56872705750808</v>
      </c>
      <c r="E38" t="n">
        <v>62.71988186489473</v>
      </c>
      <c r="F38" t="n">
        <v>66.85163457595684</v>
      </c>
      <c r="G38" t="n">
        <v>63502.4337054057</v>
      </c>
    </row>
    <row r="39">
      <c r="A39" s="5" t="n"/>
      <c r="B39" s="1" t="inlineStr">
        <is>
          <t>d_001_h_13</t>
        </is>
      </c>
      <c r="C39" t="n">
        <v>14.71854394931685</v>
      </c>
      <c r="D39" t="n">
        <v>61.81933245048894</v>
      </c>
      <c r="E39" t="n">
        <v>72.32113089053887</v>
      </c>
      <c r="F39" t="n">
        <v>77.16505193692453</v>
      </c>
      <c r="G39" t="n">
        <v>73339.53810944926</v>
      </c>
    </row>
    <row r="40">
      <c r="A40" s="5" t="n"/>
      <c r="B40" s="1" t="inlineStr">
        <is>
          <t>d_001_h_14</t>
        </is>
      </c>
      <c r="C40" t="n">
        <v>14.05698914203458</v>
      </c>
      <c r="D40" t="n">
        <v>59.02435212334122</v>
      </c>
      <c r="E40" t="n">
        <v>69.12988815840986</v>
      </c>
      <c r="F40" t="n">
        <v>73.5975996070932</v>
      </c>
      <c r="G40" t="n">
        <v>69935.62725794895</v>
      </c>
    </row>
    <row r="41">
      <c r="A41" s="5" t="n"/>
      <c r="B41" s="1" t="inlineStr">
        <is>
          <t>d_001_h_15</t>
        </is>
      </c>
      <c r="C41" t="n">
        <v>15.53091919819038</v>
      </c>
      <c r="D41" t="n">
        <v>65.17278927259818</v>
      </c>
      <c r="E41" t="n">
        <v>76.3069507890209</v>
      </c>
      <c r="F41" t="n">
        <v>81.46116760394372</v>
      </c>
      <c r="G41" t="n">
        <v>77302.63119756445</v>
      </c>
    </row>
    <row r="42">
      <c r="A42" s="5" t="n"/>
      <c r="B42" s="1" t="inlineStr">
        <is>
          <t>d_001_h_16</t>
        </is>
      </c>
      <c r="C42" t="n">
        <v>19.85211558076114</v>
      </c>
      <c r="D42" t="n">
        <v>83.32986420269789</v>
      </c>
      <c r="E42" t="n">
        <v>97.6150417855139</v>
      </c>
      <c r="F42" t="n">
        <v>104.0586304844239</v>
      </c>
      <c r="G42" t="n">
        <v>98902.79389072023</v>
      </c>
    </row>
    <row r="43">
      <c r="A43" s="5" t="n"/>
      <c r="B43" s="1" t="inlineStr">
        <is>
          <t>d_001_h_17</t>
        </is>
      </c>
      <c r="C43" t="n">
        <v>23.5027916757717</v>
      </c>
      <c r="D43" t="n">
        <v>98.66232387834674</v>
      </c>
      <c r="E43" t="n">
        <v>115.5605941866075</v>
      </c>
      <c r="F43" t="n">
        <v>123.1927116815724</v>
      </c>
      <c r="G43" t="n">
        <v>117186.7346193854</v>
      </c>
    </row>
    <row r="44">
      <c r="A44" s="5" t="n"/>
      <c r="B44" s="1" t="inlineStr">
        <is>
          <t>d_001_h_18</t>
        </is>
      </c>
      <c r="C44" t="n">
        <v>27.82179934265642</v>
      </c>
      <c r="D44" t="n">
        <v>116.848340981071</v>
      </c>
      <c r="E44" t="n">
        <v>136.5718159370502</v>
      </c>
      <c r="F44" t="n">
        <v>145.7826029814457</v>
      </c>
      <c r="G44" t="n">
        <v>138455.2158344222</v>
      </c>
    </row>
    <row r="45">
      <c r="A45" s="5" t="n"/>
      <c r="B45" s="1" t="inlineStr">
        <is>
          <t>d_001_h_19</t>
        </is>
      </c>
      <c r="C45" t="n">
        <v>30.2755556835695</v>
      </c>
      <c r="D45" t="n">
        <v>127.1726384240638</v>
      </c>
      <c r="E45" t="n">
        <v>148.8816514190816</v>
      </c>
      <c r="F45" t="n">
        <v>158.515594598978</v>
      </c>
      <c r="G45" t="n">
        <v>150569.4401861451</v>
      </c>
    </row>
    <row r="46">
      <c r="A46" s="5" t="n"/>
      <c r="B46" s="1" t="inlineStr">
        <is>
          <t>d_001_h_20</t>
        </is>
      </c>
      <c r="C46" t="n">
        <v>33.40960409065229</v>
      </c>
      <c r="D46" t="n">
        <v>140.3136212664552</v>
      </c>
      <c r="E46" t="n">
        <v>164.281545075683</v>
      </c>
      <c r="F46" t="n">
        <v>175.3624028660711</v>
      </c>
      <c r="G46" t="n">
        <v>166685.4998150373</v>
      </c>
    </row>
    <row r="47">
      <c r="A47" s="5" t="n"/>
      <c r="B47" s="1" t="inlineStr">
        <is>
          <t>d_001_h_21</t>
        </is>
      </c>
      <c r="C47" t="n">
        <v>31.88492421018401</v>
      </c>
      <c r="D47" t="n">
        <v>133.8461741456199</v>
      </c>
      <c r="E47" t="n">
        <v>156.6085262008317</v>
      </c>
      <c r="F47" t="n">
        <v>167.2719608252604</v>
      </c>
      <c r="G47" t="n">
        <v>158602.8044529956</v>
      </c>
    </row>
    <row r="48">
      <c r="A48" s="5" t="n"/>
      <c r="B48" s="1" t="inlineStr">
        <is>
          <t>d_001_h_22</t>
        </is>
      </c>
      <c r="C48" t="n">
        <v>31.31417802042899</v>
      </c>
      <c r="D48" t="n">
        <v>131.5337801531716</v>
      </c>
      <c r="E48" t="n">
        <v>153.8873503024408</v>
      </c>
      <c r="F48" t="n">
        <v>163.8852156764768</v>
      </c>
      <c r="G48" t="n">
        <v>155761.2323819259</v>
      </c>
    </row>
    <row r="49">
      <c r="A49" s="5" t="n"/>
      <c r="B49" s="1" t="inlineStr">
        <is>
          <t>d_001_h_23</t>
        </is>
      </c>
      <c r="C49" t="n">
        <v>19.66033745592795</v>
      </c>
      <c r="D49" t="n">
        <v>82.57844548935002</v>
      </c>
      <c r="E49" t="n">
        <v>96.61077985327637</v>
      </c>
      <c r="F49" t="n">
        <v>102.9386145946961</v>
      </c>
      <c r="G49" t="n">
        <v>97854.99030710258</v>
      </c>
    </row>
    <row r="50">
      <c r="A50" s="5" t="n"/>
      <c r="B50" s="1" t="inlineStr">
        <is>
          <t>d_002_h_00</t>
        </is>
      </c>
      <c r="C50" t="n">
        <v>9.624596014302091</v>
      </c>
      <c r="D50" t="n">
        <v>40.41404374015738</v>
      </c>
      <c r="E50" t="n">
        <v>47.29027726344811</v>
      </c>
      <c r="F50" t="n">
        <v>50.52717181945292</v>
      </c>
      <c r="G50" t="n">
        <v>47985.39500543015</v>
      </c>
    </row>
    <row r="51">
      <c r="A51" s="5" t="n"/>
      <c r="B51" s="1" t="inlineStr">
        <is>
          <t>d_002_h_01</t>
        </is>
      </c>
      <c r="C51" t="n">
        <v>5.256584150876822</v>
      </c>
      <c r="D51" t="n">
        <v>22.07577841486318</v>
      </c>
      <c r="E51" t="n">
        <v>25.84405410651118</v>
      </c>
      <c r="F51" t="n">
        <v>27.56769966949537</v>
      </c>
      <c r="G51" t="n">
        <v>26198.81574241906</v>
      </c>
    </row>
    <row r="52">
      <c r="A52" s="5" t="n"/>
      <c r="B52" s="1" t="inlineStr">
        <is>
          <t>d_002_h_02</t>
        </is>
      </c>
      <c r="C52" t="n">
        <v>3.330674811046795</v>
      </c>
      <c r="D52" t="n">
        <v>13.98508683048896</v>
      </c>
      <c r="E52" t="n">
        <v>16.37818110639158</v>
      </c>
      <c r="F52" t="n">
        <v>17.43817457493512</v>
      </c>
      <c r="G52" t="n">
        <v>16567.98023885377</v>
      </c>
    </row>
    <row r="53">
      <c r="A53" s="5" t="n"/>
      <c r="B53" s="1" t="inlineStr">
        <is>
          <t>d_002_h_03</t>
        </is>
      </c>
      <c r="C53" t="n">
        <v>2.463023247356587</v>
      </c>
      <c r="D53" t="n">
        <v>10.33825005538406</v>
      </c>
      <c r="E53" t="n">
        <v>12.09563014981407</v>
      </c>
      <c r="F53" t="n">
        <v>12.92025418175824</v>
      </c>
      <c r="G53" t="n">
        <v>12262.74344558187</v>
      </c>
    </row>
    <row r="54">
      <c r="A54" s="5" t="n"/>
      <c r="B54" s="1" t="inlineStr">
        <is>
          <t>d_002_h_04</t>
        </is>
      </c>
      <c r="C54" t="n">
        <v>2.153765245762087</v>
      </c>
      <c r="D54" t="n">
        <v>9.043351128929284</v>
      </c>
      <c r="E54" t="n">
        <v>10.59363496979057</v>
      </c>
      <c r="F54" t="n">
        <v>11.27799057584682</v>
      </c>
      <c r="G54" t="n">
        <v>10721.96667436333</v>
      </c>
    </row>
    <row r="55">
      <c r="A55" s="5" t="n"/>
      <c r="B55" s="1" t="inlineStr">
        <is>
          <t>d_002_h_05</t>
        </is>
      </c>
      <c r="C55" t="n">
        <v>2.517708300743093</v>
      </c>
      <c r="D55" t="n">
        <v>10.57422184835138</v>
      </c>
      <c r="E55" t="n">
        <v>12.36659745195351</v>
      </c>
      <c r="F55" t="n">
        <v>13.19616884098048</v>
      </c>
      <c r="G55" t="n">
        <v>12546.38694818077</v>
      </c>
    </row>
    <row r="56">
      <c r="A56" s="5" t="n"/>
      <c r="B56" s="1" t="inlineStr">
        <is>
          <t>d_002_h_06</t>
        </is>
      </c>
      <c r="C56" t="n">
        <v>6.486332802790225</v>
      </c>
      <c r="D56" t="n">
        <v>27.23698569718964</v>
      </c>
      <c r="E56" t="n">
        <v>31.88311972867132</v>
      </c>
      <c r="F56" t="n">
        <v>34.01402776531077</v>
      </c>
      <c r="G56" t="n">
        <v>32294.95605119604</v>
      </c>
    </row>
    <row r="57">
      <c r="A57" s="5" t="n"/>
      <c r="B57" s="1" t="inlineStr">
        <is>
          <t>d_002_h_07</t>
        </is>
      </c>
      <c r="C57" t="n">
        <v>12.56895626069659</v>
      </c>
      <c r="D57" t="n">
        <v>52.78735997483389</v>
      </c>
      <c r="E57" t="n">
        <v>61.79374017850655</v>
      </c>
      <c r="F57" t="n">
        <v>65.81948390846331</v>
      </c>
      <c r="G57" t="n">
        <v>62531.42802854611</v>
      </c>
    </row>
    <row r="58">
      <c r="A58" s="5" t="n"/>
      <c r="B58" s="1" t="inlineStr">
        <is>
          <t>d_002_h_08</t>
        </is>
      </c>
      <c r="C58" t="n">
        <v>13.36224974283953</v>
      </c>
      <c r="D58" t="n">
        <v>56.10197486633754</v>
      </c>
      <c r="E58" t="n">
        <v>65.64560568644586</v>
      </c>
      <c r="F58" t="n">
        <v>69.93336793576481</v>
      </c>
      <c r="G58" t="n">
        <v>66442.90521469408</v>
      </c>
    </row>
    <row r="59">
      <c r="A59" s="5" t="n"/>
      <c r="B59" s="1" t="inlineStr">
        <is>
          <t>d_002_h_09</t>
        </is>
      </c>
      <c r="C59" t="n">
        <v>13.1039027483253</v>
      </c>
      <c r="D59" t="n">
        <v>55.03363435778286</v>
      </c>
      <c r="E59" t="n">
        <v>64.43449799928793</v>
      </c>
      <c r="F59" t="n">
        <v>68.63860581049708</v>
      </c>
      <c r="G59" t="n">
        <v>65253.7184383835</v>
      </c>
    </row>
    <row r="60">
      <c r="A60" s="5" t="n"/>
      <c r="B60" s="1" t="inlineStr">
        <is>
          <t>d_002_h_10</t>
        </is>
      </c>
      <c r="C60" t="n">
        <v>12.46843081404797</v>
      </c>
      <c r="D60" t="n">
        <v>52.35244563417793</v>
      </c>
      <c r="E60" t="n">
        <v>61.26719282105702</v>
      </c>
      <c r="F60" t="n">
        <v>65.37548455789742</v>
      </c>
      <c r="G60" t="n">
        <v>62156.88610975746</v>
      </c>
    </row>
    <row r="61">
      <c r="A61" s="5" t="n"/>
      <c r="B61" s="1" t="inlineStr">
        <is>
          <t>d_002_h_11</t>
        </is>
      </c>
      <c r="C61" t="n">
        <v>11.89036023463055</v>
      </c>
      <c r="D61" t="n">
        <v>49.91372218154985</v>
      </c>
      <c r="E61" t="n">
        <v>58.42880296697376</v>
      </c>
      <c r="F61" t="n">
        <v>62.35470128749238</v>
      </c>
      <c r="G61" t="n">
        <v>59242.23836702512</v>
      </c>
    </row>
    <row r="62">
      <c r="A62" s="5" t="n"/>
      <c r="B62" s="1" t="inlineStr">
        <is>
          <t>d_002_h_12</t>
        </is>
      </c>
      <c r="C62" t="n">
        <v>12.97836506680609</v>
      </c>
      <c r="D62" t="n">
        <v>54.52085190992795</v>
      </c>
      <c r="E62" t="n">
        <v>63.78556836748832</v>
      </c>
      <c r="F62" t="n">
        <v>68.02148388613448</v>
      </c>
      <c r="G62" t="n">
        <v>64593.27299754264</v>
      </c>
    </row>
    <row r="63">
      <c r="A63" s="5" t="n"/>
      <c r="B63" s="1" t="inlineStr">
        <is>
          <t>d_002_h_13</t>
        </is>
      </c>
      <c r="C63" t="n">
        <v>14.43631938313727</v>
      </c>
      <c r="D63" t="n">
        <v>60.62709803186928</v>
      </c>
      <c r="E63" t="n">
        <v>70.96477139574057</v>
      </c>
      <c r="F63" t="n">
        <v>75.7763615927467</v>
      </c>
      <c r="G63" t="n">
        <v>71969.08041555941</v>
      </c>
    </row>
    <row r="64">
      <c r="A64" s="5" t="n"/>
      <c r="B64" s="1" t="inlineStr">
        <is>
          <t>d_002_h_14</t>
        </is>
      </c>
      <c r="C64" t="n">
        <v>13.84510671209634</v>
      </c>
      <c r="D64" t="n">
        <v>58.15093070768543</v>
      </c>
      <c r="E64" t="n">
        <v>68.07447537778226</v>
      </c>
      <c r="F64" t="n">
        <v>72.66453278459545</v>
      </c>
      <c r="G64" t="n">
        <v>69140.94233091225</v>
      </c>
    </row>
    <row r="65">
      <c r="A65" s="5" t="n"/>
      <c r="B65" s="1" t="inlineStr">
        <is>
          <t>d_002_h_15</t>
        </is>
      </c>
      <c r="C65" t="n">
        <v>15.42347428752826</v>
      </c>
      <c r="D65" t="n">
        <v>64.75240209655773</v>
      </c>
      <c r="E65" t="n">
        <v>75.78045492147761</v>
      </c>
      <c r="F65" t="n">
        <v>80.80535216951951</v>
      </c>
      <c r="G65" t="n">
        <v>76788.71870142307</v>
      </c>
    </row>
    <row r="66">
      <c r="A66" s="5" t="n"/>
      <c r="B66" s="1" t="inlineStr">
        <is>
          <t>d_002_h_16</t>
        </is>
      </c>
      <c r="C66" t="n">
        <v>19.68173858753461</v>
      </c>
      <c r="D66" t="n">
        <v>82.62130749854995</v>
      </c>
      <c r="E66" t="n">
        <v>96.70481849248699</v>
      </c>
      <c r="F66" t="n">
        <v>103.2768382179855</v>
      </c>
      <c r="G66" t="n">
        <v>98172.37090938677</v>
      </c>
    </row>
    <row r="67">
      <c r="A67" s="5" t="n"/>
      <c r="B67" s="1" t="inlineStr">
        <is>
          <t>d_002_h_17</t>
        </is>
      </c>
      <c r="C67" t="n">
        <v>24.00970606500665</v>
      </c>
      <c r="D67" t="n">
        <v>100.8033234534724</v>
      </c>
      <c r="E67" t="n">
        <v>117.8923415414172</v>
      </c>
      <c r="F67" t="n">
        <v>125.8185178033677</v>
      </c>
      <c r="G67" t="n">
        <v>119496.1744824523</v>
      </c>
    </row>
    <row r="68">
      <c r="A68" s="5" t="n"/>
      <c r="B68" s="1" t="inlineStr">
        <is>
          <t>d_002_h_18</t>
        </is>
      </c>
      <c r="C68" t="n">
        <v>27.07620071798975</v>
      </c>
      <c r="D68" t="n">
        <v>113.6734112809668</v>
      </c>
      <c r="E68" t="n">
        <v>133.0723960791349</v>
      </c>
      <c r="F68" t="n">
        <v>142.0864797298864</v>
      </c>
      <c r="G68" t="n">
        <v>134847.1225961121</v>
      </c>
    </row>
    <row r="69">
      <c r="A69" s="5" t="n"/>
      <c r="B69" s="1" t="inlineStr">
        <is>
          <t>d_002_h_19</t>
        </is>
      </c>
      <c r="C69" t="n">
        <v>30.06650140828305</v>
      </c>
      <c r="D69" t="n">
        <v>126.2467692466782</v>
      </c>
      <c r="E69" t="n">
        <v>147.6549734395695</v>
      </c>
      <c r="F69" t="n">
        <v>157.032101258436</v>
      </c>
      <c r="G69" t="n">
        <v>149405.0920559607</v>
      </c>
    </row>
    <row r="70">
      <c r="A70" s="5" t="n"/>
      <c r="B70" s="1" t="inlineStr">
        <is>
          <t>d_002_h_20</t>
        </is>
      </c>
      <c r="C70" t="n">
        <v>33.01901904872872</v>
      </c>
      <c r="D70" t="n">
        <v>138.6812687750091</v>
      </c>
      <c r="E70" t="n">
        <v>162.2472148321361</v>
      </c>
      <c r="F70" t="n">
        <v>172.9473515562054</v>
      </c>
      <c r="G70" t="n">
        <v>164394.5615927664</v>
      </c>
    </row>
    <row r="71">
      <c r="A71" s="5" t="n"/>
      <c r="B71" s="1" t="inlineStr">
        <is>
          <t>d_002_h_21</t>
        </is>
      </c>
      <c r="C71" t="n">
        <v>32.06721934125106</v>
      </c>
      <c r="D71" t="n">
        <v>134.6296236639861</v>
      </c>
      <c r="E71" t="n">
        <v>157.6123067040667</v>
      </c>
      <c r="F71" t="n">
        <v>168.116817942114</v>
      </c>
      <c r="G71" t="n">
        <v>159704.7894025543</v>
      </c>
    </row>
    <row r="72">
      <c r="A72" s="5" t="n"/>
      <c r="B72" s="1" t="inlineStr">
        <is>
          <t>d_002_h_22</t>
        </is>
      </c>
      <c r="C72" t="n">
        <v>31.49907036881804</v>
      </c>
      <c r="D72" t="n">
        <v>132.2810614048412</v>
      </c>
      <c r="E72" t="n">
        <v>154.7491505370092</v>
      </c>
      <c r="F72" t="n">
        <v>164.8028512384619</v>
      </c>
      <c r="G72" t="n">
        <v>156551.0536089786</v>
      </c>
    </row>
    <row r="73">
      <c r="A73" s="5" t="n"/>
      <c r="B73" s="1" t="inlineStr">
        <is>
          <t>d_002_h_23</t>
        </is>
      </c>
      <c r="C73" t="n">
        <v>19.31341991726437</v>
      </c>
      <c r="D73" t="n">
        <v>81.07631874821735</v>
      </c>
      <c r="E73" t="n">
        <v>94.9323390652854</v>
      </c>
      <c r="F73" t="n">
        <v>101.3707620023082</v>
      </c>
      <c r="G73" t="n">
        <v>96338.91145707757</v>
      </c>
    </row>
    <row r="74">
      <c r="A74" s="5" t="n"/>
      <c r="B74" s="1" t="inlineStr">
        <is>
          <t>d_003_h_00</t>
        </is>
      </c>
      <c r="C74" t="n">
        <v>9.651517459077978</v>
      </c>
      <c r="D74" t="n">
        <v>40.51949466824892</v>
      </c>
      <c r="E74" t="n">
        <v>47.372665069621</v>
      </c>
      <c r="F74" t="n">
        <v>50.4867297691546</v>
      </c>
      <c r="G74" t="n">
        <v>47950.52392291262</v>
      </c>
    </row>
    <row r="75">
      <c r="A75" s="5" t="n"/>
      <c r="B75" s="1" t="inlineStr">
        <is>
          <t>d_003_h_01</t>
        </is>
      </c>
      <c r="C75" t="n">
        <v>5.293083931227126</v>
      </c>
      <c r="D75" t="n">
        <v>22.22695798192848</v>
      </c>
      <c r="E75" t="n">
        <v>26.03960215384861</v>
      </c>
      <c r="F75" t="n">
        <v>27.71891180883422</v>
      </c>
      <c r="G75" t="n">
        <v>26359.11620119326</v>
      </c>
    </row>
    <row r="76">
      <c r="A76" s="5" t="n"/>
      <c r="B76" s="1" t="inlineStr">
        <is>
          <t>d_003_h_02</t>
        </is>
      </c>
      <c r="C76" t="n">
        <v>3.237695554234328</v>
      </c>
      <c r="D76" t="n">
        <v>13.58924348309611</v>
      </c>
      <c r="E76" t="n">
        <v>15.90918485145456</v>
      </c>
      <c r="F76" t="n">
        <v>16.96649678638975</v>
      </c>
      <c r="G76" t="n">
        <v>16136.09640045621</v>
      </c>
    </row>
    <row r="77">
      <c r="A77" s="5" t="n"/>
      <c r="B77" s="1" t="inlineStr">
        <is>
          <t>d_003_h_03</t>
        </is>
      </c>
      <c r="C77" t="n">
        <v>2.409797638357627</v>
      </c>
      <c r="D77" t="n">
        <v>10.11926471069595</v>
      </c>
      <c r="E77" t="n">
        <v>11.84750606315085</v>
      </c>
      <c r="F77" t="n">
        <v>12.64938005192062</v>
      </c>
      <c r="G77" t="n">
        <v>12032.38561567226</v>
      </c>
    </row>
    <row r="78">
      <c r="A78" s="5" t="n"/>
      <c r="B78" s="1" t="inlineStr">
        <is>
          <t>d_003_h_04</t>
        </is>
      </c>
      <c r="C78" t="n">
        <v>2.10534165264258</v>
      </c>
      <c r="D78" t="n">
        <v>8.838485380553369</v>
      </c>
      <c r="E78" t="n">
        <v>10.33600585372271</v>
      </c>
      <c r="F78" t="n">
        <v>11.02454488337376</v>
      </c>
      <c r="G78" t="n">
        <v>10478.01102221746</v>
      </c>
    </row>
    <row r="79">
      <c r="A79" s="5" t="n"/>
      <c r="B79" s="1" t="inlineStr">
        <is>
          <t>d_003_h_05</t>
        </is>
      </c>
      <c r="C79" t="n">
        <v>2.469756059712353</v>
      </c>
      <c r="D79" t="n">
        <v>10.36925264104627</v>
      </c>
      <c r="E79" t="n">
        <v>12.14888969852863</v>
      </c>
      <c r="F79" t="n">
        <v>12.93588361120579</v>
      </c>
      <c r="G79" t="n">
        <v>12305.54699845368</v>
      </c>
    </row>
    <row r="80">
      <c r="A80" s="5" t="n"/>
      <c r="B80" s="1" t="inlineStr">
        <is>
          <t>d_003_h_06</t>
        </is>
      </c>
      <c r="C80" t="n">
        <v>6.382303004383143</v>
      </c>
      <c r="D80" t="n">
        <v>26.80309905247961</v>
      </c>
      <c r="E80" t="n">
        <v>31.38987312278863</v>
      </c>
      <c r="F80" t="n">
        <v>33.49851267637473</v>
      </c>
      <c r="G80" t="n">
        <v>31850.41323965742</v>
      </c>
    </row>
    <row r="81">
      <c r="A81" s="5" t="n"/>
      <c r="B81" s="1" t="inlineStr">
        <is>
          <t>d_003_h_07</t>
        </is>
      </c>
      <c r="C81" t="n">
        <v>12.58904693970281</v>
      </c>
      <c r="D81" t="n">
        <v>52.8729123303447</v>
      </c>
      <c r="E81" t="n">
        <v>61.81878608442663</v>
      </c>
      <c r="F81" t="n">
        <v>65.95845618839623</v>
      </c>
      <c r="G81" t="n">
        <v>62699.87379281141</v>
      </c>
    </row>
    <row r="82">
      <c r="A82" s="5" t="n"/>
      <c r="B82" s="1" t="inlineStr">
        <is>
          <t>d_003_h_08</t>
        </is>
      </c>
      <c r="C82" t="n">
        <v>13.22203901304999</v>
      </c>
      <c r="D82" t="n">
        <v>55.49702374058104</v>
      </c>
      <c r="E82" t="n">
        <v>64.98294721233418</v>
      </c>
      <c r="F82" t="n">
        <v>69.17502556570483</v>
      </c>
      <c r="G82" t="n">
        <v>65736.90526443868</v>
      </c>
    </row>
    <row r="83">
      <c r="A83" s="5" t="n"/>
      <c r="B83" s="1" t="inlineStr">
        <is>
          <t>d_003_h_09</t>
        </is>
      </c>
      <c r="C83" t="n">
        <v>13.21352048726809</v>
      </c>
      <c r="D83" t="n">
        <v>55.4617539660868</v>
      </c>
      <c r="E83" t="n">
        <v>64.84457084892732</v>
      </c>
      <c r="F83" t="n">
        <v>69.25254243148228</v>
      </c>
      <c r="G83" t="n">
        <v>65769.26626443466</v>
      </c>
    </row>
    <row r="84">
      <c r="A84" s="5" t="n"/>
      <c r="B84" s="1" t="inlineStr">
        <is>
          <t>d_003_h_10</t>
        </is>
      </c>
      <c r="C84" t="n">
        <v>12.32055566173691</v>
      </c>
      <c r="D84" t="n">
        <v>51.73794719248252</v>
      </c>
      <c r="E84" t="n">
        <v>60.55340308343863</v>
      </c>
      <c r="F84" t="n">
        <v>64.58371726083789</v>
      </c>
      <c r="G84" t="n">
        <v>61314.00515957333</v>
      </c>
    </row>
    <row r="85">
      <c r="A85" s="5" t="n"/>
      <c r="B85" s="1" t="inlineStr">
        <is>
          <t>d_003_h_11</t>
        </is>
      </c>
      <c r="C85" t="n">
        <v>11.73743474248062</v>
      </c>
      <c r="D85" t="n">
        <v>49.29890040062123</v>
      </c>
      <c r="E85" t="n">
        <v>57.64093184603577</v>
      </c>
      <c r="F85" t="n">
        <v>61.56025673314234</v>
      </c>
      <c r="G85" t="n">
        <v>58493.67679765516</v>
      </c>
    </row>
    <row r="86">
      <c r="A86" s="5" t="n"/>
      <c r="B86" s="1" t="inlineStr">
        <is>
          <t>d_003_h_12</t>
        </is>
      </c>
      <c r="C86" t="n">
        <v>12.80489674416645</v>
      </c>
      <c r="D86" t="n">
        <v>53.76831055118979</v>
      </c>
      <c r="E86" t="n">
        <v>63.00439808083581</v>
      </c>
      <c r="F86" t="n">
        <v>67.14493331085933</v>
      </c>
      <c r="G86" t="n">
        <v>63769.69603038335</v>
      </c>
    </row>
    <row r="87">
      <c r="A87" s="5" t="n"/>
      <c r="B87" s="1" t="inlineStr">
        <is>
          <t>d_003_h_13</t>
        </is>
      </c>
      <c r="C87" t="n">
        <v>14.44849230170109</v>
      </c>
      <c r="D87" t="n">
        <v>60.6470820695796</v>
      </c>
      <c r="E87" t="n">
        <v>70.89662948239298</v>
      </c>
      <c r="F87" t="n">
        <v>75.65525722865355</v>
      </c>
      <c r="G87" t="n">
        <v>71845.18330046799</v>
      </c>
    </row>
    <row r="88">
      <c r="A88" s="5" t="n"/>
      <c r="B88" s="1" t="inlineStr">
        <is>
          <t>d_003_h_14</t>
        </is>
      </c>
      <c r="C88" t="n">
        <v>13.81389966070202</v>
      </c>
      <c r="D88" t="n">
        <v>58.01383678548804</v>
      </c>
      <c r="E88" t="n">
        <v>67.88658834633976</v>
      </c>
      <c r="F88" t="n">
        <v>72.54208029181491</v>
      </c>
      <c r="G88" t="n">
        <v>68942.75161632078</v>
      </c>
    </row>
    <row r="89">
      <c r="A89" s="5" t="n"/>
      <c r="B89" s="1" t="inlineStr">
        <is>
          <t>d_003_h_15</t>
        </is>
      </c>
      <c r="C89" t="n">
        <v>15.17779381715749</v>
      </c>
      <c r="D89" t="n">
        <v>63.73723860060442</v>
      </c>
      <c r="E89" t="n">
        <v>74.65207624655903</v>
      </c>
      <c r="F89" t="n">
        <v>79.61516583883073</v>
      </c>
      <c r="G89" t="n">
        <v>75689.48956802915</v>
      </c>
    </row>
    <row r="90">
      <c r="A90" s="5" t="n"/>
      <c r="B90" s="1" t="inlineStr">
        <is>
          <t>d_003_h_16</t>
        </is>
      </c>
      <c r="C90" t="n">
        <v>19.99505211330248</v>
      </c>
      <c r="D90" t="n">
        <v>83.95318095482051</v>
      </c>
      <c r="E90" t="n">
        <v>98.25889368393747</v>
      </c>
      <c r="F90" t="n">
        <v>104.7578740994121</v>
      </c>
      <c r="G90" t="n">
        <v>99580.35816107041</v>
      </c>
    </row>
    <row r="91">
      <c r="A91" s="5" t="n"/>
      <c r="B91" s="1" t="inlineStr">
        <is>
          <t>d_003_h_17</t>
        </is>
      </c>
      <c r="C91" t="n">
        <v>23.36964294242937</v>
      </c>
      <c r="D91" t="n">
        <v>98.14610082815562</v>
      </c>
      <c r="E91" t="n">
        <v>114.7620833755862</v>
      </c>
      <c r="F91" t="n">
        <v>122.4646387492394</v>
      </c>
      <c r="G91" t="n">
        <v>116354.4986638874</v>
      </c>
    </row>
    <row r="92">
      <c r="A92" s="5" t="n"/>
      <c r="B92" s="1" t="inlineStr">
        <is>
          <t>d_003_h_18</t>
        </is>
      </c>
      <c r="C92" t="n">
        <v>27.83514481694491</v>
      </c>
      <c r="D92" t="n">
        <v>116.8891992651834</v>
      </c>
      <c r="E92" t="n">
        <v>136.8104126162361</v>
      </c>
      <c r="F92" t="n">
        <v>145.6188782015293</v>
      </c>
      <c r="G92" t="n">
        <v>138563.2878139742</v>
      </c>
    </row>
    <row r="93">
      <c r="A93" s="5" t="n"/>
      <c r="B93" s="1" t="inlineStr">
        <is>
          <t>d_003_h_19</t>
        </is>
      </c>
      <c r="C93" t="n">
        <v>30.10162655766263</v>
      </c>
      <c r="D93" t="n">
        <v>126.400197691849</v>
      </c>
      <c r="E93" t="n">
        <v>147.9906074779202</v>
      </c>
      <c r="F93" t="n">
        <v>157.6927518478585</v>
      </c>
      <c r="G93" t="n">
        <v>150040.8728936852</v>
      </c>
    </row>
    <row r="94">
      <c r="A94" s="5" t="n"/>
      <c r="B94" s="1" t="inlineStr">
        <is>
          <t>d_003_h_20</t>
        </is>
      </c>
      <c r="C94" t="n">
        <v>32.5468191639966</v>
      </c>
      <c r="D94" t="n">
        <v>136.6879515149814</v>
      </c>
      <c r="E94" t="n">
        <v>159.7717061029174</v>
      </c>
      <c r="F94" t="n">
        <v>170.5368070680428</v>
      </c>
      <c r="G94" t="n">
        <v>162023.0956825179</v>
      </c>
    </row>
    <row r="95">
      <c r="A95" s="5" t="n"/>
      <c r="B95" s="1" t="inlineStr">
        <is>
          <t>d_003_h_21</t>
        </is>
      </c>
      <c r="C95" t="n">
        <v>31.83876054420153</v>
      </c>
      <c r="D95" t="n">
        <v>133.7399726809541</v>
      </c>
      <c r="E95" t="n">
        <v>156.4269847804673</v>
      </c>
      <c r="F95" t="n">
        <v>166.6624191570977</v>
      </c>
      <c r="G95" t="n">
        <v>158201.0523472408</v>
      </c>
    </row>
    <row r="96">
      <c r="A96" s="5" t="n"/>
      <c r="B96" s="1" t="inlineStr">
        <is>
          <t>d_003_h_22</t>
        </is>
      </c>
      <c r="C96" t="n">
        <v>31.56289636910943</v>
      </c>
      <c r="D96" t="n">
        <v>132.4689688693695</v>
      </c>
      <c r="E96" t="n">
        <v>155.0200445647987</v>
      </c>
      <c r="F96" t="n">
        <v>165.5545822675675</v>
      </c>
      <c r="G96" t="n">
        <v>157080.447601504</v>
      </c>
    </row>
    <row r="97">
      <c r="A97" s="5" t="n"/>
      <c r="B97" s="1" t="inlineStr">
        <is>
          <t>d_003_h_23</t>
        </is>
      </c>
      <c r="C97" t="n">
        <v>19.81258588722611</v>
      </c>
      <c r="D97" t="n">
        <v>83.19214308156137</v>
      </c>
      <c r="E97" t="n">
        <v>97.48064909282124</v>
      </c>
      <c r="F97" t="n">
        <v>104.0100235371886</v>
      </c>
      <c r="G97" t="n">
        <v>98759.16669417119</v>
      </c>
    </row>
    <row r="98">
      <c r="A98" s="5" t="n"/>
      <c r="B98" s="1" t="inlineStr">
        <is>
          <t>d_004_h_00</t>
        </is>
      </c>
      <c r="C98" t="n">
        <v>9.405048732500024</v>
      </c>
      <c r="D98" t="n">
        <v>39.49420039311043</v>
      </c>
      <c r="E98" t="n">
        <v>46.15723447665727</v>
      </c>
      <c r="F98" t="n">
        <v>49.21311308368637</v>
      </c>
      <c r="G98" t="n">
        <v>46796.56585564768</v>
      </c>
    </row>
    <row r="99">
      <c r="A99" s="5" t="n"/>
      <c r="B99" s="1" t="inlineStr">
        <is>
          <t>d_004_h_01</t>
        </is>
      </c>
      <c r="C99" t="n">
        <v>5.371582859062672</v>
      </c>
      <c r="D99" t="n">
        <v>22.55742634640879</v>
      </c>
      <c r="E99" t="n">
        <v>26.3932811432233</v>
      </c>
      <c r="F99" t="n">
        <v>28.15062137871116</v>
      </c>
      <c r="G99" t="n">
        <v>26727.07646977579</v>
      </c>
    </row>
    <row r="100">
      <c r="A100" s="5" t="n"/>
      <c r="B100" s="1" t="inlineStr">
        <is>
          <t>d_004_h_02</t>
        </is>
      </c>
      <c r="C100" t="n">
        <v>3.295520445967291</v>
      </c>
      <c r="D100" t="n">
        <v>13.83666276494207</v>
      </c>
      <c r="E100" t="n">
        <v>16.19759935376133</v>
      </c>
      <c r="F100" t="n">
        <v>17.25138459834446</v>
      </c>
      <c r="G100" t="n">
        <v>16388.37786262584</v>
      </c>
    </row>
    <row r="101">
      <c r="A101" s="5" t="n"/>
      <c r="B101" s="1" t="inlineStr">
        <is>
          <t>d_004_h_03</t>
        </is>
      </c>
      <c r="C101" t="n">
        <v>2.372398228171205</v>
      </c>
      <c r="D101" t="n">
        <v>9.966060320490012</v>
      </c>
      <c r="E101" t="n">
        <v>11.67533299410323</v>
      </c>
      <c r="F101" t="n">
        <v>12.45541027258195</v>
      </c>
      <c r="G101" t="n">
        <v>11829.90662405401</v>
      </c>
    </row>
    <row r="102">
      <c r="A102" s="5" t="n"/>
      <c r="B102" s="1" t="inlineStr">
        <is>
          <t>d_004_h_04</t>
        </is>
      </c>
      <c r="C102" t="n">
        <v>2.096872915493872</v>
      </c>
      <c r="D102" t="n">
        <v>8.805907607259735</v>
      </c>
      <c r="E102" t="n">
        <v>10.29653545213357</v>
      </c>
      <c r="F102" t="n">
        <v>10.97053949624576</v>
      </c>
      <c r="G102" t="n">
        <v>10417.24464227601</v>
      </c>
    </row>
    <row r="103">
      <c r="A103" s="5" t="n"/>
      <c r="B103" s="1" t="inlineStr">
        <is>
          <t>d_004_h_05</t>
        </is>
      </c>
      <c r="C103" t="n">
        <v>2.504751240604169</v>
      </c>
      <c r="D103" t="n">
        <v>10.51999852240555</v>
      </c>
      <c r="E103" t="n">
        <v>12.3035009221172</v>
      </c>
      <c r="F103" t="n">
        <v>13.10290562281272</v>
      </c>
      <c r="G103" t="n">
        <v>12446.73708857426</v>
      </c>
    </row>
    <row r="104">
      <c r="A104" s="5" t="n"/>
      <c r="B104" s="1" t="inlineStr">
        <is>
          <t>d_004_h_06</t>
        </is>
      </c>
      <c r="C104" t="n">
        <v>6.345354336049108</v>
      </c>
      <c r="D104" t="n">
        <v>26.63172985088189</v>
      </c>
      <c r="E104" t="n">
        <v>31.1789342512442</v>
      </c>
      <c r="F104" t="n">
        <v>33.2163830148898</v>
      </c>
      <c r="G104" t="n">
        <v>31550.29598615821</v>
      </c>
    </row>
    <row r="105">
      <c r="A105" s="5" t="n"/>
      <c r="B105" s="1" t="inlineStr">
        <is>
          <t>d_004_h_07</t>
        </is>
      </c>
      <c r="C105" t="n">
        <v>12.44938932240828</v>
      </c>
      <c r="D105" t="n">
        <v>52.26163221567713</v>
      </c>
      <c r="E105" t="n">
        <v>61.16036068772183</v>
      </c>
      <c r="F105" t="n">
        <v>65.12438817188269</v>
      </c>
      <c r="G105" t="n">
        <v>61920.24820064146</v>
      </c>
    </row>
    <row r="106">
      <c r="A106" s="5" t="n"/>
      <c r="B106" s="1" t="inlineStr">
        <is>
          <t>d_004_h_08</t>
        </is>
      </c>
      <c r="C106" t="n">
        <v>13.50287979001882</v>
      </c>
      <c r="D106" t="n">
        <v>56.718246840723</v>
      </c>
      <c r="E106" t="n">
        <v>66.33288497115652</v>
      </c>
      <c r="F106" t="n">
        <v>70.80481932208893</v>
      </c>
      <c r="G106" t="n">
        <v>67298.53946350279</v>
      </c>
    </row>
    <row r="107">
      <c r="A107" s="5" t="n"/>
      <c r="B107" s="1" t="inlineStr">
        <is>
          <t>d_004_h_09</t>
        </is>
      </c>
      <c r="C107" t="n">
        <v>13.21885970786756</v>
      </c>
      <c r="D107" t="n">
        <v>55.52720740732236</v>
      </c>
      <c r="E107" t="n">
        <v>65.05792126903401</v>
      </c>
      <c r="F107" t="n">
        <v>69.2787644211169</v>
      </c>
      <c r="G107" t="n">
        <v>65855.92570598218</v>
      </c>
    </row>
    <row r="108">
      <c r="A108" s="5" t="n"/>
      <c r="B108" s="1" t="inlineStr">
        <is>
          <t>d_004_h_10</t>
        </is>
      </c>
      <c r="C108" t="n">
        <v>12.61655305726063</v>
      </c>
      <c r="D108" t="n">
        <v>52.97387661356893</v>
      </c>
      <c r="E108" t="n">
        <v>61.98541652145715</v>
      </c>
      <c r="F108" t="n">
        <v>66.13983868418097</v>
      </c>
      <c r="G108" t="n">
        <v>62906.68968035522</v>
      </c>
    </row>
    <row r="109">
      <c r="A109" s="5" t="n"/>
      <c r="B109" s="1" t="inlineStr">
        <is>
          <t>d_004_h_11</t>
        </is>
      </c>
      <c r="C109" t="n">
        <v>11.77122571338109</v>
      </c>
      <c r="D109" t="n">
        <v>49.43409685949705</v>
      </c>
      <c r="E109" t="n">
        <v>57.77181171548471</v>
      </c>
      <c r="F109" t="n">
        <v>61.5995103360622</v>
      </c>
      <c r="G109" t="n">
        <v>58543.57673022166</v>
      </c>
    </row>
    <row r="110">
      <c r="A110" s="5" t="n"/>
      <c r="B110" s="1" t="inlineStr">
        <is>
          <t>d_004_h_12</t>
        </is>
      </c>
      <c r="C110" t="n">
        <v>12.79317461328514</v>
      </c>
      <c r="D110" t="n">
        <v>53.71594476218544</v>
      </c>
      <c r="E110" t="n">
        <v>62.81957503889164</v>
      </c>
      <c r="F110" t="n">
        <v>67.00321919805313</v>
      </c>
      <c r="G110" t="n">
        <v>63658.77275947982</v>
      </c>
    </row>
    <row r="111">
      <c r="A111" s="5" t="n"/>
      <c r="B111" s="1" t="inlineStr">
        <is>
          <t>d_004_h_13</t>
        </is>
      </c>
      <c r="C111" t="n">
        <v>14.78225844134359</v>
      </c>
      <c r="D111" t="n">
        <v>62.05479045329701</v>
      </c>
      <c r="E111" t="n">
        <v>72.56788989300864</v>
      </c>
      <c r="F111" t="n">
        <v>77.59959424817249</v>
      </c>
      <c r="G111" t="n">
        <v>73691.87925411772</v>
      </c>
    </row>
    <row r="112">
      <c r="A112" s="5" t="n"/>
      <c r="B112" s="1" t="inlineStr">
        <is>
          <t>d_004_h_14</t>
        </is>
      </c>
      <c r="C112" t="n">
        <v>13.85921623986022</v>
      </c>
      <c r="D112" t="n">
        <v>58.19025285780138</v>
      </c>
      <c r="E112" t="n">
        <v>68.0521752619792</v>
      </c>
      <c r="F112" t="n">
        <v>72.68825124875437</v>
      </c>
      <c r="G112" t="n">
        <v>69056.26588979526</v>
      </c>
    </row>
    <row r="113">
      <c r="A113" s="5" t="n"/>
      <c r="B113" s="1" t="inlineStr">
        <is>
          <t>d_004_h_15</t>
        </is>
      </c>
      <c r="C113" t="n">
        <v>15.24512345026915</v>
      </c>
      <c r="D113" t="n">
        <v>64.01370079386598</v>
      </c>
      <c r="E113" t="n">
        <v>74.87544686954909</v>
      </c>
      <c r="F113" t="n">
        <v>79.82482679563184</v>
      </c>
      <c r="G113" t="n">
        <v>75933.7469355083</v>
      </c>
    </row>
    <row r="114">
      <c r="A114" s="5" t="n"/>
      <c r="B114" s="1" t="inlineStr">
        <is>
          <t>d_004_h_16</t>
        </is>
      </c>
      <c r="C114" t="n">
        <v>20.02450252575253</v>
      </c>
      <c r="D114" t="n">
        <v>84.09624548755713</v>
      </c>
      <c r="E114" t="n">
        <v>98.45925301728747</v>
      </c>
      <c r="F114" t="n">
        <v>104.847963671413</v>
      </c>
      <c r="G114" t="n">
        <v>99535.70397163941</v>
      </c>
    </row>
    <row r="115">
      <c r="A115" s="5" t="n"/>
      <c r="B115" s="1" t="inlineStr">
        <is>
          <t>d_004_h_17</t>
        </is>
      </c>
      <c r="C115" t="n">
        <v>24.06696223041909</v>
      </c>
      <c r="D115" t="n">
        <v>101.064889681124</v>
      </c>
      <c r="E115" t="n">
        <v>118.2695902869185</v>
      </c>
      <c r="F115" t="n">
        <v>126.2606332345782</v>
      </c>
      <c r="G115" t="n">
        <v>119872.1577655401</v>
      </c>
    </row>
    <row r="116">
      <c r="A116" s="5" t="n"/>
      <c r="B116" s="1" t="inlineStr">
        <is>
          <t>d_004_h_18</t>
        </is>
      </c>
      <c r="C116" t="n">
        <v>27.16173466156506</v>
      </c>
      <c r="D116" t="n">
        <v>114.0253007747336</v>
      </c>
      <c r="E116" t="n">
        <v>133.3596408679758</v>
      </c>
      <c r="F116" t="n">
        <v>142.3335215132724</v>
      </c>
      <c r="G116" t="n">
        <v>135284.3015885369</v>
      </c>
    </row>
    <row r="117">
      <c r="A117" s="5" t="n"/>
      <c r="B117" s="1" t="inlineStr">
        <is>
          <t>d_004_h_19</t>
        </is>
      </c>
      <c r="C117" t="n">
        <v>30.077463079797</v>
      </c>
      <c r="D117" t="n">
        <v>126.2705181732974</v>
      </c>
      <c r="E117" t="n">
        <v>147.7949998971072</v>
      </c>
      <c r="F117" t="n">
        <v>157.3655619850189</v>
      </c>
      <c r="G117" t="n">
        <v>149721.1213063886</v>
      </c>
    </row>
    <row r="118">
      <c r="A118" s="5" t="n"/>
      <c r="B118" s="1" t="inlineStr">
        <is>
          <t>d_004_h_20</t>
        </is>
      </c>
      <c r="C118" t="n">
        <v>32.43477167504789</v>
      </c>
      <c r="D118" t="n">
        <v>136.1664818380714</v>
      </c>
      <c r="E118" t="n">
        <v>159.1015998717379</v>
      </c>
      <c r="F118" t="n">
        <v>170.0638196758541</v>
      </c>
      <c r="G118" t="n">
        <v>161458.6137199402</v>
      </c>
    </row>
    <row r="119">
      <c r="A119" s="5" t="n"/>
      <c r="B119" s="1" t="inlineStr">
        <is>
          <t>d_004_h_21</t>
        </is>
      </c>
      <c r="C119" t="n">
        <v>31.62717849993701</v>
      </c>
      <c r="D119" t="n">
        <v>132.7537833973287</v>
      </c>
      <c r="E119" t="n">
        <v>155.1828601357473</v>
      </c>
      <c r="F119" t="n">
        <v>165.6362286018667</v>
      </c>
      <c r="G119" t="n">
        <v>157336.0040399417</v>
      </c>
    </row>
    <row r="120">
      <c r="A120" s="5" t="n"/>
      <c r="B120" s="1" t="inlineStr">
        <is>
          <t>d_004_h_22</t>
        </is>
      </c>
      <c r="C120" t="n">
        <v>31.0982890050677</v>
      </c>
      <c r="D120" t="n">
        <v>130.6180037835067</v>
      </c>
      <c r="E120" t="n">
        <v>152.8206621103045</v>
      </c>
      <c r="F120" t="n">
        <v>162.6941399476844</v>
      </c>
      <c r="G120" t="n">
        <v>154444.3916502435</v>
      </c>
    </row>
    <row r="121">
      <c r="A121" s="5" t="n"/>
      <c r="B121" s="1" t="inlineStr">
        <is>
          <t>d_004_h_23</t>
        </is>
      </c>
      <c r="C121" t="n">
        <v>19.91933727133838</v>
      </c>
      <c r="D121" t="n">
        <v>83.6317452188604</v>
      </c>
      <c r="E121" t="n">
        <v>97.77816255034006</v>
      </c>
      <c r="F121" t="n">
        <v>104.3979537537572</v>
      </c>
      <c r="G121" t="n">
        <v>99026.30628620839</v>
      </c>
    </row>
    <row r="122">
      <c r="A122" s="5" t="n"/>
      <c r="B122" s="1" t="inlineStr">
        <is>
          <t>d_005_h_00</t>
        </is>
      </c>
      <c r="C122" t="n">
        <v>9.54050151969548</v>
      </c>
      <c r="D122" t="n">
        <v>40.03531420640956</v>
      </c>
      <c r="E122" t="n">
        <v>46.8606474109442</v>
      </c>
      <c r="F122" t="n">
        <v>49.98477979072891</v>
      </c>
      <c r="G122" t="n">
        <v>47454.25245294231</v>
      </c>
    </row>
    <row r="123">
      <c r="A123" s="5" t="n"/>
      <c r="B123" s="1" t="inlineStr">
        <is>
          <t>d_005_h_01</t>
        </is>
      </c>
      <c r="C123" t="n">
        <v>5.334743081572525</v>
      </c>
      <c r="D123" t="n">
        <v>22.39870365393881</v>
      </c>
      <c r="E123" t="n">
        <v>26.20298469652467</v>
      </c>
      <c r="F123" t="n">
        <v>27.95163450459339</v>
      </c>
      <c r="G123" t="n">
        <v>26558.44380290983</v>
      </c>
    </row>
    <row r="124">
      <c r="A124" s="5" t="n"/>
      <c r="B124" s="1" t="inlineStr">
        <is>
          <t>d_005_h_02</t>
        </is>
      </c>
      <c r="C124" t="n">
        <v>3.31040772105271</v>
      </c>
      <c r="D124" t="n">
        <v>13.89948052301598</v>
      </c>
      <c r="E124" t="n">
        <v>16.28275302479462</v>
      </c>
      <c r="F124" t="n">
        <v>17.34193353463669</v>
      </c>
      <c r="G124" t="n">
        <v>16485.82319041802</v>
      </c>
    </row>
    <row r="125">
      <c r="A125" s="5" t="n"/>
      <c r="B125" s="1" t="inlineStr">
        <is>
          <t>d_005_h_03</t>
        </is>
      </c>
      <c r="C125" t="n">
        <v>2.402454523462808</v>
      </c>
      <c r="D125" t="n">
        <v>10.0899147508232</v>
      </c>
      <c r="E125" t="n">
        <v>11.81023417861726</v>
      </c>
      <c r="F125" t="n">
        <v>12.58315905772393</v>
      </c>
      <c r="G125" t="n">
        <v>11962.86468038329</v>
      </c>
    </row>
    <row r="126">
      <c r="A126" s="5" t="n"/>
      <c r="B126" s="1" t="inlineStr">
        <is>
          <t>d_005_h_04</t>
        </is>
      </c>
      <c r="C126" t="n">
        <v>2.081860091307621</v>
      </c>
      <c r="D126" t="n">
        <v>8.73819570000998</v>
      </c>
      <c r="E126" t="n">
        <v>10.21420366431182</v>
      </c>
      <c r="F126" t="n">
        <v>10.89897441046581</v>
      </c>
      <c r="G126" t="n">
        <v>10341.4484167287</v>
      </c>
    </row>
    <row r="127">
      <c r="A127" s="5" t="n"/>
      <c r="B127" s="1" t="inlineStr">
        <is>
          <t>d_005_h_05</t>
        </is>
      </c>
      <c r="C127" t="n">
        <v>2.522899523568341</v>
      </c>
      <c r="D127" t="n">
        <v>10.59216316743828</v>
      </c>
      <c r="E127" t="n">
        <v>12.37874679515261</v>
      </c>
      <c r="F127" t="n">
        <v>13.21320087742601</v>
      </c>
      <c r="G127" t="n">
        <v>12543.2711038152</v>
      </c>
    </row>
    <row r="128">
      <c r="A128" s="5" t="n"/>
      <c r="B128" s="1" t="inlineStr">
        <is>
          <t>d_005_h_06</t>
        </is>
      </c>
      <c r="C128" t="n">
        <v>6.431402820566673</v>
      </c>
      <c r="D128" t="n">
        <v>27.00849790650235</v>
      </c>
      <c r="E128" t="n">
        <v>31.6047180896468</v>
      </c>
      <c r="F128" t="n">
        <v>33.6469593387499</v>
      </c>
      <c r="G128" t="n">
        <v>31962.41093228359</v>
      </c>
    </row>
    <row r="129">
      <c r="A129" s="5" t="n"/>
      <c r="B129" s="1" t="inlineStr">
        <is>
          <t>d_005_h_07</t>
        </is>
      </c>
      <c r="C129" t="n">
        <v>12.52786703735913</v>
      </c>
      <c r="D129" t="n">
        <v>52.5958231126758</v>
      </c>
      <c r="E129" t="n">
        <v>61.48445609252366</v>
      </c>
      <c r="F129" t="n">
        <v>65.61501185781775</v>
      </c>
      <c r="G129" t="n">
        <v>62310.45698856167</v>
      </c>
    </row>
    <row r="130">
      <c r="A130" s="5" t="n"/>
      <c r="B130" s="1" t="inlineStr">
        <is>
          <t>d_005_h_08</t>
        </is>
      </c>
      <c r="C130" t="n">
        <v>13.51007613249844</v>
      </c>
      <c r="D130" t="n">
        <v>56.733181563027</v>
      </c>
      <c r="E130" t="n">
        <v>66.45243316756509</v>
      </c>
      <c r="F130" t="n">
        <v>70.80303708209846</v>
      </c>
      <c r="G130" t="n">
        <v>67304.44052408043</v>
      </c>
    </row>
    <row r="131">
      <c r="A131" s="5" t="n"/>
      <c r="B131" s="1" t="inlineStr">
        <is>
          <t>d_005_h_09</t>
        </is>
      </c>
      <c r="C131" t="n">
        <v>13.25009106060465</v>
      </c>
      <c r="D131" t="n">
        <v>55.6355566358879</v>
      </c>
      <c r="E131" t="n">
        <v>65.052423297592</v>
      </c>
      <c r="F131" t="n">
        <v>69.37938955049471</v>
      </c>
      <c r="G131" t="n">
        <v>65910.81525788897</v>
      </c>
    </row>
    <row r="132">
      <c r="A132" s="5" t="n"/>
      <c r="B132" s="1" t="inlineStr">
        <is>
          <t>d_005_h_10</t>
        </is>
      </c>
      <c r="C132" t="n">
        <v>12.71079075683477</v>
      </c>
      <c r="D132" t="n">
        <v>53.37282301469661</v>
      </c>
      <c r="E132" t="n">
        <v>62.48714436575828</v>
      </c>
      <c r="F132" t="n">
        <v>66.58359376678877</v>
      </c>
      <c r="G132" t="n">
        <v>63293.4938951111</v>
      </c>
    </row>
    <row r="133">
      <c r="A133" s="5" t="n"/>
      <c r="B133" s="1" t="inlineStr">
        <is>
          <t>d_005_h_11</t>
        </is>
      </c>
      <c r="C133" t="n">
        <v>12.14930950921712</v>
      </c>
      <c r="D133" t="n">
        <v>51.00066207645894</v>
      </c>
      <c r="E133" t="n">
        <v>59.64653485496884</v>
      </c>
      <c r="F133" t="n">
        <v>63.61175607207323</v>
      </c>
      <c r="G133" t="n">
        <v>60441.99365545363</v>
      </c>
    </row>
    <row r="134">
      <c r="A134" s="5" t="n"/>
      <c r="B134" s="1" t="inlineStr">
        <is>
          <t>d_005_h_12</t>
        </is>
      </c>
      <c r="C134" t="n">
        <v>12.85226616948145</v>
      </c>
      <c r="D134" t="n">
        <v>53.95836075897151</v>
      </c>
      <c r="E134" t="n">
        <v>63.22053355839837</v>
      </c>
      <c r="F134" t="n">
        <v>67.34738182284295</v>
      </c>
      <c r="G134" t="n">
        <v>63979.88507447053</v>
      </c>
    </row>
    <row r="135">
      <c r="A135" s="5" t="n"/>
      <c r="B135" s="1" t="inlineStr">
        <is>
          <t>d_005_h_13</t>
        </is>
      </c>
      <c r="C135" t="n">
        <v>14.51958052429944</v>
      </c>
      <c r="D135" t="n">
        <v>60.96265890488257</v>
      </c>
      <c r="E135" t="n">
        <v>71.35266885726338</v>
      </c>
      <c r="F135" t="n">
        <v>76.08362778082564</v>
      </c>
      <c r="G135" t="n">
        <v>72250.0541160608</v>
      </c>
    </row>
    <row r="136">
      <c r="A136" s="5" t="n"/>
      <c r="B136" s="1" t="inlineStr">
        <is>
          <t>d_005_h_14</t>
        </is>
      </c>
      <c r="C136" t="n">
        <v>13.77864633061982</v>
      </c>
      <c r="D136" t="n">
        <v>57.87390440569187</v>
      </c>
      <c r="E136" t="n">
        <v>67.78909000306322</v>
      </c>
      <c r="F136" t="n">
        <v>72.2147996765825</v>
      </c>
      <c r="G136" t="n">
        <v>68594.68406141379</v>
      </c>
    </row>
    <row r="137">
      <c r="A137" s="5" t="n"/>
      <c r="B137" s="1" t="inlineStr">
        <is>
          <t>d_005_h_15</t>
        </is>
      </c>
      <c r="C137" t="n">
        <v>15.25520087457289</v>
      </c>
      <c r="D137" t="n">
        <v>64.0454043871278</v>
      </c>
      <c r="E137" t="n">
        <v>74.93129094534602</v>
      </c>
      <c r="F137" t="n">
        <v>79.92035138424868</v>
      </c>
      <c r="G137" t="n">
        <v>75974.99680910719</v>
      </c>
    </row>
    <row r="138">
      <c r="A138" s="5" t="n"/>
      <c r="B138" s="1" t="inlineStr">
        <is>
          <t>d_005_h_16</t>
        </is>
      </c>
      <c r="C138" t="n">
        <v>19.8688799425667</v>
      </c>
      <c r="D138" t="n">
        <v>83.41402624430189</v>
      </c>
      <c r="E138" t="n">
        <v>97.572607645989</v>
      </c>
      <c r="F138" t="n">
        <v>104.0734203581022</v>
      </c>
      <c r="G138" t="n">
        <v>98827.85943228618</v>
      </c>
    </row>
    <row r="139">
      <c r="A139" s="5" t="n"/>
      <c r="B139" s="1" t="inlineStr">
        <is>
          <t>d_005_h_17</t>
        </is>
      </c>
      <c r="C139" t="n">
        <v>23.78465847445963</v>
      </c>
      <c r="D139" t="n">
        <v>99.86024727833623</v>
      </c>
      <c r="E139" t="n">
        <v>116.7787294472118</v>
      </c>
      <c r="F139" t="n">
        <v>124.7292466750435</v>
      </c>
      <c r="G139" t="n">
        <v>118351.5612655902</v>
      </c>
    </row>
    <row r="140">
      <c r="A140" s="5" t="n"/>
      <c r="B140" s="1" t="inlineStr">
        <is>
          <t>d_005_h_18</t>
        </is>
      </c>
      <c r="C140" t="n">
        <v>27.65633521614497</v>
      </c>
      <c r="D140" t="n">
        <v>116.1188855480669</v>
      </c>
      <c r="E140" t="n">
        <v>135.9737900913298</v>
      </c>
      <c r="F140" t="n">
        <v>144.7959620997276</v>
      </c>
      <c r="G140" t="n">
        <v>137670.7899353333</v>
      </c>
    </row>
    <row r="141">
      <c r="A141" s="5" t="n"/>
      <c r="B141" s="1" t="inlineStr">
        <is>
          <t>d_005_h_19</t>
        </is>
      </c>
      <c r="C141" t="n">
        <v>29.85328436020946</v>
      </c>
      <c r="D141" t="n">
        <v>125.3552649411706</v>
      </c>
      <c r="E141" t="n">
        <v>146.7712200131615</v>
      </c>
      <c r="F141" t="n">
        <v>156.0069966365095</v>
      </c>
      <c r="G141" t="n">
        <v>148366.0119237065</v>
      </c>
    </row>
    <row r="142">
      <c r="A142" s="5" t="n"/>
      <c r="B142" s="1" t="inlineStr">
        <is>
          <t>d_005_h_20</t>
        </is>
      </c>
      <c r="C142" t="n">
        <v>33.44848568729726</v>
      </c>
      <c r="D142" t="n">
        <v>140.4114075197382</v>
      </c>
      <c r="E142" t="n">
        <v>164.1903982711362</v>
      </c>
      <c r="F142" t="n">
        <v>175.4812160507331</v>
      </c>
      <c r="G142" t="n">
        <v>166516.1119374968</v>
      </c>
    </row>
    <row r="143">
      <c r="A143" s="5" t="n"/>
      <c r="B143" s="1" t="inlineStr">
        <is>
          <t>d_005_h_21</t>
        </is>
      </c>
      <c r="C143" t="n">
        <v>31.89161861249386</v>
      </c>
      <c r="D143" t="n">
        <v>133.8806420413248</v>
      </c>
      <c r="E143" t="n">
        <v>156.6625236216959</v>
      </c>
      <c r="F143" t="n">
        <v>167.2011731746132</v>
      </c>
      <c r="G143" t="n">
        <v>158664.3331175984</v>
      </c>
    </row>
    <row r="144">
      <c r="A144" s="5" t="n"/>
      <c r="B144" s="1" t="inlineStr">
        <is>
          <t>d_005_h_22</t>
        </is>
      </c>
      <c r="C144" t="n">
        <v>31.74909696106494</v>
      </c>
      <c r="D144" t="n">
        <v>133.258733039804</v>
      </c>
      <c r="E144" t="n">
        <v>155.9604249252111</v>
      </c>
      <c r="F144" t="n">
        <v>166.1943663687232</v>
      </c>
      <c r="G144" t="n">
        <v>158046.9877626293</v>
      </c>
    </row>
    <row r="145">
      <c r="A145" s="5" t="n"/>
      <c r="B145" s="1" t="inlineStr">
        <is>
          <t>d_005_h_23</t>
        </is>
      </c>
      <c r="C145" t="n">
        <v>19.17423135027942</v>
      </c>
      <c r="D145" t="n">
        <v>80.53291152174165</v>
      </c>
      <c r="E145" t="n">
        <v>94.32289472312067</v>
      </c>
      <c r="F145" t="n">
        <v>100.6778062864096</v>
      </c>
      <c r="G145" t="n">
        <v>95618.89197923607</v>
      </c>
    </row>
    <row r="146">
      <c r="A146" s="5" t="n"/>
      <c r="B146" s="1" t="inlineStr">
        <is>
          <t>d_006_h_00</t>
        </is>
      </c>
      <c r="C146" t="n">
        <v>9.589341409326327</v>
      </c>
      <c r="D146" t="n">
        <v>40.25721360202579</v>
      </c>
      <c r="E146" t="n">
        <v>47.06871557423186</v>
      </c>
      <c r="F146" t="n">
        <v>50.15849936646919</v>
      </c>
      <c r="G146" t="n">
        <v>47649.40424075256</v>
      </c>
    </row>
    <row r="147">
      <c r="A147" s="5" t="n"/>
      <c r="B147" s="1" t="inlineStr">
        <is>
          <t>d_006_h_01</t>
        </is>
      </c>
      <c r="C147" t="n">
        <v>5.234976404015091</v>
      </c>
      <c r="D147" t="n">
        <v>21.98330048727529</v>
      </c>
      <c r="E147" t="n">
        <v>25.73638819828623</v>
      </c>
      <c r="F147" t="n">
        <v>27.46917947569742</v>
      </c>
      <c r="G147" t="n">
        <v>26113.55703589425</v>
      </c>
    </row>
    <row r="148">
      <c r="A148" s="5" t="n"/>
      <c r="B148" s="1" t="inlineStr">
        <is>
          <t>d_006_h_02</t>
        </is>
      </c>
      <c r="C148" t="n">
        <v>3.203418110533142</v>
      </c>
      <c r="D148" t="n">
        <v>13.45511441074825</v>
      </c>
      <c r="E148" t="n">
        <v>15.73789457069163</v>
      </c>
      <c r="F148" t="n">
        <v>16.77792285902219</v>
      </c>
      <c r="G148" t="n">
        <v>15937.43873750747</v>
      </c>
    </row>
    <row r="149">
      <c r="A149" s="5" t="n"/>
      <c r="B149" s="1" t="inlineStr">
        <is>
          <t>d_006_h_03</t>
        </is>
      </c>
      <c r="C149" t="n">
        <v>2.463413988234608</v>
      </c>
      <c r="D149" t="n">
        <v>10.33629236303832</v>
      </c>
      <c r="E149" t="n">
        <v>12.08162393730182</v>
      </c>
      <c r="F149" t="n">
        <v>12.9252235807431</v>
      </c>
      <c r="G149" t="n">
        <v>12268.20072498912</v>
      </c>
    </row>
    <row r="150">
      <c r="A150" s="5" t="n"/>
      <c r="B150" s="1" t="inlineStr">
        <is>
          <t>d_006_h_04</t>
        </is>
      </c>
      <c r="C150" t="n">
        <v>2.093876725945935</v>
      </c>
      <c r="D150" t="n">
        <v>8.789305985050124</v>
      </c>
      <c r="E150" t="n">
        <v>10.29662864498309</v>
      </c>
      <c r="F150" t="n">
        <v>10.95345818270238</v>
      </c>
      <c r="G150" t="n">
        <v>10424.73375140733</v>
      </c>
    </row>
    <row r="151">
      <c r="A151" s="5" t="n"/>
      <c r="B151" s="1" t="inlineStr">
        <is>
          <t>d_006_h_05</t>
        </is>
      </c>
      <c r="C151" t="n">
        <v>2.495425325766396</v>
      </c>
      <c r="D151" t="n">
        <v>10.48039695119893</v>
      </c>
      <c r="E151" t="n">
        <v>12.26721803455699</v>
      </c>
      <c r="F151" t="n">
        <v>13.09131378729739</v>
      </c>
      <c r="G151" t="n">
        <v>12445.6249194733</v>
      </c>
    </row>
    <row r="152">
      <c r="A152" s="5" t="n"/>
      <c r="B152" s="1" t="inlineStr">
        <is>
          <t>d_006_h_06</t>
        </is>
      </c>
      <c r="C152" t="n">
        <v>6.520743081016303</v>
      </c>
      <c r="D152" t="n">
        <v>27.38042191684163</v>
      </c>
      <c r="E152" t="n">
        <v>32.02296820455186</v>
      </c>
      <c r="F152" t="n">
        <v>34.10035680292523</v>
      </c>
      <c r="G152" t="n">
        <v>32414.6590925501</v>
      </c>
    </row>
    <row r="153">
      <c r="A153" s="5" t="n"/>
      <c r="B153" s="1" t="inlineStr">
        <is>
          <t>d_006_h_07</t>
        </is>
      </c>
      <c r="C153" t="n">
        <v>12.60668162201207</v>
      </c>
      <c r="D153" t="n">
        <v>52.93543192990179</v>
      </c>
      <c r="E153" t="n">
        <v>61.93931894260744</v>
      </c>
      <c r="F153" t="n">
        <v>65.91651611224239</v>
      </c>
      <c r="G153" t="n">
        <v>62643.73029716531</v>
      </c>
    </row>
    <row r="154">
      <c r="A154" s="5" t="n"/>
      <c r="B154" s="1" t="inlineStr">
        <is>
          <t>d_006_h_08</t>
        </is>
      </c>
      <c r="C154" t="n">
        <v>13.46078760339718</v>
      </c>
      <c r="D154" t="n">
        <v>56.51562213403376</v>
      </c>
      <c r="E154" t="n">
        <v>66.17495883152372</v>
      </c>
      <c r="F154" t="n">
        <v>70.59237968713835</v>
      </c>
      <c r="G154" t="n">
        <v>66985.56424282031</v>
      </c>
    </row>
    <row r="155">
      <c r="A155" s="5" t="n"/>
      <c r="B155" s="1" t="inlineStr">
        <is>
          <t>d_006_h_09</t>
        </is>
      </c>
      <c r="C155" t="n">
        <v>13.38373290940199</v>
      </c>
      <c r="D155" t="n">
        <v>56.19548316306425</v>
      </c>
      <c r="E155" t="n">
        <v>65.84671611131802</v>
      </c>
      <c r="F155" t="n">
        <v>70.21069898836092</v>
      </c>
      <c r="G155" t="n">
        <v>66668.15733052828</v>
      </c>
    </row>
    <row r="156">
      <c r="A156" s="5" t="n"/>
      <c r="B156" s="1" t="inlineStr">
        <is>
          <t>d_006_h_10</t>
        </is>
      </c>
      <c r="C156" t="n">
        <v>12.60173444173133</v>
      </c>
      <c r="D156" t="n">
        <v>52.90329854028994</v>
      </c>
      <c r="E156" t="n">
        <v>61.89422930163082</v>
      </c>
      <c r="F156" t="n">
        <v>66.06636960465086</v>
      </c>
      <c r="G156" t="n">
        <v>62742.1761235947</v>
      </c>
    </row>
    <row r="157">
      <c r="A157" s="5" t="n"/>
      <c r="B157" s="1" t="inlineStr">
        <is>
          <t>d_006_h_11</t>
        </is>
      </c>
      <c r="C157" t="n">
        <v>12.14505978904406</v>
      </c>
      <c r="D157" t="n">
        <v>51.00170837707213</v>
      </c>
      <c r="E157" t="n">
        <v>59.80409924812988</v>
      </c>
      <c r="F157" t="n">
        <v>63.69371427776048</v>
      </c>
      <c r="G157" t="n">
        <v>60500.64888479224</v>
      </c>
    </row>
    <row r="158">
      <c r="A158" s="5" t="n"/>
      <c r="B158" s="1" t="inlineStr">
        <is>
          <t>d_006_h_12</t>
        </is>
      </c>
      <c r="C158" t="n">
        <v>12.770397458493</v>
      </c>
      <c r="D158" t="n">
        <v>53.6008874440345</v>
      </c>
      <c r="E158" t="n">
        <v>62.73430828549954</v>
      </c>
      <c r="F158" t="n">
        <v>67.00867882386498</v>
      </c>
      <c r="G158" t="n">
        <v>63588.61124549469</v>
      </c>
    </row>
    <row r="159">
      <c r="A159" s="5" t="n"/>
      <c r="B159" s="1" t="inlineStr">
        <is>
          <t>d_006_h_13</t>
        </is>
      </c>
      <c r="C159" t="n">
        <v>14.945135456779</v>
      </c>
      <c r="D159" t="n">
        <v>62.7321018824362</v>
      </c>
      <c r="E159" t="n">
        <v>73.41339055816567</v>
      </c>
      <c r="F159" t="n">
        <v>78.3297380823883</v>
      </c>
      <c r="G159" t="n">
        <v>74440.01856147038</v>
      </c>
    </row>
    <row r="160">
      <c r="A160" s="5" t="n"/>
      <c r="B160" s="1" t="inlineStr">
        <is>
          <t>d_006_h_14</t>
        </is>
      </c>
      <c r="C160" t="n">
        <v>13.63129940145788</v>
      </c>
      <c r="D160" t="n">
        <v>57.20911925117108</v>
      </c>
      <c r="E160" t="n">
        <v>66.89669691438883</v>
      </c>
      <c r="F160" t="n">
        <v>71.41198446510916</v>
      </c>
      <c r="G160" t="n">
        <v>67818.221193804</v>
      </c>
    </row>
    <row r="161">
      <c r="A161" s="5" t="n"/>
      <c r="B161" s="1" t="inlineStr">
        <is>
          <t>d_006_h_15</t>
        </is>
      </c>
      <c r="C161" t="n">
        <v>15.52480827158756</v>
      </c>
      <c r="D161" t="n">
        <v>65.16159549060259</v>
      </c>
      <c r="E161" t="n">
        <v>76.29640703806257</v>
      </c>
      <c r="F161" t="n">
        <v>81.29862912453635</v>
      </c>
      <c r="G161" t="n">
        <v>77280.86688954933</v>
      </c>
    </row>
    <row r="162">
      <c r="A162" s="5" t="n"/>
      <c r="B162" s="1" t="inlineStr">
        <is>
          <t>d_006_h_16</t>
        </is>
      </c>
      <c r="C162" t="n">
        <v>20.03755912486455</v>
      </c>
      <c r="D162" t="n">
        <v>84.09756894801329</v>
      </c>
      <c r="E162" t="n">
        <v>98.34073952491069</v>
      </c>
      <c r="F162" t="n">
        <v>104.9851490288744</v>
      </c>
      <c r="G162" t="n">
        <v>99626.42007304162</v>
      </c>
    </row>
    <row r="163">
      <c r="A163" s="5" t="n"/>
      <c r="B163" s="1" t="inlineStr">
        <is>
          <t>d_006_h_17</t>
        </is>
      </c>
      <c r="C163" t="n">
        <v>23.86950215832843</v>
      </c>
      <c r="D163" t="n">
        <v>100.225948715061</v>
      </c>
      <c r="E163" t="n">
        <v>117.4117748689111</v>
      </c>
      <c r="F163" t="n">
        <v>125.0956268625156</v>
      </c>
      <c r="G163" t="n">
        <v>118961.2979625305</v>
      </c>
    </row>
    <row r="164">
      <c r="A164" s="5" t="n"/>
      <c r="B164" s="1" t="inlineStr">
        <is>
          <t>d_006_h_18</t>
        </is>
      </c>
      <c r="C164" t="n">
        <v>27.84339936566456</v>
      </c>
      <c r="D164" t="n">
        <v>116.9166586556932</v>
      </c>
      <c r="E164" t="n">
        <v>136.8111699160719</v>
      </c>
      <c r="F164" t="n">
        <v>145.8110295532546</v>
      </c>
      <c r="G164" t="n">
        <v>138508.2423784976</v>
      </c>
    </row>
    <row r="165">
      <c r="A165" s="5" t="n"/>
      <c r="B165" s="1" t="inlineStr">
        <is>
          <t>d_006_h_19</t>
        </is>
      </c>
      <c r="C165" t="n">
        <v>29.96519907510191</v>
      </c>
      <c r="D165" t="n">
        <v>125.8287226591802</v>
      </c>
      <c r="E165" t="n">
        <v>147.1575611799393</v>
      </c>
      <c r="F165" t="n">
        <v>156.7455900208979</v>
      </c>
      <c r="G165" t="n">
        <v>149005.5637867202</v>
      </c>
    </row>
    <row r="166">
      <c r="A166" s="5" t="n"/>
      <c r="B166" s="1" t="inlineStr">
        <is>
          <t>d_006_h_20</t>
        </is>
      </c>
      <c r="C166" t="n">
        <v>32.7865244106973</v>
      </c>
      <c r="D166" t="n">
        <v>137.702818215288</v>
      </c>
      <c r="E166" t="n">
        <v>161.0176775313868</v>
      </c>
      <c r="F166" t="n">
        <v>171.634176022431</v>
      </c>
      <c r="G166" t="n">
        <v>163175.1206222316</v>
      </c>
    </row>
    <row r="167">
      <c r="A167" s="5" t="n"/>
      <c r="B167" s="1" t="inlineStr">
        <is>
          <t>d_006_h_21</t>
        </is>
      </c>
      <c r="C167" t="n">
        <v>31.57848177354215</v>
      </c>
      <c r="D167" t="n">
        <v>132.570107366291</v>
      </c>
      <c r="E167" t="n">
        <v>155.3095855308534</v>
      </c>
      <c r="F167" t="n">
        <v>165.3512360521594</v>
      </c>
      <c r="G167" t="n">
        <v>157087.4494100973</v>
      </c>
    </row>
    <row r="168">
      <c r="A168" s="5" t="n"/>
      <c r="B168" s="1" t="inlineStr">
        <is>
          <t>d_006_h_22</t>
        </is>
      </c>
      <c r="C168" t="n">
        <v>31.32474651266718</v>
      </c>
      <c r="D168" t="n">
        <v>131.5077199364869</v>
      </c>
      <c r="E168" t="n">
        <v>154.0196305630256</v>
      </c>
      <c r="F168" t="n">
        <v>163.9797616907668</v>
      </c>
      <c r="G168" t="n">
        <v>155880.2522659305</v>
      </c>
    </row>
    <row r="169">
      <c r="A169" s="5" t="n"/>
      <c r="B169" s="1" t="inlineStr">
        <is>
          <t>d_006_h_23</t>
        </is>
      </c>
      <c r="C169" t="n">
        <v>19.74605751293149</v>
      </c>
      <c r="D169" t="n">
        <v>82.91238232619388</v>
      </c>
      <c r="E169" t="n">
        <v>97.0758407662848</v>
      </c>
      <c r="F169" t="n">
        <v>103.3004442945423</v>
      </c>
      <c r="G169" t="n">
        <v>98128.66196657039</v>
      </c>
    </row>
    <row r="170">
      <c r="A170" s="5" t="n"/>
      <c r="B170" s="1" t="inlineStr">
        <is>
          <t>d_007_h_00</t>
        </is>
      </c>
      <c r="C170" t="n">
        <v>9.527198845667829</v>
      </c>
      <c r="D170" t="n">
        <v>39.99564467128351</v>
      </c>
      <c r="E170" t="n">
        <v>46.84508514240137</v>
      </c>
      <c r="F170" t="n">
        <v>49.95712753333429</v>
      </c>
      <c r="G170" t="n">
        <v>47439.69602184305</v>
      </c>
    </row>
    <row r="171">
      <c r="A171" s="5" t="n"/>
      <c r="B171" s="1" t="inlineStr">
        <is>
          <t>d_007_h_01</t>
        </is>
      </c>
      <c r="C171" t="n">
        <v>5.223351325055134</v>
      </c>
      <c r="D171" t="n">
        <v>21.93564445946165</v>
      </c>
      <c r="E171" t="n">
        <v>25.65160894134116</v>
      </c>
      <c r="F171" t="n">
        <v>27.35509275979792</v>
      </c>
      <c r="G171" t="n">
        <v>25990.8014490811</v>
      </c>
    </row>
    <row r="172">
      <c r="A172" s="5" t="n"/>
      <c r="B172" s="1" t="inlineStr">
        <is>
          <t>d_007_h_02</t>
        </is>
      </c>
      <c r="C172" t="n">
        <v>3.364160410280355</v>
      </c>
      <c r="D172" t="n">
        <v>14.13278528498955</v>
      </c>
      <c r="E172" t="n">
        <v>16.5331560161099</v>
      </c>
      <c r="F172" t="n">
        <v>17.63411733552768</v>
      </c>
      <c r="G172" t="n">
        <v>16779.26744477578</v>
      </c>
    </row>
    <row r="173">
      <c r="A173" s="5" t="n"/>
      <c r="B173" s="1" t="inlineStr">
        <is>
          <t>d_007_h_03</t>
        </is>
      </c>
      <c r="C173" t="n">
        <v>2.364800043602794</v>
      </c>
      <c r="D173" t="n">
        <v>9.930685572161842</v>
      </c>
      <c r="E173" t="n">
        <v>11.62428889520679</v>
      </c>
      <c r="F173" t="n">
        <v>12.37980003456144</v>
      </c>
      <c r="G173" t="n">
        <v>11761.93192425631</v>
      </c>
    </row>
    <row r="174">
      <c r="A174" s="5" t="n"/>
      <c r="B174" s="1" t="inlineStr">
        <is>
          <t>d_007_h_04</t>
        </is>
      </c>
      <c r="C174" t="n">
        <v>2.050224957126974</v>
      </c>
      <c r="D174" t="n">
        <v>8.608271625755092</v>
      </c>
      <c r="E174" t="n">
        <v>10.07222121991891</v>
      </c>
      <c r="F174" t="n">
        <v>10.7463401099492</v>
      </c>
      <c r="G174" t="n">
        <v>10215.24526210531</v>
      </c>
    </row>
    <row r="175">
      <c r="A175" s="5" t="n"/>
      <c r="B175" s="1" t="inlineStr">
        <is>
          <t>d_007_h_05</t>
        </is>
      </c>
      <c r="C175" t="n">
        <v>2.486936150591312</v>
      </c>
      <c r="D175" t="n">
        <v>10.44580915738343</v>
      </c>
      <c r="E175" t="n">
        <v>12.23685758558929</v>
      </c>
      <c r="F175" t="n">
        <v>13.03087298992623</v>
      </c>
      <c r="G175" t="n">
        <v>12377.80053031481</v>
      </c>
    </row>
    <row r="176">
      <c r="A176" s="5" t="n"/>
      <c r="B176" s="1" t="inlineStr">
        <is>
          <t>d_007_h_06</t>
        </is>
      </c>
      <c r="C176" t="n">
        <v>6.442905286918033</v>
      </c>
      <c r="D176" t="n">
        <v>27.04680624393476</v>
      </c>
      <c r="E176" t="n">
        <v>31.67266210351259</v>
      </c>
      <c r="F176" t="n">
        <v>33.79834164565874</v>
      </c>
      <c r="G176" t="n">
        <v>32135.70616887045</v>
      </c>
    </row>
    <row r="177">
      <c r="A177" s="5" t="n"/>
      <c r="B177" s="1" t="inlineStr">
        <is>
          <t>d_007_h_07</t>
        </is>
      </c>
      <c r="C177" t="n">
        <v>12.50854347984135</v>
      </c>
      <c r="D177" t="n">
        <v>52.51236907217771</v>
      </c>
      <c r="E177" t="n">
        <v>61.4676860285356</v>
      </c>
      <c r="F177" t="n">
        <v>65.5704816481601</v>
      </c>
      <c r="G177" t="n">
        <v>62274.16503165325</v>
      </c>
    </row>
    <row r="178">
      <c r="A178" s="5" t="n"/>
      <c r="B178" s="1" t="inlineStr">
        <is>
          <t>d_007_h_08</t>
        </is>
      </c>
      <c r="C178" t="n">
        <v>13.32668431555268</v>
      </c>
      <c r="D178" t="n">
        <v>55.94181352104987</v>
      </c>
      <c r="E178" t="n">
        <v>65.46340321175636</v>
      </c>
      <c r="F178" t="n">
        <v>69.98234670119172</v>
      </c>
      <c r="G178" t="n">
        <v>66509.55806988034</v>
      </c>
    </row>
    <row r="179">
      <c r="A179" s="5" t="n"/>
      <c r="B179" s="1" t="inlineStr">
        <is>
          <t>d_007_h_09</t>
        </is>
      </c>
      <c r="C179" t="n">
        <v>13.22440016465615</v>
      </c>
      <c r="D179" t="n">
        <v>55.5316144962432</v>
      </c>
      <c r="E179" t="n">
        <v>65.00834489921264</v>
      </c>
      <c r="F179" t="n">
        <v>69.3314295178013</v>
      </c>
      <c r="G179" t="n">
        <v>65796.7159363878</v>
      </c>
    </row>
    <row r="180">
      <c r="A180" s="5" t="n"/>
      <c r="B180" s="1" t="inlineStr">
        <is>
          <t>d_007_h_10</t>
        </is>
      </c>
      <c r="C180" t="n">
        <v>12.5497781648144</v>
      </c>
      <c r="D180" t="n">
        <v>52.70401378883253</v>
      </c>
      <c r="E180" t="n">
        <v>61.66399371910183</v>
      </c>
      <c r="F180" t="n">
        <v>65.69173358038428</v>
      </c>
      <c r="G180" t="n">
        <v>62385.41239504798</v>
      </c>
    </row>
    <row r="181">
      <c r="A181" s="5" t="n"/>
      <c r="B181" s="1" t="inlineStr">
        <is>
          <t>d_007_h_11</t>
        </is>
      </c>
      <c r="C181" t="n">
        <v>11.7780373552062</v>
      </c>
      <c r="D181" t="n">
        <v>49.4574105890471</v>
      </c>
      <c r="E181" t="n">
        <v>57.89467503250368</v>
      </c>
      <c r="F181" t="n">
        <v>61.74060213109624</v>
      </c>
      <c r="G181" t="n">
        <v>58639.14728838443</v>
      </c>
    </row>
    <row r="182">
      <c r="A182" s="5" t="n"/>
      <c r="B182" s="1" t="inlineStr">
        <is>
          <t>d_007_h_12</t>
        </is>
      </c>
      <c r="C182" t="n">
        <v>12.90653525344885</v>
      </c>
      <c r="D182" t="n">
        <v>54.21242423454715</v>
      </c>
      <c r="E182" t="n">
        <v>63.41796382061034</v>
      </c>
      <c r="F182" t="n">
        <v>67.62631901569617</v>
      </c>
      <c r="G182" t="n">
        <v>64293.99379985163</v>
      </c>
    </row>
    <row r="183">
      <c r="A183" s="5" t="n"/>
      <c r="B183" s="1" t="inlineStr">
        <is>
          <t>d_007_h_13</t>
        </is>
      </c>
      <c r="C183" t="n">
        <v>14.86854620947982</v>
      </c>
      <c r="D183" t="n">
        <v>62.4262775456915</v>
      </c>
      <c r="E183" t="n">
        <v>73.04169530700806</v>
      </c>
      <c r="F183" t="n">
        <v>77.76392675713291</v>
      </c>
      <c r="G183" t="n">
        <v>73898.40075229839</v>
      </c>
    </row>
    <row r="184">
      <c r="A184" s="5" t="n"/>
      <c r="B184" s="1" t="inlineStr">
        <is>
          <t>d_007_h_14</t>
        </is>
      </c>
      <c r="C184" t="n">
        <v>13.79527837944038</v>
      </c>
      <c r="D184" t="n">
        <v>57.92462745720331</v>
      </c>
      <c r="E184" t="n">
        <v>67.81904097214698</v>
      </c>
      <c r="F184" t="n">
        <v>72.23125370925783</v>
      </c>
      <c r="G184" t="n">
        <v>68754.23404419543</v>
      </c>
    </row>
    <row r="185">
      <c r="A185" s="5" t="n"/>
      <c r="B185" s="1" t="inlineStr">
        <is>
          <t>d_007_h_15</t>
        </is>
      </c>
      <c r="C185" t="n">
        <v>15.38036030867936</v>
      </c>
      <c r="D185" t="n">
        <v>64.55925900585528</v>
      </c>
      <c r="E185" t="n">
        <v>75.52125902450642</v>
      </c>
      <c r="F185" t="n">
        <v>80.44570152999482</v>
      </c>
      <c r="G185" t="n">
        <v>76432.43103684134</v>
      </c>
    </row>
    <row r="186">
      <c r="A186" s="5" t="n"/>
      <c r="B186" s="1" t="inlineStr">
        <is>
          <t>d_007_h_16</t>
        </is>
      </c>
      <c r="C186" t="n">
        <v>20.17181177242122</v>
      </c>
      <c r="D186" t="n">
        <v>84.71752504746914</v>
      </c>
      <c r="E186" t="n">
        <v>99.09104181933692</v>
      </c>
      <c r="F186" t="n">
        <v>105.8655207896627</v>
      </c>
      <c r="G186" t="n">
        <v>100587.1128715374</v>
      </c>
    </row>
    <row r="187">
      <c r="A187" s="5" t="n"/>
      <c r="B187" s="1" t="inlineStr">
        <is>
          <t>d_007_h_17</t>
        </is>
      </c>
      <c r="C187" t="n">
        <v>24.17475404558053</v>
      </c>
      <c r="D187" t="n">
        <v>101.5084620160046</v>
      </c>
      <c r="E187" t="n">
        <v>118.886645245132</v>
      </c>
      <c r="F187" t="n">
        <v>126.7109435793179</v>
      </c>
      <c r="G187" t="n">
        <v>120486.9192624119</v>
      </c>
    </row>
    <row r="188">
      <c r="A188" s="5" t="n"/>
      <c r="B188" s="1" t="inlineStr">
        <is>
          <t>d_007_h_18</t>
        </is>
      </c>
      <c r="C188" t="n">
        <v>27.6065458992947</v>
      </c>
      <c r="D188" t="n">
        <v>115.8989676911313</v>
      </c>
      <c r="E188" t="n">
        <v>135.6842703104487</v>
      </c>
      <c r="F188" t="n">
        <v>144.7154195733394</v>
      </c>
      <c r="G188" t="n">
        <v>137379.2869451788</v>
      </c>
    </row>
    <row r="189">
      <c r="A189" s="5" t="n"/>
      <c r="B189" s="1" t="inlineStr">
        <is>
          <t>d_007_h_19</t>
        </is>
      </c>
      <c r="C189" t="n">
        <v>29.72447577159208</v>
      </c>
      <c r="D189" t="n">
        <v>124.789619051526</v>
      </c>
      <c r="E189" t="n">
        <v>146.0045505037596</v>
      </c>
      <c r="F189" t="n">
        <v>155.7901014350327</v>
      </c>
      <c r="G189" t="n">
        <v>147892.5939041862</v>
      </c>
    </row>
    <row r="190">
      <c r="A190" s="5" t="n"/>
      <c r="B190" s="1" t="inlineStr">
        <is>
          <t>d_007_h_20</t>
        </is>
      </c>
      <c r="C190" t="n">
        <v>32.45834922654801</v>
      </c>
      <c r="D190" t="n">
        <v>136.2687345308786</v>
      </c>
      <c r="E190" t="n">
        <v>159.7477020763306</v>
      </c>
      <c r="F190" t="n">
        <v>169.9691105894523</v>
      </c>
      <c r="G190" t="n">
        <v>161548.6834028714</v>
      </c>
    </row>
    <row r="191">
      <c r="A191" s="5" t="n"/>
      <c r="B191" s="1" t="inlineStr">
        <is>
          <t>d_007_h_21</t>
        </is>
      </c>
      <c r="C191" t="n">
        <v>31.18580971205112</v>
      </c>
      <c r="D191" t="n">
        <v>130.9056385171564</v>
      </c>
      <c r="E191" t="n">
        <v>153.1249158431532</v>
      </c>
      <c r="F191" t="n">
        <v>163.4036643244355</v>
      </c>
      <c r="G191" t="n">
        <v>155383.4788804262</v>
      </c>
    </row>
    <row r="192">
      <c r="A192" s="5" t="n"/>
      <c r="B192" s="1" t="inlineStr">
        <is>
          <t>d_007_h_22</t>
        </is>
      </c>
      <c r="C192" t="n">
        <v>31.77256493794532</v>
      </c>
      <c r="D192" t="n">
        <v>133.4196957501147</v>
      </c>
      <c r="E192" t="n">
        <v>156.1791814873063</v>
      </c>
      <c r="F192" t="n">
        <v>166.4509492366928</v>
      </c>
      <c r="G192" t="n">
        <v>158254.9994695528</v>
      </c>
    </row>
    <row r="193">
      <c r="A193" s="5" t="n"/>
      <c r="B193" s="1" t="inlineStr">
        <is>
          <t>d_007_h_23</t>
        </is>
      </c>
      <c r="C193" t="n">
        <v>19.92813492536884</v>
      </c>
      <c r="D193" t="n">
        <v>83.69489270342443</v>
      </c>
      <c r="E193" t="n">
        <v>98.01864640496176</v>
      </c>
      <c r="F193" t="n">
        <v>104.5195557312268</v>
      </c>
      <c r="G193" t="n">
        <v>99187.37354060293</v>
      </c>
    </row>
    <row r="194">
      <c r="A194" s="5" t="n"/>
      <c r="B194" s="1" t="inlineStr">
        <is>
          <t>d_008_h_00</t>
        </is>
      </c>
      <c r="C194" t="n">
        <v>9.482805406059615</v>
      </c>
      <c r="D194" t="n">
        <v>39.80860274215289</v>
      </c>
      <c r="E194" t="n">
        <v>46.64406170045564</v>
      </c>
      <c r="F194" t="n">
        <v>49.71229157934339</v>
      </c>
      <c r="G194" t="n">
        <v>47237.78413245062</v>
      </c>
    </row>
    <row r="195">
      <c r="A195" s="5" t="n"/>
      <c r="B195" s="1" t="inlineStr">
        <is>
          <t>d_008_h_01</t>
        </is>
      </c>
      <c r="C195" t="n">
        <v>5.237945520601055</v>
      </c>
      <c r="D195" t="n">
        <v>21.99953719376094</v>
      </c>
      <c r="E195" t="n">
        <v>25.72847528314291</v>
      </c>
      <c r="F195" t="n">
        <v>27.35542153687699</v>
      </c>
      <c r="G195" t="n">
        <v>26000.74295857373</v>
      </c>
    </row>
    <row r="196">
      <c r="A196" s="5" t="n"/>
      <c r="B196" s="1" t="inlineStr">
        <is>
          <t>d_008_h_02</t>
        </is>
      </c>
      <c r="C196" t="n">
        <v>3.218127743773825</v>
      </c>
      <c r="D196" t="n">
        <v>13.51153129593353</v>
      </c>
      <c r="E196" t="n">
        <v>15.81375903746793</v>
      </c>
      <c r="F196" t="n">
        <v>16.87673181404458</v>
      </c>
      <c r="G196" t="n">
        <v>16006.96532508823</v>
      </c>
    </row>
    <row r="197">
      <c r="A197" s="5" t="n"/>
      <c r="B197" s="1" t="inlineStr">
        <is>
          <t>d_008_h_03</t>
        </is>
      </c>
      <c r="C197" t="n">
        <v>2.423863593631817</v>
      </c>
      <c r="D197" t="n">
        <v>10.17871758558938</v>
      </c>
      <c r="E197" t="n">
        <v>11.9100842639591</v>
      </c>
      <c r="F197" t="n">
        <v>12.69046798060911</v>
      </c>
      <c r="G197" t="n">
        <v>12052.86607997493</v>
      </c>
    </row>
    <row r="198">
      <c r="A198" s="5" t="n"/>
      <c r="B198" s="1" t="inlineStr">
        <is>
          <t>d_008_h_04</t>
        </is>
      </c>
      <c r="C198" t="n">
        <v>2.041022614568668</v>
      </c>
      <c r="D198" t="n">
        <v>8.569789788455189</v>
      </c>
      <c r="E198" t="n">
        <v>10.04487274242523</v>
      </c>
      <c r="F198" t="n">
        <v>10.69720573151295</v>
      </c>
      <c r="G198" t="n">
        <v>10162.37813731282</v>
      </c>
    </row>
    <row r="199">
      <c r="A199" s="5" t="n"/>
      <c r="B199" s="1" t="inlineStr">
        <is>
          <t>d_008_h_05</t>
        </is>
      </c>
      <c r="C199" t="n">
        <v>2.50221421176995</v>
      </c>
      <c r="D199" t="n">
        <v>10.50744875136736</v>
      </c>
      <c r="E199" t="n">
        <v>12.30148595654824</v>
      </c>
      <c r="F199" t="n">
        <v>13.12074169514332</v>
      </c>
      <c r="G199" t="n">
        <v>12461.69915090052</v>
      </c>
    </row>
    <row r="200">
      <c r="A200" s="5" t="n"/>
      <c r="B200" s="1" t="inlineStr">
        <is>
          <t>d_008_h_06</t>
        </is>
      </c>
      <c r="C200" t="n">
        <v>6.459028142318146</v>
      </c>
      <c r="D200" t="n">
        <v>27.12309030406609</v>
      </c>
      <c r="E200" t="n">
        <v>31.74369597642722</v>
      </c>
      <c r="F200" t="n">
        <v>33.83070341736672</v>
      </c>
      <c r="G200" t="n">
        <v>32165.22705637832</v>
      </c>
    </row>
    <row r="201">
      <c r="A201" s="5" t="n"/>
      <c r="B201" s="1" t="inlineStr">
        <is>
          <t>d_008_h_07</t>
        </is>
      </c>
      <c r="C201" t="n">
        <v>12.46374474621048</v>
      </c>
      <c r="D201" t="n">
        <v>52.33159994157019</v>
      </c>
      <c r="E201" t="n">
        <v>61.32907259042103</v>
      </c>
      <c r="F201" t="n">
        <v>65.36998623681316</v>
      </c>
      <c r="G201" t="n">
        <v>62080.64633893205</v>
      </c>
    </row>
    <row r="202">
      <c r="A202" s="5" t="n"/>
      <c r="B202" s="1" t="inlineStr">
        <is>
          <t>d_008_h_08</t>
        </is>
      </c>
      <c r="C202" t="n">
        <v>13.4173258203097</v>
      </c>
      <c r="D202" t="n">
        <v>56.32396402102894</v>
      </c>
      <c r="E202" t="n">
        <v>65.94560159780075</v>
      </c>
      <c r="F202" t="n">
        <v>70.29142828303317</v>
      </c>
      <c r="G202" t="n">
        <v>66773.33453776491</v>
      </c>
    </row>
    <row r="203">
      <c r="A203" s="5" t="n"/>
      <c r="B203" s="1" t="inlineStr">
        <is>
          <t>d_008_h_09</t>
        </is>
      </c>
      <c r="C203" t="n">
        <v>13.45921361205977</v>
      </c>
      <c r="D203" t="n">
        <v>56.50001349012483</v>
      </c>
      <c r="E203" t="n">
        <v>66.06353284698038</v>
      </c>
      <c r="F203" t="n">
        <v>70.56008751337279</v>
      </c>
      <c r="G203" t="n">
        <v>67028.89127193387</v>
      </c>
    </row>
    <row r="204">
      <c r="A204" s="5" t="n"/>
      <c r="B204" s="1" t="inlineStr">
        <is>
          <t>d_008_h_10</t>
        </is>
      </c>
      <c r="C204" t="n">
        <v>12.45180203339476</v>
      </c>
      <c r="D204" t="n">
        <v>52.3053222725246</v>
      </c>
      <c r="E204" t="n">
        <v>61.1754207721134</v>
      </c>
      <c r="F204" t="n">
        <v>65.27157409416697</v>
      </c>
      <c r="G204" t="n">
        <v>62095.29685151625</v>
      </c>
    </row>
    <row r="205">
      <c r="A205" s="5" t="n"/>
      <c r="B205" s="1" t="inlineStr">
        <is>
          <t>d_008_h_11</t>
        </is>
      </c>
      <c r="C205" t="n">
        <v>11.81136709914774</v>
      </c>
      <c r="D205" t="n">
        <v>49.59156230046231</v>
      </c>
      <c r="E205" t="n">
        <v>58.07936972266779</v>
      </c>
      <c r="F205" t="n">
        <v>61.9546151848141</v>
      </c>
      <c r="G205" t="n">
        <v>58916.81192059348</v>
      </c>
    </row>
    <row r="206">
      <c r="A206" s="5" t="n"/>
      <c r="B206" s="1" t="inlineStr">
        <is>
          <t>d_008_h_12</t>
        </is>
      </c>
      <c r="C206" t="n">
        <v>13.03061764759469</v>
      </c>
      <c r="D206" t="n">
        <v>54.71675316967966</v>
      </c>
      <c r="E206" t="n">
        <v>64.04042993498781</v>
      </c>
      <c r="F206" t="n">
        <v>68.25395791334672</v>
      </c>
      <c r="G206" t="n">
        <v>64831.30729907278</v>
      </c>
    </row>
    <row r="207">
      <c r="A207" s="5" t="n"/>
      <c r="B207" s="1" t="inlineStr">
        <is>
          <t>d_008_h_13</t>
        </is>
      </c>
      <c r="C207" t="n">
        <v>14.67716369167023</v>
      </c>
      <c r="D207" t="n">
        <v>61.6251444733718</v>
      </c>
      <c r="E207" t="n">
        <v>72.12623007158714</v>
      </c>
      <c r="F207" t="n">
        <v>76.96031088781349</v>
      </c>
      <c r="G207" t="n">
        <v>73056.52650211719</v>
      </c>
    </row>
    <row r="208">
      <c r="A208" s="5" t="n"/>
      <c r="B208" s="1" t="inlineStr">
        <is>
          <t>d_008_h_14</t>
        </is>
      </c>
      <c r="C208" t="n">
        <v>13.7979907902624</v>
      </c>
      <c r="D208" t="n">
        <v>57.93327326365771</v>
      </c>
      <c r="E208" t="n">
        <v>67.78061811372989</v>
      </c>
      <c r="F208" t="n">
        <v>72.30902693773612</v>
      </c>
      <c r="G208" t="n">
        <v>68709.06927290982</v>
      </c>
    </row>
    <row r="209">
      <c r="A209" s="5" t="n"/>
      <c r="B209" s="1" t="inlineStr">
        <is>
          <t>d_008_h_15</t>
        </is>
      </c>
      <c r="C209" t="n">
        <v>15.58572590130322</v>
      </c>
      <c r="D209" t="n">
        <v>65.43099247540641</v>
      </c>
      <c r="E209" t="n">
        <v>76.51457776130658</v>
      </c>
      <c r="F209" t="n">
        <v>81.6060607247469</v>
      </c>
      <c r="G209" t="n">
        <v>77529.34623053954</v>
      </c>
    </row>
    <row r="210">
      <c r="A210" s="5" t="n"/>
      <c r="B210" s="1" t="inlineStr">
        <is>
          <t>d_008_h_16</t>
        </is>
      </c>
      <c r="C210" t="n">
        <v>20.06300349245205</v>
      </c>
      <c r="D210" t="n">
        <v>84.26292674477307</v>
      </c>
      <c r="E210" t="n">
        <v>98.761497484866</v>
      </c>
      <c r="F210" t="n">
        <v>105.0145288225698</v>
      </c>
      <c r="G210" t="n">
        <v>99947.31038283228</v>
      </c>
    </row>
    <row r="211">
      <c r="A211" s="5" t="n"/>
      <c r="B211" s="1" t="inlineStr">
        <is>
          <t>d_008_h_17</t>
        </is>
      </c>
      <c r="C211" t="n">
        <v>23.75738572626873</v>
      </c>
      <c r="D211" t="n">
        <v>99.73578947231964</v>
      </c>
      <c r="E211" t="n">
        <v>116.7379632255108</v>
      </c>
      <c r="F211" t="n">
        <v>124.49379397634</v>
      </c>
      <c r="G211" t="n">
        <v>118326.2911896468</v>
      </c>
    </row>
    <row r="212">
      <c r="A212" s="5" t="n"/>
      <c r="B212" s="1" t="inlineStr">
        <is>
          <t>d_008_h_18</t>
        </is>
      </c>
      <c r="C212" t="n">
        <v>27.20560716259835</v>
      </c>
      <c r="D212" t="n">
        <v>114.2607463794597</v>
      </c>
      <c r="E212" t="n">
        <v>133.8405575211188</v>
      </c>
      <c r="F212" t="n">
        <v>142.5380845738909</v>
      </c>
      <c r="G212" t="n">
        <v>135460.3813799667</v>
      </c>
    </row>
    <row r="213">
      <c r="A213" s="5" t="n"/>
      <c r="B213" s="1" t="inlineStr">
        <is>
          <t>d_008_h_19</t>
        </is>
      </c>
      <c r="C213" t="n">
        <v>30.08126973851759</v>
      </c>
      <c r="D213" t="n">
        <v>126.2824866675893</v>
      </c>
      <c r="E213" t="n">
        <v>147.6811630768556</v>
      </c>
      <c r="F213" t="n">
        <v>157.635032685526</v>
      </c>
      <c r="G213" t="n">
        <v>149546.2019782432</v>
      </c>
    </row>
    <row r="214">
      <c r="A214" s="5" t="n"/>
      <c r="B214" s="1" t="inlineStr">
        <is>
          <t>d_008_h_20</t>
        </is>
      </c>
      <c r="C214" t="n">
        <v>32.75090102222393</v>
      </c>
      <c r="D214" t="n">
        <v>137.4853695694736</v>
      </c>
      <c r="E214" t="n">
        <v>161.0098789041905</v>
      </c>
      <c r="F214" t="n">
        <v>171.8126499952446</v>
      </c>
      <c r="G214" t="n">
        <v>163256.1303800999</v>
      </c>
    </row>
    <row r="215">
      <c r="A215" s="5" t="n"/>
      <c r="B215" s="1" t="inlineStr">
        <is>
          <t>d_008_h_21</t>
        </is>
      </c>
      <c r="C215" t="n">
        <v>31.41036351656545</v>
      </c>
      <c r="D215" t="n">
        <v>131.8393298596398</v>
      </c>
      <c r="E215" t="n">
        <v>154.2210834526294</v>
      </c>
      <c r="F215" t="n">
        <v>164.6134269996443</v>
      </c>
      <c r="G215" t="n">
        <v>156012.2902626792</v>
      </c>
    </row>
    <row r="216">
      <c r="A216" s="5" t="n"/>
      <c r="B216" s="1" t="inlineStr">
        <is>
          <t>d_008_h_22</t>
        </is>
      </c>
      <c r="C216" t="n">
        <v>31.33152877657358</v>
      </c>
      <c r="D216" t="n">
        <v>131.5782461343447</v>
      </c>
      <c r="E216" t="n">
        <v>153.8277172175481</v>
      </c>
      <c r="F216" t="n">
        <v>164.0462060679471</v>
      </c>
      <c r="G216" t="n">
        <v>155945.8208773191</v>
      </c>
    </row>
    <row r="217">
      <c r="A217" s="5" t="n"/>
      <c r="B217" s="1" t="inlineStr">
        <is>
          <t>d_008_h_23</t>
        </is>
      </c>
      <c r="C217" t="n">
        <v>19.64077970728403</v>
      </c>
      <c r="D217" t="n">
        <v>82.46283828489358</v>
      </c>
      <c r="E217" t="n">
        <v>96.45650199073317</v>
      </c>
      <c r="F217" t="n">
        <v>102.8727758999987</v>
      </c>
      <c r="G217" t="n">
        <v>97701.97744510659</v>
      </c>
    </row>
    <row r="218">
      <c r="A218" s="5" t="n"/>
      <c r="B218" s="1" t="inlineStr">
        <is>
          <t>d_009_h_00</t>
        </is>
      </c>
      <c r="C218" t="n">
        <v>9.606964836307675</v>
      </c>
      <c r="D218" t="n">
        <v>40.35830688710335</v>
      </c>
      <c r="E218" t="n">
        <v>47.23229564951627</v>
      </c>
      <c r="F218" t="n">
        <v>50.35259224386976</v>
      </c>
      <c r="G218" t="n">
        <v>47890.01319035997</v>
      </c>
    </row>
    <row r="219">
      <c r="A219" s="5" t="n"/>
      <c r="B219" s="1" t="inlineStr">
        <is>
          <t>d_009_h_01</t>
        </is>
      </c>
      <c r="C219" t="n">
        <v>5.221130338740693</v>
      </c>
      <c r="D219" t="n">
        <v>21.91983201380418</v>
      </c>
      <c r="E219" t="n">
        <v>25.67083863677885</v>
      </c>
      <c r="F219" t="n">
        <v>27.347892560071</v>
      </c>
      <c r="G219" t="n">
        <v>25978.89057300656</v>
      </c>
    </row>
    <row r="220">
      <c r="A220" s="5" t="n"/>
      <c r="B220" s="1" t="inlineStr">
        <is>
          <t>d_009_h_02</t>
        </is>
      </c>
      <c r="C220" t="n">
        <v>3.333269380896835</v>
      </c>
      <c r="D220" t="n">
        <v>13.99529137788695</v>
      </c>
      <c r="E220" t="n">
        <v>16.39335772267232</v>
      </c>
      <c r="F220" t="n">
        <v>17.45747937565043</v>
      </c>
      <c r="G220" t="n">
        <v>16573.93207318401</v>
      </c>
    </row>
    <row r="221">
      <c r="A221" s="5" t="n"/>
      <c r="B221" s="1" t="inlineStr">
        <is>
          <t>d_009_h_03</t>
        </is>
      </c>
      <c r="C221" t="n">
        <v>2.365178748391753</v>
      </c>
      <c r="D221" t="n">
        <v>9.934746556803322</v>
      </c>
      <c r="E221" t="n">
        <v>11.63913736986392</v>
      </c>
      <c r="F221" t="n">
        <v>12.40491304049099</v>
      </c>
      <c r="G221" t="n">
        <v>11792.65848956282</v>
      </c>
    </row>
    <row r="222">
      <c r="A222" s="5" t="n"/>
      <c r="B222" s="1" t="inlineStr">
        <is>
          <t>d_009_h_04</t>
        </is>
      </c>
      <c r="C222" t="n">
        <v>2.079033065942181</v>
      </c>
      <c r="D222" t="n">
        <v>8.731522439668323</v>
      </c>
      <c r="E222" t="n">
        <v>10.19914956637033</v>
      </c>
      <c r="F222" t="n">
        <v>10.89939806979813</v>
      </c>
      <c r="G222" t="n">
        <v>10351.08656280285</v>
      </c>
    </row>
    <row r="223">
      <c r="A223" s="5" t="n"/>
      <c r="B223" s="1" t="inlineStr">
        <is>
          <t>d_009_h_05</t>
        </is>
      </c>
      <c r="C223" t="n">
        <v>2.500825574968764</v>
      </c>
      <c r="D223" t="n">
        <v>10.49919186956006</v>
      </c>
      <c r="E223" t="n">
        <v>12.28694719879293</v>
      </c>
      <c r="F223" t="n">
        <v>13.06598025108025</v>
      </c>
      <c r="G223" t="n">
        <v>12424.74540853676</v>
      </c>
    </row>
    <row r="224">
      <c r="A224" s="5" t="n"/>
      <c r="B224" s="1" t="inlineStr">
        <is>
          <t>d_009_h_06</t>
        </is>
      </c>
      <c r="C224" t="n">
        <v>6.42700779498393</v>
      </c>
      <c r="D224" t="n">
        <v>26.98725768991153</v>
      </c>
      <c r="E224" t="n">
        <v>31.55313917240048</v>
      </c>
      <c r="F224" t="n">
        <v>33.64710543183948</v>
      </c>
      <c r="G224" t="n">
        <v>31965.08201488336</v>
      </c>
    </row>
    <row r="225">
      <c r="A225" s="5" t="n"/>
      <c r="B225" s="1" t="inlineStr">
        <is>
          <t>d_009_h_07</t>
        </is>
      </c>
      <c r="C225" t="n">
        <v>12.59308645022692</v>
      </c>
      <c r="D225" t="n">
        <v>52.90621207670337</v>
      </c>
      <c r="E225" t="n">
        <v>61.92845411530497</v>
      </c>
      <c r="F225" t="n">
        <v>66.07207588258278</v>
      </c>
      <c r="G225" t="n">
        <v>62780.21958358175</v>
      </c>
    </row>
    <row r="226">
      <c r="A226" s="5" t="n"/>
      <c r="B226" s="1" t="inlineStr">
        <is>
          <t>d_009_h_08</t>
        </is>
      </c>
      <c r="C226" t="n">
        <v>13.12467202233799</v>
      </c>
      <c r="D226" t="n">
        <v>55.10639392974953</v>
      </c>
      <c r="E226" t="n">
        <v>64.49002971451</v>
      </c>
      <c r="F226" t="n">
        <v>68.7547750057589</v>
      </c>
      <c r="G226" t="n">
        <v>65325.96921284731</v>
      </c>
    </row>
    <row r="227">
      <c r="A227" s="5" t="n"/>
      <c r="B227" s="1" t="inlineStr">
        <is>
          <t>d_009_h_09</t>
        </is>
      </c>
      <c r="C227" t="n">
        <v>13.04518870078694</v>
      </c>
      <c r="D227" t="n">
        <v>54.77243081476998</v>
      </c>
      <c r="E227" t="n">
        <v>64.11964488644468</v>
      </c>
      <c r="F227" t="n">
        <v>68.27562062618379</v>
      </c>
      <c r="G227" t="n">
        <v>64878.32955888772</v>
      </c>
    </row>
    <row r="228">
      <c r="A228" s="5" t="n"/>
      <c r="B228" s="1" t="inlineStr">
        <is>
          <t>d_009_h_10</t>
        </is>
      </c>
      <c r="C228" t="n">
        <v>12.78819707175862</v>
      </c>
      <c r="D228" t="n">
        <v>53.71207784002222</v>
      </c>
      <c r="E228" t="n">
        <v>62.84044300911326</v>
      </c>
      <c r="F228" t="n">
        <v>67.06836276254448</v>
      </c>
      <c r="G228" t="n">
        <v>63757.82196784997</v>
      </c>
    </row>
    <row r="229">
      <c r="A229" s="5" t="n"/>
      <c r="B229" s="1" t="inlineStr">
        <is>
          <t>d_009_h_11</t>
        </is>
      </c>
      <c r="C229" t="n">
        <v>11.72863022404327</v>
      </c>
      <c r="D229" t="n">
        <v>49.24976002488192</v>
      </c>
      <c r="E229" t="n">
        <v>57.62713598613439</v>
      </c>
      <c r="F229" t="n">
        <v>61.45192028296662</v>
      </c>
      <c r="G229" t="n">
        <v>58414.18746379184</v>
      </c>
    </row>
    <row r="230">
      <c r="A230" s="5" t="n"/>
      <c r="B230" s="1" t="inlineStr">
        <is>
          <t>d_009_h_12</t>
        </is>
      </c>
      <c r="C230" t="n">
        <v>12.76448157706782</v>
      </c>
      <c r="D230" t="n">
        <v>53.59095938159172</v>
      </c>
      <c r="E230" t="n">
        <v>62.67549354961105</v>
      </c>
      <c r="F230" t="n">
        <v>66.87523990070216</v>
      </c>
      <c r="G230" t="n">
        <v>63534.08064434156</v>
      </c>
    </row>
    <row r="231">
      <c r="A231" s="5" t="n"/>
      <c r="B231" s="1" t="inlineStr">
        <is>
          <t>d_009_h_13</t>
        </is>
      </c>
      <c r="C231" t="n">
        <v>14.69831686661607</v>
      </c>
      <c r="D231" t="n">
        <v>61.72588485139531</v>
      </c>
      <c r="E231" t="n">
        <v>72.20963354392632</v>
      </c>
      <c r="F231" t="n">
        <v>76.90066061752233</v>
      </c>
      <c r="G231" t="n">
        <v>73188.56703965449</v>
      </c>
    </row>
    <row r="232">
      <c r="A232" s="5" t="n"/>
      <c r="B232" s="1" t="inlineStr">
        <is>
          <t>d_009_h_14</t>
        </is>
      </c>
      <c r="C232" t="n">
        <v>13.9679228157284</v>
      </c>
      <c r="D232" t="n">
        <v>58.61873514776424</v>
      </c>
      <c r="E232" t="n">
        <v>68.59898058611317</v>
      </c>
      <c r="F232" t="n">
        <v>73.21165103403304</v>
      </c>
      <c r="G232" t="n">
        <v>69585.92960434714</v>
      </c>
    </row>
    <row r="233">
      <c r="A233" s="5" t="n"/>
      <c r="B233" s="1" t="inlineStr">
        <is>
          <t>d_009_h_15</t>
        </is>
      </c>
      <c r="C233" t="n">
        <v>15.58536046906271</v>
      </c>
      <c r="D233" t="n">
        <v>65.4160957815768</v>
      </c>
      <c r="E233" t="n">
        <v>76.6046326685244</v>
      </c>
      <c r="F233" t="n">
        <v>81.70305824196038</v>
      </c>
      <c r="G233" t="n">
        <v>77615.25304397079</v>
      </c>
    </row>
    <row r="234">
      <c r="A234" s="5" t="n"/>
      <c r="B234" s="1" t="inlineStr">
        <is>
          <t>d_009_h_16</t>
        </is>
      </c>
      <c r="C234" t="n">
        <v>20.11787958374274</v>
      </c>
      <c r="D234" t="n">
        <v>84.50865036553576</v>
      </c>
      <c r="E234" t="n">
        <v>98.8811920140094</v>
      </c>
      <c r="F234" t="n">
        <v>105.4971184111012</v>
      </c>
      <c r="G234" t="n">
        <v>100314.9148193793</v>
      </c>
    </row>
    <row r="235">
      <c r="A235" s="5" t="n"/>
      <c r="B235" s="1" t="inlineStr">
        <is>
          <t>d_009_h_17</t>
        </is>
      </c>
      <c r="C235" t="n">
        <v>23.81167819713583</v>
      </c>
      <c r="D235" t="n">
        <v>99.92606513706848</v>
      </c>
      <c r="E235" t="n">
        <v>117.0337401335492</v>
      </c>
      <c r="F235" t="n">
        <v>124.8081281150379</v>
      </c>
      <c r="G235" t="n">
        <v>118547.0211745261</v>
      </c>
    </row>
    <row r="236">
      <c r="A236" s="5" t="n"/>
      <c r="B236" s="1" t="inlineStr">
        <is>
          <t>d_009_h_18</t>
        </is>
      </c>
      <c r="C236" t="n">
        <v>27.7435132373039</v>
      </c>
      <c r="D236" t="n">
        <v>116.4748246391619</v>
      </c>
      <c r="E236" t="n">
        <v>136.1762861279468</v>
      </c>
      <c r="F236" t="n">
        <v>145.1116012465066</v>
      </c>
      <c r="G236" t="n">
        <v>137852.6605063365</v>
      </c>
    </row>
    <row r="237">
      <c r="A237" s="5" t="n"/>
      <c r="B237" s="1" t="inlineStr">
        <is>
          <t>d_009_h_19</t>
        </is>
      </c>
      <c r="C237" t="n">
        <v>29.90953534042962</v>
      </c>
      <c r="D237" t="n">
        <v>125.5656175903685</v>
      </c>
      <c r="E237" t="n">
        <v>146.9715719971017</v>
      </c>
      <c r="F237" t="n">
        <v>156.6248196022104</v>
      </c>
      <c r="G237" t="n">
        <v>148880.7580701853</v>
      </c>
    </row>
    <row r="238">
      <c r="A238" s="5" t="n"/>
      <c r="B238" s="1" t="inlineStr">
        <is>
          <t>d_009_h_20</t>
        </is>
      </c>
      <c r="C238" t="n">
        <v>32.18630963307615</v>
      </c>
      <c r="D238" t="n">
        <v>135.1176350815742</v>
      </c>
      <c r="E238" t="n">
        <v>157.9740279590824</v>
      </c>
      <c r="F238" t="n">
        <v>168.6980596271308</v>
      </c>
      <c r="G238" t="n">
        <v>160174.9570116036</v>
      </c>
    </row>
    <row r="239">
      <c r="A239" s="5" t="n"/>
      <c r="B239" s="1" t="inlineStr">
        <is>
          <t>d_009_h_21</t>
        </is>
      </c>
      <c r="C239" t="n">
        <v>31.35813105656729</v>
      </c>
      <c r="D239" t="n">
        <v>131.7124633912979</v>
      </c>
      <c r="E239" t="n">
        <v>154.1124332011268</v>
      </c>
      <c r="F239" t="n">
        <v>164.5025399939121</v>
      </c>
      <c r="G239" t="n">
        <v>156333.124966625</v>
      </c>
    </row>
    <row r="240">
      <c r="A240" s="5" t="n"/>
      <c r="B240" s="1" t="inlineStr">
        <is>
          <t>d_009_h_22</t>
        </is>
      </c>
      <c r="C240" t="n">
        <v>31.12512302772625</v>
      </c>
      <c r="D240" t="n">
        <v>130.7107640802366</v>
      </c>
      <c r="E240" t="n">
        <v>152.8358519313202</v>
      </c>
      <c r="F240" t="n">
        <v>163.1317676970977</v>
      </c>
      <c r="G240" t="n">
        <v>155062.8852943179</v>
      </c>
    </row>
    <row r="241">
      <c r="A241" s="5" t="n"/>
      <c r="B241" s="1" t="inlineStr">
        <is>
          <t>d_009_h_23</t>
        </is>
      </c>
      <c r="C241" t="n">
        <v>19.50871391921628</v>
      </c>
      <c r="D241" t="n">
        <v>81.93048177740495</v>
      </c>
      <c r="E241" t="n">
        <v>95.89330281410442</v>
      </c>
      <c r="F241" t="n">
        <v>102.3967500217842</v>
      </c>
      <c r="G241" t="n">
        <v>97404.73109334969</v>
      </c>
    </row>
    <row r="242">
      <c r="A242" s="5" t="n"/>
      <c r="B242" s="1" t="inlineStr">
        <is>
          <t>d_010_h_00</t>
        </is>
      </c>
      <c r="C242" t="n">
        <v>9.412050110722378</v>
      </c>
      <c r="D242" t="n">
        <v>39.50289273885705</v>
      </c>
      <c r="E242" t="n">
        <v>46.23763294948402</v>
      </c>
      <c r="F242" t="n">
        <v>49.25117305646324</v>
      </c>
      <c r="G242" t="n">
        <v>46777.81883439518</v>
      </c>
    </row>
    <row r="243">
      <c r="A243" s="5" t="n"/>
      <c r="B243" s="1" t="inlineStr">
        <is>
          <t>d_010_h_01</t>
        </is>
      </c>
      <c r="C243" t="n">
        <v>5.215924529626871</v>
      </c>
      <c r="D243" t="n">
        <v>21.89420521340849</v>
      </c>
      <c r="E243" t="n">
        <v>25.65084908377434</v>
      </c>
      <c r="F243" t="n">
        <v>27.36104952753004</v>
      </c>
      <c r="G243" t="n">
        <v>26019.65520687911</v>
      </c>
    </row>
    <row r="244">
      <c r="A244" s="5" t="n"/>
      <c r="B244" s="1" t="inlineStr">
        <is>
          <t>d_010_h_02</t>
        </is>
      </c>
      <c r="C244" t="n">
        <v>3.307516028978184</v>
      </c>
      <c r="D244" t="n">
        <v>13.88547254318919</v>
      </c>
      <c r="E244" t="n">
        <v>16.23227802703875</v>
      </c>
      <c r="F244" t="n">
        <v>17.32820568433639</v>
      </c>
      <c r="G244" t="n">
        <v>16445.40581245888</v>
      </c>
    </row>
    <row r="245">
      <c r="A245" s="5" t="n"/>
      <c r="B245" s="1" t="inlineStr">
        <is>
          <t>d_010_h_03</t>
        </is>
      </c>
      <c r="C245" t="n">
        <v>2.401317569187114</v>
      </c>
      <c r="D245" t="n">
        <v>10.0783802993376</v>
      </c>
      <c r="E245" t="n">
        <v>11.77727784020159</v>
      </c>
      <c r="F245" t="n">
        <v>12.57391789944154</v>
      </c>
      <c r="G245" t="n">
        <v>11954.91310266722</v>
      </c>
    </row>
    <row r="246">
      <c r="A246" s="5" t="n"/>
      <c r="B246" s="1" t="inlineStr">
        <is>
          <t>d_010_h_04</t>
        </is>
      </c>
      <c r="C246" t="n">
        <v>2.079917794180616</v>
      </c>
      <c r="D246" t="n">
        <v>8.734709482848265</v>
      </c>
      <c r="E246" t="n">
        <v>10.2124617608798</v>
      </c>
      <c r="F246" t="n">
        <v>10.88646207010313</v>
      </c>
      <c r="G246" t="n">
        <v>10344.58978930072</v>
      </c>
    </row>
    <row r="247">
      <c r="A247" s="5" t="n"/>
      <c r="B247" s="1" t="inlineStr">
        <is>
          <t>d_010_h_05</t>
        </is>
      </c>
      <c r="C247" t="n">
        <v>2.493486863511983</v>
      </c>
      <c r="D247" t="n">
        <v>10.47107583299559</v>
      </c>
      <c r="E247" t="n">
        <v>12.24365517205357</v>
      </c>
      <c r="F247" t="n">
        <v>13.06049755061099</v>
      </c>
      <c r="G247" t="n">
        <v>12416.41051887547</v>
      </c>
    </row>
    <row r="248">
      <c r="A248" s="5" t="n"/>
      <c r="B248" s="1" t="inlineStr">
        <is>
          <t>d_010_h_06</t>
        </is>
      </c>
      <c r="C248" t="n">
        <v>6.334549068512623</v>
      </c>
      <c r="D248" t="n">
        <v>26.60701048661396</v>
      </c>
      <c r="E248" t="n">
        <v>31.13666855835737</v>
      </c>
      <c r="F248" t="n">
        <v>33.18998642160072</v>
      </c>
      <c r="G248" t="n">
        <v>31538.08816598389</v>
      </c>
    </row>
    <row r="249">
      <c r="A249" s="5" t="n"/>
      <c r="B249" s="1" t="inlineStr">
        <is>
          <t>d_010_h_07</t>
        </is>
      </c>
      <c r="C249" t="n">
        <v>12.48005145760046</v>
      </c>
      <c r="D249" t="n">
        <v>52.39103218657744</v>
      </c>
      <c r="E249" t="n">
        <v>61.28228727443413</v>
      </c>
      <c r="F249" t="n">
        <v>65.33392449556602</v>
      </c>
      <c r="G249" t="n">
        <v>62124.17313417439</v>
      </c>
    </row>
    <row r="250">
      <c r="A250" s="5" t="n"/>
      <c r="B250" s="1" t="inlineStr">
        <is>
          <t>d_010_h_08</t>
        </is>
      </c>
      <c r="C250" t="n">
        <v>13.43562882399579</v>
      </c>
      <c r="D250" t="n">
        <v>56.40340137932439</v>
      </c>
      <c r="E250" t="n">
        <v>66.00012798068106</v>
      </c>
      <c r="F250" t="n">
        <v>70.38726460529821</v>
      </c>
      <c r="G250" t="n">
        <v>66894.4716816375</v>
      </c>
    </row>
    <row r="251">
      <c r="A251" s="5" t="n"/>
      <c r="B251" s="1" t="inlineStr">
        <is>
          <t>d_010_h_09</t>
        </is>
      </c>
      <c r="C251" t="n">
        <v>13.28227718447733</v>
      </c>
      <c r="D251" t="n">
        <v>55.77797330017832</v>
      </c>
      <c r="E251" t="n">
        <v>65.26763137238088</v>
      </c>
      <c r="F251" t="n">
        <v>69.57485510031107</v>
      </c>
      <c r="G251" t="n">
        <v>66062.0399368181</v>
      </c>
    </row>
    <row r="252">
      <c r="A252" s="5" t="n"/>
      <c r="B252" s="1" t="inlineStr">
        <is>
          <t>d_010_h_10</t>
        </is>
      </c>
      <c r="C252" t="n">
        <v>12.59501661580294</v>
      </c>
      <c r="D252" t="n">
        <v>52.89067078265501</v>
      </c>
      <c r="E252" t="n">
        <v>61.88145748126994</v>
      </c>
      <c r="F252" t="n">
        <v>66.07075260570431</v>
      </c>
      <c r="G252" t="n">
        <v>62720.93366119086</v>
      </c>
    </row>
    <row r="253">
      <c r="A253" s="5" t="n"/>
      <c r="B253" s="1" t="inlineStr">
        <is>
          <t>d_010_h_11</t>
        </is>
      </c>
      <c r="C253" t="n">
        <v>11.87197104603074</v>
      </c>
      <c r="D253" t="n">
        <v>49.85320040000352</v>
      </c>
      <c r="E253" t="n">
        <v>58.3605130657806</v>
      </c>
      <c r="F253" t="n">
        <v>62.23947527691094</v>
      </c>
      <c r="G253" t="n">
        <v>59160.13201800959</v>
      </c>
    </row>
    <row r="254">
      <c r="A254" s="5" t="n"/>
      <c r="B254" s="1" t="inlineStr">
        <is>
          <t>d_010_h_12</t>
        </is>
      </c>
      <c r="C254" t="n">
        <v>12.85449601966519</v>
      </c>
      <c r="D254" t="n">
        <v>53.95761073661564</v>
      </c>
      <c r="E254" t="n">
        <v>63.16796003063646</v>
      </c>
      <c r="F254" t="n">
        <v>67.32652374603629</v>
      </c>
      <c r="G254" t="n">
        <v>63967.18245490742</v>
      </c>
    </row>
    <row r="255">
      <c r="A255" s="5" t="n"/>
      <c r="B255" s="1" t="inlineStr">
        <is>
          <t>d_010_h_13</t>
        </is>
      </c>
      <c r="C255" t="n">
        <v>14.45730855726722</v>
      </c>
      <c r="D255" t="n">
        <v>60.70909358208533</v>
      </c>
      <c r="E255" t="n">
        <v>71.03248531015623</v>
      </c>
      <c r="F255" t="n">
        <v>75.65266391636401</v>
      </c>
      <c r="G255" t="n">
        <v>71923.90233743211</v>
      </c>
    </row>
    <row r="256">
      <c r="A256" s="5" t="n"/>
      <c r="B256" s="1" t="inlineStr">
        <is>
          <t>d_010_h_14</t>
        </is>
      </c>
      <c r="C256" t="n">
        <v>13.85154127570544</v>
      </c>
      <c r="D256" t="n">
        <v>58.17579754114908</v>
      </c>
      <c r="E256" t="n">
        <v>68.07503281217775</v>
      </c>
      <c r="F256" t="n">
        <v>72.5929903702487</v>
      </c>
      <c r="G256" t="n">
        <v>69066.4423363207</v>
      </c>
    </row>
    <row r="257">
      <c r="A257" s="5" t="n"/>
      <c r="B257" s="1" t="inlineStr">
        <is>
          <t>d_010_h_15</t>
        </is>
      </c>
      <c r="C257" t="n">
        <v>15.27668754953153</v>
      </c>
      <c r="D257" t="n">
        <v>64.14485653751203</v>
      </c>
      <c r="E257" t="n">
        <v>75.06313021306589</v>
      </c>
      <c r="F257" t="n">
        <v>79.99430415278039</v>
      </c>
      <c r="G257" t="n">
        <v>75961.22210488339</v>
      </c>
    </row>
    <row r="258">
      <c r="A258" s="5" t="n"/>
      <c r="B258" s="1" t="inlineStr">
        <is>
          <t>d_010_h_16</t>
        </is>
      </c>
      <c r="C258" t="n">
        <v>19.97042115546113</v>
      </c>
      <c r="D258" t="n">
        <v>83.83306047106544</v>
      </c>
      <c r="E258" t="n">
        <v>98.12190064225057</v>
      </c>
      <c r="F258" t="n">
        <v>104.5936906937488</v>
      </c>
      <c r="G258" t="n">
        <v>99339.50999901512</v>
      </c>
    </row>
    <row r="259">
      <c r="A259" s="5" t="n"/>
      <c r="B259" s="1" t="inlineStr">
        <is>
          <t>d_010_h_17</t>
        </is>
      </c>
      <c r="C259" t="n">
        <v>23.54433533412542</v>
      </c>
      <c r="D259" t="n">
        <v>98.82638750512714</v>
      </c>
      <c r="E259" t="n">
        <v>115.786391297636</v>
      </c>
      <c r="F259" t="n">
        <v>123.3042020738617</v>
      </c>
      <c r="G259" t="n">
        <v>117204.9167585382</v>
      </c>
    </row>
    <row r="260">
      <c r="A260" s="5" t="n"/>
      <c r="B260" s="1" t="inlineStr">
        <is>
          <t>d_010_h_18</t>
        </is>
      </c>
      <c r="C260" t="n">
        <v>27.41005240308427</v>
      </c>
      <c r="D260" t="n">
        <v>115.0981328560909</v>
      </c>
      <c r="E260" t="n">
        <v>134.5641416751169</v>
      </c>
      <c r="F260" t="n">
        <v>143.468563962279</v>
      </c>
      <c r="G260" t="n">
        <v>136175.5614408207</v>
      </c>
    </row>
    <row r="261">
      <c r="A261" s="5" t="n"/>
      <c r="B261" s="1" t="inlineStr">
        <is>
          <t>d_010_h_19</t>
        </is>
      </c>
      <c r="C261" t="n">
        <v>29.51186599200081</v>
      </c>
      <c r="D261" t="n">
        <v>123.9317975895589</v>
      </c>
      <c r="E261" t="n">
        <v>144.9176989430695</v>
      </c>
      <c r="F261" t="n">
        <v>154.7328811402664</v>
      </c>
      <c r="G261" t="n">
        <v>147000.0429903925</v>
      </c>
    </row>
    <row r="262">
      <c r="A262" s="5" t="n"/>
      <c r="B262" s="1" t="inlineStr">
        <is>
          <t>d_010_h_20</t>
        </is>
      </c>
      <c r="C262" t="n">
        <v>32.68703254146762</v>
      </c>
      <c r="D262" t="n">
        <v>137.2110347902308</v>
      </c>
      <c r="E262" t="n">
        <v>160.5564314810616</v>
      </c>
      <c r="F262" t="n">
        <v>171.351635049087</v>
      </c>
      <c r="G262" t="n">
        <v>162601.8359641847</v>
      </c>
    </row>
    <row r="263">
      <c r="A263" s="5" t="n"/>
      <c r="B263" s="1" t="inlineStr">
        <is>
          <t>d_010_h_21</t>
        </is>
      </c>
      <c r="C263" t="n">
        <v>30.83808649773843</v>
      </c>
      <c r="D263" t="n">
        <v>129.4802193113564</v>
      </c>
      <c r="E263" t="n">
        <v>151.4427734945961</v>
      </c>
      <c r="F263" t="n">
        <v>161.1901486573435</v>
      </c>
      <c r="G263" t="n">
        <v>153186.9051753336</v>
      </c>
    </row>
    <row r="264">
      <c r="A264" s="5" t="n"/>
      <c r="B264" s="1" t="inlineStr">
        <is>
          <t>d_010_h_22</t>
        </is>
      </c>
      <c r="C264" t="n">
        <v>31.49452740068701</v>
      </c>
      <c r="D264" t="n">
        <v>132.1875454300713</v>
      </c>
      <c r="E264" t="n">
        <v>154.8579206609676</v>
      </c>
      <c r="F264" t="n">
        <v>165.3112318355623</v>
      </c>
      <c r="G264" t="n">
        <v>156926.6104592665</v>
      </c>
    </row>
    <row r="265">
      <c r="A265" s="5" t="n"/>
      <c r="B265" s="1" t="inlineStr">
        <is>
          <t>d_010_h_23</t>
        </is>
      </c>
      <c r="C265" t="n">
        <v>19.33933426175064</v>
      </c>
      <c r="D265" t="n">
        <v>81.17731463557541</v>
      </c>
      <c r="E265" t="n">
        <v>95.05397139351857</v>
      </c>
      <c r="F265" t="n">
        <v>101.2265757590305</v>
      </c>
      <c r="G265" t="n">
        <v>96248.30456212435</v>
      </c>
    </row>
    <row r="266">
      <c r="A266" s="5" t="n"/>
      <c r="B266" s="1" t="inlineStr">
        <is>
          <t>d_011_h_00</t>
        </is>
      </c>
      <c r="C266" t="n">
        <v>9.544019335946841</v>
      </c>
      <c r="D266" t="n">
        <v>40.06982529616375</v>
      </c>
      <c r="E266" t="n">
        <v>46.89113170538104</v>
      </c>
      <c r="F266" t="n">
        <v>50.13605697523417</v>
      </c>
      <c r="G266" t="n">
        <v>47625.18820959337</v>
      </c>
    </row>
    <row r="267">
      <c r="A267" s="5" t="n"/>
      <c r="B267" s="1" t="inlineStr">
        <is>
          <t>d_011_h_01</t>
        </is>
      </c>
      <c r="C267" t="n">
        <v>5.15101456285619</v>
      </c>
      <c r="D267" t="n">
        <v>21.62417792059991</v>
      </c>
      <c r="E267" t="n">
        <v>25.29591558547587</v>
      </c>
      <c r="F267" t="n">
        <v>26.98685990560574</v>
      </c>
      <c r="G267" t="n">
        <v>25639.87983089516</v>
      </c>
    </row>
    <row r="268">
      <c r="A268" s="5" t="n"/>
      <c r="B268" s="1" t="inlineStr">
        <is>
          <t>d_011_h_02</t>
        </is>
      </c>
      <c r="C268" t="n">
        <v>3.246532371536058</v>
      </c>
      <c r="D268" t="n">
        <v>13.63785085298415</v>
      </c>
      <c r="E268" t="n">
        <v>15.95385675714212</v>
      </c>
      <c r="F268" t="n">
        <v>17.0218650267138</v>
      </c>
      <c r="G268" t="n">
        <v>16169.98049086927</v>
      </c>
    </row>
    <row r="269">
      <c r="A269" s="5" t="n"/>
      <c r="B269" s="1" t="inlineStr">
        <is>
          <t>d_011_h_03</t>
        </is>
      </c>
      <c r="C269" t="n">
        <v>2.45252103456035</v>
      </c>
      <c r="D269" t="n">
        <v>10.29877459319068</v>
      </c>
      <c r="E269" t="n">
        <v>12.05243443751725</v>
      </c>
      <c r="F269" t="n">
        <v>12.85433799589127</v>
      </c>
      <c r="G269" t="n">
        <v>12221.4409295319</v>
      </c>
    </row>
    <row r="270">
      <c r="A270" s="5" t="n"/>
      <c r="B270" s="1" t="inlineStr">
        <is>
          <t>d_011_h_04</t>
        </is>
      </c>
      <c r="C270" t="n">
        <v>2.078000765250371</v>
      </c>
      <c r="D270" t="n">
        <v>8.724515346879627</v>
      </c>
      <c r="E270" t="n">
        <v>10.21122063874824</v>
      </c>
      <c r="F270" t="n">
        <v>10.91156333694597</v>
      </c>
      <c r="G270" t="n">
        <v>10350.38295884201</v>
      </c>
    </row>
    <row r="271">
      <c r="A271" s="5" t="n"/>
      <c r="B271" s="1" t="inlineStr">
        <is>
          <t>d_011_h_05</t>
        </is>
      </c>
      <c r="C271" t="n">
        <v>2.501018940258663</v>
      </c>
      <c r="D271" t="n">
        <v>10.50093072996881</v>
      </c>
      <c r="E271" t="n">
        <v>12.28991309770046</v>
      </c>
      <c r="F271" t="n">
        <v>13.10236349873448</v>
      </c>
      <c r="G271" t="n">
        <v>12458.57664018106</v>
      </c>
    </row>
    <row r="272">
      <c r="A272" s="5" t="n"/>
      <c r="B272" s="1" t="inlineStr">
        <is>
          <t>d_011_h_06</t>
        </is>
      </c>
      <c r="C272" t="n">
        <v>6.340526199598278</v>
      </c>
      <c r="D272" t="n">
        <v>26.61425217291931</v>
      </c>
      <c r="E272" t="n">
        <v>31.15666847637081</v>
      </c>
      <c r="F272" t="n">
        <v>33.17271208744473</v>
      </c>
      <c r="G272" t="n">
        <v>31503.883518383</v>
      </c>
    </row>
    <row r="273">
      <c r="A273" s="5" t="n"/>
      <c r="B273" s="1" t="inlineStr">
        <is>
          <t>d_011_h_07</t>
        </is>
      </c>
      <c r="C273" t="n">
        <v>12.47652668345643</v>
      </c>
      <c r="D273" t="n">
        <v>52.38238689537715</v>
      </c>
      <c r="E273" t="n">
        <v>61.32981764266635</v>
      </c>
      <c r="F273" t="n">
        <v>65.369318642699</v>
      </c>
      <c r="G273" t="n">
        <v>62056.43967214169</v>
      </c>
    </row>
    <row r="274">
      <c r="A274" s="5" t="n"/>
      <c r="B274" s="1" t="inlineStr">
        <is>
          <t>d_011_h_08</t>
        </is>
      </c>
      <c r="C274" t="n">
        <v>13.33523068054238</v>
      </c>
      <c r="D274" t="n">
        <v>55.99898245968837</v>
      </c>
      <c r="E274" t="n">
        <v>65.59660106768338</v>
      </c>
      <c r="F274" t="n">
        <v>69.76394624429807</v>
      </c>
      <c r="G274" t="n">
        <v>66308.64418332673</v>
      </c>
    </row>
    <row r="275">
      <c r="A275" s="5" t="n"/>
      <c r="B275" s="1" t="inlineStr">
        <is>
          <t>d_011_h_09</t>
        </is>
      </c>
      <c r="C275" t="n">
        <v>13.29234654326125</v>
      </c>
      <c r="D275" t="n">
        <v>55.81824734636752</v>
      </c>
      <c r="E275" t="n">
        <v>65.30817585329865</v>
      </c>
      <c r="F275" t="n">
        <v>69.67865205753276</v>
      </c>
      <c r="G275" t="n">
        <v>66151.34194532354</v>
      </c>
    </row>
    <row r="276">
      <c r="A276" s="5" t="n"/>
      <c r="B276" s="1" t="inlineStr">
        <is>
          <t>d_011_h_10</t>
        </is>
      </c>
      <c r="C276" t="n">
        <v>12.60216855010273</v>
      </c>
      <c r="D276" t="n">
        <v>52.91128365045088</v>
      </c>
      <c r="E276" t="n">
        <v>61.98618932458713</v>
      </c>
      <c r="F276" t="n">
        <v>66.01356368270837</v>
      </c>
      <c r="G276" t="n">
        <v>62754.05652878329</v>
      </c>
    </row>
    <row r="277">
      <c r="A277" s="5" t="n"/>
      <c r="B277" s="1" t="inlineStr">
        <is>
          <t>d_011_h_11</t>
        </is>
      </c>
      <c r="C277" t="n">
        <v>11.97767460734952</v>
      </c>
      <c r="D277" t="n">
        <v>50.29777443990981</v>
      </c>
      <c r="E277" t="n">
        <v>58.83535593607043</v>
      </c>
      <c r="F277" t="n">
        <v>62.75828481544698</v>
      </c>
      <c r="G277" t="n">
        <v>59652.74132324142</v>
      </c>
    </row>
    <row r="278">
      <c r="A278" s="5" t="n"/>
      <c r="B278" s="1" t="inlineStr">
        <is>
          <t>d_011_h_12</t>
        </is>
      </c>
      <c r="C278" t="n">
        <v>12.83444023914032</v>
      </c>
      <c r="D278" t="n">
        <v>53.88943851972715</v>
      </c>
      <c r="E278" t="n">
        <v>63.15759391719369</v>
      </c>
      <c r="F278" t="n">
        <v>67.192156023205</v>
      </c>
      <c r="G278" t="n">
        <v>63844.93691013336</v>
      </c>
    </row>
    <row r="279">
      <c r="A279" s="5" t="n"/>
      <c r="B279" s="1" t="inlineStr">
        <is>
          <t>d_011_h_13</t>
        </is>
      </c>
      <c r="C279" t="n">
        <v>14.50832170435816</v>
      </c>
      <c r="D279" t="n">
        <v>60.90602734224407</v>
      </c>
      <c r="E279" t="n">
        <v>71.26442163633936</v>
      </c>
      <c r="F279" t="n">
        <v>76.09131480221602</v>
      </c>
      <c r="G279" t="n">
        <v>72344.96723332803</v>
      </c>
    </row>
    <row r="280">
      <c r="A280" s="5" t="n"/>
      <c r="B280" s="1" t="inlineStr">
        <is>
          <t>d_011_h_14</t>
        </is>
      </c>
      <c r="C280" t="n">
        <v>13.74783833626879</v>
      </c>
      <c r="D280" t="n">
        <v>57.72302158027338</v>
      </c>
      <c r="E280" t="n">
        <v>67.55435224688492</v>
      </c>
      <c r="F280" t="n">
        <v>72.10043788919066</v>
      </c>
      <c r="G280" t="n">
        <v>68516.70659025109</v>
      </c>
    </row>
    <row r="281">
      <c r="A281" s="5" t="n"/>
      <c r="B281" s="1" t="inlineStr">
        <is>
          <t>d_011_h_15</t>
        </is>
      </c>
      <c r="C281" t="n">
        <v>15.29481986430118</v>
      </c>
      <c r="D281" t="n">
        <v>64.23913274069557</v>
      </c>
      <c r="E281" t="n">
        <v>75.09487103106468</v>
      </c>
      <c r="F281" t="n">
        <v>80.0232598129196</v>
      </c>
      <c r="G281" t="n">
        <v>76000.1458981879</v>
      </c>
    </row>
    <row r="282">
      <c r="A282" s="5" t="n"/>
      <c r="B282" s="1" t="inlineStr">
        <is>
          <t>d_011_h_16</t>
        </is>
      </c>
      <c r="C282" t="n">
        <v>19.89572675877011</v>
      </c>
      <c r="D282" t="n">
        <v>83.54330115002884</v>
      </c>
      <c r="E282" t="n">
        <v>97.85065347810344</v>
      </c>
      <c r="F282" t="n">
        <v>104.4304659436722</v>
      </c>
      <c r="G282" t="n">
        <v>99325.89815191111</v>
      </c>
    </row>
    <row r="283">
      <c r="A283" s="5" t="n"/>
      <c r="B283" s="1" t="inlineStr">
        <is>
          <t>d_011_h_17</t>
        </is>
      </c>
      <c r="C283" t="n">
        <v>23.8449615869665</v>
      </c>
      <c r="D283" t="n">
        <v>100.1418992813331</v>
      </c>
      <c r="E283" t="n">
        <v>117.1825311980647</v>
      </c>
      <c r="F283" t="n">
        <v>124.9470736337038</v>
      </c>
      <c r="G283" t="n">
        <v>118802.912288338</v>
      </c>
    </row>
    <row r="284">
      <c r="A284" s="5" t="n"/>
      <c r="B284" s="1" t="inlineStr">
        <is>
          <t>d_011_h_18</t>
        </is>
      </c>
      <c r="C284" t="n">
        <v>27.3642204407301</v>
      </c>
      <c r="D284" t="n">
        <v>114.8897903928148</v>
      </c>
      <c r="E284" t="n">
        <v>134.3967811631832</v>
      </c>
      <c r="F284" t="n">
        <v>143.1736467615343</v>
      </c>
      <c r="G284" t="n">
        <v>136106.2016468327</v>
      </c>
    </row>
    <row r="285">
      <c r="A285" s="5" t="n"/>
      <c r="B285" s="1" t="inlineStr">
        <is>
          <t>d_011_h_19</t>
        </is>
      </c>
      <c r="C285" t="n">
        <v>30.86320474591154</v>
      </c>
      <c r="D285" t="n">
        <v>129.5816744315404</v>
      </c>
      <c r="E285" t="n">
        <v>151.6587366334525</v>
      </c>
      <c r="F285" t="n">
        <v>161.515931312082</v>
      </c>
      <c r="G285" t="n">
        <v>153326.1904743292</v>
      </c>
    </row>
    <row r="286">
      <c r="A286" s="5" t="n"/>
      <c r="B286" s="1" t="inlineStr">
        <is>
          <t>d_011_h_20</t>
        </is>
      </c>
      <c r="C286" t="n">
        <v>32.68181825245309</v>
      </c>
      <c r="D286" t="n">
        <v>137.1875821625992</v>
      </c>
      <c r="E286" t="n">
        <v>160.587766933263</v>
      </c>
      <c r="F286" t="n">
        <v>171.4285237238056</v>
      </c>
      <c r="G286" t="n">
        <v>162856.8803989488</v>
      </c>
    </row>
    <row r="287">
      <c r="A287" s="5" t="n"/>
      <c r="B287" s="1" t="inlineStr">
        <is>
          <t>d_011_h_21</t>
        </is>
      </c>
      <c r="C287" t="n">
        <v>32.18701976647289</v>
      </c>
      <c r="D287" t="n">
        <v>135.1152118515245</v>
      </c>
      <c r="E287" t="n">
        <v>158.094689048501</v>
      </c>
      <c r="F287" t="n">
        <v>168.6613796103952</v>
      </c>
      <c r="G287" t="n">
        <v>160136.344642726</v>
      </c>
    </row>
    <row r="288">
      <c r="A288" s="5" t="n"/>
      <c r="B288" s="1" t="inlineStr">
        <is>
          <t>d_011_h_22</t>
        </is>
      </c>
      <c r="C288" t="n">
        <v>31.87231463725597</v>
      </c>
      <c r="D288" t="n">
        <v>133.8521024598981</v>
      </c>
      <c r="E288" t="n">
        <v>156.6196733416044</v>
      </c>
      <c r="F288" t="n">
        <v>167.1065811546387</v>
      </c>
      <c r="G288" t="n">
        <v>158634.3367021725</v>
      </c>
    </row>
    <row r="289">
      <c r="A289" s="5" t="n"/>
      <c r="B289" s="1" t="inlineStr">
        <is>
          <t>d_011_h_23</t>
        </is>
      </c>
      <c r="C289" t="n">
        <v>19.56693784435607</v>
      </c>
      <c r="D289" t="n">
        <v>82.20674239847114</v>
      </c>
      <c r="E289" t="n">
        <v>96.28006973902097</v>
      </c>
      <c r="F289" t="n">
        <v>102.5111574464029</v>
      </c>
      <c r="G289" t="n">
        <v>97499.90569839155</v>
      </c>
    </row>
    <row r="290">
      <c r="A290" s="5" t="n"/>
      <c r="B290" s="1" t="inlineStr">
        <is>
          <t>d_012_h_00</t>
        </is>
      </c>
      <c r="C290" t="n">
        <v>9.488076427250176</v>
      </c>
      <c r="D290" t="n">
        <v>39.82898174608991</v>
      </c>
      <c r="E290" t="n">
        <v>46.59330341253381</v>
      </c>
      <c r="F290" t="n">
        <v>49.74355437844547</v>
      </c>
      <c r="G290" t="n">
        <v>47267.70533572212</v>
      </c>
    </row>
    <row r="291">
      <c r="A291" s="5" t="n"/>
      <c r="B291" s="1" t="inlineStr">
        <is>
          <t>d_012_h_01</t>
        </is>
      </c>
      <c r="C291" t="n">
        <v>5.313878064604207</v>
      </c>
      <c r="D291" t="n">
        <v>22.31349560134078</v>
      </c>
      <c r="E291" t="n">
        <v>26.14847119121651</v>
      </c>
      <c r="F291" t="n">
        <v>27.83241060913613</v>
      </c>
      <c r="G291" t="n">
        <v>26474.64138470716</v>
      </c>
    </row>
    <row r="292">
      <c r="A292" s="5" t="n"/>
      <c r="B292" s="1" t="inlineStr">
        <is>
          <t>d_012_h_02</t>
        </is>
      </c>
      <c r="C292" t="n">
        <v>3.237389253399643</v>
      </c>
      <c r="D292" t="n">
        <v>13.59478016137851</v>
      </c>
      <c r="E292" t="n">
        <v>15.9055087549357</v>
      </c>
      <c r="F292" t="n">
        <v>16.95514096416091</v>
      </c>
      <c r="G292" t="n">
        <v>16102.26195921508</v>
      </c>
    </row>
    <row r="293">
      <c r="A293" s="5" t="n"/>
      <c r="B293" s="1" t="inlineStr">
        <is>
          <t>d_012_h_03</t>
        </is>
      </c>
      <c r="C293" t="n">
        <v>2.375392172039326</v>
      </c>
      <c r="D293" t="n">
        <v>9.972975971116426</v>
      </c>
      <c r="E293" t="n">
        <v>11.67047006033227</v>
      </c>
      <c r="F293" t="n">
        <v>12.43157020423265</v>
      </c>
      <c r="G293" t="n">
        <v>11810.97948595852</v>
      </c>
    </row>
    <row r="294">
      <c r="A294" s="5" t="n"/>
      <c r="B294" s="1" t="inlineStr">
        <is>
          <t>d_012_h_04</t>
        </is>
      </c>
      <c r="C294" t="n">
        <v>2.067248949594221</v>
      </c>
      <c r="D294" t="n">
        <v>8.678486127376333</v>
      </c>
      <c r="E294" t="n">
        <v>10.16329800394187</v>
      </c>
      <c r="F294" t="n">
        <v>10.83197582594311</v>
      </c>
      <c r="G294" t="n">
        <v>10293.9854223914</v>
      </c>
    </row>
    <row r="295">
      <c r="A295" s="5" t="n"/>
      <c r="B295" s="1" t="inlineStr">
        <is>
          <t>d_012_h_05</t>
        </is>
      </c>
      <c r="C295" t="n">
        <v>2.491009198821008</v>
      </c>
      <c r="D295" t="n">
        <v>10.45460216638863</v>
      </c>
      <c r="E295" t="n">
        <v>12.23852897516284</v>
      </c>
      <c r="F295" t="n">
        <v>13.06245869745047</v>
      </c>
      <c r="G295" t="n">
        <v>12390.59240774539</v>
      </c>
    </row>
    <row r="296">
      <c r="A296" s="5" t="n"/>
      <c r="B296" s="1" t="inlineStr">
        <is>
          <t>d_012_h_06</t>
        </is>
      </c>
      <c r="C296" t="n">
        <v>6.435095741309969</v>
      </c>
      <c r="D296" t="n">
        <v>27.0178886511069</v>
      </c>
      <c r="E296" t="n">
        <v>31.61216703566368</v>
      </c>
      <c r="F296" t="n">
        <v>33.73579452696678</v>
      </c>
      <c r="G296" t="n">
        <v>32025.51686250383</v>
      </c>
    </row>
    <row r="297">
      <c r="A297" s="5" t="n"/>
      <c r="B297" s="1" t="inlineStr">
        <is>
          <t>d_012_h_07</t>
        </is>
      </c>
      <c r="C297" t="n">
        <v>12.60492118167374</v>
      </c>
      <c r="D297" t="n">
        <v>52.90845736927364</v>
      </c>
      <c r="E297" t="n">
        <v>61.9103252455005</v>
      </c>
      <c r="F297" t="n">
        <v>65.80630203164937</v>
      </c>
      <c r="G297" t="n">
        <v>62472.7103436282</v>
      </c>
    </row>
    <row r="298">
      <c r="A298" s="5" t="n"/>
      <c r="B298" s="1" t="inlineStr">
        <is>
          <t>d_012_h_08</t>
        </is>
      </c>
      <c r="C298" t="n">
        <v>13.50583005424038</v>
      </c>
      <c r="D298" t="n">
        <v>56.71836383674558</v>
      </c>
      <c r="E298" t="n">
        <v>66.33164057233033</v>
      </c>
      <c r="F298" t="n">
        <v>70.87438907183501</v>
      </c>
      <c r="G298" t="n">
        <v>67286.64095077346</v>
      </c>
    </row>
    <row r="299">
      <c r="A299" s="5" t="n"/>
      <c r="B299" s="1" t="inlineStr">
        <is>
          <t>d_012_h_09</t>
        </is>
      </c>
      <c r="C299" t="n">
        <v>13.15083172602574</v>
      </c>
      <c r="D299" t="n">
        <v>55.21106563680478</v>
      </c>
      <c r="E299" t="n">
        <v>64.56315268482766</v>
      </c>
      <c r="F299" t="n">
        <v>68.91772165236</v>
      </c>
      <c r="G299" t="n">
        <v>65501.8479683347</v>
      </c>
    </row>
    <row r="300">
      <c r="A300" s="5" t="n"/>
      <c r="B300" s="1" t="inlineStr">
        <is>
          <t>d_012_h_10</t>
        </is>
      </c>
      <c r="C300" t="n">
        <v>12.95383885771933</v>
      </c>
      <c r="D300" t="n">
        <v>54.40724060744731</v>
      </c>
      <c r="E300" t="n">
        <v>63.70043261894397</v>
      </c>
      <c r="F300" t="n">
        <v>67.82594607555347</v>
      </c>
      <c r="G300" t="n">
        <v>64459.5083796921</v>
      </c>
    </row>
    <row r="301">
      <c r="A301" s="5" t="n"/>
      <c r="B301" s="1" t="inlineStr">
        <is>
          <t>d_012_h_11</t>
        </is>
      </c>
      <c r="C301" t="n">
        <v>11.81551414651962</v>
      </c>
      <c r="D301" t="n">
        <v>49.60095073344184</v>
      </c>
      <c r="E301" t="n">
        <v>58.138614675583</v>
      </c>
      <c r="F301" t="n">
        <v>62.00682561586064</v>
      </c>
      <c r="G301" t="n">
        <v>58881.97505878095</v>
      </c>
    </row>
    <row r="302">
      <c r="A302" s="5" t="n"/>
      <c r="B302" s="1" t="inlineStr">
        <is>
          <t>d_012_h_12</t>
        </is>
      </c>
      <c r="C302" t="n">
        <v>12.63229493358317</v>
      </c>
      <c r="D302" t="n">
        <v>53.02868417697542</v>
      </c>
      <c r="E302" t="n">
        <v>62.06805343065363</v>
      </c>
      <c r="F302" t="n">
        <v>66.14076067378841</v>
      </c>
      <c r="G302" t="n">
        <v>62848.7211198164</v>
      </c>
    </row>
    <row r="303">
      <c r="A303" s="5" t="n"/>
      <c r="B303" s="1" t="inlineStr">
        <is>
          <t>d_012_h_13</t>
        </is>
      </c>
      <c r="C303" t="n">
        <v>14.59112565469992</v>
      </c>
      <c r="D303" t="n">
        <v>61.26937103970931</v>
      </c>
      <c r="E303" t="n">
        <v>71.71405973607546</v>
      </c>
      <c r="F303" t="n">
        <v>76.42746038252595</v>
      </c>
      <c r="G303" t="n">
        <v>72691.90173323947</v>
      </c>
    </row>
    <row r="304">
      <c r="A304" s="5" t="n"/>
      <c r="B304" s="1" t="inlineStr">
        <is>
          <t>d_012_h_14</t>
        </is>
      </c>
      <c r="C304" t="n">
        <v>13.72904289453949</v>
      </c>
      <c r="D304" t="n">
        <v>57.64822120352211</v>
      </c>
      <c r="E304" t="n">
        <v>67.45269086587204</v>
      </c>
      <c r="F304" t="n">
        <v>71.92799183965941</v>
      </c>
      <c r="G304" t="n">
        <v>68362.17165195163</v>
      </c>
    </row>
    <row r="305">
      <c r="A305" s="5" t="n"/>
      <c r="B305" s="1" t="inlineStr">
        <is>
          <t>d_012_h_15</t>
        </is>
      </c>
      <c r="C305" t="n">
        <v>15.45179956318799</v>
      </c>
      <c r="D305" t="n">
        <v>64.87470861718069</v>
      </c>
      <c r="E305" t="n">
        <v>75.88098661255448</v>
      </c>
      <c r="F305" t="n">
        <v>81.01103212163197</v>
      </c>
      <c r="G305" t="n">
        <v>76947.90601313338</v>
      </c>
    </row>
    <row r="306">
      <c r="A306" s="5" t="n"/>
      <c r="B306" s="1" t="inlineStr">
        <is>
          <t>d_012_h_16</t>
        </is>
      </c>
      <c r="C306" t="n">
        <v>19.8499613688649</v>
      </c>
      <c r="D306" t="n">
        <v>83.34850504803343</v>
      </c>
      <c r="E306" t="n">
        <v>97.573341432383</v>
      </c>
      <c r="F306" t="n">
        <v>103.7594899560603</v>
      </c>
      <c r="G306" t="n">
        <v>98617.77525519737</v>
      </c>
    </row>
    <row r="307">
      <c r="A307" s="5" t="n"/>
      <c r="B307" s="1" t="inlineStr">
        <is>
          <t>d_012_h_17</t>
        </is>
      </c>
      <c r="C307" t="n">
        <v>23.58122764455728</v>
      </c>
      <c r="D307" t="n">
        <v>99.05751415969274</v>
      </c>
      <c r="E307" t="n">
        <v>115.9095140754993</v>
      </c>
      <c r="F307" t="n">
        <v>123.6165694073619</v>
      </c>
      <c r="G307" t="n">
        <v>117439.5232261964</v>
      </c>
    </row>
    <row r="308">
      <c r="A308" s="5" t="n"/>
      <c r="B308" s="1" t="inlineStr">
        <is>
          <t>d_012_h_18</t>
        </is>
      </c>
      <c r="C308" t="n">
        <v>27.29315036227072</v>
      </c>
      <c r="D308" t="n">
        <v>114.5928083405339</v>
      </c>
      <c r="E308" t="n">
        <v>134.1439096961633</v>
      </c>
      <c r="F308" t="n">
        <v>142.9125132351574</v>
      </c>
      <c r="G308" t="n">
        <v>135678.5014009211</v>
      </c>
    </row>
    <row r="309">
      <c r="A309" s="5" t="n"/>
      <c r="B309" s="1" t="inlineStr">
        <is>
          <t>d_012_h_19</t>
        </is>
      </c>
      <c r="C309" t="n">
        <v>30.01282358574671</v>
      </c>
      <c r="D309" t="n">
        <v>126.0248013916305</v>
      </c>
      <c r="E309" t="n">
        <v>147.342472953098</v>
      </c>
      <c r="F309" t="n">
        <v>156.9012541070552</v>
      </c>
      <c r="G309" t="n">
        <v>149087.6405667836</v>
      </c>
    </row>
    <row r="310">
      <c r="A310" s="5" t="n"/>
      <c r="B310" s="1" t="inlineStr">
        <is>
          <t>d_012_h_20</t>
        </is>
      </c>
      <c r="C310" t="n">
        <v>32.90683150961902</v>
      </c>
      <c r="D310" t="n">
        <v>138.123098559563</v>
      </c>
      <c r="E310" t="n">
        <v>161.7039749266742</v>
      </c>
      <c r="F310" t="n">
        <v>172.5159584203846</v>
      </c>
      <c r="G310" t="n">
        <v>164035.8397643539</v>
      </c>
    </row>
    <row r="311">
      <c r="A311" s="5" t="n"/>
      <c r="B311" s="1" t="inlineStr">
        <is>
          <t>d_012_h_21</t>
        </is>
      </c>
      <c r="C311" t="n">
        <v>31.67365267229396</v>
      </c>
      <c r="D311" t="n">
        <v>132.9382859466941</v>
      </c>
      <c r="E311" t="n">
        <v>155.5042023249469</v>
      </c>
      <c r="F311" t="n">
        <v>165.9425142753066</v>
      </c>
      <c r="G311" t="n">
        <v>157610.7861490894</v>
      </c>
    </row>
    <row r="312">
      <c r="A312" s="5" t="n"/>
      <c r="B312" s="1" t="inlineStr">
        <is>
          <t>d_012_h_22</t>
        </is>
      </c>
      <c r="C312" t="n">
        <v>31.30841266577113</v>
      </c>
      <c r="D312" t="n">
        <v>131.5264589532114</v>
      </c>
      <c r="E312" t="n">
        <v>153.9800091973657</v>
      </c>
      <c r="F312" t="n">
        <v>164.1464185639814</v>
      </c>
      <c r="G312" t="n">
        <v>156009.2692538195</v>
      </c>
    </row>
    <row r="313">
      <c r="A313" s="5" t="n"/>
      <c r="B313" s="1" t="inlineStr">
        <is>
          <t>d_012_h_23</t>
        </is>
      </c>
      <c r="C313" t="n">
        <v>19.61827422541509</v>
      </c>
      <c r="D313" t="n">
        <v>82.34780193734429</v>
      </c>
      <c r="E313" t="n">
        <v>96.34567509398887</v>
      </c>
      <c r="F313" t="n">
        <v>102.9113663245226</v>
      </c>
      <c r="G313" t="n">
        <v>97759.17343294046</v>
      </c>
    </row>
    <row r="314">
      <c r="A314" s="5" t="n"/>
      <c r="B314" s="1" t="inlineStr">
        <is>
          <t>d_013_h_00</t>
        </is>
      </c>
      <c r="C314" t="n">
        <v>9.456131066448094</v>
      </c>
      <c r="D314" t="n">
        <v>39.69309630588993</v>
      </c>
      <c r="E314" t="n">
        <v>46.46263469293532</v>
      </c>
      <c r="F314" t="n">
        <v>49.46879010727381</v>
      </c>
      <c r="G314" t="n">
        <v>47008.43292087132</v>
      </c>
    </row>
    <row r="315">
      <c r="A315" s="5" t="n"/>
      <c r="B315" s="1" t="inlineStr">
        <is>
          <t>d_013_h_01</t>
        </is>
      </c>
      <c r="C315" t="n">
        <v>5.205855358909435</v>
      </c>
      <c r="D315" t="n">
        <v>21.85802078252397</v>
      </c>
      <c r="E315" t="n">
        <v>25.59064155552917</v>
      </c>
      <c r="F315" t="n">
        <v>27.2662247494121</v>
      </c>
      <c r="G315" t="n">
        <v>25913.43314351666</v>
      </c>
    </row>
    <row r="316">
      <c r="A316" s="5" t="n"/>
      <c r="B316" s="1" t="inlineStr">
        <is>
          <t>d_013_h_02</t>
        </is>
      </c>
      <c r="C316" t="n">
        <v>3.256010659120661</v>
      </c>
      <c r="D316" t="n">
        <v>13.67050250020278</v>
      </c>
      <c r="E316" t="n">
        <v>16.00749712961482</v>
      </c>
      <c r="F316" t="n">
        <v>17.0565236287075</v>
      </c>
      <c r="G316" t="n">
        <v>16207.75439150403</v>
      </c>
    </row>
    <row r="317">
      <c r="A317" s="5" t="n"/>
      <c r="B317" s="1" t="inlineStr">
        <is>
          <t>d_013_h_03</t>
        </is>
      </c>
      <c r="C317" t="n">
        <v>2.422439257268735</v>
      </c>
      <c r="D317" t="n">
        <v>10.17206851549119</v>
      </c>
      <c r="E317" t="n">
        <v>11.91439195124803</v>
      </c>
      <c r="F317" t="n">
        <v>12.69701204056262</v>
      </c>
      <c r="G317" t="n">
        <v>12083.66265332341</v>
      </c>
    </row>
    <row r="318">
      <c r="A318" s="5" t="n"/>
      <c r="B318" s="1" t="inlineStr">
        <is>
          <t>d_013_h_04</t>
        </is>
      </c>
      <c r="C318" t="n">
        <v>2.108032549676174</v>
      </c>
      <c r="D318" t="n">
        <v>8.850142051426879</v>
      </c>
      <c r="E318" t="n">
        <v>10.362042452229</v>
      </c>
      <c r="F318" t="n">
        <v>11.04562397466428</v>
      </c>
      <c r="G318" t="n">
        <v>10502.35380645156</v>
      </c>
    </row>
    <row r="319">
      <c r="A319" s="5" t="n"/>
      <c r="B319" s="1" t="inlineStr">
        <is>
          <t>d_013_h_05</t>
        </is>
      </c>
      <c r="C319" t="n">
        <v>2.490069761064222</v>
      </c>
      <c r="D319" t="n">
        <v>10.45617275541587</v>
      </c>
      <c r="E319" t="n">
        <v>12.22892105121638</v>
      </c>
      <c r="F319" t="n">
        <v>13.03192454004499</v>
      </c>
      <c r="G319" t="n">
        <v>12374.96004856265</v>
      </c>
    </row>
    <row r="320">
      <c r="A320" s="5" t="n"/>
      <c r="B320" s="1" t="inlineStr">
        <is>
          <t>d_013_h_06</t>
        </is>
      </c>
      <c r="C320" t="n">
        <v>6.430541365666629</v>
      </c>
      <c r="D320" t="n">
        <v>27.00541723020674</v>
      </c>
      <c r="E320" t="n">
        <v>31.59958034502751</v>
      </c>
      <c r="F320" t="n">
        <v>33.71875300784819</v>
      </c>
      <c r="G320" t="n">
        <v>32073.88588384424</v>
      </c>
    </row>
    <row r="321">
      <c r="A321" s="5" t="n"/>
      <c r="B321" s="1" t="inlineStr">
        <is>
          <t>d_013_h_07</t>
        </is>
      </c>
      <c r="C321" t="n">
        <v>12.33413124434874</v>
      </c>
      <c r="D321" t="n">
        <v>51.78990313748453</v>
      </c>
      <c r="E321" t="n">
        <v>60.56981365313873</v>
      </c>
      <c r="F321" t="n">
        <v>64.54758622338942</v>
      </c>
      <c r="G321" t="n">
        <v>61321.48063037083</v>
      </c>
    </row>
    <row r="322">
      <c r="A322" s="5" t="n"/>
      <c r="B322" s="1" t="inlineStr">
        <is>
          <t>d_013_h_08</t>
        </is>
      </c>
      <c r="C322" t="n">
        <v>13.40626212190887</v>
      </c>
      <c r="D322" t="n">
        <v>56.29993213069869</v>
      </c>
      <c r="E322" t="n">
        <v>65.93089182826201</v>
      </c>
      <c r="F322" t="n">
        <v>70.25350964308291</v>
      </c>
      <c r="G322" t="n">
        <v>66829.72616705691</v>
      </c>
    </row>
    <row r="323">
      <c r="A323" s="5" t="n"/>
      <c r="B323" s="1" t="inlineStr">
        <is>
          <t>d_013_h_09</t>
        </is>
      </c>
      <c r="C323" t="n">
        <v>13.12612625460861</v>
      </c>
      <c r="D323" t="n">
        <v>55.10200512321853</v>
      </c>
      <c r="E323" t="n">
        <v>64.43147508338019</v>
      </c>
      <c r="F323" t="n">
        <v>68.89818542941779</v>
      </c>
      <c r="G323" t="n">
        <v>65409.07877658074</v>
      </c>
    </row>
    <row r="324">
      <c r="A324" s="5" t="n"/>
      <c r="B324" s="1" t="inlineStr">
        <is>
          <t>d_013_h_10</t>
        </is>
      </c>
      <c r="C324" t="n">
        <v>12.6264858875128</v>
      </c>
      <c r="D324" t="n">
        <v>53.01170836893808</v>
      </c>
      <c r="E324" t="n">
        <v>62.08644697795513</v>
      </c>
      <c r="F324" t="n">
        <v>66.22804599616559</v>
      </c>
      <c r="G324" t="n">
        <v>62845.58857835258</v>
      </c>
    </row>
    <row r="325">
      <c r="A325" s="5" t="n"/>
      <c r="B325" s="1" t="inlineStr">
        <is>
          <t>d_013_h_11</t>
        </is>
      </c>
      <c r="C325" t="n">
        <v>11.72738172985889</v>
      </c>
      <c r="D325" t="n">
        <v>49.23831874410824</v>
      </c>
      <c r="E325" t="n">
        <v>57.65821121961902</v>
      </c>
      <c r="F325" t="n">
        <v>61.43231034219711</v>
      </c>
      <c r="G325" t="n">
        <v>58382.55571223582</v>
      </c>
    </row>
    <row r="326">
      <c r="A326" s="5" t="n"/>
      <c r="B326" s="1" t="inlineStr">
        <is>
          <t>d_013_h_12</t>
        </is>
      </c>
      <c r="C326" t="n">
        <v>12.74286626304455</v>
      </c>
      <c r="D326" t="n">
        <v>53.49588540336438</v>
      </c>
      <c r="E326" t="n">
        <v>62.49458591187864</v>
      </c>
      <c r="F326" t="n">
        <v>66.73418107113457</v>
      </c>
      <c r="G326" t="n">
        <v>63308.96197605028</v>
      </c>
    </row>
    <row r="327">
      <c r="A327" s="5" t="n"/>
      <c r="B327" s="1" t="inlineStr">
        <is>
          <t>d_013_h_13</t>
        </is>
      </c>
      <c r="C327" t="n">
        <v>14.55506102924972</v>
      </c>
      <c r="D327" t="n">
        <v>61.13162673746591</v>
      </c>
      <c r="E327" t="n">
        <v>71.55308252789158</v>
      </c>
      <c r="F327" t="n">
        <v>76.34196929790129</v>
      </c>
      <c r="G327" t="n">
        <v>72544.39083600852</v>
      </c>
    </row>
    <row r="328">
      <c r="A328" s="5" t="n"/>
      <c r="B328" s="1" t="inlineStr">
        <is>
          <t>d_013_h_14</t>
        </is>
      </c>
      <c r="C328" t="n">
        <v>13.86286345581194</v>
      </c>
      <c r="D328" t="n">
        <v>58.18667112894184</v>
      </c>
      <c r="E328" t="n">
        <v>68.10786156037861</v>
      </c>
      <c r="F328" t="n">
        <v>72.66306760664102</v>
      </c>
      <c r="G328" t="n">
        <v>69051.47554031487</v>
      </c>
    </row>
    <row r="329">
      <c r="A329" s="5" t="n"/>
      <c r="B329" s="1" t="inlineStr">
        <is>
          <t>d_013_h_15</t>
        </is>
      </c>
      <c r="C329" t="n">
        <v>15.40595478609453</v>
      </c>
      <c r="D329" t="n">
        <v>64.70071683114897</v>
      </c>
      <c r="E329" t="n">
        <v>75.80936164605582</v>
      </c>
      <c r="F329" t="n">
        <v>80.69467672206727</v>
      </c>
      <c r="G329" t="n">
        <v>76765.67008124074</v>
      </c>
    </row>
    <row r="330">
      <c r="A330" s="5" t="n"/>
      <c r="B330" s="1" t="inlineStr">
        <is>
          <t>d_013_h_16</t>
        </is>
      </c>
      <c r="C330" t="n">
        <v>19.85555596735038</v>
      </c>
      <c r="D330" t="n">
        <v>83.3612006357797</v>
      </c>
      <c r="E330" t="n">
        <v>97.75140197589373</v>
      </c>
      <c r="F330" t="n">
        <v>104.1695110605893</v>
      </c>
      <c r="G330" t="n">
        <v>98993.18018709528</v>
      </c>
    </row>
    <row r="331">
      <c r="A331" s="5" t="n"/>
      <c r="B331" s="1" t="inlineStr">
        <is>
          <t>d_013_h_17</t>
        </is>
      </c>
      <c r="C331" t="n">
        <v>24.13851406575002</v>
      </c>
      <c r="D331" t="n">
        <v>101.3820881058436</v>
      </c>
      <c r="E331" t="n">
        <v>118.6521315704357</v>
      </c>
      <c r="F331" t="n">
        <v>126.591318307603</v>
      </c>
      <c r="G331" t="n">
        <v>120381.6571025829</v>
      </c>
    </row>
    <row r="332">
      <c r="A332" s="5" t="n"/>
      <c r="B332" s="1" t="inlineStr">
        <is>
          <t>d_013_h_18</t>
        </is>
      </c>
      <c r="C332" t="n">
        <v>27.38427299293546</v>
      </c>
      <c r="D332" t="n">
        <v>115.0117177635438</v>
      </c>
      <c r="E332" t="n">
        <v>134.6283201530765</v>
      </c>
      <c r="F332" t="n">
        <v>143.747739614388</v>
      </c>
      <c r="G332" t="n">
        <v>136614.6643526476</v>
      </c>
    </row>
    <row r="333">
      <c r="A333" s="5" t="n"/>
      <c r="B333" s="1" t="inlineStr">
        <is>
          <t>d_013_h_19</t>
        </is>
      </c>
      <c r="C333" t="n">
        <v>29.89997729986807</v>
      </c>
      <c r="D333" t="n">
        <v>125.5239504064844</v>
      </c>
      <c r="E333" t="n">
        <v>146.9873566443184</v>
      </c>
      <c r="F333" t="n">
        <v>156.3492409922502</v>
      </c>
      <c r="G333" t="n">
        <v>148736.4639421779</v>
      </c>
    </row>
    <row r="334">
      <c r="A334" s="5" t="n"/>
      <c r="B334" s="1" t="inlineStr">
        <is>
          <t>d_013_h_20</t>
        </is>
      </c>
      <c r="C334" t="n">
        <v>32.02171245621653</v>
      </c>
      <c r="D334" t="n">
        <v>134.4253970567941</v>
      </c>
      <c r="E334" t="n">
        <v>157.215569050279</v>
      </c>
      <c r="F334" t="n">
        <v>167.7299907273745</v>
      </c>
      <c r="G334" t="n">
        <v>159171.700679566</v>
      </c>
    </row>
    <row r="335">
      <c r="A335" s="5" t="n"/>
      <c r="B335" s="1" t="inlineStr">
        <is>
          <t>d_013_h_21</t>
        </is>
      </c>
      <c r="C335" t="n">
        <v>32.1821900664568</v>
      </c>
      <c r="D335" t="n">
        <v>135.1470073065463</v>
      </c>
      <c r="E335" t="n">
        <v>158.3210335194931</v>
      </c>
      <c r="F335" t="n">
        <v>168.3402539964718</v>
      </c>
      <c r="G335" t="n">
        <v>160001.301587865</v>
      </c>
    </row>
    <row r="336">
      <c r="A336" s="5" t="n"/>
      <c r="B336" s="1" t="inlineStr">
        <is>
          <t>d_013_h_22</t>
        </is>
      </c>
      <c r="C336" t="n">
        <v>31.28442118589407</v>
      </c>
      <c r="D336" t="n">
        <v>131.4140602151779</v>
      </c>
      <c r="E336" t="n">
        <v>153.7830404205188</v>
      </c>
      <c r="F336" t="n">
        <v>164.1567604874362</v>
      </c>
      <c r="G336" t="n">
        <v>156177.848642658</v>
      </c>
    </row>
    <row r="337">
      <c r="A337" s="5" t="n"/>
      <c r="B337" s="1" t="inlineStr">
        <is>
          <t>d_013_h_23</t>
        </is>
      </c>
      <c r="C337" t="n">
        <v>19.29957411930796</v>
      </c>
      <c r="D337" t="n">
        <v>81.02962983101669</v>
      </c>
      <c r="E337" t="n">
        <v>94.83052039871721</v>
      </c>
      <c r="F337" t="n">
        <v>101.1089399923936</v>
      </c>
      <c r="G337" t="n">
        <v>96032.69241894361</v>
      </c>
    </row>
    <row r="338">
      <c r="A338" s="5" t="n"/>
      <c r="B338" s="1" t="inlineStr">
        <is>
          <t>d_014_h_00</t>
        </is>
      </c>
      <c r="C338" t="n">
        <v>9.627043509431612</v>
      </c>
      <c r="D338" t="n">
        <v>40.41762866095837</v>
      </c>
      <c r="E338" t="n">
        <v>47.25391362674612</v>
      </c>
      <c r="F338" t="n">
        <v>50.44835020246411</v>
      </c>
      <c r="G338" t="n">
        <v>47902.54011151063</v>
      </c>
    </row>
    <row r="339">
      <c r="A339" s="5" t="n"/>
      <c r="B339" s="1" t="inlineStr">
        <is>
          <t>d_014_h_01</t>
        </is>
      </c>
      <c r="C339" t="n">
        <v>5.193878432315113</v>
      </c>
      <c r="D339" t="n">
        <v>21.8093550917625</v>
      </c>
      <c r="E339" t="n">
        <v>25.48214566817919</v>
      </c>
      <c r="F339" t="n">
        <v>27.19292538751314</v>
      </c>
      <c r="G339" t="n">
        <v>25830.9769110124</v>
      </c>
    </row>
    <row r="340">
      <c r="A340" s="5" t="n"/>
      <c r="B340" s="1" t="inlineStr">
        <is>
          <t>d_014_h_02</t>
        </is>
      </c>
      <c r="C340" t="n">
        <v>3.250203937631092</v>
      </c>
      <c r="D340" t="n">
        <v>13.64604494002975</v>
      </c>
      <c r="E340" t="n">
        <v>15.96152659046711</v>
      </c>
      <c r="F340" t="n">
        <v>17.01899131166379</v>
      </c>
      <c r="G340" t="n">
        <v>16169.30016406949</v>
      </c>
    </row>
    <row r="341">
      <c r="A341" s="5" t="n"/>
      <c r="B341" s="1" t="inlineStr">
        <is>
          <t>d_014_h_03</t>
        </is>
      </c>
      <c r="C341" t="n">
        <v>2.386737729067128</v>
      </c>
      <c r="D341" t="n">
        <v>10.01742361933498</v>
      </c>
      <c r="E341" t="n">
        <v>11.71195226209592</v>
      </c>
      <c r="F341" t="n">
        <v>12.49625009857047</v>
      </c>
      <c r="G341" t="n">
        <v>11869.55973918242</v>
      </c>
    </row>
    <row r="342">
      <c r="A342" s="5" t="n"/>
      <c r="B342" s="1" t="inlineStr">
        <is>
          <t>d_014_h_04</t>
        </is>
      </c>
      <c r="C342" t="n">
        <v>2.118998580867018</v>
      </c>
      <c r="D342" t="n">
        <v>8.895632028088627</v>
      </c>
      <c r="E342" t="n">
        <v>10.4178444351366</v>
      </c>
      <c r="F342" t="n">
        <v>11.10510925378677</v>
      </c>
      <c r="G342" t="n">
        <v>10548.1801975018</v>
      </c>
    </row>
    <row r="343">
      <c r="A343" s="5" t="n"/>
      <c r="B343" s="1" t="inlineStr">
        <is>
          <t>d_014_h_05</t>
        </is>
      </c>
      <c r="C343" t="n">
        <v>2.437925642621131</v>
      </c>
      <c r="D343" t="n">
        <v>10.23809602282237</v>
      </c>
      <c r="E343" t="n">
        <v>11.99048897728283</v>
      </c>
      <c r="F343" t="n">
        <v>12.78265683347258</v>
      </c>
      <c r="G343" t="n">
        <v>12138.64832869894</v>
      </c>
    </row>
    <row r="344">
      <c r="A344" s="5" t="n"/>
      <c r="B344" s="1" t="inlineStr">
        <is>
          <t>d_014_h_06</t>
        </is>
      </c>
      <c r="C344" t="n">
        <v>6.345687701196725</v>
      </c>
      <c r="D344" t="n">
        <v>26.64005613431068</v>
      </c>
      <c r="E344" t="n">
        <v>31.20006379551218</v>
      </c>
      <c r="F344" t="n">
        <v>33.25866336409768</v>
      </c>
      <c r="G344" t="n">
        <v>31596.32661276812</v>
      </c>
    </row>
    <row r="345">
      <c r="A345" s="5" t="n"/>
      <c r="B345" s="1" t="inlineStr">
        <is>
          <t>d_014_h_07</t>
        </is>
      </c>
      <c r="C345" t="n">
        <v>12.44442304822793</v>
      </c>
      <c r="D345" t="n">
        <v>52.25782491560786</v>
      </c>
      <c r="E345" t="n">
        <v>61.14320931235922</v>
      </c>
      <c r="F345" t="n">
        <v>65.20870819094512</v>
      </c>
      <c r="G345" t="n">
        <v>61915.30418560765</v>
      </c>
    </row>
    <row r="346">
      <c r="A346" s="5" t="n"/>
      <c r="B346" s="1" t="inlineStr">
        <is>
          <t>d_014_h_08</t>
        </is>
      </c>
      <c r="C346" t="n">
        <v>13.39259941194859</v>
      </c>
      <c r="D346" t="n">
        <v>56.22910937409874</v>
      </c>
      <c r="E346" t="n">
        <v>65.69479728254291</v>
      </c>
      <c r="F346" t="n">
        <v>70.18151067140806</v>
      </c>
      <c r="G346" t="n">
        <v>66583.04862588015</v>
      </c>
    </row>
    <row r="347">
      <c r="A347" s="5" t="n"/>
      <c r="B347" s="1" t="inlineStr">
        <is>
          <t>d_014_h_09</t>
        </is>
      </c>
      <c r="C347" t="n">
        <v>13.19592978120836</v>
      </c>
      <c r="D347" t="n">
        <v>55.40836461367815</v>
      </c>
      <c r="E347" t="n">
        <v>64.89372089205844</v>
      </c>
      <c r="F347" t="n">
        <v>69.08869256123724</v>
      </c>
      <c r="G347" t="n">
        <v>65702.95508812556</v>
      </c>
    </row>
    <row r="348">
      <c r="A348" s="5" t="n"/>
      <c r="B348" s="1" t="inlineStr">
        <is>
          <t>d_014_h_10</t>
        </is>
      </c>
      <c r="C348" t="n">
        <v>12.50228758076229</v>
      </c>
      <c r="D348" t="n">
        <v>52.52259495809028</v>
      </c>
      <c r="E348" t="n">
        <v>61.46883568746717</v>
      </c>
      <c r="F348" t="n">
        <v>65.52675970109972</v>
      </c>
      <c r="G348" t="n">
        <v>62281.87544833712</v>
      </c>
    </row>
    <row r="349">
      <c r="A349" s="5" t="n"/>
      <c r="B349" s="1" t="inlineStr">
        <is>
          <t>d_014_h_11</t>
        </is>
      </c>
      <c r="C349" t="n">
        <v>11.83373800595505</v>
      </c>
      <c r="D349" t="n">
        <v>49.6621312114892</v>
      </c>
      <c r="E349" t="n">
        <v>58.14725340724003</v>
      </c>
      <c r="F349" t="n">
        <v>61.9589965365031</v>
      </c>
      <c r="G349" t="n">
        <v>58827.39490721098</v>
      </c>
    </row>
    <row r="350">
      <c r="A350" s="5" t="n"/>
      <c r="B350" s="1" t="inlineStr">
        <is>
          <t>d_014_h_12</t>
        </is>
      </c>
      <c r="C350" t="n">
        <v>12.78633192349528</v>
      </c>
      <c r="D350" t="n">
        <v>53.69763548379144</v>
      </c>
      <c r="E350" t="n">
        <v>62.87147786993039</v>
      </c>
      <c r="F350" t="n">
        <v>67.06387059544335</v>
      </c>
      <c r="G350" t="n">
        <v>63707.92170784327</v>
      </c>
    </row>
    <row r="351">
      <c r="A351" s="5" t="n"/>
      <c r="B351" s="1" t="inlineStr">
        <is>
          <t>d_014_h_13</t>
        </is>
      </c>
      <c r="C351" t="n">
        <v>14.54490886142805</v>
      </c>
      <c r="D351" t="n">
        <v>61.082018927268</v>
      </c>
      <c r="E351" t="n">
        <v>71.52086498098362</v>
      </c>
      <c r="F351" t="n">
        <v>76.23582064406833</v>
      </c>
      <c r="G351" t="n">
        <v>72448.78899525981</v>
      </c>
    </row>
    <row r="352">
      <c r="A352" s="5" t="n"/>
      <c r="B352" s="1" t="inlineStr">
        <is>
          <t>d_014_h_14</t>
        </is>
      </c>
      <c r="C352" t="n">
        <v>14.01783404872729</v>
      </c>
      <c r="D352" t="n">
        <v>58.865507022513</v>
      </c>
      <c r="E352" t="n">
        <v>68.82930800974742</v>
      </c>
      <c r="F352" t="n">
        <v>73.41068072730387</v>
      </c>
      <c r="G352" t="n">
        <v>69753.92805531305</v>
      </c>
    </row>
    <row r="353">
      <c r="A353" s="5" t="n"/>
      <c r="B353" s="1" t="inlineStr">
        <is>
          <t>d_014_h_15</t>
        </is>
      </c>
      <c r="C353" t="n">
        <v>15.27558273543941</v>
      </c>
      <c r="D353" t="n">
        <v>64.17364324661914</v>
      </c>
      <c r="E353" t="n">
        <v>75.19323059472198</v>
      </c>
      <c r="F353" t="n">
        <v>80.21467251680782</v>
      </c>
      <c r="G353" t="n">
        <v>76229.46014141037</v>
      </c>
    </row>
    <row r="354">
      <c r="A354" s="5" t="n"/>
      <c r="B354" s="1" t="inlineStr">
        <is>
          <t>d_014_h_16</t>
        </is>
      </c>
      <c r="C354" t="n">
        <v>20.15881659580547</v>
      </c>
      <c r="D354" t="n">
        <v>84.63310882669685</v>
      </c>
      <c r="E354" t="n">
        <v>99.02445497177635</v>
      </c>
      <c r="F354" t="n">
        <v>105.54845231408</v>
      </c>
      <c r="G354" t="n">
        <v>100397.6626726694</v>
      </c>
    </row>
    <row r="355">
      <c r="A355" s="5" t="n"/>
      <c r="B355" s="1" t="inlineStr">
        <is>
          <t>d_014_h_17</t>
        </is>
      </c>
      <c r="C355" t="n">
        <v>23.92468677731373</v>
      </c>
      <c r="D355" t="n">
        <v>100.4308827622598</v>
      </c>
      <c r="E355" t="n">
        <v>117.7039648872447</v>
      </c>
      <c r="F355" t="n">
        <v>125.2078164825369</v>
      </c>
      <c r="G355" t="n">
        <v>119025.3467147838</v>
      </c>
    </row>
    <row r="356">
      <c r="A356" s="5" t="n"/>
      <c r="B356" s="1" t="inlineStr">
        <is>
          <t>d_014_h_18</t>
        </is>
      </c>
      <c r="C356" t="n">
        <v>27.42890242761887</v>
      </c>
      <c r="D356" t="n">
        <v>115.2018318701227</v>
      </c>
      <c r="E356" t="n">
        <v>134.6517915453849</v>
      </c>
      <c r="F356" t="n">
        <v>143.6274168088593</v>
      </c>
      <c r="G356" t="n">
        <v>136424.3225598003</v>
      </c>
    </row>
    <row r="357">
      <c r="A357" s="5" t="n"/>
      <c r="B357" s="1" t="inlineStr">
        <is>
          <t>d_014_h_19</t>
        </is>
      </c>
      <c r="C357" t="n">
        <v>29.6482544193366</v>
      </c>
      <c r="D357" t="n">
        <v>124.4714445568325</v>
      </c>
      <c r="E357" t="n">
        <v>145.6312205046387</v>
      </c>
      <c r="F357" t="n">
        <v>155.657099744553</v>
      </c>
      <c r="G357" t="n">
        <v>147884.3467073649</v>
      </c>
    </row>
    <row r="358">
      <c r="A358" s="5" t="n"/>
      <c r="B358" s="1" t="inlineStr">
        <is>
          <t>d_014_h_20</t>
        </is>
      </c>
      <c r="C358" t="n">
        <v>33.0081488853979</v>
      </c>
      <c r="D358" t="n">
        <v>138.5883027641722</v>
      </c>
      <c r="E358" t="n">
        <v>162.2032212552355</v>
      </c>
      <c r="F358" t="n">
        <v>172.9930965387861</v>
      </c>
      <c r="G358" t="n">
        <v>164254.3634282772</v>
      </c>
    </row>
    <row r="359">
      <c r="A359" s="5" t="n"/>
      <c r="B359" s="1" t="inlineStr">
        <is>
          <t>d_014_h_21</t>
        </is>
      </c>
      <c r="C359" t="n">
        <v>31.0966078075189</v>
      </c>
      <c r="D359" t="n">
        <v>130.5746288477698</v>
      </c>
      <c r="E359" t="n">
        <v>152.8248205454429</v>
      </c>
      <c r="F359" t="n">
        <v>162.9756952036166</v>
      </c>
      <c r="G359" t="n">
        <v>154950.4250411675</v>
      </c>
    </row>
    <row r="360">
      <c r="A360" s="5" t="n"/>
      <c r="B360" s="1" t="inlineStr">
        <is>
          <t>d_014_h_22</t>
        </is>
      </c>
      <c r="C360" t="n">
        <v>31.69988929019406</v>
      </c>
      <c r="D360" t="n">
        <v>133.1008598531103</v>
      </c>
      <c r="E360" t="n">
        <v>155.7213391723354</v>
      </c>
      <c r="F360" t="n">
        <v>166.1546778438575</v>
      </c>
      <c r="G360" t="n">
        <v>157941.754879825</v>
      </c>
    </row>
    <row r="361">
      <c r="A361" s="5" t="n"/>
      <c r="B361" s="1" t="inlineStr">
        <is>
          <t>d_014_h_23</t>
        </is>
      </c>
      <c r="C361" t="n">
        <v>19.42898691065368</v>
      </c>
      <c r="D361" t="n">
        <v>81.58956634357386</v>
      </c>
      <c r="E361" t="n">
        <v>95.41027233181188</v>
      </c>
      <c r="F361" t="n">
        <v>101.7966721029756</v>
      </c>
      <c r="G361" t="n">
        <v>96710.97138077827</v>
      </c>
    </row>
    <row r="362">
      <c r="A362" s="5" t="n"/>
      <c r="B362" s="1" t="inlineStr">
        <is>
          <t>d_015_h_00</t>
        </is>
      </c>
      <c r="C362" t="n">
        <v>9.682055490483204</v>
      </c>
      <c r="D362" t="n">
        <v>40.65874183374921</v>
      </c>
      <c r="E362" t="n">
        <v>47.53170984825866</v>
      </c>
      <c r="F362" t="n">
        <v>50.6346209008714</v>
      </c>
      <c r="G362" t="n">
        <v>48095.60174361571</v>
      </c>
    </row>
    <row r="363">
      <c r="A363" s="5" t="n"/>
      <c r="B363" s="1" t="inlineStr">
        <is>
          <t>d_015_h_01</t>
        </is>
      </c>
      <c r="C363" t="n">
        <v>5.196272017920982</v>
      </c>
      <c r="D363" t="n">
        <v>21.81332646822452</v>
      </c>
      <c r="E363" t="n">
        <v>25.53911063011547</v>
      </c>
      <c r="F363" t="n">
        <v>27.23625810295306</v>
      </c>
      <c r="G363" t="n">
        <v>25864.49143187779</v>
      </c>
    </row>
    <row r="364">
      <c r="A364" s="5" t="n"/>
      <c r="B364" s="1" t="inlineStr">
        <is>
          <t>d_015_h_02</t>
        </is>
      </c>
      <c r="C364" t="n">
        <v>3.247054669767268</v>
      </c>
      <c r="D364" t="n">
        <v>13.63515449186782</v>
      </c>
      <c r="E364" t="n">
        <v>15.96479437911349</v>
      </c>
      <c r="F364" t="n">
        <v>17.00635004587317</v>
      </c>
      <c r="G364" t="n">
        <v>16158.90720019169</v>
      </c>
    </row>
    <row r="365">
      <c r="A365" s="5" t="n"/>
      <c r="B365" s="1" t="inlineStr">
        <is>
          <t>d_015_h_03</t>
        </is>
      </c>
      <c r="C365" t="n">
        <v>2.411005636231021</v>
      </c>
      <c r="D365" t="n">
        <v>10.1241261640832</v>
      </c>
      <c r="E365" t="n">
        <v>11.84466529586559</v>
      </c>
      <c r="F365" t="n">
        <v>12.62639299827702</v>
      </c>
      <c r="G365" t="n">
        <v>12002.28315746316</v>
      </c>
    </row>
    <row r="366">
      <c r="A366" s="5" t="n"/>
      <c r="B366" s="1" t="inlineStr">
        <is>
          <t>d_015_h_04</t>
        </is>
      </c>
      <c r="C366" t="n">
        <v>2.080698857910743</v>
      </c>
      <c r="D366" t="n">
        <v>8.736136672322159</v>
      </c>
      <c r="E366" t="n">
        <v>10.21937881583617</v>
      </c>
      <c r="F366" t="n">
        <v>10.9073853936795</v>
      </c>
      <c r="G366" t="n">
        <v>10357.90233510366</v>
      </c>
    </row>
    <row r="367">
      <c r="A367" s="5" t="n"/>
      <c r="B367" s="1" t="inlineStr">
        <is>
          <t>d_015_h_05</t>
        </is>
      </c>
      <c r="C367" t="n">
        <v>2.518549018139405</v>
      </c>
      <c r="D367" t="n">
        <v>10.57093758294823</v>
      </c>
      <c r="E367" t="n">
        <v>12.37841264613774</v>
      </c>
      <c r="F367" t="n">
        <v>13.18286116730575</v>
      </c>
      <c r="G367" t="n">
        <v>12520.74894135329</v>
      </c>
    </row>
    <row r="368">
      <c r="A368" s="5" t="n"/>
      <c r="B368" s="1" t="inlineStr">
        <is>
          <t>d_015_h_06</t>
        </is>
      </c>
      <c r="C368" t="n">
        <v>6.468518411020403</v>
      </c>
      <c r="D368" t="n">
        <v>27.16312382129241</v>
      </c>
      <c r="E368" t="n">
        <v>31.78867016043307</v>
      </c>
      <c r="F368" t="n">
        <v>33.89675337934315</v>
      </c>
      <c r="G368" t="n">
        <v>32215.06053443195</v>
      </c>
    </row>
    <row r="369">
      <c r="A369" s="5" t="n"/>
      <c r="B369" s="1" t="inlineStr">
        <is>
          <t>d_015_h_07</t>
        </is>
      </c>
      <c r="C369" t="n">
        <v>12.80300455020411</v>
      </c>
      <c r="D369" t="n">
        <v>53.76041527420039</v>
      </c>
      <c r="E369" t="n">
        <v>62.84230456612926</v>
      </c>
      <c r="F369" t="n">
        <v>67.16935631537585</v>
      </c>
      <c r="G369" t="n">
        <v>63815.42159756494</v>
      </c>
    </row>
    <row r="370">
      <c r="A370" s="5" t="n"/>
      <c r="B370" s="1" t="inlineStr">
        <is>
          <t>d_015_h_08</t>
        </is>
      </c>
      <c r="C370" t="n">
        <v>13.33421529471309</v>
      </c>
      <c r="D370" t="n">
        <v>55.98803322556429</v>
      </c>
      <c r="E370" t="n">
        <v>65.49565504896324</v>
      </c>
      <c r="F370" t="n">
        <v>69.92502469894515</v>
      </c>
      <c r="G370" t="n">
        <v>66440.77100184947</v>
      </c>
    </row>
    <row r="371">
      <c r="A371" s="5" t="n"/>
      <c r="B371" s="1" t="inlineStr">
        <is>
          <t>d_015_h_09</t>
        </is>
      </c>
      <c r="C371" t="n">
        <v>13.66246687871331</v>
      </c>
      <c r="D371" t="n">
        <v>57.3732179826968</v>
      </c>
      <c r="E371" t="n">
        <v>67.10623284167649</v>
      </c>
      <c r="F371" t="n">
        <v>71.62733218685152</v>
      </c>
      <c r="G371" t="n">
        <v>68031.52820878835</v>
      </c>
    </row>
    <row r="372">
      <c r="A372" s="5" t="n"/>
      <c r="B372" s="1" t="inlineStr">
        <is>
          <t>d_015_h_10</t>
        </is>
      </c>
      <c r="C372" t="n">
        <v>12.50357160742253</v>
      </c>
      <c r="D372" t="n">
        <v>52.51610356529302</v>
      </c>
      <c r="E372" t="n">
        <v>61.36527046543857</v>
      </c>
      <c r="F372" t="n">
        <v>65.42782177332302</v>
      </c>
      <c r="G372" t="n">
        <v>62237.27859421539</v>
      </c>
    </row>
    <row r="373">
      <c r="A373" s="5" t="n"/>
      <c r="B373" s="1" t="inlineStr">
        <is>
          <t>d_015_h_11</t>
        </is>
      </c>
      <c r="C373" t="n">
        <v>11.90647920485539</v>
      </c>
      <c r="D373" t="n">
        <v>49.99325099741473</v>
      </c>
      <c r="E373" t="n">
        <v>58.48778342284476</v>
      </c>
      <c r="F373" t="n">
        <v>62.37370460085939</v>
      </c>
      <c r="G373" t="n">
        <v>59255.57778881674</v>
      </c>
    </row>
    <row r="374">
      <c r="A374" s="5" t="n"/>
      <c r="B374" s="1" t="inlineStr">
        <is>
          <t>d_015_h_12</t>
        </is>
      </c>
      <c r="C374" t="n">
        <v>12.8034614787106</v>
      </c>
      <c r="D374" t="n">
        <v>53.7528100738954</v>
      </c>
      <c r="E374" t="n">
        <v>62.88640315178866</v>
      </c>
      <c r="F374" t="n">
        <v>67.18604814256521</v>
      </c>
      <c r="G374" t="n">
        <v>63834.46967609926</v>
      </c>
    </row>
    <row r="375">
      <c r="A375" s="5" t="n"/>
      <c r="B375" s="1" t="inlineStr">
        <is>
          <t>d_015_h_13</t>
        </is>
      </c>
      <c r="C375" t="n">
        <v>14.71437404176772</v>
      </c>
      <c r="D375" t="n">
        <v>61.76226710437758</v>
      </c>
      <c r="E375" t="n">
        <v>72.31485543021094</v>
      </c>
      <c r="F375" t="n">
        <v>77.01104005670504</v>
      </c>
      <c r="G375" t="n">
        <v>73112.59473255186</v>
      </c>
    </row>
    <row r="376">
      <c r="A376" s="5" t="n"/>
      <c r="B376" s="1" t="inlineStr">
        <is>
          <t>d_015_h_14</t>
        </is>
      </c>
      <c r="C376" t="n">
        <v>13.7556391524884</v>
      </c>
      <c r="D376" t="n">
        <v>57.76758158713736</v>
      </c>
      <c r="E376" t="n">
        <v>67.61961519339624</v>
      </c>
      <c r="F376" t="n">
        <v>72.14533525448853</v>
      </c>
      <c r="G376" t="n">
        <v>68608.35141153984</v>
      </c>
    </row>
    <row r="377">
      <c r="A377" s="5" t="n"/>
      <c r="B377" s="1" t="inlineStr">
        <is>
          <t>d_015_h_15</t>
        </is>
      </c>
      <c r="C377" t="n">
        <v>15.22537275321827</v>
      </c>
      <c r="D377" t="n">
        <v>63.92325844095789</v>
      </c>
      <c r="E377" t="n">
        <v>74.82604527521022</v>
      </c>
      <c r="F377" t="n">
        <v>79.84476306321291</v>
      </c>
      <c r="G377" t="n">
        <v>75834.42522462261</v>
      </c>
    </row>
    <row r="378">
      <c r="A378" s="5" t="n"/>
      <c r="B378" s="1" t="inlineStr">
        <is>
          <t>d_015_h_16</t>
        </is>
      </c>
      <c r="C378" t="n">
        <v>20.07348156306355</v>
      </c>
      <c r="D378" t="n">
        <v>84.28935854097186</v>
      </c>
      <c r="E378" t="n">
        <v>98.63168065040048</v>
      </c>
      <c r="F378" t="n">
        <v>105.2523423442187</v>
      </c>
      <c r="G378" t="n">
        <v>100004.3460111812</v>
      </c>
    </row>
    <row r="379">
      <c r="A379" s="5" t="n"/>
      <c r="B379" s="1" t="inlineStr">
        <is>
          <t>d_015_h_17</t>
        </is>
      </c>
      <c r="C379" t="n">
        <v>23.85514213640619</v>
      </c>
      <c r="D379" t="n">
        <v>100.1536015943516</v>
      </c>
      <c r="E379" t="n">
        <v>117.1644806691977</v>
      </c>
      <c r="F379" t="n">
        <v>124.9674961468144</v>
      </c>
      <c r="G379" t="n">
        <v>118792.0879633931</v>
      </c>
    </row>
    <row r="380">
      <c r="A380" s="5" t="n"/>
      <c r="B380" s="1" t="inlineStr">
        <is>
          <t>d_015_h_18</t>
        </is>
      </c>
      <c r="C380" t="n">
        <v>27.14435439187137</v>
      </c>
      <c r="D380" t="n">
        <v>114.0476022039677</v>
      </c>
      <c r="E380" t="n">
        <v>133.4334850444597</v>
      </c>
      <c r="F380" t="n">
        <v>142.3324137877682</v>
      </c>
      <c r="G380" t="n">
        <v>135205.591331799</v>
      </c>
    </row>
    <row r="381">
      <c r="A381" s="5" t="n"/>
      <c r="B381" s="1" t="inlineStr">
        <is>
          <t>d_015_h_19</t>
        </is>
      </c>
      <c r="C381" t="n">
        <v>30.46304585556601</v>
      </c>
      <c r="D381" t="n">
        <v>127.9534017553513</v>
      </c>
      <c r="E381" t="n">
        <v>149.7496636489555</v>
      </c>
      <c r="F381" t="n">
        <v>159.5126143052605</v>
      </c>
      <c r="G381" t="n">
        <v>151827.4143444129</v>
      </c>
    </row>
    <row r="382">
      <c r="A382" s="5" t="n"/>
      <c r="B382" s="1" t="inlineStr">
        <is>
          <t>d_015_h_20</t>
        </is>
      </c>
      <c r="C382" t="n">
        <v>32.65382261930755</v>
      </c>
      <c r="D382" t="n">
        <v>137.0944850767518</v>
      </c>
      <c r="E382" t="n">
        <v>160.2913266812026</v>
      </c>
      <c r="F382" t="n">
        <v>171.4037997205662</v>
      </c>
      <c r="G382" t="n">
        <v>162716.9433050174</v>
      </c>
    </row>
    <row r="383">
      <c r="A383" s="5" t="n"/>
      <c r="B383" s="1" t="inlineStr">
        <is>
          <t>d_015_h_21</t>
        </is>
      </c>
      <c r="C383" t="n">
        <v>30.94283958940256</v>
      </c>
      <c r="D383" t="n">
        <v>129.9388003266477</v>
      </c>
      <c r="E383" t="n">
        <v>151.9769680986078</v>
      </c>
      <c r="F383" t="n">
        <v>162.0607384885845</v>
      </c>
      <c r="G383" t="n">
        <v>154104.634737868</v>
      </c>
    </row>
    <row r="384">
      <c r="A384" s="5" t="n"/>
      <c r="B384" s="1" t="inlineStr">
        <is>
          <t>d_015_h_22</t>
        </is>
      </c>
      <c r="C384" t="n">
        <v>31.52606544244625</v>
      </c>
      <c r="D384" t="n">
        <v>132.3869694067898</v>
      </c>
      <c r="E384" t="n">
        <v>154.9040415178438</v>
      </c>
      <c r="F384" t="n">
        <v>165.2451060759289</v>
      </c>
      <c r="G384" t="n">
        <v>157005.7657238204</v>
      </c>
    </row>
    <row r="385">
      <c r="A385" s="5" t="n"/>
      <c r="B385" s="1" t="inlineStr">
        <is>
          <t>d_015_h_23</t>
        </is>
      </c>
      <c r="C385" t="n">
        <v>19.6563266188833</v>
      </c>
      <c r="D385" t="n">
        <v>82.55478673889183</v>
      </c>
      <c r="E385" t="n">
        <v>96.66079225202098</v>
      </c>
      <c r="F385" t="n">
        <v>103.1256931623539</v>
      </c>
      <c r="G385" t="n">
        <v>98057.89358940971</v>
      </c>
    </row>
    <row r="386">
      <c r="A386" s="5" t="n"/>
      <c r="B386" s="1" t="inlineStr">
        <is>
          <t>d_016_h_00</t>
        </is>
      </c>
      <c r="C386" t="n">
        <v>9.56829050233001</v>
      </c>
      <c r="D386" t="n">
        <v>40.17356331026991</v>
      </c>
      <c r="E386" t="n">
        <v>46.95201367270332</v>
      </c>
      <c r="F386" t="n">
        <v>50.09201616596087</v>
      </c>
      <c r="G386" t="n">
        <v>47607.14970590628</v>
      </c>
    </row>
    <row r="387">
      <c r="A387" s="5" t="n"/>
      <c r="B387" s="1" t="inlineStr">
        <is>
          <t>d_016_h_01</t>
        </is>
      </c>
      <c r="C387" t="n">
        <v>5.235839593517659</v>
      </c>
      <c r="D387" t="n">
        <v>21.97676232711701</v>
      </c>
      <c r="E387" t="n">
        <v>25.7072180243671</v>
      </c>
      <c r="F387" t="n">
        <v>27.42025577173444</v>
      </c>
      <c r="G387" t="n">
        <v>26049.26364277647</v>
      </c>
    </row>
    <row r="388">
      <c r="A388" s="5" t="n"/>
      <c r="B388" s="1" t="inlineStr">
        <is>
          <t>d_016_h_02</t>
        </is>
      </c>
      <c r="C388" t="n">
        <v>3.290159645736667</v>
      </c>
      <c r="D388" t="n">
        <v>13.81199946547787</v>
      </c>
      <c r="E388" t="n">
        <v>16.15937972478355</v>
      </c>
      <c r="F388" t="n">
        <v>17.21233277493056</v>
      </c>
      <c r="G388" t="n">
        <v>16367.3813613214</v>
      </c>
    </row>
    <row r="389">
      <c r="A389" s="5" t="n"/>
      <c r="B389" s="1" t="inlineStr">
        <is>
          <t>d_016_h_03</t>
        </is>
      </c>
      <c r="C389" t="n">
        <v>2.355237378590643</v>
      </c>
      <c r="D389" t="n">
        <v>9.890453234610531</v>
      </c>
      <c r="E389" t="n">
        <v>11.59009460453028</v>
      </c>
      <c r="F389" t="n">
        <v>12.34871794205372</v>
      </c>
      <c r="G389" t="n">
        <v>11740.10995663313</v>
      </c>
    </row>
    <row r="390">
      <c r="A390" s="5" t="n"/>
      <c r="B390" s="1" t="inlineStr">
        <is>
          <t>d_016_h_04</t>
        </is>
      </c>
      <c r="C390" t="n">
        <v>2.067340224095915</v>
      </c>
      <c r="D390" t="n">
        <v>8.684284928667719</v>
      </c>
      <c r="E390" t="n">
        <v>10.16553882606658</v>
      </c>
      <c r="F390" t="n">
        <v>10.83856400394082</v>
      </c>
      <c r="G390" t="n">
        <v>10304.67464969246</v>
      </c>
    </row>
    <row r="391">
      <c r="A391" s="5" t="n"/>
      <c r="B391" s="1" t="inlineStr">
        <is>
          <t>d_016_h_05</t>
        </is>
      </c>
      <c r="C391" t="n">
        <v>2.471208562550864</v>
      </c>
      <c r="D391" t="n">
        <v>10.37484600299251</v>
      </c>
      <c r="E391" t="n">
        <v>12.15572812052457</v>
      </c>
      <c r="F391" t="n">
        <v>12.95576715336372</v>
      </c>
      <c r="G391" t="n">
        <v>12298.14958509613</v>
      </c>
    </row>
    <row r="392">
      <c r="A392" s="5" t="n"/>
      <c r="B392" s="1" t="inlineStr">
        <is>
          <t>d_016_h_06</t>
        </is>
      </c>
      <c r="C392" t="n">
        <v>6.404753810473385</v>
      </c>
      <c r="D392" t="n">
        <v>26.8794686774321</v>
      </c>
      <c r="E392" t="n">
        <v>31.45254067965253</v>
      </c>
      <c r="F392" t="n">
        <v>33.54277999501809</v>
      </c>
      <c r="G392" t="n">
        <v>31841.82741373021</v>
      </c>
    </row>
    <row r="393">
      <c r="A393" s="5" t="n"/>
      <c r="B393" s="1" t="inlineStr">
        <is>
          <t>d_016_h_07</t>
        </is>
      </c>
      <c r="C393" t="n">
        <v>12.76307272302808</v>
      </c>
      <c r="D393" t="n">
        <v>53.58496687380367</v>
      </c>
      <c r="E393" t="n">
        <v>62.76519840387454</v>
      </c>
      <c r="F393" t="n">
        <v>66.9213647020479</v>
      </c>
      <c r="G393" t="n">
        <v>63596.22769410577</v>
      </c>
    </row>
    <row r="394">
      <c r="A394" s="5" t="n"/>
      <c r="B394" s="1" t="inlineStr">
        <is>
          <t>d_016_h_08</t>
        </is>
      </c>
      <c r="C394" t="n">
        <v>13.24597018464415</v>
      </c>
      <c r="D394" t="n">
        <v>55.61302655914832</v>
      </c>
      <c r="E394" t="n">
        <v>65.10403093008175</v>
      </c>
      <c r="F394" t="n">
        <v>69.41087104782663</v>
      </c>
      <c r="G394" t="n">
        <v>65932.25830942226</v>
      </c>
    </row>
    <row r="395">
      <c r="A395" s="5" t="n"/>
      <c r="B395" s="1" t="inlineStr">
        <is>
          <t>d_016_h_09</t>
        </is>
      </c>
      <c r="C395" t="n">
        <v>13.25517289581237</v>
      </c>
      <c r="D395" t="n">
        <v>55.67067347815448</v>
      </c>
      <c r="E395" t="n">
        <v>65.12442102052434</v>
      </c>
      <c r="F395" t="n">
        <v>69.46352718194805</v>
      </c>
      <c r="G395" t="n">
        <v>65982.86696201097</v>
      </c>
    </row>
    <row r="396">
      <c r="A396" s="5" t="n"/>
      <c r="B396" s="1" t="inlineStr">
        <is>
          <t>d_016_h_10</t>
        </is>
      </c>
      <c r="C396" t="n">
        <v>12.59792590410658</v>
      </c>
      <c r="D396" t="n">
        <v>52.88431368841596</v>
      </c>
      <c r="E396" t="n">
        <v>61.94147288364238</v>
      </c>
      <c r="F396" t="n">
        <v>65.99953985118704</v>
      </c>
      <c r="G396" t="n">
        <v>62761.39499754424</v>
      </c>
    </row>
    <row r="397">
      <c r="A397" s="5" t="n"/>
      <c r="B397" s="1" t="inlineStr">
        <is>
          <t>d_016_h_11</t>
        </is>
      </c>
      <c r="C397" t="n">
        <v>12.2066316143199</v>
      </c>
      <c r="D397" t="n">
        <v>51.2670717406108</v>
      </c>
      <c r="E397" t="n">
        <v>60.00617793603941</v>
      </c>
      <c r="F397" t="n">
        <v>64.0054274007251</v>
      </c>
      <c r="G397" t="n">
        <v>60833.08827307816</v>
      </c>
    </row>
    <row r="398">
      <c r="A398" s="5" t="n"/>
      <c r="B398" s="1" t="inlineStr">
        <is>
          <t>d_016_h_12</t>
        </is>
      </c>
      <c r="C398" t="n">
        <v>12.66411182002308</v>
      </c>
      <c r="D398" t="n">
        <v>53.19028206285066</v>
      </c>
      <c r="E398" t="n">
        <v>62.22431999822182</v>
      </c>
      <c r="F398" t="n">
        <v>66.29640864450356</v>
      </c>
      <c r="G398" t="n">
        <v>62986.50600491447</v>
      </c>
    </row>
    <row r="399">
      <c r="A399" s="5" t="n"/>
      <c r="B399" s="1" t="inlineStr">
        <is>
          <t>d_016_h_13</t>
        </is>
      </c>
      <c r="C399" t="n">
        <v>14.71613162384146</v>
      </c>
      <c r="D399" t="n">
        <v>61.82071844106081</v>
      </c>
      <c r="E399" t="n">
        <v>72.32884420233266</v>
      </c>
      <c r="F399" t="n">
        <v>77.15561798749582</v>
      </c>
      <c r="G399" t="n">
        <v>73256.05197073839</v>
      </c>
    </row>
    <row r="400">
      <c r="A400" s="5" t="n"/>
      <c r="B400" s="1" t="inlineStr">
        <is>
          <t>d_016_h_14</t>
        </is>
      </c>
      <c r="C400" t="n">
        <v>13.71926418024772</v>
      </c>
      <c r="D400" t="n">
        <v>57.58791620608557</v>
      </c>
      <c r="E400" t="n">
        <v>67.45782496487928</v>
      </c>
      <c r="F400" t="n">
        <v>72.03512183354118</v>
      </c>
      <c r="G400" t="n">
        <v>68460.12254829567</v>
      </c>
    </row>
    <row r="401">
      <c r="A401" s="5" t="n"/>
      <c r="B401" s="1" t="inlineStr">
        <is>
          <t>d_016_h_15</t>
        </is>
      </c>
      <c r="C401" t="n">
        <v>15.18566680295532</v>
      </c>
      <c r="D401" t="n">
        <v>63.78209045252964</v>
      </c>
      <c r="E401" t="n">
        <v>74.63950960643193</v>
      </c>
      <c r="F401" t="n">
        <v>79.43180562886911</v>
      </c>
      <c r="G401" t="n">
        <v>75430.71789151274</v>
      </c>
    </row>
    <row r="402">
      <c r="A402" s="5" t="n"/>
      <c r="B402" s="1" t="inlineStr">
        <is>
          <t>d_016_h_16</t>
        </is>
      </c>
      <c r="C402" t="n">
        <v>19.99411275847401</v>
      </c>
      <c r="D402" t="n">
        <v>83.9440406167692</v>
      </c>
      <c r="E402" t="n">
        <v>98.21119382376402</v>
      </c>
      <c r="F402" t="n">
        <v>104.8474604950335</v>
      </c>
      <c r="G402" t="n">
        <v>99620.51021972779</v>
      </c>
    </row>
    <row r="403">
      <c r="A403" s="5" t="n"/>
      <c r="B403" s="1" t="inlineStr">
        <is>
          <t>d_016_h_17</t>
        </is>
      </c>
      <c r="C403" t="n">
        <v>23.6003994913577</v>
      </c>
      <c r="D403" t="n">
        <v>99.08728010196448</v>
      </c>
      <c r="E403" t="n">
        <v>115.9030962072303</v>
      </c>
      <c r="F403" t="n">
        <v>123.5850068052987</v>
      </c>
      <c r="G403" t="n">
        <v>117337.776677018</v>
      </c>
    </row>
    <row r="404">
      <c r="A404" s="5" t="n"/>
      <c r="B404" s="1" t="inlineStr">
        <is>
          <t>d_016_h_18</t>
        </is>
      </c>
      <c r="C404" t="n">
        <v>27.89338515698802</v>
      </c>
      <c r="D404" t="n">
        <v>117.1411703191564</v>
      </c>
      <c r="E404" t="n">
        <v>137.0069502383992</v>
      </c>
      <c r="F404" t="n">
        <v>145.9505688485424</v>
      </c>
      <c r="G404" t="n">
        <v>138891.8576168718</v>
      </c>
    </row>
    <row r="405">
      <c r="A405" s="5" t="n"/>
      <c r="B405" s="1" t="inlineStr">
        <is>
          <t>d_016_h_19</t>
        </is>
      </c>
      <c r="C405" t="n">
        <v>30.28771211400299</v>
      </c>
      <c r="D405" t="n">
        <v>127.1770924491367</v>
      </c>
      <c r="E405" t="n">
        <v>148.889517085842</v>
      </c>
      <c r="F405" t="n">
        <v>158.4325988955117</v>
      </c>
      <c r="G405" t="n">
        <v>150692.3013187805</v>
      </c>
    </row>
    <row r="406">
      <c r="A406" s="5" t="n"/>
      <c r="B406" s="1" t="inlineStr">
        <is>
          <t>d_016_h_20</t>
        </is>
      </c>
      <c r="C406" t="n">
        <v>33.05487330458665</v>
      </c>
      <c r="D406" t="n">
        <v>138.8053363598717</v>
      </c>
      <c r="E406" t="n">
        <v>162.6579589258582</v>
      </c>
      <c r="F406" t="n">
        <v>173.3626079233195</v>
      </c>
      <c r="G406" t="n">
        <v>164841.1627007325</v>
      </c>
    </row>
    <row r="407">
      <c r="A407" s="5" t="n"/>
      <c r="B407" s="1" t="inlineStr">
        <is>
          <t>d_016_h_21</t>
        </is>
      </c>
      <c r="C407" t="n">
        <v>31.89159386202034</v>
      </c>
      <c r="D407" t="n">
        <v>133.877918294463</v>
      </c>
      <c r="E407" t="n">
        <v>156.508921265621</v>
      </c>
      <c r="F407" t="n">
        <v>167.1942723738657</v>
      </c>
      <c r="G407" t="n">
        <v>158648.98934877</v>
      </c>
    </row>
    <row r="408">
      <c r="A408" s="5" t="n"/>
      <c r="B408" s="1" t="inlineStr">
        <is>
          <t>d_016_h_22</t>
        </is>
      </c>
      <c r="C408" t="n">
        <v>31.52526853361068</v>
      </c>
      <c r="D408" t="n">
        <v>132.3434179080489</v>
      </c>
      <c r="E408" t="n">
        <v>154.8729329179342</v>
      </c>
      <c r="F408" t="n">
        <v>164.8176074898338</v>
      </c>
      <c r="G408" t="n">
        <v>156671.2837637871</v>
      </c>
    </row>
    <row r="409">
      <c r="A409" s="5" t="n"/>
      <c r="B409" s="1" t="inlineStr">
        <is>
          <t>d_016_h_23</t>
        </is>
      </c>
      <c r="C409" t="n">
        <v>19.68604385810534</v>
      </c>
      <c r="D409" t="n">
        <v>82.64438527058552</v>
      </c>
      <c r="E409" t="n">
        <v>96.6723488256245</v>
      </c>
      <c r="F409" t="n">
        <v>103.1500466801695</v>
      </c>
      <c r="G409" t="n">
        <v>97922.85575900714</v>
      </c>
    </row>
    <row r="410">
      <c r="A410" s="5" t="n"/>
      <c r="B410" s="1" t="inlineStr">
        <is>
          <t>d_017_h_00</t>
        </is>
      </c>
      <c r="C410" t="n">
        <v>9.371817653492043</v>
      </c>
      <c r="D410" t="n">
        <v>39.34198691099267</v>
      </c>
      <c r="E410" t="n">
        <v>46.04689345050425</v>
      </c>
      <c r="F410" t="n">
        <v>49.06408538744934</v>
      </c>
      <c r="G410" t="n">
        <v>46579.03309895968</v>
      </c>
    </row>
    <row r="411">
      <c r="A411" s="5" t="n"/>
      <c r="B411" s="1" t="inlineStr">
        <is>
          <t>d_017_h_01</t>
        </is>
      </c>
      <c r="C411" t="n">
        <v>5.273181957128406</v>
      </c>
      <c r="D411" t="n">
        <v>22.13681474454067</v>
      </c>
      <c r="E411" t="n">
        <v>25.87975106997164</v>
      </c>
      <c r="F411" t="n">
        <v>27.5439444590848</v>
      </c>
      <c r="G411" t="n">
        <v>26158.2381475439</v>
      </c>
    </row>
    <row r="412">
      <c r="A412" s="5" t="n"/>
      <c r="B412" s="1" t="inlineStr">
        <is>
          <t>d_017_h_02</t>
        </is>
      </c>
      <c r="C412" t="n">
        <v>3.284447493169154</v>
      </c>
      <c r="D412" t="n">
        <v>13.79589751104966</v>
      </c>
      <c r="E412" t="n">
        <v>16.13903421529311</v>
      </c>
      <c r="F412" t="n">
        <v>17.19304560406642</v>
      </c>
      <c r="G412" t="n">
        <v>16365.61203660943</v>
      </c>
    </row>
    <row r="413">
      <c r="A413" s="5" t="n"/>
      <c r="B413" s="1" t="inlineStr">
        <is>
          <t>d_017_h_03</t>
        </is>
      </c>
      <c r="C413" t="n">
        <v>2.364664112908683</v>
      </c>
      <c r="D413" t="n">
        <v>9.927821382090695</v>
      </c>
      <c r="E413" t="n">
        <v>11.63148936117898</v>
      </c>
      <c r="F413" t="n">
        <v>12.40046765544366</v>
      </c>
      <c r="G413" t="n">
        <v>11777.57547494269</v>
      </c>
    </row>
    <row r="414">
      <c r="A414" s="5" t="n"/>
      <c r="B414" s="1" t="inlineStr">
        <is>
          <t>d_017_h_04</t>
        </is>
      </c>
      <c r="C414" t="n">
        <v>2.107601213124128</v>
      </c>
      <c r="D414" t="n">
        <v>8.847983859389014</v>
      </c>
      <c r="E414" t="n">
        <v>10.35519670201686</v>
      </c>
      <c r="F414" t="n">
        <v>11.02630373522933</v>
      </c>
      <c r="G414" t="n">
        <v>10488.49303295488</v>
      </c>
    </row>
    <row r="415">
      <c r="A415" s="5" t="n"/>
      <c r="B415" s="1" t="inlineStr">
        <is>
          <t>d_017_h_05</t>
        </is>
      </c>
      <c r="C415" t="n">
        <v>2.479514121999598</v>
      </c>
      <c r="D415" t="n">
        <v>10.41525341684842</v>
      </c>
      <c r="E415" t="n">
        <v>12.19337767018965</v>
      </c>
      <c r="F415" t="n">
        <v>13.00888705164544</v>
      </c>
      <c r="G415" t="n">
        <v>12376.09910830206</v>
      </c>
    </row>
    <row r="416">
      <c r="A416" s="5" t="n"/>
      <c r="B416" s="1" t="inlineStr">
        <is>
          <t>d_017_h_06</t>
        </is>
      </c>
      <c r="C416" t="n">
        <v>6.286321352610738</v>
      </c>
      <c r="D416" t="n">
        <v>26.3964199297206</v>
      </c>
      <c r="E416" t="n">
        <v>30.93068917760341</v>
      </c>
      <c r="F416" t="n">
        <v>32.92964518317125</v>
      </c>
      <c r="G416" t="n">
        <v>31296.89985286611</v>
      </c>
    </row>
    <row r="417">
      <c r="A417" s="5" t="n"/>
      <c r="B417" s="1" t="inlineStr">
        <is>
          <t>d_017_h_07</t>
        </is>
      </c>
      <c r="C417" t="n">
        <v>12.54347220386741</v>
      </c>
      <c r="D417" t="n">
        <v>52.67532448908549</v>
      </c>
      <c r="E417" t="n">
        <v>61.59793675191845</v>
      </c>
      <c r="F417" t="n">
        <v>65.71653996475369</v>
      </c>
      <c r="G417" t="n">
        <v>62456.68721147098</v>
      </c>
    </row>
    <row r="418">
      <c r="A418" s="5" t="n"/>
      <c r="B418" s="1" t="inlineStr">
        <is>
          <t>d_017_h_08</t>
        </is>
      </c>
      <c r="C418" t="n">
        <v>13.24173310999908</v>
      </c>
      <c r="D418" t="n">
        <v>55.60575136269991</v>
      </c>
      <c r="E418" t="n">
        <v>65.0807274240302</v>
      </c>
      <c r="F418" t="n">
        <v>69.45535012328523</v>
      </c>
      <c r="G418" t="n">
        <v>66018.24888201302</v>
      </c>
    </row>
    <row r="419">
      <c r="A419" s="5" t="n"/>
      <c r="B419" s="1" t="inlineStr">
        <is>
          <t>d_017_h_09</t>
        </is>
      </c>
      <c r="C419" t="n">
        <v>13.27751528404611</v>
      </c>
      <c r="D419" t="n">
        <v>55.74632655360249</v>
      </c>
      <c r="E419" t="n">
        <v>65.2116792410734</v>
      </c>
      <c r="F419" t="n">
        <v>69.63202564961141</v>
      </c>
      <c r="G419" t="n">
        <v>66121.8592735592</v>
      </c>
    </row>
    <row r="420">
      <c r="A420" s="5" t="n"/>
      <c r="B420" s="1" t="inlineStr">
        <is>
          <t>d_017_h_10</t>
        </is>
      </c>
      <c r="C420" t="n">
        <v>12.40150200178817</v>
      </c>
      <c r="D420" t="n">
        <v>52.07680868687579</v>
      </c>
      <c r="E420" t="n">
        <v>60.98823715835765</v>
      </c>
      <c r="F420" t="n">
        <v>64.96505491590699</v>
      </c>
      <c r="G420" t="n">
        <v>61766.41349727086</v>
      </c>
    </row>
    <row r="421">
      <c r="A421" s="5" t="n"/>
      <c r="B421" s="1" t="inlineStr">
        <is>
          <t>d_017_h_11</t>
        </is>
      </c>
      <c r="C421" t="n">
        <v>11.82825947264609</v>
      </c>
      <c r="D421" t="n">
        <v>49.64860726400043</v>
      </c>
      <c r="E421" t="n">
        <v>58.08888860957548</v>
      </c>
      <c r="F421" t="n">
        <v>61.88801006715603</v>
      </c>
      <c r="G421" t="n">
        <v>58800.40579924347</v>
      </c>
    </row>
    <row r="422">
      <c r="A422" s="5" t="n"/>
      <c r="B422" s="1" t="inlineStr">
        <is>
          <t>d_017_h_12</t>
        </is>
      </c>
      <c r="C422" t="n">
        <v>13.10670501966726</v>
      </c>
      <c r="D422" t="n">
        <v>55.0127359377082</v>
      </c>
      <c r="E422" t="n">
        <v>64.36591779749314</v>
      </c>
      <c r="F422" t="n">
        <v>68.73309315942532</v>
      </c>
      <c r="G422" t="n">
        <v>65292.77614627517</v>
      </c>
    </row>
    <row r="423">
      <c r="A423" s="5" t="n"/>
      <c r="B423" s="1" t="inlineStr">
        <is>
          <t>d_017_h_13</t>
        </is>
      </c>
      <c r="C423" t="n">
        <v>14.60811829677967</v>
      </c>
      <c r="D423" t="n">
        <v>61.33371172217828</v>
      </c>
      <c r="E423" t="n">
        <v>71.80033954774613</v>
      </c>
      <c r="F423" t="n">
        <v>76.65442619876619</v>
      </c>
      <c r="G423" t="n">
        <v>72863.1808751559</v>
      </c>
    </row>
    <row r="424">
      <c r="A424" s="5" t="n"/>
      <c r="B424" s="1" t="inlineStr">
        <is>
          <t>d_017_h_14</t>
        </is>
      </c>
      <c r="C424" t="n">
        <v>13.70673292472411</v>
      </c>
      <c r="D424" t="n">
        <v>57.55257828663734</v>
      </c>
      <c r="E424" t="n">
        <v>67.3579718858508</v>
      </c>
      <c r="F424" t="n">
        <v>71.71087808541608</v>
      </c>
      <c r="G424" t="n">
        <v>68211.63797931372</v>
      </c>
    </row>
    <row r="425">
      <c r="A425" s="5" t="n"/>
      <c r="B425" s="1" t="inlineStr">
        <is>
          <t>d_017_h_15</t>
        </is>
      </c>
      <c r="C425" t="n">
        <v>15.26263381068474</v>
      </c>
      <c r="D425" t="n">
        <v>64.08589937226056</v>
      </c>
      <c r="E425" t="n">
        <v>74.98853010800636</v>
      </c>
      <c r="F425" t="n">
        <v>80.05596149808277</v>
      </c>
      <c r="G425" t="n">
        <v>76048.40251963533</v>
      </c>
    </row>
    <row r="426">
      <c r="A426" s="5" t="n"/>
      <c r="B426" s="1" t="inlineStr">
        <is>
          <t>d_017_h_16</t>
        </is>
      </c>
      <c r="C426" t="n">
        <v>19.91024945618189</v>
      </c>
      <c r="D426" t="n">
        <v>83.57740544270771</v>
      </c>
      <c r="E426" t="n">
        <v>97.77172833556875</v>
      </c>
      <c r="F426" t="n">
        <v>104.0277063933817</v>
      </c>
      <c r="G426" t="n">
        <v>98822.79900044233</v>
      </c>
    </row>
    <row r="427">
      <c r="A427" s="5" t="n"/>
      <c r="B427" s="1" t="inlineStr">
        <is>
          <t>d_017_h_17</t>
        </is>
      </c>
      <c r="C427" t="n">
        <v>24.00909300431321</v>
      </c>
      <c r="D427" t="n">
        <v>100.8090486250287</v>
      </c>
      <c r="E427" t="n">
        <v>117.9478002669974</v>
      </c>
      <c r="F427" t="n">
        <v>125.6800730050867</v>
      </c>
      <c r="G427" t="n">
        <v>119703.6741354303</v>
      </c>
    </row>
    <row r="428">
      <c r="A428" s="5" t="n"/>
      <c r="B428" s="1" t="inlineStr">
        <is>
          <t>d_017_h_18</t>
        </is>
      </c>
      <c r="C428" t="n">
        <v>27.23385212696697</v>
      </c>
      <c r="D428" t="n">
        <v>114.280951946316</v>
      </c>
      <c r="E428" t="n">
        <v>133.8570182181389</v>
      </c>
      <c r="F428" t="n">
        <v>142.8485180856594</v>
      </c>
      <c r="G428" t="n">
        <v>135715.6911358066</v>
      </c>
    </row>
    <row r="429">
      <c r="A429" s="5" t="n"/>
      <c r="B429" s="1" t="inlineStr">
        <is>
          <t>d_017_h_19</t>
        </is>
      </c>
      <c r="C429" t="n">
        <v>30.21554259089145</v>
      </c>
      <c r="D429" t="n">
        <v>126.8840992218028</v>
      </c>
      <c r="E429" t="n">
        <v>148.5698023305086</v>
      </c>
      <c r="F429" t="n">
        <v>158.1067416312328</v>
      </c>
      <c r="G429" t="n">
        <v>150192.5414378696</v>
      </c>
    </row>
    <row r="430">
      <c r="A430" s="5" t="n"/>
      <c r="B430" s="1" t="inlineStr">
        <is>
          <t>d_017_h_20</t>
        </is>
      </c>
      <c r="C430" t="n">
        <v>32.39146812859568</v>
      </c>
      <c r="D430" t="n">
        <v>136.0288962814799</v>
      </c>
      <c r="E430" t="n">
        <v>159.2205033022286</v>
      </c>
      <c r="F430" t="n">
        <v>169.6502684809383</v>
      </c>
      <c r="G430" t="n">
        <v>161396.8603031062</v>
      </c>
    </row>
    <row r="431">
      <c r="A431" s="5" t="n"/>
      <c r="B431" s="1" t="inlineStr">
        <is>
          <t>d_017_h_21</t>
        </is>
      </c>
      <c r="C431" t="n">
        <v>32.19882590670751</v>
      </c>
      <c r="D431" t="n">
        <v>135.2030890085323</v>
      </c>
      <c r="E431" t="n">
        <v>158.167584416493</v>
      </c>
      <c r="F431" t="n">
        <v>168.6094334701795</v>
      </c>
      <c r="G431" t="n">
        <v>160138.0142652828</v>
      </c>
    </row>
    <row r="432">
      <c r="A432" s="5" t="n"/>
      <c r="B432" s="1" t="inlineStr">
        <is>
          <t>d_017_h_22</t>
        </is>
      </c>
      <c r="C432" t="n">
        <v>31.86431905535748</v>
      </c>
      <c r="D432" t="n">
        <v>133.8467481978329</v>
      </c>
      <c r="E432" t="n">
        <v>156.6725474325607</v>
      </c>
      <c r="F432" t="n">
        <v>166.811977511481</v>
      </c>
      <c r="G432" t="n">
        <v>158665.3351213017</v>
      </c>
    </row>
    <row r="433">
      <c r="A433" s="5" t="n"/>
      <c r="B433" s="1" t="inlineStr">
        <is>
          <t>d_017_h_23</t>
        </is>
      </c>
      <c r="C433" t="n">
        <v>19.47831038238483</v>
      </c>
      <c r="D433" t="n">
        <v>81.82905648624016</v>
      </c>
      <c r="E433" t="n">
        <v>95.80927001122693</v>
      </c>
      <c r="F433" t="n">
        <v>102.3009924639769</v>
      </c>
      <c r="G433" t="n">
        <v>97253.92771119541</v>
      </c>
    </row>
    <row r="434">
      <c r="A434" s="5" t="n"/>
      <c r="B434" s="1" t="inlineStr">
        <is>
          <t>d_018_h_00</t>
        </is>
      </c>
      <c r="C434" t="n">
        <v>9.625390201154259</v>
      </c>
      <c r="D434" t="n">
        <v>40.41063224144985</v>
      </c>
      <c r="E434" t="n">
        <v>47.27036275907813</v>
      </c>
      <c r="F434" t="n">
        <v>50.4221287164992</v>
      </c>
      <c r="G434" t="n">
        <v>47911.24879710596</v>
      </c>
    </row>
    <row r="435">
      <c r="A435" s="5" t="n"/>
      <c r="B435" s="1" t="inlineStr">
        <is>
          <t>d_018_h_01</t>
        </is>
      </c>
      <c r="C435" t="n">
        <v>5.189639573677145</v>
      </c>
      <c r="D435" t="n">
        <v>21.79620435607438</v>
      </c>
      <c r="E435" t="n">
        <v>25.52649900779783</v>
      </c>
      <c r="F435" t="n">
        <v>27.14378884564252</v>
      </c>
      <c r="G435" t="n">
        <v>25830.86519495672</v>
      </c>
    </row>
    <row r="436">
      <c r="A436" s="5" t="n"/>
      <c r="B436" s="1" t="inlineStr">
        <is>
          <t>d_018_h_02</t>
        </is>
      </c>
      <c r="C436" t="n">
        <v>3.335050831915933</v>
      </c>
      <c r="D436" t="n">
        <v>14.00650712135233</v>
      </c>
      <c r="E436" t="n">
        <v>16.37468314919657</v>
      </c>
      <c r="F436" t="n">
        <v>17.4833786298936</v>
      </c>
      <c r="G436" t="n">
        <v>16606.0401872859</v>
      </c>
    </row>
    <row r="437">
      <c r="A437" s="5" t="n"/>
      <c r="B437" s="1" t="inlineStr">
        <is>
          <t>d_018_h_03</t>
        </is>
      </c>
      <c r="C437" t="n">
        <v>2.416212699530154</v>
      </c>
      <c r="D437" t="n">
        <v>10.14861080773713</v>
      </c>
      <c r="E437" t="n">
        <v>11.86736046669493</v>
      </c>
      <c r="F437" t="n">
        <v>12.65601099170943</v>
      </c>
      <c r="G437" t="n">
        <v>12034.75791505254</v>
      </c>
    </row>
    <row r="438">
      <c r="A438" s="5" t="n"/>
      <c r="B438" s="1" t="inlineStr">
        <is>
          <t>d_018_h_04</t>
        </is>
      </c>
      <c r="C438" t="n">
        <v>2.132735005506782</v>
      </c>
      <c r="D438" t="n">
        <v>8.95799439418826</v>
      </c>
      <c r="E438" t="n">
        <v>10.48731010456222</v>
      </c>
      <c r="F438" t="n">
        <v>11.16717021523306</v>
      </c>
      <c r="G438" t="n">
        <v>10614.83810099079</v>
      </c>
    </row>
    <row r="439">
      <c r="A439" s="5" t="n"/>
      <c r="B439" s="1" t="inlineStr">
        <is>
          <t>d_018_h_05</t>
        </is>
      </c>
      <c r="C439" t="n">
        <v>2.452726571665731</v>
      </c>
      <c r="D439" t="n">
        <v>10.29203767779696</v>
      </c>
      <c r="E439" t="n">
        <v>12.04218629129401</v>
      </c>
      <c r="F439" t="n">
        <v>12.84106781006936</v>
      </c>
      <c r="G439" t="n">
        <v>12201.2558014028</v>
      </c>
    </row>
    <row r="440">
      <c r="A440" s="5" t="n"/>
      <c r="B440" s="1" t="inlineStr">
        <is>
          <t>d_018_h_06</t>
        </is>
      </c>
      <c r="C440" t="n">
        <v>6.352131484644175</v>
      </c>
      <c r="D440" t="n">
        <v>26.67914873021137</v>
      </c>
      <c r="E440" t="n">
        <v>31.24561316985063</v>
      </c>
      <c r="F440" t="n">
        <v>33.28166896039063</v>
      </c>
      <c r="G440" t="n">
        <v>31669.90269135167</v>
      </c>
    </row>
    <row r="441">
      <c r="A441" s="5" t="n"/>
      <c r="B441" s="1" t="inlineStr">
        <is>
          <t>d_018_h_07</t>
        </is>
      </c>
      <c r="C441" t="n">
        <v>12.3040735837359</v>
      </c>
      <c r="D441" t="n">
        <v>51.65399394887098</v>
      </c>
      <c r="E441" t="n">
        <v>60.46277870890811</v>
      </c>
      <c r="F441" t="n">
        <v>64.5143475643016</v>
      </c>
      <c r="G441" t="n">
        <v>61215.23782529539</v>
      </c>
    </row>
    <row r="442">
      <c r="A442" s="5" t="n"/>
      <c r="B442" s="1" t="inlineStr">
        <is>
          <t>d_018_h_08</t>
        </is>
      </c>
      <c r="C442" t="n">
        <v>13.58019907006655</v>
      </c>
      <c r="D442" t="n">
        <v>57.00659255622658</v>
      </c>
      <c r="E442" t="n">
        <v>66.74389518314946</v>
      </c>
      <c r="F442" t="n">
        <v>71.06481525176233</v>
      </c>
      <c r="G442" t="n">
        <v>67534.50008308544</v>
      </c>
    </row>
    <row r="443">
      <c r="A443" s="5" t="n"/>
      <c r="B443" s="1" t="inlineStr">
        <is>
          <t>d_018_h_09</t>
        </is>
      </c>
      <c r="C443" t="n">
        <v>13.60537036033826</v>
      </c>
      <c r="D443" t="n">
        <v>57.10419568720254</v>
      </c>
      <c r="E443" t="n">
        <v>66.80005550110337</v>
      </c>
      <c r="F443" t="n">
        <v>71.31406307619345</v>
      </c>
      <c r="G443" t="n">
        <v>67715.15253625001</v>
      </c>
    </row>
    <row r="444">
      <c r="A444" s="5" t="n"/>
      <c r="B444" s="1" t="inlineStr">
        <is>
          <t>d_018_h_10</t>
        </is>
      </c>
      <c r="C444" t="n">
        <v>12.66341929219062</v>
      </c>
      <c r="D444" t="n">
        <v>53.18451686759809</v>
      </c>
      <c r="E444" t="n">
        <v>62.17058894843987</v>
      </c>
      <c r="F444" t="n">
        <v>66.38676099094138</v>
      </c>
      <c r="G444" t="n">
        <v>63089.66189691716</v>
      </c>
    </row>
    <row r="445">
      <c r="A445" s="5" t="n"/>
      <c r="B445" s="1" t="inlineStr">
        <is>
          <t>d_018_h_11</t>
        </is>
      </c>
      <c r="C445" t="n">
        <v>11.73320762973438</v>
      </c>
      <c r="D445" t="n">
        <v>49.26085055561584</v>
      </c>
      <c r="E445" t="n">
        <v>57.632369859283</v>
      </c>
      <c r="F445" t="n">
        <v>61.42710528612061</v>
      </c>
      <c r="G445" t="n">
        <v>58340.79247216597</v>
      </c>
    </row>
    <row r="446">
      <c r="A446" s="5" t="n"/>
      <c r="B446" s="1" t="inlineStr">
        <is>
          <t>d_018_h_12</t>
        </is>
      </c>
      <c r="C446" t="n">
        <v>12.98757269512373</v>
      </c>
      <c r="D446" t="n">
        <v>54.56076109780506</v>
      </c>
      <c r="E446" t="n">
        <v>63.82257149112489</v>
      </c>
      <c r="F446" t="n">
        <v>67.95595280105216</v>
      </c>
      <c r="G446" t="n">
        <v>64644.16858586117</v>
      </c>
    </row>
    <row r="447">
      <c r="A447" s="5" t="n"/>
      <c r="B447" s="1" t="inlineStr">
        <is>
          <t>d_018_h_13</t>
        </is>
      </c>
      <c r="C447" t="n">
        <v>14.81529647133478</v>
      </c>
      <c r="D447" t="n">
        <v>62.2116259221994</v>
      </c>
      <c r="E447" t="n">
        <v>72.71934359695956</v>
      </c>
      <c r="F447" t="n">
        <v>77.46024139210679</v>
      </c>
      <c r="G447" t="n">
        <v>73530.29083956838</v>
      </c>
    </row>
    <row r="448">
      <c r="A448" s="5" t="n"/>
      <c r="B448" s="1" t="inlineStr">
        <is>
          <t>d_018_h_14</t>
        </is>
      </c>
      <c r="C448" t="n">
        <v>13.89151492146152</v>
      </c>
      <c r="D448" t="n">
        <v>58.34559852664619</v>
      </c>
      <c r="E448" t="n">
        <v>68.29160406816254</v>
      </c>
      <c r="F448" t="n">
        <v>72.8735010698683</v>
      </c>
      <c r="G448" t="n">
        <v>69218.24704143907</v>
      </c>
    </row>
    <row r="449">
      <c r="A449" s="5" t="n"/>
      <c r="B449" s="1" t="inlineStr">
        <is>
          <t>d_018_h_15</t>
        </is>
      </c>
      <c r="C449" t="n">
        <v>15.69591959287054</v>
      </c>
      <c r="D449" t="n">
        <v>65.9237102044341</v>
      </c>
      <c r="E449" t="n">
        <v>77.20211709394349</v>
      </c>
      <c r="F449" t="n">
        <v>82.23391325509839</v>
      </c>
      <c r="G449" t="n">
        <v>78180.47511440451</v>
      </c>
    </row>
    <row r="450">
      <c r="A450" s="5" t="n"/>
      <c r="B450" s="1" t="inlineStr">
        <is>
          <t>d_018_h_16</t>
        </is>
      </c>
      <c r="C450" t="n">
        <v>19.80561704862432</v>
      </c>
      <c r="D450" t="n">
        <v>83.15804281577918</v>
      </c>
      <c r="E450" t="n">
        <v>97.318607323915</v>
      </c>
      <c r="F450" t="n">
        <v>103.7580330234037</v>
      </c>
      <c r="G450" t="n">
        <v>98542.63555233249</v>
      </c>
    </row>
    <row r="451">
      <c r="A451" s="5" t="n"/>
      <c r="B451" s="1" t="inlineStr">
        <is>
          <t>d_018_h_17</t>
        </is>
      </c>
      <c r="C451" t="n">
        <v>23.95091071439623</v>
      </c>
      <c r="D451" t="n">
        <v>100.5727745066983</v>
      </c>
      <c r="E451" t="n">
        <v>117.6141319213819</v>
      </c>
      <c r="F451" t="n">
        <v>125.3292419700128</v>
      </c>
      <c r="G451" t="n">
        <v>119022.5353300449</v>
      </c>
    </row>
    <row r="452">
      <c r="A452" s="5" t="n"/>
      <c r="B452" s="1" t="inlineStr">
        <is>
          <t>d_018_h_18</t>
        </is>
      </c>
      <c r="C452" t="n">
        <v>27.47535610602072</v>
      </c>
      <c r="D452" t="n">
        <v>115.3272230733571</v>
      </c>
      <c r="E452" t="n">
        <v>134.960192432169</v>
      </c>
      <c r="F452" t="n">
        <v>143.9808465975276</v>
      </c>
      <c r="G452" t="n">
        <v>136878.947826446</v>
      </c>
    </row>
    <row r="453">
      <c r="A453" s="5" t="n"/>
      <c r="B453" s="1" t="inlineStr">
        <is>
          <t>d_018_h_19</t>
        </is>
      </c>
      <c r="C453" t="n">
        <v>29.55181623661639</v>
      </c>
      <c r="D453" t="n">
        <v>124.0599227198616</v>
      </c>
      <c r="E453" t="n">
        <v>145.2371532624262</v>
      </c>
      <c r="F453" t="n">
        <v>154.8582435255296</v>
      </c>
      <c r="G453" t="n">
        <v>147165.2511670916</v>
      </c>
    </row>
    <row r="454">
      <c r="A454" s="5" t="n"/>
      <c r="B454" s="1" t="inlineStr">
        <is>
          <t>d_018_h_20</t>
        </is>
      </c>
      <c r="C454" t="n">
        <v>32.88252673022853</v>
      </c>
      <c r="D454" t="n">
        <v>138.0183658106881</v>
      </c>
      <c r="E454" t="n">
        <v>161.4363484009108</v>
      </c>
      <c r="F454" t="n">
        <v>172.1683494497013</v>
      </c>
      <c r="G454" t="n">
        <v>163449.6672152031</v>
      </c>
    </row>
    <row r="455">
      <c r="A455" s="5" t="n"/>
      <c r="B455" s="1" t="inlineStr">
        <is>
          <t>d_018_h_21</t>
        </is>
      </c>
      <c r="C455" t="n">
        <v>31.28536588761837</v>
      </c>
      <c r="D455" t="n">
        <v>131.3688291614052</v>
      </c>
      <c r="E455" t="n">
        <v>153.9012547306331</v>
      </c>
      <c r="F455" t="n">
        <v>163.6339335015131</v>
      </c>
      <c r="G455" t="n">
        <v>155754.9760353043</v>
      </c>
    </row>
    <row r="456">
      <c r="A456" s="5" t="n"/>
      <c r="B456" s="1" t="inlineStr">
        <is>
          <t>d_018_h_22</t>
        </is>
      </c>
      <c r="C456" t="n">
        <v>31.95813335061986</v>
      </c>
      <c r="D456" t="n">
        <v>134.1797575788886</v>
      </c>
      <c r="E456" t="n">
        <v>157.0753829733403</v>
      </c>
      <c r="F456" t="n">
        <v>167.4763118607484</v>
      </c>
      <c r="G456" t="n">
        <v>159119.4682682081</v>
      </c>
    </row>
    <row r="457">
      <c r="A457" s="5" t="n"/>
      <c r="B457" s="1" t="inlineStr">
        <is>
          <t>d_018_h_23</t>
        </is>
      </c>
      <c r="C457" t="n">
        <v>19.66662317445915</v>
      </c>
      <c r="D457" t="n">
        <v>82.57590266614764</v>
      </c>
      <c r="E457" t="n">
        <v>96.63659629468761</v>
      </c>
      <c r="F457" t="n">
        <v>102.8861214158712</v>
      </c>
      <c r="G457" t="n">
        <v>97857.39071190622</v>
      </c>
    </row>
    <row r="458">
      <c r="A458" s="5" t="n"/>
      <c r="B458" s="1" t="inlineStr">
        <is>
          <t>d_019_h_00</t>
        </is>
      </c>
      <c r="C458" t="n">
        <v>9.517742303252085</v>
      </c>
      <c r="D458" t="n">
        <v>39.96577000875407</v>
      </c>
      <c r="E458" t="n">
        <v>46.76521766209142</v>
      </c>
      <c r="F458" t="n">
        <v>49.75902966945322</v>
      </c>
      <c r="G458" t="n">
        <v>47310.77657183782</v>
      </c>
    </row>
    <row r="459">
      <c r="A459" s="5" t="n"/>
      <c r="B459" s="1" t="inlineStr">
        <is>
          <t>d_019_h_01</t>
        </is>
      </c>
      <c r="C459" t="n">
        <v>5.316882537216459</v>
      </c>
      <c r="D459" t="n">
        <v>22.31817024074774</v>
      </c>
      <c r="E459" t="n">
        <v>26.10335105467567</v>
      </c>
      <c r="F459" t="n">
        <v>27.8838246385613</v>
      </c>
      <c r="G459" t="n">
        <v>26492.91830291922</v>
      </c>
    </row>
    <row r="460">
      <c r="A460" s="5" t="n"/>
      <c r="B460" s="1" t="inlineStr">
        <is>
          <t>d_019_h_02</t>
        </is>
      </c>
      <c r="C460" t="n">
        <v>3.259752685858774</v>
      </c>
      <c r="D460" t="n">
        <v>13.67851528821404</v>
      </c>
      <c r="E460" t="n">
        <v>16.00915634879437</v>
      </c>
      <c r="F460" t="n">
        <v>17.09673287438013</v>
      </c>
      <c r="G460" t="n">
        <v>16231.48430410402</v>
      </c>
    </row>
    <row r="461">
      <c r="A461" s="5" t="n"/>
      <c r="B461" s="1" t="inlineStr">
        <is>
          <t>d_019_h_03</t>
        </is>
      </c>
      <c r="C461" t="n">
        <v>2.446793472422282</v>
      </c>
      <c r="D461" t="n">
        <v>10.27030827520339</v>
      </c>
      <c r="E461" t="n">
        <v>12.01580720645777</v>
      </c>
      <c r="F461" t="n">
        <v>12.81257322321939</v>
      </c>
      <c r="G461" t="n">
        <v>12177.59617726161</v>
      </c>
    </row>
    <row r="462">
      <c r="A462" s="5" t="n"/>
      <c r="B462" s="1" t="inlineStr">
        <is>
          <t>d_019_h_04</t>
        </is>
      </c>
      <c r="C462" t="n">
        <v>2.145321464824818</v>
      </c>
      <c r="D462" t="n">
        <v>9.008239110077927</v>
      </c>
      <c r="E462" t="n">
        <v>10.53289299645821</v>
      </c>
      <c r="F462" t="n">
        <v>11.22720397124859</v>
      </c>
      <c r="G462" t="n">
        <v>10669.81378026999</v>
      </c>
    </row>
    <row r="463">
      <c r="A463" s="5" t="n"/>
      <c r="B463" s="1" t="inlineStr">
        <is>
          <t>d_019_h_05</t>
        </is>
      </c>
      <c r="C463" t="n">
        <v>2.494559724766267</v>
      </c>
      <c r="D463" t="n">
        <v>10.47423252298962</v>
      </c>
      <c r="E463" t="n">
        <v>12.24679538081335</v>
      </c>
      <c r="F463" t="n">
        <v>13.06024754389514</v>
      </c>
      <c r="G463" t="n">
        <v>12412.47680362945</v>
      </c>
    </row>
    <row r="464">
      <c r="A464" s="5" t="n"/>
      <c r="B464" s="1" t="inlineStr">
        <is>
          <t>d_019_h_06</t>
        </is>
      </c>
      <c r="C464" t="n">
        <v>6.466054014503653</v>
      </c>
      <c r="D464" t="n">
        <v>27.15551945007169</v>
      </c>
      <c r="E464" t="n">
        <v>31.78060822718823</v>
      </c>
      <c r="F464" t="n">
        <v>33.87153524795685</v>
      </c>
      <c r="G464" t="n">
        <v>32210.06764263756</v>
      </c>
    </row>
    <row r="465">
      <c r="A465" s="5" t="n"/>
      <c r="B465" s="1" t="inlineStr">
        <is>
          <t>d_019_h_07</t>
        </is>
      </c>
      <c r="C465" t="n">
        <v>12.67181820527791</v>
      </c>
      <c r="D465" t="n">
        <v>53.19533531714775</v>
      </c>
      <c r="E465" t="n">
        <v>62.2269028879163</v>
      </c>
      <c r="F465" t="n">
        <v>66.33419109468851</v>
      </c>
      <c r="G465" t="n">
        <v>62982.40531470166</v>
      </c>
    </row>
    <row r="466">
      <c r="A466" s="5" t="n"/>
      <c r="B466" s="1" t="inlineStr">
        <is>
          <t>d_019_h_08</t>
        </is>
      </c>
      <c r="C466" t="n">
        <v>13.38356171540349</v>
      </c>
      <c r="D466" t="n">
        <v>56.19577923324753</v>
      </c>
      <c r="E466" t="n">
        <v>65.72398211265987</v>
      </c>
      <c r="F466" t="n">
        <v>70.09164624265067</v>
      </c>
      <c r="G466" t="n">
        <v>66612.29856378157</v>
      </c>
    </row>
    <row r="467">
      <c r="A467" s="5" t="n"/>
      <c r="B467" s="1" t="inlineStr">
        <is>
          <t>d_019_h_09</t>
        </is>
      </c>
      <c r="C467" t="n">
        <v>13.46822612651103</v>
      </c>
      <c r="D467" t="n">
        <v>56.54737215312282</v>
      </c>
      <c r="E467" t="n">
        <v>66.18337241769505</v>
      </c>
      <c r="F467" t="n">
        <v>70.50967424791222</v>
      </c>
      <c r="G467" t="n">
        <v>67025.07625053677</v>
      </c>
    </row>
    <row r="468">
      <c r="A468" s="5" t="n"/>
      <c r="B468" s="1" t="inlineStr">
        <is>
          <t>d_019_h_10</t>
        </is>
      </c>
      <c r="C468" t="n">
        <v>12.41845452033898</v>
      </c>
      <c r="D468" t="n">
        <v>52.13185841490634</v>
      </c>
      <c r="E468" t="n">
        <v>61.06556873728816</v>
      </c>
      <c r="F468" t="n">
        <v>64.93579984646568</v>
      </c>
      <c r="G468" t="n">
        <v>61791.24832086431</v>
      </c>
    </row>
    <row r="469">
      <c r="A469" s="5" t="n"/>
      <c r="B469" s="1" t="inlineStr">
        <is>
          <t>d_019_h_11</t>
        </is>
      </c>
      <c r="C469" t="n">
        <v>11.90172792410767</v>
      </c>
      <c r="D469" t="n">
        <v>49.98132069911273</v>
      </c>
      <c r="E469" t="n">
        <v>58.56778435969764</v>
      </c>
      <c r="F469" t="n">
        <v>62.35281551570954</v>
      </c>
      <c r="G469" t="n">
        <v>59245.95388292734</v>
      </c>
    </row>
    <row r="470">
      <c r="A470" s="5" t="n"/>
      <c r="B470" s="1" t="inlineStr">
        <is>
          <t>d_019_h_12</t>
        </is>
      </c>
      <c r="C470" t="n">
        <v>12.86272370914719</v>
      </c>
      <c r="D470" t="n">
        <v>53.99151938425126</v>
      </c>
      <c r="E470" t="n">
        <v>63.2199433193823</v>
      </c>
      <c r="F470" t="n">
        <v>67.37894772803853</v>
      </c>
      <c r="G470" t="n">
        <v>64072.73509735741</v>
      </c>
    </row>
    <row r="471">
      <c r="A471" s="5" t="n"/>
      <c r="B471" s="1" t="inlineStr">
        <is>
          <t>d_019_h_13</t>
        </is>
      </c>
      <c r="C471" t="n">
        <v>14.80462744780181</v>
      </c>
      <c r="D471" t="n">
        <v>62.15852532987146</v>
      </c>
      <c r="E471" t="n">
        <v>72.71395468826644</v>
      </c>
      <c r="F471" t="n">
        <v>77.36879027816403</v>
      </c>
      <c r="G471" t="n">
        <v>73576.33216684025</v>
      </c>
    </row>
    <row r="472">
      <c r="A472" s="5" t="n"/>
      <c r="B472" s="1" t="inlineStr">
        <is>
          <t>d_019_h_14</t>
        </is>
      </c>
      <c r="C472" t="n">
        <v>13.77026834447165</v>
      </c>
      <c r="D472" t="n">
        <v>57.84578985133099</v>
      </c>
      <c r="E472" t="n">
        <v>67.67297114526069</v>
      </c>
      <c r="F472" t="n">
        <v>72.23159269994866</v>
      </c>
      <c r="G472" t="n">
        <v>68560.43162530632</v>
      </c>
    </row>
    <row r="473">
      <c r="A473" s="5" t="n"/>
      <c r="B473" s="1" t="inlineStr">
        <is>
          <t>d_019_h_15</t>
        </is>
      </c>
      <c r="C473" t="n">
        <v>15.6187958654748</v>
      </c>
      <c r="D473" t="n">
        <v>65.57035682095596</v>
      </c>
      <c r="E473" t="n">
        <v>76.71891795696575</v>
      </c>
      <c r="F473" t="n">
        <v>81.81902829418726</v>
      </c>
      <c r="G473" t="n">
        <v>77688.57186438776</v>
      </c>
    </row>
    <row r="474">
      <c r="A474" s="5" t="n"/>
      <c r="B474" s="1" t="inlineStr">
        <is>
          <t>d_019_h_16</t>
        </is>
      </c>
      <c r="C474" t="n">
        <v>19.95126625386578</v>
      </c>
      <c r="D474" t="n">
        <v>83.78745811976721</v>
      </c>
      <c r="E474" t="n">
        <v>98.05043096407942</v>
      </c>
      <c r="F474" t="n">
        <v>104.5581638044847</v>
      </c>
      <c r="G474" t="n">
        <v>99366.19560825771</v>
      </c>
    </row>
    <row r="475">
      <c r="A475" s="5" t="n"/>
      <c r="B475" s="1" t="inlineStr">
        <is>
          <t>d_019_h_17</t>
        </is>
      </c>
      <c r="C475" t="n">
        <v>23.9654262224685</v>
      </c>
      <c r="D475" t="n">
        <v>100.6370710137087</v>
      </c>
      <c r="E475" t="n">
        <v>117.7402683158127</v>
      </c>
      <c r="F475" t="n">
        <v>125.7242884959742</v>
      </c>
      <c r="G475" t="n">
        <v>119315.9717817311</v>
      </c>
    </row>
    <row r="476">
      <c r="A476" s="5" t="n"/>
      <c r="B476" s="1" t="inlineStr">
        <is>
          <t>d_019_h_18</t>
        </is>
      </c>
      <c r="C476" t="n">
        <v>27.17826643753381</v>
      </c>
      <c r="D476" t="n">
        <v>114.0998648478453</v>
      </c>
      <c r="E476" t="n">
        <v>133.5481874292506</v>
      </c>
      <c r="F476" t="n">
        <v>142.4724405359634</v>
      </c>
      <c r="G476" t="n">
        <v>135221.3610539878</v>
      </c>
    </row>
    <row r="477">
      <c r="A477" s="5" t="n"/>
      <c r="B477" s="1" t="inlineStr">
        <is>
          <t>d_019_h_19</t>
        </is>
      </c>
      <c r="C477" t="n">
        <v>30.1046548840037</v>
      </c>
      <c r="D477" t="n">
        <v>126.3754861393232</v>
      </c>
      <c r="E477" t="n">
        <v>147.9402711478265</v>
      </c>
      <c r="F477" t="n">
        <v>157.5128732002765</v>
      </c>
      <c r="G477" t="n">
        <v>149736.3063471238</v>
      </c>
    </row>
    <row r="478">
      <c r="A478" s="5" t="n"/>
      <c r="B478" s="1" t="inlineStr">
        <is>
          <t>d_019_h_20</t>
        </is>
      </c>
      <c r="C478" t="n">
        <v>32.67737655085689</v>
      </c>
      <c r="D478" t="n">
        <v>137.1995754271717</v>
      </c>
      <c r="E478" t="n">
        <v>160.5693035674677</v>
      </c>
      <c r="F478" t="n">
        <v>171.2539829134374</v>
      </c>
      <c r="G478" t="n">
        <v>162859.7144262719</v>
      </c>
    </row>
    <row r="479">
      <c r="A479" s="5" t="n"/>
      <c r="B479" s="1" t="inlineStr">
        <is>
          <t>d_019_h_21</t>
        </is>
      </c>
      <c r="C479" t="n">
        <v>31.2380625412857</v>
      </c>
      <c r="D479" t="n">
        <v>131.1313129093762</v>
      </c>
      <c r="E479" t="n">
        <v>153.5874330715745</v>
      </c>
      <c r="F479" t="n">
        <v>163.9106403704529</v>
      </c>
      <c r="G479" t="n">
        <v>155758.9395090608</v>
      </c>
    </row>
    <row r="480">
      <c r="A480" s="5" t="n"/>
      <c r="B480" s="1" t="inlineStr">
        <is>
          <t>d_019_h_22</t>
        </is>
      </c>
      <c r="C480" t="n">
        <v>31.96275906938603</v>
      </c>
      <c r="D480" t="n">
        <v>134.1949630488428</v>
      </c>
      <c r="E480" t="n">
        <v>157.2516664220495</v>
      </c>
      <c r="F480" t="n">
        <v>167.3276267609698</v>
      </c>
      <c r="G480" t="n">
        <v>159113.0296676638</v>
      </c>
    </row>
    <row r="481">
      <c r="A481" s="5" t="n"/>
      <c r="B481" s="1" t="inlineStr">
        <is>
          <t>d_019_h_23</t>
        </is>
      </c>
      <c r="C481" t="n">
        <v>19.17542369458621</v>
      </c>
      <c r="D481" t="n">
        <v>80.52132986029854</v>
      </c>
      <c r="E481" t="n">
        <v>94.30100419124371</v>
      </c>
      <c r="F481" t="n">
        <v>100.5618160078639</v>
      </c>
      <c r="G481" t="n">
        <v>95604.28323994466</v>
      </c>
    </row>
    <row r="482">
      <c r="A482" s="5" t="n"/>
      <c r="B482" s="1" t="inlineStr">
        <is>
          <t>d_020_h_00</t>
        </is>
      </c>
      <c r="C482" t="n">
        <v>9.556862413766678</v>
      </c>
      <c r="D482" t="n">
        <v>40.12421972576154</v>
      </c>
      <c r="E482" t="n">
        <v>46.96765876040649</v>
      </c>
      <c r="F482" t="n">
        <v>50.05544249763428</v>
      </c>
      <c r="G482" t="n">
        <v>47579.287560572</v>
      </c>
    </row>
    <row r="483">
      <c r="A483" s="5" t="n"/>
      <c r="B483" s="1" t="inlineStr">
        <is>
          <t>d_020_h_01</t>
        </is>
      </c>
      <c r="C483" t="n">
        <v>5.086132056345713</v>
      </c>
      <c r="D483" t="n">
        <v>21.35477937399877</v>
      </c>
      <c r="E483" t="n">
        <v>24.98015996403904</v>
      </c>
      <c r="F483" t="n">
        <v>26.60858324253135</v>
      </c>
      <c r="G483" t="n">
        <v>25305.29379904702</v>
      </c>
    </row>
    <row r="484">
      <c r="A484" s="5" t="n"/>
      <c r="B484" s="1" t="inlineStr">
        <is>
          <t>d_020_h_02</t>
        </is>
      </c>
      <c r="C484" t="n">
        <v>3.280761626657532</v>
      </c>
      <c r="D484" t="n">
        <v>13.77859045769334</v>
      </c>
      <c r="E484" t="n">
        <v>16.12121250014774</v>
      </c>
      <c r="F484" t="n">
        <v>17.1872771647561</v>
      </c>
      <c r="G484" t="n">
        <v>16348.68886368066</v>
      </c>
    </row>
    <row r="485">
      <c r="A485" s="5" t="n"/>
      <c r="B485" s="1" t="inlineStr">
        <is>
          <t>d_020_h_03</t>
        </is>
      </c>
      <c r="C485" t="n">
        <v>2.38532306322721</v>
      </c>
      <c r="D485" t="n">
        <v>10.01351040025027</v>
      </c>
      <c r="E485" t="n">
        <v>11.72231989940444</v>
      </c>
      <c r="F485" t="n">
        <v>12.50998586693829</v>
      </c>
      <c r="G485" t="n">
        <v>11881.75306068117</v>
      </c>
    </row>
    <row r="486">
      <c r="A486" s="5" t="n"/>
      <c r="B486" s="1" t="inlineStr">
        <is>
          <t>d_020_h_04</t>
        </is>
      </c>
      <c r="C486" t="n">
        <v>2.127182480341351</v>
      </c>
      <c r="D486" t="n">
        <v>8.932782715738343</v>
      </c>
      <c r="E486" t="n">
        <v>10.45287268773138</v>
      </c>
      <c r="F486" t="n">
        <v>11.12861785636054</v>
      </c>
      <c r="G486" t="n">
        <v>10574.46482366132</v>
      </c>
    </row>
    <row r="487">
      <c r="A487" s="5" t="n"/>
      <c r="B487" s="1" t="inlineStr">
        <is>
          <t>d_020_h_05</t>
        </is>
      </c>
      <c r="C487" t="n">
        <v>2.483810790698659</v>
      </c>
      <c r="D487" t="n">
        <v>10.43080105162451</v>
      </c>
      <c r="E487" t="n">
        <v>12.19938560857053</v>
      </c>
      <c r="F487" t="n">
        <v>13.00994974611379</v>
      </c>
      <c r="G487" t="n">
        <v>12364.48102187074</v>
      </c>
    </row>
    <row r="488">
      <c r="A488" s="5" t="n"/>
      <c r="B488" s="1" t="inlineStr">
        <is>
          <t>d_020_h_06</t>
        </is>
      </c>
      <c r="C488" t="n">
        <v>6.386797204985712</v>
      </c>
      <c r="D488" t="n">
        <v>26.81881476822488</v>
      </c>
      <c r="E488" t="n">
        <v>31.38805888036706</v>
      </c>
      <c r="F488" t="n">
        <v>33.46497827826617</v>
      </c>
      <c r="G488" t="n">
        <v>31812.6321517121</v>
      </c>
    </row>
    <row r="489">
      <c r="A489" s="5" t="n"/>
      <c r="B489" s="1" t="inlineStr">
        <is>
          <t>d_020_h_07</t>
        </is>
      </c>
      <c r="C489" t="n">
        <v>12.64084196514392</v>
      </c>
      <c r="D489" t="n">
        <v>53.07279795124084</v>
      </c>
      <c r="E489" t="n">
        <v>62.10191815706071</v>
      </c>
      <c r="F489" t="n">
        <v>66.18596142535381</v>
      </c>
      <c r="G489" t="n">
        <v>62853.17362617535</v>
      </c>
    </row>
    <row r="490">
      <c r="A490" s="5" t="n"/>
      <c r="B490" s="1" t="inlineStr">
        <is>
          <t>d_020_h_08</t>
        </is>
      </c>
      <c r="C490" t="n">
        <v>13.3425247699709</v>
      </c>
      <c r="D490" t="n">
        <v>56.04101121171183</v>
      </c>
      <c r="E490" t="n">
        <v>65.68626725688267</v>
      </c>
      <c r="F490" t="n">
        <v>69.95751602183839</v>
      </c>
      <c r="G490" t="n">
        <v>66565.12448140912</v>
      </c>
    </row>
    <row r="491">
      <c r="A491" s="5" t="n"/>
      <c r="B491" s="1" t="inlineStr">
        <is>
          <t>d_020_h_09</t>
        </is>
      </c>
      <c r="C491" t="n">
        <v>13.45375665815367</v>
      </c>
      <c r="D491" t="n">
        <v>56.487446291081</v>
      </c>
      <c r="E491" t="n">
        <v>66.06980717635203</v>
      </c>
      <c r="F491" t="n">
        <v>70.49352195962597</v>
      </c>
      <c r="G491" t="n">
        <v>66932.68030319466</v>
      </c>
    </row>
    <row r="492">
      <c r="A492" s="5" t="n"/>
      <c r="B492" s="1" t="inlineStr">
        <is>
          <t>d_020_h_10</t>
        </is>
      </c>
      <c r="C492" t="n">
        <v>12.52905264803451</v>
      </c>
      <c r="D492" t="n">
        <v>52.60987306716633</v>
      </c>
      <c r="E492" t="n">
        <v>61.50722234801266</v>
      </c>
      <c r="F492" t="n">
        <v>65.57763479793536</v>
      </c>
      <c r="G492" t="n">
        <v>62328.32979365617</v>
      </c>
    </row>
    <row r="493">
      <c r="A493" s="5" t="n"/>
      <c r="B493" s="1" t="inlineStr">
        <is>
          <t>d_020_h_11</t>
        </is>
      </c>
      <c r="C493" t="n">
        <v>11.80660649506422</v>
      </c>
      <c r="D493" t="n">
        <v>49.58605529807919</v>
      </c>
      <c r="E493" t="n">
        <v>58.05414866668634</v>
      </c>
      <c r="F493" t="n">
        <v>61.75659731277395</v>
      </c>
      <c r="G493" t="n">
        <v>58760.83549453078</v>
      </c>
    </row>
    <row r="494">
      <c r="A494" s="5" t="n"/>
      <c r="B494" s="1" t="inlineStr">
        <is>
          <t>d_020_h_12</t>
        </is>
      </c>
      <c r="C494" t="n">
        <v>12.8451382344453</v>
      </c>
      <c r="D494" t="n">
        <v>53.9258487854228</v>
      </c>
      <c r="E494" t="n">
        <v>63.09237346931071</v>
      </c>
      <c r="F494" t="n">
        <v>67.12568809747044</v>
      </c>
      <c r="G494" t="n">
        <v>63814.3404230789</v>
      </c>
    </row>
    <row r="495">
      <c r="A495" s="5" t="n"/>
      <c r="B495" s="1" t="inlineStr">
        <is>
          <t>d_020_h_13</t>
        </is>
      </c>
      <c r="C495" t="n">
        <v>14.58869001617248</v>
      </c>
      <c r="D495" t="n">
        <v>61.23141612134748</v>
      </c>
      <c r="E495" t="n">
        <v>71.68072474552731</v>
      </c>
      <c r="F495" t="n">
        <v>76.4375553350695</v>
      </c>
      <c r="G495" t="n">
        <v>72662.05979012932</v>
      </c>
    </row>
    <row r="496">
      <c r="A496" s="5" t="n"/>
      <c r="B496" s="1" t="inlineStr">
        <is>
          <t>d_020_h_14</t>
        </is>
      </c>
      <c r="C496" t="n">
        <v>13.77071576843757</v>
      </c>
      <c r="D496" t="n">
        <v>57.80926713458519</v>
      </c>
      <c r="E496" t="n">
        <v>67.65270215421523</v>
      </c>
      <c r="F496" t="n">
        <v>72.14125273631136</v>
      </c>
      <c r="G496" t="n">
        <v>68473.76183047729</v>
      </c>
    </row>
    <row r="497">
      <c r="A497" s="5" t="n"/>
      <c r="B497" s="1" t="inlineStr">
        <is>
          <t>d_020_h_15</t>
        </is>
      </c>
      <c r="C497" t="n">
        <v>15.41389121301653</v>
      </c>
      <c r="D497" t="n">
        <v>64.74423633812935</v>
      </c>
      <c r="E497" t="n">
        <v>75.70724355229339</v>
      </c>
      <c r="F497" t="n">
        <v>80.87240080372557</v>
      </c>
      <c r="G497" t="n">
        <v>76807.7258000029</v>
      </c>
    </row>
    <row r="498">
      <c r="A498" s="5" t="n"/>
      <c r="B498" s="1" t="inlineStr">
        <is>
          <t>d_020_h_16</t>
        </is>
      </c>
      <c r="C498" t="n">
        <v>19.51420726964223</v>
      </c>
      <c r="D498" t="n">
        <v>81.95383860209935</v>
      </c>
      <c r="E498" t="n">
        <v>95.91986187537076</v>
      </c>
      <c r="F498" t="n">
        <v>102.3335894918508</v>
      </c>
      <c r="G498" t="n">
        <v>97284.66339612956</v>
      </c>
    </row>
    <row r="499">
      <c r="A499" s="5" t="n"/>
      <c r="B499" s="1" t="inlineStr">
        <is>
          <t>d_020_h_17</t>
        </is>
      </c>
      <c r="C499" t="n">
        <v>24.1576488678114</v>
      </c>
      <c r="D499" t="n">
        <v>101.4523338224164</v>
      </c>
      <c r="E499" t="n">
        <v>118.8586200019499</v>
      </c>
      <c r="F499" t="n">
        <v>126.5339217579238</v>
      </c>
      <c r="G499" t="n">
        <v>120320.6531252461</v>
      </c>
    </row>
    <row r="500">
      <c r="A500" s="5" t="n"/>
      <c r="B500" s="1" t="inlineStr">
        <is>
          <t>d_020_h_18</t>
        </is>
      </c>
      <c r="C500" t="n">
        <v>27.33433284208582</v>
      </c>
      <c r="D500" t="n">
        <v>114.7192276016617</v>
      </c>
      <c r="E500" t="n">
        <v>134.3219162234325</v>
      </c>
      <c r="F500" t="n">
        <v>143.251174117868</v>
      </c>
      <c r="G500" t="n">
        <v>136130.5446140739</v>
      </c>
    </row>
    <row r="501">
      <c r="A501" s="5" t="n"/>
      <c r="B501" s="1" t="inlineStr">
        <is>
          <t>d_020_h_19</t>
        </is>
      </c>
      <c r="C501" t="n">
        <v>30.81070493307299</v>
      </c>
      <c r="D501" t="n">
        <v>129.3504259638415</v>
      </c>
      <c r="E501" t="n">
        <v>151.2165828133674</v>
      </c>
      <c r="F501" t="n">
        <v>161.3289951752872</v>
      </c>
      <c r="G501" t="n">
        <v>153167.6695028802</v>
      </c>
    </row>
    <row r="502">
      <c r="A502" s="5" t="n"/>
      <c r="B502" s="1" t="inlineStr">
        <is>
          <t>d_020_h_20</t>
        </is>
      </c>
      <c r="C502" t="n">
        <v>32.17233321904665</v>
      </c>
      <c r="D502" t="n">
        <v>135.1181254972156</v>
      </c>
      <c r="E502" t="n">
        <v>157.9408775864449</v>
      </c>
      <c r="F502" t="n">
        <v>168.5174494483738</v>
      </c>
      <c r="G502" t="n">
        <v>160128.3185751297</v>
      </c>
    </row>
    <row r="503">
      <c r="A503" s="5" t="n"/>
      <c r="B503" s="1" t="inlineStr">
        <is>
          <t>d_020_h_21</t>
        </is>
      </c>
      <c r="C503" t="n">
        <v>31.56370144617995</v>
      </c>
      <c r="D503" t="n">
        <v>132.5161275614587</v>
      </c>
      <c r="E503" t="n">
        <v>155.3352911929067</v>
      </c>
      <c r="F503" t="n">
        <v>165.2719754975362</v>
      </c>
      <c r="G503" t="n">
        <v>157074.3758807119</v>
      </c>
    </row>
    <row r="504">
      <c r="A504" s="5" t="n"/>
      <c r="B504" s="1" t="inlineStr">
        <is>
          <t>d_020_h_22</t>
        </is>
      </c>
      <c r="C504" t="n">
        <v>30.82651444784011</v>
      </c>
      <c r="D504" t="n">
        <v>129.4500005046327</v>
      </c>
      <c r="E504" t="n">
        <v>151.5913523340415</v>
      </c>
      <c r="F504" t="n">
        <v>161.5800935826293</v>
      </c>
      <c r="G504" t="n">
        <v>153660.955563856</v>
      </c>
    </row>
    <row r="505">
      <c r="A505" s="5" t="n"/>
      <c r="B505" s="1" t="inlineStr">
        <is>
          <t>d_020_h_23</t>
        </is>
      </c>
      <c r="C505" t="n">
        <v>19.51955239745618</v>
      </c>
      <c r="D505" t="n">
        <v>81.99262690062451</v>
      </c>
      <c r="E505" t="n">
        <v>95.84529586207688</v>
      </c>
      <c r="F505" t="n">
        <v>102.2794182504068</v>
      </c>
      <c r="G505" t="n">
        <v>97284.6335565912</v>
      </c>
    </row>
    <row r="506">
      <c r="A506" s="5" t="n"/>
      <c r="B506" s="1" t="inlineStr">
        <is>
          <t>d_021_h_00</t>
        </is>
      </c>
      <c r="C506" t="n">
        <v>9.52062336054205</v>
      </c>
      <c r="D506" t="n">
        <v>39.98786957361029</v>
      </c>
      <c r="E506" t="n">
        <v>46.73073034847864</v>
      </c>
      <c r="F506" t="n">
        <v>49.77778296036336</v>
      </c>
      <c r="G506" t="n">
        <v>47282.56176300078</v>
      </c>
    </row>
    <row r="507">
      <c r="A507" s="5" t="n"/>
      <c r="B507" s="1" t="inlineStr">
        <is>
          <t>d_021_h_01</t>
        </is>
      </c>
      <c r="C507" t="n">
        <v>5.234375753836475</v>
      </c>
      <c r="D507" t="n">
        <v>21.98421866283233</v>
      </c>
      <c r="E507" t="n">
        <v>25.71817447560545</v>
      </c>
      <c r="F507" t="n">
        <v>27.39919703168304</v>
      </c>
      <c r="G507" t="n">
        <v>26071.27228863481</v>
      </c>
    </row>
    <row r="508">
      <c r="A508" s="5" t="n"/>
      <c r="B508" s="1" t="inlineStr">
        <is>
          <t>d_021_h_02</t>
        </is>
      </c>
      <c r="C508" t="n">
        <v>3.259717243300945</v>
      </c>
      <c r="D508" t="n">
        <v>13.69115716085765</v>
      </c>
      <c r="E508" t="n">
        <v>15.99894843944</v>
      </c>
      <c r="F508" t="n">
        <v>17.04131574688431</v>
      </c>
      <c r="G508" t="n">
        <v>16196.95449383073</v>
      </c>
    </row>
    <row r="509">
      <c r="A509" s="5" t="n"/>
      <c r="B509" s="1" t="inlineStr">
        <is>
          <t>d_021_h_03</t>
        </is>
      </c>
      <c r="C509" t="n">
        <v>2.436125880659377</v>
      </c>
      <c r="D509" t="n">
        <v>10.23021532322395</v>
      </c>
      <c r="E509" t="n">
        <v>11.96624145877174</v>
      </c>
      <c r="F509" t="n">
        <v>12.76123239894355</v>
      </c>
      <c r="G509" t="n">
        <v>12139.78373408089</v>
      </c>
    </row>
    <row r="510">
      <c r="A510" s="5" t="n"/>
      <c r="B510" s="1" t="inlineStr">
        <is>
          <t>d_021_h_04</t>
        </is>
      </c>
      <c r="C510" t="n">
        <v>2.067758819287682</v>
      </c>
      <c r="D510" t="n">
        <v>8.681007225002215</v>
      </c>
      <c r="E510" t="n">
        <v>10.17495872547068</v>
      </c>
      <c r="F510" t="n">
        <v>10.83958591360354</v>
      </c>
      <c r="G510" t="n">
        <v>10308.64008965416</v>
      </c>
    </row>
    <row r="511">
      <c r="A511" s="5" t="n"/>
      <c r="B511" s="1" t="inlineStr">
        <is>
          <t>d_021_h_05</t>
        </is>
      </c>
      <c r="C511" t="n">
        <v>2.486460129492672</v>
      </c>
      <c r="D511" t="n">
        <v>10.44244583296673</v>
      </c>
      <c r="E511" t="n">
        <v>12.23024968544278</v>
      </c>
      <c r="F511" t="n">
        <v>13.04281238926813</v>
      </c>
      <c r="G511" t="n">
        <v>12402.74512899692</v>
      </c>
    </row>
    <row r="512">
      <c r="A512" s="5" t="n"/>
      <c r="B512" s="1" t="inlineStr">
        <is>
          <t>d_021_h_06</t>
        </is>
      </c>
      <c r="C512" t="n">
        <v>6.479853816448331</v>
      </c>
      <c r="D512" t="n">
        <v>27.21754762096117</v>
      </c>
      <c r="E512" t="n">
        <v>31.86744853246817</v>
      </c>
      <c r="F512" t="n">
        <v>33.99694719786667</v>
      </c>
      <c r="G512" t="n">
        <v>32271.10807360855</v>
      </c>
    </row>
    <row r="513">
      <c r="A513" s="5" t="n"/>
      <c r="B513" s="1" t="inlineStr">
        <is>
          <t>d_021_h_07</t>
        </is>
      </c>
      <c r="C513" t="n">
        <v>12.62868656130608</v>
      </c>
      <c r="D513" t="n">
        <v>53.03554313205036</v>
      </c>
      <c r="E513" t="n">
        <v>62.03962814403313</v>
      </c>
      <c r="F513" t="n">
        <v>66.12414859729243</v>
      </c>
      <c r="G513" t="n">
        <v>62798.40600420848</v>
      </c>
    </row>
    <row r="514">
      <c r="A514" s="5" t="n"/>
      <c r="B514" s="1" t="inlineStr">
        <is>
          <t>d_021_h_08</t>
        </is>
      </c>
      <c r="C514" t="n">
        <v>13.57152728863312</v>
      </c>
      <c r="D514" t="n">
        <v>56.97329037352488</v>
      </c>
      <c r="E514" t="n">
        <v>66.76175819686563</v>
      </c>
      <c r="F514" t="n">
        <v>71.17449433131361</v>
      </c>
      <c r="G514" t="n">
        <v>67648.77120836356</v>
      </c>
    </row>
    <row r="515">
      <c r="A515" s="5" t="n"/>
      <c r="B515" s="1" t="inlineStr">
        <is>
          <t>d_021_h_09</t>
        </is>
      </c>
      <c r="C515" t="n">
        <v>13.25365644418425</v>
      </c>
      <c r="D515" t="n">
        <v>55.64031828835282</v>
      </c>
      <c r="E515" t="n">
        <v>65.08539653314573</v>
      </c>
      <c r="F515" t="n">
        <v>69.46010042633574</v>
      </c>
      <c r="G515" t="n">
        <v>66068.87767187566</v>
      </c>
    </row>
    <row r="516">
      <c r="A516" s="5" t="n"/>
      <c r="B516" s="1" t="inlineStr">
        <is>
          <t>d_021_h_10</t>
        </is>
      </c>
      <c r="C516" t="n">
        <v>12.77764010876836</v>
      </c>
      <c r="D516" t="n">
        <v>53.66605315058742</v>
      </c>
      <c r="E516" t="n">
        <v>62.76363928612297</v>
      </c>
      <c r="F516" t="n">
        <v>66.90196226529703</v>
      </c>
      <c r="G516" t="n">
        <v>63615.23400314392</v>
      </c>
    </row>
    <row r="517">
      <c r="A517" s="5" t="n"/>
      <c r="B517" s="1" t="inlineStr">
        <is>
          <t>d_021_h_11</t>
        </is>
      </c>
      <c r="C517" t="n">
        <v>11.92067207509382</v>
      </c>
      <c r="D517" t="n">
        <v>50.05700225137596</v>
      </c>
      <c r="E517" t="n">
        <v>58.55250193832985</v>
      </c>
      <c r="F517" t="n">
        <v>62.4577041063277</v>
      </c>
      <c r="G517" t="n">
        <v>59335.72015237426</v>
      </c>
    </row>
    <row r="518">
      <c r="A518" s="5" t="n"/>
      <c r="B518" s="1" t="inlineStr">
        <is>
          <t>d_021_h_12</t>
        </is>
      </c>
      <c r="C518" t="n">
        <v>12.81996190750121</v>
      </c>
      <c r="D518" t="n">
        <v>53.83854042346586</v>
      </c>
      <c r="E518" t="n">
        <v>62.96846910490787</v>
      </c>
      <c r="F518" t="n">
        <v>67.16352579559432</v>
      </c>
      <c r="G518" t="n">
        <v>63809.59778041733</v>
      </c>
    </row>
    <row r="519">
      <c r="A519" s="5" t="n"/>
      <c r="B519" s="1" t="inlineStr">
        <is>
          <t>d_021_h_13</t>
        </is>
      </c>
      <c r="C519" t="n">
        <v>14.90781352900785</v>
      </c>
      <c r="D519" t="n">
        <v>62.58207626473921</v>
      </c>
      <c r="E519" t="n">
        <v>73.26482671652478</v>
      </c>
      <c r="F519" t="n">
        <v>78.02256316761778</v>
      </c>
      <c r="G519" t="n">
        <v>74147.41008867056</v>
      </c>
    </row>
    <row r="520">
      <c r="A520" s="5" t="n"/>
      <c r="B520" s="1" t="inlineStr">
        <is>
          <t>d_021_h_14</t>
        </is>
      </c>
      <c r="C520" t="n">
        <v>13.64749184727809</v>
      </c>
      <c r="D520" t="n">
        <v>57.31723879718236</v>
      </c>
      <c r="E520" t="n">
        <v>67.06801722389706</v>
      </c>
      <c r="F520" t="n">
        <v>71.61785280695634</v>
      </c>
      <c r="G520" t="n">
        <v>68081.93341194016</v>
      </c>
    </row>
    <row r="521">
      <c r="A521" s="5" t="n"/>
      <c r="B521" s="1" t="inlineStr">
        <is>
          <t>d_021_h_15</t>
        </is>
      </c>
      <c r="C521" t="n">
        <v>15.69811428435222</v>
      </c>
      <c r="D521" t="n">
        <v>65.91596997434456</v>
      </c>
      <c r="E521" t="n">
        <v>77.14067596816088</v>
      </c>
      <c r="F521" t="n">
        <v>82.27044878803622</v>
      </c>
      <c r="G521" t="n">
        <v>78086.72874121901</v>
      </c>
    </row>
    <row r="522">
      <c r="A522" s="5" t="n"/>
      <c r="B522" s="1" t="inlineStr">
        <is>
          <t>d_021_h_16</t>
        </is>
      </c>
      <c r="C522" t="n">
        <v>19.92862504769577</v>
      </c>
      <c r="D522" t="n">
        <v>83.66129880493033</v>
      </c>
      <c r="E522" t="n">
        <v>97.91262225782583</v>
      </c>
      <c r="F522" t="n">
        <v>104.3805166027972</v>
      </c>
      <c r="G522" t="n">
        <v>99175.56741857174</v>
      </c>
    </row>
    <row r="523">
      <c r="A523" s="5" t="n"/>
      <c r="B523" s="1" t="inlineStr">
        <is>
          <t>d_021_h_17</t>
        </is>
      </c>
      <c r="C523" t="n">
        <v>23.88574905389445</v>
      </c>
      <c r="D523" t="n">
        <v>100.3421519664022</v>
      </c>
      <c r="E523" t="n">
        <v>117.4623459214726</v>
      </c>
      <c r="F523" t="n">
        <v>125.0678529943664</v>
      </c>
      <c r="G523" t="n">
        <v>118988.416628199</v>
      </c>
    </row>
    <row r="524">
      <c r="A524" s="5" t="n"/>
      <c r="B524" s="1" t="inlineStr">
        <is>
          <t>d_021_h_18</t>
        </is>
      </c>
      <c r="C524" t="n">
        <v>27.74654575306075</v>
      </c>
      <c r="D524" t="n">
        <v>116.5216574489171</v>
      </c>
      <c r="E524" t="n">
        <v>136.2753348805417</v>
      </c>
      <c r="F524" t="n">
        <v>145.2697036864398</v>
      </c>
      <c r="G524" t="n">
        <v>138043.7687259432</v>
      </c>
    </row>
    <row r="525">
      <c r="A525" s="5" t="n"/>
      <c r="B525" s="1" t="inlineStr">
        <is>
          <t>d_021_h_19</t>
        </is>
      </c>
      <c r="C525" t="n">
        <v>30.08715379596303</v>
      </c>
      <c r="D525" t="n">
        <v>126.2897711063244</v>
      </c>
      <c r="E525" t="n">
        <v>147.8494280987239</v>
      </c>
      <c r="F525" t="n">
        <v>157.4942291109224</v>
      </c>
      <c r="G525" t="n">
        <v>149605.4991275549</v>
      </c>
    </row>
    <row r="526">
      <c r="A526" s="5" t="n"/>
      <c r="B526" s="1" t="inlineStr">
        <is>
          <t>d_021_h_20</t>
        </is>
      </c>
      <c r="C526" t="n">
        <v>33.10465509016697</v>
      </c>
      <c r="D526" t="n">
        <v>139.0077580603238</v>
      </c>
      <c r="E526" t="n">
        <v>162.8380345517171</v>
      </c>
      <c r="F526" t="n">
        <v>173.6813514109951</v>
      </c>
      <c r="G526" t="n">
        <v>164964.54509741</v>
      </c>
    </row>
    <row r="527">
      <c r="A527" s="5" t="n"/>
      <c r="B527" s="1" t="inlineStr">
        <is>
          <t>d_021_h_21</t>
        </is>
      </c>
      <c r="C527" t="n">
        <v>31.79860477123882</v>
      </c>
      <c r="D527" t="n">
        <v>133.5588840183127</v>
      </c>
      <c r="E527" t="n">
        <v>156.2642064386451</v>
      </c>
      <c r="F527" t="n">
        <v>166.8161992057304</v>
      </c>
      <c r="G527" t="n">
        <v>158470.976531006</v>
      </c>
    </row>
    <row r="528">
      <c r="A528" s="5" t="n"/>
      <c r="B528" s="1" t="inlineStr">
        <is>
          <t>d_021_h_22</t>
        </is>
      </c>
      <c r="C528" t="n">
        <v>30.58956702562935</v>
      </c>
      <c r="D528" t="n">
        <v>128.462304802448</v>
      </c>
      <c r="E528" t="n">
        <v>150.4316147272687</v>
      </c>
      <c r="F528" t="n">
        <v>160.3352705937729</v>
      </c>
      <c r="G528" t="n">
        <v>152320.6759986446</v>
      </c>
    </row>
    <row r="529">
      <c r="A529" s="5" t="n"/>
      <c r="B529" s="1" t="inlineStr">
        <is>
          <t>d_021_h_23</t>
        </is>
      </c>
      <c r="C529" t="n">
        <v>19.82022852823756</v>
      </c>
      <c r="D529" t="n">
        <v>83.20502890333871</v>
      </c>
      <c r="E529" t="n">
        <v>97.24660044070687</v>
      </c>
      <c r="F529" t="n">
        <v>103.81283682696</v>
      </c>
      <c r="G529" t="n">
        <v>98617.65807159236</v>
      </c>
    </row>
    <row r="530">
      <c r="A530" s="5" t="n"/>
      <c r="B530" s="1" t="inlineStr">
        <is>
          <t>d_022_h_00</t>
        </is>
      </c>
      <c r="C530" t="n">
        <v>9.643148313686547</v>
      </c>
      <c r="D530" t="n">
        <v>40.49108707992144</v>
      </c>
      <c r="E530" t="n">
        <v>47.37959946435884</v>
      </c>
      <c r="F530" t="n">
        <v>50.55028314334736</v>
      </c>
      <c r="G530" t="n">
        <v>48017.27241275879</v>
      </c>
    </row>
    <row r="531">
      <c r="A531" s="5" t="n"/>
      <c r="B531" s="1" t="inlineStr">
        <is>
          <t>d_022_h_01</t>
        </is>
      </c>
      <c r="C531" t="n">
        <v>5.237733145460293</v>
      </c>
      <c r="D531" t="n">
        <v>21.99572683409169</v>
      </c>
      <c r="E531" t="n">
        <v>25.75980428475664</v>
      </c>
      <c r="F531" t="n">
        <v>27.45169628351949</v>
      </c>
      <c r="G531" t="n">
        <v>26098.50172330854</v>
      </c>
    </row>
    <row r="532">
      <c r="A532" s="5" t="n"/>
      <c r="B532" s="1" t="inlineStr">
        <is>
          <t>d_022_h_02</t>
        </is>
      </c>
      <c r="C532" t="n">
        <v>3.252535719520315</v>
      </c>
      <c r="D532" t="n">
        <v>13.65381366017119</v>
      </c>
      <c r="E532" t="n">
        <v>15.96311874617225</v>
      </c>
      <c r="F532" t="n">
        <v>17.03184807824099</v>
      </c>
      <c r="G532" t="n">
        <v>16182.86510468282</v>
      </c>
    </row>
    <row r="533">
      <c r="A533" s="5" t="n"/>
      <c r="B533" s="1" t="inlineStr">
        <is>
          <t>d_022_h_03</t>
        </is>
      </c>
      <c r="C533" t="n">
        <v>2.411531971869371</v>
      </c>
      <c r="D533" t="n">
        <v>10.12721051529677</v>
      </c>
      <c r="E533" t="n">
        <v>11.84503923420195</v>
      </c>
      <c r="F533" t="n">
        <v>12.6146380086399</v>
      </c>
      <c r="G533" t="n">
        <v>11984.54294469972</v>
      </c>
    </row>
    <row r="534">
      <c r="A534" s="5" t="n"/>
      <c r="B534" s="1" t="inlineStr">
        <is>
          <t>d_022_h_04</t>
        </is>
      </c>
      <c r="C534" t="n">
        <v>2.111516987416627</v>
      </c>
      <c r="D534" t="n">
        <v>8.868775861999099</v>
      </c>
      <c r="E534" t="n">
        <v>10.38339095635173</v>
      </c>
      <c r="F534" t="n">
        <v>11.05696291300073</v>
      </c>
      <c r="G534" t="n">
        <v>10495.22560267579</v>
      </c>
    </row>
    <row r="535">
      <c r="A535" s="5" t="n"/>
      <c r="B535" s="1" t="inlineStr">
        <is>
          <t>d_022_h_05</t>
        </is>
      </c>
      <c r="C535" t="n">
        <v>2.468905991837299</v>
      </c>
      <c r="D535" t="n">
        <v>10.36408231921986</v>
      </c>
      <c r="E535" t="n">
        <v>12.13847471742941</v>
      </c>
      <c r="F535" t="n">
        <v>12.91306754884713</v>
      </c>
      <c r="G535" t="n">
        <v>12270.2896804333</v>
      </c>
    </row>
    <row r="536">
      <c r="A536" s="5" t="n"/>
      <c r="B536" s="1" t="inlineStr">
        <is>
          <t>d_022_h_06</t>
        </is>
      </c>
      <c r="C536" t="n">
        <v>6.287787095965066</v>
      </c>
      <c r="D536" t="n">
        <v>26.40724608199082</v>
      </c>
      <c r="E536" t="n">
        <v>30.89979341568396</v>
      </c>
      <c r="F536" t="n">
        <v>32.89991559920325</v>
      </c>
      <c r="G536" t="n">
        <v>31253.84170045535</v>
      </c>
    </row>
    <row r="537">
      <c r="A537" s="5" t="n"/>
      <c r="B537" s="1" t="inlineStr">
        <is>
          <t>d_022_h_07</t>
        </is>
      </c>
      <c r="C537" t="n">
        <v>12.73518925377205</v>
      </c>
      <c r="D537" t="n">
        <v>53.45473660580486</v>
      </c>
      <c r="E537" t="n">
        <v>62.59787253866081</v>
      </c>
      <c r="F537" t="n">
        <v>66.70416110083141</v>
      </c>
      <c r="G537" t="n">
        <v>63391.58282473784</v>
      </c>
    </row>
    <row r="538">
      <c r="A538" s="5" t="n"/>
      <c r="B538" s="1" t="inlineStr">
        <is>
          <t>d_022_h_08</t>
        </is>
      </c>
      <c r="C538" t="n">
        <v>13.31256025192962</v>
      </c>
      <c r="D538" t="n">
        <v>55.87914869968692</v>
      </c>
      <c r="E538" t="n">
        <v>65.44230980219419</v>
      </c>
      <c r="F538" t="n">
        <v>69.69007925220606</v>
      </c>
      <c r="G538" t="n">
        <v>66300.14535364942</v>
      </c>
    </row>
    <row r="539">
      <c r="A539" s="5" t="n"/>
      <c r="B539" s="1" t="inlineStr">
        <is>
          <t>d_022_h_09</t>
        </is>
      </c>
      <c r="C539" t="n">
        <v>13.27293361716011</v>
      </c>
      <c r="D539" t="n">
        <v>55.73168492169868</v>
      </c>
      <c r="E539" t="n">
        <v>65.20699598854897</v>
      </c>
      <c r="F539" t="n">
        <v>69.44683629095304</v>
      </c>
      <c r="G539" t="n">
        <v>65979.052630861</v>
      </c>
    </row>
    <row r="540">
      <c r="A540" s="5" t="n"/>
      <c r="B540" s="1" t="inlineStr">
        <is>
          <t>d_022_h_10</t>
        </is>
      </c>
      <c r="C540" t="n">
        <v>12.47378046060386</v>
      </c>
      <c r="D540" t="n">
        <v>52.36296791723549</v>
      </c>
      <c r="E540" t="n">
        <v>61.26281263277834</v>
      </c>
      <c r="F540" t="n">
        <v>65.51250538146547</v>
      </c>
      <c r="G540" t="n">
        <v>62207.53085366845</v>
      </c>
    </row>
    <row r="541">
      <c r="A541" s="5" t="n"/>
      <c r="B541" s="1" t="inlineStr">
        <is>
          <t>d_022_h_11</t>
        </is>
      </c>
      <c r="C541" t="n">
        <v>11.85961875206217</v>
      </c>
      <c r="D541" t="n">
        <v>49.78132842114022</v>
      </c>
      <c r="E541" t="n">
        <v>58.28825485566448</v>
      </c>
      <c r="F541" t="n">
        <v>62.1950501276964</v>
      </c>
      <c r="G541" t="n">
        <v>59160.9184001396</v>
      </c>
    </row>
    <row r="542">
      <c r="A542" s="5" t="n"/>
      <c r="B542" s="1" t="inlineStr">
        <is>
          <t>d_022_h_12</t>
        </is>
      </c>
      <c r="C542" t="n">
        <v>12.96894206468609</v>
      </c>
      <c r="D542" t="n">
        <v>54.47713296659254</v>
      </c>
      <c r="E542" t="n">
        <v>63.77192627615899</v>
      </c>
      <c r="F542" t="n">
        <v>67.9911354451332</v>
      </c>
      <c r="G542" t="n">
        <v>64589.90575838358</v>
      </c>
    </row>
    <row r="543">
      <c r="A543" s="5" t="n"/>
      <c r="B543" s="1" t="inlineStr">
        <is>
          <t>d_022_h_13</t>
        </is>
      </c>
      <c r="C543" t="n">
        <v>14.67567461828546</v>
      </c>
      <c r="D543" t="n">
        <v>61.66074101905979</v>
      </c>
      <c r="E543" t="n">
        <v>72.23051891591975</v>
      </c>
      <c r="F543" t="n">
        <v>76.97995292797158</v>
      </c>
      <c r="G543" t="n">
        <v>73205.69751474851</v>
      </c>
    </row>
    <row r="544">
      <c r="A544" s="5" t="n"/>
      <c r="B544" s="1" t="inlineStr">
        <is>
          <t>d_022_h_14</t>
        </is>
      </c>
      <c r="C544" t="n">
        <v>13.88515929830836</v>
      </c>
      <c r="D544" t="n">
        <v>58.2935392767234</v>
      </c>
      <c r="E544" t="n">
        <v>68.26465464195698</v>
      </c>
      <c r="F544" t="n">
        <v>72.69355160841977</v>
      </c>
      <c r="G544" t="n">
        <v>69056.44583785893</v>
      </c>
    </row>
    <row r="545">
      <c r="A545" s="5" t="n"/>
      <c r="B545" s="1" t="inlineStr">
        <is>
          <t>d_022_h_15</t>
        </is>
      </c>
      <c r="C545" t="n">
        <v>15.36073343917927</v>
      </c>
      <c r="D545" t="n">
        <v>64.51372338037535</v>
      </c>
      <c r="E545" t="n">
        <v>75.49796240542493</v>
      </c>
      <c r="F545" t="n">
        <v>80.42569144151483</v>
      </c>
      <c r="G545" t="n">
        <v>76476.08725723674</v>
      </c>
    </row>
    <row r="546">
      <c r="A546" s="5" t="n"/>
      <c r="B546" s="1" t="inlineStr">
        <is>
          <t>d_022_h_16</t>
        </is>
      </c>
      <c r="C546" t="n">
        <v>19.9800510562118</v>
      </c>
      <c r="D546" t="n">
        <v>83.84343609544355</v>
      </c>
      <c r="E546" t="n">
        <v>98.16800067512727</v>
      </c>
      <c r="F546" t="n">
        <v>104.5299105779037</v>
      </c>
      <c r="G546" t="n">
        <v>99407.69309461699</v>
      </c>
    </row>
    <row r="547">
      <c r="A547" s="5" t="n"/>
      <c r="B547" s="1" t="inlineStr">
        <is>
          <t>d_022_h_17</t>
        </is>
      </c>
      <c r="C547" t="n">
        <v>24.11427727286996</v>
      </c>
      <c r="D547" t="n">
        <v>101.1938102040276</v>
      </c>
      <c r="E547" t="n">
        <v>118.4973699417256</v>
      </c>
      <c r="F547" t="n">
        <v>126.63104337646</v>
      </c>
      <c r="G547" t="n">
        <v>120282.0302211948</v>
      </c>
    </row>
    <row r="548">
      <c r="A548" s="5" t="n"/>
      <c r="B548" s="1" t="inlineStr">
        <is>
          <t>d_022_h_18</t>
        </is>
      </c>
      <c r="C548" t="n">
        <v>27.60281978641251</v>
      </c>
      <c r="D548" t="n">
        <v>115.8942185910764</v>
      </c>
      <c r="E548" t="n">
        <v>135.6127392255589</v>
      </c>
      <c r="F548" t="n">
        <v>144.5843121122964</v>
      </c>
      <c r="G548" t="n">
        <v>137305.7273539321</v>
      </c>
    </row>
    <row r="549">
      <c r="A549" s="5" t="n"/>
      <c r="B549" s="1" t="inlineStr">
        <is>
          <t>d_022_h_19</t>
        </is>
      </c>
      <c r="C549" t="n">
        <v>29.63608961802079</v>
      </c>
      <c r="D549" t="n">
        <v>124.4335958807913</v>
      </c>
      <c r="E549" t="n">
        <v>145.4768149570139</v>
      </c>
      <c r="F549" t="n">
        <v>155.0033228911436</v>
      </c>
      <c r="G549" t="n">
        <v>147360.2218079162</v>
      </c>
    </row>
    <row r="550">
      <c r="A550" s="5" t="n"/>
      <c r="B550" s="1" t="inlineStr">
        <is>
          <t>d_022_h_20</t>
        </is>
      </c>
      <c r="C550" t="n">
        <v>33.5887881794014</v>
      </c>
      <c r="D550" t="n">
        <v>140.9833299648244</v>
      </c>
      <c r="E550" t="n">
        <v>164.7569216905441</v>
      </c>
      <c r="F550" t="n">
        <v>175.9794162281875</v>
      </c>
      <c r="G550" t="n">
        <v>167165.1878788798</v>
      </c>
    </row>
    <row r="551">
      <c r="A551" s="5" t="n"/>
      <c r="B551" s="1" t="inlineStr">
        <is>
          <t>d_022_h_21</t>
        </is>
      </c>
      <c r="C551" t="n">
        <v>31.64761345764853</v>
      </c>
      <c r="D551" t="n">
        <v>132.8920548735373</v>
      </c>
      <c r="E551" t="n">
        <v>155.5077394045964</v>
      </c>
      <c r="F551" t="n">
        <v>166.0350336337723</v>
      </c>
      <c r="G551" t="n">
        <v>157926.0780791491</v>
      </c>
    </row>
    <row r="552">
      <c r="A552" s="5" t="n"/>
      <c r="B552" s="1" t="inlineStr">
        <is>
          <t>d_022_h_22</t>
        </is>
      </c>
      <c r="C552" t="n">
        <v>31.06877671759454</v>
      </c>
      <c r="D552" t="n">
        <v>130.4399039915676</v>
      </c>
      <c r="E552" t="n">
        <v>152.7211150369869</v>
      </c>
      <c r="F552" t="n">
        <v>163.0370519654793</v>
      </c>
      <c r="G552" t="n">
        <v>154856.1959669101</v>
      </c>
    </row>
    <row r="553">
      <c r="A553" s="5" t="n"/>
      <c r="B553" s="1" t="inlineStr">
        <is>
          <t>d_022_h_23</t>
        </is>
      </c>
      <c r="C553" t="n">
        <v>19.65642644792986</v>
      </c>
      <c r="D553" t="n">
        <v>82.57391040825902</v>
      </c>
      <c r="E553" t="n">
        <v>96.50838422701295</v>
      </c>
      <c r="F553" t="n">
        <v>102.9179953887051</v>
      </c>
      <c r="G553" t="n">
        <v>97781.23514177671</v>
      </c>
    </row>
    <row r="554">
      <c r="A554" s="5" t="n"/>
      <c r="B554" s="1" t="inlineStr">
        <is>
          <t>d_023_h_00</t>
        </is>
      </c>
      <c r="C554" t="n">
        <v>9.635784957076517</v>
      </c>
      <c r="D554" t="n">
        <v>40.439134570691</v>
      </c>
      <c r="E554" t="n">
        <v>47.32214229002558</v>
      </c>
      <c r="F554" t="n">
        <v>50.42340819293607</v>
      </c>
      <c r="G554" t="n">
        <v>47957.84942832007</v>
      </c>
    </row>
    <row r="555">
      <c r="A555" s="5" t="n"/>
      <c r="B555" s="1" t="inlineStr">
        <is>
          <t>d_023_h_01</t>
        </is>
      </c>
      <c r="C555" t="n">
        <v>5.286256501033218</v>
      </c>
      <c r="D555" t="n">
        <v>22.19592359905172</v>
      </c>
      <c r="E555" t="n">
        <v>25.92658247703916</v>
      </c>
      <c r="F555" t="n">
        <v>27.68835824718237</v>
      </c>
      <c r="G555" t="n">
        <v>26341.50411019402</v>
      </c>
    </row>
    <row r="556">
      <c r="A556" s="5" t="n"/>
      <c r="B556" s="1" t="inlineStr">
        <is>
          <t>d_023_h_02</t>
        </is>
      </c>
      <c r="C556" t="n">
        <v>3.172964898647871</v>
      </c>
      <c r="D556" t="n">
        <v>13.32501410029367</v>
      </c>
      <c r="E556" t="n">
        <v>15.59451992661663</v>
      </c>
      <c r="F556" t="n">
        <v>16.64492553072862</v>
      </c>
      <c r="G556" t="n">
        <v>15797.03420232347</v>
      </c>
    </row>
    <row r="557">
      <c r="A557" s="5" t="n"/>
      <c r="B557" s="1" t="inlineStr">
        <is>
          <t>d_023_h_03</t>
        </is>
      </c>
      <c r="C557" t="n">
        <v>2.389948117672957</v>
      </c>
      <c r="D557" t="n">
        <v>10.03653760534344</v>
      </c>
      <c r="E557" t="n">
        <v>11.74616827629617</v>
      </c>
      <c r="F557" t="n">
        <v>12.50844938044038</v>
      </c>
      <c r="G557" t="n">
        <v>11894.38071928538</v>
      </c>
    </row>
    <row r="558">
      <c r="A558" s="5" t="n"/>
      <c r="B558" s="1" t="inlineStr">
        <is>
          <t>d_023_h_04</t>
        </is>
      </c>
      <c r="C558" t="n">
        <v>2.068167353350907</v>
      </c>
      <c r="D558" t="n">
        <v>8.68658317269966</v>
      </c>
      <c r="E558" t="n">
        <v>10.17088069276351</v>
      </c>
      <c r="F558" t="n">
        <v>10.83930783548196</v>
      </c>
      <c r="G558" t="n">
        <v>10309.44705733689</v>
      </c>
    </row>
    <row r="559">
      <c r="A559" s="5" t="n"/>
      <c r="B559" s="1" t="inlineStr">
        <is>
          <t>d_023_h_05</t>
        </is>
      </c>
      <c r="C559" t="n">
        <v>2.492108250110306</v>
      </c>
      <c r="D559" t="n">
        <v>10.46517413727385</v>
      </c>
      <c r="E559" t="n">
        <v>12.26690616195017</v>
      </c>
      <c r="F559" t="n">
        <v>13.05563582974323</v>
      </c>
      <c r="G559" t="n">
        <v>12413.90393464954</v>
      </c>
    </row>
    <row r="560">
      <c r="A560" s="5" t="n"/>
      <c r="B560" s="1" t="inlineStr">
        <is>
          <t>d_023_h_06</t>
        </is>
      </c>
      <c r="C560" t="n">
        <v>6.430992384335439</v>
      </c>
      <c r="D560" t="n">
        <v>27.001311756124</v>
      </c>
      <c r="E560" t="n">
        <v>31.61472923363287</v>
      </c>
      <c r="F560" t="n">
        <v>33.71800379446233</v>
      </c>
      <c r="G560" t="n">
        <v>32019.31560855035</v>
      </c>
    </row>
    <row r="561">
      <c r="A561" s="5" t="n"/>
      <c r="B561" s="1" t="inlineStr">
        <is>
          <t>d_023_h_07</t>
        </is>
      </c>
      <c r="C561" t="n">
        <v>12.69059039280524</v>
      </c>
      <c r="D561" t="n">
        <v>53.31399704887035</v>
      </c>
      <c r="E561" t="n">
        <v>62.42728159856893</v>
      </c>
      <c r="F561" t="n">
        <v>66.49667261643577</v>
      </c>
      <c r="G561" t="n">
        <v>63164.07636452279</v>
      </c>
    </row>
    <row r="562">
      <c r="A562" s="5" t="n"/>
      <c r="B562" s="1" t="inlineStr">
        <is>
          <t>d_023_h_08</t>
        </is>
      </c>
      <c r="C562" t="n">
        <v>13.50710280092144</v>
      </c>
      <c r="D562" t="n">
        <v>56.71367970978334</v>
      </c>
      <c r="E562" t="n">
        <v>66.25411927407455</v>
      </c>
      <c r="F562" t="n">
        <v>70.7106151687255</v>
      </c>
      <c r="G562" t="n">
        <v>67233.57030047858</v>
      </c>
    </row>
    <row r="563">
      <c r="A563" s="5" t="n"/>
      <c r="B563" s="1" t="inlineStr">
        <is>
          <t>d_023_h_09</t>
        </is>
      </c>
      <c r="C563" t="n">
        <v>12.96856900155344</v>
      </c>
      <c r="D563" t="n">
        <v>54.47099558173493</v>
      </c>
      <c r="E563" t="n">
        <v>63.71325288522777</v>
      </c>
      <c r="F563" t="n">
        <v>67.94379788430911</v>
      </c>
      <c r="G563" t="n">
        <v>64594.93731018036</v>
      </c>
    </row>
    <row r="564">
      <c r="A564" s="5" t="n"/>
      <c r="B564" s="1" t="inlineStr">
        <is>
          <t>d_023_h_10</t>
        </is>
      </c>
      <c r="C564" t="n">
        <v>12.67814984326312</v>
      </c>
      <c r="D564" t="n">
        <v>53.21410796594493</v>
      </c>
      <c r="E564" t="n">
        <v>62.26789758475948</v>
      </c>
      <c r="F564" t="n">
        <v>66.29967116460696</v>
      </c>
      <c r="G564" t="n">
        <v>62968.30663245638</v>
      </c>
    </row>
    <row r="565">
      <c r="A565" s="5" t="n"/>
      <c r="B565" s="1" t="inlineStr">
        <is>
          <t>d_023_h_11</t>
        </is>
      </c>
      <c r="C565" t="n">
        <v>11.79836452389726</v>
      </c>
      <c r="D565" t="n">
        <v>49.53650137699282</v>
      </c>
      <c r="E565" t="n">
        <v>57.96173588238102</v>
      </c>
      <c r="F565" t="n">
        <v>61.68728913857309</v>
      </c>
      <c r="G565" t="n">
        <v>58613.20666778069</v>
      </c>
    </row>
    <row r="566">
      <c r="A566" s="5" t="n"/>
      <c r="B566" s="1" t="inlineStr">
        <is>
          <t>d_023_h_12</t>
        </is>
      </c>
      <c r="C566" t="n">
        <v>12.69921094943037</v>
      </c>
      <c r="D566" t="n">
        <v>53.32803819940139</v>
      </c>
      <c r="E566" t="n">
        <v>62.41321274421247</v>
      </c>
      <c r="F566" t="n">
        <v>66.62645208629051</v>
      </c>
      <c r="G566" t="n">
        <v>63273.59307287914</v>
      </c>
    </row>
    <row r="567">
      <c r="A567" s="5" t="n"/>
      <c r="B567" s="1" t="inlineStr">
        <is>
          <t>d_023_h_13</t>
        </is>
      </c>
      <c r="C567" t="n">
        <v>14.4296501965768</v>
      </c>
      <c r="D567" t="n">
        <v>60.5886973978922</v>
      </c>
      <c r="E567" t="n">
        <v>70.97240965868122</v>
      </c>
      <c r="F567" t="n">
        <v>75.66990776478791</v>
      </c>
      <c r="G567" t="n">
        <v>71925.98862626241</v>
      </c>
    </row>
    <row r="568">
      <c r="A568" s="5" t="n"/>
      <c r="B568" s="1" t="inlineStr">
        <is>
          <t>d_023_h_14</t>
        </is>
      </c>
      <c r="C568" t="n">
        <v>13.62082097726291</v>
      </c>
      <c r="D568" t="n">
        <v>57.1698214931126</v>
      </c>
      <c r="E568" t="n">
        <v>66.91303372109272</v>
      </c>
      <c r="F568" t="n">
        <v>71.3244172358426</v>
      </c>
      <c r="G568" t="n">
        <v>67796.40672582325</v>
      </c>
    </row>
    <row r="569">
      <c r="A569" s="5" t="n"/>
      <c r="B569" s="1" t="inlineStr">
        <is>
          <t>d_023_h_15</t>
        </is>
      </c>
      <c r="C569" t="n">
        <v>15.48187989547357</v>
      </c>
      <c r="D569" t="n">
        <v>65.01404540162221</v>
      </c>
      <c r="E569" t="n">
        <v>76.05898913145806</v>
      </c>
      <c r="F569" t="n">
        <v>81.24394214960132</v>
      </c>
      <c r="G569" t="n">
        <v>77122.69822485426</v>
      </c>
    </row>
    <row r="570">
      <c r="A570" s="5" t="n"/>
      <c r="B570" s="1" t="inlineStr">
        <is>
          <t>d_023_h_16</t>
        </is>
      </c>
      <c r="C570" t="n">
        <v>20.23009365508737</v>
      </c>
      <c r="D570" t="n">
        <v>84.90919059448584</v>
      </c>
      <c r="E570" t="n">
        <v>99.40176442819384</v>
      </c>
      <c r="F570" t="n">
        <v>106.0463590873608</v>
      </c>
      <c r="G570" t="n">
        <v>100833.7876562965</v>
      </c>
    </row>
    <row r="571">
      <c r="A571" s="5" t="n"/>
      <c r="B571" s="1" t="inlineStr">
        <is>
          <t>d_023_h_17</t>
        </is>
      </c>
      <c r="C571" t="n">
        <v>23.54898276834325</v>
      </c>
      <c r="D571" t="n">
        <v>98.86648443846775</v>
      </c>
      <c r="E571" t="n">
        <v>115.6750288914063</v>
      </c>
      <c r="F571" t="n">
        <v>123.2709980040227</v>
      </c>
      <c r="G571" t="n">
        <v>117059.2001576373</v>
      </c>
    </row>
    <row r="572">
      <c r="A572" s="5" t="n"/>
      <c r="B572" s="1" t="inlineStr">
        <is>
          <t>d_023_h_18</t>
        </is>
      </c>
      <c r="C572" t="n">
        <v>26.72949076481699</v>
      </c>
      <c r="D572" t="n">
        <v>112.2032539735838</v>
      </c>
      <c r="E572" t="n">
        <v>131.2388534017177</v>
      </c>
      <c r="F572" t="n">
        <v>140.1703060889394</v>
      </c>
      <c r="G572" t="n">
        <v>133122.65698719</v>
      </c>
    </row>
    <row r="573">
      <c r="A573" s="5" t="n"/>
      <c r="B573" s="1" t="inlineStr">
        <is>
          <t>d_023_h_19</t>
        </is>
      </c>
      <c r="C573" t="n">
        <v>29.42708539097679</v>
      </c>
      <c r="D573" t="n">
        <v>123.5413645279258</v>
      </c>
      <c r="E573" t="n">
        <v>144.4122525629282</v>
      </c>
      <c r="F573" t="n">
        <v>154.4645799942453</v>
      </c>
      <c r="G573" t="n">
        <v>146706.1343163135</v>
      </c>
    </row>
    <row r="574">
      <c r="A574" s="5" t="n"/>
      <c r="B574" s="1" t="inlineStr">
        <is>
          <t>d_023_h_20</t>
        </is>
      </c>
      <c r="C574" t="n">
        <v>32.6523211340005</v>
      </c>
      <c r="D574" t="n">
        <v>137.1168226209095</v>
      </c>
      <c r="E574" t="n">
        <v>160.4534738211202</v>
      </c>
      <c r="F574" t="n">
        <v>171.0186301753043</v>
      </c>
      <c r="G574" t="n">
        <v>162535.2033349033</v>
      </c>
    </row>
    <row r="575">
      <c r="A575" s="5" t="n"/>
      <c r="B575" s="1" t="inlineStr">
        <is>
          <t>d_023_h_21</t>
        </is>
      </c>
      <c r="C575" t="n">
        <v>31.05567546978525</v>
      </c>
      <c r="D575" t="n">
        <v>130.406937205976</v>
      </c>
      <c r="E575" t="n">
        <v>152.5292361197652</v>
      </c>
      <c r="F575" t="n">
        <v>162.7129697634828</v>
      </c>
      <c r="G575" t="n">
        <v>154512.0307024286</v>
      </c>
    </row>
    <row r="576">
      <c r="A576" s="5" t="n"/>
      <c r="B576" s="1" t="inlineStr">
        <is>
          <t>d_023_h_22</t>
        </is>
      </c>
      <c r="C576" t="n">
        <v>31.84520961717249</v>
      </c>
      <c r="D576" t="n">
        <v>133.7074386817505</v>
      </c>
      <c r="E576" t="n">
        <v>156.541008460571</v>
      </c>
      <c r="F576" t="n">
        <v>166.9531949534249</v>
      </c>
      <c r="G576" t="n">
        <v>158517.2992894721</v>
      </c>
    </row>
    <row r="577">
      <c r="A577" s="5" t="n"/>
      <c r="B577" s="1" t="inlineStr">
        <is>
          <t>d_023_h_23</t>
        </is>
      </c>
      <c r="C577" t="n">
        <v>19.82108966260367</v>
      </c>
      <c r="D577" t="n">
        <v>83.25175873546588</v>
      </c>
      <c r="E577" t="n">
        <v>97.56110597663489</v>
      </c>
      <c r="F577" t="n">
        <v>103.9888107545248</v>
      </c>
      <c r="G577" t="n">
        <v>98814.67686193879</v>
      </c>
    </row>
    <row r="578">
      <c r="A578" s="5" t="n"/>
      <c r="B578" s="1" t="inlineStr">
        <is>
          <t>d_024_h_00</t>
        </is>
      </c>
      <c r="C578" t="n">
        <v>9.508816116651266</v>
      </c>
      <c r="D578" t="n">
        <v>39.94096397958148</v>
      </c>
      <c r="E578" t="n">
        <v>46.76956751570091</v>
      </c>
      <c r="F578" t="n">
        <v>49.93089156393356</v>
      </c>
      <c r="G578" t="n">
        <v>47501.62711345745</v>
      </c>
    </row>
    <row r="579">
      <c r="A579" s="5" t="n"/>
      <c r="B579" s="1" t="inlineStr">
        <is>
          <t>d_024_h_01</t>
        </is>
      </c>
      <c r="C579" t="n">
        <v>5.29509596450436</v>
      </c>
      <c r="D579" t="n">
        <v>22.22714852452424</v>
      </c>
      <c r="E579" t="n">
        <v>26.04552684057649</v>
      </c>
      <c r="F579" t="n">
        <v>27.7417374597443</v>
      </c>
      <c r="G579" t="n">
        <v>26399.18184026031</v>
      </c>
    </row>
    <row r="580">
      <c r="A580" s="5" t="n"/>
      <c r="B580" s="1" t="inlineStr">
        <is>
          <t>d_024_h_02</t>
        </is>
      </c>
      <c r="C580" t="n">
        <v>3.290080839065531</v>
      </c>
      <c r="D580" t="n">
        <v>13.81541078998226</v>
      </c>
      <c r="E580" t="n">
        <v>16.16164990624109</v>
      </c>
      <c r="F580" t="n">
        <v>17.23826084576571</v>
      </c>
      <c r="G580" t="n">
        <v>16360.81516324248</v>
      </c>
    </row>
    <row r="581">
      <c r="A581" s="5" t="n"/>
      <c r="B581" s="1" t="inlineStr">
        <is>
          <t>d_024_h_03</t>
        </is>
      </c>
      <c r="C581" t="n">
        <v>2.426640977014971</v>
      </c>
      <c r="D581" t="n">
        <v>10.19187493595448</v>
      </c>
      <c r="E581" t="n">
        <v>11.92582173432745</v>
      </c>
      <c r="F581" t="n">
        <v>12.72969400384947</v>
      </c>
      <c r="G581" t="n">
        <v>12099.5655838168</v>
      </c>
    </row>
    <row r="582">
      <c r="A582" s="5" t="n"/>
      <c r="B582" s="1" t="inlineStr">
        <is>
          <t>d_024_h_04</t>
        </is>
      </c>
      <c r="C582" t="n">
        <v>2.087091142312979</v>
      </c>
      <c r="D582" t="n">
        <v>8.76414157671341</v>
      </c>
      <c r="E582" t="n">
        <v>10.25967065681215</v>
      </c>
      <c r="F582" t="n">
        <v>10.93566953432615</v>
      </c>
      <c r="G582" t="n">
        <v>10402.68589043631</v>
      </c>
    </row>
    <row r="583">
      <c r="A583" s="5" t="n"/>
      <c r="B583" s="1" t="inlineStr">
        <is>
          <t>d_024_h_05</t>
        </is>
      </c>
      <c r="C583" t="n">
        <v>2.506983764133333</v>
      </c>
      <c r="D583" t="n">
        <v>10.52553609698198</v>
      </c>
      <c r="E583" t="n">
        <v>12.32547251582745</v>
      </c>
      <c r="F583" t="n">
        <v>13.14671909711284</v>
      </c>
      <c r="G583" t="n">
        <v>12486.06129591089</v>
      </c>
    </row>
    <row r="584">
      <c r="A584" s="5" t="n"/>
      <c r="B584" s="1" t="inlineStr">
        <is>
          <t>d_024_h_06</t>
        </is>
      </c>
      <c r="C584" t="n">
        <v>6.417817877483651</v>
      </c>
      <c r="D584" t="n">
        <v>26.95088509306634</v>
      </c>
      <c r="E584" t="n">
        <v>31.52942349590651</v>
      </c>
      <c r="F584" t="n">
        <v>33.67274594591275</v>
      </c>
      <c r="G584" t="n">
        <v>32021.94545464456</v>
      </c>
    </row>
    <row r="585">
      <c r="A585" s="5" t="n"/>
      <c r="B585" s="1" t="inlineStr">
        <is>
          <t>d_024_h_07</t>
        </is>
      </c>
      <c r="C585" t="n">
        <v>12.34785543761672</v>
      </c>
      <c r="D585" t="n">
        <v>51.84996191093114</v>
      </c>
      <c r="E585" t="n">
        <v>60.70696939195894</v>
      </c>
      <c r="F585" t="n">
        <v>64.79605233810354</v>
      </c>
      <c r="G585" t="n">
        <v>61592.98814857023</v>
      </c>
    </row>
    <row r="586">
      <c r="A586" s="5" t="n"/>
      <c r="B586" s="1" t="inlineStr">
        <is>
          <t>d_024_h_08</t>
        </is>
      </c>
      <c r="C586" t="n">
        <v>13.69023270086688</v>
      </c>
      <c r="D586" t="n">
        <v>57.49631526456752</v>
      </c>
      <c r="E586" t="n">
        <v>67.28783610444462</v>
      </c>
      <c r="F586" t="n">
        <v>71.4829715152984</v>
      </c>
      <c r="G586" t="n">
        <v>67980.39100530461</v>
      </c>
    </row>
    <row r="587">
      <c r="A587" s="5" t="n"/>
      <c r="B587" s="1" t="inlineStr">
        <is>
          <t>d_024_h_09</t>
        </is>
      </c>
      <c r="C587" t="n">
        <v>13.61417613572348</v>
      </c>
      <c r="D587" t="n">
        <v>57.16664669818187</v>
      </c>
      <c r="E587" t="n">
        <v>66.91943809216811</v>
      </c>
      <c r="F587" t="n">
        <v>71.3239459647866</v>
      </c>
      <c r="G587" t="n">
        <v>67743.41181848165</v>
      </c>
    </row>
    <row r="588">
      <c r="A588" s="5" t="n"/>
      <c r="B588" s="1" t="inlineStr">
        <is>
          <t>d_024_h_10</t>
        </is>
      </c>
      <c r="C588" t="n">
        <v>12.76942166610933</v>
      </c>
      <c r="D588" t="n">
        <v>53.61900058939126</v>
      </c>
      <c r="E588" t="n">
        <v>62.78629964649579</v>
      </c>
      <c r="F588" t="n">
        <v>66.92088750500788</v>
      </c>
      <c r="G588" t="n">
        <v>63591.32503488583</v>
      </c>
    </row>
    <row r="589">
      <c r="A589" s="5" t="n"/>
      <c r="B589" s="1" t="inlineStr">
        <is>
          <t>d_024_h_11</t>
        </is>
      </c>
      <c r="C589" t="n">
        <v>11.87179233201317</v>
      </c>
      <c r="D589" t="n">
        <v>49.85326867759042</v>
      </c>
      <c r="E589" t="n">
        <v>58.27572416049986</v>
      </c>
      <c r="F589" t="n">
        <v>62.17905673862402</v>
      </c>
      <c r="G589" t="n">
        <v>59085.48601741116</v>
      </c>
    </row>
    <row r="590">
      <c r="A590" s="5" t="n"/>
      <c r="B590" s="1" t="inlineStr">
        <is>
          <t>d_024_h_12</t>
        </is>
      </c>
      <c r="C590" t="n">
        <v>12.97311968690819</v>
      </c>
      <c r="D590" t="n">
        <v>54.46269381021803</v>
      </c>
      <c r="E590" t="n">
        <v>63.73793111342541</v>
      </c>
      <c r="F590" t="n">
        <v>68.00277788231566</v>
      </c>
      <c r="G590" t="n">
        <v>64580.65088519365</v>
      </c>
    </row>
    <row r="591">
      <c r="A591" s="5" t="n"/>
      <c r="B591" s="1" t="inlineStr">
        <is>
          <t>d_024_h_13</t>
        </is>
      </c>
      <c r="C591" t="n">
        <v>14.53810530939559</v>
      </c>
      <c r="D591" t="n">
        <v>61.04555936920427</v>
      </c>
      <c r="E591" t="n">
        <v>71.41458962009874</v>
      </c>
      <c r="F591" t="n">
        <v>76.24459883844233</v>
      </c>
      <c r="G591" t="n">
        <v>72362.47022332824</v>
      </c>
    </row>
    <row r="592">
      <c r="A592" s="5" t="n"/>
      <c r="B592" s="1" t="inlineStr">
        <is>
          <t>d_024_h_14</t>
        </is>
      </c>
      <c r="C592" t="n">
        <v>13.86417735816376</v>
      </c>
      <c r="D592" t="n">
        <v>58.2388444173384</v>
      </c>
      <c r="E592" t="n">
        <v>68.08656055254357</v>
      </c>
      <c r="F592" t="n">
        <v>72.54008569639933</v>
      </c>
      <c r="G592" t="n">
        <v>68951.28366244579</v>
      </c>
    </row>
    <row r="593">
      <c r="A593" s="5" t="n"/>
      <c r="B593" s="1" t="inlineStr">
        <is>
          <t>d_024_h_15</t>
        </is>
      </c>
      <c r="C593" t="n">
        <v>15.15838113582771</v>
      </c>
      <c r="D593" t="n">
        <v>63.6403562816073</v>
      </c>
      <c r="E593" t="n">
        <v>74.46303365513867</v>
      </c>
      <c r="F593" t="n">
        <v>79.33470888399681</v>
      </c>
      <c r="G593" t="n">
        <v>75297.32425217536</v>
      </c>
    </row>
    <row r="594">
      <c r="A594" s="5" t="n"/>
      <c r="B594" s="1" t="inlineStr">
        <is>
          <t>d_024_h_16</t>
        </is>
      </c>
      <c r="C594" t="n">
        <v>19.78884518819969</v>
      </c>
      <c r="D594" t="n">
        <v>83.08526525951798</v>
      </c>
      <c r="E594" t="n">
        <v>97.23219096667913</v>
      </c>
      <c r="F594" t="n">
        <v>103.5596223366922</v>
      </c>
      <c r="G594" t="n">
        <v>98363.34155248394</v>
      </c>
    </row>
    <row r="595">
      <c r="A595" s="5" t="n"/>
      <c r="B595" s="1" t="inlineStr">
        <is>
          <t>d_024_h_17</t>
        </is>
      </c>
      <c r="C595" t="n">
        <v>23.63035963334177</v>
      </c>
      <c r="D595" t="n">
        <v>99.21226560654677</v>
      </c>
      <c r="E595" t="n">
        <v>116.0922167479665</v>
      </c>
      <c r="F595" t="n">
        <v>123.7748643856029</v>
      </c>
      <c r="G595" t="n">
        <v>117582.8367983296</v>
      </c>
    </row>
    <row r="596">
      <c r="A596" s="5" t="n"/>
      <c r="B596" s="1" t="inlineStr">
        <is>
          <t>d_024_h_18</t>
        </is>
      </c>
      <c r="C596" t="n">
        <v>28.04930725490181</v>
      </c>
      <c r="D596" t="n">
        <v>117.7851010094406</v>
      </c>
      <c r="E596" t="n">
        <v>137.6771576523643</v>
      </c>
      <c r="F596" t="n">
        <v>146.7652655306841</v>
      </c>
      <c r="G596" t="n">
        <v>139278.0466716554</v>
      </c>
    </row>
    <row r="597">
      <c r="A597" s="5" t="n"/>
      <c r="B597" s="1" t="inlineStr">
        <is>
          <t>d_024_h_19</t>
        </is>
      </c>
      <c r="C597" t="n">
        <v>29.89324148818236</v>
      </c>
      <c r="D597" t="n">
        <v>125.5304566768676</v>
      </c>
      <c r="E597" t="n">
        <v>146.9761275489857</v>
      </c>
      <c r="F597" t="n">
        <v>156.2614884512189</v>
      </c>
      <c r="G597" t="n">
        <v>148508.7706766485</v>
      </c>
    </row>
    <row r="598">
      <c r="A598" s="5" t="n"/>
      <c r="B598" s="1" t="inlineStr">
        <is>
          <t>d_024_h_20</t>
        </is>
      </c>
      <c r="C598" t="n">
        <v>32.60242194199521</v>
      </c>
      <c r="D598" t="n">
        <v>136.9525885317781</v>
      </c>
      <c r="E598" t="n">
        <v>160.3726700148692</v>
      </c>
      <c r="F598" t="n">
        <v>170.9532513517372</v>
      </c>
      <c r="G598" t="n">
        <v>162392.268513333</v>
      </c>
    </row>
    <row r="599">
      <c r="A599" s="5" t="n"/>
      <c r="B599" s="1" t="inlineStr">
        <is>
          <t>d_024_h_21</t>
        </is>
      </c>
      <c r="C599" t="n">
        <v>31.97739401903991</v>
      </c>
      <c r="D599" t="n">
        <v>134.267428681593</v>
      </c>
      <c r="E599" t="n">
        <v>157.1347782945376</v>
      </c>
      <c r="F599" t="n">
        <v>167.6061550250374</v>
      </c>
      <c r="G599" t="n">
        <v>159171.3824962947</v>
      </c>
    </row>
    <row r="600">
      <c r="A600" s="5" t="n"/>
      <c r="B600" s="1" t="inlineStr">
        <is>
          <t>d_024_h_22</t>
        </is>
      </c>
      <c r="C600" t="n">
        <v>31.96551469213345</v>
      </c>
      <c r="D600" t="n">
        <v>134.2323890723779</v>
      </c>
      <c r="E600" t="n">
        <v>157.1054766585295</v>
      </c>
      <c r="F600" t="n">
        <v>167.4819138402802</v>
      </c>
      <c r="G600" t="n">
        <v>159189.800594371</v>
      </c>
    </row>
    <row r="601">
      <c r="A601" s="5" t="n"/>
      <c r="B601" s="1" t="inlineStr">
        <is>
          <t>d_024_h_23</t>
        </is>
      </c>
      <c r="C601" t="n">
        <v>19.88930762833504</v>
      </c>
      <c r="D601" t="n">
        <v>83.52229970415689</v>
      </c>
      <c r="E601" t="n">
        <v>97.82617080227418</v>
      </c>
      <c r="F601" t="n">
        <v>104.3221168912998</v>
      </c>
      <c r="G601" t="n">
        <v>99108.87078969493</v>
      </c>
    </row>
    <row r="602">
      <c r="A602" s="5" t="n"/>
      <c r="B602" s="1" t="inlineStr">
        <is>
          <t>d_025_h_00</t>
        </is>
      </c>
      <c r="C602" t="n">
        <v>9.409019905410601</v>
      </c>
      <c r="D602" t="n">
        <v>39.51203766830589</v>
      </c>
      <c r="E602" t="n">
        <v>46.22530568824163</v>
      </c>
      <c r="F602" t="n">
        <v>49.3259067267084</v>
      </c>
      <c r="G602" t="n">
        <v>46849.17317985317</v>
      </c>
    </row>
    <row r="603">
      <c r="A603" s="5" t="n"/>
      <c r="B603" s="1" t="inlineStr">
        <is>
          <t>d_025_h_01</t>
        </is>
      </c>
      <c r="C603" t="n">
        <v>5.215916779109577</v>
      </c>
      <c r="D603" t="n">
        <v>21.89948492616747</v>
      </c>
      <c r="E603" t="n">
        <v>25.63630684624356</v>
      </c>
      <c r="F603" t="n">
        <v>27.31094817683513</v>
      </c>
      <c r="G603" t="n">
        <v>25939.29634785099</v>
      </c>
    </row>
    <row r="604">
      <c r="A604" s="5" t="n"/>
      <c r="B604" s="1" t="inlineStr">
        <is>
          <t>d_025_h_02</t>
        </is>
      </c>
      <c r="C604" t="n">
        <v>3.304942147481571</v>
      </c>
      <c r="D604" t="n">
        <v>13.87709957285685</v>
      </c>
      <c r="E604" t="n">
        <v>16.24276380774933</v>
      </c>
      <c r="F604" t="n">
        <v>17.30686648153413</v>
      </c>
      <c r="G604" t="n">
        <v>16459.02891471754</v>
      </c>
    </row>
    <row r="605">
      <c r="A605" s="5" t="n"/>
      <c r="B605" s="1" t="inlineStr">
        <is>
          <t>d_025_h_03</t>
        </is>
      </c>
      <c r="C605" t="n">
        <v>2.425593743153322</v>
      </c>
      <c r="D605" t="n">
        <v>10.17827693889115</v>
      </c>
      <c r="E605" t="n">
        <v>11.92034549656142</v>
      </c>
      <c r="F605" t="n">
        <v>12.68824793979985</v>
      </c>
      <c r="G605" t="n">
        <v>12046.03383584227</v>
      </c>
    </row>
    <row r="606">
      <c r="A606" s="5" t="n"/>
      <c r="B606" s="1" t="inlineStr">
        <is>
          <t>d_025_h_04</t>
        </is>
      </c>
      <c r="C606" t="n">
        <v>2.108785884343057</v>
      </c>
      <c r="D606" t="n">
        <v>8.85215370745601</v>
      </c>
      <c r="E606" t="n">
        <v>10.35305022173918</v>
      </c>
      <c r="F606" t="n">
        <v>11.03498092710971</v>
      </c>
      <c r="G606" t="n">
        <v>10484.53254582024</v>
      </c>
    </row>
    <row r="607">
      <c r="A607" s="5" t="n"/>
      <c r="B607" s="1" t="inlineStr">
        <is>
          <t>d_025_h_05</t>
        </is>
      </c>
      <c r="C607" t="n">
        <v>2.487628984240227</v>
      </c>
      <c r="D607" t="n">
        <v>10.44831467312406</v>
      </c>
      <c r="E607" t="n">
        <v>12.21898849646119</v>
      </c>
      <c r="F607" t="n">
        <v>13.03951610990194</v>
      </c>
      <c r="G607" t="n">
        <v>12389.00425030995</v>
      </c>
    </row>
    <row r="608">
      <c r="A608" s="5" t="n"/>
      <c r="B608" s="1" t="inlineStr">
        <is>
          <t>d_025_h_06</t>
        </is>
      </c>
      <c r="C608" t="n">
        <v>6.537636249421846</v>
      </c>
      <c r="D608" t="n">
        <v>27.44550752055088</v>
      </c>
      <c r="E608" t="n">
        <v>32.14443388652106</v>
      </c>
      <c r="F608" t="n">
        <v>34.21426542541493</v>
      </c>
      <c r="G608" t="n">
        <v>32534.05337098209</v>
      </c>
    </row>
    <row r="609">
      <c r="A609" s="5" t="n"/>
      <c r="B609" s="1" t="inlineStr">
        <is>
          <t>d_025_h_07</t>
        </is>
      </c>
      <c r="C609" t="n">
        <v>12.49218629713269</v>
      </c>
      <c r="D609" t="n">
        <v>52.4442386140889</v>
      </c>
      <c r="E609" t="n">
        <v>61.33480664893951</v>
      </c>
      <c r="F609" t="n">
        <v>65.35361844624018</v>
      </c>
      <c r="G609" t="n">
        <v>62104.91543201006</v>
      </c>
    </row>
    <row r="610">
      <c r="A610" s="5" t="n"/>
      <c r="B610" s="1" t="inlineStr">
        <is>
          <t>d_025_h_08</t>
        </is>
      </c>
      <c r="C610" t="n">
        <v>13.43843921269534</v>
      </c>
      <c r="D610" t="n">
        <v>56.43054865435483</v>
      </c>
      <c r="E610" t="n">
        <v>66.05681499250225</v>
      </c>
      <c r="F610" t="n">
        <v>70.5379193057578</v>
      </c>
      <c r="G610" t="n">
        <v>67057.20109821465</v>
      </c>
    </row>
    <row r="611">
      <c r="A611" s="5" t="n"/>
      <c r="B611" s="1" t="inlineStr">
        <is>
          <t>d_025_h_09</t>
        </is>
      </c>
      <c r="C611" t="n">
        <v>13.33902363511095</v>
      </c>
      <c r="D611" t="n">
        <v>55.99883865427027</v>
      </c>
      <c r="E611" t="n">
        <v>65.52857344166813</v>
      </c>
      <c r="F611" t="n">
        <v>69.94167536595614</v>
      </c>
      <c r="G611" t="n">
        <v>66401.39029690876</v>
      </c>
    </row>
    <row r="612">
      <c r="A612" s="5" t="n"/>
      <c r="B612" s="1" t="inlineStr">
        <is>
          <t>d_025_h_10</t>
        </is>
      </c>
      <c r="C612" t="n">
        <v>12.71049054983154</v>
      </c>
      <c r="D612" t="n">
        <v>53.37841519956664</v>
      </c>
      <c r="E612" t="n">
        <v>62.46956716867751</v>
      </c>
      <c r="F612" t="n">
        <v>66.54480792373209</v>
      </c>
      <c r="G612" t="n">
        <v>63323.26524825058</v>
      </c>
    </row>
    <row r="613">
      <c r="A613" s="5" t="n"/>
      <c r="B613" s="1" t="inlineStr">
        <is>
          <t>d_025_h_11</t>
        </is>
      </c>
      <c r="C613" t="n">
        <v>11.86826045437255</v>
      </c>
      <c r="D613" t="n">
        <v>49.81461506731014</v>
      </c>
      <c r="E613" t="n">
        <v>58.24437269173541</v>
      </c>
      <c r="F613" t="n">
        <v>62.16520090119736</v>
      </c>
      <c r="G613" t="n">
        <v>59057.7235913856</v>
      </c>
    </row>
    <row r="614">
      <c r="A614" s="5" t="n"/>
      <c r="B614" s="1" t="inlineStr">
        <is>
          <t>d_025_h_12</t>
        </is>
      </c>
      <c r="C614" t="n">
        <v>12.85198140937771</v>
      </c>
      <c r="D614" t="n">
        <v>53.95235608674651</v>
      </c>
      <c r="E614" t="n">
        <v>63.17523927133534</v>
      </c>
      <c r="F614" t="n">
        <v>67.4381407013402</v>
      </c>
      <c r="G614" t="n">
        <v>64048.26912224654</v>
      </c>
    </row>
    <row r="615">
      <c r="A615" s="5" t="n"/>
      <c r="B615" s="1" t="inlineStr">
        <is>
          <t>d_025_h_13</t>
        </is>
      </c>
      <c r="C615" t="n">
        <v>14.73508989630692</v>
      </c>
      <c r="D615" t="n">
        <v>61.90981105877334</v>
      </c>
      <c r="E615" t="n">
        <v>72.46108705198951</v>
      </c>
      <c r="F615" t="n">
        <v>77.2924078512854</v>
      </c>
      <c r="G615" t="n">
        <v>73504.32870493387</v>
      </c>
    </row>
    <row r="616">
      <c r="A616" s="5" t="n"/>
      <c r="B616" s="1" t="inlineStr">
        <is>
          <t>d_025_h_14</t>
        </is>
      </c>
      <c r="C616" t="n">
        <v>13.79107019789132</v>
      </c>
      <c r="D616" t="n">
        <v>57.92578891550242</v>
      </c>
      <c r="E616" t="n">
        <v>67.76035340685782</v>
      </c>
      <c r="F616" t="n">
        <v>72.23455148269618</v>
      </c>
      <c r="G616" t="n">
        <v>68618.83393461864</v>
      </c>
    </row>
    <row r="617">
      <c r="A617" s="5" t="n"/>
      <c r="B617" s="1" t="inlineStr">
        <is>
          <t>d_025_h_15</t>
        </is>
      </c>
      <c r="C617" t="n">
        <v>15.38935316913518</v>
      </c>
      <c r="D617" t="n">
        <v>64.63918939302042</v>
      </c>
      <c r="E617" t="n">
        <v>75.61893641269032</v>
      </c>
      <c r="F617" t="n">
        <v>80.57683529750754</v>
      </c>
      <c r="G617" t="n">
        <v>76620.57818970442</v>
      </c>
    </row>
    <row r="618">
      <c r="A618" s="5" t="n"/>
      <c r="B618" s="1" t="inlineStr">
        <is>
          <t>d_025_h_16</t>
        </is>
      </c>
      <c r="C618" t="n">
        <v>20.1081042602195</v>
      </c>
      <c r="D618" t="n">
        <v>84.42426835102809</v>
      </c>
      <c r="E618" t="n">
        <v>98.78426254868803</v>
      </c>
      <c r="F618" t="n">
        <v>105.491586742824</v>
      </c>
      <c r="G618" t="n">
        <v>100170.4487182235</v>
      </c>
    </row>
    <row r="619">
      <c r="A619" s="5" t="n"/>
      <c r="B619" s="1" t="inlineStr">
        <is>
          <t>d_025_h_17</t>
        </is>
      </c>
      <c r="C619" t="n">
        <v>23.86597006175365</v>
      </c>
      <c r="D619" t="n">
        <v>100.2550503309899</v>
      </c>
      <c r="E619" t="n">
        <v>117.3743382269014</v>
      </c>
      <c r="F619" t="n">
        <v>125.0885879235063</v>
      </c>
      <c r="G619" t="n">
        <v>118936.3822626365</v>
      </c>
    </row>
    <row r="620">
      <c r="A620" s="5" t="n"/>
      <c r="B620" s="1" t="inlineStr">
        <is>
          <t>d_025_h_18</t>
        </is>
      </c>
      <c r="C620" t="n">
        <v>27.57222455458018</v>
      </c>
      <c r="D620" t="n">
        <v>115.774393346762</v>
      </c>
      <c r="E620" t="n">
        <v>135.4389044046922</v>
      </c>
      <c r="F620" t="n">
        <v>144.5176379403421</v>
      </c>
      <c r="G620" t="n">
        <v>137436.4654236882</v>
      </c>
    </row>
    <row r="621">
      <c r="A621" s="5" t="n"/>
      <c r="B621" s="1" t="inlineStr">
        <is>
          <t>d_025_h_19</t>
        </is>
      </c>
      <c r="C621" t="n">
        <v>30.47175072474708</v>
      </c>
      <c r="D621" t="n">
        <v>127.9408882479895</v>
      </c>
      <c r="E621" t="n">
        <v>149.7084363890449</v>
      </c>
      <c r="F621" t="n">
        <v>159.6716537983836</v>
      </c>
      <c r="G621" t="n">
        <v>151733.0643720783</v>
      </c>
    </row>
    <row r="622">
      <c r="A622" s="5" t="n"/>
      <c r="B622" s="1" t="inlineStr">
        <is>
          <t>d_025_h_20</t>
        </is>
      </c>
      <c r="C622" t="n">
        <v>33.16797537719739</v>
      </c>
      <c r="D622" t="n">
        <v>139.3024688502962</v>
      </c>
      <c r="E622" t="n">
        <v>163.2590548779777</v>
      </c>
      <c r="F622" t="n">
        <v>173.8528244823543</v>
      </c>
      <c r="G622" t="n">
        <v>165280.1060559659</v>
      </c>
    </row>
    <row r="623">
      <c r="A623" s="5" t="n"/>
      <c r="B623" s="1" t="inlineStr">
        <is>
          <t>d_025_h_21</t>
        </is>
      </c>
      <c r="C623" t="n">
        <v>32.33960199238986</v>
      </c>
      <c r="D623" t="n">
        <v>135.8354268741571</v>
      </c>
      <c r="E623" t="n">
        <v>158.8516436746115</v>
      </c>
      <c r="F623" t="n">
        <v>169.6831808935282</v>
      </c>
      <c r="G623" t="n">
        <v>161307.7368090829</v>
      </c>
    </row>
    <row r="624">
      <c r="A624" s="5" t="n"/>
      <c r="B624" s="1" t="inlineStr">
        <is>
          <t>d_025_h_22</t>
        </is>
      </c>
      <c r="C624" t="n">
        <v>31.71170663933958</v>
      </c>
      <c r="D624" t="n">
        <v>133.1413592393792</v>
      </c>
      <c r="E624" t="n">
        <v>155.8837348577584</v>
      </c>
      <c r="F624" t="n">
        <v>166.2524531507441</v>
      </c>
      <c r="G624" t="n">
        <v>157943.8932759715</v>
      </c>
    </row>
    <row r="625">
      <c r="A625" s="5" t="n"/>
      <c r="B625" s="1" t="inlineStr">
        <is>
          <t>d_025_h_23</t>
        </is>
      </c>
      <c r="C625" t="n">
        <v>19.11614693992394</v>
      </c>
      <c r="D625" t="n">
        <v>80.27489516719653</v>
      </c>
      <c r="E625" t="n">
        <v>93.96212124020909</v>
      </c>
      <c r="F625" t="n">
        <v>100.138190134612</v>
      </c>
      <c r="G625" t="n">
        <v>95185.08945625796</v>
      </c>
    </row>
    <row r="626">
      <c r="A626" s="5" t="n"/>
      <c r="B626" s="1" t="inlineStr">
        <is>
          <t>d_026_h_00</t>
        </is>
      </c>
      <c r="C626" t="n">
        <v>9.720311194049533</v>
      </c>
      <c r="D626" t="n">
        <v>40.78165197952009</v>
      </c>
      <c r="E626" t="n">
        <v>47.68051410340028</v>
      </c>
      <c r="F626" t="n">
        <v>50.83898115855163</v>
      </c>
      <c r="G626" t="n">
        <v>48300.55831806962</v>
      </c>
    </row>
    <row r="627">
      <c r="A627" s="5" t="n"/>
      <c r="B627" s="1" t="inlineStr">
        <is>
          <t>d_026_h_01</t>
        </is>
      </c>
      <c r="C627" t="n">
        <v>5.188980438952754</v>
      </c>
      <c r="D627" t="n">
        <v>21.78029527492304</v>
      </c>
      <c r="E627" t="n">
        <v>25.48641878222266</v>
      </c>
      <c r="F627" t="n">
        <v>27.18244855292722</v>
      </c>
      <c r="G627" t="n">
        <v>25817.67088241925</v>
      </c>
    </row>
    <row r="628">
      <c r="A628" s="5" t="n"/>
      <c r="B628" s="1" t="inlineStr">
        <is>
          <t>d_026_h_02</t>
        </is>
      </c>
      <c r="C628" t="n">
        <v>3.278470246985706</v>
      </c>
      <c r="D628" t="n">
        <v>13.75931333058226</v>
      </c>
      <c r="E628" t="n">
        <v>16.11663167334458</v>
      </c>
      <c r="F628" t="n">
        <v>17.16487555861445</v>
      </c>
      <c r="G628" t="n">
        <v>16318.79327585451</v>
      </c>
    </row>
    <row r="629">
      <c r="A629" s="5" t="n"/>
      <c r="B629" s="1" t="inlineStr">
        <is>
          <t>d_026_h_03</t>
        </is>
      </c>
      <c r="C629" t="n">
        <v>2.381308491828317</v>
      </c>
      <c r="D629" t="n">
        <v>10.00074777045381</v>
      </c>
      <c r="E629" t="n">
        <v>11.69351071414779</v>
      </c>
      <c r="F629" t="n">
        <v>12.45911485835429</v>
      </c>
      <c r="G629" t="n">
        <v>11833.43156855793</v>
      </c>
    </row>
    <row r="630">
      <c r="A630" s="5" t="n"/>
      <c r="B630" s="1" t="inlineStr">
        <is>
          <t>d_026_h_04</t>
        </is>
      </c>
      <c r="C630" t="n">
        <v>2.093243373232616</v>
      </c>
      <c r="D630" t="n">
        <v>8.787466915096223</v>
      </c>
      <c r="E630" t="n">
        <v>10.28705919603192</v>
      </c>
      <c r="F630" t="n">
        <v>10.96256183923445</v>
      </c>
      <c r="G630" t="n">
        <v>10423.18358698148</v>
      </c>
    </row>
    <row r="631">
      <c r="A631" s="5" t="n"/>
      <c r="B631" s="1" t="inlineStr">
        <is>
          <t>d_026_h_05</t>
        </is>
      </c>
      <c r="C631" t="n">
        <v>2.493154049545874</v>
      </c>
      <c r="D631" t="n">
        <v>10.47011959637864</v>
      </c>
      <c r="E631" t="n">
        <v>12.23645095139041</v>
      </c>
      <c r="F631" t="n">
        <v>13.06112758521972</v>
      </c>
      <c r="G631" t="n">
        <v>12405.60887093829</v>
      </c>
    </row>
    <row r="632">
      <c r="A632" s="5" t="n"/>
      <c r="B632" s="1" t="inlineStr">
        <is>
          <t>d_026_h_06</t>
        </is>
      </c>
      <c r="C632" t="n">
        <v>6.450674293422973</v>
      </c>
      <c r="D632" t="n">
        <v>27.08870541420661</v>
      </c>
      <c r="E632" t="n">
        <v>31.68999812076283</v>
      </c>
      <c r="F632" t="n">
        <v>33.77976767530033</v>
      </c>
      <c r="G632" t="n">
        <v>32096.3642281202</v>
      </c>
    </row>
    <row r="633">
      <c r="A633" s="5" t="n"/>
      <c r="B633" s="1" t="inlineStr">
        <is>
          <t>d_026_h_07</t>
        </is>
      </c>
      <c r="C633" t="n">
        <v>12.60312426522934</v>
      </c>
      <c r="D633" t="n">
        <v>52.94169449282138</v>
      </c>
      <c r="E633" t="n">
        <v>61.95240653266528</v>
      </c>
      <c r="F633" t="n">
        <v>66.00858676021826</v>
      </c>
      <c r="G633" t="n">
        <v>62636.8875908134</v>
      </c>
    </row>
    <row r="634">
      <c r="A634" s="5" t="n"/>
      <c r="B634" s="1" t="inlineStr">
        <is>
          <t>d_026_h_08</t>
        </is>
      </c>
      <c r="C634" t="n">
        <v>13.48740544832546</v>
      </c>
      <c r="D634" t="n">
        <v>56.63774398625762</v>
      </c>
      <c r="E634" t="n">
        <v>66.26039869533449</v>
      </c>
      <c r="F634" t="n">
        <v>70.60830578381329</v>
      </c>
      <c r="G634" t="n">
        <v>67105.61364587027</v>
      </c>
    </row>
    <row r="635">
      <c r="A635" s="5" t="n"/>
      <c r="B635" s="1" t="inlineStr">
        <is>
          <t>d_026_h_09</t>
        </is>
      </c>
      <c r="C635" t="n">
        <v>13.31313206335661</v>
      </c>
      <c r="D635" t="n">
        <v>55.8842288319527</v>
      </c>
      <c r="E635" t="n">
        <v>65.36848923541086</v>
      </c>
      <c r="F635" t="n">
        <v>69.77438634216718</v>
      </c>
      <c r="G635" t="n">
        <v>66264.02949969322</v>
      </c>
    </row>
    <row r="636">
      <c r="A636" s="5" t="n"/>
      <c r="B636" s="1" t="inlineStr">
        <is>
          <t>d_026_h_10</t>
        </is>
      </c>
      <c r="C636" t="n">
        <v>12.62416816147061</v>
      </c>
      <c r="D636" t="n">
        <v>53.02479328032531</v>
      </c>
      <c r="E636" t="n">
        <v>62.0837200548186</v>
      </c>
      <c r="F636" t="n">
        <v>66.21808325507126</v>
      </c>
      <c r="G636" t="n">
        <v>62921.655858447</v>
      </c>
    </row>
    <row r="637">
      <c r="A637" s="5" t="n"/>
      <c r="B637" s="1" t="inlineStr">
        <is>
          <t>d_026_h_11</t>
        </is>
      </c>
      <c r="C637" t="n">
        <v>11.92435842264209</v>
      </c>
      <c r="D637" t="n">
        <v>50.06778051887002</v>
      </c>
      <c r="E637" t="n">
        <v>58.65812814608599</v>
      </c>
      <c r="F637" t="n">
        <v>62.53296118120967</v>
      </c>
      <c r="G637" t="n">
        <v>59413.76958801501</v>
      </c>
    </row>
    <row r="638">
      <c r="A638" s="5" t="n"/>
      <c r="B638" s="1" t="inlineStr">
        <is>
          <t>d_026_h_12</t>
        </is>
      </c>
      <c r="C638" t="n">
        <v>13.01347692732071</v>
      </c>
      <c r="D638" t="n">
        <v>54.6416956700908</v>
      </c>
      <c r="E638" t="n">
        <v>63.99067002318044</v>
      </c>
      <c r="F638" t="n">
        <v>68.05259185355467</v>
      </c>
      <c r="G638" t="n">
        <v>64658.8248289676</v>
      </c>
    </row>
    <row r="639">
      <c r="A639" s="5" t="n"/>
      <c r="B639" s="1" t="inlineStr">
        <is>
          <t>d_026_h_13</t>
        </is>
      </c>
      <c r="C639" t="n">
        <v>14.93133178328279</v>
      </c>
      <c r="D639" t="n">
        <v>62.7024988008063</v>
      </c>
      <c r="E639" t="n">
        <v>73.42693860533694</v>
      </c>
      <c r="F639" t="n">
        <v>78.15547014284176</v>
      </c>
      <c r="G639" t="n">
        <v>74282.57914847716</v>
      </c>
    </row>
    <row r="640">
      <c r="A640" s="5" t="n"/>
      <c r="B640" s="1" t="inlineStr">
        <is>
          <t>d_026_h_14</t>
        </is>
      </c>
      <c r="C640" t="n">
        <v>13.72642975573804</v>
      </c>
      <c r="D640" t="n">
        <v>57.64471068227801</v>
      </c>
      <c r="E640" t="n">
        <v>67.40637287940102</v>
      </c>
      <c r="F640" t="n">
        <v>71.95839073227256</v>
      </c>
      <c r="G640" t="n">
        <v>68383.63859388318</v>
      </c>
    </row>
    <row r="641">
      <c r="A641" s="5" t="n"/>
      <c r="B641" s="1" t="inlineStr">
        <is>
          <t>d_026_h_15</t>
        </is>
      </c>
      <c r="C641" t="n">
        <v>15.21234391817525</v>
      </c>
      <c r="D641" t="n">
        <v>63.8741766522362</v>
      </c>
      <c r="E641" t="n">
        <v>74.75062588701427</v>
      </c>
      <c r="F641" t="n">
        <v>79.75899096578428</v>
      </c>
      <c r="G641" t="n">
        <v>75815.04300891179</v>
      </c>
    </row>
    <row r="642">
      <c r="A642" s="5" t="n"/>
      <c r="B642" s="1" t="inlineStr">
        <is>
          <t>d_026_h_16</t>
        </is>
      </c>
      <c r="C642" t="n">
        <v>19.89649122724594</v>
      </c>
      <c r="D642" t="n">
        <v>83.54581023982526</v>
      </c>
      <c r="E642" t="n">
        <v>97.73452008825232</v>
      </c>
      <c r="F642" t="n">
        <v>104.3349530128107</v>
      </c>
      <c r="G642" t="n">
        <v>99180.42857888133</v>
      </c>
    </row>
    <row r="643">
      <c r="A643" s="5" t="n"/>
      <c r="B643" s="1" t="inlineStr">
        <is>
          <t>d_026_h_17</t>
        </is>
      </c>
      <c r="C643" t="n">
        <v>23.95406668023135</v>
      </c>
      <c r="D643" t="n">
        <v>100.5540004603973</v>
      </c>
      <c r="E643" t="n">
        <v>117.6061645792102</v>
      </c>
      <c r="F643" t="n">
        <v>125.3606394541871</v>
      </c>
      <c r="G643" t="n">
        <v>119169.662033359</v>
      </c>
    </row>
    <row r="644">
      <c r="A644" s="5" t="n"/>
      <c r="B644" s="1" t="inlineStr">
        <is>
          <t>d_026_h_18</t>
        </is>
      </c>
      <c r="C644" t="n">
        <v>27.01403672928988</v>
      </c>
      <c r="D644" t="n">
        <v>113.4385369275111</v>
      </c>
      <c r="E644" t="n">
        <v>132.7974289089741</v>
      </c>
      <c r="F644" t="n">
        <v>141.5457888905037</v>
      </c>
      <c r="G644" t="n">
        <v>134658.9216503597</v>
      </c>
    </row>
    <row r="645">
      <c r="A645" s="5" t="n"/>
      <c r="B645" s="1" t="inlineStr">
        <is>
          <t>d_026_h_19</t>
        </is>
      </c>
      <c r="C645" t="n">
        <v>29.72869473718837</v>
      </c>
      <c r="D645" t="n">
        <v>124.8759794043893</v>
      </c>
      <c r="E645" t="n">
        <v>146.1290302563448</v>
      </c>
      <c r="F645" t="n">
        <v>155.8102299932029</v>
      </c>
      <c r="G645" t="n">
        <v>148113.9814070351</v>
      </c>
    </row>
    <row r="646">
      <c r="A646" s="5" t="n"/>
      <c r="B646" s="1" t="inlineStr">
        <is>
          <t>d_026_h_20</t>
        </is>
      </c>
      <c r="C646" t="n">
        <v>32.38903245838432</v>
      </c>
      <c r="D646" t="n">
        <v>135.9898774879772</v>
      </c>
      <c r="E646" t="n">
        <v>159.0473809119546</v>
      </c>
      <c r="F646" t="n">
        <v>169.1102242304694</v>
      </c>
      <c r="G646" t="n">
        <v>160932.7768720001</v>
      </c>
    </row>
    <row r="647">
      <c r="A647" s="5" t="n"/>
      <c r="B647" s="1" t="inlineStr">
        <is>
          <t>d_026_h_21</t>
        </is>
      </c>
      <c r="C647" t="n">
        <v>31.17342774094662</v>
      </c>
      <c r="D647" t="n">
        <v>130.907465096563</v>
      </c>
      <c r="E647" t="n">
        <v>152.9812216588492</v>
      </c>
      <c r="F647" t="n">
        <v>163.2283776123711</v>
      </c>
      <c r="G647" t="n">
        <v>155107.2905491315</v>
      </c>
    </row>
    <row r="648">
      <c r="A648" s="5" t="n"/>
      <c r="B648" s="1" t="inlineStr">
        <is>
          <t>d_026_h_22</t>
        </is>
      </c>
      <c r="C648" t="n">
        <v>31.39349212006979</v>
      </c>
      <c r="D648" t="n">
        <v>131.8518512306688</v>
      </c>
      <c r="E648" t="n">
        <v>154.2865531419665</v>
      </c>
      <c r="F648" t="n">
        <v>164.6462713603121</v>
      </c>
      <c r="G648" t="n">
        <v>156421.0388483031</v>
      </c>
    </row>
    <row r="649">
      <c r="A649" s="5" t="n"/>
      <c r="B649" s="1" t="inlineStr">
        <is>
          <t>d_026_h_23</t>
        </is>
      </c>
      <c r="C649" t="n">
        <v>19.67415658282211</v>
      </c>
      <c r="D649" t="n">
        <v>82.60849774159821</v>
      </c>
      <c r="E649" t="n">
        <v>96.56703163156125</v>
      </c>
      <c r="F649" t="n">
        <v>102.9004471194308</v>
      </c>
      <c r="G649" t="n">
        <v>97806.98275515469</v>
      </c>
    </row>
    <row r="650">
      <c r="A650" s="5" t="n"/>
      <c r="B650" s="1" t="inlineStr">
        <is>
          <t>d_027_h_00</t>
        </is>
      </c>
      <c r="C650" t="n">
        <v>9.571122422398073</v>
      </c>
      <c r="D650" t="n">
        <v>40.20098393066058</v>
      </c>
      <c r="E650" t="n">
        <v>47.04102879067219</v>
      </c>
      <c r="F650" t="n">
        <v>50.20124532947027</v>
      </c>
      <c r="G650" t="n">
        <v>47715.20741343778</v>
      </c>
    </row>
    <row r="651">
      <c r="A651" s="5" t="n"/>
      <c r="B651" s="1" t="inlineStr">
        <is>
          <t>d_027_h_01</t>
        </is>
      </c>
      <c r="C651" t="n">
        <v>5.280498817553407</v>
      </c>
      <c r="D651" t="n">
        <v>22.17238844993396</v>
      </c>
      <c r="E651" t="n">
        <v>25.92871606761929</v>
      </c>
      <c r="F651" t="n">
        <v>27.67054891399312</v>
      </c>
      <c r="G651" t="n">
        <v>26311.84053930123</v>
      </c>
    </row>
    <row r="652">
      <c r="A652" s="5" t="n"/>
      <c r="B652" s="1" t="inlineStr">
        <is>
          <t>d_027_h_02</t>
        </is>
      </c>
      <c r="C652" t="n">
        <v>3.271717456590593</v>
      </c>
      <c r="D652" t="n">
        <v>13.73821311964048</v>
      </c>
      <c r="E652" t="n">
        <v>16.06194885975742</v>
      </c>
      <c r="F652" t="n">
        <v>17.13697860144652</v>
      </c>
      <c r="G652" t="n">
        <v>16288.23754582082</v>
      </c>
    </row>
    <row r="653">
      <c r="A653" s="5" t="n"/>
      <c r="B653" s="1" t="inlineStr">
        <is>
          <t>d_027_h_03</t>
        </is>
      </c>
      <c r="C653" t="n">
        <v>2.361763386002286</v>
      </c>
      <c r="D653" t="n">
        <v>9.914944344540531</v>
      </c>
      <c r="E653" t="n">
        <v>11.59014004764554</v>
      </c>
      <c r="F653" t="n">
        <v>12.37489099755078</v>
      </c>
      <c r="G653" t="n">
        <v>11752.89973912408</v>
      </c>
    </row>
    <row r="654">
      <c r="A654" s="5" t="n"/>
      <c r="B654" s="1" t="inlineStr">
        <is>
          <t>d_027_h_04</t>
        </is>
      </c>
      <c r="C654" t="n">
        <v>2.112851520199599</v>
      </c>
      <c r="D654" t="n">
        <v>8.872066472528209</v>
      </c>
      <c r="E654" t="n">
        <v>10.36480765844592</v>
      </c>
      <c r="F654" t="n">
        <v>11.06114181769296</v>
      </c>
      <c r="G654" t="n">
        <v>10509.94518903115</v>
      </c>
    </row>
    <row r="655">
      <c r="A655" s="5" t="n"/>
      <c r="B655" s="1" t="inlineStr">
        <is>
          <t>d_027_h_05</t>
        </is>
      </c>
      <c r="C655" t="n">
        <v>2.485530431608034</v>
      </c>
      <c r="D655" t="n">
        <v>10.43886157689801</v>
      </c>
      <c r="E655" t="n">
        <v>12.22076038878275</v>
      </c>
      <c r="F655" t="n">
        <v>13.02715894539766</v>
      </c>
      <c r="G655" t="n">
        <v>12370.54263268041</v>
      </c>
    </row>
    <row r="656">
      <c r="A656" s="5" t="n"/>
      <c r="B656" s="1" t="inlineStr">
        <is>
          <t>d_027_h_06</t>
        </is>
      </c>
      <c r="C656" t="n">
        <v>6.350366442034725</v>
      </c>
      <c r="D656" t="n">
        <v>26.65863990937705</v>
      </c>
      <c r="E656" t="n">
        <v>31.17958846948145</v>
      </c>
      <c r="F656" t="n">
        <v>33.25157465880986</v>
      </c>
      <c r="G656" t="n">
        <v>31573.8890383225</v>
      </c>
    </row>
    <row r="657">
      <c r="A657" s="5" t="n"/>
      <c r="B657" s="1" t="inlineStr">
        <is>
          <t>d_027_h_07</t>
        </is>
      </c>
      <c r="C657" t="n">
        <v>12.6390408256979</v>
      </c>
      <c r="D657" t="n">
        <v>53.07109327301685</v>
      </c>
      <c r="E657" t="n">
        <v>62.14901996233881</v>
      </c>
      <c r="F657" t="n">
        <v>66.09779773602743</v>
      </c>
      <c r="G657" t="n">
        <v>62821.84805458543</v>
      </c>
    </row>
    <row r="658">
      <c r="A658" s="5" t="n"/>
      <c r="B658" s="1" t="inlineStr">
        <is>
          <t>d_027_h_08</t>
        </is>
      </c>
      <c r="C658" t="n">
        <v>13.243803244849</v>
      </c>
      <c r="D658" t="n">
        <v>55.60453270126678</v>
      </c>
      <c r="E658" t="n">
        <v>65.03219181742496</v>
      </c>
      <c r="F658" t="n">
        <v>69.40599686625863</v>
      </c>
      <c r="G658" t="n">
        <v>65902.65617937445</v>
      </c>
    </row>
    <row r="659">
      <c r="A659" s="5" t="n"/>
      <c r="B659" s="1" t="inlineStr">
        <is>
          <t>d_027_h_09</t>
        </is>
      </c>
      <c r="C659" t="n">
        <v>13.14118339061039</v>
      </c>
      <c r="D659" t="n">
        <v>55.17310203702669</v>
      </c>
      <c r="E659" t="n">
        <v>64.51757215029123</v>
      </c>
      <c r="F659" t="n">
        <v>68.76849816591009</v>
      </c>
      <c r="G659" t="n">
        <v>65313.96384344513</v>
      </c>
    </row>
    <row r="660">
      <c r="A660" s="5" t="n"/>
      <c r="B660" s="1" t="inlineStr">
        <is>
          <t>d_027_h_10</t>
        </is>
      </c>
      <c r="C660" t="n">
        <v>12.50833794948774</v>
      </c>
      <c r="D660" t="n">
        <v>52.54051871828207</v>
      </c>
      <c r="E660" t="n">
        <v>61.49222217210092</v>
      </c>
      <c r="F660" t="n">
        <v>65.44428576567842</v>
      </c>
      <c r="G660" t="n">
        <v>62207.74520227519</v>
      </c>
    </row>
    <row r="661">
      <c r="A661" s="5" t="n"/>
      <c r="B661" s="1" t="inlineStr">
        <is>
          <t>d_027_h_11</t>
        </is>
      </c>
      <c r="C661" t="n">
        <v>11.70786547329893</v>
      </c>
      <c r="D661" t="n">
        <v>49.1681556553108</v>
      </c>
      <c r="E661" t="n">
        <v>57.54644179812795</v>
      </c>
      <c r="F661" t="n">
        <v>61.32839166144501</v>
      </c>
      <c r="G661" t="n">
        <v>58245.83357890516</v>
      </c>
    </row>
    <row r="662">
      <c r="A662" s="5" t="n"/>
      <c r="B662" s="1" t="inlineStr">
        <is>
          <t>d_027_h_12</t>
        </is>
      </c>
      <c r="C662" t="n">
        <v>12.98595654110068</v>
      </c>
      <c r="D662" t="n">
        <v>54.52589902640499</v>
      </c>
      <c r="E662" t="n">
        <v>63.87629819962194</v>
      </c>
      <c r="F662" t="n">
        <v>68.15479295793162</v>
      </c>
      <c r="G662" t="n">
        <v>64736.88280458672</v>
      </c>
    </row>
    <row r="663">
      <c r="A663" s="5" t="n"/>
      <c r="B663" s="1" t="inlineStr">
        <is>
          <t>d_027_h_13</t>
        </is>
      </c>
      <c r="C663" t="n">
        <v>14.47863473657882</v>
      </c>
      <c r="D663" t="n">
        <v>60.78653791561034</v>
      </c>
      <c r="E663" t="n">
        <v>71.16994929812051</v>
      </c>
      <c r="F663" t="n">
        <v>75.81850583495681</v>
      </c>
      <c r="G663" t="n">
        <v>72036.42221111014</v>
      </c>
    </row>
    <row r="664">
      <c r="A664" s="5" t="n"/>
      <c r="B664" s="1" t="inlineStr">
        <is>
          <t>d_027_h_14</t>
        </is>
      </c>
      <c r="C664" t="n">
        <v>13.74271978362644</v>
      </c>
      <c r="D664" t="n">
        <v>57.70486203341628</v>
      </c>
      <c r="E664" t="n">
        <v>67.58572895665715</v>
      </c>
      <c r="F664" t="n">
        <v>72.05790084284523</v>
      </c>
      <c r="G664" t="n">
        <v>68401.97630466413</v>
      </c>
    </row>
    <row r="665">
      <c r="A665" s="5" t="n"/>
      <c r="B665" s="1" t="inlineStr">
        <is>
          <t>d_027_h_15</t>
        </is>
      </c>
      <c r="C665" t="n">
        <v>15.47651932646939</v>
      </c>
      <c r="D665" t="n">
        <v>64.98342921372426</v>
      </c>
      <c r="E665" t="n">
        <v>76.07306750174138</v>
      </c>
      <c r="F665" t="n">
        <v>81.05400253162632</v>
      </c>
      <c r="G665" t="n">
        <v>76941.19009650903</v>
      </c>
    </row>
    <row r="666">
      <c r="A666" s="5" t="n"/>
      <c r="B666" s="1" t="inlineStr">
        <is>
          <t>d_027_h_16</t>
        </is>
      </c>
      <c r="C666" t="n">
        <v>19.92574646583267</v>
      </c>
      <c r="D666" t="n">
        <v>83.68396079377968</v>
      </c>
      <c r="E666" t="n">
        <v>98.06354276863433</v>
      </c>
      <c r="F666" t="n">
        <v>104.4606040371411</v>
      </c>
      <c r="G666" t="n">
        <v>99411.98786405876</v>
      </c>
    </row>
    <row r="667">
      <c r="A667" s="5" t="n"/>
      <c r="B667" s="1" t="inlineStr">
        <is>
          <t>d_027_h_17</t>
        </is>
      </c>
      <c r="C667" t="n">
        <v>23.70249177663468</v>
      </c>
      <c r="D667" t="n">
        <v>99.5397472751585</v>
      </c>
      <c r="E667" t="n">
        <v>116.5681208829905</v>
      </c>
      <c r="F667" t="n">
        <v>124.3875774114993</v>
      </c>
      <c r="G667" t="n">
        <v>118350.7116064418</v>
      </c>
    </row>
    <row r="668">
      <c r="A668" s="5" t="n"/>
      <c r="B668" s="1" t="inlineStr">
        <is>
          <t>d_027_h_18</t>
        </is>
      </c>
      <c r="C668" t="n">
        <v>27.63179937480248</v>
      </c>
      <c r="D668" t="n">
        <v>116.0620263552668</v>
      </c>
      <c r="E668" t="n">
        <v>135.8660983590981</v>
      </c>
      <c r="F668" t="n">
        <v>144.7666138934069</v>
      </c>
      <c r="G668" t="n">
        <v>137668.0318802636</v>
      </c>
    </row>
    <row r="669">
      <c r="A669" s="5" t="n"/>
      <c r="B669" s="1" t="inlineStr">
        <is>
          <t>d_027_h_19</t>
        </is>
      </c>
      <c r="C669" t="n">
        <v>30.34594964092843</v>
      </c>
      <c r="D669" t="n">
        <v>127.4520680590859</v>
      </c>
      <c r="E669" t="n">
        <v>149.2079907666165</v>
      </c>
      <c r="F669" t="n">
        <v>158.8674406981455</v>
      </c>
      <c r="G669" t="n">
        <v>151085.8508588932</v>
      </c>
    </row>
    <row r="670">
      <c r="A670" s="5" t="n"/>
      <c r="B670" s="1" t="inlineStr">
        <is>
          <t>d_027_h_20</t>
        </is>
      </c>
      <c r="C670" t="n">
        <v>32.02852495857117</v>
      </c>
      <c r="D670" t="n">
        <v>134.461157056597</v>
      </c>
      <c r="E670" t="n">
        <v>157.3867182892544</v>
      </c>
      <c r="F670" t="n">
        <v>167.822507688037</v>
      </c>
      <c r="G670" t="n">
        <v>159592.9573448177</v>
      </c>
    </row>
    <row r="671">
      <c r="A671" s="5" t="n"/>
      <c r="B671" s="1" t="inlineStr">
        <is>
          <t>d_027_h_21</t>
        </is>
      </c>
      <c r="C671" t="n">
        <v>31.68380375898384</v>
      </c>
      <c r="D671" t="n">
        <v>133.0402463974896</v>
      </c>
      <c r="E671" t="n">
        <v>155.7236299941291</v>
      </c>
      <c r="F671" t="n">
        <v>165.9687583919346</v>
      </c>
      <c r="G671" t="n">
        <v>157737.0076797526</v>
      </c>
    </row>
    <row r="672">
      <c r="A672" s="5" t="n"/>
      <c r="B672" s="1" t="inlineStr">
        <is>
          <t>d_027_h_22</t>
        </is>
      </c>
      <c r="C672" t="n">
        <v>31.24616572378059</v>
      </c>
      <c r="D672" t="n">
        <v>131.205539020828</v>
      </c>
      <c r="E672" t="n">
        <v>153.7581413018994</v>
      </c>
      <c r="F672" t="n">
        <v>163.6856863420324</v>
      </c>
      <c r="G672" t="n">
        <v>155485.9306211277</v>
      </c>
    </row>
    <row r="673">
      <c r="A673" s="5" t="n"/>
      <c r="B673" s="1" t="inlineStr">
        <is>
          <t>d_027_h_23</t>
        </is>
      </c>
      <c r="C673" t="n">
        <v>19.62471269160953</v>
      </c>
      <c r="D673" t="n">
        <v>82.38255628727651</v>
      </c>
      <c r="E673" t="n">
        <v>96.54583189072545</v>
      </c>
      <c r="F673" t="n">
        <v>102.808441288243</v>
      </c>
      <c r="G673" t="n">
        <v>97809.373297424</v>
      </c>
    </row>
    <row r="674">
      <c r="A674" s="5" t="n"/>
      <c r="B674" s="1" t="inlineStr">
        <is>
          <t>d_028_h_00</t>
        </is>
      </c>
      <c r="C674" t="n">
        <v>9.730209395267151</v>
      </c>
      <c r="D674" t="n">
        <v>40.85269096824437</v>
      </c>
      <c r="E674" t="n">
        <v>47.83294329755331</v>
      </c>
      <c r="F674" t="n">
        <v>50.96916481127951</v>
      </c>
      <c r="G674" t="n">
        <v>48455.76994354875</v>
      </c>
    </row>
    <row r="675">
      <c r="A675" s="5" t="n"/>
      <c r="B675" s="1" t="inlineStr">
        <is>
          <t>d_028_h_01</t>
        </is>
      </c>
      <c r="C675" t="n">
        <v>5.144664465704961</v>
      </c>
      <c r="D675" t="n">
        <v>21.60595871834783</v>
      </c>
      <c r="E675" t="n">
        <v>25.27620299630546</v>
      </c>
      <c r="F675" t="n">
        <v>26.92590220159228</v>
      </c>
      <c r="G675" t="n">
        <v>25604.98812316285</v>
      </c>
    </row>
    <row r="676">
      <c r="A676" s="5" t="n"/>
      <c r="B676" s="1" t="inlineStr">
        <is>
          <t>d_028_h_02</t>
        </is>
      </c>
      <c r="C676" t="n">
        <v>3.357111089117104</v>
      </c>
      <c r="D676" t="n">
        <v>14.09743550768736</v>
      </c>
      <c r="E676" t="n">
        <v>16.50433681962482</v>
      </c>
      <c r="F676" t="n">
        <v>17.58363037257128</v>
      </c>
      <c r="G676" t="n">
        <v>16707.27890401798</v>
      </c>
    </row>
    <row r="677">
      <c r="A677" s="5" t="n"/>
      <c r="B677" s="1" t="inlineStr">
        <is>
          <t>d_028_h_03</t>
        </is>
      </c>
      <c r="C677" t="n">
        <v>2.391876620071974</v>
      </c>
      <c r="D677" t="n">
        <v>10.04423412318026</v>
      </c>
      <c r="E677" t="n">
        <v>11.75751445632772</v>
      </c>
      <c r="F677" t="n">
        <v>12.54787934131703</v>
      </c>
      <c r="G677" t="n">
        <v>11917.89454044324</v>
      </c>
    </row>
    <row r="678">
      <c r="A678" s="5" t="n"/>
      <c r="B678" s="1" t="inlineStr">
        <is>
          <t>d_028_h_04</t>
        </is>
      </c>
      <c r="C678" t="n">
        <v>2.084891253381811</v>
      </c>
      <c r="D678" t="n">
        <v>8.754778831077633</v>
      </c>
      <c r="E678" t="n">
        <v>10.23551612286591</v>
      </c>
      <c r="F678" t="n">
        <v>10.92060559220829</v>
      </c>
      <c r="G678" t="n">
        <v>10371.79202829011</v>
      </c>
    </row>
    <row r="679">
      <c r="A679" s="5" t="n"/>
      <c r="B679" s="1" t="inlineStr">
        <is>
          <t>d_028_h_05</t>
        </is>
      </c>
      <c r="C679" t="n">
        <v>2.488794548684134</v>
      </c>
      <c r="D679" t="n">
        <v>10.4500392720378</v>
      </c>
      <c r="E679" t="n">
        <v>12.22121351721321</v>
      </c>
      <c r="F679" t="n">
        <v>13.0361940203073</v>
      </c>
      <c r="G679" t="n">
        <v>12380.5058926677</v>
      </c>
    </row>
    <row r="680">
      <c r="A680" s="5" t="n"/>
      <c r="B680" s="1" t="inlineStr">
        <is>
          <t>d_028_h_06</t>
        </is>
      </c>
      <c r="C680" t="n">
        <v>6.304828393645154</v>
      </c>
      <c r="D680" t="n">
        <v>26.48235920907767</v>
      </c>
      <c r="E680" t="n">
        <v>30.98049662814064</v>
      </c>
      <c r="F680" t="n">
        <v>33.04137942608531</v>
      </c>
      <c r="G680" t="n">
        <v>31379.96473591543</v>
      </c>
    </row>
    <row r="681">
      <c r="A681" s="5" t="n"/>
      <c r="B681" s="1" t="inlineStr">
        <is>
          <t>d_028_h_07</t>
        </is>
      </c>
      <c r="C681" t="n">
        <v>12.59590287117029</v>
      </c>
      <c r="D681" t="n">
        <v>52.85884161556158</v>
      </c>
      <c r="E681" t="n">
        <v>61.82195214149377</v>
      </c>
      <c r="F681" t="n">
        <v>65.93295488540869</v>
      </c>
      <c r="G681" t="n">
        <v>62653.99554054954</v>
      </c>
    </row>
    <row r="682">
      <c r="A682" s="5" t="n"/>
      <c r="B682" s="1" t="inlineStr">
        <is>
          <t>d_028_h_08</t>
        </is>
      </c>
      <c r="C682" t="n">
        <v>13.48194471375204</v>
      </c>
      <c r="D682" t="n">
        <v>56.57697998037609</v>
      </c>
      <c r="E682" t="n">
        <v>66.19214822835377</v>
      </c>
      <c r="F682" t="n">
        <v>70.7222035032278</v>
      </c>
      <c r="G682" t="n">
        <v>67105.58649703521</v>
      </c>
    </row>
    <row r="683">
      <c r="A683" s="5" t="n"/>
      <c r="B683" s="1" t="inlineStr">
        <is>
          <t>d_028_h_09</t>
        </is>
      </c>
      <c r="C683" t="n">
        <v>13.42875004147119</v>
      </c>
      <c r="D683" t="n">
        <v>56.3756226497477</v>
      </c>
      <c r="E683" t="n">
        <v>65.96210502497094</v>
      </c>
      <c r="F683" t="n">
        <v>70.37476185446894</v>
      </c>
      <c r="G683" t="n">
        <v>66838.87054230683</v>
      </c>
    </row>
    <row r="684">
      <c r="A684" s="5" t="n"/>
      <c r="B684" s="1" t="inlineStr">
        <is>
          <t>d_028_h_10</t>
        </is>
      </c>
      <c r="C684" t="n">
        <v>12.66415210148324</v>
      </c>
      <c r="D684" t="n">
        <v>53.17982294137952</v>
      </c>
      <c r="E684" t="n">
        <v>62.31268804459198</v>
      </c>
      <c r="F684" t="n">
        <v>66.26074232556537</v>
      </c>
      <c r="G684" t="n">
        <v>62998.33711384374</v>
      </c>
    </row>
    <row r="685">
      <c r="A685" s="5" t="n"/>
      <c r="B685" s="1" t="inlineStr">
        <is>
          <t>d_028_h_11</t>
        </is>
      </c>
      <c r="C685" t="n">
        <v>11.6610505601133</v>
      </c>
      <c r="D685" t="n">
        <v>48.96561615815297</v>
      </c>
      <c r="E685" t="n">
        <v>57.32678911319418</v>
      </c>
      <c r="F685" t="n">
        <v>61.18887240342296</v>
      </c>
      <c r="G685" t="n">
        <v>58097.57941227493</v>
      </c>
    </row>
    <row r="686">
      <c r="A686" s="5" t="n"/>
      <c r="B686" s="1" t="inlineStr">
        <is>
          <t>d_028_h_12</t>
        </is>
      </c>
      <c r="C686" t="n">
        <v>12.88217957126558</v>
      </c>
      <c r="D686" t="n">
        <v>54.0901047009719</v>
      </c>
      <c r="E686" t="n">
        <v>63.34049538461666</v>
      </c>
      <c r="F686" t="n">
        <v>67.42449653917626</v>
      </c>
      <c r="G686" t="n">
        <v>64021.6079250965</v>
      </c>
    </row>
    <row r="687">
      <c r="A687" s="5" t="n"/>
      <c r="B687" s="1" t="inlineStr">
        <is>
          <t>d_028_h_13</t>
        </is>
      </c>
      <c r="C687" t="n">
        <v>14.6980337900217</v>
      </c>
      <c r="D687" t="n">
        <v>61.71434614458752</v>
      </c>
      <c r="E687" t="n">
        <v>72.23290746574882</v>
      </c>
      <c r="F687" t="n">
        <v>76.98789743581902</v>
      </c>
      <c r="G687" t="n">
        <v>73228.61130135166</v>
      </c>
    </row>
    <row r="688">
      <c r="A688" s="5" t="n"/>
      <c r="B688" s="1" t="inlineStr">
        <is>
          <t>d_028_h_14</t>
        </is>
      </c>
      <c r="C688" t="n">
        <v>13.71657861293859</v>
      </c>
      <c r="D688" t="n">
        <v>57.60885280983508</v>
      </c>
      <c r="E688" t="n">
        <v>67.40619196276285</v>
      </c>
      <c r="F688" t="n">
        <v>71.90147376028679</v>
      </c>
      <c r="G688" t="n">
        <v>68273.06317445621</v>
      </c>
    </row>
    <row r="689">
      <c r="A689" s="5" t="n"/>
      <c r="B689" s="1" t="inlineStr">
        <is>
          <t>d_028_h_15</t>
        </is>
      </c>
      <c r="C689" t="n">
        <v>15.44720434355249</v>
      </c>
      <c r="D689" t="n">
        <v>64.86486129799088</v>
      </c>
      <c r="E689" t="n">
        <v>75.84410000342638</v>
      </c>
      <c r="F689" t="n">
        <v>80.76741383776064</v>
      </c>
      <c r="G689" t="n">
        <v>76725.90105107459</v>
      </c>
    </row>
    <row r="690">
      <c r="A690" s="5" t="n"/>
      <c r="B690" s="1" t="inlineStr">
        <is>
          <t>d_028_h_16</t>
        </is>
      </c>
      <c r="C690" t="n">
        <v>19.6533886251368</v>
      </c>
      <c r="D690" t="n">
        <v>82.52636273490171</v>
      </c>
      <c r="E690" t="n">
        <v>96.47256875983679</v>
      </c>
      <c r="F690" t="n">
        <v>102.9847381430597</v>
      </c>
      <c r="G690" t="n">
        <v>97825.47534714335</v>
      </c>
    </row>
    <row r="691">
      <c r="A691" s="5" t="n"/>
      <c r="B691" s="1" t="inlineStr">
        <is>
          <t>d_028_h_17</t>
        </is>
      </c>
      <c r="C691" t="n">
        <v>23.98867487839636</v>
      </c>
      <c r="D691" t="n">
        <v>100.7113770975684</v>
      </c>
      <c r="E691" t="n">
        <v>117.8991368700778</v>
      </c>
      <c r="F691" t="n">
        <v>125.8166377278435</v>
      </c>
      <c r="G691" t="n">
        <v>119628.0864423618</v>
      </c>
    </row>
    <row r="692">
      <c r="A692" s="5" t="n"/>
      <c r="B692" s="1" t="inlineStr">
        <is>
          <t>d_028_h_18</t>
        </is>
      </c>
      <c r="C692" t="n">
        <v>27.13218123483682</v>
      </c>
      <c r="D692" t="n">
        <v>113.973224736993</v>
      </c>
      <c r="E692" t="n">
        <v>133.378003047008</v>
      </c>
      <c r="F692" t="n">
        <v>141.9737291097541</v>
      </c>
      <c r="G692" t="n">
        <v>134852.3500515035</v>
      </c>
    </row>
    <row r="693">
      <c r="A693" s="5" t="n"/>
      <c r="B693" s="1" t="inlineStr">
        <is>
          <t>d_028_h_19</t>
        </is>
      </c>
      <c r="C693" t="n">
        <v>30.41314937808167</v>
      </c>
      <c r="D693" t="n">
        <v>127.7064622570616</v>
      </c>
      <c r="E693" t="n">
        <v>149.5067278950255</v>
      </c>
      <c r="F693" t="n">
        <v>159.5595455862546</v>
      </c>
      <c r="G693" t="n">
        <v>151645.9298797906</v>
      </c>
    </row>
    <row r="694">
      <c r="A694" s="5" t="n"/>
      <c r="B694" s="1" t="inlineStr">
        <is>
          <t>d_028_h_20</t>
        </is>
      </c>
      <c r="C694" t="n">
        <v>32.9019130272075</v>
      </c>
      <c r="D694" t="n">
        <v>138.1805634680835</v>
      </c>
      <c r="E694" t="n">
        <v>161.7658329136914</v>
      </c>
      <c r="F694" t="n">
        <v>172.3176607094809</v>
      </c>
      <c r="G694" t="n">
        <v>163766.8386250653</v>
      </c>
    </row>
    <row r="695">
      <c r="A695" s="5" t="n"/>
      <c r="B695" s="1" t="inlineStr">
        <is>
          <t>d_028_h_21</t>
        </is>
      </c>
      <c r="C695" t="n">
        <v>32.3014533021361</v>
      </c>
      <c r="D695" t="n">
        <v>135.6004244590252</v>
      </c>
      <c r="E695" t="n">
        <v>158.6304168117698</v>
      </c>
      <c r="F695" t="n">
        <v>169.204186319997</v>
      </c>
      <c r="G695" t="n">
        <v>160705.9163672331</v>
      </c>
    </row>
    <row r="696">
      <c r="A696" s="5" t="n"/>
      <c r="B696" s="1" t="inlineStr">
        <is>
          <t>d_028_h_22</t>
        </is>
      </c>
      <c r="C696" t="n">
        <v>31.71729107472186</v>
      </c>
      <c r="D696" t="n">
        <v>133.11797040453</v>
      </c>
      <c r="E696" t="n">
        <v>155.7370379949073</v>
      </c>
      <c r="F696" t="n">
        <v>166.1646373768072</v>
      </c>
      <c r="G696" t="n">
        <v>157625.0897605393</v>
      </c>
    </row>
    <row r="697">
      <c r="A697" s="5" t="n"/>
      <c r="B697" s="1" t="inlineStr">
        <is>
          <t>d_028_h_23</t>
        </is>
      </c>
      <c r="C697" t="n">
        <v>19.62848457474878</v>
      </c>
      <c r="D697" t="n">
        <v>82.39044407125866</v>
      </c>
      <c r="E697" t="n">
        <v>96.39305646500542</v>
      </c>
      <c r="F697" t="n">
        <v>102.6648107015715</v>
      </c>
      <c r="G697" t="n">
        <v>97631.99608735603</v>
      </c>
    </row>
    <row r="698">
      <c r="A698" s="5" t="n"/>
      <c r="B698" s="1" t="inlineStr">
        <is>
          <t>d_029_h_00</t>
        </is>
      </c>
      <c r="C698" t="n">
        <v>9.344655576286581</v>
      </c>
      <c r="D698" t="n">
        <v>39.23779058618535</v>
      </c>
      <c r="E698" t="n">
        <v>45.93071935226247</v>
      </c>
      <c r="F698" t="n">
        <v>49.02814133727733</v>
      </c>
      <c r="G698" t="n">
        <v>46601.26150299348</v>
      </c>
    </row>
    <row r="699">
      <c r="A699" s="5" t="n"/>
      <c r="B699" s="1" t="inlineStr">
        <is>
          <t>d_029_h_01</t>
        </is>
      </c>
      <c r="C699" t="n">
        <v>5.225294332717344</v>
      </c>
      <c r="D699" t="n">
        <v>21.9432395738231</v>
      </c>
      <c r="E699" t="n">
        <v>25.70295417182895</v>
      </c>
      <c r="F699" t="n">
        <v>27.40195465281091</v>
      </c>
      <c r="G699" t="n">
        <v>26020.83249215765</v>
      </c>
    </row>
    <row r="700">
      <c r="A700" s="5" t="n"/>
      <c r="B700" s="1" t="inlineStr">
        <is>
          <t>d_029_h_02</t>
        </is>
      </c>
      <c r="C700" t="n">
        <v>3.256399053296966</v>
      </c>
      <c r="D700" t="n">
        <v>13.67587016368111</v>
      </c>
      <c r="E700" t="n">
        <v>15.98532470816329</v>
      </c>
      <c r="F700" t="n">
        <v>17.08579530819886</v>
      </c>
      <c r="G700" t="n">
        <v>16239.6354752342</v>
      </c>
    </row>
    <row r="701">
      <c r="A701" s="5" t="n"/>
      <c r="B701" s="1" t="inlineStr">
        <is>
          <t>d_029_h_03</t>
        </is>
      </c>
      <c r="C701" t="n">
        <v>2.453273020303372</v>
      </c>
      <c r="D701" t="n">
        <v>10.29733679175381</v>
      </c>
      <c r="E701" t="n">
        <v>12.0536610090311</v>
      </c>
      <c r="F701" t="n">
        <v>12.87077964837262</v>
      </c>
      <c r="G701" t="n">
        <v>12216.78677698388</v>
      </c>
    </row>
    <row r="702">
      <c r="A702" s="5" t="n"/>
      <c r="B702" s="1" t="inlineStr">
        <is>
          <t>d_029_h_04</t>
        </is>
      </c>
      <c r="C702" t="n">
        <v>2.102660381827809</v>
      </c>
      <c r="D702" t="n">
        <v>8.82703797278865</v>
      </c>
      <c r="E702" t="n">
        <v>10.32855529160975</v>
      </c>
      <c r="F702" t="n">
        <v>11.0019531977186</v>
      </c>
      <c r="G702" t="n">
        <v>10464.88074029966</v>
      </c>
    </row>
    <row r="703">
      <c r="A703" s="5" t="n"/>
      <c r="B703" s="1" t="inlineStr">
        <is>
          <t>d_029_h_05</t>
        </is>
      </c>
      <c r="C703" t="n">
        <v>2.526759213963754</v>
      </c>
      <c r="D703" t="n">
        <v>10.60844759517022</v>
      </c>
      <c r="E703" t="n">
        <v>12.41739880576125</v>
      </c>
      <c r="F703" t="n">
        <v>13.24938070896139</v>
      </c>
      <c r="G703" t="n">
        <v>12576.79007739828</v>
      </c>
    </row>
    <row r="704">
      <c r="A704" s="5" t="n"/>
      <c r="B704" s="1" t="inlineStr">
        <is>
          <t>d_029_h_06</t>
        </is>
      </c>
      <c r="C704" t="n">
        <v>6.4943015850924</v>
      </c>
      <c r="D704" t="n">
        <v>27.26055573714005</v>
      </c>
      <c r="E704" t="n">
        <v>31.89623833876012</v>
      </c>
      <c r="F704" t="n">
        <v>34.0007389224789</v>
      </c>
      <c r="G704" t="n">
        <v>32326.0444771022</v>
      </c>
    </row>
    <row r="705">
      <c r="A705" s="5" t="n"/>
      <c r="B705" s="1" t="inlineStr">
        <is>
          <t>d_029_h_07</t>
        </is>
      </c>
      <c r="C705" t="n">
        <v>12.77484855946271</v>
      </c>
      <c r="D705" t="n">
        <v>53.64364387164283</v>
      </c>
      <c r="E705" t="n">
        <v>62.8194798162695</v>
      </c>
      <c r="F705" t="n">
        <v>66.85994079357907</v>
      </c>
      <c r="G705" t="n">
        <v>63506.26343977858</v>
      </c>
    </row>
    <row r="706">
      <c r="A706" s="5" t="n"/>
      <c r="B706" s="1" t="inlineStr">
        <is>
          <t>d_029_h_08</t>
        </is>
      </c>
      <c r="C706" t="n">
        <v>13.42239835511101</v>
      </c>
      <c r="D706" t="n">
        <v>56.35365226938043</v>
      </c>
      <c r="E706" t="n">
        <v>65.95484677386916</v>
      </c>
      <c r="F706" t="n">
        <v>70.23347751966308</v>
      </c>
      <c r="G706" t="n">
        <v>66743.41982994357</v>
      </c>
    </row>
    <row r="707">
      <c r="A707" s="5" t="n"/>
      <c r="B707" s="1" t="inlineStr">
        <is>
          <t>d_029_h_09</t>
        </is>
      </c>
      <c r="C707" t="n">
        <v>13.37271779302862</v>
      </c>
      <c r="D707" t="n">
        <v>56.1594225265119</v>
      </c>
      <c r="E707" t="n">
        <v>65.72714678623004</v>
      </c>
      <c r="F707" t="n">
        <v>70.11695908957157</v>
      </c>
      <c r="G707" t="n">
        <v>66659.80919059928</v>
      </c>
    </row>
    <row r="708">
      <c r="A708" s="5" t="n"/>
      <c r="B708" s="1" t="inlineStr">
        <is>
          <t>d_029_h_10</t>
        </is>
      </c>
      <c r="C708" t="n">
        <v>12.75075438695646</v>
      </c>
      <c r="D708" t="n">
        <v>53.53909372422967</v>
      </c>
      <c r="E708" t="n">
        <v>62.60285681058325</v>
      </c>
      <c r="F708" t="n">
        <v>66.85142193110765</v>
      </c>
      <c r="G708" t="n">
        <v>63475.70050639303</v>
      </c>
    </row>
    <row r="709">
      <c r="A709" s="5" t="n"/>
      <c r="B709" s="1" t="inlineStr">
        <is>
          <t>d_029_h_11</t>
        </is>
      </c>
      <c r="C709" t="n">
        <v>11.82695793118741</v>
      </c>
      <c r="D709" t="n">
        <v>49.66121650883447</v>
      </c>
      <c r="E709" t="n">
        <v>58.08165178602734</v>
      </c>
      <c r="F709" t="n">
        <v>61.96798343744464</v>
      </c>
      <c r="G709" t="n">
        <v>58852.45651405655</v>
      </c>
    </row>
    <row r="710">
      <c r="A710" s="5" t="n"/>
      <c r="B710" s="1" t="inlineStr">
        <is>
          <t>d_029_h_12</t>
        </is>
      </c>
      <c r="C710" t="n">
        <v>13.06197154905125</v>
      </c>
      <c r="D710" t="n">
        <v>54.85271479331193</v>
      </c>
      <c r="E710" t="n">
        <v>64.19407467095901</v>
      </c>
      <c r="F710" t="n">
        <v>68.51323749988083</v>
      </c>
      <c r="G710" t="n">
        <v>65090.16928173455</v>
      </c>
    </row>
    <row r="711">
      <c r="A711" s="5" t="n"/>
      <c r="B711" s="1" t="inlineStr">
        <is>
          <t>d_029_h_13</t>
        </is>
      </c>
      <c r="C711" t="n">
        <v>14.72231580403485</v>
      </c>
      <c r="D711" t="n">
        <v>61.84146429376828</v>
      </c>
      <c r="E711" t="n">
        <v>72.31955792164892</v>
      </c>
      <c r="F711" t="n">
        <v>76.97445559095199</v>
      </c>
      <c r="G711" t="n">
        <v>73256.83195340725</v>
      </c>
    </row>
    <row r="712">
      <c r="A712" s="5" t="n"/>
      <c r="B712" s="1" t="inlineStr">
        <is>
          <t>d_029_h_14</t>
        </is>
      </c>
      <c r="C712" t="n">
        <v>13.62161333198241</v>
      </c>
      <c r="D712" t="n">
        <v>57.18795897663514</v>
      </c>
      <c r="E712" t="n">
        <v>66.93809259516989</v>
      </c>
      <c r="F712" t="n">
        <v>71.24904564422238</v>
      </c>
      <c r="G712" t="n">
        <v>67726.33498534828</v>
      </c>
    </row>
    <row r="713">
      <c r="A713" s="5" t="n"/>
      <c r="B713" s="1" t="inlineStr">
        <is>
          <t>d_029_h_15</t>
        </is>
      </c>
      <c r="C713" t="n">
        <v>15.57843850884283</v>
      </c>
      <c r="D713" t="n">
        <v>65.39533880664031</v>
      </c>
      <c r="E713" t="n">
        <v>76.54375213845435</v>
      </c>
      <c r="F713" t="n">
        <v>81.59798921717173</v>
      </c>
      <c r="G713" t="n">
        <v>77476.60669227304</v>
      </c>
    </row>
    <row r="714">
      <c r="A714" s="5" t="n"/>
      <c r="B714" s="1" t="inlineStr">
        <is>
          <t>d_029_h_16</t>
        </is>
      </c>
      <c r="C714" t="n">
        <v>19.71169128740646</v>
      </c>
      <c r="D714" t="n">
        <v>82.76211647601735</v>
      </c>
      <c r="E714" t="n">
        <v>96.6305466290665</v>
      </c>
      <c r="F714" t="n">
        <v>103.1987905351176</v>
      </c>
      <c r="G714" t="n">
        <v>98079.21180267309</v>
      </c>
    </row>
    <row r="715">
      <c r="A715" s="5" t="n"/>
      <c r="B715" s="1" t="inlineStr">
        <is>
          <t>d_029_h_17</t>
        </is>
      </c>
      <c r="C715" t="n">
        <v>23.86679002338522</v>
      </c>
      <c r="D715" t="n">
        <v>100.1779992808344</v>
      </c>
      <c r="E715" t="n">
        <v>117.3369296952614</v>
      </c>
      <c r="F715" t="n">
        <v>124.7207741388869</v>
      </c>
      <c r="G715" t="n">
        <v>118596.3061851705</v>
      </c>
    </row>
    <row r="716">
      <c r="A716" s="5" t="n"/>
      <c r="B716" s="1" t="inlineStr">
        <is>
          <t>d_029_h_18</t>
        </is>
      </c>
      <c r="C716" t="n">
        <v>26.84879335684037</v>
      </c>
      <c r="D716" t="n">
        <v>112.7228462387266</v>
      </c>
      <c r="E716" t="n">
        <v>131.9106068496652</v>
      </c>
      <c r="F716" t="n">
        <v>140.7157799183142</v>
      </c>
      <c r="G716" t="n">
        <v>133728.8185361922</v>
      </c>
    </row>
    <row r="717">
      <c r="A717" s="5" t="n"/>
      <c r="B717" s="1" t="inlineStr">
        <is>
          <t>d_029_h_19</t>
        </is>
      </c>
      <c r="C717" t="n">
        <v>30.30737243844961</v>
      </c>
      <c r="D717" t="n">
        <v>127.2655703750859</v>
      </c>
      <c r="E717" t="n">
        <v>148.9484085995737</v>
      </c>
      <c r="F717" t="n">
        <v>159.0241305666454</v>
      </c>
      <c r="G717" t="n">
        <v>151085.9527305125</v>
      </c>
    </row>
    <row r="718">
      <c r="A718" s="5" t="n"/>
      <c r="B718" s="1" t="inlineStr">
        <is>
          <t>d_029_h_20</t>
        </is>
      </c>
      <c r="C718" t="n">
        <v>33.65862422130087</v>
      </c>
      <c r="D718" t="n">
        <v>141.2737340171193</v>
      </c>
      <c r="E718" t="n">
        <v>165.2756187912663</v>
      </c>
      <c r="F718" t="n">
        <v>176.2203108119073</v>
      </c>
      <c r="G718" t="n">
        <v>167444.5135876884</v>
      </c>
    </row>
    <row r="719">
      <c r="A719" s="5" t="n"/>
      <c r="B719" s="1" t="inlineStr">
        <is>
          <t>d_029_h_21</t>
        </is>
      </c>
      <c r="C719" t="n">
        <v>31.34528867738566</v>
      </c>
      <c r="D719" t="n">
        <v>131.5978949365023</v>
      </c>
      <c r="E719" t="n">
        <v>154.0761422806864</v>
      </c>
      <c r="F719" t="n">
        <v>163.9982160150603</v>
      </c>
      <c r="G719" t="n">
        <v>155747.7987395991</v>
      </c>
    </row>
    <row r="720">
      <c r="A720" s="5" t="n"/>
      <c r="B720" s="1" t="inlineStr">
        <is>
          <t>d_029_h_22</t>
        </is>
      </c>
      <c r="C720" t="n">
        <v>31.32250551009511</v>
      </c>
      <c r="D720" t="n">
        <v>131.5106484704552</v>
      </c>
      <c r="E720" t="n">
        <v>154.109169471141</v>
      </c>
      <c r="F720" t="n">
        <v>164.0548376203872</v>
      </c>
      <c r="G720" t="n">
        <v>156119.9859054506</v>
      </c>
    </row>
    <row r="721">
      <c r="A721" s="5" t="n"/>
      <c r="B721" s="1" t="inlineStr">
        <is>
          <t>d_029_h_23</t>
        </is>
      </c>
      <c r="C721" t="n">
        <v>19.583539010323</v>
      </c>
      <c r="D721" t="n">
        <v>82.18420845680045</v>
      </c>
      <c r="E721" t="n">
        <v>96.27990456741865</v>
      </c>
      <c r="F721" t="n">
        <v>102.5185941761821</v>
      </c>
      <c r="G721" t="n">
        <v>97395.75430669021</v>
      </c>
    </row>
    <row r="722">
      <c r="A722" s="5" t="n"/>
      <c r="B722" s="1" t="inlineStr">
        <is>
          <t>d_030_h_00</t>
        </is>
      </c>
      <c r="C722" t="n">
        <v>9.588795116221114</v>
      </c>
      <c r="D722" t="n">
        <v>40.25793173891054</v>
      </c>
      <c r="E722" t="n">
        <v>47.09321045094097</v>
      </c>
      <c r="F722" t="n">
        <v>50.2137739010668</v>
      </c>
      <c r="G722" t="n">
        <v>47633.19598599621</v>
      </c>
    </row>
    <row r="723">
      <c r="A723" s="5" t="n"/>
      <c r="B723" s="1" t="inlineStr">
        <is>
          <t>d_030_h_01</t>
        </is>
      </c>
      <c r="C723" t="n">
        <v>5.185222084208779</v>
      </c>
      <c r="D723" t="n">
        <v>21.76892478782092</v>
      </c>
      <c r="E723" t="n">
        <v>25.46775476625371</v>
      </c>
      <c r="F723" t="n">
        <v>27.11113643665507</v>
      </c>
      <c r="G723" t="n">
        <v>25772.35820301883</v>
      </c>
    </row>
    <row r="724">
      <c r="A724" s="5" t="n"/>
      <c r="B724" s="1" t="inlineStr">
        <is>
          <t>d_030_h_02</t>
        </is>
      </c>
      <c r="C724" t="n">
        <v>3.31294430288103</v>
      </c>
      <c r="D724" t="n">
        <v>13.90898936609782</v>
      </c>
      <c r="E724" t="n">
        <v>16.27453603150022</v>
      </c>
      <c r="F724" t="n">
        <v>17.34436018395041</v>
      </c>
      <c r="G724" t="n">
        <v>16473.0696660662</v>
      </c>
    </row>
    <row r="725">
      <c r="A725" s="5" t="n"/>
      <c r="B725" s="1" t="inlineStr">
        <is>
          <t>d_030_h_03</t>
        </is>
      </c>
      <c r="C725" t="n">
        <v>2.389921776158026</v>
      </c>
      <c r="D725" t="n">
        <v>10.0354314963025</v>
      </c>
      <c r="E725" t="n">
        <v>11.74613163420953</v>
      </c>
      <c r="F725" t="n">
        <v>12.53492625288611</v>
      </c>
      <c r="G725" t="n">
        <v>11900.15788927057</v>
      </c>
    </row>
    <row r="726">
      <c r="A726" s="5" t="n"/>
      <c r="B726" s="1" t="inlineStr">
        <is>
          <t>d_030_h_04</t>
        </is>
      </c>
      <c r="C726" t="n">
        <v>2.076100708486502</v>
      </c>
      <c r="D726" t="n">
        <v>8.71842795058857</v>
      </c>
      <c r="E726" t="n">
        <v>10.19113006757534</v>
      </c>
      <c r="F726" t="n">
        <v>10.85040287052554</v>
      </c>
      <c r="G726" t="n">
        <v>10319.84019138523</v>
      </c>
    </row>
    <row r="727">
      <c r="A727" s="5" t="n"/>
      <c r="B727" s="1" t="inlineStr">
        <is>
          <t>d_030_h_05</t>
        </is>
      </c>
      <c r="C727" t="n">
        <v>2.504934774426075</v>
      </c>
      <c r="D727" t="n">
        <v>10.52658524784063</v>
      </c>
      <c r="E727" t="n">
        <v>12.31771487934765</v>
      </c>
      <c r="F727" t="n">
        <v>13.13584912528857</v>
      </c>
      <c r="G727" t="n">
        <v>12490.72257907528</v>
      </c>
    </row>
    <row r="728">
      <c r="A728" s="5" t="n"/>
      <c r="B728" s="1" t="inlineStr">
        <is>
          <t>d_030_h_06</t>
        </is>
      </c>
      <c r="C728" t="n">
        <v>6.357383148771627</v>
      </c>
      <c r="D728" t="n">
        <v>26.69747461131214</v>
      </c>
      <c r="E728" t="n">
        <v>31.25068416388467</v>
      </c>
      <c r="F728" t="n">
        <v>33.34626410079542</v>
      </c>
      <c r="G728" t="n">
        <v>31692.77257768231</v>
      </c>
    </row>
    <row r="729">
      <c r="A729" s="5" t="n"/>
      <c r="B729" s="1" t="inlineStr">
        <is>
          <t>d_030_h_07</t>
        </is>
      </c>
      <c r="C729" t="n">
        <v>12.59980889354609</v>
      </c>
      <c r="D729" t="n">
        <v>52.90885856856205</v>
      </c>
      <c r="E729" t="n">
        <v>62.00080389202887</v>
      </c>
      <c r="F729" t="n">
        <v>66.05530085486538</v>
      </c>
      <c r="G729" t="n">
        <v>62830.81388939224</v>
      </c>
    </row>
    <row r="730">
      <c r="A730" s="5" t="n"/>
      <c r="B730" s="1" t="inlineStr">
        <is>
          <t>d_030_h_08</t>
        </is>
      </c>
      <c r="C730" t="n">
        <v>13.35737199946123</v>
      </c>
      <c r="D730" t="n">
        <v>56.08344186415874</v>
      </c>
      <c r="E730" t="n">
        <v>65.57540037680783</v>
      </c>
      <c r="F730" t="n">
        <v>69.94318284165168</v>
      </c>
      <c r="G730" t="n">
        <v>66513.64416599111</v>
      </c>
    </row>
    <row r="731">
      <c r="A731" s="5" t="n"/>
      <c r="B731" s="1" t="inlineStr">
        <is>
          <t>d_030_h_09</t>
        </is>
      </c>
      <c r="C731" t="n">
        <v>13.18378400743047</v>
      </c>
      <c r="D731" t="n">
        <v>55.35988167662601</v>
      </c>
      <c r="E731" t="n">
        <v>64.85685482760242</v>
      </c>
      <c r="F731" t="n">
        <v>69.03897300199031</v>
      </c>
      <c r="G731" t="n">
        <v>65689.96264226866</v>
      </c>
    </row>
    <row r="732">
      <c r="A732" s="5" t="n"/>
      <c r="B732" s="1" t="inlineStr">
        <is>
          <t>d_030_h_10</t>
        </is>
      </c>
      <c r="C732" t="n">
        <v>12.70685324544188</v>
      </c>
      <c r="D732" t="n">
        <v>53.34329733131911</v>
      </c>
      <c r="E732" t="n">
        <v>62.47668844324984</v>
      </c>
      <c r="F732" t="n">
        <v>66.55554277156922</v>
      </c>
      <c r="G732" t="n">
        <v>63253.42465117248</v>
      </c>
    </row>
    <row r="733">
      <c r="A733" s="5" t="n"/>
      <c r="B733" s="1" t="inlineStr">
        <is>
          <t>d_030_h_11</t>
        </is>
      </c>
      <c r="C733" t="n">
        <v>11.8456968456112</v>
      </c>
      <c r="D733" t="n">
        <v>49.74103009880147</v>
      </c>
      <c r="E733" t="n">
        <v>58.29255637782727</v>
      </c>
      <c r="F733" t="n">
        <v>62.05983635317738</v>
      </c>
      <c r="G733" t="n">
        <v>58998.73440226104</v>
      </c>
    </row>
    <row r="734">
      <c r="A734" s="5" t="n"/>
      <c r="B734" s="1" t="inlineStr">
        <is>
          <t>d_030_h_12</t>
        </is>
      </c>
      <c r="C734" t="n">
        <v>12.94502943340332</v>
      </c>
      <c r="D734" t="n">
        <v>54.3641049926356</v>
      </c>
      <c r="E734" t="n">
        <v>63.65292053828781</v>
      </c>
      <c r="F734" t="n">
        <v>67.74711996372274</v>
      </c>
      <c r="G734" t="n">
        <v>64369.60567088755</v>
      </c>
    </row>
    <row r="735">
      <c r="A735" s="5" t="n"/>
      <c r="B735" s="1" t="inlineStr">
        <is>
          <t>d_030_h_13</t>
        </is>
      </c>
      <c r="C735" t="n">
        <v>14.60348167784835</v>
      </c>
      <c r="D735" t="n">
        <v>61.31507080094774</v>
      </c>
      <c r="E735" t="n">
        <v>71.84014521719654</v>
      </c>
      <c r="F735" t="n">
        <v>76.54292523503048</v>
      </c>
      <c r="G735" t="n">
        <v>72767.36566381875</v>
      </c>
    </row>
    <row r="736">
      <c r="A736" s="5" t="n"/>
      <c r="B736" s="1" t="inlineStr">
        <is>
          <t>d_030_h_14</t>
        </is>
      </c>
      <c r="C736" t="n">
        <v>13.4226693179914</v>
      </c>
      <c r="D736" t="n">
        <v>56.35555558213454</v>
      </c>
      <c r="E736" t="n">
        <v>65.90444366820951</v>
      </c>
      <c r="F736" t="n">
        <v>70.39283052291889</v>
      </c>
      <c r="G736" t="n">
        <v>66900.66818911175</v>
      </c>
    </row>
    <row r="737">
      <c r="A737" s="5" t="n"/>
      <c r="B737" s="1" t="inlineStr">
        <is>
          <t>d_030_h_15</t>
        </is>
      </c>
      <c r="C737" t="n">
        <v>15.46904891388026</v>
      </c>
      <c r="D737" t="n">
        <v>64.92558829106</v>
      </c>
      <c r="E737" t="n">
        <v>76.00468857929586</v>
      </c>
      <c r="F737" t="n">
        <v>81.03474274277104</v>
      </c>
      <c r="G737" t="n">
        <v>76983.01487590119</v>
      </c>
    </row>
    <row r="738">
      <c r="A738" s="5" t="n"/>
      <c r="B738" s="1" t="inlineStr">
        <is>
          <t>d_030_h_16</t>
        </is>
      </c>
      <c r="C738" t="n">
        <v>19.88731681417399</v>
      </c>
      <c r="D738" t="n">
        <v>83.49513077352285</v>
      </c>
      <c r="E738" t="n">
        <v>97.61753971253415</v>
      </c>
      <c r="F738" t="n">
        <v>104.216116826453</v>
      </c>
      <c r="G738" t="n">
        <v>99013.8047045523</v>
      </c>
    </row>
    <row r="739">
      <c r="A739" s="5" t="n"/>
      <c r="B739" s="1" t="inlineStr">
        <is>
          <t>d_030_h_17</t>
        </is>
      </c>
      <c r="C739" t="n">
        <v>24.1719026514593</v>
      </c>
      <c r="D739" t="n">
        <v>101.4784150277147</v>
      </c>
      <c r="E739" t="n">
        <v>118.7532670272551</v>
      </c>
      <c r="F739" t="n">
        <v>126.7363332026174</v>
      </c>
      <c r="G739" t="n">
        <v>120485.5133472068</v>
      </c>
    </row>
    <row r="740">
      <c r="A740" s="5" t="n"/>
      <c r="B740" s="1" t="inlineStr">
        <is>
          <t>d_030_h_18</t>
        </is>
      </c>
      <c r="C740" t="n">
        <v>27.34588205238074</v>
      </c>
      <c r="D740" t="n">
        <v>114.8245214461662</v>
      </c>
      <c r="E740" t="n">
        <v>134.3597591165829</v>
      </c>
      <c r="F740" t="n">
        <v>143.2331351885759</v>
      </c>
      <c r="G740" t="n">
        <v>136144.8289652625</v>
      </c>
    </row>
    <row r="741">
      <c r="A741" s="5" t="n"/>
      <c r="B741" s="1" t="inlineStr">
        <is>
          <t>d_030_h_19</t>
        </is>
      </c>
      <c r="C741" t="n">
        <v>29.49197232000328</v>
      </c>
      <c r="D741" t="n">
        <v>123.8329160944512</v>
      </c>
      <c r="E741" t="n">
        <v>145.0835167943023</v>
      </c>
      <c r="F741" t="n">
        <v>154.4520176805021</v>
      </c>
      <c r="G741" t="n">
        <v>146665.6905904522</v>
      </c>
    </row>
    <row r="742">
      <c r="A742" s="5" t="n"/>
      <c r="B742" s="1" t="inlineStr">
        <is>
          <t>d_030_h_20</t>
        </is>
      </c>
      <c r="C742" t="n">
        <v>33.20353356536815</v>
      </c>
      <c r="D742" t="n">
        <v>139.4523118424959</v>
      </c>
      <c r="E742" t="n">
        <v>163.2488537229567</v>
      </c>
      <c r="F742" t="n">
        <v>173.9781433937504</v>
      </c>
      <c r="G742" t="n">
        <v>165523.9543550066</v>
      </c>
    </row>
    <row r="743">
      <c r="A743" s="5" t="n"/>
      <c r="B743" s="1" t="inlineStr">
        <is>
          <t>d_030_h_21</t>
        </is>
      </c>
      <c r="C743" t="n">
        <v>31.53698118949789</v>
      </c>
      <c r="D743" t="n">
        <v>132.4118860296072</v>
      </c>
      <c r="E743" t="n">
        <v>155.0053409636664</v>
      </c>
      <c r="F743" t="n">
        <v>164.9452657844569</v>
      </c>
      <c r="G743" t="n">
        <v>156784.7268073554</v>
      </c>
    </row>
    <row r="744">
      <c r="A744" s="5" t="n"/>
      <c r="B744" s="1" t="inlineStr">
        <is>
          <t>d_030_h_22</t>
        </is>
      </c>
      <c r="C744" t="n">
        <v>31.16628356500451</v>
      </c>
      <c r="D744" t="n">
        <v>130.8781676471274</v>
      </c>
      <c r="E744" t="n">
        <v>153.2746892554873</v>
      </c>
      <c r="F744" t="n">
        <v>163.425984531216</v>
      </c>
      <c r="G744" t="n">
        <v>155535.1922310212</v>
      </c>
    </row>
    <row r="745">
      <c r="A745" s="5" t="n"/>
      <c r="B745" s="1" t="inlineStr">
        <is>
          <t>d_030_h_23</t>
        </is>
      </c>
      <c r="C745" t="n">
        <v>19.45818405015466</v>
      </c>
      <c r="D745" t="n">
        <v>81.67962650365781</v>
      </c>
      <c r="E745" t="n">
        <v>95.67796383633647</v>
      </c>
      <c r="F745" t="n">
        <v>101.9293927262767</v>
      </c>
      <c r="G745" t="n">
        <v>96914.91568845458</v>
      </c>
    </row>
    <row r="746">
      <c r="A746" s="5" t="n"/>
      <c r="B746" s="1" t="inlineStr">
        <is>
          <t>d_031_h_00</t>
        </is>
      </c>
      <c r="C746" t="n">
        <v>8.754432428760904</v>
      </c>
      <c r="D746" t="n">
        <v>36.74638438464721</v>
      </c>
      <c r="E746" t="n">
        <v>43.01191262283454</v>
      </c>
      <c r="F746" t="n">
        <v>45.95234915466058</v>
      </c>
      <c r="G746" t="n">
        <v>43648.9160809691</v>
      </c>
    </row>
    <row r="747">
      <c r="A747" s="5" t="n"/>
      <c r="B747" s="1" t="inlineStr">
        <is>
          <t>d_031_h_01</t>
        </is>
      </c>
      <c r="C747" t="n">
        <v>4.929683436954539</v>
      </c>
      <c r="D747" t="n">
        <v>20.69667343404104</v>
      </c>
      <c r="E747" t="n">
        <v>24.18596921816542</v>
      </c>
      <c r="F747" t="n">
        <v>25.8304805443704</v>
      </c>
      <c r="G747" t="n">
        <v>24517.29022403967</v>
      </c>
    </row>
    <row r="748">
      <c r="A748" s="5" t="n"/>
      <c r="B748" s="1" t="inlineStr">
        <is>
          <t>d_031_h_02</t>
        </is>
      </c>
      <c r="C748" t="n">
        <v>3.04004754253339</v>
      </c>
      <c r="D748" t="n">
        <v>12.76539857514133</v>
      </c>
      <c r="E748" t="n">
        <v>14.93674426436639</v>
      </c>
      <c r="F748" t="n">
        <v>15.92843664625371</v>
      </c>
      <c r="G748" t="n">
        <v>15140.6701713637</v>
      </c>
    </row>
    <row r="749">
      <c r="A749" s="5" t="n"/>
      <c r="B749" s="1" t="inlineStr">
        <is>
          <t>d_031_h_03</t>
        </is>
      </c>
      <c r="C749" t="n">
        <v>2.361487996552093</v>
      </c>
      <c r="D749" t="n">
        <v>9.916016564939456</v>
      </c>
      <c r="E749" t="n">
        <v>11.59452887368497</v>
      </c>
      <c r="F749" t="n">
        <v>12.38066787890893</v>
      </c>
      <c r="G749" t="n">
        <v>11762.13632972958</v>
      </c>
    </row>
    <row r="750">
      <c r="A750" s="5" t="n"/>
      <c r="B750" s="1" t="inlineStr">
        <is>
          <t>d_031_h_04</t>
        </is>
      </c>
      <c r="C750" t="n">
        <v>1.922358533557233</v>
      </c>
      <c r="D750" t="n">
        <v>8.073085557747397</v>
      </c>
      <c r="E750" t="n">
        <v>9.454212480910838</v>
      </c>
      <c r="F750" t="n">
        <v>10.06564705164996</v>
      </c>
      <c r="G750" t="n">
        <v>9572.741864525846</v>
      </c>
    </row>
    <row r="751">
      <c r="A751" s="5" t="n"/>
      <c r="B751" s="1" t="inlineStr">
        <is>
          <t>d_031_h_05</t>
        </is>
      </c>
      <c r="C751" t="n">
        <v>2.574176053653905</v>
      </c>
      <c r="D751" t="n">
        <v>10.80913053007609</v>
      </c>
      <c r="E751" t="n">
        <v>12.63901698351831</v>
      </c>
      <c r="F751" t="n">
        <v>13.49525789767108</v>
      </c>
      <c r="G751" t="n">
        <v>12825.09303958271</v>
      </c>
    </row>
    <row r="752">
      <c r="A752" s="5" t="n"/>
      <c r="B752" s="1" t="inlineStr">
        <is>
          <t>d_031_h_06</t>
        </is>
      </c>
      <c r="C752" t="n">
        <v>6.833352651302483</v>
      </c>
      <c r="D752" t="n">
        <v>28.6911001423523</v>
      </c>
      <c r="E752" t="n">
        <v>33.61005059909747</v>
      </c>
      <c r="F752" t="n">
        <v>35.83390781379084</v>
      </c>
      <c r="G752" t="n">
        <v>34076.56297868967</v>
      </c>
    </row>
    <row r="753">
      <c r="A753" s="5" t="n"/>
      <c r="B753" s="1" t="inlineStr">
        <is>
          <t>d_031_h_07</t>
        </is>
      </c>
      <c r="C753" t="n">
        <v>13.46923275891626</v>
      </c>
      <c r="D753" t="n">
        <v>56.5475031668043</v>
      </c>
      <c r="E753" t="n">
        <v>66.16659449075007</v>
      </c>
      <c r="F753" t="n">
        <v>70.64223937733858</v>
      </c>
      <c r="G753" t="n">
        <v>67110.0897087819</v>
      </c>
    </row>
    <row r="754">
      <c r="A754" s="5" t="n"/>
      <c r="B754" s="1" t="inlineStr">
        <is>
          <t>d_031_h_08</t>
        </is>
      </c>
      <c r="C754" t="n">
        <v>14.64008888454356</v>
      </c>
      <c r="D754" t="n">
        <v>61.48290955145822</v>
      </c>
      <c r="E754" t="n">
        <v>71.99041035474502</v>
      </c>
      <c r="F754" t="n">
        <v>76.5988699416544</v>
      </c>
      <c r="G754" t="n">
        <v>72843.75952741991</v>
      </c>
    </row>
    <row r="755">
      <c r="A755" s="5" t="n"/>
      <c r="B755" s="1" t="inlineStr">
        <is>
          <t>d_031_h_09</t>
        </is>
      </c>
      <c r="C755" t="n">
        <v>14.57369027082467</v>
      </c>
      <c r="D755" t="n">
        <v>61.201936890353</v>
      </c>
      <c r="E755" t="n">
        <v>71.55324151090703</v>
      </c>
      <c r="F755" t="n">
        <v>76.44622381529886</v>
      </c>
      <c r="G755" t="n">
        <v>72640.86483286084</v>
      </c>
    </row>
    <row r="756">
      <c r="A756" s="5" t="n"/>
      <c r="B756" s="1" t="inlineStr">
        <is>
          <t>d_031_h_10</t>
        </is>
      </c>
      <c r="C756" t="n">
        <v>12.25147406308816</v>
      </c>
      <c r="D756" t="n">
        <v>51.45573035686531</v>
      </c>
      <c r="E756" t="n">
        <v>60.18573582992497</v>
      </c>
      <c r="F756" t="n">
        <v>64.24450533633029</v>
      </c>
      <c r="G756" t="n">
        <v>61064.58192525844</v>
      </c>
    </row>
    <row r="757">
      <c r="A757" s="5" t="n"/>
      <c r="B757" s="1" t="inlineStr">
        <is>
          <t>d_031_h_11</t>
        </is>
      </c>
      <c r="C757" t="n">
        <v>11.82857127413313</v>
      </c>
      <c r="D757" t="n">
        <v>49.68146790221436</v>
      </c>
      <c r="E757" t="n">
        <v>58.149866515798</v>
      </c>
      <c r="F757" t="n">
        <v>61.93393648809095</v>
      </c>
      <c r="G757" t="n">
        <v>58883.00831762679</v>
      </c>
    </row>
    <row r="758">
      <c r="A758" s="5" t="n"/>
      <c r="B758" s="1" t="inlineStr">
        <is>
          <t>d_031_h_12</t>
        </is>
      </c>
      <c r="C758" t="n">
        <v>12.38343957085717</v>
      </c>
      <c r="D758" t="n">
        <v>52.01358412876381</v>
      </c>
      <c r="E758" t="n">
        <v>60.7875102003923</v>
      </c>
      <c r="F758" t="n">
        <v>64.87271556482534</v>
      </c>
      <c r="G758" t="n">
        <v>61608.29028208795</v>
      </c>
    </row>
    <row r="759">
      <c r="A759" s="5" t="n"/>
      <c r="B759" s="1" t="inlineStr">
        <is>
          <t>d_031_h_13</t>
        </is>
      </c>
      <c r="C759" t="n">
        <v>14.63749935337502</v>
      </c>
      <c r="D759" t="n">
        <v>61.47999765838422</v>
      </c>
      <c r="E759" t="n">
        <v>72.05692190135369</v>
      </c>
      <c r="F759" t="n">
        <v>76.6680850107104</v>
      </c>
      <c r="G759" t="n">
        <v>72981.06274203819</v>
      </c>
    </row>
    <row r="760">
      <c r="A760" s="5" t="n"/>
      <c r="B760" s="1" t="inlineStr">
        <is>
          <t>d_031_h_14</t>
        </is>
      </c>
      <c r="C760" t="n">
        <v>13.15847577172545</v>
      </c>
      <c r="D760" t="n">
        <v>55.25698737441239</v>
      </c>
      <c r="E760" t="n">
        <v>64.67444350927251</v>
      </c>
      <c r="F760" t="n">
        <v>68.85985497636212</v>
      </c>
      <c r="G760" t="n">
        <v>65434.67783312803</v>
      </c>
    </row>
    <row r="761">
      <c r="A761" s="5" t="n"/>
      <c r="B761" s="1" t="inlineStr">
        <is>
          <t>d_031_h_15</t>
        </is>
      </c>
      <c r="C761" t="n">
        <v>13.91297190031265</v>
      </c>
      <c r="D761" t="n">
        <v>58.40375176343129</v>
      </c>
      <c r="E761" t="n">
        <v>68.3084265116367</v>
      </c>
      <c r="F761" t="n">
        <v>72.89685984941657</v>
      </c>
      <c r="G761" t="n">
        <v>69215.34441738107</v>
      </c>
    </row>
    <row r="762">
      <c r="A762" s="5" t="n"/>
      <c r="B762" s="1" t="inlineStr">
        <is>
          <t>d_031_h_16</t>
        </is>
      </c>
      <c r="C762" t="n">
        <v>18.33222568508802</v>
      </c>
      <c r="D762" t="n">
        <v>76.98181948933973</v>
      </c>
      <c r="E762" t="n">
        <v>90.10755430992889</v>
      </c>
      <c r="F762" t="n">
        <v>95.99496957458736</v>
      </c>
      <c r="G762" t="n">
        <v>91366.71243577621</v>
      </c>
    </row>
    <row r="763">
      <c r="A763" s="5" t="n"/>
      <c r="B763" s="1" t="inlineStr">
        <is>
          <t>d_031_h_17</t>
        </is>
      </c>
      <c r="C763" t="n">
        <v>22.0575090590853</v>
      </c>
      <c r="D763" t="n">
        <v>92.60796514609689</v>
      </c>
      <c r="E763" t="n">
        <v>108.2961245500693</v>
      </c>
      <c r="F763" t="n">
        <v>115.2380188984584</v>
      </c>
      <c r="G763" t="n">
        <v>109426.7575435726</v>
      </c>
    </row>
    <row r="764">
      <c r="A764" s="5" t="n"/>
      <c r="B764" s="1" t="inlineStr">
        <is>
          <t>d_031_h_18</t>
        </is>
      </c>
      <c r="C764" t="n">
        <v>26.20965696485549</v>
      </c>
      <c r="D764" t="n">
        <v>110.0407406850919</v>
      </c>
      <c r="E764" t="n">
        <v>128.6387181871113</v>
      </c>
      <c r="F764" t="n">
        <v>137.393182397903</v>
      </c>
      <c r="G764" t="n">
        <v>130488.5925605472</v>
      </c>
    </row>
    <row r="765">
      <c r="A765" s="5" t="n"/>
      <c r="B765" s="1" t="inlineStr">
        <is>
          <t>d_031_h_19</t>
        </is>
      </c>
      <c r="C765" t="n">
        <v>27.07454078263735</v>
      </c>
      <c r="D765" t="n">
        <v>113.6994430046046</v>
      </c>
      <c r="E765" t="n">
        <v>132.9884950735662</v>
      </c>
      <c r="F765" t="n">
        <v>142.0379091732634</v>
      </c>
      <c r="G765" t="n">
        <v>134879.3344885479</v>
      </c>
    </row>
    <row r="766">
      <c r="A766" s="5" t="n"/>
      <c r="B766" s="1" t="inlineStr">
        <is>
          <t>d_031_h_20</t>
        </is>
      </c>
      <c r="C766" t="n">
        <v>29.26820039228297</v>
      </c>
      <c r="D766" t="n">
        <v>122.9389349572999</v>
      </c>
      <c r="E766" t="n">
        <v>143.8170488413744</v>
      </c>
      <c r="F766" t="n">
        <v>153.3228307759437</v>
      </c>
      <c r="G766" t="n">
        <v>145652.3173788721</v>
      </c>
    </row>
    <row r="767">
      <c r="A767" s="5" t="n"/>
      <c r="B767" s="1" t="inlineStr">
        <is>
          <t>d_031_h_21</t>
        </is>
      </c>
      <c r="C767" t="n">
        <v>27.88441525232893</v>
      </c>
      <c r="D767" t="n">
        <v>117.1122652210674</v>
      </c>
      <c r="E767" t="n">
        <v>137.0243146368128</v>
      </c>
      <c r="F767" t="n">
        <v>145.8433591370081</v>
      </c>
      <c r="G767" t="n">
        <v>138720.2018411116</v>
      </c>
    </row>
    <row r="768">
      <c r="A768" s="5" t="n"/>
      <c r="B768" s="1" t="inlineStr">
        <is>
          <t>d_031_h_22</t>
        </is>
      </c>
      <c r="C768" t="n">
        <v>27.44497146780858</v>
      </c>
      <c r="D768" t="n">
        <v>115.3166003042222</v>
      </c>
      <c r="E768" t="n">
        <v>134.8421438759881</v>
      </c>
      <c r="F768" t="n">
        <v>143.7711850066147</v>
      </c>
      <c r="G768" t="n">
        <v>136732.8004275366</v>
      </c>
    </row>
    <row r="769">
      <c r="A769" s="5" t="n"/>
      <c r="B769" s="1" t="inlineStr">
        <is>
          <t>d_031_h_23</t>
        </is>
      </c>
      <c r="C769" t="n">
        <v>16.16676729048919</v>
      </c>
      <c r="D769" t="n">
        <v>67.88066661963767</v>
      </c>
      <c r="E769" t="n">
        <v>79.40158108584986</v>
      </c>
      <c r="F769" t="n">
        <v>84.82714609315002</v>
      </c>
      <c r="G769" t="n">
        <v>80572.48970068234</v>
      </c>
    </row>
    <row r="770">
      <c r="A770" s="5" t="n"/>
      <c r="B770" s="1" t="inlineStr">
        <is>
          <t>d_032_h_00</t>
        </is>
      </c>
      <c r="C770" t="n">
        <v>8.598226934119417</v>
      </c>
      <c r="D770" t="n">
        <v>36.11411778630527</v>
      </c>
      <c r="E770" t="n">
        <v>42.24380162529879</v>
      </c>
      <c r="F770" t="n">
        <v>45.04684077389776</v>
      </c>
      <c r="G770" t="n">
        <v>42821.29619789198</v>
      </c>
    </row>
    <row r="771">
      <c r="A771" s="5" t="n"/>
      <c r="B771" s="1" t="inlineStr">
        <is>
          <t>d_032_h_01</t>
        </is>
      </c>
      <c r="C771" t="n">
        <v>4.882324758235659</v>
      </c>
      <c r="D771" t="n">
        <v>20.49949082454966</v>
      </c>
      <c r="E771" t="n">
        <v>24.01060688516104</v>
      </c>
      <c r="F771" t="n">
        <v>25.64846214550857</v>
      </c>
      <c r="G771" t="n">
        <v>24388.21458266565</v>
      </c>
    </row>
    <row r="772">
      <c r="A772" s="5" t="n"/>
      <c r="B772" s="1" t="inlineStr">
        <is>
          <t>d_032_h_02</t>
        </is>
      </c>
      <c r="C772" t="n">
        <v>2.967152049849488</v>
      </c>
      <c r="D772" t="n">
        <v>12.45825078961893</v>
      </c>
      <c r="E772" t="n">
        <v>14.57224554561896</v>
      </c>
      <c r="F772" t="n">
        <v>15.52182803405495</v>
      </c>
      <c r="G772" t="n">
        <v>14738.67738206388</v>
      </c>
    </row>
    <row r="773">
      <c r="A773" s="5" t="n"/>
      <c r="B773" s="1" t="inlineStr">
        <is>
          <t>d_032_h_03</t>
        </is>
      </c>
      <c r="C773" t="n">
        <v>2.321395527000305</v>
      </c>
      <c r="D773" t="n">
        <v>9.744855396886836</v>
      </c>
      <c r="E773" t="n">
        <v>11.39380526300979</v>
      </c>
      <c r="F773" t="n">
        <v>12.16733843165153</v>
      </c>
      <c r="G773" t="n">
        <v>11547.68832393494</v>
      </c>
    </row>
    <row r="774">
      <c r="A774" s="5" t="n"/>
      <c r="B774" s="1" t="inlineStr">
        <is>
          <t>d_032_h_04</t>
        </is>
      </c>
      <c r="C774" t="n">
        <v>1.957493411688769</v>
      </c>
      <c r="D774" t="n">
        <v>8.218586441394409</v>
      </c>
      <c r="E774" t="n">
        <v>9.609854054596406</v>
      </c>
      <c r="F774" t="n">
        <v>10.24847026677378</v>
      </c>
      <c r="G774" t="n">
        <v>9727.953704410686</v>
      </c>
    </row>
    <row r="775">
      <c r="A775" s="5" t="n"/>
      <c r="B775" s="1" t="inlineStr">
        <is>
          <t>d_032_h_05</t>
        </is>
      </c>
      <c r="C775" t="n">
        <v>2.62753409536325</v>
      </c>
      <c r="D775" t="n">
        <v>11.03175233724802</v>
      </c>
      <c r="E775" t="n">
        <v>12.90367559460178</v>
      </c>
      <c r="F775" t="n">
        <v>13.75322948160209</v>
      </c>
      <c r="G775" t="n">
        <v>13072.38773993578</v>
      </c>
    </row>
    <row r="776">
      <c r="A776" s="5" t="n"/>
      <c r="B776" s="1" t="inlineStr">
        <is>
          <t>d_032_h_06</t>
        </is>
      </c>
      <c r="C776" t="n">
        <v>7.057478826722323</v>
      </c>
      <c r="D776" t="n">
        <v>29.64178859240302</v>
      </c>
      <c r="E776" t="n">
        <v>34.70531440161038</v>
      </c>
      <c r="F776" t="n">
        <v>36.9548033754253</v>
      </c>
      <c r="G776" t="n">
        <v>35176.00928185305</v>
      </c>
    </row>
    <row r="777">
      <c r="A777" s="5" t="n"/>
      <c r="B777" s="1" t="inlineStr">
        <is>
          <t>d_032_h_07</t>
        </is>
      </c>
      <c r="C777" t="n">
        <v>13.51441711500299</v>
      </c>
      <c r="D777" t="n">
        <v>56.74137419133898</v>
      </c>
      <c r="E777" t="n">
        <v>66.41934193514908</v>
      </c>
      <c r="F777" t="n">
        <v>70.89366226149384</v>
      </c>
      <c r="G777" t="n">
        <v>67286.91906923286</v>
      </c>
    </row>
    <row r="778">
      <c r="A778" s="5" t="n"/>
      <c r="B778" s="1" t="inlineStr">
        <is>
          <t>d_032_h_08</t>
        </is>
      </c>
      <c r="C778" t="n">
        <v>14.65397287023672</v>
      </c>
      <c r="D778" t="n">
        <v>61.53776224451147</v>
      </c>
      <c r="E778" t="n">
        <v>71.97157089268214</v>
      </c>
      <c r="F778" t="n">
        <v>76.84160641440836</v>
      </c>
      <c r="G778" t="n">
        <v>72939.86000459289</v>
      </c>
    </row>
    <row r="779">
      <c r="A779" s="5" t="n"/>
      <c r="B779" s="1" t="inlineStr">
        <is>
          <t>d_032_h_09</t>
        </is>
      </c>
      <c r="C779" t="n">
        <v>14.16731734394421</v>
      </c>
      <c r="D779" t="n">
        <v>59.49881951225222</v>
      </c>
      <c r="E779" t="n">
        <v>69.61105269482735</v>
      </c>
      <c r="F779" t="n">
        <v>74.37297028061609</v>
      </c>
      <c r="G779" t="n">
        <v>70610.34472375699</v>
      </c>
    </row>
    <row r="780">
      <c r="A780" s="5" t="n"/>
      <c r="B780" s="1" t="inlineStr">
        <is>
          <t>d_032_h_10</t>
        </is>
      </c>
      <c r="C780" t="n">
        <v>12.47631591946125</v>
      </c>
      <c r="D780" t="n">
        <v>52.38641071393833</v>
      </c>
      <c r="E780" t="n">
        <v>61.30601034158016</v>
      </c>
      <c r="F780" t="n">
        <v>65.28057253559516</v>
      </c>
      <c r="G780" t="n">
        <v>62046.19790607628</v>
      </c>
    </row>
    <row r="781">
      <c r="A781" s="5" t="n"/>
      <c r="B781" s="1" t="inlineStr">
        <is>
          <t>d_032_h_11</t>
        </is>
      </c>
      <c r="C781" t="n">
        <v>11.98138726088152</v>
      </c>
      <c r="D781" t="n">
        <v>50.32059115981347</v>
      </c>
      <c r="E781" t="n">
        <v>58.88413530403261</v>
      </c>
      <c r="F781" t="n">
        <v>62.82499205171395</v>
      </c>
      <c r="G781" t="n">
        <v>59681.6399323856</v>
      </c>
    </row>
    <row r="782">
      <c r="A782" s="5" t="n"/>
      <c r="B782" s="1" t="inlineStr">
        <is>
          <t>d_032_h_12</t>
        </is>
      </c>
      <c r="C782" t="n">
        <v>12.06155626948406</v>
      </c>
      <c r="D782" t="n">
        <v>50.64837920414986</v>
      </c>
      <c r="E782" t="n">
        <v>59.23059936044663</v>
      </c>
      <c r="F782" t="n">
        <v>63.17371424578134</v>
      </c>
      <c r="G782" t="n">
        <v>60071.44289031308</v>
      </c>
    </row>
    <row r="783">
      <c r="A783" s="5" t="n"/>
      <c r="B783" s="1" t="inlineStr">
        <is>
          <t>d_032_h_13</t>
        </is>
      </c>
      <c r="C783" t="n">
        <v>14.72171090766727</v>
      </c>
      <c r="D783" t="n">
        <v>61.81107325758728</v>
      </c>
      <c r="E783" t="n">
        <v>72.36584600808543</v>
      </c>
      <c r="F783" t="n">
        <v>76.99701046033451</v>
      </c>
      <c r="G783" t="n">
        <v>73102.62406278407</v>
      </c>
    </row>
    <row r="784">
      <c r="A784" s="5" t="n"/>
      <c r="B784" s="1" t="inlineStr">
        <is>
          <t>d_032_h_14</t>
        </is>
      </c>
      <c r="C784" t="n">
        <v>13.29471596020871</v>
      </c>
      <c r="D784" t="n">
        <v>55.84516016752108</v>
      </c>
      <c r="E784" t="n">
        <v>65.29727595385114</v>
      </c>
      <c r="F784" t="n">
        <v>69.58012117879184</v>
      </c>
      <c r="G784" t="n">
        <v>66145.14781138663</v>
      </c>
    </row>
    <row r="785">
      <c r="A785" s="5" t="n"/>
      <c r="B785" s="1" t="inlineStr">
        <is>
          <t>d_032_h_15</t>
        </is>
      </c>
      <c r="C785" t="n">
        <v>13.9904035733224</v>
      </c>
      <c r="D785" t="n">
        <v>58.73392144211074</v>
      </c>
      <c r="E785" t="n">
        <v>68.64641541671716</v>
      </c>
      <c r="F785" t="n">
        <v>73.19785172495143</v>
      </c>
      <c r="G785" t="n">
        <v>69498.01118059536</v>
      </c>
    </row>
    <row r="786">
      <c r="A786" s="5" t="n"/>
      <c r="B786" s="1" t="inlineStr">
        <is>
          <t>d_032_h_16</t>
        </is>
      </c>
      <c r="C786" t="n">
        <v>18.65964429819312</v>
      </c>
      <c r="D786" t="n">
        <v>78.34403140201597</v>
      </c>
      <c r="E786" t="n">
        <v>91.63410733487234</v>
      </c>
      <c r="F786" t="n">
        <v>97.79462199579841</v>
      </c>
      <c r="G786" t="n">
        <v>92950.00451888406</v>
      </c>
    </row>
    <row r="787">
      <c r="A787" s="5" t="n"/>
      <c r="B787" s="1" t="inlineStr">
        <is>
          <t>d_032_h_17</t>
        </is>
      </c>
      <c r="C787" t="n">
        <v>22.25937059060253</v>
      </c>
      <c r="D787" t="n">
        <v>93.48453907549953</v>
      </c>
      <c r="E787" t="n">
        <v>109.4381465274331</v>
      </c>
      <c r="F787" t="n">
        <v>116.5658153942233</v>
      </c>
      <c r="G787" t="n">
        <v>110829.8928511929</v>
      </c>
    </row>
    <row r="788">
      <c r="A788" s="5" t="n"/>
      <c r="B788" s="1" t="inlineStr">
        <is>
          <t>d_032_h_18</t>
        </is>
      </c>
      <c r="C788" t="n">
        <v>25.35159946101235</v>
      </c>
      <c r="D788" t="n">
        <v>106.5071162094528</v>
      </c>
      <c r="E788" t="n">
        <v>124.4669683242069</v>
      </c>
      <c r="F788" t="n">
        <v>132.7856762481796</v>
      </c>
      <c r="G788" t="n">
        <v>126075.5827470365</v>
      </c>
    </row>
    <row r="789">
      <c r="A789" s="5" t="n"/>
      <c r="B789" s="1" t="inlineStr">
        <is>
          <t>d_032_h_19</t>
        </is>
      </c>
      <c r="C789" t="n">
        <v>26.71578237862652</v>
      </c>
      <c r="D789" t="n">
        <v>112.1311014785329</v>
      </c>
      <c r="E789" t="n">
        <v>131.1209158830158</v>
      </c>
      <c r="F789" t="n">
        <v>140.0427061419283</v>
      </c>
      <c r="G789" t="n">
        <v>132985.8007558869</v>
      </c>
    </row>
    <row r="790">
      <c r="A790" s="5" t="n"/>
      <c r="B790" s="1" t="inlineStr">
        <is>
          <t>d_032_h_20</t>
        </is>
      </c>
      <c r="C790" t="n">
        <v>28.63258330014368</v>
      </c>
      <c r="D790" t="n">
        <v>120.1948163696045</v>
      </c>
      <c r="E790" t="n">
        <v>140.8111169186079</v>
      </c>
      <c r="F790" t="n">
        <v>150.0435977888418</v>
      </c>
      <c r="G790" t="n">
        <v>142648.8326101394</v>
      </c>
    </row>
    <row r="791">
      <c r="A791" s="5" t="n"/>
      <c r="B791" s="1" t="inlineStr">
        <is>
          <t>d_032_h_21</t>
        </is>
      </c>
      <c r="C791" t="n">
        <v>27.7061826484829</v>
      </c>
      <c r="D791" t="n">
        <v>116.3094330957231</v>
      </c>
      <c r="E791" t="n">
        <v>136.0815133689518</v>
      </c>
      <c r="F791" t="n">
        <v>145.2172285561875</v>
      </c>
      <c r="G791" t="n">
        <v>137973.2930639622</v>
      </c>
    </row>
    <row r="792">
      <c r="A792" s="5" t="n"/>
      <c r="B792" s="1" t="inlineStr">
        <is>
          <t>d_032_h_22</t>
        </is>
      </c>
      <c r="C792" t="n">
        <v>26.83541438025954</v>
      </c>
      <c r="D792" t="n">
        <v>112.711419877858</v>
      </c>
      <c r="E792" t="n">
        <v>131.8846048569865</v>
      </c>
      <c r="F792" t="n">
        <v>140.6124627201552</v>
      </c>
      <c r="G792" t="n">
        <v>133695.3660511989</v>
      </c>
    </row>
    <row r="793">
      <c r="A793" s="5" t="n"/>
      <c r="B793" s="1" t="inlineStr">
        <is>
          <t>d_032_h_23</t>
        </is>
      </c>
      <c r="C793" t="n">
        <v>16.15931578532701</v>
      </c>
      <c r="D793" t="n">
        <v>67.8659121313235</v>
      </c>
      <c r="E793" t="n">
        <v>79.3640242504956</v>
      </c>
      <c r="F793" t="n">
        <v>84.66323220683255</v>
      </c>
      <c r="G793" t="n">
        <v>80431.96813957629</v>
      </c>
    </row>
    <row r="794">
      <c r="A794" s="5" t="n"/>
      <c r="B794" s="1" t="inlineStr">
        <is>
          <t>d_033_h_00</t>
        </is>
      </c>
      <c r="C794" t="n">
        <v>8.678081241102539</v>
      </c>
      <c r="D794" t="n">
        <v>36.4436334703368</v>
      </c>
      <c r="E794" t="n">
        <v>42.66506343402467</v>
      </c>
      <c r="F794" t="n">
        <v>45.4410386505208</v>
      </c>
      <c r="G794" t="n">
        <v>43235.85626865076</v>
      </c>
    </row>
    <row r="795">
      <c r="A795" s="5" t="n"/>
      <c r="B795" s="1" t="inlineStr">
        <is>
          <t>d_033_h_01</t>
        </is>
      </c>
      <c r="C795" t="n">
        <v>5.006788724069111</v>
      </c>
      <c r="D795" t="n">
        <v>21.02692354745799</v>
      </c>
      <c r="E795" t="n">
        <v>24.59968185142477</v>
      </c>
      <c r="F795" t="n">
        <v>26.23665016993022</v>
      </c>
      <c r="G795" t="n">
        <v>24943.91448869116</v>
      </c>
    </row>
    <row r="796">
      <c r="A796" s="5" t="n"/>
      <c r="B796" s="1" t="inlineStr">
        <is>
          <t>d_033_h_02</t>
        </is>
      </c>
      <c r="C796" t="n">
        <v>3.026793282791981</v>
      </c>
      <c r="D796" t="n">
        <v>12.70474567874134</v>
      </c>
      <c r="E796" t="n">
        <v>14.87306737550406</v>
      </c>
      <c r="F796" t="n">
        <v>15.87022399932704</v>
      </c>
      <c r="G796" t="n">
        <v>15072.0358635243</v>
      </c>
    </row>
    <row r="797">
      <c r="A797" s="5" t="n"/>
      <c r="B797" s="1" t="inlineStr">
        <is>
          <t>d_033_h_03</t>
        </is>
      </c>
      <c r="C797" t="n">
        <v>2.305673907122912</v>
      </c>
      <c r="D797" t="n">
        <v>9.683349214085451</v>
      </c>
      <c r="E797" t="n">
        <v>11.32589369873731</v>
      </c>
      <c r="F797" t="n">
        <v>12.05539688498888</v>
      </c>
      <c r="G797" t="n">
        <v>11467.07191071711</v>
      </c>
    </row>
    <row r="798">
      <c r="A798" s="5" t="n"/>
      <c r="B798" s="1" t="inlineStr">
        <is>
          <t>d_033_h_04</t>
        </is>
      </c>
      <c r="C798" t="n">
        <v>1.941387567490959</v>
      </c>
      <c r="D798" t="n">
        <v>8.154576365848415</v>
      </c>
      <c r="E798" t="n">
        <v>9.540869506928626</v>
      </c>
      <c r="F798" t="n">
        <v>10.16230522356642</v>
      </c>
      <c r="G798" t="n">
        <v>9661.938688586735</v>
      </c>
    </row>
    <row r="799">
      <c r="A799" s="5" t="n"/>
      <c r="B799" s="1" t="inlineStr">
        <is>
          <t>d_033_h_05</t>
        </is>
      </c>
      <c r="C799" t="n">
        <v>2.61136298819299</v>
      </c>
      <c r="D799" t="n">
        <v>10.9619002710833</v>
      </c>
      <c r="E799" t="n">
        <v>12.81843754772321</v>
      </c>
      <c r="F799" t="n">
        <v>13.68939589129293</v>
      </c>
      <c r="G799" t="n">
        <v>12993.56816306678</v>
      </c>
    </row>
    <row r="800">
      <c r="A800" s="5" t="n"/>
      <c r="B800" s="1" t="inlineStr">
        <is>
          <t>d_033_h_06</t>
        </is>
      </c>
      <c r="C800" t="n">
        <v>6.902628199230113</v>
      </c>
      <c r="D800" t="n">
        <v>28.98099025055187</v>
      </c>
      <c r="E800" t="n">
        <v>33.93616956872101</v>
      </c>
      <c r="F800" t="n">
        <v>36.13099265835045</v>
      </c>
      <c r="G800" t="n">
        <v>34321.72497435103</v>
      </c>
    </row>
    <row r="801">
      <c r="A801" s="5" t="n"/>
      <c r="B801" s="1" t="inlineStr">
        <is>
          <t>d_033_h_07</t>
        </is>
      </c>
      <c r="C801" t="n">
        <v>13.60415218322886</v>
      </c>
      <c r="D801" t="n">
        <v>57.09008957551954</v>
      </c>
      <c r="E801" t="n">
        <v>66.77802311331236</v>
      </c>
      <c r="F801" t="n">
        <v>71.33531081165472</v>
      </c>
      <c r="G801" t="n">
        <v>67713.53224966126</v>
      </c>
    </row>
    <row r="802">
      <c r="A802" s="5" t="n"/>
      <c r="B802" s="1" t="inlineStr">
        <is>
          <t>d_033_h_08</t>
        </is>
      </c>
      <c r="C802" t="n">
        <v>14.83712366803529</v>
      </c>
      <c r="D802" t="n">
        <v>62.30504636294246</v>
      </c>
      <c r="E802" t="n">
        <v>72.91363722424305</v>
      </c>
      <c r="F802" t="n">
        <v>77.83345277535953</v>
      </c>
      <c r="G802" t="n">
        <v>73978.64974212451</v>
      </c>
    </row>
    <row r="803">
      <c r="A803" s="5" t="n"/>
      <c r="B803" s="1" t="inlineStr">
        <is>
          <t>d_033_h_09</t>
        </is>
      </c>
      <c r="C803" t="n">
        <v>14.80535661365738</v>
      </c>
      <c r="D803" t="n">
        <v>62.152464267486</v>
      </c>
      <c r="E803" t="n">
        <v>72.76890656401882</v>
      </c>
      <c r="F803" t="n">
        <v>77.61516696930988</v>
      </c>
      <c r="G803" t="n">
        <v>73821.89583603703</v>
      </c>
    </row>
    <row r="804">
      <c r="A804" s="5" t="n"/>
      <c r="B804" s="1" t="inlineStr">
        <is>
          <t>d_033_h_10</t>
        </is>
      </c>
      <c r="C804" t="n">
        <v>12.4196182527293</v>
      </c>
      <c r="D804" t="n">
        <v>52.14102825177541</v>
      </c>
      <c r="E804" t="n">
        <v>61.03113098853056</v>
      </c>
      <c r="F804" t="n">
        <v>64.98406884539025</v>
      </c>
      <c r="G804" t="n">
        <v>61811.33332987629</v>
      </c>
    </row>
    <row r="805">
      <c r="A805" s="5" t="n"/>
      <c r="B805" s="1" t="inlineStr">
        <is>
          <t>d_033_h_11</t>
        </is>
      </c>
      <c r="C805" t="n">
        <v>11.93440953302881</v>
      </c>
      <c r="D805" t="n">
        <v>50.12414667153853</v>
      </c>
      <c r="E805" t="n">
        <v>58.68804683861737</v>
      </c>
      <c r="F805" t="n">
        <v>62.53465527562307</v>
      </c>
      <c r="G805" t="n">
        <v>59460.43669006423</v>
      </c>
    </row>
    <row r="806">
      <c r="A806" s="5" t="n"/>
      <c r="B806" s="1" t="inlineStr">
        <is>
          <t>d_033_h_12</t>
        </is>
      </c>
      <c r="C806" t="n">
        <v>12.17952913560113</v>
      </c>
      <c r="D806" t="n">
        <v>51.14892102207612</v>
      </c>
      <c r="E806" t="n">
        <v>59.87332168445902</v>
      </c>
      <c r="F806" t="n">
        <v>63.77730703460107</v>
      </c>
      <c r="G806" t="n">
        <v>60599.11639910219</v>
      </c>
    </row>
    <row r="807">
      <c r="A807" s="5" t="n"/>
      <c r="B807" s="1" t="inlineStr">
        <is>
          <t>d_033_h_13</t>
        </is>
      </c>
      <c r="C807" t="n">
        <v>14.64118240064233</v>
      </c>
      <c r="D807" t="n">
        <v>61.4954434747881</v>
      </c>
      <c r="E807" t="n">
        <v>72.04543489817402</v>
      </c>
      <c r="F807" t="n">
        <v>76.81280966661458</v>
      </c>
      <c r="G807" t="n">
        <v>72956.44532379112</v>
      </c>
    </row>
    <row r="808">
      <c r="A808" s="5" t="n"/>
      <c r="B808" s="1" t="inlineStr">
        <is>
          <t>d_033_h_14</t>
        </is>
      </c>
      <c r="C808" t="n">
        <v>13.08217388754864</v>
      </c>
      <c r="D808" t="n">
        <v>54.9550175836259</v>
      </c>
      <c r="E808" t="n">
        <v>64.25140307241701</v>
      </c>
      <c r="F808" t="n">
        <v>68.54768100390027</v>
      </c>
      <c r="G808" t="n">
        <v>65098.73449702884</v>
      </c>
    </row>
    <row r="809">
      <c r="A809" s="5" t="n"/>
      <c r="B809" s="1" t="inlineStr">
        <is>
          <t>d_033_h_15</t>
        </is>
      </c>
      <c r="C809" t="n">
        <v>13.95319865879697</v>
      </c>
      <c r="D809" t="n">
        <v>58.60957703846152</v>
      </c>
      <c r="E809" t="n">
        <v>68.57871959300914</v>
      </c>
      <c r="F809" t="n">
        <v>73.0709778524074</v>
      </c>
      <c r="G809" t="n">
        <v>69435.5790596005</v>
      </c>
    </row>
    <row r="810">
      <c r="A810" s="5" t="n"/>
      <c r="B810" s="1" t="inlineStr">
        <is>
          <t>d_033_h_16</t>
        </is>
      </c>
      <c r="C810" t="n">
        <v>18.83813686679116</v>
      </c>
      <c r="D810" t="n">
        <v>79.13053166333677</v>
      </c>
      <c r="E810" t="n">
        <v>92.55002539019674</v>
      </c>
      <c r="F810" t="n">
        <v>98.73030085373207</v>
      </c>
      <c r="G810" t="n">
        <v>93718.22348938703</v>
      </c>
    </row>
    <row r="811">
      <c r="A811" s="5" t="n"/>
      <c r="B811" s="1" t="inlineStr">
        <is>
          <t>d_033_h_17</t>
        </is>
      </c>
      <c r="C811" t="n">
        <v>22.03097132405632</v>
      </c>
      <c r="D811" t="n">
        <v>92.44853132947787</v>
      </c>
      <c r="E811" t="n">
        <v>108.1763051980986</v>
      </c>
      <c r="F811" t="n">
        <v>115.411251136734</v>
      </c>
      <c r="G811" t="n">
        <v>109522.4673492558</v>
      </c>
    </row>
    <row r="812">
      <c r="A812" s="5" t="n"/>
      <c r="B812" s="1" t="inlineStr">
        <is>
          <t>d_033_h_18</t>
        </is>
      </c>
      <c r="C812" t="n">
        <v>25.83958072263222</v>
      </c>
      <c r="D812" t="n">
        <v>108.5231979545871</v>
      </c>
      <c r="E812" t="n">
        <v>126.9768363305173</v>
      </c>
      <c r="F812" t="n">
        <v>135.2675804214959</v>
      </c>
      <c r="G812" t="n">
        <v>128524.8194539246</v>
      </c>
    </row>
    <row r="813">
      <c r="A813" s="5" t="n"/>
      <c r="B813" s="1" t="inlineStr">
        <is>
          <t>d_033_h_19</t>
        </is>
      </c>
      <c r="C813" t="n">
        <v>26.64240148219707</v>
      </c>
      <c r="D813" t="n">
        <v>111.8324929311181</v>
      </c>
      <c r="E813" t="n">
        <v>130.8619601928654</v>
      </c>
      <c r="F813" t="n">
        <v>139.4003023417863</v>
      </c>
      <c r="G813" t="n">
        <v>132393.3433271601</v>
      </c>
    </row>
    <row r="814">
      <c r="A814" s="5" t="n"/>
      <c r="B814" s="1" t="inlineStr">
        <is>
          <t>d_033_h_20</t>
        </is>
      </c>
      <c r="C814" t="n">
        <v>28.77735787362846</v>
      </c>
      <c r="D814" t="n">
        <v>120.8506258034665</v>
      </c>
      <c r="E814" t="n">
        <v>141.263180787921</v>
      </c>
      <c r="F814" t="n">
        <v>150.8180937535581</v>
      </c>
      <c r="G814" t="n">
        <v>143359.7490837236</v>
      </c>
    </row>
    <row r="815">
      <c r="A815" s="5" t="n"/>
      <c r="B815" s="1" t="inlineStr">
        <is>
          <t>d_033_h_21</t>
        </is>
      </c>
      <c r="C815" t="n">
        <v>28.00094928244039</v>
      </c>
      <c r="D815" t="n">
        <v>117.5185974601196</v>
      </c>
      <c r="E815" t="n">
        <v>137.5095856125204</v>
      </c>
      <c r="F815" t="n">
        <v>146.3590036406073</v>
      </c>
      <c r="G815" t="n">
        <v>139277.7565097665</v>
      </c>
    </row>
    <row r="816">
      <c r="A816" s="5" t="n"/>
      <c r="B816" s="1" t="inlineStr">
        <is>
          <t>d_033_h_22</t>
        </is>
      </c>
      <c r="C816" t="n">
        <v>27.27295862443328</v>
      </c>
      <c r="D816" t="n">
        <v>114.5249702847825</v>
      </c>
      <c r="E816" t="n">
        <v>134.0938979865535</v>
      </c>
      <c r="F816" t="n">
        <v>142.9268676446522</v>
      </c>
      <c r="G816" t="n">
        <v>135775.234377464</v>
      </c>
    </row>
    <row r="817">
      <c r="A817" s="5" t="n"/>
      <c r="B817" s="1" t="inlineStr">
        <is>
          <t>d_033_h_23</t>
        </is>
      </c>
      <c r="C817" t="n">
        <v>15.99436266789384</v>
      </c>
      <c r="D817" t="n">
        <v>67.15588840281308</v>
      </c>
      <c r="E817" t="n">
        <v>78.50518257360815</v>
      </c>
      <c r="F817" t="n">
        <v>83.6456532278312</v>
      </c>
      <c r="G817" t="n">
        <v>79452.08993162948</v>
      </c>
    </row>
    <row r="818">
      <c r="A818" s="5" t="n"/>
      <c r="B818" s="1" t="inlineStr">
        <is>
          <t>d_034_h_00</t>
        </is>
      </c>
      <c r="C818" t="n">
        <v>8.807446369921466</v>
      </c>
      <c r="D818" t="n">
        <v>36.97179240633179</v>
      </c>
      <c r="E818" t="n">
        <v>43.28013354424623</v>
      </c>
      <c r="F818" t="n">
        <v>46.14302927618425</v>
      </c>
      <c r="G818" t="n">
        <v>43824.91338028203</v>
      </c>
    </row>
    <row r="819">
      <c r="A819" s="5" t="n"/>
      <c r="B819" s="1" t="inlineStr">
        <is>
          <t>d_034_h_01</t>
        </is>
      </c>
      <c r="C819" t="n">
        <v>4.915130627806429</v>
      </c>
      <c r="D819" t="n">
        <v>20.63510671135349</v>
      </c>
      <c r="E819" t="n">
        <v>24.12120001806656</v>
      </c>
      <c r="F819" t="n">
        <v>25.71339361203676</v>
      </c>
      <c r="G819" t="n">
        <v>24428.95281202429</v>
      </c>
    </row>
    <row r="820">
      <c r="A820" s="5" t="n"/>
      <c r="B820" s="1" t="inlineStr">
        <is>
          <t>d_034_h_02</t>
        </is>
      </c>
      <c r="C820" t="n">
        <v>3.057686394865047</v>
      </c>
      <c r="D820" t="n">
        <v>12.84055902055666</v>
      </c>
      <c r="E820" t="n">
        <v>15.00183618600087</v>
      </c>
      <c r="F820" t="n">
        <v>16.02987900591919</v>
      </c>
      <c r="G820" t="n">
        <v>15242.67482512068</v>
      </c>
    </row>
    <row r="821">
      <c r="A821" s="5" t="n"/>
      <c r="B821" s="1" t="inlineStr">
        <is>
          <t>d_034_h_03</t>
        </is>
      </c>
      <c r="C821" t="n">
        <v>2.333943616897783</v>
      </c>
      <c r="D821" t="n">
        <v>9.801827024392749</v>
      </c>
      <c r="E821" t="n">
        <v>11.45476418945774</v>
      </c>
      <c r="F821" t="n">
        <v>12.20714588891858</v>
      </c>
      <c r="G821" t="n">
        <v>11586.09652774009</v>
      </c>
    </row>
    <row r="822">
      <c r="A822" s="5" t="n"/>
      <c r="B822" s="1" t="inlineStr">
        <is>
          <t>d_034_h_04</t>
        </is>
      </c>
      <c r="C822" t="n">
        <v>1.910399627797264</v>
      </c>
      <c r="D822" t="n">
        <v>8.02568351953572</v>
      </c>
      <c r="E822" t="n">
        <v>9.38768509290051</v>
      </c>
      <c r="F822" t="n">
        <v>10.02406938350121</v>
      </c>
      <c r="G822" t="n">
        <v>9523.272101903034</v>
      </c>
    </row>
    <row r="823">
      <c r="A823" s="5" t="n"/>
      <c r="B823" s="1" t="inlineStr">
        <is>
          <t>d_034_h_05</t>
        </is>
      </c>
      <c r="C823" t="n">
        <v>2.604910795569638</v>
      </c>
      <c r="D823" t="n">
        <v>10.93613153171129</v>
      </c>
      <c r="E823" t="n">
        <v>12.82267451507291</v>
      </c>
      <c r="F823" t="n">
        <v>13.64973540475314</v>
      </c>
      <c r="G823" t="n">
        <v>12974.73452133422</v>
      </c>
    </row>
    <row r="824">
      <c r="A824" s="5" t="n"/>
      <c r="B824" s="1" t="inlineStr">
        <is>
          <t>d_034_h_06</t>
        </is>
      </c>
      <c r="C824" t="n">
        <v>7.030277243297324</v>
      </c>
      <c r="D824" t="n">
        <v>29.51343287725369</v>
      </c>
      <c r="E824" t="n">
        <v>34.53358078367951</v>
      </c>
      <c r="F824" t="n">
        <v>36.81642910748581</v>
      </c>
      <c r="G824" t="n">
        <v>35012.82882133841</v>
      </c>
    </row>
    <row r="825">
      <c r="A825" s="5" t="n"/>
      <c r="B825" s="1" t="inlineStr">
        <is>
          <t>d_034_h_07</t>
        </is>
      </c>
      <c r="C825" t="n">
        <v>13.47960940602845</v>
      </c>
      <c r="D825" t="n">
        <v>56.59566718728215</v>
      </c>
      <c r="E825" t="n">
        <v>66.20506341635065</v>
      </c>
      <c r="F825" t="n">
        <v>70.54882788012186</v>
      </c>
      <c r="G825" t="n">
        <v>67083.88797110767</v>
      </c>
    </row>
    <row r="826">
      <c r="A826" s="5" t="n"/>
      <c r="B826" s="1" t="inlineStr">
        <is>
          <t>d_034_h_08</t>
        </is>
      </c>
      <c r="C826" t="n">
        <v>14.58202055361195</v>
      </c>
      <c r="D826" t="n">
        <v>61.20818964449047</v>
      </c>
      <c r="E826" t="n">
        <v>71.63787645402564</v>
      </c>
      <c r="F826" t="n">
        <v>76.34800753976108</v>
      </c>
      <c r="G826" t="n">
        <v>72516.71309222473</v>
      </c>
    </row>
    <row r="827">
      <c r="A827" s="5" t="n"/>
      <c r="B827" s="1" t="inlineStr">
        <is>
          <t>d_034_h_09</t>
        </is>
      </c>
      <c r="C827" t="n">
        <v>14.45393766061181</v>
      </c>
      <c r="D827" t="n">
        <v>60.71178263366471</v>
      </c>
      <c r="E827" t="n">
        <v>71.1150925916244</v>
      </c>
      <c r="F827" t="n">
        <v>75.70743637404678</v>
      </c>
      <c r="G827" t="n">
        <v>71940.43521683014</v>
      </c>
    </row>
    <row r="828">
      <c r="A828" s="5" t="n"/>
      <c r="B828" s="1" t="inlineStr">
        <is>
          <t>d_034_h_10</t>
        </is>
      </c>
      <c r="C828" t="n">
        <v>12.29736438043126</v>
      </c>
      <c r="D828" t="n">
        <v>51.64384299280901</v>
      </c>
      <c r="E828" t="n">
        <v>60.52524037681087</v>
      </c>
      <c r="F828" t="n">
        <v>64.36911389126249</v>
      </c>
      <c r="G828" t="n">
        <v>61275.5684105741</v>
      </c>
    </row>
    <row r="829">
      <c r="A829" s="5" t="n"/>
      <c r="B829" s="1" t="inlineStr">
        <is>
          <t>d_034_h_11</t>
        </is>
      </c>
      <c r="C829" t="n">
        <v>11.6915715444698</v>
      </c>
      <c r="D829" t="n">
        <v>49.10616403316138</v>
      </c>
      <c r="E829" t="n">
        <v>57.45943142084062</v>
      </c>
      <c r="F829" t="n">
        <v>61.33436589586231</v>
      </c>
      <c r="G829" t="n">
        <v>58279.85407375159</v>
      </c>
    </row>
    <row r="830">
      <c r="A830" s="5" t="n"/>
      <c r="B830" s="1" t="inlineStr">
        <is>
          <t>d_034_h_12</t>
        </is>
      </c>
      <c r="C830" t="n">
        <v>12.310582416667</v>
      </c>
      <c r="D830" t="n">
        <v>51.6810327616051</v>
      </c>
      <c r="E830" t="n">
        <v>60.44991943981074</v>
      </c>
      <c r="F830" t="n">
        <v>64.54609584849334</v>
      </c>
      <c r="G830" t="n">
        <v>61333.16546991657</v>
      </c>
    </row>
    <row r="831">
      <c r="A831" s="5" t="n"/>
      <c r="B831" s="1" t="inlineStr">
        <is>
          <t>d_034_h_13</t>
        </is>
      </c>
      <c r="C831" t="n">
        <v>14.70423201021127</v>
      </c>
      <c r="D831" t="n">
        <v>61.74433307386013</v>
      </c>
      <c r="E831" t="n">
        <v>72.29374841261901</v>
      </c>
      <c r="F831" t="n">
        <v>77.07434583994974</v>
      </c>
      <c r="G831" t="n">
        <v>73272.63317168484</v>
      </c>
    </row>
    <row r="832">
      <c r="A832" s="5" t="n"/>
      <c r="B832" s="1" t="inlineStr">
        <is>
          <t>d_034_h_14</t>
        </is>
      </c>
      <c r="C832" t="n">
        <v>13.01409792294582</v>
      </c>
      <c r="D832" t="n">
        <v>54.64383755991745</v>
      </c>
      <c r="E832" t="n">
        <v>63.88920877690416</v>
      </c>
      <c r="F832" t="n">
        <v>68.18049407846571</v>
      </c>
      <c r="G832" t="n">
        <v>64773.30269475905</v>
      </c>
    </row>
    <row r="833">
      <c r="A833" s="5" t="n"/>
      <c r="B833" s="1" t="inlineStr">
        <is>
          <t>d_034_h_15</t>
        </is>
      </c>
      <c r="C833" t="n">
        <v>13.87346299153343</v>
      </c>
      <c r="D833" t="n">
        <v>58.2758642681518</v>
      </c>
      <c r="E833" t="n">
        <v>68.24529161377079</v>
      </c>
      <c r="F833" t="n">
        <v>72.72896985175529</v>
      </c>
      <c r="G833" t="n">
        <v>69134.81378968275</v>
      </c>
    </row>
    <row r="834">
      <c r="A834" s="5" t="n"/>
      <c r="B834" s="1" t="inlineStr">
        <is>
          <t>d_034_h_16</t>
        </is>
      </c>
      <c r="C834" t="n">
        <v>18.33136304279711</v>
      </c>
      <c r="D834" t="n">
        <v>76.95221419856114</v>
      </c>
      <c r="E834" t="n">
        <v>89.99972646415033</v>
      </c>
      <c r="F834" t="n">
        <v>96.17747712615397</v>
      </c>
      <c r="G834" t="n">
        <v>91370.27544995993</v>
      </c>
    </row>
    <row r="835">
      <c r="A835" s="5" t="n"/>
      <c r="B835" s="1" t="inlineStr">
        <is>
          <t>d_034_h_17</t>
        </is>
      </c>
      <c r="C835" t="n">
        <v>22.02370456699191</v>
      </c>
      <c r="D835" t="n">
        <v>92.45201613968175</v>
      </c>
      <c r="E835" t="n">
        <v>108.1540710262708</v>
      </c>
      <c r="F835" t="n">
        <v>115.2694865346679</v>
      </c>
      <c r="G835" t="n">
        <v>109517.0510068831</v>
      </c>
    </row>
    <row r="836">
      <c r="A836" s="5" t="n"/>
      <c r="B836" s="1" t="inlineStr">
        <is>
          <t>d_034_h_18</t>
        </is>
      </c>
      <c r="C836" t="n">
        <v>25.48372094924886</v>
      </c>
      <c r="D836" t="n">
        <v>107.0093957587529</v>
      </c>
      <c r="E836" t="n">
        <v>125.2798192359629</v>
      </c>
      <c r="F836" t="n">
        <v>133.6354390392004</v>
      </c>
      <c r="G836" t="n">
        <v>127029.1481676492</v>
      </c>
    </row>
    <row r="837">
      <c r="A837" s="5" t="n"/>
      <c r="B837" s="1" t="inlineStr">
        <is>
          <t>d_034_h_19</t>
        </is>
      </c>
      <c r="C837" t="n">
        <v>27.39049548731227</v>
      </c>
      <c r="D837" t="n">
        <v>115.0304689329624</v>
      </c>
      <c r="E837" t="n">
        <v>134.656906123312</v>
      </c>
      <c r="F837" t="n">
        <v>143.4911681424713</v>
      </c>
      <c r="G837" t="n">
        <v>136288.6899105367</v>
      </c>
    </row>
    <row r="838">
      <c r="A838" s="5" t="n"/>
      <c r="B838" s="1" t="inlineStr">
        <is>
          <t>d_034_h_20</t>
        </is>
      </c>
      <c r="C838" t="n">
        <v>29.08606199522604</v>
      </c>
      <c r="D838" t="n">
        <v>122.1269773551332</v>
      </c>
      <c r="E838" t="n">
        <v>142.673116874656</v>
      </c>
      <c r="F838" t="n">
        <v>152.3266867380702</v>
      </c>
      <c r="G838" t="n">
        <v>144615.3399230207</v>
      </c>
    </row>
    <row r="839">
      <c r="A839" s="5" t="n"/>
      <c r="B839" s="1" t="inlineStr">
        <is>
          <t>d_034_h_21</t>
        </is>
      </c>
      <c r="C839" t="n">
        <v>28.31445302663572</v>
      </c>
      <c r="D839" t="n">
        <v>118.8409094377725</v>
      </c>
      <c r="E839" t="n">
        <v>139.0598147480109</v>
      </c>
      <c r="F839" t="n">
        <v>148.2529693088384</v>
      </c>
      <c r="G839" t="n">
        <v>140755.6184915408</v>
      </c>
    </row>
    <row r="840">
      <c r="A840" s="5" t="n"/>
      <c r="B840" s="1" t="inlineStr">
        <is>
          <t>d_034_h_22</t>
        </is>
      </c>
      <c r="C840" t="n">
        <v>27.70917717670549</v>
      </c>
      <c r="D840" t="n">
        <v>116.3857124743363</v>
      </c>
      <c r="E840" t="n">
        <v>136.1951294334705</v>
      </c>
      <c r="F840" t="n">
        <v>145.4320275306284</v>
      </c>
      <c r="G840" t="n">
        <v>138345.190155256</v>
      </c>
    </row>
    <row r="841">
      <c r="A841" s="5" t="n"/>
      <c r="B841" s="1" t="inlineStr">
        <is>
          <t>d_034_h_23</t>
        </is>
      </c>
      <c r="C841" t="n">
        <v>16.31042673746341</v>
      </c>
      <c r="D841" t="n">
        <v>68.4655282007916</v>
      </c>
      <c r="E841" t="n">
        <v>80.16702349186666</v>
      </c>
      <c r="F841" t="n">
        <v>85.37513486475581</v>
      </c>
      <c r="G841" t="n">
        <v>81214.41155723672</v>
      </c>
    </row>
    <row r="842">
      <c r="A842" s="5" t="n"/>
      <c r="B842" s="1" t="inlineStr">
        <is>
          <t>d_035_h_00</t>
        </is>
      </c>
      <c r="C842" t="n">
        <v>8.681779225608208</v>
      </c>
      <c r="D842" t="n">
        <v>36.45672897346806</v>
      </c>
      <c r="E842" t="n">
        <v>42.71710069688896</v>
      </c>
      <c r="F842" t="n">
        <v>45.51874941941657</v>
      </c>
      <c r="G842" t="n">
        <v>43315.23249457483</v>
      </c>
    </row>
    <row r="843">
      <c r="A843" s="5" t="n"/>
      <c r="B843" s="1" t="inlineStr">
        <is>
          <t>d_035_h_01</t>
        </is>
      </c>
      <c r="C843" t="n">
        <v>4.896091626935531</v>
      </c>
      <c r="D843" t="n">
        <v>20.55448341941579</v>
      </c>
      <c r="E843" t="n">
        <v>24.04605029765476</v>
      </c>
      <c r="F843" t="n">
        <v>25.65829904411131</v>
      </c>
      <c r="G843" t="n">
        <v>24382.55515297018</v>
      </c>
    </row>
    <row r="844">
      <c r="A844" s="5" t="n"/>
      <c r="B844" s="1" t="inlineStr">
        <is>
          <t>d_035_h_02</t>
        </is>
      </c>
      <c r="C844" t="n">
        <v>3.015367191876241</v>
      </c>
      <c r="D844" t="n">
        <v>12.65565715933857</v>
      </c>
      <c r="E844" t="n">
        <v>14.80796902957862</v>
      </c>
      <c r="F844" t="n">
        <v>15.78580214433455</v>
      </c>
      <c r="G844" t="n">
        <v>14988.1418121703</v>
      </c>
    </row>
    <row r="845">
      <c r="A845" s="5" t="n"/>
      <c r="B845" s="1" t="inlineStr">
        <is>
          <t>d_035_h_03</t>
        </is>
      </c>
      <c r="C845" t="n">
        <v>2.370521514981966</v>
      </c>
      <c r="D845" t="n">
        <v>9.951329745935059</v>
      </c>
      <c r="E845" t="n">
        <v>11.63724377930094</v>
      </c>
      <c r="F845" t="n">
        <v>12.42438707202388</v>
      </c>
      <c r="G845" t="n">
        <v>11800.60315712233</v>
      </c>
    </row>
    <row r="846">
      <c r="A846" s="5" t="n"/>
      <c r="B846" s="1" t="inlineStr">
        <is>
          <t>d_035_h_04</t>
        </is>
      </c>
      <c r="C846" t="n">
        <v>1.887364674040419</v>
      </c>
      <c r="D846" t="n">
        <v>7.926631300361392</v>
      </c>
      <c r="E846" t="n">
        <v>9.278180760885137</v>
      </c>
      <c r="F846" t="n">
        <v>9.890473854351818</v>
      </c>
      <c r="G846" t="n">
        <v>9403.347388255941</v>
      </c>
    </row>
    <row r="847">
      <c r="A847" s="5" t="n"/>
      <c r="B847" s="1" t="inlineStr">
        <is>
          <t>d_035_h_05</t>
        </is>
      </c>
      <c r="C847" t="n">
        <v>2.597660548550095</v>
      </c>
      <c r="D847" t="n">
        <v>10.90809855807655</v>
      </c>
      <c r="E847" t="n">
        <v>12.76511397091937</v>
      </c>
      <c r="F847" t="n">
        <v>13.59546295210331</v>
      </c>
      <c r="G847" t="n">
        <v>12930.03337927486</v>
      </c>
    </row>
    <row r="848">
      <c r="A848" s="5" t="n"/>
      <c r="B848" s="1" t="inlineStr">
        <is>
          <t>d_035_h_06</t>
        </is>
      </c>
      <c r="C848" t="n">
        <v>7.016590954491758</v>
      </c>
      <c r="D848" t="n">
        <v>29.45601134747647</v>
      </c>
      <c r="E848" t="n">
        <v>34.46989204309618</v>
      </c>
      <c r="F848" t="n">
        <v>36.76585419664951</v>
      </c>
      <c r="G848" t="n">
        <v>34905.61397535256</v>
      </c>
    </row>
    <row r="849">
      <c r="A849" s="5" t="n"/>
      <c r="B849" s="1" t="inlineStr">
        <is>
          <t>d_035_h_07</t>
        </is>
      </c>
      <c r="C849" t="n">
        <v>13.55586159797939</v>
      </c>
      <c r="D849" t="n">
        <v>56.94344843162587</v>
      </c>
      <c r="E849" t="n">
        <v>66.66629986110698</v>
      </c>
      <c r="F849" t="n">
        <v>71.07130667742634</v>
      </c>
      <c r="G849" t="n">
        <v>67543.89151584712</v>
      </c>
    </row>
    <row r="850">
      <c r="A850" s="5" t="n"/>
      <c r="B850" s="1" t="inlineStr">
        <is>
          <t>d_035_h_08</t>
        </is>
      </c>
      <c r="C850" t="n">
        <v>14.71816760255775</v>
      </c>
      <c r="D850" t="n">
        <v>61.79667720528882</v>
      </c>
      <c r="E850" t="n">
        <v>72.33761336128235</v>
      </c>
      <c r="F850" t="n">
        <v>77.1709638269906</v>
      </c>
      <c r="G850" t="n">
        <v>73393.73688399047</v>
      </c>
    </row>
    <row r="851">
      <c r="A851" s="5" t="n"/>
      <c r="B851" s="1" t="inlineStr">
        <is>
          <t>d_035_h_09</t>
        </is>
      </c>
      <c r="C851" t="n">
        <v>14.31168377932876</v>
      </c>
      <c r="D851" t="n">
        <v>60.1112483276394</v>
      </c>
      <c r="E851" t="n">
        <v>70.36557944896819</v>
      </c>
      <c r="F851" t="n">
        <v>74.92387752601886</v>
      </c>
      <c r="G851" t="n">
        <v>71160.40524309022</v>
      </c>
    </row>
    <row r="852">
      <c r="A852" s="5" t="n"/>
      <c r="B852" s="1" t="inlineStr">
        <is>
          <t>d_035_h_10</t>
        </is>
      </c>
      <c r="C852" t="n">
        <v>12.09661248706992</v>
      </c>
      <c r="D852" t="n">
        <v>50.80135489250667</v>
      </c>
      <c r="E852" t="n">
        <v>59.50747889277527</v>
      </c>
      <c r="F852" t="n">
        <v>63.35353926672928</v>
      </c>
      <c r="G852" t="n">
        <v>60193.50589658847</v>
      </c>
    </row>
    <row r="853">
      <c r="A853" s="5" t="n"/>
      <c r="B853" s="1" t="inlineStr">
        <is>
          <t>d_035_h_11</t>
        </is>
      </c>
      <c r="C853" t="n">
        <v>11.87161256963445</v>
      </c>
      <c r="D853" t="n">
        <v>49.85456124429552</v>
      </c>
      <c r="E853" t="n">
        <v>58.29308777312215</v>
      </c>
      <c r="F853" t="n">
        <v>62.24867348333368</v>
      </c>
      <c r="G853" t="n">
        <v>59132.95941721957</v>
      </c>
    </row>
    <row r="854">
      <c r="A854" s="5" t="n"/>
      <c r="B854" s="1" t="inlineStr">
        <is>
          <t>d_035_h_12</t>
        </is>
      </c>
      <c r="C854" t="n">
        <v>12.2868380875413</v>
      </c>
      <c r="D854" t="n">
        <v>51.59932246448694</v>
      </c>
      <c r="E854" t="n">
        <v>60.38868858792314</v>
      </c>
      <c r="F854" t="n">
        <v>64.44866607803623</v>
      </c>
      <c r="G854" t="n">
        <v>61224.06659783682</v>
      </c>
    </row>
    <row r="855">
      <c r="A855" s="5" t="n"/>
      <c r="B855" s="1" t="inlineStr">
        <is>
          <t>d_035_h_13</t>
        </is>
      </c>
      <c r="C855" t="n">
        <v>14.62420147862861</v>
      </c>
      <c r="D855" t="n">
        <v>61.38942434330714</v>
      </c>
      <c r="E855" t="n">
        <v>71.80005262915802</v>
      </c>
      <c r="F855" t="n">
        <v>76.61386141417073</v>
      </c>
      <c r="G855" t="n">
        <v>72741.95633721669</v>
      </c>
    </row>
    <row r="856">
      <c r="A856" s="5" t="n"/>
      <c r="B856" s="1" t="inlineStr">
        <is>
          <t>d_035_h_14</t>
        </is>
      </c>
      <c r="C856" t="n">
        <v>13.2012758917955</v>
      </c>
      <c r="D856" t="n">
        <v>55.40125172946129</v>
      </c>
      <c r="E856" t="n">
        <v>64.89025274559873</v>
      </c>
      <c r="F856" t="n">
        <v>69.1446129235278</v>
      </c>
      <c r="G856" t="n">
        <v>65680.16366059308</v>
      </c>
    </row>
    <row r="857">
      <c r="A857" s="5" t="n"/>
      <c r="B857" s="1" t="inlineStr">
        <is>
          <t>d_035_h_15</t>
        </is>
      </c>
      <c r="C857" t="n">
        <v>14.106919834412</v>
      </c>
      <c r="D857" t="n">
        <v>59.23562574836957</v>
      </c>
      <c r="E857" t="n">
        <v>69.27681682326534</v>
      </c>
      <c r="F857" t="n">
        <v>74.00356168404522</v>
      </c>
      <c r="G857" t="n">
        <v>70349.10402828926</v>
      </c>
    </row>
    <row r="858">
      <c r="A858" s="5" t="n"/>
      <c r="B858" s="1" t="inlineStr">
        <is>
          <t>d_035_h_16</t>
        </is>
      </c>
      <c r="C858" t="n">
        <v>18.18323512623668</v>
      </c>
      <c r="D858" t="n">
        <v>76.34582226662113</v>
      </c>
      <c r="E858" t="n">
        <v>89.40591562479209</v>
      </c>
      <c r="F858" t="n">
        <v>95.13155040360488</v>
      </c>
      <c r="G858" t="n">
        <v>90481.91035768148</v>
      </c>
    </row>
    <row r="859">
      <c r="A859" s="5" t="n"/>
      <c r="B859" s="1" t="inlineStr">
        <is>
          <t>d_035_h_17</t>
        </is>
      </c>
      <c r="C859" t="n">
        <v>21.97673427619094</v>
      </c>
      <c r="D859" t="n">
        <v>92.32782209963906</v>
      </c>
      <c r="E859" t="n">
        <v>107.9145553771391</v>
      </c>
      <c r="F859" t="n">
        <v>114.9526629298155</v>
      </c>
      <c r="G859" t="n">
        <v>109239.0673743631</v>
      </c>
    </row>
    <row r="860">
      <c r="A860" s="5" t="n"/>
      <c r="B860" s="1" t="inlineStr">
        <is>
          <t>d_035_h_18</t>
        </is>
      </c>
      <c r="C860" t="n">
        <v>25.60114929475467</v>
      </c>
      <c r="D860" t="n">
        <v>107.5036230291503</v>
      </c>
      <c r="E860" t="n">
        <v>125.7961201372226</v>
      </c>
      <c r="F860" t="n">
        <v>133.9439070251673</v>
      </c>
      <c r="G860" t="n">
        <v>127147.4572387666</v>
      </c>
    </row>
    <row r="861">
      <c r="A861" s="5" t="n"/>
      <c r="B861" s="1" t="inlineStr">
        <is>
          <t>d_035_h_19</t>
        </is>
      </c>
      <c r="C861" t="n">
        <v>26.83083807976794</v>
      </c>
      <c r="D861" t="n">
        <v>112.6705634476086</v>
      </c>
      <c r="E861" t="n">
        <v>131.9013587422667</v>
      </c>
      <c r="F861" t="n">
        <v>140.6844583909564</v>
      </c>
      <c r="G861" t="n">
        <v>133711.6583210922</v>
      </c>
    </row>
    <row r="862">
      <c r="A862" s="5" t="n"/>
      <c r="B862" s="1" t="inlineStr">
        <is>
          <t>d_035_h_20</t>
        </is>
      </c>
      <c r="C862" t="n">
        <v>29.84124482494244</v>
      </c>
      <c r="D862" t="n">
        <v>125.3304116464069</v>
      </c>
      <c r="E862" t="n">
        <v>146.5740642201278</v>
      </c>
      <c r="F862" t="n">
        <v>156.2398436215138</v>
      </c>
      <c r="G862" t="n">
        <v>148627.1131719373</v>
      </c>
    </row>
    <row r="863">
      <c r="A863" s="5" t="n"/>
      <c r="B863" s="1" t="inlineStr">
        <is>
          <t>d_035_h_21</t>
        </is>
      </c>
      <c r="C863" t="n">
        <v>27.74845887917267</v>
      </c>
      <c r="D863" t="n">
        <v>116.5475913847844</v>
      </c>
      <c r="E863" t="n">
        <v>136.3431143924329</v>
      </c>
      <c r="F863" t="n">
        <v>145.4560707865577</v>
      </c>
      <c r="G863" t="n">
        <v>138164.7214557134</v>
      </c>
    </row>
    <row r="864">
      <c r="A864" s="5" t="n"/>
      <c r="B864" s="1" t="inlineStr">
        <is>
          <t>d_035_h_22</t>
        </is>
      </c>
      <c r="C864" t="n">
        <v>27.7902935163704</v>
      </c>
      <c r="D864" t="n">
        <v>116.674238490534</v>
      </c>
      <c r="E864" t="n">
        <v>136.5175470447583</v>
      </c>
      <c r="F864" t="n">
        <v>145.6499640791662</v>
      </c>
      <c r="G864" t="n">
        <v>138482.7460316263</v>
      </c>
    </row>
    <row r="865">
      <c r="A865" s="5" t="n"/>
      <c r="B865" s="1" t="inlineStr">
        <is>
          <t>d_035_h_23</t>
        </is>
      </c>
      <c r="C865" t="n">
        <v>16.25024833796324</v>
      </c>
      <c r="D865" t="n">
        <v>68.22865069973035</v>
      </c>
      <c r="E865" t="n">
        <v>79.75705852249123</v>
      </c>
      <c r="F865" t="n">
        <v>85.0641222029779</v>
      </c>
      <c r="G865" t="n">
        <v>80774.51925910023</v>
      </c>
    </row>
    <row r="866">
      <c r="A866" s="5" t="n"/>
      <c r="B866" s="1" t="inlineStr">
        <is>
          <t>d_036_h_00</t>
        </is>
      </c>
      <c r="C866" t="n">
        <v>8.721860348152298</v>
      </c>
      <c r="D866" t="n">
        <v>36.61926427278473</v>
      </c>
      <c r="E866" t="n">
        <v>42.87396919625871</v>
      </c>
      <c r="F866" t="n">
        <v>45.67926499417</v>
      </c>
      <c r="G866" t="n">
        <v>43449.74970016842</v>
      </c>
    </row>
    <row r="867">
      <c r="A867" s="5" t="n"/>
      <c r="B867" s="1" t="inlineStr">
        <is>
          <t>d_036_h_01</t>
        </is>
      </c>
      <c r="C867" t="n">
        <v>4.966141451132513</v>
      </c>
      <c r="D867" t="n">
        <v>20.85195955370006</v>
      </c>
      <c r="E867" t="n">
        <v>24.38596484647748</v>
      </c>
      <c r="F867" t="n">
        <v>26.01919513823875</v>
      </c>
      <c r="G867" t="n">
        <v>24708.68411457011</v>
      </c>
    </row>
    <row r="868">
      <c r="A868" s="5" t="n"/>
      <c r="B868" s="1" t="inlineStr">
        <is>
          <t>d_036_h_02</t>
        </is>
      </c>
      <c r="C868" t="n">
        <v>3.003165062732591</v>
      </c>
      <c r="D868" t="n">
        <v>12.60930181657653</v>
      </c>
      <c r="E868" t="n">
        <v>14.75583622156823</v>
      </c>
      <c r="F868" t="n">
        <v>15.74576923231705</v>
      </c>
      <c r="G868" t="n">
        <v>14956.10577764966</v>
      </c>
    </row>
    <row r="869">
      <c r="A869" s="5" t="n"/>
      <c r="B869" s="1" t="inlineStr">
        <is>
          <t>d_036_h_03</t>
        </is>
      </c>
      <c r="C869" t="n">
        <v>2.347514465432844</v>
      </c>
      <c r="D869" t="n">
        <v>9.858203314882143</v>
      </c>
      <c r="E869" t="n">
        <v>11.54159587289145</v>
      </c>
      <c r="F869" t="n">
        <v>12.31189895485424</v>
      </c>
      <c r="G869" t="n">
        <v>11711.13663483786</v>
      </c>
    </row>
    <row r="870">
      <c r="A870" s="5" t="n"/>
      <c r="B870" s="1" t="inlineStr">
        <is>
          <t>d_036_h_04</t>
        </is>
      </c>
      <c r="C870" t="n">
        <v>1.906455624191941</v>
      </c>
      <c r="D870" t="n">
        <v>8.001816091202004</v>
      </c>
      <c r="E870" t="n">
        <v>9.358495194795044</v>
      </c>
      <c r="F870" t="n">
        <v>9.995041545428952</v>
      </c>
      <c r="G870" t="n">
        <v>9488.366337349895</v>
      </c>
    </row>
    <row r="871">
      <c r="A871" s="5" t="n"/>
      <c r="B871" s="1" t="inlineStr">
        <is>
          <t>d_036_h_05</t>
        </is>
      </c>
      <c r="C871" t="n">
        <v>2.606421187971755</v>
      </c>
      <c r="D871" t="n">
        <v>10.94354077223484</v>
      </c>
      <c r="E871" t="n">
        <v>12.79291106685827</v>
      </c>
      <c r="F871" t="n">
        <v>13.63184240025589</v>
      </c>
      <c r="G871" t="n">
        <v>12948.65608935299</v>
      </c>
    </row>
    <row r="872">
      <c r="A872" s="5" t="n"/>
      <c r="B872" s="1" t="inlineStr">
        <is>
          <t>d_036_h_06</t>
        </is>
      </c>
      <c r="C872" t="n">
        <v>7.007439327677542</v>
      </c>
      <c r="D872" t="n">
        <v>29.42459322590889</v>
      </c>
      <c r="E872" t="n">
        <v>34.45040246954339</v>
      </c>
      <c r="F872" t="n">
        <v>36.76868381029606</v>
      </c>
      <c r="G872" t="n">
        <v>34914.6213445757</v>
      </c>
    </row>
    <row r="873">
      <c r="A873" s="5" t="n"/>
      <c r="B873" s="1" t="inlineStr">
        <is>
          <t>d_036_h_07</t>
        </is>
      </c>
      <c r="C873" t="n">
        <v>13.62400622155643</v>
      </c>
      <c r="D873" t="n">
        <v>57.2097745421849</v>
      </c>
      <c r="E873" t="n">
        <v>66.94161159801487</v>
      </c>
      <c r="F873" t="n">
        <v>71.47702005508502</v>
      </c>
      <c r="G873" t="n">
        <v>67898.93762332086</v>
      </c>
    </row>
    <row r="874">
      <c r="A874" s="5" t="n"/>
      <c r="B874" s="1" t="inlineStr">
        <is>
          <t>d_036_h_08</t>
        </is>
      </c>
      <c r="C874" t="n">
        <v>14.46338362811318</v>
      </c>
      <c r="D874" t="n">
        <v>60.71115398863918</v>
      </c>
      <c r="E874" t="n">
        <v>71.0944478603048</v>
      </c>
      <c r="F874" t="n">
        <v>75.81468898875444</v>
      </c>
      <c r="G874" t="n">
        <v>72018.7900767418</v>
      </c>
    </row>
    <row r="875">
      <c r="A875" s="5" t="n"/>
      <c r="B875" s="1" t="inlineStr">
        <is>
          <t>d_036_h_09</t>
        </is>
      </c>
      <c r="C875" t="n">
        <v>14.69296534531552</v>
      </c>
      <c r="D875" t="n">
        <v>61.69467304496577</v>
      </c>
      <c r="E875" t="n">
        <v>72.16821639832644</v>
      </c>
      <c r="F875" t="n">
        <v>76.79611188812844</v>
      </c>
      <c r="G875" t="n">
        <v>73052.72353470039</v>
      </c>
    </row>
    <row r="876">
      <c r="A876" s="5" t="n"/>
      <c r="B876" s="1" t="inlineStr">
        <is>
          <t>d_036_h_10</t>
        </is>
      </c>
      <c r="C876" t="n">
        <v>12.39794294270135</v>
      </c>
      <c r="D876" t="n">
        <v>52.05881414941781</v>
      </c>
      <c r="E876" t="n">
        <v>60.99541881511132</v>
      </c>
      <c r="F876" t="n">
        <v>65.02351423363696</v>
      </c>
      <c r="G876" t="n">
        <v>61861.104042224</v>
      </c>
    </row>
    <row r="877">
      <c r="A877" s="5" t="n"/>
      <c r="B877" s="1" t="inlineStr">
        <is>
          <t>d_036_h_11</t>
        </is>
      </c>
      <c r="C877" t="n">
        <v>11.99808895749571</v>
      </c>
      <c r="D877" t="n">
        <v>50.36921900208431</v>
      </c>
      <c r="E877" t="n">
        <v>58.98875768899324</v>
      </c>
      <c r="F877" t="n">
        <v>62.87590103547832</v>
      </c>
      <c r="G877" t="n">
        <v>59782.56891328497</v>
      </c>
    </row>
    <row r="878">
      <c r="A878" s="5" t="n"/>
      <c r="B878" s="1" t="inlineStr">
        <is>
          <t>d_036_h_12</t>
        </is>
      </c>
      <c r="C878" t="n">
        <v>12.33288904193818</v>
      </c>
      <c r="D878" t="n">
        <v>51.77402912946344</v>
      </c>
      <c r="E878" t="n">
        <v>60.5518856516613</v>
      </c>
      <c r="F878" t="n">
        <v>64.54770124080802</v>
      </c>
      <c r="G878" t="n">
        <v>61252.44575400763</v>
      </c>
    </row>
    <row r="879">
      <c r="A879" s="5" t="n"/>
      <c r="B879" s="1" t="inlineStr">
        <is>
          <t>d_036_h_13</t>
        </is>
      </c>
      <c r="C879" t="n">
        <v>14.59947130739138</v>
      </c>
      <c r="D879" t="n">
        <v>61.33217377313943</v>
      </c>
      <c r="E879" t="n">
        <v>71.79482754706451</v>
      </c>
      <c r="F879" t="n">
        <v>76.64409717768794</v>
      </c>
      <c r="G879" t="n">
        <v>72757.72123902541</v>
      </c>
    </row>
    <row r="880">
      <c r="A880" s="5" t="n"/>
      <c r="B880" s="1" t="inlineStr">
        <is>
          <t>d_036_h_14</t>
        </is>
      </c>
      <c r="C880" t="n">
        <v>13.32058653290789</v>
      </c>
      <c r="D880" t="n">
        <v>55.91310934460634</v>
      </c>
      <c r="E880" t="n">
        <v>65.45034359561333</v>
      </c>
      <c r="F880" t="n">
        <v>69.68349047092342</v>
      </c>
      <c r="G880" t="n">
        <v>66102.26971359932</v>
      </c>
    </row>
    <row r="881">
      <c r="A881" s="5" t="n"/>
      <c r="B881" s="1" t="inlineStr">
        <is>
          <t>d_036_h_15</t>
        </is>
      </c>
      <c r="C881" t="n">
        <v>13.89087775513476</v>
      </c>
      <c r="D881" t="n">
        <v>58.3499425319883</v>
      </c>
      <c r="E881" t="n">
        <v>68.25172984071931</v>
      </c>
      <c r="F881" t="n">
        <v>72.80797852347069</v>
      </c>
      <c r="G881" t="n">
        <v>69224.38126298446</v>
      </c>
    </row>
    <row r="882">
      <c r="A882" s="5" t="n"/>
      <c r="B882" s="1" t="inlineStr">
        <is>
          <t>d_036_h_16</t>
        </is>
      </c>
      <c r="C882" t="n">
        <v>18.50456195898873</v>
      </c>
      <c r="D882" t="n">
        <v>77.70912825829683</v>
      </c>
      <c r="E882" t="n">
        <v>90.91204980231538</v>
      </c>
      <c r="F882" t="n">
        <v>96.86398247417779</v>
      </c>
      <c r="G882" t="n">
        <v>92030.66797692796</v>
      </c>
    </row>
    <row r="883">
      <c r="A883" s="5" t="n"/>
      <c r="B883" s="1" t="inlineStr">
        <is>
          <t>d_036_h_17</t>
        </is>
      </c>
      <c r="C883" t="n">
        <v>22.41525812034621</v>
      </c>
      <c r="D883" t="n">
        <v>94.1492524661096</v>
      </c>
      <c r="E883" t="n">
        <v>110.2030499045669</v>
      </c>
      <c r="F883" t="n">
        <v>117.3861049646546</v>
      </c>
      <c r="G883" t="n">
        <v>111503.8164276081</v>
      </c>
    </row>
    <row r="884">
      <c r="A884" s="5" t="n"/>
      <c r="B884" s="1" t="inlineStr">
        <is>
          <t>d_036_h_18</t>
        </is>
      </c>
      <c r="C884" t="n">
        <v>25.8407113453636</v>
      </c>
      <c r="D884" t="n">
        <v>108.4645203292848</v>
      </c>
      <c r="E884" t="n">
        <v>126.8974667555673</v>
      </c>
      <c r="F884" t="n">
        <v>135.2114582425262</v>
      </c>
      <c r="G884" t="n">
        <v>128464.3242188414</v>
      </c>
    </row>
    <row r="885">
      <c r="A885" s="5" t="n"/>
      <c r="B885" s="1" t="inlineStr">
        <is>
          <t>d_036_h_19</t>
        </is>
      </c>
      <c r="C885" t="n">
        <v>27.34038382418579</v>
      </c>
      <c r="D885" t="n">
        <v>114.7928891721937</v>
      </c>
      <c r="E885" t="n">
        <v>134.2736556602754</v>
      </c>
      <c r="F885" t="n">
        <v>143.2358231138883</v>
      </c>
      <c r="G885" t="n">
        <v>135984.508142536</v>
      </c>
    </row>
    <row r="886">
      <c r="A886" s="5" t="n"/>
      <c r="B886" s="1" t="inlineStr">
        <is>
          <t>d_036_h_20</t>
        </is>
      </c>
      <c r="C886" t="n">
        <v>29.17472749284061</v>
      </c>
      <c r="D886" t="n">
        <v>122.5379001827447</v>
      </c>
      <c r="E886" t="n">
        <v>143.5768083788364</v>
      </c>
      <c r="F886" t="n">
        <v>152.7272407286434</v>
      </c>
      <c r="G886" t="n">
        <v>145237.1075088039</v>
      </c>
    </row>
    <row r="887">
      <c r="A887" s="5" t="n"/>
      <c r="B887" s="1" t="inlineStr">
        <is>
          <t>d_036_h_21</t>
        </is>
      </c>
      <c r="C887" t="n">
        <v>28.21814767145806</v>
      </c>
      <c r="D887" t="n">
        <v>118.4621232257775</v>
      </c>
      <c r="E887" t="n">
        <v>138.6752457079357</v>
      </c>
      <c r="F887" t="n">
        <v>147.577280886529</v>
      </c>
      <c r="G887" t="n">
        <v>140349.8027830304</v>
      </c>
    </row>
    <row r="888">
      <c r="A888" s="5" t="n"/>
      <c r="B888" s="1" t="inlineStr">
        <is>
          <t>d_036_h_22</t>
        </is>
      </c>
      <c r="C888" t="n">
        <v>26.97777005594942</v>
      </c>
      <c r="D888" t="n">
        <v>113.2549487287882</v>
      </c>
      <c r="E888" t="n">
        <v>132.5014385442915</v>
      </c>
      <c r="F888" t="n">
        <v>141.6171385403449</v>
      </c>
      <c r="G888" t="n">
        <v>134471.5215983468</v>
      </c>
    </row>
    <row r="889">
      <c r="A889" s="5" t="n"/>
      <c r="B889" s="1" t="inlineStr">
        <is>
          <t>d_036_h_23</t>
        </is>
      </c>
      <c r="C889" t="n">
        <v>16.14394577265623</v>
      </c>
      <c r="D889" t="n">
        <v>67.80404208543128</v>
      </c>
      <c r="E889" t="n">
        <v>79.30765420269282</v>
      </c>
      <c r="F889" t="n">
        <v>84.69618258744471</v>
      </c>
      <c r="G889" t="n">
        <v>80480.30637522254</v>
      </c>
    </row>
    <row r="890">
      <c r="A890" s="5" t="n"/>
      <c r="B890" s="1" t="inlineStr">
        <is>
          <t>d_037_h_00</t>
        </is>
      </c>
      <c r="C890" t="n">
        <v>8.721365659771912</v>
      </c>
      <c r="D890" t="n">
        <v>36.62319115146919</v>
      </c>
      <c r="E890" t="n">
        <v>42.95012152347105</v>
      </c>
      <c r="F890" t="n">
        <v>45.72469879085123</v>
      </c>
      <c r="G890" t="n">
        <v>43487.00118486056</v>
      </c>
    </row>
    <row r="891">
      <c r="A891" s="5" t="n"/>
      <c r="B891" s="1" t="inlineStr">
        <is>
          <t>d_037_h_01</t>
        </is>
      </c>
      <c r="C891" t="n">
        <v>4.919275258093942</v>
      </c>
      <c r="D891" t="n">
        <v>20.65332950644591</v>
      </c>
      <c r="E891" t="n">
        <v>24.1571780010941</v>
      </c>
      <c r="F891" t="n">
        <v>25.77492687860661</v>
      </c>
      <c r="G891" t="n">
        <v>24477.55737061961</v>
      </c>
    </row>
    <row r="892">
      <c r="A892" s="5" t="n"/>
      <c r="B892" s="1" t="inlineStr">
        <is>
          <t>d_037_h_02</t>
        </is>
      </c>
      <c r="C892" t="n">
        <v>3.054520334654401</v>
      </c>
      <c r="D892" t="n">
        <v>12.82562331577887</v>
      </c>
      <c r="E892" t="n">
        <v>14.99738434689122</v>
      </c>
      <c r="F892" t="n">
        <v>15.97995782616334</v>
      </c>
      <c r="G892" t="n">
        <v>15183.2675452806</v>
      </c>
    </row>
    <row r="893">
      <c r="A893" s="5" t="n"/>
      <c r="B893" s="1" t="inlineStr">
        <is>
          <t>d_037_h_03</t>
        </is>
      </c>
      <c r="C893" t="n">
        <v>2.307503147714233</v>
      </c>
      <c r="D893" t="n">
        <v>9.692853694441178</v>
      </c>
      <c r="E893" t="n">
        <v>11.34008383425604</v>
      </c>
      <c r="F893" t="n">
        <v>12.07038859358745</v>
      </c>
      <c r="G893" t="n">
        <v>11463.53579232999</v>
      </c>
    </row>
    <row r="894">
      <c r="A894" s="5" t="n"/>
      <c r="B894" s="1" t="inlineStr">
        <is>
          <t>d_037_h_04</t>
        </is>
      </c>
      <c r="C894" t="n">
        <v>1.942936116323421</v>
      </c>
      <c r="D894" t="n">
        <v>8.154844356426114</v>
      </c>
      <c r="E894" t="n">
        <v>9.542921732265347</v>
      </c>
      <c r="F894" t="n">
        <v>10.18572514613094</v>
      </c>
      <c r="G894" t="n">
        <v>9663.187118666398</v>
      </c>
    </row>
    <row r="895">
      <c r="A895" s="5" t="n"/>
      <c r="B895" s="1" t="inlineStr">
        <is>
          <t>d_037_h_05</t>
        </is>
      </c>
      <c r="C895" t="n">
        <v>2.706808423846524</v>
      </c>
      <c r="D895" t="n">
        <v>11.36552278392512</v>
      </c>
      <c r="E895" t="n">
        <v>13.30306066444953</v>
      </c>
      <c r="F895" t="n">
        <v>14.16816589986666</v>
      </c>
      <c r="G895" t="n">
        <v>13473.3342384106</v>
      </c>
    </row>
    <row r="896">
      <c r="A896" s="5" t="n"/>
      <c r="B896" s="1" t="inlineStr">
        <is>
          <t>d_037_h_06</t>
        </is>
      </c>
      <c r="C896" t="n">
        <v>6.999237421118391</v>
      </c>
      <c r="D896" t="n">
        <v>29.37954892400988</v>
      </c>
      <c r="E896" t="n">
        <v>34.36481944975682</v>
      </c>
      <c r="F896" t="n">
        <v>36.62372033924567</v>
      </c>
      <c r="G896" t="n">
        <v>34782.29489018185</v>
      </c>
    </row>
    <row r="897">
      <c r="A897" s="5" t="n"/>
      <c r="B897" s="1" t="inlineStr">
        <is>
          <t>d_037_h_07</t>
        </is>
      </c>
      <c r="C897" t="n">
        <v>13.51555728192248</v>
      </c>
      <c r="D897" t="n">
        <v>56.74416748821427</v>
      </c>
      <c r="E897" t="n">
        <v>66.36056982614772</v>
      </c>
      <c r="F897" t="n">
        <v>70.93897939749377</v>
      </c>
      <c r="G897" t="n">
        <v>67288.88287550802</v>
      </c>
    </row>
    <row r="898">
      <c r="A898" s="5" t="n"/>
      <c r="B898" s="1" t="inlineStr">
        <is>
          <t>d_037_h_08</t>
        </is>
      </c>
      <c r="C898" t="n">
        <v>14.66202956238584</v>
      </c>
      <c r="D898" t="n">
        <v>61.56071334099714</v>
      </c>
      <c r="E898" t="n">
        <v>71.91695702509986</v>
      </c>
      <c r="F898" t="n">
        <v>76.68200166788004</v>
      </c>
      <c r="G898" t="n">
        <v>72786.71727999146</v>
      </c>
    </row>
    <row r="899">
      <c r="A899" s="5" t="n"/>
      <c r="B899" s="1" t="inlineStr">
        <is>
          <t>d_037_h_09</t>
        </is>
      </c>
      <c r="C899" t="n">
        <v>14.25792930319947</v>
      </c>
      <c r="D899" t="n">
        <v>59.88396587228639</v>
      </c>
      <c r="E899" t="n">
        <v>70.00820418625648</v>
      </c>
      <c r="F899" t="n">
        <v>74.74018147043161</v>
      </c>
      <c r="G899" t="n">
        <v>70995.17668357768</v>
      </c>
    </row>
    <row r="900">
      <c r="A900" s="5" t="n"/>
      <c r="B900" s="1" t="inlineStr">
        <is>
          <t>d_037_h_10</t>
        </is>
      </c>
      <c r="C900" t="n">
        <v>12.31326663578872</v>
      </c>
      <c r="D900" t="n">
        <v>51.70449043099112</v>
      </c>
      <c r="E900" t="n">
        <v>60.53679636718123</v>
      </c>
      <c r="F900" t="n">
        <v>64.48190400481427</v>
      </c>
      <c r="G900" t="n">
        <v>61273.97085659748</v>
      </c>
    </row>
    <row r="901">
      <c r="A901" s="5" t="n"/>
      <c r="B901" s="1" t="inlineStr">
        <is>
          <t>d_037_h_11</t>
        </is>
      </c>
      <c r="C901" t="n">
        <v>11.72776088766446</v>
      </c>
      <c r="D901" t="n">
        <v>49.24740865226033</v>
      </c>
      <c r="E901" t="n">
        <v>57.6187983440458</v>
      </c>
      <c r="F901" t="n">
        <v>61.41889538864702</v>
      </c>
      <c r="G901" t="n">
        <v>58364.71124195016</v>
      </c>
    </row>
    <row r="902">
      <c r="A902" s="5" t="n"/>
      <c r="B902" s="1" t="inlineStr">
        <is>
          <t>d_037_h_12</t>
        </is>
      </c>
      <c r="C902" t="n">
        <v>12.23230879213611</v>
      </c>
      <c r="D902" t="n">
        <v>51.35327252636671</v>
      </c>
      <c r="E902" t="n">
        <v>60.1224014173813</v>
      </c>
      <c r="F902" t="n">
        <v>64.08885204668363</v>
      </c>
      <c r="G902" t="n">
        <v>60912.06191042365</v>
      </c>
    </row>
    <row r="903">
      <c r="A903" s="5" t="n"/>
      <c r="B903" s="1" t="inlineStr">
        <is>
          <t>d_037_h_13</t>
        </is>
      </c>
      <c r="C903" t="n">
        <v>14.26299180437772</v>
      </c>
      <c r="D903" t="n">
        <v>59.87296611729353</v>
      </c>
      <c r="E903" t="n">
        <v>70.04339462472147</v>
      </c>
      <c r="F903" t="n">
        <v>74.66560135272208</v>
      </c>
      <c r="G903" t="n">
        <v>70923.96808118498</v>
      </c>
    </row>
    <row r="904">
      <c r="A904" s="5" t="n"/>
      <c r="B904" s="1" t="inlineStr">
        <is>
          <t>d_037_h_14</t>
        </is>
      </c>
      <c r="C904" t="n">
        <v>13.12462998448259</v>
      </c>
      <c r="D904" t="n">
        <v>55.13343866208865</v>
      </c>
      <c r="E904" t="n">
        <v>64.4745851963752</v>
      </c>
      <c r="F904" t="n">
        <v>68.6588096387689</v>
      </c>
      <c r="G904" t="n">
        <v>65250.56499485376</v>
      </c>
    </row>
    <row r="905">
      <c r="A905" s="5" t="n"/>
      <c r="B905" s="1" t="inlineStr">
        <is>
          <t>d_037_h_15</t>
        </is>
      </c>
      <c r="C905" t="n">
        <v>13.85233749146808</v>
      </c>
      <c r="D905" t="n">
        <v>58.16609448328167</v>
      </c>
      <c r="E905" t="n">
        <v>68.03164294722367</v>
      </c>
      <c r="F905" t="n">
        <v>72.65545753887115</v>
      </c>
      <c r="G905" t="n">
        <v>69022.78286443336</v>
      </c>
    </row>
    <row r="906">
      <c r="A906" s="5" t="n"/>
      <c r="B906" s="1" t="inlineStr">
        <is>
          <t>d_037_h_16</t>
        </is>
      </c>
      <c r="C906" t="n">
        <v>18.24309274140164</v>
      </c>
      <c r="D906" t="n">
        <v>76.58515932389652</v>
      </c>
      <c r="E906" t="n">
        <v>89.6654439360187</v>
      </c>
      <c r="F906" t="n">
        <v>95.53022916949281</v>
      </c>
      <c r="G906" t="n">
        <v>90823.01430319986</v>
      </c>
    </row>
    <row r="907">
      <c r="A907" s="5" t="n"/>
      <c r="B907" s="1" t="inlineStr">
        <is>
          <t>d_037_h_17</t>
        </is>
      </c>
      <c r="C907" t="n">
        <v>21.91878316452091</v>
      </c>
      <c r="D907" t="n">
        <v>92.00723109215308</v>
      </c>
      <c r="E907" t="n">
        <v>107.6024268653523</v>
      </c>
      <c r="F907" t="n">
        <v>114.8233346527369</v>
      </c>
      <c r="G907" t="n">
        <v>109216.7005368001</v>
      </c>
    </row>
    <row r="908">
      <c r="A908" s="5" t="n"/>
      <c r="B908" s="1" t="inlineStr">
        <is>
          <t>d_037_h_18</t>
        </is>
      </c>
      <c r="C908" t="n">
        <v>25.92991729239014</v>
      </c>
      <c r="D908" t="n">
        <v>108.8148085858038</v>
      </c>
      <c r="E908" t="n">
        <v>127.2754685689995</v>
      </c>
      <c r="F908" t="n">
        <v>135.685757705948</v>
      </c>
      <c r="G908" t="n">
        <v>128847.3539956253</v>
      </c>
    </row>
    <row r="909">
      <c r="A909" s="5" t="n"/>
      <c r="B909" s="1" t="inlineStr">
        <is>
          <t>d_037_h_19</t>
        </is>
      </c>
      <c r="C909" t="n">
        <v>26.88039776844057</v>
      </c>
      <c r="D909" t="n">
        <v>112.9021036828443</v>
      </c>
      <c r="E909" t="n">
        <v>132.0042436506843</v>
      </c>
      <c r="F909" t="n">
        <v>140.7696808299703</v>
      </c>
      <c r="G909" t="n">
        <v>133607.3063523551</v>
      </c>
    </row>
    <row r="910">
      <c r="A910" s="5" t="n"/>
      <c r="B910" s="1" t="inlineStr">
        <is>
          <t>d_037_h_20</t>
        </is>
      </c>
      <c r="C910" t="n">
        <v>29.36932831856045</v>
      </c>
      <c r="D910" t="n">
        <v>123.3686808235999</v>
      </c>
      <c r="E910" t="n">
        <v>144.3840420382235</v>
      </c>
      <c r="F910" t="n">
        <v>153.6385866728537</v>
      </c>
      <c r="G910" t="n">
        <v>145939.2561456902</v>
      </c>
    </row>
    <row r="911">
      <c r="A911" s="5" t="n"/>
      <c r="B911" s="1" t="inlineStr">
        <is>
          <t>d_037_h_21</t>
        </is>
      </c>
      <c r="C911" t="n">
        <v>28.13003095148283</v>
      </c>
      <c r="D911" t="n">
        <v>118.0688725540595</v>
      </c>
      <c r="E911" t="n">
        <v>138.2160275519494</v>
      </c>
      <c r="F911" t="n">
        <v>147.4846681236304</v>
      </c>
      <c r="G911" t="n">
        <v>139979.394434409</v>
      </c>
    </row>
    <row r="912">
      <c r="A912" s="5" t="n"/>
      <c r="B912" s="1" t="inlineStr">
        <is>
          <t>d_037_h_22</t>
        </is>
      </c>
      <c r="C912" t="n">
        <v>26.98570147666171</v>
      </c>
      <c r="D912" t="n">
        <v>113.2816785693251</v>
      </c>
      <c r="E912" t="n">
        <v>132.5473012036014</v>
      </c>
      <c r="F912" t="n">
        <v>141.5091692096636</v>
      </c>
      <c r="G912" t="n">
        <v>134592.3310387727</v>
      </c>
    </row>
    <row r="913">
      <c r="A913" s="5" t="n"/>
      <c r="B913" s="1" t="inlineStr">
        <is>
          <t>d_037_h_23</t>
        </is>
      </c>
      <c r="C913" t="n">
        <v>16.09372389092219</v>
      </c>
      <c r="D913" t="n">
        <v>67.5834413504102</v>
      </c>
      <c r="E913" t="n">
        <v>79.07236157161752</v>
      </c>
      <c r="F913" t="n">
        <v>84.29876112927302</v>
      </c>
      <c r="G913" t="n">
        <v>80194.171365307</v>
      </c>
    </row>
    <row r="914">
      <c r="A914" s="5" t="n"/>
      <c r="B914" s="1" t="inlineStr">
        <is>
          <t>d_038_h_00</t>
        </is>
      </c>
      <c r="C914" t="n">
        <v>8.765270686321255</v>
      </c>
      <c r="D914" t="n">
        <v>36.81280113132578</v>
      </c>
      <c r="E914" t="n">
        <v>43.05194280169954</v>
      </c>
      <c r="F914" t="n">
        <v>45.90349851597777</v>
      </c>
      <c r="G914" t="n">
        <v>43600.60268060827</v>
      </c>
    </row>
    <row r="915">
      <c r="A915" s="5" t="n"/>
      <c r="B915" s="1" t="inlineStr">
        <is>
          <t>d_038_h_01</t>
        </is>
      </c>
      <c r="C915" t="n">
        <v>4.958426568494286</v>
      </c>
      <c r="D915" t="n">
        <v>20.82132927474746</v>
      </c>
      <c r="E915" t="n">
        <v>24.3692070932778</v>
      </c>
      <c r="F915" t="n">
        <v>25.96592408834661</v>
      </c>
      <c r="G915" t="n">
        <v>24690.97288001775</v>
      </c>
    </row>
    <row r="916">
      <c r="A916" s="5" t="n"/>
      <c r="B916" s="1" t="inlineStr">
        <is>
          <t>d_038_h_02</t>
        </is>
      </c>
      <c r="C916" t="n">
        <v>3.000762217101944</v>
      </c>
      <c r="D916" t="n">
        <v>12.60013100795305</v>
      </c>
      <c r="E916" t="n">
        <v>14.73263802373293</v>
      </c>
      <c r="F916" t="n">
        <v>15.71416266076759</v>
      </c>
      <c r="G916" t="n">
        <v>14940.44655439509</v>
      </c>
    </row>
    <row r="917">
      <c r="A917" s="5" t="n"/>
      <c r="B917" s="1" t="inlineStr">
        <is>
          <t>d_038_h_03</t>
        </is>
      </c>
      <c r="C917" t="n">
        <v>2.313642739934988</v>
      </c>
      <c r="D917" t="n">
        <v>9.715999941511958</v>
      </c>
      <c r="E917" t="n">
        <v>11.3763012736268</v>
      </c>
      <c r="F917" t="n">
        <v>12.14485319849034</v>
      </c>
      <c r="G917" t="n">
        <v>11529.5809334128</v>
      </c>
    </row>
    <row r="918">
      <c r="A918" s="5" t="n"/>
      <c r="B918" s="1" t="inlineStr">
        <is>
          <t>d_038_h_04</t>
        </is>
      </c>
      <c r="C918" t="n">
        <v>1.89339234227399</v>
      </c>
      <c r="D918" t="n">
        <v>7.950538134042889</v>
      </c>
      <c r="E918" t="n">
        <v>9.306428202015503</v>
      </c>
      <c r="F918" t="n">
        <v>9.9371077644498</v>
      </c>
      <c r="G918" t="n">
        <v>9451.266180935017</v>
      </c>
    </row>
    <row r="919">
      <c r="A919" s="5" t="n"/>
      <c r="B919" s="1" t="inlineStr">
        <is>
          <t>d_038_h_05</t>
        </is>
      </c>
      <c r="C919" t="n">
        <v>2.648251937810241</v>
      </c>
      <c r="D919" t="n">
        <v>11.11460104660067</v>
      </c>
      <c r="E919" t="n">
        <v>13.01106928845426</v>
      </c>
      <c r="F919" t="n">
        <v>13.89031619927438</v>
      </c>
      <c r="G919" t="n">
        <v>13182.32311759281</v>
      </c>
    </row>
    <row r="920">
      <c r="A920" s="5" t="n"/>
      <c r="B920" s="1" t="inlineStr">
        <is>
          <t>d_038_h_06</t>
        </is>
      </c>
      <c r="C920" t="n">
        <v>6.890900504593565</v>
      </c>
      <c r="D920" t="n">
        <v>28.93693350677406</v>
      </c>
      <c r="E920" t="n">
        <v>33.88023898315506</v>
      </c>
      <c r="F920" t="n">
        <v>36.08098694707053</v>
      </c>
      <c r="G920" t="n">
        <v>34314.44188178401</v>
      </c>
    </row>
    <row r="921">
      <c r="A921" s="5" t="n"/>
      <c r="B921" s="1" t="inlineStr">
        <is>
          <t>d_038_h_07</t>
        </is>
      </c>
      <c r="C921" t="n">
        <v>13.71245297717643</v>
      </c>
      <c r="D921" t="n">
        <v>57.56683575532499</v>
      </c>
      <c r="E921" t="n">
        <v>67.40951147328208</v>
      </c>
      <c r="F921" t="n">
        <v>71.74015903720228</v>
      </c>
      <c r="G921" t="n">
        <v>68162.02257007161</v>
      </c>
    </row>
    <row r="922">
      <c r="A922" s="5" t="n"/>
      <c r="B922" s="1" t="inlineStr">
        <is>
          <t>d_038_h_08</t>
        </is>
      </c>
      <c r="C922" t="n">
        <v>14.78881177897832</v>
      </c>
      <c r="D922" t="n">
        <v>62.10698658827491</v>
      </c>
      <c r="E922" t="n">
        <v>72.76540061192618</v>
      </c>
      <c r="F922" t="n">
        <v>77.47420897469816</v>
      </c>
      <c r="G922" t="n">
        <v>73658.04745700824</v>
      </c>
    </row>
    <row r="923">
      <c r="A923" s="5" t="n"/>
      <c r="B923" s="1" t="inlineStr">
        <is>
          <t>d_038_h_09</t>
        </is>
      </c>
      <c r="C923" t="n">
        <v>14.38636528852775</v>
      </c>
      <c r="D923" t="n">
        <v>60.41991204029234</v>
      </c>
      <c r="E923" t="n">
        <v>70.71961140428505</v>
      </c>
      <c r="F923" t="n">
        <v>75.41377790137224</v>
      </c>
      <c r="G923" t="n">
        <v>71652.21619002968</v>
      </c>
    </row>
    <row r="924">
      <c r="A924" s="5" t="n"/>
      <c r="B924" s="1" t="inlineStr">
        <is>
          <t>d_038_h_10</t>
        </is>
      </c>
      <c r="C924" t="n">
        <v>12.2319153440007</v>
      </c>
      <c r="D924" t="n">
        <v>51.3863067166696</v>
      </c>
      <c r="E924" t="n">
        <v>60.19415435731532</v>
      </c>
      <c r="F924" t="n">
        <v>64.19892782145493</v>
      </c>
      <c r="G924" t="n">
        <v>61061.25012304804</v>
      </c>
    </row>
    <row r="925">
      <c r="A925" s="5" t="n"/>
      <c r="B925" s="1" t="inlineStr">
        <is>
          <t>d_038_h_11</t>
        </is>
      </c>
      <c r="C925" t="n">
        <v>11.87983614450732</v>
      </c>
      <c r="D925" t="n">
        <v>49.87091933823334</v>
      </c>
      <c r="E925" t="n">
        <v>58.36208984240557</v>
      </c>
      <c r="F925" t="n">
        <v>62.23470460110002</v>
      </c>
      <c r="G925" t="n">
        <v>59137.74249511991</v>
      </c>
    </row>
    <row r="926">
      <c r="A926" s="5" t="n"/>
      <c r="B926" s="1" t="inlineStr">
        <is>
          <t>d_038_h_12</t>
        </is>
      </c>
      <c r="C926" t="n">
        <v>12.10872276429689</v>
      </c>
      <c r="D926" t="n">
        <v>50.84407774311209</v>
      </c>
      <c r="E926" t="n">
        <v>59.47146197982377</v>
      </c>
      <c r="F926" t="n">
        <v>63.56334836285387</v>
      </c>
      <c r="G926" t="n">
        <v>60339.68503151682</v>
      </c>
    </row>
    <row r="927">
      <c r="A927" s="5" t="n"/>
      <c r="B927" s="1" t="inlineStr">
        <is>
          <t>d_038_h_13</t>
        </is>
      </c>
      <c r="C927" t="n">
        <v>14.52737823505294</v>
      </c>
      <c r="D927" t="n">
        <v>61.02530483076839</v>
      </c>
      <c r="E927" t="n">
        <v>71.32977477552618</v>
      </c>
      <c r="F927" t="n">
        <v>76.15089742681259</v>
      </c>
      <c r="G927" t="n">
        <v>72403.27985879526</v>
      </c>
    </row>
    <row r="928">
      <c r="A928" s="5" t="n"/>
      <c r="B928" s="1" t="inlineStr">
        <is>
          <t>d_038_h_14</t>
        </is>
      </c>
      <c r="C928" t="n">
        <v>12.99926207360198</v>
      </c>
      <c r="D928" t="n">
        <v>54.57699817370106</v>
      </c>
      <c r="E928" t="n">
        <v>63.78469109266236</v>
      </c>
      <c r="F928" t="n">
        <v>67.98473400105347</v>
      </c>
      <c r="G928" t="n">
        <v>64576.08628913628</v>
      </c>
    </row>
    <row r="929">
      <c r="A929" s="5" t="n"/>
      <c r="B929" s="1" t="inlineStr">
        <is>
          <t>d_038_h_15</t>
        </is>
      </c>
      <c r="C929" t="n">
        <v>13.89327592138477</v>
      </c>
      <c r="D929" t="n">
        <v>58.31221273883918</v>
      </c>
      <c r="E929" t="n">
        <v>68.27962442347317</v>
      </c>
      <c r="F929" t="n">
        <v>72.72119815140049</v>
      </c>
      <c r="G929" t="n">
        <v>69052.17465113784</v>
      </c>
    </row>
    <row r="930">
      <c r="A930" s="5" t="n"/>
      <c r="B930" s="1" t="inlineStr">
        <is>
          <t>d_038_h_16</t>
        </is>
      </c>
      <c r="C930" t="n">
        <v>18.29149995787462</v>
      </c>
      <c r="D930" t="n">
        <v>76.80602025530123</v>
      </c>
      <c r="E930" t="n">
        <v>89.87030657882158</v>
      </c>
      <c r="F930" t="n">
        <v>95.98572285296035</v>
      </c>
      <c r="G930" t="n">
        <v>91187.00568111663</v>
      </c>
    </row>
    <row r="931">
      <c r="A931" s="5" t="n"/>
      <c r="B931" s="1" t="inlineStr">
        <is>
          <t>d_038_h_17</t>
        </is>
      </c>
      <c r="C931" t="n">
        <v>21.66538832631418</v>
      </c>
      <c r="D931" t="n">
        <v>90.93049760000706</v>
      </c>
      <c r="E931" t="n">
        <v>106.3982918649508</v>
      </c>
      <c r="F931" t="n">
        <v>113.4228526254232</v>
      </c>
      <c r="G931" t="n">
        <v>107792.4654299185</v>
      </c>
    </row>
    <row r="932">
      <c r="A932" s="5" t="n"/>
      <c r="B932" s="1" t="inlineStr">
        <is>
          <t>d_038_h_18</t>
        </is>
      </c>
      <c r="C932" t="n">
        <v>25.94346243735874</v>
      </c>
      <c r="D932" t="n">
        <v>108.9322397881967</v>
      </c>
      <c r="E932" t="n">
        <v>127.3863878811649</v>
      </c>
      <c r="F932" t="n">
        <v>135.7749820729494</v>
      </c>
      <c r="G932" t="n">
        <v>129112.3835066079</v>
      </c>
    </row>
    <row r="933">
      <c r="A933" s="5" t="n"/>
      <c r="B933" s="1" t="inlineStr">
        <is>
          <t>d_038_h_19</t>
        </is>
      </c>
      <c r="C933" t="n">
        <v>26.52178882804498</v>
      </c>
      <c r="D933" t="n">
        <v>111.3774476983536</v>
      </c>
      <c r="E933" t="n">
        <v>130.3397952979903</v>
      </c>
      <c r="F933" t="n">
        <v>138.9592573194292</v>
      </c>
      <c r="G933" t="n">
        <v>132185.248511547</v>
      </c>
    </row>
    <row r="934">
      <c r="A934" s="5" t="n"/>
      <c r="B934" s="1" t="inlineStr">
        <is>
          <t>d_038_h_20</t>
        </is>
      </c>
      <c r="C934" t="n">
        <v>29.65060765801051</v>
      </c>
      <c r="D934" t="n">
        <v>124.4972141439269</v>
      </c>
      <c r="E934" t="n">
        <v>145.6883992336743</v>
      </c>
      <c r="F934" t="n">
        <v>155.5276277151863</v>
      </c>
      <c r="G934" t="n">
        <v>147913.8874927259</v>
      </c>
    </row>
    <row r="935">
      <c r="A935" s="5" t="n"/>
      <c r="B935" s="1" t="inlineStr">
        <is>
          <t>d_038_h_21</t>
        </is>
      </c>
      <c r="C935" t="n">
        <v>28.09538281661794</v>
      </c>
      <c r="D935" t="n">
        <v>117.9291797323928</v>
      </c>
      <c r="E935" t="n">
        <v>137.8869069251606</v>
      </c>
      <c r="F935" t="n">
        <v>147.0596484382584</v>
      </c>
      <c r="G935" t="n">
        <v>139680.6480445496</v>
      </c>
    </row>
    <row r="936">
      <c r="A936" s="5" t="n"/>
      <c r="B936" s="1" t="inlineStr">
        <is>
          <t>d_038_h_22</t>
        </is>
      </c>
      <c r="C936" t="n">
        <v>27.15279301218211</v>
      </c>
      <c r="D936" t="n">
        <v>114.0220413154514</v>
      </c>
      <c r="E936" t="n">
        <v>133.4384534330269</v>
      </c>
      <c r="F936" t="n">
        <v>142.2907008070538</v>
      </c>
      <c r="G936" t="n">
        <v>135351.0851087375</v>
      </c>
    </row>
    <row r="937">
      <c r="A937" s="5" t="n"/>
      <c r="B937" s="1" t="inlineStr">
        <is>
          <t>d_038_h_23</t>
        </is>
      </c>
      <c r="C937" t="n">
        <v>16.01940078593254</v>
      </c>
      <c r="D937" t="n">
        <v>67.25320540926563</v>
      </c>
      <c r="E937" t="n">
        <v>78.75910476476446</v>
      </c>
      <c r="F937" t="n">
        <v>83.9761734153734</v>
      </c>
      <c r="G937" t="n">
        <v>79811.63035941965</v>
      </c>
    </row>
    <row r="938">
      <c r="A938" s="5" t="n"/>
      <c r="B938" s="1" t="inlineStr">
        <is>
          <t>d_039_h_00</t>
        </is>
      </c>
      <c r="C938" t="n">
        <v>8.816339255486337</v>
      </c>
      <c r="D938" t="n">
        <v>37.01225418867394</v>
      </c>
      <c r="E938" t="n">
        <v>43.31863401185802</v>
      </c>
      <c r="F938" t="n">
        <v>46.2295036676187</v>
      </c>
      <c r="G938" t="n">
        <v>43956.74843151084</v>
      </c>
    </row>
    <row r="939">
      <c r="A939" s="5" t="n"/>
      <c r="B939" s="1" t="inlineStr">
        <is>
          <t>d_039_h_01</t>
        </is>
      </c>
      <c r="C939" t="n">
        <v>4.972510106362757</v>
      </c>
      <c r="D939" t="n">
        <v>20.87831589163608</v>
      </c>
      <c r="E939" t="n">
        <v>24.42336794560625</v>
      </c>
      <c r="F939" t="n">
        <v>26.03462708286143</v>
      </c>
      <c r="G939" t="n">
        <v>24753.87486258527</v>
      </c>
    </row>
    <row r="940">
      <c r="A940" s="5" t="n"/>
      <c r="B940" s="1" t="inlineStr">
        <is>
          <t>d_039_h_02</t>
        </is>
      </c>
      <c r="C940" t="n">
        <v>3.019887000186575</v>
      </c>
      <c r="D940" t="n">
        <v>12.68381693268741</v>
      </c>
      <c r="E940" t="n">
        <v>14.83479596937393</v>
      </c>
      <c r="F940" t="n">
        <v>15.81562842369711</v>
      </c>
      <c r="G940" t="n">
        <v>15030.00226084363</v>
      </c>
    </row>
    <row r="941">
      <c r="A941" s="5" t="n"/>
      <c r="B941" s="1" t="inlineStr">
        <is>
          <t>d_039_h_03</t>
        </is>
      </c>
      <c r="C941" t="n">
        <v>2.293646776207546</v>
      </c>
      <c r="D941" t="n">
        <v>9.631178172355579</v>
      </c>
      <c r="E941" t="n">
        <v>11.25742263985684</v>
      </c>
      <c r="F941" t="n">
        <v>12.01980205333321</v>
      </c>
      <c r="G941" t="n">
        <v>11403.80839918629</v>
      </c>
    </row>
    <row r="942">
      <c r="A942" s="5" t="n"/>
      <c r="B942" s="1" t="inlineStr">
        <is>
          <t>d_039_h_04</t>
        </is>
      </c>
      <c r="C942" t="n">
        <v>1.892088619694488</v>
      </c>
      <c r="D942" t="n">
        <v>7.945597501077482</v>
      </c>
      <c r="E942" t="n">
        <v>9.304180341939979</v>
      </c>
      <c r="F942" t="n">
        <v>9.925265856273022</v>
      </c>
      <c r="G942" t="n">
        <v>9426.561817436272</v>
      </c>
    </row>
    <row r="943">
      <c r="A943" s="5" t="n"/>
      <c r="B943" s="1" t="inlineStr">
        <is>
          <t>d_039_h_05</t>
        </is>
      </c>
      <c r="C943" t="n">
        <v>2.63685695253289</v>
      </c>
      <c r="D943" t="n">
        <v>11.07114829083906</v>
      </c>
      <c r="E943" t="n">
        <v>12.95708309980994</v>
      </c>
      <c r="F943" t="n">
        <v>13.82944634321232</v>
      </c>
      <c r="G943" t="n">
        <v>13129.47015812171</v>
      </c>
    </row>
    <row r="944">
      <c r="A944" s="5" t="n"/>
      <c r="B944" s="1" t="inlineStr">
        <is>
          <t>d_039_h_06</t>
        </is>
      </c>
      <c r="C944" t="n">
        <v>7.159029524454386</v>
      </c>
      <c r="D944" t="n">
        <v>30.06299310149378</v>
      </c>
      <c r="E944" t="n">
        <v>35.18448429181365</v>
      </c>
      <c r="F944" t="n">
        <v>37.4537508672285</v>
      </c>
      <c r="G944" t="n">
        <v>35614.46971049545</v>
      </c>
    </row>
    <row r="945">
      <c r="A945" s="5" t="n"/>
      <c r="B945" s="1" t="inlineStr">
        <is>
          <t>d_039_h_07</t>
        </is>
      </c>
      <c r="C945" t="n">
        <v>13.80610653139111</v>
      </c>
      <c r="D945" t="n">
        <v>57.96563401786812</v>
      </c>
      <c r="E945" t="n">
        <v>67.88203041302535</v>
      </c>
      <c r="F945" t="n">
        <v>72.25871601140497</v>
      </c>
      <c r="G945" t="n">
        <v>68641.40719177685</v>
      </c>
    </row>
    <row r="946">
      <c r="A946" s="5" t="n"/>
      <c r="B946" s="1" t="inlineStr">
        <is>
          <t>d_039_h_08</t>
        </is>
      </c>
      <c r="C946" t="n">
        <v>14.61563962858552</v>
      </c>
      <c r="D946" t="n">
        <v>61.38504314446896</v>
      </c>
      <c r="E946" t="n">
        <v>71.76250375542257</v>
      </c>
      <c r="F946" t="n">
        <v>76.44785136917618</v>
      </c>
      <c r="G946" t="n">
        <v>72622.65040006842</v>
      </c>
    </row>
    <row r="947">
      <c r="A947" s="5" t="n"/>
      <c r="B947" s="1" t="inlineStr">
        <is>
          <t>d_039_h_09</t>
        </is>
      </c>
      <c r="C947" t="n">
        <v>14.65458024394135</v>
      </c>
      <c r="D947" t="n">
        <v>61.53120806021226</v>
      </c>
      <c r="E947" t="n">
        <v>71.96763295056395</v>
      </c>
      <c r="F947" t="n">
        <v>76.87122017963526</v>
      </c>
      <c r="G947" t="n">
        <v>72970.23332346085</v>
      </c>
    </row>
    <row r="948">
      <c r="A948" s="5" t="n"/>
      <c r="B948" s="1" t="inlineStr">
        <is>
          <t>d_039_h_10</t>
        </is>
      </c>
      <c r="C948" t="n">
        <v>12.43000630236987</v>
      </c>
      <c r="D948" t="n">
        <v>52.18830144649006</v>
      </c>
      <c r="E948" t="n">
        <v>61.05149711364182</v>
      </c>
      <c r="F948" t="n">
        <v>65.10272943003582</v>
      </c>
      <c r="G948" t="n">
        <v>61840.72122982403</v>
      </c>
    </row>
    <row r="949">
      <c r="A949" s="5" t="n"/>
      <c r="B949" s="1" t="inlineStr">
        <is>
          <t>d_039_h_11</t>
        </is>
      </c>
      <c r="C949" t="n">
        <v>11.68540070821558</v>
      </c>
      <c r="D949" t="n">
        <v>49.08786685081304</v>
      </c>
      <c r="E949" t="n">
        <v>57.41920125695198</v>
      </c>
      <c r="F949" t="n">
        <v>61.12584305801147</v>
      </c>
      <c r="G949" t="n">
        <v>58112.48390286877</v>
      </c>
    </row>
    <row r="950">
      <c r="A950" s="5" t="n"/>
      <c r="B950" s="1" t="inlineStr">
        <is>
          <t>d_039_h_12</t>
        </is>
      </c>
      <c r="C950" t="n">
        <v>12.21007376624831</v>
      </c>
      <c r="D950" t="n">
        <v>51.2764826090939</v>
      </c>
      <c r="E950" t="n">
        <v>59.9370454051671</v>
      </c>
      <c r="F950" t="n">
        <v>64.00813227995275</v>
      </c>
      <c r="G950" t="n">
        <v>60817.59157060351</v>
      </c>
    </row>
    <row r="951">
      <c r="A951" s="5" t="n"/>
      <c r="B951" s="1" t="inlineStr">
        <is>
          <t>d_039_h_13</t>
        </is>
      </c>
      <c r="C951" t="n">
        <v>14.6072221417463</v>
      </c>
      <c r="D951" t="n">
        <v>61.33095288308144</v>
      </c>
      <c r="E951" t="n">
        <v>71.88191701828774</v>
      </c>
      <c r="F951" t="n">
        <v>76.53599402671682</v>
      </c>
      <c r="G951" t="n">
        <v>72773.0602115108</v>
      </c>
    </row>
    <row r="952">
      <c r="A952" s="5" t="n"/>
      <c r="B952" s="1" t="inlineStr">
        <is>
          <t>d_039_h_14</t>
        </is>
      </c>
      <c r="C952" t="n">
        <v>12.97449637148787</v>
      </c>
      <c r="D952" t="n">
        <v>54.46358593594794</v>
      </c>
      <c r="E952" t="n">
        <v>63.67157736698123</v>
      </c>
      <c r="F952" t="n">
        <v>67.9650867416584</v>
      </c>
      <c r="G952" t="n">
        <v>64532.12511408474</v>
      </c>
    </row>
    <row r="953">
      <c r="A953" s="5" t="n"/>
      <c r="B953" s="1" t="inlineStr">
        <is>
          <t>d_039_h_15</t>
        </is>
      </c>
      <c r="C953" t="n">
        <v>14.05393176466903</v>
      </c>
      <c r="D953" t="n">
        <v>59.01318130862655</v>
      </c>
      <c r="E953" t="n">
        <v>69.04069310351193</v>
      </c>
      <c r="F953" t="n">
        <v>73.66239629455572</v>
      </c>
      <c r="G953" t="n">
        <v>69982.84601011992</v>
      </c>
    </row>
    <row r="954">
      <c r="A954" s="5" t="n"/>
      <c r="B954" s="1" t="inlineStr">
        <is>
          <t>d_039_h_16</t>
        </is>
      </c>
      <c r="C954" t="n">
        <v>18.38068173702451</v>
      </c>
      <c r="D954" t="n">
        <v>77.17147406853739</v>
      </c>
      <c r="E954" t="n">
        <v>90.32248603888199</v>
      </c>
      <c r="F954" t="n">
        <v>96.07707278791349</v>
      </c>
      <c r="G954" t="n">
        <v>91439.46807782848</v>
      </c>
    </row>
    <row r="955">
      <c r="A955" s="5" t="n"/>
      <c r="B955" s="1" t="inlineStr">
        <is>
          <t>d_039_h_17</t>
        </is>
      </c>
      <c r="C955" t="n">
        <v>22.43792534244595</v>
      </c>
      <c r="D955" t="n">
        <v>94.22434778708943</v>
      </c>
      <c r="E955" t="n">
        <v>110.3883623821383</v>
      </c>
      <c r="F955" t="n">
        <v>117.6203511444125</v>
      </c>
      <c r="G955" t="n">
        <v>111806.0900564457</v>
      </c>
    </row>
    <row r="956">
      <c r="A956" s="5" t="n"/>
      <c r="B956" s="1" t="inlineStr">
        <is>
          <t>d_039_h_18</t>
        </is>
      </c>
      <c r="C956" t="n">
        <v>26.4267023830426</v>
      </c>
      <c r="D956" t="n">
        <v>110.9483376148089</v>
      </c>
      <c r="E956" t="n">
        <v>129.8919965264642</v>
      </c>
      <c r="F956" t="n">
        <v>138.2765436241974</v>
      </c>
      <c r="G956" t="n">
        <v>131353.4345950819</v>
      </c>
    </row>
    <row r="957">
      <c r="A957" s="5" t="n"/>
      <c r="B957" s="1" t="inlineStr">
        <is>
          <t>d_039_h_19</t>
        </is>
      </c>
      <c r="C957" t="n">
        <v>27.49190526926944</v>
      </c>
      <c r="D957" t="n">
        <v>115.4610905561057</v>
      </c>
      <c r="E957" t="n">
        <v>135.186522083962</v>
      </c>
      <c r="F957" t="n">
        <v>144.0230162421262</v>
      </c>
      <c r="G957" t="n">
        <v>137062.2908036168</v>
      </c>
    </row>
    <row r="958">
      <c r="A958" s="5" t="n"/>
      <c r="B958" s="1" t="inlineStr">
        <is>
          <t>d_039_h_20</t>
        </is>
      </c>
      <c r="C958" t="n">
        <v>28.94882582095939</v>
      </c>
      <c r="D958" t="n">
        <v>121.5230650429931</v>
      </c>
      <c r="E958" t="n">
        <v>142.1003781050647</v>
      </c>
      <c r="F958" t="n">
        <v>151.7603964898135</v>
      </c>
      <c r="G958" t="n">
        <v>143972.1855120254</v>
      </c>
    </row>
    <row r="959">
      <c r="A959" s="5" t="n"/>
      <c r="B959" s="1" t="inlineStr">
        <is>
          <t>d_039_h_21</t>
        </is>
      </c>
      <c r="C959" t="n">
        <v>28.46379117033431</v>
      </c>
      <c r="D959" t="n">
        <v>119.5274740518315</v>
      </c>
      <c r="E959" t="n">
        <v>139.9784734423959</v>
      </c>
      <c r="F959" t="n">
        <v>148.8571113369609</v>
      </c>
      <c r="G959" t="n">
        <v>141486.1728376564</v>
      </c>
    </row>
    <row r="960">
      <c r="A960" s="5" t="n"/>
      <c r="B960" s="1" t="inlineStr">
        <is>
          <t>d_039_h_22</t>
        </is>
      </c>
      <c r="C960" t="n">
        <v>27.34403421983563</v>
      </c>
      <c r="D960" t="n">
        <v>114.837140300868</v>
      </c>
      <c r="E960" t="n">
        <v>134.5319513944775</v>
      </c>
      <c r="F960" t="n">
        <v>143.5146612117733</v>
      </c>
      <c r="G960" t="n">
        <v>136558.6179944786</v>
      </c>
    </row>
    <row r="961">
      <c r="A961" s="5" t="n"/>
      <c r="B961" s="1" t="inlineStr">
        <is>
          <t>d_039_h_23</t>
        </is>
      </c>
      <c r="C961" t="n">
        <v>15.93583449793314</v>
      </c>
      <c r="D961" t="n">
        <v>66.91769615736709</v>
      </c>
      <c r="E961" t="n">
        <v>78.35954866716408</v>
      </c>
      <c r="F961" t="n">
        <v>83.55889401117282</v>
      </c>
      <c r="G961" t="n">
        <v>79402.82007527904</v>
      </c>
    </row>
    <row r="962">
      <c r="A962" s="5" t="n"/>
      <c r="B962" s="1" t="inlineStr">
        <is>
          <t>d_040_h_00</t>
        </is>
      </c>
      <c r="C962" t="n">
        <v>8.746481812010151</v>
      </c>
      <c r="D962" t="n">
        <v>36.72995362021688</v>
      </c>
      <c r="E962" t="n">
        <v>42.95745161798524</v>
      </c>
      <c r="F962" t="n">
        <v>45.87530579767433</v>
      </c>
      <c r="G962" t="n">
        <v>43558.76082582627</v>
      </c>
    </row>
    <row r="963">
      <c r="A963" s="5" t="n"/>
      <c r="B963" s="1" t="inlineStr">
        <is>
          <t>d_040_h_01</t>
        </is>
      </c>
      <c r="C963" t="n">
        <v>4.909680291605963</v>
      </c>
      <c r="D963" t="n">
        <v>20.61778002686578</v>
      </c>
      <c r="E963" t="n">
        <v>24.1427609109514</v>
      </c>
      <c r="F963" t="n">
        <v>25.75492175150229</v>
      </c>
      <c r="G963" t="n">
        <v>24462.82500417428</v>
      </c>
    </row>
    <row r="964">
      <c r="A964" s="5" t="n"/>
      <c r="B964" s="1" t="inlineStr">
        <is>
          <t>d_040_h_02</t>
        </is>
      </c>
      <c r="C964" t="n">
        <v>3.025757498430805</v>
      </c>
      <c r="D964" t="n">
        <v>12.7029192131604</v>
      </c>
      <c r="E964" t="n">
        <v>14.87023454888346</v>
      </c>
      <c r="F964" t="n">
        <v>15.88021761684184</v>
      </c>
      <c r="G964" t="n">
        <v>15090.93377561877</v>
      </c>
    </row>
    <row r="965">
      <c r="A965" s="5" t="n"/>
      <c r="B965" s="1" t="inlineStr">
        <is>
          <t>d_040_h_03</t>
        </is>
      </c>
      <c r="C965" t="n">
        <v>2.34397423190328</v>
      </c>
      <c r="D965" t="n">
        <v>9.839161825715006</v>
      </c>
      <c r="E965" t="n">
        <v>11.51569617582779</v>
      </c>
      <c r="F965" t="n">
        <v>12.29111699319758</v>
      </c>
      <c r="G965" t="n">
        <v>11682.96928060181</v>
      </c>
    </row>
    <row r="966">
      <c r="A966" s="5" t="n"/>
      <c r="B966" s="1" t="inlineStr">
        <is>
          <t>d_040_h_04</t>
        </is>
      </c>
      <c r="C966" t="n">
        <v>1.932672901200253</v>
      </c>
      <c r="D966" t="n">
        <v>8.116793744497592</v>
      </c>
      <c r="E966" t="n">
        <v>9.505883897427385</v>
      </c>
      <c r="F966" t="n">
        <v>10.11624377972651</v>
      </c>
      <c r="G966" t="n">
        <v>9618.787780294453</v>
      </c>
    </row>
    <row r="967">
      <c r="A967" s="5" t="n"/>
      <c r="B967" s="1" t="inlineStr">
        <is>
          <t>d_040_h_05</t>
        </is>
      </c>
      <c r="C967" t="n">
        <v>2.615655172549655</v>
      </c>
      <c r="D967" t="n">
        <v>10.98096994591183</v>
      </c>
      <c r="E967" t="n">
        <v>12.83900686116592</v>
      </c>
      <c r="F967" t="n">
        <v>13.69447173933368</v>
      </c>
      <c r="G967" t="n">
        <v>13012.72406126852</v>
      </c>
    </row>
    <row r="968">
      <c r="A968" s="5" t="n"/>
      <c r="B968" s="1" t="inlineStr">
        <is>
          <t>d_040_h_06</t>
        </is>
      </c>
      <c r="C968" t="n">
        <v>6.996006268359945</v>
      </c>
      <c r="D968" t="n">
        <v>29.37198493632953</v>
      </c>
      <c r="E968" t="n">
        <v>34.37580921297877</v>
      </c>
      <c r="F968" t="n">
        <v>36.68335689600744</v>
      </c>
      <c r="G968" t="n">
        <v>34823.99285000429</v>
      </c>
    </row>
    <row r="969">
      <c r="A969" s="5" t="n"/>
      <c r="B969" s="1" t="inlineStr">
        <is>
          <t>d_040_h_07</t>
        </is>
      </c>
      <c r="C969" t="n">
        <v>13.63536623029364</v>
      </c>
      <c r="D969" t="n">
        <v>57.25447114128907</v>
      </c>
      <c r="E969" t="n">
        <v>66.93414519808023</v>
      </c>
      <c r="F969" t="n">
        <v>71.48310096691399</v>
      </c>
      <c r="G969" t="n">
        <v>67929.88244235417</v>
      </c>
    </row>
    <row r="970">
      <c r="A970" s="5" t="n"/>
      <c r="B970" s="1" t="inlineStr">
        <is>
          <t>d_040_h_08</t>
        </is>
      </c>
      <c r="C970" t="n">
        <v>14.59191197294797</v>
      </c>
      <c r="D970" t="n">
        <v>61.24584482125835</v>
      </c>
      <c r="E970" t="n">
        <v>71.62766096566641</v>
      </c>
      <c r="F970" t="n">
        <v>76.19620986567166</v>
      </c>
      <c r="G970" t="n">
        <v>72473.14752548499</v>
      </c>
    </row>
    <row r="971">
      <c r="A971" s="5" t="n"/>
      <c r="B971" s="1" t="inlineStr">
        <is>
          <t>d_040_h_09</t>
        </is>
      </c>
      <c r="C971" t="n">
        <v>14.49785758716474</v>
      </c>
      <c r="D971" t="n">
        <v>60.870990242968</v>
      </c>
      <c r="E971" t="n">
        <v>71.21304817623796</v>
      </c>
      <c r="F971" t="n">
        <v>75.86669488203344</v>
      </c>
      <c r="G971" t="n">
        <v>72076.39620585398</v>
      </c>
    </row>
    <row r="972">
      <c r="A972" s="5" t="n"/>
      <c r="B972" s="1" t="inlineStr">
        <is>
          <t>d_040_h_10</t>
        </is>
      </c>
      <c r="C972" t="n">
        <v>12.42651998244797</v>
      </c>
      <c r="D972" t="n">
        <v>52.1791080823201</v>
      </c>
      <c r="E972" t="n">
        <v>61.06005491351696</v>
      </c>
      <c r="F972" t="n">
        <v>65.17090604204532</v>
      </c>
      <c r="G972" t="n">
        <v>61914.88071651862</v>
      </c>
    </row>
    <row r="973">
      <c r="A973" s="5" t="n"/>
      <c r="B973" s="1" t="inlineStr">
        <is>
          <t>d_040_h_11</t>
        </is>
      </c>
      <c r="C973" t="n">
        <v>11.90361839731156</v>
      </c>
      <c r="D973" t="n">
        <v>49.97593369859416</v>
      </c>
      <c r="E973" t="n">
        <v>58.39367957180427</v>
      </c>
      <c r="F973" t="n">
        <v>62.38803191366646</v>
      </c>
      <c r="G973" t="n">
        <v>59277.76776394426</v>
      </c>
    </row>
    <row r="974">
      <c r="A974" s="5" t="n"/>
      <c r="B974" s="1" t="inlineStr">
        <is>
          <t>d_040_h_12</t>
        </is>
      </c>
      <c r="C974" t="n">
        <v>12.05217665815895</v>
      </c>
      <c r="D974" t="n">
        <v>50.59733773248</v>
      </c>
      <c r="E974" t="n">
        <v>59.23755077328842</v>
      </c>
      <c r="F974" t="n">
        <v>63.27113327985539</v>
      </c>
      <c r="G974" t="n">
        <v>60126.95575119189</v>
      </c>
    </row>
    <row r="975">
      <c r="A975" s="5" t="n"/>
      <c r="B975" s="1" t="inlineStr">
        <is>
          <t>d_040_h_13</t>
        </is>
      </c>
      <c r="C975" t="n">
        <v>14.63722568318569</v>
      </c>
      <c r="D975" t="n">
        <v>61.45823591233985</v>
      </c>
      <c r="E975" t="n">
        <v>71.94756333687874</v>
      </c>
      <c r="F975" t="n">
        <v>76.65805987989908</v>
      </c>
      <c r="G975" t="n">
        <v>72842.88072489522</v>
      </c>
    </row>
    <row r="976">
      <c r="A976" s="5" t="n"/>
      <c r="B976" s="1" t="inlineStr">
        <is>
          <t>d_040_h_14</t>
        </is>
      </c>
      <c r="C976" t="n">
        <v>13.04428940041355</v>
      </c>
      <c r="D976" t="n">
        <v>54.75905680303478</v>
      </c>
      <c r="E976" t="n">
        <v>64.16911066122408</v>
      </c>
      <c r="F976" t="n">
        <v>68.34869403105021</v>
      </c>
      <c r="G976" t="n">
        <v>64979.84615845783</v>
      </c>
    </row>
    <row r="977">
      <c r="A977" s="5" t="n"/>
      <c r="B977" s="1" t="inlineStr">
        <is>
          <t>d_040_h_15</t>
        </is>
      </c>
      <c r="C977" t="n">
        <v>14.0171631626869</v>
      </c>
      <c r="D977" t="n">
        <v>58.88362813886057</v>
      </c>
      <c r="E977" t="n">
        <v>68.8762468637109</v>
      </c>
      <c r="F977" t="n">
        <v>73.4969212425268</v>
      </c>
      <c r="G977" t="n">
        <v>69901.02520870249</v>
      </c>
    </row>
    <row r="978">
      <c r="A978" s="5" t="n"/>
      <c r="B978" s="1" t="inlineStr">
        <is>
          <t>d_040_h_16</t>
        </is>
      </c>
      <c r="C978" t="n">
        <v>18.10220031880302</v>
      </c>
      <c r="D978" t="n">
        <v>76.00761066260355</v>
      </c>
      <c r="E978" t="n">
        <v>88.96983375908786</v>
      </c>
      <c r="F978" t="n">
        <v>94.91518643750085</v>
      </c>
      <c r="G978" t="n">
        <v>90105.52304930051</v>
      </c>
    </row>
    <row r="979">
      <c r="A979" s="5" t="n"/>
      <c r="B979" s="1" t="inlineStr">
        <is>
          <t>d_040_h_17</t>
        </is>
      </c>
      <c r="C979" t="n">
        <v>21.95295730020469</v>
      </c>
      <c r="D979" t="n">
        <v>92.15008849771158</v>
      </c>
      <c r="E979" t="n">
        <v>107.7963627975789</v>
      </c>
      <c r="F979" t="n">
        <v>114.9016591581371</v>
      </c>
      <c r="G979" t="n">
        <v>109192.4706939556</v>
      </c>
    </row>
    <row r="980">
      <c r="A980" s="5" t="n"/>
      <c r="B980" s="1" t="inlineStr">
        <is>
          <t>d_040_h_18</t>
        </is>
      </c>
      <c r="C980" t="n">
        <v>26.19087362643113</v>
      </c>
      <c r="D980" t="n">
        <v>109.9906423377191</v>
      </c>
      <c r="E980" t="n">
        <v>128.7824395412187</v>
      </c>
      <c r="F980" t="n">
        <v>137.1380910572188</v>
      </c>
      <c r="G980" t="n">
        <v>130289.5664779159</v>
      </c>
    </row>
    <row r="981">
      <c r="A981" s="5" t="n"/>
      <c r="B981" s="1" t="inlineStr">
        <is>
          <t>d_040_h_19</t>
        </is>
      </c>
      <c r="C981" t="n">
        <v>27.2788046425412</v>
      </c>
      <c r="D981" t="n">
        <v>114.5449836735679</v>
      </c>
      <c r="E981" t="n">
        <v>134.1050028450765</v>
      </c>
      <c r="F981" t="n">
        <v>142.799331743599</v>
      </c>
      <c r="G981" t="n">
        <v>135738.6930818537</v>
      </c>
    </row>
    <row r="982">
      <c r="A982" s="5" t="n"/>
      <c r="B982" s="1" t="inlineStr">
        <is>
          <t>d_040_h_20</t>
        </is>
      </c>
      <c r="C982" t="n">
        <v>28.88029457857161</v>
      </c>
      <c r="D982" t="n">
        <v>121.2560817292106</v>
      </c>
      <c r="E982" t="n">
        <v>141.9975160485308</v>
      </c>
      <c r="F982" t="n">
        <v>151.4023283106732</v>
      </c>
      <c r="G982" t="n">
        <v>143882.6999501417</v>
      </c>
    </row>
    <row r="983">
      <c r="A983" s="5" t="n"/>
      <c r="B983" s="1" t="inlineStr">
        <is>
          <t>d_040_h_21</t>
        </is>
      </c>
      <c r="C983" t="n">
        <v>28.68586460801081</v>
      </c>
      <c r="D983" t="n">
        <v>120.4550174288488</v>
      </c>
      <c r="E983" t="n">
        <v>141.1495830165291</v>
      </c>
      <c r="F983" t="n">
        <v>150.2635613799432</v>
      </c>
      <c r="G983" t="n">
        <v>142889.7369785403</v>
      </c>
    </row>
    <row r="984">
      <c r="A984" s="5" t="n"/>
      <c r="B984" s="1" t="inlineStr">
        <is>
          <t>d_040_h_22</t>
        </is>
      </c>
      <c r="C984" t="n">
        <v>27.27973350523549</v>
      </c>
      <c r="D984" t="n">
        <v>114.541232187294</v>
      </c>
      <c r="E984" t="n">
        <v>134.035670177082</v>
      </c>
      <c r="F984" t="n">
        <v>143.1165977923218</v>
      </c>
      <c r="G984" t="n">
        <v>136041.255724085</v>
      </c>
    </row>
    <row r="985">
      <c r="A985" s="5" t="n"/>
      <c r="B985" s="1" t="inlineStr">
        <is>
          <t>d_040_h_23</t>
        </is>
      </c>
      <c r="C985" t="n">
        <v>16.24205875391423</v>
      </c>
      <c r="D985" t="n">
        <v>68.19970784881806</v>
      </c>
      <c r="E985" t="n">
        <v>79.87025011294692</v>
      </c>
      <c r="F985" t="n">
        <v>85.24163591699934</v>
      </c>
      <c r="G985" t="n">
        <v>81000.72718056425</v>
      </c>
    </row>
    <row r="986">
      <c r="A986" s="5" t="n"/>
      <c r="B986" s="1" t="inlineStr">
        <is>
          <t>d_041_h_00</t>
        </is>
      </c>
      <c r="C986" t="n">
        <v>8.819159301605099</v>
      </c>
      <c r="D986" t="n">
        <v>37.02877344650526</v>
      </c>
      <c r="E986" t="n">
        <v>43.30714268418627</v>
      </c>
      <c r="F986" t="n">
        <v>46.19347442959746</v>
      </c>
      <c r="G986" t="n">
        <v>43886.96849114267</v>
      </c>
    </row>
    <row r="987">
      <c r="A987" s="5" t="n"/>
      <c r="B987" s="1" t="inlineStr">
        <is>
          <t>d_041_h_01</t>
        </is>
      </c>
      <c r="C987" t="n">
        <v>4.905273674185725</v>
      </c>
      <c r="D987" t="n">
        <v>20.60443320133284</v>
      </c>
      <c r="E987" t="n">
        <v>24.10256797063475</v>
      </c>
      <c r="F987" t="n">
        <v>25.68745747760261</v>
      </c>
      <c r="G987" t="n">
        <v>24444.94721360185</v>
      </c>
    </row>
    <row r="988">
      <c r="A988" s="5" t="n"/>
      <c r="B988" s="1" t="inlineStr">
        <is>
          <t>d_041_h_02</t>
        </is>
      </c>
      <c r="C988" t="n">
        <v>2.999162223950978</v>
      </c>
      <c r="D988" t="n">
        <v>12.59457539555474</v>
      </c>
      <c r="E988" t="n">
        <v>14.73498827486515</v>
      </c>
      <c r="F988" t="n">
        <v>15.70233367118034</v>
      </c>
      <c r="G988" t="n">
        <v>14912.93819053066</v>
      </c>
    </row>
    <row r="989">
      <c r="A989" s="5" t="n"/>
      <c r="B989" s="1" t="inlineStr">
        <is>
          <t>d_041_h_03</t>
        </is>
      </c>
      <c r="C989" t="n">
        <v>2.336159294453072</v>
      </c>
      <c r="D989" t="n">
        <v>9.805955350629549</v>
      </c>
      <c r="E989" t="n">
        <v>11.4719127831924</v>
      </c>
      <c r="F989" t="n">
        <v>12.25718167215202</v>
      </c>
      <c r="G989" t="n">
        <v>11635.27325303648</v>
      </c>
    </row>
    <row r="990">
      <c r="A990" s="5" t="n"/>
      <c r="B990" s="1" t="inlineStr">
        <is>
          <t>d_041_h_04</t>
        </is>
      </c>
      <c r="C990" t="n">
        <v>1.893075005058653</v>
      </c>
      <c r="D990" t="n">
        <v>7.950308531225958</v>
      </c>
      <c r="E990" t="n">
        <v>9.307999877918983</v>
      </c>
      <c r="F990" t="n">
        <v>9.935532726685464</v>
      </c>
      <c r="G990" t="n">
        <v>9446.211989064359</v>
      </c>
    </row>
    <row r="991">
      <c r="A991" s="5" t="n"/>
      <c r="B991" s="1" t="inlineStr">
        <is>
          <t>d_041_h_05</t>
        </is>
      </c>
      <c r="C991" t="n">
        <v>2.676659416211164</v>
      </c>
      <c r="D991" t="n">
        <v>11.24103627717574</v>
      </c>
      <c r="E991" t="n">
        <v>13.16179592905393</v>
      </c>
      <c r="F991" t="n">
        <v>14.00492459085292</v>
      </c>
      <c r="G991" t="n">
        <v>13314.03690603922</v>
      </c>
    </row>
    <row r="992">
      <c r="A992" s="5" t="n"/>
      <c r="B992" s="1" t="inlineStr">
        <is>
          <t>d_041_h_06</t>
        </is>
      </c>
      <c r="C992" t="n">
        <v>6.910053063419934</v>
      </c>
      <c r="D992" t="n">
        <v>29.01747493152654</v>
      </c>
      <c r="E992" t="n">
        <v>33.94541913399351</v>
      </c>
      <c r="F992" t="n">
        <v>36.17311565591037</v>
      </c>
      <c r="G992" t="n">
        <v>34379.45702314607</v>
      </c>
    </row>
    <row r="993">
      <c r="A993" s="5" t="n"/>
      <c r="B993" s="1" t="inlineStr">
        <is>
          <t>d_041_h_07</t>
        </is>
      </c>
      <c r="C993" t="n">
        <v>13.58601544470317</v>
      </c>
      <c r="D993" t="n">
        <v>57.06431587247558</v>
      </c>
      <c r="E993" t="n">
        <v>66.79117942941102</v>
      </c>
      <c r="F993" t="n">
        <v>71.38347268403888</v>
      </c>
      <c r="G993" t="n">
        <v>67795.58025794363</v>
      </c>
    </row>
    <row r="994">
      <c r="A994" s="5" t="n"/>
      <c r="B994" s="1" t="inlineStr">
        <is>
          <t>d_041_h_08</t>
        </is>
      </c>
      <c r="C994" t="n">
        <v>14.71464458077902</v>
      </c>
      <c r="D994" t="n">
        <v>61.78966946166497</v>
      </c>
      <c r="E994" t="n">
        <v>72.31947514381592</v>
      </c>
      <c r="F994" t="n">
        <v>77.02988972713135</v>
      </c>
      <c r="G994" t="n">
        <v>73293.08703280534</v>
      </c>
    </row>
    <row r="995">
      <c r="A995" s="5" t="n"/>
      <c r="B995" s="1" t="inlineStr">
        <is>
          <t>d_041_h_09</t>
        </is>
      </c>
      <c r="C995" t="n">
        <v>14.27274629236245</v>
      </c>
      <c r="D995" t="n">
        <v>59.91450070889923</v>
      </c>
      <c r="E995" t="n">
        <v>70.17583067878078</v>
      </c>
      <c r="F995" t="n">
        <v>74.91313271784578</v>
      </c>
      <c r="G995" t="n">
        <v>71189.99555633667</v>
      </c>
    </row>
    <row r="996">
      <c r="A996" s="5" t="n"/>
      <c r="B996" s="1" t="inlineStr">
        <is>
          <t>d_041_h_10</t>
        </is>
      </c>
      <c r="C996" t="n">
        <v>12.38956761061552</v>
      </c>
      <c r="D996" t="n">
        <v>52.04167370228539</v>
      </c>
      <c r="E996" t="n">
        <v>60.88832194602027</v>
      </c>
      <c r="F996" t="n">
        <v>64.87431706923059</v>
      </c>
      <c r="G996" t="n">
        <v>61673.9955922073</v>
      </c>
    </row>
    <row r="997">
      <c r="A997" s="5" t="n"/>
      <c r="B997" s="1" t="inlineStr">
        <is>
          <t>d_041_h_11</t>
        </is>
      </c>
      <c r="C997" t="n">
        <v>11.7239035690372</v>
      </c>
      <c r="D997" t="n">
        <v>49.22322074149292</v>
      </c>
      <c r="E997" t="n">
        <v>57.61174135739217</v>
      </c>
      <c r="F997" t="n">
        <v>61.35895963321367</v>
      </c>
      <c r="G997" t="n">
        <v>58337.66394342346</v>
      </c>
    </row>
    <row r="998">
      <c r="A998" s="5" t="n"/>
      <c r="B998" s="1" t="inlineStr">
        <is>
          <t>d_041_h_12</t>
        </is>
      </c>
      <c r="C998" t="n">
        <v>12.12134236409342</v>
      </c>
      <c r="D998" t="n">
        <v>50.88961702844526</v>
      </c>
      <c r="E998" t="n">
        <v>59.57367115843423</v>
      </c>
      <c r="F998" t="n">
        <v>63.46254212366081</v>
      </c>
      <c r="G998" t="n">
        <v>60331.3757652825</v>
      </c>
    </row>
    <row r="999">
      <c r="A999" s="5" t="n"/>
      <c r="B999" s="1" t="inlineStr">
        <is>
          <t>d_041_h_13</t>
        </is>
      </c>
      <c r="C999" t="n">
        <v>14.35364986339162</v>
      </c>
      <c r="D999" t="n">
        <v>60.27215182929887</v>
      </c>
      <c r="E999" t="n">
        <v>70.64324945441155</v>
      </c>
      <c r="F999" t="n">
        <v>75.24006332119781</v>
      </c>
      <c r="G999" t="n">
        <v>71515.00872567909</v>
      </c>
    </row>
    <row r="1000">
      <c r="A1000" s="5" t="n"/>
      <c r="B1000" s="1" t="inlineStr">
        <is>
          <t>d_041_h_14</t>
        </is>
      </c>
      <c r="C1000" t="n">
        <v>13.28278507912855</v>
      </c>
      <c r="D1000" t="n">
        <v>55.78130117801083</v>
      </c>
      <c r="E1000" t="n">
        <v>65.2648226415762</v>
      </c>
      <c r="F1000" t="n">
        <v>69.68458914475713</v>
      </c>
      <c r="G1000" t="n">
        <v>66189.602020593</v>
      </c>
    </row>
    <row r="1001">
      <c r="A1001" s="5" t="n"/>
      <c r="B1001" s="1" t="inlineStr">
        <is>
          <t>d_041_h_15</t>
        </is>
      </c>
      <c r="C1001" t="n">
        <v>13.96469223858699</v>
      </c>
      <c r="D1001" t="n">
        <v>58.6245678632981</v>
      </c>
      <c r="E1001" t="n">
        <v>68.68583546030237</v>
      </c>
      <c r="F1001" t="n">
        <v>73.12099719770141</v>
      </c>
      <c r="G1001" t="n">
        <v>69450.64103326472</v>
      </c>
    </row>
    <row r="1002">
      <c r="A1002" s="5" t="n"/>
      <c r="B1002" s="1" t="inlineStr">
        <is>
          <t>d_041_h_16</t>
        </is>
      </c>
      <c r="C1002" t="n">
        <v>18.40595545928131</v>
      </c>
      <c r="D1002" t="n">
        <v>77.29898453863328</v>
      </c>
      <c r="E1002" t="n">
        <v>90.45821265150154</v>
      </c>
      <c r="F1002" t="n">
        <v>96.57922656503766</v>
      </c>
      <c r="G1002" t="n">
        <v>91765.79759239392</v>
      </c>
    </row>
    <row r="1003">
      <c r="A1003" s="5" t="n"/>
      <c r="B1003" s="1" t="inlineStr">
        <is>
          <t>d_041_h_17</t>
        </is>
      </c>
      <c r="C1003" t="n">
        <v>21.64640729864056</v>
      </c>
      <c r="D1003" t="n">
        <v>90.93443530247312</v>
      </c>
      <c r="E1003" t="n">
        <v>106.283688889722</v>
      </c>
      <c r="F1003" t="n">
        <v>113.516398217803</v>
      </c>
      <c r="G1003" t="n">
        <v>107858.8569554191</v>
      </c>
    </row>
    <row r="1004">
      <c r="A1004" s="5" t="n"/>
      <c r="B1004" s="1" t="inlineStr">
        <is>
          <t>d_041_h_18</t>
        </is>
      </c>
      <c r="C1004" t="n">
        <v>25.1743265892424</v>
      </c>
      <c r="D1004" t="n">
        <v>105.7125693195675</v>
      </c>
      <c r="E1004" t="n">
        <v>123.6498719176289</v>
      </c>
      <c r="F1004" t="n">
        <v>132.016666693946</v>
      </c>
      <c r="G1004" t="n">
        <v>125513.1583552674</v>
      </c>
    </row>
    <row r="1005">
      <c r="A1005" s="5" t="n"/>
      <c r="B1005" s="1" t="inlineStr">
        <is>
          <t>d_041_h_19</t>
        </is>
      </c>
      <c r="C1005" t="n">
        <v>26.78782882676591</v>
      </c>
      <c r="D1005" t="n">
        <v>112.4957626450821</v>
      </c>
      <c r="E1005" t="n">
        <v>131.6356474553234</v>
      </c>
      <c r="F1005" t="n">
        <v>140.2733634973992</v>
      </c>
      <c r="G1005" t="n">
        <v>133166.4958462175</v>
      </c>
    </row>
    <row r="1006">
      <c r="A1006" s="5" t="n"/>
      <c r="B1006" s="1" t="inlineStr">
        <is>
          <t>d_041_h_20</t>
        </is>
      </c>
      <c r="C1006" t="n">
        <v>29.31792615710624</v>
      </c>
      <c r="D1006" t="n">
        <v>123.0510654795856</v>
      </c>
      <c r="E1006" t="n">
        <v>144.0050693106718</v>
      </c>
      <c r="F1006" t="n">
        <v>153.5602214133166</v>
      </c>
      <c r="G1006" t="n">
        <v>146027.7770519126</v>
      </c>
    </row>
    <row r="1007">
      <c r="A1007" s="5" t="n"/>
      <c r="B1007" s="1" t="inlineStr">
        <is>
          <t>d_041_h_21</t>
        </is>
      </c>
      <c r="C1007" t="n">
        <v>28.2261095424931</v>
      </c>
      <c r="D1007" t="n">
        <v>118.4745714533502</v>
      </c>
      <c r="E1007" t="n">
        <v>138.6332321746503</v>
      </c>
      <c r="F1007" t="n">
        <v>147.8493697252625</v>
      </c>
      <c r="G1007" t="n">
        <v>140559.6168327907</v>
      </c>
    </row>
    <row r="1008">
      <c r="A1008" s="5" t="n"/>
      <c r="B1008" s="1" t="inlineStr">
        <is>
          <t>d_041_h_22</t>
        </is>
      </c>
      <c r="C1008" t="n">
        <v>26.83926799401765</v>
      </c>
      <c r="D1008" t="n">
        <v>112.7297032342673</v>
      </c>
      <c r="E1008" t="n">
        <v>131.9041836713443</v>
      </c>
      <c r="F1008" t="n">
        <v>140.3465317776506</v>
      </c>
      <c r="G1008" t="n">
        <v>133330.2720272036</v>
      </c>
    </row>
    <row r="1009">
      <c r="A1009" s="5" t="n"/>
      <c r="B1009" s="1" t="inlineStr">
        <is>
          <t>d_041_h_23</t>
        </is>
      </c>
      <c r="C1009" t="n">
        <v>16.16219705520217</v>
      </c>
      <c r="D1009" t="n">
        <v>67.83884236667215</v>
      </c>
      <c r="E1009" t="n">
        <v>79.40843144254524</v>
      </c>
      <c r="F1009" t="n">
        <v>84.62225665389339</v>
      </c>
      <c r="G1009" t="n">
        <v>80356.43529648587</v>
      </c>
    </row>
    <row r="1010">
      <c r="A1010" s="5" t="n"/>
      <c r="B1010" s="1" t="inlineStr">
        <is>
          <t>d_042_h_00</t>
        </is>
      </c>
      <c r="C1010" t="n">
        <v>8.77113993942076</v>
      </c>
      <c r="D1010" t="n">
        <v>36.82698926098137</v>
      </c>
      <c r="E1010" t="n">
        <v>43.04727964504294</v>
      </c>
      <c r="F1010" t="n">
        <v>45.96464351934568</v>
      </c>
      <c r="G1010" t="n">
        <v>43635.59212228729</v>
      </c>
    </row>
    <row r="1011">
      <c r="A1011" s="5" t="n"/>
      <c r="B1011" s="1" t="inlineStr">
        <is>
          <t>d_042_h_01</t>
        </is>
      </c>
      <c r="C1011" t="n">
        <v>4.982635987970586</v>
      </c>
      <c r="D1011" t="n">
        <v>20.92138042860508</v>
      </c>
      <c r="E1011" t="n">
        <v>24.48085033396802</v>
      </c>
      <c r="F1011" t="n">
        <v>26.08908653596262</v>
      </c>
      <c r="G1011" t="n">
        <v>24796.36559838842</v>
      </c>
    </row>
    <row r="1012">
      <c r="A1012" s="5" t="n"/>
      <c r="B1012" s="1" t="inlineStr">
        <is>
          <t>d_042_h_02</t>
        </is>
      </c>
      <c r="C1012" t="n">
        <v>3.028061743764607</v>
      </c>
      <c r="D1012" t="n">
        <v>12.71842954642482</v>
      </c>
      <c r="E1012" t="n">
        <v>14.88029531870414</v>
      </c>
      <c r="F1012" t="n">
        <v>15.88074248144512</v>
      </c>
      <c r="G1012" t="n">
        <v>15087.37106474102</v>
      </c>
    </row>
    <row r="1013">
      <c r="A1013" s="5" t="n"/>
      <c r="B1013" s="1" t="inlineStr">
        <is>
          <t>d_042_h_03</t>
        </is>
      </c>
      <c r="C1013" t="n">
        <v>2.330881155900159</v>
      </c>
      <c r="D1013" t="n">
        <v>9.787200050127151</v>
      </c>
      <c r="E1013" t="n">
        <v>11.45781414099738</v>
      </c>
      <c r="F1013" t="n">
        <v>12.21421825618745</v>
      </c>
      <c r="G1013" t="n">
        <v>11606.5242782821</v>
      </c>
    </row>
    <row r="1014">
      <c r="A1014" s="5" t="n"/>
      <c r="B1014" s="1" t="inlineStr">
        <is>
          <t>d_042_h_04</t>
        </is>
      </c>
      <c r="C1014" t="n">
        <v>1.951656470387608</v>
      </c>
      <c r="D1014" t="n">
        <v>8.198550155836891</v>
      </c>
      <c r="E1014" t="n">
        <v>9.590243883188304</v>
      </c>
      <c r="F1014" t="n">
        <v>10.20715399838187</v>
      </c>
      <c r="G1014" t="n">
        <v>9704.587334770024</v>
      </c>
    </row>
    <row r="1015">
      <c r="A1015" s="5" t="n"/>
      <c r="B1015" s="1" t="inlineStr">
        <is>
          <t>d_042_h_05</t>
        </is>
      </c>
      <c r="C1015" t="n">
        <v>2.590139915960845</v>
      </c>
      <c r="D1015" t="n">
        <v>10.8760749144253</v>
      </c>
      <c r="E1015" t="n">
        <v>12.7225723255551</v>
      </c>
      <c r="F1015" t="n">
        <v>13.57616608201493</v>
      </c>
      <c r="G1015" t="n">
        <v>12890.54735161536</v>
      </c>
    </row>
    <row r="1016">
      <c r="A1016" s="5" t="n"/>
      <c r="B1016" s="1" t="inlineStr">
        <is>
          <t>d_042_h_06</t>
        </is>
      </c>
      <c r="C1016" t="n">
        <v>6.938854982445294</v>
      </c>
      <c r="D1016" t="n">
        <v>29.13567781082517</v>
      </c>
      <c r="E1016" t="n">
        <v>34.08191991024251</v>
      </c>
      <c r="F1016" t="n">
        <v>36.32794106429309</v>
      </c>
      <c r="G1016" t="n">
        <v>34548.58574618818</v>
      </c>
    </row>
    <row r="1017">
      <c r="A1017" s="5" t="n"/>
      <c r="B1017" s="1" t="inlineStr">
        <is>
          <t>d_042_h_07</t>
        </is>
      </c>
      <c r="C1017" t="n">
        <v>13.23411737916863</v>
      </c>
      <c r="D1017" t="n">
        <v>55.55278927888166</v>
      </c>
      <c r="E1017" t="n">
        <v>64.97859791531003</v>
      </c>
      <c r="F1017" t="n">
        <v>69.31980322225468</v>
      </c>
      <c r="G1017" t="n">
        <v>65836.04052287898</v>
      </c>
    </row>
    <row r="1018">
      <c r="A1018" s="5" t="n"/>
      <c r="B1018" s="1" t="inlineStr">
        <is>
          <t>d_042_h_08</t>
        </is>
      </c>
      <c r="C1018" t="n">
        <v>14.81225243677664</v>
      </c>
      <c r="D1018" t="n">
        <v>62.19482331242255</v>
      </c>
      <c r="E1018" t="n">
        <v>72.76545871542967</v>
      </c>
      <c r="F1018" t="n">
        <v>77.59503627684454</v>
      </c>
      <c r="G1018" t="n">
        <v>73769.74049813522</v>
      </c>
    </row>
    <row r="1019">
      <c r="A1019" s="5" t="n"/>
      <c r="B1019" s="1" t="inlineStr">
        <is>
          <t>d_042_h_09</t>
        </is>
      </c>
      <c r="C1019" t="n">
        <v>14.42779257437499</v>
      </c>
      <c r="D1019" t="n">
        <v>60.57643406824355</v>
      </c>
      <c r="E1019" t="n">
        <v>70.85143408869266</v>
      </c>
      <c r="F1019" t="n">
        <v>75.58130639928653</v>
      </c>
      <c r="G1019" t="n">
        <v>71876.54005586982</v>
      </c>
    </row>
    <row r="1020">
      <c r="A1020" s="5" t="n"/>
      <c r="B1020" s="1" t="inlineStr">
        <is>
          <t>d_042_h_10</t>
        </is>
      </c>
      <c r="C1020" t="n">
        <v>12.30429291260159</v>
      </c>
      <c r="D1020" t="n">
        <v>51.66152575386725</v>
      </c>
      <c r="E1020" t="n">
        <v>60.48196074606017</v>
      </c>
      <c r="F1020" t="n">
        <v>64.5772961000596</v>
      </c>
      <c r="G1020" t="n">
        <v>61362.80512384111</v>
      </c>
    </row>
    <row r="1021">
      <c r="A1021" s="5" t="n"/>
      <c r="B1021" s="1" t="inlineStr">
        <is>
          <t>d_042_h_11</t>
        </is>
      </c>
      <c r="C1021" t="n">
        <v>11.67403222486196</v>
      </c>
      <c r="D1021" t="n">
        <v>49.0238558998252</v>
      </c>
      <c r="E1021" t="n">
        <v>57.38452759284743</v>
      </c>
      <c r="F1021" t="n">
        <v>61.1854386717209</v>
      </c>
      <c r="G1021" t="n">
        <v>58212.6250631282</v>
      </c>
    </row>
    <row r="1022">
      <c r="A1022" s="5" t="n"/>
      <c r="B1022" s="1" t="inlineStr">
        <is>
          <t>d_042_h_12</t>
        </is>
      </c>
      <c r="C1022" t="n">
        <v>12.17803979589072</v>
      </c>
      <c r="D1022" t="n">
        <v>51.13210026951189</v>
      </c>
      <c r="E1022" t="n">
        <v>59.83374114223682</v>
      </c>
      <c r="F1022" t="n">
        <v>63.74223822794013</v>
      </c>
      <c r="G1022" t="n">
        <v>60580.66939119193</v>
      </c>
    </row>
    <row r="1023">
      <c r="A1023" s="5" t="n"/>
      <c r="B1023" s="1" t="inlineStr">
        <is>
          <t>d_042_h_13</t>
        </is>
      </c>
      <c r="C1023" t="n">
        <v>14.34341878553239</v>
      </c>
      <c r="D1023" t="n">
        <v>60.23599022788108</v>
      </c>
      <c r="E1023" t="n">
        <v>70.43406434922116</v>
      </c>
      <c r="F1023" t="n">
        <v>75.08915228259795</v>
      </c>
      <c r="G1023" t="n">
        <v>71388.04382554859</v>
      </c>
    </row>
    <row r="1024">
      <c r="A1024" s="5" t="n"/>
      <c r="B1024" s="1" t="inlineStr">
        <is>
          <t>d_042_h_14</t>
        </is>
      </c>
      <c r="C1024" t="n">
        <v>13.27258313739253</v>
      </c>
      <c r="D1024" t="n">
        <v>55.70631486420839</v>
      </c>
      <c r="E1024" t="n">
        <v>65.18613487505482</v>
      </c>
      <c r="F1024" t="n">
        <v>69.46198414827418</v>
      </c>
      <c r="G1024" t="n">
        <v>66007.23880390498</v>
      </c>
    </row>
    <row r="1025">
      <c r="A1025" s="5" t="n"/>
      <c r="B1025" s="1" t="inlineStr">
        <is>
          <t>d_042_h_15</t>
        </is>
      </c>
      <c r="C1025" t="n">
        <v>13.965984118676</v>
      </c>
      <c r="D1025" t="n">
        <v>58.61733032697828</v>
      </c>
      <c r="E1025" t="n">
        <v>68.57529821395526</v>
      </c>
      <c r="F1025" t="n">
        <v>73.17814195058931</v>
      </c>
      <c r="G1025" t="n">
        <v>69539.42078015316</v>
      </c>
    </row>
    <row r="1026">
      <c r="A1026" s="5" t="n"/>
      <c r="B1026" s="1" t="inlineStr">
        <is>
          <t>d_042_h_16</t>
        </is>
      </c>
      <c r="C1026" t="n">
        <v>18.17949952383819</v>
      </c>
      <c r="D1026" t="n">
        <v>76.34576057690171</v>
      </c>
      <c r="E1026" t="n">
        <v>89.29914731266317</v>
      </c>
      <c r="F1026" t="n">
        <v>95.4522871591013</v>
      </c>
      <c r="G1026" t="n">
        <v>90683.68827733693</v>
      </c>
    </row>
    <row r="1027">
      <c r="A1027" s="5" t="n"/>
      <c r="B1027" s="1" t="inlineStr">
        <is>
          <t>d_042_h_17</t>
        </is>
      </c>
      <c r="C1027" t="n">
        <v>21.76306308038333</v>
      </c>
      <c r="D1027" t="n">
        <v>91.42380839758454</v>
      </c>
      <c r="E1027" t="n">
        <v>106.9427135667544</v>
      </c>
      <c r="F1027" t="n">
        <v>113.8940205419338</v>
      </c>
      <c r="G1027" t="n">
        <v>108269.6274444785</v>
      </c>
    </row>
    <row r="1028">
      <c r="A1028" s="5" t="n"/>
      <c r="B1028" s="1" t="inlineStr">
        <is>
          <t>d_042_h_18</t>
        </is>
      </c>
      <c r="C1028" t="n">
        <v>25.76805816647343</v>
      </c>
      <c r="D1028" t="n">
        <v>108.1781493093848</v>
      </c>
      <c r="E1028" t="n">
        <v>126.6649392069936</v>
      </c>
      <c r="F1028" t="n">
        <v>134.8355740684489</v>
      </c>
      <c r="G1028" t="n">
        <v>128249.1326845859</v>
      </c>
    </row>
    <row r="1029">
      <c r="A1029" s="5" t="n"/>
      <c r="B1029" s="1" t="inlineStr">
        <is>
          <t>d_042_h_19</t>
        </is>
      </c>
      <c r="C1029" t="n">
        <v>26.80092725927333</v>
      </c>
      <c r="D1029" t="n">
        <v>112.5312371270365</v>
      </c>
      <c r="E1029" t="n">
        <v>131.6125745945037</v>
      </c>
      <c r="F1029" t="n">
        <v>140.3961288383531</v>
      </c>
      <c r="G1029" t="n">
        <v>133291.5020178934</v>
      </c>
    </row>
    <row r="1030">
      <c r="A1030" s="5" t="n"/>
      <c r="B1030" s="1" t="inlineStr">
        <is>
          <t>d_042_h_20</t>
        </is>
      </c>
      <c r="C1030" t="n">
        <v>29.05974283217812</v>
      </c>
      <c r="D1030" t="n">
        <v>122.0144616691606</v>
      </c>
      <c r="E1030" t="n">
        <v>142.8092224572916</v>
      </c>
      <c r="F1030" t="n">
        <v>152.7065340459291</v>
      </c>
      <c r="G1030" t="n">
        <v>144950.4278719373</v>
      </c>
    </row>
    <row r="1031">
      <c r="A1031" s="5" t="n"/>
      <c r="B1031" s="1" t="inlineStr">
        <is>
          <t>d_042_h_21</t>
        </is>
      </c>
      <c r="C1031" t="n">
        <v>28.40024397740482</v>
      </c>
      <c r="D1031" t="n">
        <v>119.2294236690946</v>
      </c>
      <c r="E1031" t="n">
        <v>139.4381035836571</v>
      </c>
      <c r="F1031" t="n">
        <v>148.5461975793759</v>
      </c>
      <c r="G1031" t="n">
        <v>140945.581692946</v>
      </c>
    </row>
    <row r="1032">
      <c r="A1032" s="5" t="n"/>
      <c r="B1032" s="1" t="inlineStr">
        <is>
          <t>d_042_h_22</t>
        </is>
      </c>
      <c r="C1032" t="n">
        <v>27.23821512701442</v>
      </c>
      <c r="D1032" t="n">
        <v>114.3570995662463</v>
      </c>
      <c r="E1032" t="n">
        <v>133.8406785716171</v>
      </c>
      <c r="F1032" t="n">
        <v>142.7570642890881</v>
      </c>
      <c r="G1032" t="n">
        <v>135467.0142379214</v>
      </c>
    </row>
    <row r="1033">
      <c r="A1033" s="5" t="n"/>
      <c r="B1033" s="1" t="inlineStr">
        <is>
          <t>d_042_h_23</t>
        </is>
      </c>
      <c r="C1033" t="n">
        <v>16.31859713277681</v>
      </c>
      <c r="D1033" t="n">
        <v>68.51421740351897</v>
      </c>
      <c r="E1033" t="n">
        <v>80.10746986428333</v>
      </c>
      <c r="F1033" t="n">
        <v>85.4423716525006</v>
      </c>
      <c r="G1033" t="n">
        <v>81256.06512511695</v>
      </c>
    </row>
    <row r="1034">
      <c r="A1034" s="5" t="n"/>
      <c r="B1034" s="1" t="inlineStr">
        <is>
          <t>d_043_h_00</t>
        </is>
      </c>
      <c r="C1034" t="n">
        <v>8.696022428573055</v>
      </c>
      <c r="D1034" t="n">
        <v>36.50268534081709</v>
      </c>
      <c r="E1034" t="n">
        <v>42.68240535890205</v>
      </c>
      <c r="F1034" t="n">
        <v>45.51170717780492</v>
      </c>
      <c r="G1034" t="n">
        <v>43261.43698880298</v>
      </c>
    </row>
    <row r="1035">
      <c r="A1035" s="5" t="n"/>
      <c r="B1035" s="1" t="inlineStr">
        <is>
          <t>d_043_h_01</t>
        </is>
      </c>
      <c r="C1035" t="n">
        <v>4.901691951922388</v>
      </c>
      <c r="D1035" t="n">
        <v>20.5859835486192</v>
      </c>
      <c r="E1035" t="n">
        <v>24.09058328359258</v>
      </c>
      <c r="F1035" t="n">
        <v>25.67345548493754</v>
      </c>
      <c r="G1035" t="n">
        <v>24420.53828537661</v>
      </c>
    </row>
    <row r="1036">
      <c r="A1036" s="5" t="n"/>
      <c r="B1036" s="1" t="inlineStr">
        <is>
          <t>d_043_h_02</t>
        </is>
      </c>
      <c r="C1036" t="n">
        <v>2.961915045637372</v>
      </c>
      <c r="D1036" t="n">
        <v>12.43948568539475</v>
      </c>
      <c r="E1036" t="n">
        <v>14.55260901791148</v>
      </c>
      <c r="F1036" t="n">
        <v>15.52389506471853</v>
      </c>
      <c r="G1036" t="n">
        <v>14758.6636073905</v>
      </c>
    </row>
    <row r="1037">
      <c r="A1037" s="5" t="n"/>
      <c r="B1037" s="1" t="inlineStr">
        <is>
          <t>d_043_h_03</t>
        </is>
      </c>
      <c r="C1037" t="n">
        <v>2.320247567135117</v>
      </c>
      <c r="D1037" t="n">
        <v>9.745431628449847</v>
      </c>
      <c r="E1037" t="n">
        <v>11.40936313712032</v>
      </c>
      <c r="F1037" t="n">
        <v>12.16710186801008</v>
      </c>
      <c r="G1037" t="n">
        <v>11553.49995778559</v>
      </c>
    </row>
    <row r="1038">
      <c r="A1038" s="5" t="n"/>
      <c r="B1038" s="1" t="inlineStr">
        <is>
          <t>d_043_h_04</t>
        </is>
      </c>
      <c r="C1038" t="n">
        <v>1.943589490272301</v>
      </c>
      <c r="D1038" t="n">
        <v>8.15933384491602</v>
      </c>
      <c r="E1038" t="n">
        <v>9.550042176533781</v>
      </c>
      <c r="F1038" t="n">
        <v>10.17511800594007</v>
      </c>
      <c r="G1038" t="n">
        <v>9673.489476310737</v>
      </c>
    </row>
    <row r="1039">
      <c r="A1039" s="5" t="n"/>
      <c r="B1039" s="1" t="inlineStr">
        <is>
          <t>d_043_h_05</t>
        </is>
      </c>
      <c r="C1039" t="n">
        <v>2.625977750400301</v>
      </c>
      <c r="D1039" t="n">
        <v>11.02716350950101</v>
      </c>
      <c r="E1039" t="n">
        <v>12.89562604938512</v>
      </c>
      <c r="F1039" t="n">
        <v>13.76633962205603</v>
      </c>
      <c r="G1039" t="n">
        <v>13083.00625475456</v>
      </c>
    </row>
    <row r="1040">
      <c r="A1040" s="5" t="n"/>
      <c r="B1040" s="1" t="inlineStr">
        <is>
          <t>d_043_h_06</t>
        </is>
      </c>
      <c r="C1040" t="n">
        <v>6.996604793160406</v>
      </c>
      <c r="D1040" t="n">
        <v>29.38328500244561</v>
      </c>
      <c r="E1040" t="n">
        <v>34.43826537685915</v>
      </c>
      <c r="F1040" t="n">
        <v>36.69190470506867</v>
      </c>
      <c r="G1040" t="n">
        <v>34894.92706083598</v>
      </c>
    </row>
    <row r="1041">
      <c r="A1041" s="5" t="n"/>
      <c r="B1041" s="1" t="inlineStr">
        <is>
          <t>d_043_h_07</t>
        </is>
      </c>
      <c r="C1041" t="n">
        <v>13.75857237170962</v>
      </c>
      <c r="D1041" t="n">
        <v>57.75446827762092</v>
      </c>
      <c r="E1041" t="n">
        <v>67.57569857262155</v>
      </c>
      <c r="F1041" t="n">
        <v>72.00153182977513</v>
      </c>
      <c r="G1041" t="n">
        <v>68410.55883103641</v>
      </c>
    </row>
    <row r="1042">
      <c r="A1042" s="5" t="n"/>
      <c r="B1042" s="1" t="inlineStr">
        <is>
          <t>d_043_h_08</t>
        </is>
      </c>
      <c r="C1042" t="n">
        <v>14.31517646875553</v>
      </c>
      <c r="D1042" t="n">
        <v>60.10845580937518</v>
      </c>
      <c r="E1042" t="n">
        <v>70.40069813380779</v>
      </c>
      <c r="F1042" t="n">
        <v>74.97731548633443</v>
      </c>
      <c r="G1042" t="n">
        <v>71290.15442152282</v>
      </c>
    </row>
    <row r="1043">
      <c r="A1043" s="5" t="n"/>
      <c r="B1043" s="1" t="inlineStr">
        <is>
          <t>d_043_h_09</t>
        </is>
      </c>
      <c r="C1043" t="n">
        <v>14.41444000662258</v>
      </c>
      <c r="D1043" t="n">
        <v>60.51341383046021</v>
      </c>
      <c r="E1043" t="n">
        <v>70.72808460336054</v>
      </c>
      <c r="F1043" t="n">
        <v>75.39720809931507</v>
      </c>
      <c r="G1043" t="n">
        <v>71572.65444827396</v>
      </c>
    </row>
    <row r="1044">
      <c r="A1044" s="5" t="n"/>
      <c r="B1044" s="1" t="inlineStr">
        <is>
          <t>d_043_h_10</t>
        </is>
      </c>
      <c r="C1044" t="n">
        <v>12.40251538756815</v>
      </c>
      <c r="D1044" t="n">
        <v>52.07118268557105</v>
      </c>
      <c r="E1044" t="n">
        <v>60.95679000022889</v>
      </c>
      <c r="F1044" t="n">
        <v>65.04077457436068</v>
      </c>
      <c r="G1044" t="n">
        <v>61766.52217708978</v>
      </c>
    </row>
    <row r="1045">
      <c r="A1045" s="5" t="n"/>
      <c r="B1045" s="1" t="inlineStr">
        <is>
          <t>d_043_h_11</t>
        </is>
      </c>
      <c r="C1045" t="n">
        <v>11.79498454428435</v>
      </c>
      <c r="D1045" t="n">
        <v>49.54813033041513</v>
      </c>
      <c r="E1045" t="n">
        <v>57.94458100585049</v>
      </c>
      <c r="F1045" t="n">
        <v>61.7056210280757</v>
      </c>
      <c r="G1045" t="n">
        <v>58658.45511507801</v>
      </c>
    </row>
    <row r="1046">
      <c r="A1046" s="5" t="n"/>
      <c r="B1046" s="1" t="inlineStr">
        <is>
          <t>d_043_h_12</t>
        </is>
      </c>
      <c r="C1046" t="n">
        <v>12.17539251120863</v>
      </c>
      <c r="D1046" t="n">
        <v>51.10852069118138</v>
      </c>
      <c r="E1046" t="n">
        <v>59.82731123043776</v>
      </c>
      <c r="F1046" t="n">
        <v>63.78873316297059</v>
      </c>
      <c r="G1046" t="n">
        <v>60558.81378129223</v>
      </c>
    </row>
    <row r="1047">
      <c r="A1047" s="5" t="n"/>
      <c r="B1047" s="1" t="inlineStr">
        <is>
          <t>d_043_h_13</t>
        </is>
      </c>
      <c r="C1047" t="n">
        <v>14.70527379904627</v>
      </c>
      <c r="D1047" t="n">
        <v>61.76253493374527</v>
      </c>
      <c r="E1047" t="n">
        <v>72.30546395125232</v>
      </c>
      <c r="F1047" t="n">
        <v>77.14139250587387</v>
      </c>
      <c r="G1047" t="n">
        <v>73324.61204450301</v>
      </c>
    </row>
    <row r="1048">
      <c r="A1048" s="5" t="n"/>
      <c r="B1048" s="1" t="inlineStr">
        <is>
          <t>d_043_h_14</t>
        </is>
      </c>
      <c r="C1048" t="n">
        <v>13.29686837148472</v>
      </c>
      <c r="D1048" t="n">
        <v>55.84803254455856</v>
      </c>
      <c r="E1048" t="n">
        <v>65.36509837239305</v>
      </c>
      <c r="F1048" t="n">
        <v>69.41953336540482</v>
      </c>
      <c r="G1048" t="n">
        <v>65982.68466914191</v>
      </c>
    </row>
    <row r="1049">
      <c r="A1049" s="5" t="n"/>
      <c r="B1049" s="1" t="inlineStr">
        <is>
          <t>d_043_h_15</t>
        </is>
      </c>
      <c r="C1049" t="n">
        <v>14.01164119903131</v>
      </c>
      <c r="D1049" t="n">
        <v>58.82036081215982</v>
      </c>
      <c r="E1049" t="n">
        <v>68.91478585076297</v>
      </c>
      <c r="F1049" t="n">
        <v>73.40419942435469</v>
      </c>
      <c r="G1049" t="n">
        <v>69794.61195318044</v>
      </c>
    </row>
    <row r="1050">
      <c r="A1050" s="5" t="n"/>
      <c r="B1050" s="1" t="inlineStr">
        <is>
          <t>d_043_h_16</t>
        </is>
      </c>
      <c r="C1050" t="n">
        <v>18.02316169880367</v>
      </c>
      <c r="D1050" t="n">
        <v>75.68793935240301</v>
      </c>
      <c r="E1050" t="n">
        <v>88.63234521924512</v>
      </c>
      <c r="F1050" t="n">
        <v>94.44667022912554</v>
      </c>
      <c r="G1050" t="n">
        <v>89765.16468881906</v>
      </c>
    </row>
    <row r="1051">
      <c r="A1051" s="5" t="n"/>
      <c r="B1051" s="1" t="inlineStr">
        <is>
          <t>d_043_h_17</t>
        </is>
      </c>
      <c r="C1051" t="n">
        <v>21.60584140612715</v>
      </c>
      <c r="D1051" t="n">
        <v>90.73874414644456</v>
      </c>
      <c r="E1051" t="n">
        <v>106.2077493737528</v>
      </c>
      <c r="F1051" t="n">
        <v>113.0841316882793</v>
      </c>
      <c r="G1051" t="n">
        <v>107456.6735294428</v>
      </c>
    </row>
    <row r="1052">
      <c r="A1052" s="5" t="n"/>
      <c r="B1052" s="1" t="inlineStr">
        <is>
          <t>d_043_h_18</t>
        </is>
      </c>
      <c r="C1052" t="n">
        <v>26.40436192508745</v>
      </c>
      <c r="D1052" t="n">
        <v>110.9036133828269</v>
      </c>
      <c r="E1052" t="n">
        <v>129.8782107475671</v>
      </c>
      <c r="F1052" t="n">
        <v>138.2636342771376</v>
      </c>
      <c r="G1052" t="n">
        <v>131325.306690325</v>
      </c>
    </row>
    <row r="1053">
      <c r="A1053" s="5" t="n"/>
      <c r="B1053" s="1" t="inlineStr">
        <is>
          <t>d_043_h_19</t>
        </is>
      </c>
      <c r="C1053" t="n">
        <v>26.77207611972944</v>
      </c>
      <c r="D1053" t="n">
        <v>112.4213538619736</v>
      </c>
      <c r="E1053" t="n">
        <v>131.2941989047362</v>
      </c>
      <c r="F1053" t="n">
        <v>140.3671605860056</v>
      </c>
      <c r="G1053" t="n">
        <v>133248.5135572266</v>
      </c>
    </row>
    <row r="1054">
      <c r="A1054" s="5" t="n"/>
      <c r="B1054" s="1" t="inlineStr">
        <is>
          <t>d_043_h_20</t>
        </is>
      </c>
      <c r="C1054" t="n">
        <v>28.98136083178115</v>
      </c>
      <c r="D1054" t="n">
        <v>121.6634244438044</v>
      </c>
      <c r="E1054" t="n">
        <v>142.419758752377</v>
      </c>
      <c r="F1054" t="n">
        <v>152.007143733141</v>
      </c>
      <c r="G1054" t="n">
        <v>144385.0997201175</v>
      </c>
    </row>
    <row r="1055">
      <c r="A1055" s="5" t="n"/>
      <c r="B1055" s="1" t="inlineStr">
        <is>
          <t>d_043_h_21</t>
        </is>
      </c>
      <c r="C1055" t="n">
        <v>27.95038481304814</v>
      </c>
      <c r="D1055" t="n">
        <v>117.334200627363</v>
      </c>
      <c r="E1055" t="n">
        <v>137.243240615131</v>
      </c>
      <c r="F1055" t="n">
        <v>146.7767362353575</v>
      </c>
      <c r="G1055" t="n">
        <v>139462.0933317454</v>
      </c>
    </row>
    <row r="1056">
      <c r="A1056" s="5" t="n"/>
      <c r="B1056" s="1" t="inlineStr">
        <is>
          <t>d_043_h_22</t>
        </is>
      </c>
      <c r="C1056" t="n">
        <v>27.86182528934659</v>
      </c>
      <c r="D1056" t="n">
        <v>117.0116298352223</v>
      </c>
      <c r="E1056" t="n">
        <v>137.0623713416039</v>
      </c>
      <c r="F1056" t="n">
        <v>145.7851221709063</v>
      </c>
      <c r="G1056" t="n">
        <v>138602.7582479081</v>
      </c>
    </row>
    <row r="1057">
      <c r="A1057" s="5" t="n"/>
      <c r="B1057" s="1" t="inlineStr">
        <is>
          <t>d_043_h_23</t>
        </is>
      </c>
      <c r="C1057" t="n">
        <v>15.83151140730632</v>
      </c>
      <c r="D1057" t="n">
        <v>66.466596257398</v>
      </c>
      <c r="E1057" t="n">
        <v>77.78720442750593</v>
      </c>
      <c r="F1057" t="n">
        <v>82.85080748509883</v>
      </c>
      <c r="G1057" t="n">
        <v>78751.32007031118</v>
      </c>
    </row>
    <row r="1058">
      <c r="A1058" s="5" t="n"/>
      <c r="B1058" s="1" t="inlineStr">
        <is>
          <t>d_044_h_00</t>
        </is>
      </c>
      <c r="C1058" t="n">
        <v>8.777935539290535</v>
      </c>
      <c r="D1058" t="n">
        <v>36.85830233333369</v>
      </c>
      <c r="E1058" t="n">
        <v>43.1401890227157</v>
      </c>
      <c r="F1058" t="n">
        <v>46.05933372097647</v>
      </c>
      <c r="G1058" t="n">
        <v>43795.99839888624</v>
      </c>
    </row>
    <row r="1059">
      <c r="A1059" s="5" t="n"/>
      <c r="B1059" s="1" t="inlineStr">
        <is>
          <t>d_044_h_01</t>
        </is>
      </c>
      <c r="C1059" t="n">
        <v>4.913770262623284</v>
      </c>
      <c r="D1059" t="n">
        <v>20.63312067567646</v>
      </c>
      <c r="E1059" t="n">
        <v>24.17789200885821</v>
      </c>
      <c r="F1059" t="n">
        <v>25.7299316098205</v>
      </c>
      <c r="G1059" t="n">
        <v>24441.10559339364</v>
      </c>
    </row>
    <row r="1060">
      <c r="A1060" s="5" t="n"/>
      <c r="B1060" s="1" t="inlineStr">
        <is>
          <t>d_044_h_02</t>
        </is>
      </c>
      <c r="C1060" t="n">
        <v>3.018428741403246</v>
      </c>
      <c r="D1060" t="n">
        <v>12.67092856906643</v>
      </c>
      <c r="E1060" t="n">
        <v>14.81545065993513</v>
      </c>
      <c r="F1060" t="n">
        <v>15.79842050288286</v>
      </c>
      <c r="G1060" t="n">
        <v>15016.0472237476</v>
      </c>
    </row>
    <row r="1061">
      <c r="A1061" s="5" t="n"/>
      <c r="B1061" s="1" t="inlineStr">
        <is>
          <t>d_044_h_03</t>
        </is>
      </c>
      <c r="C1061" t="n">
        <v>2.32550512095435</v>
      </c>
      <c r="D1061" t="n">
        <v>9.767573852191052</v>
      </c>
      <c r="E1061" t="n">
        <v>11.42138346563125</v>
      </c>
      <c r="F1061" t="n">
        <v>12.15531164818396</v>
      </c>
      <c r="G1061" t="n">
        <v>11572.88494802974</v>
      </c>
    </row>
    <row r="1062">
      <c r="A1062" s="5" t="n"/>
      <c r="B1062" s="1" t="inlineStr">
        <is>
          <t>d_044_h_04</t>
        </is>
      </c>
      <c r="C1062" t="n">
        <v>1.969684045938207</v>
      </c>
      <c r="D1062" t="n">
        <v>8.27575162402387</v>
      </c>
      <c r="E1062" t="n">
        <v>9.676580009569163</v>
      </c>
      <c r="F1062" t="n">
        <v>10.3115660152155</v>
      </c>
      <c r="G1062" t="n">
        <v>9798.963944860296</v>
      </c>
    </row>
    <row r="1063">
      <c r="A1063" s="5" t="n"/>
      <c r="B1063" s="1" t="inlineStr">
        <is>
          <t>d_044_h_05</t>
        </is>
      </c>
      <c r="C1063" t="n">
        <v>2.579950695709835</v>
      </c>
      <c r="D1063" t="n">
        <v>10.8319175389095</v>
      </c>
      <c r="E1063" t="n">
        <v>12.68255900462272</v>
      </c>
      <c r="F1063" t="n">
        <v>13.53978586327271</v>
      </c>
      <c r="G1063" t="n">
        <v>12856.91290369471</v>
      </c>
    </row>
    <row r="1064">
      <c r="A1064" s="5" t="n"/>
      <c r="B1064" s="1" t="inlineStr">
        <is>
          <t>d_044_h_06</t>
        </is>
      </c>
      <c r="C1064" t="n">
        <v>6.953490077648812</v>
      </c>
      <c r="D1064" t="n">
        <v>29.1906784636468</v>
      </c>
      <c r="E1064" t="n">
        <v>34.16103276454266</v>
      </c>
      <c r="F1064" t="n">
        <v>36.42862622916505</v>
      </c>
      <c r="G1064" t="n">
        <v>34548.60646761278</v>
      </c>
    </row>
    <row r="1065">
      <c r="A1065" s="5" t="n"/>
      <c r="B1065" s="1" t="inlineStr">
        <is>
          <t>d_044_h_07</t>
        </is>
      </c>
      <c r="C1065" t="n">
        <v>13.6110577903837</v>
      </c>
      <c r="D1065" t="n">
        <v>57.13858774550165</v>
      </c>
      <c r="E1065" t="n">
        <v>66.7757596644542</v>
      </c>
      <c r="F1065" t="n">
        <v>71.22698733408969</v>
      </c>
      <c r="G1065" t="n">
        <v>67654.48336954272</v>
      </c>
    </row>
    <row r="1066">
      <c r="A1066" s="5" t="n"/>
      <c r="B1066" s="1" t="inlineStr">
        <is>
          <t>d_044_h_08</t>
        </is>
      </c>
      <c r="C1066" t="n">
        <v>14.85722391146938</v>
      </c>
      <c r="D1066" t="n">
        <v>62.38469906967168</v>
      </c>
      <c r="E1066" t="n">
        <v>73.04846218304993</v>
      </c>
      <c r="F1066" t="n">
        <v>77.63350416652665</v>
      </c>
      <c r="G1066" t="n">
        <v>73834.51720131276</v>
      </c>
    </row>
    <row r="1067">
      <c r="A1067" s="5" t="n"/>
      <c r="B1067" s="1" t="inlineStr">
        <is>
          <t>d_044_h_09</t>
        </is>
      </c>
      <c r="C1067" t="n">
        <v>14.3060356428323</v>
      </c>
      <c r="D1067" t="n">
        <v>60.074454632363</v>
      </c>
      <c r="E1067" t="n">
        <v>70.23760314146385</v>
      </c>
      <c r="F1067" t="n">
        <v>74.99983583675133</v>
      </c>
      <c r="G1067" t="n">
        <v>71279.1530432273</v>
      </c>
    </row>
    <row r="1068">
      <c r="A1068" s="5" t="n"/>
      <c r="B1068" s="1" t="inlineStr">
        <is>
          <t>d_044_h_10</t>
        </is>
      </c>
      <c r="C1068" t="n">
        <v>12.3451422864969</v>
      </c>
      <c r="D1068" t="n">
        <v>51.8457274684318</v>
      </c>
      <c r="E1068" t="n">
        <v>60.72593371183131</v>
      </c>
      <c r="F1068" t="n">
        <v>64.77870025484948</v>
      </c>
      <c r="G1068" t="n">
        <v>61576.08504680617</v>
      </c>
    </row>
    <row r="1069">
      <c r="A1069" s="5" t="n"/>
      <c r="B1069" s="1" t="inlineStr">
        <is>
          <t>d_044_h_11</t>
        </is>
      </c>
      <c r="C1069" t="n">
        <v>11.73252331079869</v>
      </c>
      <c r="D1069" t="n">
        <v>49.27212495473769</v>
      </c>
      <c r="E1069" t="n">
        <v>57.67094553559998</v>
      </c>
      <c r="F1069" t="n">
        <v>61.47026286549481</v>
      </c>
      <c r="G1069" t="n">
        <v>58438.54100588536</v>
      </c>
    </row>
    <row r="1070">
      <c r="A1070" s="5" t="n"/>
      <c r="B1070" s="1" t="inlineStr">
        <is>
          <t>d_044_h_12</t>
        </is>
      </c>
      <c r="C1070" t="n">
        <v>12.20625285730056</v>
      </c>
      <c r="D1070" t="n">
        <v>51.2456783983007</v>
      </c>
      <c r="E1070" t="n">
        <v>60.02907465891852</v>
      </c>
      <c r="F1070" t="n">
        <v>64.00751862261839</v>
      </c>
      <c r="G1070" t="n">
        <v>60825.55102524158</v>
      </c>
    </row>
    <row r="1071">
      <c r="A1071" s="5" t="n"/>
      <c r="B1071" s="1" t="inlineStr">
        <is>
          <t>d_044_h_13</t>
        </is>
      </c>
      <c r="C1071" t="n">
        <v>14.69080588365508</v>
      </c>
      <c r="D1071" t="n">
        <v>61.66629150010108</v>
      </c>
      <c r="E1071" t="n">
        <v>72.15500634453034</v>
      </c>
      <c r="F1071" t="n">
        <v>76.94219726659018</v>
      </c>
      <c r="G1071" t="n">
        <v>73216.98701926201</v>
      </c>
    </row>
    <row r="1072">
      <c r="A1072" s="5" t="n"/>
      <c r="B1072" s="1" t="inlineStr">
        <is>
          <t>d_044_h_14</t>
        </is>
      </c>
      <c r="C1072" t="n">
        <v>13.16162958197436</v>
      </c>
      <c r="D1072" t="n">
        <v>55.25747637963899</v>
      </c>
      <c r="E1072" t="n">
        <v>64.68940806330487</v>
      </c>
      <c r="F1072" t="n">
        <v>68.94143031256176</v>
      </c>
      <c r="G1072" t="n">
        <v>65504.29704360433</v>
      </c>
    </row>
    <row r="1073">
      <c r="A1073" s="5" t="n"/>
      <c r="B1073" s="1" t="inlineStr">
        <is>
          <t>d_044_h_15</t>
        </is>
      </c>
      <c r="C1073" t="n">
        <v>14.00804214352579</v>
      </c>
      <c r="D1073" t="n">
        <v>58.80689548131196</v>
      </c>
      <c r="E1073" t="n">
        <v>68.77431300109376</v>
      </c>
      <c r="F1073" t="n">
        <v>73.46334836009513</v>
      </c>
      <c r="G1073" t="n">
        <v>69695.63216045534</v>
      </c>
    </row>
    <row r="1074">
      <c r="A1074" s="5" t="n"/>
      <c r="B1074" s="1" t="inlineStr">
        <is>
          <t>d_044_h_16</t>
        </is>
      </c>
      <c r="C1074" t="n">
        <v>18.60478440901782</v>
      </c>
      <c r="D1074" t="n">
        <v>78.11849099774972</v>
      </c>
      <c r="E1074" t="n">
        <v>91.35428521159363</v>
      </c>
      <c r="F1074" t="n">
        <v>97.4983193461356</v>
      </c>
      <c r="G1074" t="n">
        <v>92551.66494458914</v>
      </c>
    </row>
    <row r="1075">
      <c r="A1075" s="5" t="n"/>
      <c r="B1075" s="1" t="inlineStr">
        <is>
          <t>d_044_h_17</t>
        </is>
      </c>
      <c r="C1075" t="n">
        <v>21.33376902202821</v>
      </c>
      <c r="D1075" t="n">
        <v>89.57060434249176</v>
      </c>
      <c r="E1075" t="n">
        <v>104.813594227349</v>
      </c>
      <c r="F1075" t="n">
        <v>111.8322145727198</v>
      </c>
      <c r="G1075" t="n">
        <v>106175.9527982446</v>
      </c>
    </row>
    <row r="1076">
      <c r="A1076" s="5" t="n"/>
      <c r="B1076" s="1" t="inlineStr">
        <is>
          <t>d_044_h_18</t>
        </is>
      </c>
      <c r="C1076" t="n">
        <v>25.24562493870615</v>
      </c>
      <c r="D1076" t="n">
        <v>105.9951765562558</v>
      </c>
      <c r="E1076" t="n">
        <v>124.0245806464863</v>
      </c>
      <c r="F1076" t="n">
        <v>132.3127304525688</v>
      </c>
      <c r="G1076" t="n">
        <v>125647.0390070786</v>
      </c>
    </row>
    <row r="1077">
      <c r="A1077" s="5" t="n"/>
      <c r="B1077" s="1" t="inlineStr">
        <is>
          <t>d_044_h_19</t>
        </is>
      </c>
      <c r="C1077" t="n">
        <v>26.44769677145355</v>
      </c>
      <c r="D1077" t="n">
        <v>111.0666527535564</v>
      </c>
      <c r="E1077" t="n">
        <v>130.0062954852193</v>
      </c>
      <c r="F1077" t="n">
        <v>138.4273501407423</v>
      </c>
      <c r="G1077" t="n">
        <v>131568.3728576224</v>
      </c>
    </row>
    <row r="1078">
      <c r="A1078" s="5" t="n"/>
      <c r="B1078" s="1" t="inlineStr">
        <is>
          <t>d_044_h_20</t>
        </is>
      </c>
      <c r="C1078" t="n">
        <v>28.53178647266047</v>
      </c>
      <c r="D1078" t="n">
        <v>119.8274375160213</v>
      </c>
      <c r="E1078" t="n">
        <v>140.2218122081142</v>
      </c>
      <c r="F1078" t="n">
        <v>149.3427526072205</v>
      </c>
      <c r="G1078" t="n">
        <v>141995.4410076996</v>
      </c>
    </row>
    <row r="1079">
      <c r="A1079" s="5" t="n"/>
      <c r="B1079" s="1" t="inlineStr">
        <is>
          <t>d_044_h_21</t>
        </is>
      </c>
      <c r="C1079" t="n">
        <v>28.48554708396546</v>
      </c>
      <c r="D1079" t="n">
        <v>119.5889966389715</v>
      </c>
      <c r="E1079" t="n">
        <v>140.0844898594167</v>
      </c>
      <c r="F1079" t="n">
        <v>149.2789283012391</v>
      </c>
      <c r="G1079" t="n">
        <v>141881.003243276</v>
      </c>
    </row>
    <row r="1080">
      <c r="A1080" s="5" t="n"/>
      <c r="B1080" s="1" t="inlineStr">
        <is>
          <t>d_044_h_22</t>
        </is>
      </c>
      <c r="C1080" t="n">
        <v>27.11825070984893</v>
      </c>
      <c r="D1080" t="n">
        <v>113.8252935222727</v>
      </c>
      <c r="E1080" t="n">
        <v>133.2297357593072</v>
      </c>
      <c r="F1080" t="n">
        <v>142.3188047561417</v>
      </c>
      <c r="G1080" t="n">
        <v>135123.1285515002</v>
      </c>
    </row>
    <row r="1081">
      <c r="A1081" s="5" t="n"/>
      <c r="B1081" s="1" t="inlineStr">
        <is>
          <t>d_044_h_23</t>
        </is>
      </c>
      <c r="C1081" t="n">
        <v>15.83271957677559</v>
      </c>
      <c r="D1081" t="n">
        <v>66.46765180262153</v>
      </c>
      <c r="E1081" t="n">
        <v>77.74508383314372</v>
      </c>
      <c r="F1081" t="n">
        <v>82.91973412865997</v>
      </c>
      <c r="G1081" t="n">
        <v>78767.07766806032</v>
      </c>
    </row>
    <row r="1082">
      <c r="A1082" s="5" t="n"/>
      <c r="B1082" s="1" t="inlineStr">
        <is>
          <t>d_045_h_00</t>
        </is>
      </c>
      <c r="C1082" t="n">
        <v>8.898368976918697</v>
      </c>
      <c r="D1082" t="n">
        <v>37.37213897146723</v>
      </c>
      <c r="E1082" t="n">
        <v>43.73104059973748</v>
      </c>
      <c r="F1082" t="n">
        <v>46.63827232804491</v>
      </c>
      <c r="G1082" t="n">
        <v>44301.64554166754</v>
      </c>
    </row>
    <row r="1083">
      <c r="A1083" s="5" t="n"/>
      <c r="B1083" s="1" t="inlineStr">
        <is>
          <t>d_045_h_01</t>
        </is>
      </c>
      <c r="C1083" t="n">
        <v>4.889714854280535</v>
      </c>
      <c r="D1083" t="n">
        <v>20.53957687847753</v>
      </c>
      <c r="E1083" t="n">
        <v>24.04673950706143</v>
      </c>
      <c r="F1083" t="n">
        <v>25.64251774922748</v>
      </c>
      <c r="G1083" t="n">
        <v>24375.78686575875</v>
      </c>
    </row>
    <row r="1084">
      <c r="A1084" s="5" t="n"/>
      <c r="B1084" s="1" t="inlineStr">
        <is>
          <t>d_045_h_02</t>
        </is>
      </c>
      <c r="C1084" t="n">
        <v>3.057729870626544</v>
      </c>
      <c r="D1084" t="n">
        <v>12.84081761465941</v>
      </c>
      <c r="E1084" t="n">
        <v>15.00743095460371</v>
      </c>
      <c r="F1084" t="n">
        <v>15.99207827821617</v>
      </c>
      <c r="G1084" t="n">
        <v>15181.40917056123</v>
      </c>
    </row>
    <row r="1085">
      <c r="A1085" s="5" t="n"/>
      <c r="B1085" s="1" t="inlineStr">
        <is>
          <t>d_045_h_03</t>
        </is>
      </c>
      <c r="C1085" t="n">
        <v>2.349382632037864</v>
      </c>
      <c r="D1085" t="n">
        <v>9.867721386641991</v>
      </c>
      <c r="E1085" t="n">
        <v>11.56162670495813</v>
      </c>
      <c r="F1085" t="n">
        <v>12.30733261197763</v>
      </c>
      <c r="G1085" t="n">
        <v>11693.27191413319</v>
      </c>
    </row>
    <row r="1086">
      <c r="A1086" s="5" t="n"/>
      <c r="B1086" s="1" t="inlineStr">
        <is>
          <t>d_045_h_04</t>
        </is>
      </c>
      <c r="C1086" t="n">
        <v>1.937817655970036</v>
      </c>
      <c r="D1086" t="n">
        <v>8.13891556197888</v>
      </c>
      <c r="E1086" t="n">
        <v>9.528080107454214</v>
      </c>
      <c r="F1086" t="n">
        <v>10.14730517799696</v>
      </c>
      <c r="G1086" t="n">
        <v>9645.340857747004</v>
      </c>
    </row>
    <row r="1087">
      <c r="A1087" s="5" t="n"/>
      <c r="B1087" s="1" t="inlineStr">
        <is>
          <t>d_045_h_05</t>
        </is>
      </c>
      <c r="C1087" t="n">
        <v>2.604513158556955</v>
      </c>
      <c r="D1087" t="n">
        <v>10.93389617144841</v>
      </c>
      <c r="E1087" t="n">
        <v>12.80843356985833</v>
      </c>
      <c r="F1087" t="n">
        <v>13.65479803809542</v>
      </c>
      <c r="G1087" t="n">
        <v>12972.40970996015</v>
      </c>
    </row>
    <row r="1088">
      <c r="A1088" s="5" t="n"/>
      <c r="B1088" s="1" t="inlineStr">
        <is>
          <t>d_045_h_06</t>
        </is>
      </c>
      <c r="C1088" t="n">
        <v>6.986270001445417</v>
      </c>
      <c r="D1088" t="n">
        <v>29.33892616578477</v>
      </c>
      <c r="E1088" t="n">
        <v>34.38181573532661</v>
      </c>
      <c r="F1088" t="n">
        <v>36.59050568526138</v>
      </c>
      <c r="G1088" t="n">
        <v>34790.25079978368</v>
      </c>
    </row>
    <row r="1089">
      <c r="A1089" s="5" t="n"/>
      <c r="B1089" s="1" t="inlineStr">
        <is>
          <t>d_045_h_07</t>
        </is>
      </c>
      <c r="C1089" t="n">
        <v>13.64162105833661</v>
      </c>
      <c r="D1089" t="n">
        <v>57.27140964996334</v>
      </c>
      <c r="E1089" t="n">
        <v>66.99087035727105</v>
      </c>
      <c r="F1089" t="n">
        <v>71.52172122279914</v>
      </c>
      <c r="G1089" t="n">
        <v>67947.82535569998</v>
      </c>
    </row>
    <row r="1090">
      <c r="A1090" s="5" t="n"/>
      <c r="B1090" s="1" t="inlineStr">
        <is>
          <t>d_045_h_08</t>
        </is>
      </c>
      <c r="C1090" t="n">
        <v>14.77117308152276</v>
      </c>
      <c r="D1090" t="n">
        <v>62.01220673694502</v>
      </c>
      <c r="E1090" t="n">
        <v>72.53352000942073</v>
      </c>
      <c r="F1090" t="n">
        <v>77.30689809637322</v>
      </c>
      <c r="G1090" t="n">
        <v>73368.00379711243</v>
      </c>
    </row>
    <row r="1091">
      <c r="A1091" s="5" t="n"/>
      <c r="B1091" s="1" t="inlineStr">
        <is>
          <t>d_045_h_09</t>
        </is>
      </c>
      <c r="C1091" t="n">
        <v>14.41199288695066</v>
      </c>
      <c r="D1091" t="n">
        <v>60.49660561365142</v>
      </c>
      <c r="E1091" t="n">
        <v>70.79571257496619</v>
      </c>
      <c r="F1091" t="n">
        <v>75.51835682475422</v>
      </c>
      <c r="G1091" t="n">
        <v>71793.76542119143</v>
      </c>
    </row>
    <row r="1092">
      <c r="A1092" s="5" t="n"/>
      <c r="B1092" s="1" t="inlineStr">
        <is>
          <t>d_045_h_10</t>
        </is>
      </c>
      <c r="C1092" t="n">
        <v>12.2524425140271</v>
      </c>
      <c r="D1092" t="n">
        <v>51.47657262359782</v>
      </c>
      <c r="E1092" t="n">
        <v>60.20126582853073</v>
      </c>
      <c r="F1092" t="n">
        <v>64.24544059526079</v>
      </c>
      <c r="G1092" t="n">
        <v>61071.39459258393</v>
      </c>
    </row>
    <row r="1093">
      <c r="A1093" s="5" t="n"/>
      <c r="B1093" s="1" t="inlineStr">
        <is>
          <t>d_045_h_11</t>
        </is>
      </c>
      <c r="C1093" t="n">
        <v>11.93904690705139</v>
      </c>
      <c r="D1093" t="n">
        <v>50.11735078321616</v>
      </c>
      <c r="E1093" t="n">
        <v>58.58132094912892</v>
      </c>
      <c r="F1093" t="n">
        <v>62.51708422331684</v>
      </c>
      <c r="G1093" t="n">
        <v>59396.62385369562</v>
      </c>
    </row>
    <row r="1094">
      <c r="A1094" s="5" t="n"/>
      <c r="B1094" s="1" t="inlineStr">
        <is>
          <t>d_045_h_12</t>
        </is>
      </c>
      <c r="C1094" t="n">
        <v>12.06157497180565</v>
      </c>
      <c r="D1094" t="n">
        <v>50.64499462209347</v>
      </c>
      <c r="E1094" t="n">
        <v>59.31108659476023</v>
      </c>
      <c r="F1094" t="n">
        <v>63.17473781737262</v>
      </c>
      <c r="G1094" t="n">
        <v>60057.56551574441</v>
      </c>
    </row>
    <row r="1095">
      <c r="A1095" s="5" t="n"/>
      <c r="B1095" s="1" t="inlineStr">
        <is>
          <t>d_045_h_13</t>
        </is>
      </c>
      <c r="C1095" t="n">
        <v>14.62012308405267</v>
      </c>
      <c r="D1095" t="n">
        <v>61.4003159023788</v>
      </c>
      <c r="E1095" t="n">
        <v>71.85644433609322</v>
      </c>
      <c r="F1095" t="n">
        <v>76.65326475611161</v>
      </c>
      <c r="G1095" t="n">
        <v>72800.75933900828</v>
      </c>
    </row>
    <row r="1096">
      <c r="A1096" s="5" t="n"/>
      <c r="B1096" s="1" t="inlineStr">
        <is>
          <t>d_045_h_14</t>
        </is>
      </c>
      <c r="C1096" t="n">
        <v>13.03444987085415</v>
      </c>
      <c r="D1096" t="n">
        <v>54.73376129602952</v>
      </c>
      <c r="E1096" t="n">
        <v>64.11978274220344</v>
      </c>
      <c r="F1096" t="n">
        <v>68.42126488342558</v>
      </c>
      <c r="G1096" t="n">
        <v>65065.19380296111</v>
      </c>
    </row>
    <row r="1097">
      <c r="A1097" s="5" t="n"/>
      <c r="B1097" s="1" t="inlineStr">
        <is>
          <t>d_045_h_15</t>
        </is>
      </c>
      <c r="C1097" t="n">
        <v>13.86379622890364</v>
      </c>
      <c r="D1097" t="n">
        <v>58.22366753893378</v>
      </c>
      <c r="E1097" t="n">
        <v>68.12178899171674</v>
      </c>
      <c r="F1097" t="n">
        <v>72.55099917141405</v>
      </c>
      <c r="G1097" t="n">
        <v>69032.69296967039</v>
      </c>
    </row>
    <row r="1098">
      <c r="A1098" s="5" t="n"/>
      <c r="B1098" s="1" t="inlineStr">
        <is>
          <t>d_045_h_16</t>
        </is>
      </c>
      <c r="C1098" t="n">
        <v>18.1549090207443</v>
      </c>
      <c r="D1098" t="n">
        <v>76.23022122893656</v>
      </c>
      <c r="E1098" t="n">
        <v>89.16001147298415</v>
      </c>
      <c r="F1098" t="n">
        <v>95.18351145051581</v>
      </c>
      <c r="G1098" t="n">
        <v>90367.44641108207</v>
      </c>
    </row>
    <row r="1099">
      <c r="A1099" s="5" t="n"/>
      <c r="B1099" s="1" t="inlineStr">
        <is>
          <t>d_045_h_17</t>
        </is>
      </c>
      <c r="C1099" t="n">
        <v>21.98619642523449</v>
      </c>
      <c r="D1099" t="n">
        <v>92.33531740789581</v>
      </c>
      <c r="E1099" t="n">
        <v>108.1150654139774</v>
      </c>
      <c r="F1099" t="n">
        <v>115.2501855785419</v>
      </c>
      <c r="G1099" t="n">
        <v>109525.781210816</v>
      </c>
    </row>
    <row r="1100">
      <c r="A1100" s="5" t="n"/>
      <c r="B1100" s="1" t="inlineStr">
        <is>
          <t>d_045_h_18</t>
        </is>
      </c>
      <c r="C1100" t="n">
        <v>25.57332975534119</v>
      </c>
      <c r="D1100" t="n">
        <v>107.3335658947919</v>
      </c>
      <c r="E1100" t="n">
        <v>125.500049282764</v>
      </c>
      <c r="F1100" t="n">
        <v>133.9140590389864</v>
      </c>
      <c r="G1100" t="n">
        <v>127102.8740111892</v>
      </c>
    </row>
    <row r="1101">
      <c r="A1101" s="5" t="n"/>
      <c r="B1101" s="1" t="inlineStr">
        <is>
          <t>d_045_h_19</t>
        </is>
      </c>
      <c r="C1101" t="n">
        <v>27.23466698330254</v>
      </c>
      <c r="D1101" t="n">
        <v>114.3561873525059</v>
      </c>
      <c r="E1101" t="n">
        <v>133.9101406574504</v>
      </c>
      <c r="F1101" t="n">
        <v>142.6115455712838</v>
      </c>
      <c r="G1101" t="n">
        <v>135424.8601533074</v>
      </c>
    </row>
    <row r="1102">
      <c r="A1102" s="5" t="n"/>
      <c r="B1102" s="1" t="inlineStr">
        <is>
          <t>d_045_h_20</t>
        </is>
      </c>
      <c r="C1102" t="n">
        <v>28.92447249281724</v>
      </c>
      <c r="D1102" t="n">
        <v>121.4571350101067</v>
      </c>
      <c r="E1102" t="n">
        <v>142.1613264408817</v>
      </c>
      <c r="F1102" t="n">
        <v>151.5844383333782</v>
      </c>
      <c r="G1102" t="n">
        <v>144094.7144337779</v>
      </c>
    </row>
    <row r="1103">
      <c r="A1103" s="5" t="n"/>
      <c r="B1103" s="1" t="inlineStr">
        <is>
          <t>d_045_h_21</t>
        </is>
      </c>
      <c r="C1103" t="n">
        <v>27.99624404552285</v>
      </c>
      <c r="D1103" t="n">
        <v>117.561522052881</v>
      </c>
      <c r="E1103" t="n">
        <v>137.5809625887982</v>
      </c>
      <c r="F1103" t="n">
        <v>147.0723105543089</v>
      </c>
      <c r="G1103" t="n">
        <v>139764.678337789</v>
      </c>
    </row>
    <row r="1104">
      <c r="A1104" s="5" t="n"/>
      <c r="B1104" s="1" t="inlineStr">
        <is>
          <t>d_045_h_22</t>
        </is>
      </c>
      <c r="C1104" t="n">
        <v>27.70663998119418</v>
      </c>
      <c r="D1104" t="n">
        <v>116.3110784338985</v>
      </c>
      <c r="E1104" t="n">
        <v>136.0841597579597</v>
      </c>
      <c r="F1104" t="n">
        <v>145.1424100493659</v>
      </c>
      <c r="G1104" t="n">
        <v>138007.6496450078</v>
      </c>
    </row>
    <row r="1105">
      <c r="A1105" s="5" t="n"/>
      <c r="B1105" s="1" t="inlineStr">
        <is>
          <t>d_045_h_23</t>
        </is>
      </c>
      <c r="C1105" t="n">
        <v>15.74211103910702</v>
      </c>
      <c r="D1105" t="n">
        <v>66.10230816419742</v>
      </c>
      <c r="E1105" t="n">
        <v>77.37058934363849</v>
      </c>
      <c r="F1105" t="n">
        <v>82.42404734366028</v>
      </c>
      <c r="G1105" t="n">
        <v>78341.00897505545</v>
      </c>
    </row>
    <row r="1106">
      <c r="A1106" s="5" t="n"/>
      <c r="B1106" s="1" t="inlineStr">
        <is>
          <t>d_046_h_00</t>
        </is>
      </c>
      <c r="C1106" t="n">
        <v>8.877198596796328</v>
      </c>
      <c r="D1106" t="n">
        <v>37.27116844082612</v>
      </c>
      <c r="E1106" t="n">
        <v>43.57813706710488</v>
      </c>
      <c r="F1106" t="n">
        <v>46.52633657828847</v>
      </c>
      <c r="G1106" t="n">
        <v>44232.64252606605</v>
      </c>
    </row>
    <row r="1107">
      <c r="A1107" s="5" t="n"/>
      <c r="B1107" s="1" t="inlineStr">
        <is>
          <t>d_046_h_01</t>
        </is>
      </c>
      <c r="C1107" t="n">
        <v>4.883554117634475</v>
      </c>
      <c r="D1107" t="n">
        <v>20.49625781209369</v>
      </c>
      <c r="E1107" t="n">
        <v>23.98962488154493</v>
      </c>
      <c r="F1107" t="n">
        <v>25.5594940625046</v>
      </c>
      <c r="G1107" t="n">
        <v>24269.84255447931</v>
      </c>
    </row>
    <row r="1108">
      <c r="A1108" s="5" t="n"/>
      <c r="B1108" s="1" t="inlineStr">
        <is>
          <t>d_046_h_02</t>
        </is>
      </c>
      <c r="C1108" t="n">
        <v>3.027320754010579</v>
      </c>
      <c r="D1108" t="n">
        <v>12.7049601764289</v>
      </c>
      <c r="E1108" t="n">
        <v>14.88527829740234</v>
      </c>
      <c r="F1108" t="n">
        <v>15.87468758167565</v>
      </c>
      <c r="G1108" t="n">
        <v>15078.1391993533</v>
      </c>
    </row>
    <row r="1109">
      <c r="A1109" s="5" t="n"/>
      <c r="B1109" s="1" t="inlineStr">
        <is>
          <t>d_046_h_03</t>
        </is>
      </c>
      <c r="C1109" t="n">
        <v>2.315823286168694</v>
      </c>
      <c r="D1109" t="n">
        <v>9.723992604779848</v>
      </c>
      <c r="E1109" t="n">
        <v>11.36451934672541</v>
      </c>
      <c r="F1109" t="n">
        <v>12.09105808741629</v>
      </c>
      <c r="G1109" t="n">
        <v>11494.05300264728</v>
      </c>
    </row>
    <row r="1110">
      <c r="A1110" s="5" t="n"/>
      <c r="B1110" s="1" t="inlineStr">
        <is>
          <t>d_046_h_04</t>
        </is>
      </c>
      <c r="C1110" t="n">
        <v>1.918048779791838</v>
      </c>
      <c r="D1110" t="n">
        <v>8.05244681584405</v>
      </c>
      <c r="E1110" t="n">
        <v>9.42579872560823</v>
      </c>
      <c r="F1110" t="n">
        <v>10.05666263945998</v>
      </c>
      <c r="G1110" t="n">
        <v>9561.362020623197</v>
      </c>
    </row>
    <row r="1111">
      <c r="A1111" s="5" t="n"/>
      <c r="B1111" s="1" t="inlineStr">
        <is>
          <t>d_046_h_05</t>
        </is>
      </c>
      <c r="C1111" t="n">
        <v>2.612322310457943</v>
      </c>
      <c r="D1111" t="n">
        <v>10.97168759689185</v>
      </c>
      <c r="E1111" t="n">
        <v>12.82876540789696</v>
      </c>
      <c r="F1111" t="n">
        <v>13.69305708640204</v>
      </c>
      <c r="G1111" t="n">
        <v>13003.34785377438</v>
      </c>
    </row>
    <row r="1112">
      <c r="A1112" s="5" t="n"/>
      <c r="B1112" s="1" t="inlineStr">
        <is>
          <t>d_046_h_06</t>
        </is>
      </c>
      <c r="C1112" t="n">
        <v>7.040674285491152</v>
      </c>
      <c r="D1112" t="n">
        <v>29.55491243238419</v>
      </c>
      <c r="E1112" t="n">
        <v>34.57605388652058</v>
      </c>
      <c r="F1112" t="n">
        <v>36.89166284627042</v>
      </c>
      <c r="G1112" t="n">
        <v>35060.01477635187</v>
      </c>
    </row>
    <row r="1113">
      <c r="A1113" s="5" t="n"/>
      <c r="B1113" s="1" t="inlineStr">
        <is>
          <t>d_046_h_07</t>
        </is>
      </c>
      <c r="C1113" t="n">
        <v>13.56598585771211</v>
      </c>
      <c r="D1113" t="n">
        <v>56.9482450345426</v>
      </c>
      <c r="E1113" t="n">
        <v>66.70203294262988</v>
      </c>
      <c r="F1113" t="n">
        <v>70.95134156918807</v>
      </c>
      <c r="G1113" t="n">
        <v>67479.07367182641</v>
      </c>
    </row>
    <row r="1114">
      <c r="A1114" s="5" t="n"/>
      <c r="B1114" s="1" t="inlineStr">
        <is>
          <t>d_046_h_08</t>
        </is>
      </c>
      <c r="C1114" t="n">
        <v>14.81863772622088</v>
      </c>
      <c r="D1114" t="n">
        <v>62.19945546496123</v>
      </c>
      <c r="E1114" t="n">
        <v>72.86891248729263</v>
      </c>
      <c r="F1114" t="n">
        <v>77.71197601407799</v>
      </c>
      <c r="G1114" t="n">
        <v>73805.01233747242</v>
      </c>
    </row>
    <row r="1115">
      <c r="A1115" s="5" t="n"/>
      <c r="B1115" s="1" t="inlineStr">
        <is>
          <t>d_046_h_09</t>
        </is>
      </c>
      <c r="C1115" t="n">
        <v>14.38688266612398</v>
      </c>
      <c r="D1115" t="n">
        <v>60.39954149403707</v>
      </c>
      <c r="E1115" t="n">
        <v>70.72248097298345</v>
      </c>
      <c r="F1115" t="n">
        <v>75.40127042135477</v>
      </c>
      <c r="G1115" t="n">
        <v>71641.50160284901</v>
      </c>
    </row>
    <row r="1116">
      <c r="A1116" s="5" t="n"/>
      <c r="B1116" s="1" t="inlineStr">
        <is>
          <t>d_046_h_10</t>
        </is>
      </c>
      <c r="C1116" t="n">
        <v>12.27711391984261</v>
      </c>
      <c r="D1116" t="n">
        <v>51.54021136491259</v>
      </c>
      <c r="E1116" t="n">
        <v>60.3802379729836</v>
      </c>
      <c r="F1116" t="n">
        <v>64.40158396768506</v>
      </c>
      <c r="G1116" t="n">
        <v>61148.45438110862</v>
      </c>
    </row>
    <row r="1117">
      <c r="A1117" s="5" t="n"/>
      <c r="B1117" s="1" t="inlineStr">
        <is>
          <t>d_046_h_11</t>
        </is>
      </c>
      <c r="C1117" t="n">
        <v>11.96441604838597</v>
      </c>
      <c r="D1117" t="n">
        <v>50.22617696125912</v>
      </c>
      <c r="E1117" t="n">
        <v>58.75279283303436</v>
      </c>
      <c r="F1117" t="n">
        <v>62.79966739751418</v>
      </c>
      <c r="G1117" t="n">
        <v>59655.83181843399</v>
      </c>
    </row>
    <row r="1118">
      <c r="A1118" s="5" t="n"/>
      <c r="B1118" s="1" t="inlineStr">
        <is>
          <t>d_046_h_12</t>
        </is>
      </c>
      <c r="C1118" t="n">
        <v>12.37644180345872</v>
      </c>
      <c r="D1118" t="n">
        <v>51.96896062453534</v>
      </c>
      <c r="E1118" t="n">
        <v>60.80653828815537</v>
      </c>
      <c r="F1118" t="n">
        <v>64.90389228343315</v>
      </c>
      <c r="G1118" t="n">
        <v>61653.62087221677</v>
      </c>
    </row>
    <row r="1119">
      <c r="A1119" s="5" t="n"/>
      <c r="B1119" s="1" t="inlineStr">
        <is>
          <t>d_046_h_13</t>
        </is>
      </c>
      <c r="C1119" t="n">
        <v>14.64234241155495</v>
      </c>
      <c r="D1119" t="n">
        <v>61.48915328287664</v>
      </c>
      <c r="E1119" t="n">
        <v>71.96173531039042</v>
      </c>
      <c r="F1119" t="n">
        <v>76.59657498777869</v>
      </c>
      <c r="G1119" t="n">
        <v>72834.88242743381</v>
      </c>
    </row>
    <row r="1120">
      <c r="A1120" s="5" t="n"/>
      <c r="B1120" s="1" t="inlineStr">
        <is>
          <t>d_046_h_14</t>
        </is>
      </c>
      <c r="C1120" t="n">
        <v>12.98909634517489</v>
      </c>
      <c r="D1120" t="n">
        <v>54.55768536264213</v>
      </c>
      <c r="E1120" t="n">
        <v>63.87720612064637</v>
      </c>
      <c r="F1120" t="n">
        <v>68.13947415585993</v>
      </c>
      <c r="G1120" t="n">
        <v>64798.04964393183</v>
      </c>
    </row>
    <row r="1121">
      <c r="A1121" s="5" t="n"/>
      <c r="B1121" s="1" t="inlineStr">
        <is>
          <t>d_046_h_15</t>
        </is>
      </c>
      <c r="C1121" t="n">
        <v>13.84754002399709</v>
      </c>
      <c r="D1121" t="n">
        <v>58.13892181890421</v>
      </c>
      <c r="E1121" t="n">
        <v>68.0608113459318</v>
      </c>
      <c r="F1121" t="n">
        <v>72.51524717989841</v>
      </c>
      <c r="G1121" t="n">
        <v>68914.67065810724</v>
      </c>
    </row>
    <row r="1122">
      <c r="A1122" s="5" t="n"/>
      <c r="B1122" s="1" t="inlineStr">
        <is>
          <t>d_046_h_16</t>
        </is>
      </c>
      <c r="C1122" t="n">
        <v>18.33467407443744</v>
      </c>
      <c r="D1122" t="n">
        <v>77.00548695132326</v>
      </c>
      <c r="E1122" t="n">
        <v>90.11774542505574</v>
      </c>
      <c r="F1122" t="n">
        <v>96.0339282974024</v>
      </c>
      <c r="G1122" t="n">
        <v>91394.9512236812</v>
      </c>
    </row>
    <row r="1123">
      <c r="A1123" s="5" t="n"/>
      <c r="B1123" s="1" t="inlineStr">
        <is>
          <t>d_046_h_17</t>
        </is>
      </c>
      <c r="C1123" t="n">
        <v>21.80311923257443</v>
      </c>
      <c r="D1123" t="n">
        <v>91.51516892230785</v>
      </c>
      <c r="E1123" t="n">
        <v>107.1728956424688</v>
      </c>
      <c r="F1123" t="n">
        <v>114.2270373590834</v>
      </c>
      <c r="G1123" t="n">
        <v>108624.7352589717</v>
      </c>
    </row>
    <row r="1124">
      <c r="A1124" s="5" t="n"/>
      <c r="B1124" s="1" t="inlineStr">
        <is>
          <t>d_046_h_18</t>
        </is>
      </c>
      <c r="C1124" t="n">
        <v>25.86703375157823</v>
      </c>
      <c r="D1124" t="n">
        <v>108.671735742828</v>
      </c>
      <c r="E1124" t="n">
        <v>127.2244198240196</v>
      </c>
      <c r="F1124" t="n">
        <v>135.5510222616224</v>
      </c>
      <c r="G1124" t="n">
        <v>128789.6991595461</v>
      </c>
    </row>
    <row r="1125">
      <c r="A1125" s="5" t="n"/>
      <c r="B1125" s="1" t="inlineStr">
        <is>
          <t>d_046_h_19</t>
        </is>
      </c>
      <c r="C1125" t="n">
        <v>27.86149464142992</v>
      </c>
      <c r="D1125" t="n">
        <v>116.9679099815056</v>
      </c>
      <c r="E1125" t="n">
        <v>136.9419136615355</v>
      </c>
      <c r="F1125" t="n">
        <v>145.8127444327652</v>
      </c>
      <c r="G1125" t="n">
        <v>138512.5572831025</v>
      </c>
    </row>
    <row r="1126">
      <c r="A1126" s="5" t="n"/>
      <c r="B1126" s="1" t="inlineStr">
        <is>
          <t>d_046_h_20</t>
        </is>
      </c>
      <c r="C1126" t="n">
        <v>29.66046884058967</v>
      </c>
      <c r="D1126" t="n">
        <v>124.5743852611752</v>
      </c>
      <c r="E1126" t="n">
        <v>145.8382097891512</v>
      </c>
      <c r="F1126" t="n">
        <v>155.4243455649739</v>
      </c>
      <c r="G1126" t="n">
        <v>147718.6163728128</v>
      </c>
    </row>
    <row r="1127">
      <c r="A1127" s="5" t="n"/>
      <c r="B1127" s="1" t="inlineStr">
        <is>
          <t>d_046_h_21</t>
        </is>
      </c>
      <c r="C1127" t="n">
        <v>28.8665962688756</v>
      </c>
      <c r="D1127" t="n">
        <v>121.2693000828705</v>
      </c>
      <c r="E1127" t="n">
        <v>141.945876015763</v>
      </c>
      <c r="F1127" t="n">
        <v>151.4456914467302</v>
      </c>
      <c r="G1127" t="n">
        <v>143999.3769180317</v>
      </c>
    </row>
    <row r="1128">
      <c r="A1128" s="5" t="n"/>
      <c r="B1128" s="1" t="inlineStr">
        <is>
          <t>d_046_h_22</t>
        </is>
      </c>
      <c r="C1128" t="n">
        <v>27.30765309240848</v>
      </c>
      <c r="D1128" t="n">
        <v>114.6579212200436</v>
      </c>
      <c r="E1128" t="n">
        <v>134.0212602235432</v>
      </c>
      <c r="F1128" t="n">
        <v>143.0326830393852</v>
      </c>
      <c r="G1128" t="n">
        <v>135953.6450590179</v>
      </c>
    </row>
    <row r="1129">
      <c r="A1129" s="5" t="n"/>
      <c r="B1129" s="1" t="inlineStr">
        <is>
          <t>d_046_h_23</t>
        </is>
      </c>
      <c r="C1129" t="n">
        <v>16.18760423021065</v>
      </c>
      <c r="D1129" t="n">
        <v>67.99243275041287</v>
      </c>
      <c r="E1129" t="n">
        <v>79.61921942766904</v>
      </c>
      <c r="F1129" t="n">
        <v>84.89612413779341</v>
      </c>
      <c r="G1129" t="n">
        <v>80623.13157579878</v>
      </c>
    </row>
    <row r="1130">
      <c r="A1130" s="5" t="n"/>
      <c r="B1130" s="1" t="inlineStr">
        <is>
          <t>d_047_h_00</t>
        </is>
      </c>
      <c r="C1130" t="n">
        <v>8.79111782036453</v>
      </c>
      <c r="D1130" t="n">
        <v>36.90038850168765</v>
      </c>
      <c r="E1130" t="n">
        <v>43.14496828438686</v>
      </c>
      <c r="F1130" t="n">
        <v>46.12040507428362</v>
      </c>
      <c r="G1130" t="n">
        <v>43818.80971789105</v>
      </c>
    </row>
    <row r="1131">
      <c r="A1131" s="5" t="n"/>
      <c r="B1131" s="1" t="inlineStr">
        <is>
          <t>d_047_h_01</t>
        </is>
      </c>
      <c r="C1131" t="n">
        <v>5.007704761478871</v>
      </c>
      <c r="D1131" t="n">
        <v>21.02893632481613</v>
      </c>
      <c r="E1131" t="n">
        <v>24.6134943597037</v>
      </c>
      <c r="F1131" t="n">
        <v>26.26055800154497</v>
      </c>
      <c r="G1131" t="n">
        <v>24946.79851485965</v>
      </c>
    </row>
    <row r="1132">
      <c r="A1132" s="5" t="n"/>
      <c r="B1132" s="1" t="inlineStr">
        <is>
          <t>d_047_h_02</t>
        </is>
      </c>
      <c r="C1132" t="n">
        <v>3.067084752957453</v>
      </c>
      <c r="D1132" t="n">
        <v>12.87574056307409</v>
      </c>
      <c r="E1132" t="n">
        <v>15.04864199596075</v>
      </c>
      <c r="F1132" t="n">
        <v>16.04296684708947</v>
      </c>
      <c r="G1132" t="n">
        <v>15247.09240231364</v>
      </c>
    </row>
    <row r="1133">
      <c r="A1133" s="5" t="n"/>
      <c r="B1133" s="1" t="inlineStr">
        <is>
          <t>d_047_h_03</t>
        </is>
      </c>
      <c r="C1133" t="n">
        <v>2.339969405695094</v>
      </c>
      <c r="D1133" t="n">
        <v>9.824151033597193</v>
      </c>
      <c r="E1133" t="n">
        <v>11.50632493294503</v>
      </c>
      <c r="F1133" t="n">
        <v>12.25712468201307</v>
      </c>
      <c r="G1133" t="n">
        <v>11637.30760153804</v>
      </c>
    </row>
    <row r="1134">
      <c r="A1134" s="5" t="n"/>
      <c r="B1134" s="1" t="inlineStr">
        <is>
          <t>d_047_h_04</t>
        </is>
      </c>
      <c r="C1134" t="n">
        <v>1.956889309190549</v>
      </c>
      <c r="D1134" t="n">
        <v>8.218280582121595</v>
      </c>
      <c r="E1134" t="n">
        <v>9.61586113927857</v>
      </c>
      <c r="F1134" t="n">
        <v>10.23677511050705</v>
      </c>
      <c r="G1134" t="n">
        <v>9738.845092090369</v>
      </c>
    </row>
    <row r="1135">
      <c r="A1135" s="5" t="n"/>
      <c r="B1135" s="1" t="inlineStr">
        <is>
          <t>d_047_h_05</t>
        </is>
      </c>
      <c r="C1135" t="n">
        <v>2.637098239829277</v>
      </c>
      <c r="D1135" t="n">
        <v>11.07335429633253</v>
      </c>
      <c r="E1135" t="n">
        <v>12.95980743935429</v>
      </c>
      <c r="F1135" t="n">
        <v>13.83121431479058</v>
      </c>
      <c r="G1135" t="n">
        <v>13150.7914307406</v>
      </c>
    </row>
    <row r="1136">
      <c r="A1136" s="5" t="n"/>
      <c r="B1136" s="1" t="inlineStr">
        <is>
          <t>d_047_h_06</t>
        </is>
      </c>
      <c r="C1136" t="n">
        <v>6.978376972317244</v>
      </c>
      <c r="D1136" t="n">
        <v>29.2961594742905</v>
      </c>
      <c r="E1136" t="n">
        <v>34.26722553269811</v>
      </c>
      <c r="F1136" t="n">
        <v>36.53830491470836</v>
      </c>
      <c r="G1136" t="n">
        <v>34712.78917396172</v>
      </c>
    </row>
    <row r="1137">
      <c r="A1137" s="5" t="n"/>
      <c r="B1137" s="1" t="inlineStr">
        <is>
          <t>d_047_h_07</t>
        </is>
      </c>
      <c r="C1137" t="n">
        <v>13.64394941567205</v>
      </c>
      <c r="D1137" t="n">
        <v>57.29356594396084</v>
      </c>
      <c r="E1137" t="n">
        <v>67.11055273341942</v>
      </c>
      <c r="F1137" t="n">
        <v>71.4880283028468</v>
      </c>
      <c r="G1137" t="n">
        <v>67936.03229971282</v>
      </c>
    </row>
    <row r="1138">
      <c r="A1138" s="5" t="n"/>
      <c r="B1138" s="1" t="inlineStr">
        <is>
          <t>d_047_h_08</t>
        </is>
      </c>
      <c r="C1138" t="n">
        <v>14.6161783937802</v>
      </c>
      <c r="D1138" t="n">
        <v>61.35953938020539</v>
      </c>
      <c r="E1138" t="n">
        <v>71.79510357887536</v>
      </c>
      <c r="F1138" t="n">
        <v>76.41334014844499</v>
      </c>
      <c r="G1138" t="n">
        <v>72560.0188438896</v>
      </c>
    </row>
    <row r="1139">
      <c r="A1139" s="5" t="n"/>
      <c r="B1139" s="1" t="inlineStr">
        <is>
          <t>d_047_h_09</t>
        </is>
      </c>
      <c r="C1139" t="n">
        <v>14.43138440477512</v>
      </c>
      <c r="D1139" t="n">
        <v>60.6133764591269</v>
      </c>
      <c r="E1139" t="n">
        <v>70.91118406433395</v>
      </c>
      <c r="F1139" t="n">
        <v>75.56449331549047</v>
      </c>
      <c r="G1139" t="n">
        <v>71926.53337544875</v>
      </c>
    </row>
    <row r="1140">
      <c r="A1140" s="5" t="n"/>
      <c r="B1140" s="1" t="inlineStr">
        <is>
          <t>d_047_h_10</t>
        </is>
      </c>
      <c r="C1140" t="n">
        <v>12.25275230617155</v>
      </c>
      <c r="D1140" t="n">
        <v>51.45245987140861</v>
      </c>
      <c r="E1140" t="n">
        <v>60.17967844505826</v>
      </c>
      <c r="F1140" t="n">
        <v>64.20012317508582</v>
      </c>
      <c r="G1140" t="n">
        <v>60936.66080558106</v>
      </c>
    </row>
    <row r="1141">
      <c r="A1141" s="5" t="n"/>
      <c r="B1141" s="1" t="inlineStr">
        <is>
          <t>d_047_h_11</t>
        </is>
      </c>
      <c r="C1141" t="n">
        <v>11.75585901515493</v>
      </c>
      <c r="D1141" t="n">
        <v>49.35993977497322</v>
      </c>
      <c r="E1141" t="n">
        <v>57.82189705813009</v>
      </c>
      <c r="F1141" t="n">
        <v>61.58236441423024</v>
      </c>
      <c r="G1141" t="n">
        <v>58587.70846234531</v>
      </c>
    </row>
    <row r="1142">
      <c r="A1142" s="5" t="n"/>
      <c r="B1142" s="1" t="inlineStr">
        <is>
          <t>d_047_h_12</t>
        </is>
      </c>
      <c r="C1142" t="n">
        <v>12.15809332847669</v>
      </c>
      <c r="D1142" t="n">
        <v>51.0506446829439</v>
      </c>
      <c r="E1142" t="n">
        <v>59.82473871021632</v>
      </c>
      <c r="F1142" t="n">
        <v>63.74130964330288</v>
      </c>
      <c r="G1142" t="n">
        <v>60578.8025664798</v>
      </c>
    </row>
    <row r="1143">
      <c r="A1143" s="5" t="n"/>
      <c r="B1143" s="1" t="inlineStr">
        <is>
          <t>d_047_h_13</t>
        </is>
      </c>
      <c r="C1143" t="n">
        <v>14.65517241319971</v>
      </c>
      <c r="D1143" t="n">
        <v>61.53621386580799</v>
      </c>
      <c r="E1143" t="n">
        <v>71.95402108770644</v>
      </c>
      <c r="F1143" t="n">
        <v>76.79285896456557</v>
      </c>
      <c r="G1143" t="n">
        <v>73027.90365732169</v>
      </c>
    </row>
    <row r="1144">
      <c r="A1144" s="5" t="n"/>
      <c r="B1144" s="1" t="inlineStr">
        <is>
          <t>d_047_h_14</t>
        </is>
      </c>
      <c r="C1144" t="n">
        <v>13.07509923156957</v>
      </c>
      <c r="D1144" t="n">
        <v>54.91351593621019</v>
      </c>
      <c r="E1144" t="n">
        <v>64.36052561643878</v>
      </c>
      <c r="F1144" t="n">
        <v>68.59938220216986</v>
      </c>
      <c r="G1144" t="n">
        <v>65218.05350152538</v>
      </c>
    </row>
    <row r="1145">
      <c r="A1145" s="5" t="n"/>
      <c r="B1145" s="1" t="inlineStr">
        <is>
          <t>d_047_h_15</t>
        </is>
      </c>
      <c r="C1145" t="n">
        <v>14.25302110735031</v>
      </c>
      <c r="D1145" t="n">
        <v>59.8314699137106</v>
      </c>
      <c r="E1145" t="n">
        <v>70.026947439206</v>
      </c>
      <c r="F1145" t="n">
        <v>74.68813961931188</v>
      </c>
      <c r="G1145" t="n">
        <v>70954.41826996201</v>
      </c>
    </row>
    <row r="1146">
      <c r="A1146" s="5" t="n"/>
      <c r="B1146" s="1" t="inlineStr">
        <is>
          <t>d_047_h_16</t>
        </is>
      </c>
      <c r="C1146" t="n">
        <v>18.26888305702964</v>
      </c>
      <c r="D1146" t="n">
        <v>76.7363037028104</v>
      </c>
      <c r="E1146" t="n">
        <v>89.72644801533923</v>
      </c>
      <c r="F1146" t="n">
        <v>95.65759185970242</v>
      </c>
      <c r="G1146" t="n">
        <v>90907.2352485873</v>
      </c>
    </row>
    <row r="1147">
      <c r="A1147" s="5" t="n"/>
      <c r="B1147" s="1" t="inlineStr">
        <is>
          <t>d_047_h_17</t>
        </is>
      </c>
      <c r="C1147" t="n">
        <v>21.79190205932946</v>
      </c>
      <c r="D1147" t="n">
        <v>91.53252189013915</v>
      </c>
      <c r="E1147" t="n">
        <v>106.9775101703505</v>
      </c>
      <c r="F1147" t="n">
        <v>114.3508880784542</v>
      </c>
      <c r="G1147" t="n">
        <v>108606.6249981873</v>
      </c>
    </row>
    <row r="1148">
      <c r="A1148" s="5" t="n"/>
      <c r="B1148" s="1" t="inlineStr">
        <is>
          <t>d_047_h_18</t>
        </is>
      </c>
      <c r="C1148" t="n">
        <v>25.84368048089884</v>
      </c>
      <c r="D1148" t="n">
        <v>108.5519678948748</v>
      </c>
      <c r="E1148" t="n">
        <v>127.0382309188694</v>
      </c>
      <c r="F1148" t="n">
        <v>135.3286465880239</v>
      </c>
      <c r="G1148" t="n">
        <v>128761.4898081466</v>
      </c>
    </row>
    <row r="1149">
      <c r="A1149" s="5" t="n"/>
      <c r="B1149" s="1" t="inlineStr">
        <is>
          <t>d_047_h_19</t>
        </is>
      </c>
      <c r="C1149" t="n">
        <v>26.99755203942127</v>
      </c>
      <c r="D1149" t="n">
        <v>113.3498482227701</v>
      </c>
      <c r="E1149" t="n">
        <v>132.5972285901576</v>
      </c>
      <c r="F1149" t="n">
        <v>141.314849983978</v>
      </c>
      <c r="G1149" t="n">
        <v>134284.9107956428</v>
      </c>
    </row>
    <row r="1150">
      <c r="A1150" s="5" t="n"/>
      <c r="B1150" s="1" t="inlineStr">
        <is>
          <t>d_047_h_20</t>
        </is>
      </c>
      <c r="C1150" t="n">
        <v>29.17439936009536</v>
      </c>
      <c r="D1150" t="n">
        <v>122.5437359703478</v>
      </c>
      <c r="E1150" t="n">
        <v>143.4376292544805</v>
      </c>
      <c r="F1150" t="n">
        <v>153.0181688543426</v>
      </c>
      <c r="G1150" t="n">
        <v>145289.03720278</v>
      </c>
    </row>
    <row r="1151">
      <c r="A1151" s="5" t="n"/>
      <c r="B1151" s="1" t="inlineStr">
        <is>
          <t>d_047_h_21</t>
        </is>
      </c>
      <c r="C1151" t="n">
        <v>27.57336695100982</v>
      </c>
      <c r="D1151" t="n">
        <v>115.7532319437524</v>
      </c>
      <c r="E1151" t="n">
        <v>135.4036925183335</v>
      </c>
      <c r="F1151" t="n">
        <v>144.4969521814666</v>
      </c>
      <c r="G1151" t="n">
        <v>137326.598607494</v>
      </c>
    </row>
    <row r="1152">
      <c r="A1152" s="5" t="n"/>
      <c r="B1152" s="1" t="inlineStr">
        <is>
          <t>d_047_h_22</t>
        </is>
      </c>
      <c r="C1152" t="n">
        <v>27.47174827316577</v>
      </c>
      <c r="D1152" t="n">
        <v>115.2821376567823</v>
      </c>
      <c r="E1152" t="n">
        <v>134.8547978736578</v>
      </c>
      <c r="F1152" t="n">
        <v>143.7677915499373</v>
      </c>
      <c r="G1152" t="n">
        <v>136450.2545347892</v>
      </c>
    </row>
    <row r="1153">
      <c r="A1153" s="5" t="n"/>
      <c r="B1153" s="1" t="inlineStr">
        <is>
          <t>d_047_h_23</t>
        </is>
      </c>
      <c r="C1153" t="n">
        <v>15.9338094134705</v>
      </c>
      <c r="D1153" t="n">
        <v>66.90537381343839</v>
      </c>
      <c r="E1153" t="n">
        <v>78.30385463468156</v>
      </c>
      <c r="F1153" t="n">
        <v>83.29651496713647</v>
      </c>
      <c r="G1153" t="n">
        <v>79267.51816929103</v>
      </c>
    </row>
    <row r="1154">
      <c r="A1154" s="5" t="n"/>
      <c r="B1154" s="1" t="inlineStr">
        <is>
          <t>d_048_h_00</t>
        </is>
      </c>
      <c r="C1154" t="n">
        <v>8.943942070061238</v>
      </c>
      <c r="D1154" t="n">
        <v>37.54956359999775</v>
      </c>
      <c r="E1154" t="n">
        <v>43.92930486972774</v>
      </c>
      <c r="F1154" t="n">
        <v>46.80137856413122</v>
      </c>
      <c r="G1154" t="n">
        <v>44439.17292512163</v>
      </c>
    </row>
    <row r="1155">
      <c r="A1155" s="5" t="n"/>
      <c r="B1155" s="1" t="inlineStr">
        <is>
          <t>d_048_h_01</t>
        </is>
      </c>
      <c r="C1155" t="n">
        <v>4.951999565242696</v>
      </c>
      <c r="D1155" t="n">
        <v>20.7915443814556</v>
      </c>
      <c r="E1155" t="n">
        <v>24.3393300422073</v>
      </c>
      <c r="F1155" t="n">
        <v>25.93527520731304</v>
      </c>
      <c r="G1155" t="n">
        <v>24665.10888069784</v>
      </c>
    </row>
    <row r="1156">
      <c r="A1156" s="5" t="n"/>
      <c r="B1156" s="1" t="inlineStr">
        <is>
          <t>d_048_h_02</t>
        </is>
      </c>
      <c r="C1156" t="n">
        <v>3.015887144796472</v>
      </c>
      <c r="D1156" t="n">
        <v>12.66391907058614</v>
      </c>
      <c r="E1156" t="n">
        <v>14.82704095057175</v>
      </c>
      <c r="F1156" t="n">
        <v>15.77880065622347</v>
      </c>
      <c r="G1156" t="n">
        <v>15006.56956426296</v>
      </c>
    </row>
    <row r="1157">
      <c r="A1157" s="5" t="n"/>
      <c r="B1157" s="1" t="inlineStr">
        <is>
          <t>d_048_h_03</t>
        </is>
      </c>
      <c r="C1157" t="n">
        <v>2.342774735749162</v>
      </c>
      <c r="D1157" t="n">
        <v>9.830685155797713</v>
      </c>
      <c r="E1157" t="n">
        <v>11.49679202495617</v>
      </c>
      <c r="F1157" t="n">
        <v>12.26574142845425</v>
      </c>
      <c r="G1157" t="n">
        <v>11636.88395575323</v>
      </c>
    </row>
    <row r="1158">
      <c r="A1158" s="5" t="n"/>
      <c r="B1158" s="1" t="inlineStr">
        <is>
          <t>d_048_h_04</t>
        </is>
      </c>
      <c r="C1158" t="n">
        <v>1.954771049143863</v>
      </c>
      <c r="D1158" t="n">
        <v>8.209765650137568</v>
      </c>
      <c r="E1158" t="n">
        <v>9.593922241502073</v>
      </c>
      <c r="F1158" t="n">
        <v>10.2468750159125</v>
      </c>
      <c r="G1158" t="n">
        <v>9731.702850764148</v>
      </c>
    </row>
    <row r="1159">
      <c r="A1159" s="5" t="n"/>
      <c r="B1159" s="1" t="inlineStr">
        <is>
          <t>d_048_h_05</t>
        </is>
      </c>
      <c r="C1159" t="n">
        <v>2.597702365443457</v>
      </c>
      <c r="D1159" t="n">
        <v>10.90736377035528</v>
      </c>
      <c r="E1159" t="n">
        <v>12.75607098814169</v>
      </c>
      <c r="F1159" t="n">
        <v>13.60626073894841</v>
      </c>
      <c r="G1159" t="n">
        <v>12927.42253370349</v>
      </c>
    </row>
    <row r="1160">
      <c r="A1160" s="5" t="n"/>
      <c r="B1160" s="1" t="inlineStr">
        <is>
          <t>d_048_h_06</t>
        </is>
      </c>
      <c r="C1160" t="n">
        <v>7.028291450810759</v>
      </c>
      <c r="D1160" t="n">
        <v>29.5091146841569</v>
      </c>
      <c r="E1160" t="n">
        <v>34.555821594681</v>
      </c>
      <c r="F1160" t="n">
        <v>36.7789234907762</v>
      </c>
      <c r="G1160" t="n">
        <v>35002.77923586132</v>
      </c>
    </row>
    <row r="1161">
      <c r="A1161" s="5" t="n"/>
      <c r="B1161" s="1" t="inlineStr">
        <is>
          <t>d_048_h_07</t>
        </is>
      </c>
      <c r="C1161" t="n">
        <v>13.51001962694186</v>
      </c>
      <c r="D1161" t="n">
        <v>56.70105676144635</v>
      </c>
      <c r="E1161" t="n">
        <v>66.35599497376502</v>
      </c>
      <c r="F1161" t="n">
        <v>70.74732935329797</v>
      </c>
      <c r="G1161" t="n">
        <v>67191.52223724432</v>
      </c>
    </row>
    <row r="1162">
      <c r="A1162" s="5" t="n"/>
      <c r="B1162" s="1" t="inlineStr">
        <is>
          <t>d_048_h_08</t>
        </is>
      </c>
      <c r="C1162" t="n">
        <v>14.910790207987</v>
      </c>
      <c r="D1162" t="n">
        <v>62.60524120445705</v>
      </c>
      <c r="E1162" t="n">
        <v>73.21946745943046</v>
      </c>
      <c r="F1162" t="n">
        <v>77.89431073166818</v>
      </c>
      <c r="G1162" t="n">
        <v>74066.75246590235</v>
      </c>
    </row>
    <row r="1163">
      <c r="A1163" s="5" t="n"/>
      <c r="B1163" s="1" t="inlineStr">
        <is>
          <t>d_048_h_09</t>
        </is>
      </c>
      <c r="C1163" t="n">
        <v>14.38045635849906</v>
      </c>
      <c r="D1163" t="n">
        <v>60.38479277717595</v>
      </c>
      <c r="E1163" t="n">
        <v>70.69726951579398</v>
      </c>
      <c r="F1163" t="n">
        <v>75.21515293922761</v>
      </c>
      <c r="G1163" t="n">
        <v>71496.76038066347</v>
      </c>
    </row>
    <row r="1164">
      <c r="A1164" s="5" t="n"/>
      <c r="B1164" s="1" t="inlineStr">
        <is>
          <t>d_048_h_10</t>
        </is>
      </c>
      <c r="C1164" t="n">
        <v>12.44133296493301</v>
      </c>
      <c r="D1164" t="n">
        <v>52.25245973538209</v>
      </c>
      <c r="E1164" t="n">
        <v>61.08340049189542</v>
      </c>
      <c r="F1164" t="n">
        <v>65.17277375425861</v>
      </c>
      <c r="G1164" t="n">
        <v>61876.7988509524</v>
      </c>
    </row>
    <row r="1165">
      <c r="A1165" s="5" t="n"/>
      <c r="B1165" s="1" t="inlineStr">
        <is>
          <t>d_048_h_11</t>
        </is>
      </c>
      <c r="C1165" t="n">
        <v>11.942633871205</v>
      </c>
      <c r="D1165" t="n">
        <v>50.13798937806143</v>
      </c>
      <c r="E1165" t="n">
        <v>58.69186171643935</v>
      </c>
      <c r="F1165" t="n">
        <v>62.51669185832738</v>
      </c>
      <c r="G1165" t="n">
        <v>59409.08695852043</v>
      </c>
    </row>
    <row r="1166">
      <c r="A1166" s="5" t="n"/>
      <c r="B1166" s="1" t="inlineStr">
        <is>
          <t>d_048_h_12</t>
        </is>
      </c>
      <c r="C1166" t="n">
        <v>11.98138758728296</v>
      </c>
      <c r="D1166" t="n">
        <v>50.2994837852542</v>
      </c>
      <c r="E1166" t="n">
        <v>58.90391362368082</v>
      </c>
      <c r="F1166" t="n">
        <v>62.81770402266838</v>
      </c>
      <c r="G1166" t="n">
        <v>59587.33253552893</v>
      </c>
    </row>
    <row r="1167">
      <c r="A1167" s="5" t="n"/>
      <c r="B1167" s="1" t="inlineStr">
        <is>
          <t>d_048_h_13</t>
        </is>
      </c>
      <c r="C1167" t="n">
        <v>14.45494130887017</v>
      </c>
      <c r="D1167" t="n">
        <v>60.69654507544395</v>
      </c>
      <c r="E1167" t="n">
        <v>71.0030183089514</v>
      </c>
      <c r="F1167" t="n">
        <v>75.8096038016519</v>
      </c>
      <c r="G1167" t="n">
        <v>72058.57337606615</v>
      </c>
    </row>
    <row r="1168">
      <c r="A1168" s="5" t="n"/>
      <c r="B1168" s="1" t="inlineStr">
        <is>
          <t>d_048_h_14</t>
        </is>
      </c>
      <c r="C1168" t="n">
        <v>13.25393373057101</v>
      </c>
      <c r="D1168" t="n">
        <v>55.66622942254964</v>
      </c>
      <c r="E1168" t="n">
        <v>65.06442740163013</v>
      </c>
      <c r="F1168" t="n">
        <v>69.39706220559763</v>
      </c>
      <c r="G1168" t="n">
        <v>65948.80401205979</v>
      </c>
    </row>
    <row r="1169">
      <c r="A1169" s="5" t="n"/>
      <c r="B1169" s="1" t="inlineStr">
        <is>
          <t>d_048_h_15</t>
        </is>
      </c>
      <c r="C1169" t="n">
        <v>14.05784868156567</v>
      </c>
      <c r="D1169" t="n">
        <v>59.03555355364837</v>
      </c>
      <c r="E1169" t="n">
        <v>69.0868278451603</v>
      </c>
      <c r="F1169" t="n">
        <v>73.66524428265519</v>
      </c>
      <c r="G1169" t="n">
        <v>69902.92555030856</v>
      </c>
    </row>
    <row r="1170">
      <c r="A1170" s="5" t="n"/>
      <c r="B1170" s="1" t="inlineStr">
        <is>
          <t>d_048_h_16</t>
        </is>
      </c>
      <c r="C1170" t="n">
        <v>17.88087023035307</v>
      </c>
      <c r="D1170" t="n">
        <v>75.09216219248266</v>
      </c>
      <c r="E1170" t="n">
        <v>87.87936323683023</v>
      </c>
      <c r="F1170" t="n">
        <v>93.68195981236194</v>
      </c>
      <c r="G1170" t="n">
        <v>89084.93409377955</v>
      </c>
    </row>
    <row r="1171">
      <c r="A1171" s="5" t="n"/>
      <c r="B1171" s="1" t="inlineStr">
        <is>
          <t>d_048_h_17</t>
        </is>
      </c>
      <c r="C1171" t="n">
        <v>21.74430817724588</v>
      </c>
      <c r="D1171" t="n">
        <v>91.3252319983817</v>
      </c>
      <c r="E1171" t="n">
        <v>106.8677157523234</v>
      </c>
      <c r="F1171" t="n">
        <v>113.9888213794882</v>
      </c>
      <c r="G1171" t="n">
        <v>108342.4603604728</v>
      </c>
    </row>
    <row r="1172">
      <c r="A1172" s="5" t="n"/>
      <c r="B1172" s="1" t="inlineStr">
        <is>
          <t>d_048_h_18</t>
        </is>
      </c>
      <c r="C1172" t="n">
        <v>26.25477557688599</v>
      </c>
      <c r="D1172" t="n">
        <v>110.250056103205</v>
      </c>
      <c r="E1172" t="n">
        <v>128.8749737330922</v>
      </c>
      <c r="F1172" t="n">
        <v>137.6768525847066</v>
      </c>
      <c r="G1172" t="n">
        <v>130867.4039904765</v>
      </c>
    </row>
    <row r="1173">
      <c r="A1173" s="5" t="n"/>
      <c r="B1173" s="1" t="inlineStr">
        <is>
          <t>d_048_h_19</t>
        </is>
      </c>
      <c r="C1173" t="n">
        <v>27.10139609264463</v>
      </c>
      <c r="D1173" t="n">
        <v>113.7756062679286</v>
      </c>
      <c r="E1173" t="n">
        <v>133.0578654807356</v>
      </c>
      <c r="F1173" t="n">
        <v>142.1078299168436</v>
      </c>
      <c r="G1173" t="n">
        <v>134967.6066812724</v>
      </c>
    </row>
    <row r="1174">
      <c r="A1174" s="5" t="n"/>
      <c r="B1174" s="1" t="inlineStr">
        <is>
          <t>d_048_h_20</t>
        </is>
      </c>
      <c r="C1174" t="n">
        <v>29.34727595894586</v>
      </c>
      <c r="D1174" t="n">
        <v>123.2483767334486</v>
      </c>
      <c r="E1174" t="n">
        <v>144.2179911864444</v>
      </c>
      <c r="F1174" t="n">
        <v>153.6786725548488</v>
      </c>
      <c r="G1174" t="n">
        <v>146055.72547405</v>
      </c>
    </row>
    <row r="1175">
      <c r="A1175" s="5" t="n"/>
      <c r="B1175" s="1" t="inlineStr">
        <is>
          <t>d_048_h_21</t>
        </is>
      </c>
      <c r="C1175" t="n">
        <v>27.56903246974724</v>
      </c>
      <c r="D1175" t="n">
        <v>115.808491623551</v>
      </c>
      <c r="E1175" t="n">
        <v>135.4614167003697</v>
      </c>
      <c r="F1175" t="n">
        <v>144.2829875914908</v>
      </c>
      <c r="G1175" t="n">
        <v>137151.795333265</v>
      </c>
    </row>
    <row r="1176">
      <c r="A1176" s="5" t="n"/>
      <c r="B1176" s="1" t="inlineStr">
        <is>
          <t>d_048_h_22</t>
        </is>
      </c>
      <c r="C1176" t="n">
        <v>27.09459637029172</v>
      </c>
      <c r="D1176" t="n">
        <v>113.7987507523258</v>
      </c>
      <c r="E1176" t="n">
        <v>133.0744187347863</v>
      </c>
      <c r="F1176" t="n">
        <v>142.122621822289</v>
      </c>
      <c r="G1176" t="n">
        <v>134966.7967599311</v>
      </c>
    </row>
    <row r="1177">
      <c r="A1177" s="5" t="n"/>
      <c r="B1177" s="1" t="inlineStr">
        <is>
          <t>d_048_h_23</t>
        </is>
      </c>
      <c r="C1177" t="n">
        <v>16.18711960648727</v>
      </c>
      <c r="D1177" t="n">
        <v>67.97044199998699</v>
      </c>
      <c r="E1177" t="n">
        <v>79.68398476905814</v>
      </c>
      <c r="F1177" t="n">
        <v>84.75562067508943</v>
      </c>
      <c r="G1177" t="n">
        <v>80619.66355688614</v>
      </c>
    </row>
    <row r="1178">
      <c r="A1178" s="5" t="n"/>
      <c r="B1178" s="1" t="inlineStr">
        <is>
          <t>d_049_h_00</t>
        </is>
      </c>
      <c r="C1178" t="n">
        <v>8.84943966074956</v>
      </c>
      <c r="D1178" t="n">
        <v>37.16628848542815</v>
      </c>
      <c r="E1178" t="n">
        <v>43.5054547868762</v>
      </c>
      <c r="F1178" t="n">
        <v>46.36507944491332</v>
      </c>
      <c r="G1178" t="n">
        <v>44096.17968685164</v>
      </c>
    </row>
    <row r="1179">
      <c r="A1179" s="5" t="n"/>
      <c r="B1179" s="1" t="inlineStr">
        <is>
          <t>d_049_h_01</t>
        </is>
      </c>
      <c r="C1179" t="n">
        <v>4.839829596676306</v>
      </c>
      <c r="D1179" t="n">
        <v>20.31643570930245</v>
      </c>
      <c r="E1179" t="n">
        <v>23.77366667297996</v>
      </c>
      <c r="F1179" t="n">
        <v>25.34623075576125</v>
      </c>
      <c r="G1179" t="n">
        <v>24090.09980098232</v>
      </c>
    </row>
    <row r="1180">
      <c r="A1180" s="5" t="n"/>
      <c r="B1180" s="1" t="inlineStr">
        <is>
          <t>d_049_h_02</t>
        </is>
      </c>
      <c r="C1180" t="n">
        <v>2.965662207741512</v>
      </c>
      <c r="D1180" t="n">
        <v>12.45685129034416</v>
      </c>
      <c r="E1180" t="n">
        <v>14.56686192804008</v>
      </c>
      <c r="F1180" t="n">
        <v>15.55167586882262</v>
      </c>
      <c r="G1180" t="n">
        <v>14766.5209833871</v>
      </c>
    </row>
    <row r="1181">
      <c r="A1181" s="5" t="n"/>
      <c r="B1181" s="1" t="inlineStr">
        <is>
          <t>d_049_h_03</t>
        </is>
      </c>
      <c r="C1181" t="n">
        <v>2.33407916217031</v>
      </c>
      <c r="D1181" t="n">
        <v>9.801759885507405</v>
      </c>
      <c r="E1181" t="n">
        <v>11.48287269667827</v>
      </c>
      <c r="F1181" t="n">
        <v>12.22622414756671</v>
      </c>
      <c r="G1181" t="n">
        <v>11608.36218870777</v>
      </c>
    </row>
    <row r="1182">
      <c r="A1182" s="5" t="n"/>
      <c r="B1182" s="1" t="inlineStr">
        <is>
          <t>d_049_h_04</t>
        </is>
      </c>
      <c r="C1182" t="n">
        <v>1.917994223215962</v>
      </c>
      <c r="D1182" t="n">
        <v>8.05788012324706</v>
      </c>
      <c r="E1182" t="n">
        <v>9.431782321795506</v>
      </c>
      <c r="F1182" t="n">
        <v>10.07474169560361</v>
      </c>
      <c r="G1182" t="n">
        <v>9573.356238443097</v>
      </c>
    </row>
    <row r="1183">
      <c r="A1183" s="5" t="n"/>
      <c r="B1183" s="1" t="inlineStr">
        <is>
          <t>d_049_h_05</t>
        </is>
      </c>
      <c r="C1183" t="n">
        <v>2.589584486043637</v>
      </c>
      <c r="D1183" t="n">
        <v>10.87155041543125</v>
      </c>
      <c r="E1183" t="n">
        <v>12.73088096713933</v>
      </c>
      <c r="F1183" t="n">
        <v>13.56814507104261</v>
      </c>
      <c r="G1183" t="n">
        <v>12906.55567399554</v>
      </c>
    </row>
    <row r="1184">
      <c r="A1184" s="5" t="n"/>
      <c r="B1184" s="1" t="inlineStr">
        <is>
          <t>d_049_h_06</t>
        </is>
      </c>
      <c r="C1184" t="n">
        <v>7.066438782196347</v>
      </c>
      <c r="D1184" t="n">
        <v>29.67993865288975</v>
      </c>
      <c r="E1184" t="n">
        <v>34.71869800530948</v>
      </c>
      <c r="F1184" t="n">
        <v>37.07772017352922</v>
      </c>
      <c r="G1184" t="n">
        <v>35253.16307646247</v>
      </c>
    </row>
    <row r="1185">
      <c r="A1185" s="5" t="n"/>
      <c r="B1185" s="1" t="inlineStr">
        <is>
          <t>d_049_h_07</t>
        </is>
      </c>
      <c r="C1185" t="n">
        <v>13.31926186695202</v>
      </c>
      <c r="D1185" t="n">
        <v>55.9435445039244</v>
      </c>
      <c r="E1185" t="n">
        <v>65.46095863926608</v>
      </c>
      <c r="F1185" t="n">
        <v>69.82151380878551</v>
      </c>
      <c r="G1185" t="n">
        <v>66472.56912843547</v>
      </c>
    </row>
    <row r="1186">
      <c r="A1186" s="5" t="n"/>
      <c r="B1186" s="1" t="inlineStr">
        <is>
          <t>d_049_h_08</t>
        </is>
      </c>
      <c r="C1186" t="n">
        <v>14.98154107997886</v>
      </c>
      <c r="D1186" t="n">
        <v>62.91067076803187</v>
      </c>
      <c r="E1186" t="n">
        <v>73.72271055179968</v>
      </c>
      <c r="F1186" t="n">
        <v>78.45670003189477</v>
      </c>
      <c r="G1186" t="n">
        <v>74544.4268526574</v>
      </c>
    </row>
    <row r="1187">
      <c r="A1187" s="5" t="n"/>
      <c r="B1187" s="1" t="inlineStr">
        <is>
          <t>d_049_h_09</t>
        </is>
      </c>
      <c r="C1187" t="n">
        <v>14.45806850668439</v>
      </c>
      <c r="D1187" t="n">
        <v>60.7291023836207</v>
      </c>
      <c r="E1187" t="n">
        <v>71.02563701015278</v>
      </c>
      <c r="F1187" t="n">
        <v>75.76732006516671</v>
      </c>
      <c r="G1187" t="n">
        <v>71971.14395439268</v>
      </c>
    </row>
    <row r="1188">
      <c r="A1188" s="5" t="n"/>
      <c r="B1188" s="1" t="inlineStr">
        <is>
          <t>d_049_h_10</t>
        </is>
      </c>
      <c r="C1188" t="n">
        <v>12.07112117810025</v>
      </c>
      <c r="D1188" t="n">
        <v>50.68037851539594</v>
      </c>
      <c r="E1188" t="n">
        <v>59.26154657500922</v>
      </c>
      <c r="F1188" t="n">
        <v>63.35182391645287</v>
      </c>
      <c r="G1188" t="n">
        <v>60150.4673907877</v>
      </c>
    </row>
    <row r="1189">
      <c r="A1189" s="5" t="n"/>
      <c r="B1189" s="1" t="inlineStr">
        <is>
          <t>d_049_h_11</t>
        </is>
      </c>
      <c r="C1189" t="n">
        <v>11.98825752260559</v>
      </c>
      <c r="D1189" t="n">
        <v>50.33379273757058</v>
      </c>
      <c r="E1189" t="n">
        <v>58.87554683900677</v>
      </c>
      <c r="F1189" t="n">
        <v>62.91943477672841</v>
      </c>
      <c r="G1189" t="n">
        <v>59715.56464388644</v>
      </c>
    </row>
    <row r="1190">
      <c r="A1190" s="5" t="n"/>
      <c r="B1190" s="1" t="inlineStr">
        <is>
          <t>d_049_h_12</t>
        </is>
      </c>
      <c r="C1190" t="n">
        <v>12.13375229296003</v>
      </c>
      <c r="D1190" t="n">
        <v>50.92843310935235</v>
      </c>
      <c r="E1190" t="n">
        <v>59.58546472132845</v>
      </c>
      <c r="F1190" t="n">
        <v>63.58920953981062</v>
      </c>
      <c r="G1190" t="n">
        <v>60385.11232011225</v>
      </c>
    </row>
    <row r="1191">
      <c r="A1191" s="5" t="n"/>
      <c r="B1191" s="1" t="inlineStr">
        <is>
          <t>d_049_h_13</t>
        </is>
      </c>
      <c r="C1191" t="n">
        <v>14.53139695059258</v>
      </c>
      <c r="D1191" t="n">
        <v>61.02855708614599</v>
      </c>
      <c r="E1191" t="n">
        <v>71.46946440898034</v>
      </c>
      <c r="F1191" t="n">
        <v>76.10129485946644</v>
      </c>
      <c r="G1191" t="n">
        <v>72482.69964782134</v>
      </c>
    </row>
    <row r="1192">
      <c r="A1192" s="5" t="n"/>
      <c r="B1192" s="1" t="inlineStr">
        <is>
          <t>d_049_h_14</t>
        </is>
      </c>
      <c r="C1192" t="n">
        <v>13.2891330942996</v>
      </c>
      <c r="D1192" t="n">
        <v>55.81144782808089</v>
      </c>
      <c r="E1192" t="n">
        <v>65.3610927605246</v>
      </c>
      <c r="F1192" t="n">
        <v>69.73867822486604</v>
      </c>
      <c r="G1192" t="n">
        <v>66232.32173101828</v>
      </c>
    </row>
    <row r="1193">
      <c r="A1193" s="5" t="n"/>
      <c r="B1193" s="1" t="inlineStr">
        <is>
          <t>d_049_h_15</t>
        </is>
      </c>
      <c r="C1193" t="n">
        <v>14.07863732568965</v>
      </c>
      <c r="D1193" t="n">
        <v>59.11196397864565</v>
      </c>
      <c r="E1193" t="n">
        <v>69.18108489664789</v>
      </c>
      <c r="F1193" t="n">
        <v>73.71661706371646</v>
      </c>
      <c r="G1193" t="n">
        <v>70000.4947554774</v>
      </c>
    </row>
    <row r="1194">
      <c r="A1194" s="5" t="n"/>
      <c r="B1194" s="1" t="inlineStr">
        <is>
          <t>d_049_h_16</t>
        </is>
      </c>
      <c r="C1194" t="n">
        <v>18.41530711675603</v>
      </c>
      <c r="D1194" t="n">
        <v>77.29107557614687</v>
      </c>
      <c r="E1194" t="n">
        <v>90.38469699335921</v>
      </c>
      <c r="F1194" t="n">
        <v>96.37194095035001</v>
      </c>
      <c r="G1194" t="n">
        <v>91540.89437744199</v>
      </c>
    </row>
    <row r="1195">
      <c r="A1195" s="5" t="n"/>
      <c r="B1195" s="1" t="inlineStr">
        <is>
          <t>d_049_h_17</t>
        </is>
      </c>
      <c r="C1195" t="n">
        <v>21.44051147284493</v>
      </c>
      <c r="D1195" t="n">
        <v>90.02831494562949</v>
      </c>
      <c r="E1195" t="n">
        <v>105.4205876337232</v>
      </c>
      <c r="F1195" t="n">
        <v>112.5142920280983</v>
      </c>
      <c r="G1195" t="n">
        <v>106926.6601503441</v>
      </c>
    </row>
    <row r="1196">
      <c r="A1196" s="5" t="n"/>
      <c r="B1196" s="1" t="inlineStr">
        <is>
          <t>d_049_h_18</t>
        </is>
      </c>
      <c r="C1196" t="n">
        <v>25.60663228801896</v>
      </c>
      <c r="D1196" t="n">
        <v>107.5067709980022</v>
      </c>
      <c r="E1196" t="n">
        <v>125.6416460171756</v>
      </c>
      <c r="F1196" t="n">
        <v>134.1961568942099</v>
      </c>
      <c r="G1196" t="n">
        <v>127424.9543756906</v>
      </c>
    </row>
    <row r="1197">
      <c r="A1197" s="5" t="n"/>
      <c r="B1197" s="1" t="inlineStr">
        <is>
          <t>d_049_h_19</t>
        </is>
      </c>
      <c r="C1197" t="n">
        <v>26.71034019390146</v>
      </c>
      <c r="D1197" t="n">
        <v>112.0872110418452</v>
      </c>
      <c r="E1197" t="n">
        <v>131.0625731402326</v>
      </c>
      <c r="F1197" t="n">
        <v>139.9628653796476</v>
      </c>
      <c r="G1197" t="n">
        <v>132842.9367250087</v>
      </c>
    </row>
    <row r="1198">
      <c r="A1198" s="5" t="n"/>
      <c r="B1198" s="1" t="inlineStr">
        <is>
          <t>d_049_h_20</t>
        </is>
      </c>
      <c r="C1198" t="n">
        <v>28.43877837988807</v>
      </c>
      <c r="D1198" t="n">
        <v>119.3658012500413</v>
      </c>
      <c r="E1198" t="n">
        <v>139.7091724267247</v>
      </c>
      <c r="F1198" t="n">
        <v>149.1631711162714</v>
      </c>
      <c r="G1198" t="n">
        <v>141603.6917733714</v>
      </c>
    </row>
    <row r="1199">
      <c r="A1199" s="5" t="n"/>
      <c r="B1199" s="1" t="inlineStr">
        <is>
          <t>d_049_h_21</t>
        </is>
      </c>
      <c r="C1199" t="n">
        <v>27.9786390196102</v>
      </c>
      <c r="D1199" t="n">
        <v>117.4746404340328</v>
      </c>
      <c r="E1199" t="n">
        <v>137.3520434291968</v>
      </c>
      <c r="F1199" t="n">
        <v>146.856359682734</v>
      </c>
      <c r="G1199" t="n">
        <v>139409.1925452266</v>
      </c>
    </row>
    <row r="1200">
      <c r="A1200" s="5" t="n"/>
      <c r="B1200" s="1" t="inlineStr">
        <is>
          <t>d_049_h_22</t>
        </is>
      </c>
      <c r="C1200" t="n">
        <v>27.26316616461958</v>
      </c>
      <c r="D1200" t="n">
        <v>114.5140532015934</v>
      </c>
      <c r="E1200" t="n">
        <v>133.9415096491637</v>
      </c>
      <c r="F1200" t="n">
        <v>142.8821314568091</v>
      </c>
      <c r="G1200" t="n">
        <v>135603.4760063546</v>
      </c>
    </row>
    <row r="1201">
      <c r="A1201" s="5" t="n"/>
      <c r="B1201" s="1" t="inlineStr">
        <is>
          <t>d_049_h_23</t>
        </is>
      </c>
      <c r="C1201" t="n">
        <v>16.03626124935745</v>
      </c>
      <c r="D1201" t="n">
        <v>67.33323439744133</v>
      </c>
      <c r="E1201" t="n">
        <v>78.82691579285591</v>
      </c>
      <c r="F1201" t="n">
        <v>84.01885922871767</v>
      </c>
      <c r="G1201" t="n">
        <v>79907.51708574691</v>
      </c>
    </row>
    <row r="1202">
      <c r="A1202" s="5" t="n"/>
      <c r="B1202" s="1" t="inlineStr">
        <is>
          <t>d_050_h_00</t>
        </is>
      </c>
      <c r="C1202" t="n">
        <v>8.744907616620399</v>
      </c>
      <c r="D1202" t="n">
        <v>36.71447605579728</v>
      </c>
      <c r="E1202" t="n">
        <v>42.98078855751849</v>
      </c>
      <c r="F1202" t="n">
        <v>45.8438394676925</v>
      </c>
      <c r="G1202" t="n">
        <v>43577.21260403631</v>
      </c>
    </row>
    <row r="1203">
      <c r="A1203" s="5" t="n"/>
      <c r="B1203" s="1" t="inlineStr">
        <is>
          <t>d_050_h_01</t>
        </is>
      </c>
      <c r="C1203" t="n">
        <v>4.964642476257117</v>
      </c>
      <c r="D1203" t="n">
        <v>20.84255743766772</v>
      </c>
      <c r="E1203" t="n">
        <v>24.35587006709849</v>
      </c>
      <c r="F1203" t="n">
        <v>26.00113625950297</v>
      </c>
      <c r="G1203" t="n">
        <v>24683.91079423123</v>
      </c>
    </row>
    <row r="1204">
      <c r="A1204" s="5" t="n"/>
      <c r="B1204" s="1" t="inlineStr">
        <is>
          <t>d_050_h_02</t>
        </is>
      </c>
      <c r="C1204" t="n">
        <v>3.021749586637957</v>
      </c>
      <c r="D1204" t="n">
        <v>12.69154014331939</v>
      </c>
      <c r="E1204" t="n">
        <v>14.858861834479</v>
      </c>
      <c r="F1204" t="n">
        <v>15.81533271061324</v>
      </c>
      <c r="G1204" t="n">
        <v>15029.40151403543</v>
      </c>
    </row>
    <row r="1205">
      <c r="A1205" s="5" t="n"/>
      <c r="B1205" s="1" t="inlineStr">
        <is>
          <t>d_050_h_03</t>
        </is>
      </c>
      <c r="C1205" t="n">
        <v>2.351804687239992</v>
      </c>
      <c r="D1205" t="n">
        <v>9.872784168140576</v>
      </c>
      <c r="E1205" t="n">
        <v>11.56707450349209</v>
      </c>
      <c r="F1205" t="n">
        <v>12.3246892644673</v>
      </c>
      <c r="G1205" t="n">
        <v>11707.65214568495</v>
      </c>
    </row>
    <row r="1206">
      <c r="A1206" s="5" t="n"/>
      <c r="B1206" s="1" t="inlineStr">
        <is>
          <t>d_050_h_04</t>
        </is>
      </c>
      <c r="C1206" t="n">
        <v>1.956445744792255</v>
      </c>
      <c r="D1206" t="n">
        <v>8.216953611813548</v>
      </c>
      <c r="E1206" t="n">
        <v>9.613427710981707</v>
      </c>
      <c r="F1206" t="n">
        <v>10.25330089747483</v>
      </c>
      <c r="G1206" t="n">
        <v>9736.730114585311</v>
      </c>
    </row>
    <row r="1207">
      <c r="A1207" s="5" t="n"/>
      <c r="B1207" s="1" t="inlineStr">
        <is>
          <t>d_050_h_05</t>
        </is>
      </c>
      <c r="C1207" t="n">
        <v>2.657086284383975</v>
      </c>
      <c r="D1207" t="n">
        <v>11.15787150619774</v>
      </c>
      <c r="E1207" t="n">
        <v>13.04671657060238</v>
      </c>
      <c r="F1207" t="n">
        <v>13.91966237595517</v>
      </c>
      <c r="G1207" t="n">
        <v>13229.15021655626</v>
      </c>
    </row>
    <row r="1208">
      <c r="A1208" s="5" t="n"/>
      <c r="B1208" s="1" t="inlineStr">
        <is>
          <t>d_050_h_06</t>
        </is>
      </c>
      <c r="C1208" t="n">
        <v>7.021785528825</v>
      </c>
      <c r="D1208" t="n">
        <v>29.49219689717072</v>
      </c>
      <c r="E1208" t="n">
        <v>34.51559886327853</v>
      </c>
      <c r="F1208" t="n">
        <v>36.76581612466452</v>
      </c>
      <c r="G1208" t="n">
        <v>34929.37997094769</v>
      </c>
    </row>
    <row r="1209">
      <c r="A1209" s="5" t="n"/>
      <c r="B1209" s="1" t="inlineStr">
        <is>
          <t>d_050_h_07</t>
        </is>
      </c>
      <c r="C1209" t="n">
        <v>13.32665625844327</v>
      </c>
      <c r="D1209" t="n">
        <v>55.96068578988327</v>
      </c>
      <c r="E1209" t="n">
        <v>65.48840683301466</v>
      </c>
      <c r="F1209" t="n">
        <v>69.84480554594595</v>
      </c>
      <c r="G1209" t="n">
        <v>66293.71541891541</v>
      </c>
    </row>
    <row r="1210">
      <c r="A1210" s="5" t="n"/>
      <c r="B1210" s="1" t="inlineStr">
        <is>
          <t>d_050_h_08</t>
        </is>
      </c>
      <c r="C1210" t="n">
        <v>14.41959005416418</v>
      </c>
      <c r="D1210" t="n">
        <v>60.54537076211454</v>
      </c>
      <c r="E1210" t="n">
        <v>70.83340460214164</v>
      </c>
      <c r="F1210" t="n">
        <v>75.58245365094922</v>
      </c>
      <c r="G1210" t="n">
        <v>71725.87164808513</v>
      </c>
    </row>
    <row r="1211">
      <c r="A1211" s="5" t="n"/>
      <c r="B1211" s="1" t="inlineStr">
        <is>
          <t>d_050_h_09</t>
        </is>
      </c>
      <c r="C1211" t="n">
        <v>14.52384647211025</v>
      </c>
      <c r="D1211" t="n">
        <v>60.98552381106249</v>
      </c>
      <c r="E1211" t="n">
        <v>71.24974737222593</v>
      </c>
      <c r="F1211" t="n">
        <v>75.95470256353077</v>
      </c>
      <c r="G1211" t="n">
        <v>72231.60886963902</v>
      </c>
    </row>
    <row r="1212">
      <c r="A1212" s="5" t="n"/>
      <c r="B1212" s="1" t="inlineStr">
        <is>
          <t>d_050_h_10</t>
        </is>
      </c>
      <c r="C1212" t="n">
        <v>12.53686289051161</v>
      </c>
      <c r="D1212" t="n">
        <v>52.62334762106516</v>
      </c>
      <c r="E1212" t="n">
        <v>61.5797893245974</v>
      </c>
      <c r="F1212" t="n">
        <v>65.67383695175681</v>
      </c>
      <c r="G1212" t="n">
        <v>62334.6994845469</v>
      </c>
    </row>
    <row r="1213">
      <c r="A1213" s="5" t="n"/>
      <c r="B1213" s="1" t="inlineStr">
        <is>
          <t>d_050_h_11</t>
        </is>
      </c>
      <c r="C1213" t="n">
        <v>11.85482521611581</v>
      </c>
      <c r="D1213" t="n">
        <v>49.77236702654311</v>
      </c>
      <c r="E1213" t="n">
        <v>58.27912597903666</v>
      </c>
      <c r="F1213" t="n">
        <v>62.22544620885018</v>
      </c>
      <c r="G1213" t="n">
        <v>59081.35976024687</v>
      </c>
    </row>
    <row r="1214">
      <c r="A1214" s="5" t="n"/>
      <c r="B1214" s="1" t="inlineStr">
        <is>
          <t>d_050_h_12</t>
        </is>
      </c>
      <c r="C1214" t="n">
        <v>12.21045670909242</v>
      </c>
      <c r="D1214" t="n">
        <v>51.2635232115033</v>
      </c>
      <c r="E1214" t="n">
        <v>60.08799716194808</v>
      </c>
      <c r="F1214" t="n">
        <v>64.00865690687563</v>
      </c>
      <c r="G1214" t="n">
        <v>60810.24899208116</v>
      </c>
    </row>
    <row r="1215">
      <c r="A1215" s="5" t="n"/>
      <c r="B1215" s="1" t="inlineStr">
        <is>
          <t>d_050_h_13</t>
        </is>
      </c>
      <c r="C1215" t="n">
        <v>14.59314546920602</v>
      </c>
      <c r="D1215" t="n">
        <v>61.27480705073734</v>
      </c>
      <c r="E1215" t="n">
        <v>71.70752588085831</v>
      </c>
      <c r="F1215" t="n">
        <v>76.48031512386369</v>
      </c>
      <c r="G1215" t="n">
        <v>72646.81959912424</v>
      </c>
    </row>
    <row r="1216">
      <c r="A1216" s="5" t="n"/>
      <c r="B1216" s="1" t="inlineStr">
        <is>
          <t>d_050_h_14</t>
        </is>
      </c>
      <c r="C1216" t="n">
        <v>13.13738908456804</v>
      </c>
      <c r="D1216" t="n">
        <v>55.16083304806477</v>
      </c>
      <c r="E1216" t="n">
        <v>64.50628101938646</v>
      </c>
      <c r="F1216" t="n">
        <v>68.81020154720733</v>
      </c>
      <c r="G1216" t="n">
        <v>65350.34639591543</v>
      </c>
    </row>
    <row r="1217">
      <c r="A1217" s="5" t="n"/>
      <c r="B1217" s="1" t="inlineStr">
        <is>
          <t>d_050_h_15</t>
        </is>
      </c>
      <c r="C1217" t="n">
        <v>13.85537021885529</v>
      </c>
      <c r="D1217" t="n">
        <v>58.1557755116254</v>
      </c>
      <c r="E1217" t="n">
        <v>68.00283553657545</v>
      </c>
      <c r="F1217" t="n">
        <v>72.48680756634303</v>
      </c>
      <c r="G1217" t="n">
        <v>68873.79141073908</v>
      </c>
    </row>
    <row r="1218">
      <c r="A1218" s="5" t="n"/>
      <c r="B1218" s="1" t="inlineStr">
        <is>
          <t>d_050_h_16</t>
        </is>
      </c>
      <c r="C1218" t="n">
        <v>18.49765411550846</v>
      </c>
      <c r="D1218" t="n">
        <v>77.65161630617494</v>
      </c>
      <c r="E1218" t="n">
        <v>90.86707117316685</v>
      </c>
      <c r="F1218" t="n">
        <v>96.93761685056913</v>
      </c>
      <c r="G1218" t="n">
        <v>92114.33865278403</v>
      </c>
    </row>
    <row r="1219">
      <c r="A1219" s="5" t="n"/>
      <c r="B1219" s="1" t="inlineStr">
        <is>
          <t>d_050_h_17</t>
        </is>
      </c>
      <c r="C1219" t="n">
        <v>21.6073670224776</v>
      </c>
      <c r="D1219" t="n">
        <v>90.77640681615654</v>
      </c>
      <c r="E1219" t="n">
        <v>106.2623824086952</v>
      </c>
      <c r="F1219" t="n">
        <v>113.3035762177876</v>
      </c>
      <c r="G1219" t="n">
        <v>107745.9355378818</v>
      </c>
    </row>
    <row r="1220">
      <c r="A1220" s="5" t="n"/>
      <c r="B1220" s="1" t="inlineStr">
        <is>
          <t>d_050_h_18</t>
        </is>
      </c>
      <c r="C1220" t="n">
        <v>25.94425379389026</v>
      </c>
      <c r="D1220" t="n">
        <v>108.9048042233226</v>
      </c>
      <c r="E1220" t="n">
        <v>127.2514428020512</v>
      </c>
      <c r="F1220" t="n">
        <v>135.6922383245754</v>
      </c>
      <c r="G1220" t="n">
        <v>128890.8617481406</v>
      </c>
    </row>
    <row r="1221">
      <c r="A1221" s="5" t="n"/>
      <c r="B1221" s="1" t="inlineStr">
        <is>
          <t>d_050_h_19</t>
        </is>
      </c>
      <c r="C1221" t="n">
        <v>27.16271440635512</v>
      </c>
      <c r="D1221" t="n">
        <v>114.0555061906564</v>
      </c>
      <c r="E1221" t="n">
        <v>133.6382541982614</v>
      </c>
      <c r="F1221" t="n">
        <v>142.1929951336554</v>
      </c>
      <c r="G1221" t="n">
        <v>135311.739096332</v>
      </c>
    </row>
    <row r="1222">
      <c r="A1222" s="5" t="n"/>
      <c r="B1222" s="1" t="inlineStr">
        <is>
          <t>d_050_h_20</t>
        </is>
      </c>
      <c r="C1222" t="n">
        <v>28.88456374915784</v>
      </c>
      <c r="D1222" t="n">
        <v>121.273649327995</v>
      </c>
      <c r="E1222" t="n">
        <v>141.8792812578642</v>
      </c>
      <c r="F1222" t="n">
        <v>151.3298454556821</v>
      </c>
      <c r="G1222" t="n">
        <v>143753.5251983046</v>
      </c>
    </row>
    <row r="1223">
      <c r="A1223" s="5" t="n"/>
      <c r="B1223" s="1" t="inlineStr">
        <is>
          <t>d_050_h_21</t>
        </is>
      </c>
      <c r="C1223" t="n">
        <v>28.27449725104112</v>
      </c>
      <c r="D1223" t="n">
        <v>118.7104963794325</v>
      </c>
      <c r="E1223" t="n">
        <v>138.8964217422435</v>
      </c>
      <c r="F1223" t="n">
        <v>148.0214521466801</v>
      </c>
      <c r="G1223" t="n">
        <v>140705.4271621474</v>
      </c>
    </row>
    <row r="1224">
      <c r="A1224" s="5" t="n"/>
      <c r="B1224" s="1" t="inlineStr">
        <is>
          <t>d_050_h_22</t>
        </is>
      </c>
      <c r="C1224" t="n">
        <v>27.16560994024458</v>
      </c>
      <c r="D1224" t="n">
        <v>114.0669197065629</v>
      </c>
      <c r="E1224" t="n">
        <v>133.5510890287859</v>
      </c>
      <c r="F1224" t="n">
        <v>142.2946178152089</v>
      </c>
      <c r="G1224" t="n">
        <v>135209.1571770503</v>
      </c>
    </row>
    <row r="1225">
      <c r="A1225" s="5" t="n"/>
      <c r="B1225" s="1" t="inlineStr">
        <is>
          <t>d_050_h_23</t>
        </is>
      </c>
      <c r="C1225" t="n">
        <v>16.08016731238212</v>
      </c>
      <c r="D1225" t="n">
        <v>67.52290459296795</v>
      </c>
      <c r="E1225" t="n">
        <v>79.10415013593143</v>
      </c>
      <c r="F1225" t="n">
        <v>84.20924379945207</v>
      </c>
      <c r="G1225" t="n">
        <v>80124.61853478733</v>
      </c>
    </row>
    <row r="1226">
      <c r="A1226" s="5" t="n"/>
      <c r="B1226" s="1" t="inlineStr">
        <is>
          <t>d_051_h_00</t>
        </is>
      </c>
      <c r="C1226" t="n">
        <v>8.935020996032149</v>
      </c>
      <c r="D1226" t="n">
        <v>37.52792576239916</v>
      </c>
      <c r="E1226" t="n">
        <v>43.87155703706061</v>
      </c>
      <c r="F1226" t="n">
        <v>46.7512480069995</v>
      </c>
      <c r="G1226" t="n">
        <v>44438.92431027593</v>
      </c>
    </row>
    <row r="1227">
      <c r="A1227" s="5" t="n"/>
      <c r="B1227" s="1" t="inlineStr">
        <is>
          <t>d_051_h_01</t>
        </is>
      </c>
      <c r="C1227" t="n">
        <v>4.963460971035882</v>
      </c>
      <c r="D1227" t="n">
        <v>20.8272157121116</v>
      </c>
      <c r="E1227" t="n">
        <v>24.35408014676321</v>
      </c>
      <c r="F1227" t="n">
        <v>25.99808292552114</v>
      </c>
      <c r="G1227" t="n">
        <v>24705.21834051444</v>
      </c>
    </row>
    <row r="1228">
      <c r="A1228" s="5" t="n"/>
      <c r="B1228" s="1" t="inlineStr">
        <is>
          <t>d_051_h_02</t>
        </is>
      </c>
      <c r="C1228" t="n">
        <v>3.005350196740408</v>
      </c>
      <c r="D1228" t="n">
        <v>12.61833620022565</v>
      </c>
      <c r="E1228" t="n">
        <v>14.76453013889855</v>
      </c>
      <c r="F1228" t="n">
        <v>15.75973843052835</v>
      </c>
      <c r="G1228" t="n">
        <v>14969.40350941409</v>
      </c>
    </row>
    <row r="1229">
      <c r="A1229" s="5" t="n"/>
      <c r="B1229" s="1" t="inlineStr">
        <is>
          <t>d_051_h_03</t>
        </is>
      </c>
      <c r="C1229" t="n">
        <v>2.307489769596842</v>
      </c>
      <c r="D1229" t="n">
        <v>9.690812216426476</v>
      </c>
      <c r="E1229" t="n">
        <v>11.3554210975216</v>
      </c>
      <c r="F1229" t="n">
        <v>12.08897907407723</v>
      </c>
      <c r="G1229" t="n">
        <v>11494.37418736983</v>
      </c>
    </row>
    <row r="1230">
      <c r="A1230" s="5" t="n"/>
      <c r="B1230" s="1" t="inlineStr">
        <is>
          <t>d_051_h_04</t>
        </is>
      </c>
      <c r="C1230" t="n">
        <v>1.920997586604433</v>
      </c>
      <c r="D1230" t="n">
        <v>8.06766942803845</v>
      </c>
      <c r="E1230" t="n">
        <v>9.435073057932536</v>
      </c>
      <c r="F1230" t="n">
        <v>10.07177477777799</v>
      </c>
      <c r="G1230" t="n">
        <v>9566.683258671796</v>
      </c>
    </row>
    <row r="1231">
      <c r="A1231" s="5" t="n"/>
      <c r="B1231" s="1" t="inlineStr">
        <is>
          <t>d_051_h_05</t>
        </is>
      </c>
      <c r="C1231" t="n">
        <v>2.581840963384665</v>
      </c>
      <c r="D1231" t="n">
        <v>10.84019071603977</v>
      </c>
      <c r="E1231" t="n">
        <v>12.68414925459271</v>
      </c>
      <c r="F1231" t="n">
        <v>13.53505522378009</v>
      </c>
      <c r="G1231" t="n">
        <v>12862.95312102587</v>
      </c>
    </row>
    <row r="1232">
      <c r="A1232" s="5" t="n"/>
      <c r="B1232" s="1" t="inlineStr">
        <is>
          <t>d_051_h_06</t>
        </is>
      </c>
      <c r="C1232" t="n">
        <v>7.004343721400594</v>
      </c>
      <c r="D1232" t="n">
        <v>29.41286071182326</v>
      </c>
      <c r="E1232" t="n">
        <v>34.41616319350612</v>
      </c>
      <c r="F1232" t="n">
        <v>36.65745084920265</v>
      </c>
      <c r="G1232" t="n">
        <v>34803.2184555221</v>
      </c>
    </row>
    <row r="1233">
      <c r="A1233" s="5" t="n"/>
      <c r="B1233" s="1" t="inlineStr">
        <is>
          <t>d_051_h_07</t>
        </is>
      </c>
      <c r="C1233" t="n">
        <v>13.68304504740511</v>
      </c>
      <c r="D1233" t="n">
        <v>57.45279775593436</v>
      </c>
      <c r="E1233" t="n">
        <v>67.19895514577111</v>
      </c>
      <c r="F1233" t="n">
        <v>71.66250501809742</v>
      </c>
      <c r="G1233" t="n">
        <v>68135.79399620829</v>
      </c>
    </row>
    <row r="1234">
      <c r="A1234" s="5" t="n"/>
      <c r="B1234" s="1" t="inlineStr">
        <is>
          <t>d_051_h_08</t>
        </is>
      </c>
      <c r="C1234" t="n">
        <v>14.64957966343701</v>
      </c>
      <c r="D1234" t="n">
        <v>61.50903002946271</v>
      </c>
      <c r="E1234" t="n">
        <v>71.94573485702247</v>
      </c>
      <c r="F1234" t="n">
        <v>76.7209938187773</v>
      </c>
      <c r="G1234" t="n">
        <v>72969.40591834868</v>
      </c>
    </row>
    <row r="1235">
      <c r="A1235" s="5" t="n"/>
      <c r="B1235" s="1" t="inlineStr">
        <is>
          <t>d_051_h_09</t>
        </is>
      </c>
      <c r="C1235" t="n">
        <v>14.48869672638551</v>
      </c>
      <c r="D1235" t="n">
        <v>60.84468139908733</v>
      </c>
      <c r="E1235" t="n">
        <v>71.1783738846426</v>
      </c>
      <c r="F1235" t="n">
        <v>75.94343518163511</v>
      </c>
      <c r="G1235" t="n">
        <v>72114.7445913366</v>
      </c>
    </row>
    <row r="1236">
      <c r="A1236" s="5" t="n"/>
      <c r="B1236" s="1" t="inlineStr">
        <is>
          <t>d_051_h_10</t>
        </is>
      </c>
      <c r="C1236" t="n">
        <v>12.43267891562027</v>
      </c>
      <c r="D1236" t="n">
        <v>52.18822518464283</v>
      </c>
      <c r="E1236" t="n">
        <v>61.07652698699708</v>
      </c>
      <c r="F1236" t="n">
        <v>65.20553725914702</v>
      </c>
      <c r="G1236" t="n">
        <v>61924.70633408233</v>
      </c>
    </row>
    <row r="1237">
      <c r="A1237" s="5" t="n"/>
      <c r="B1237" s="1" t="inlineStr">
        <is>
          <t>d_051_h_11</t>
        </is>
      </c>
      <c r="C1237" t="n">
        <v>12.15775107124275</v>
      </c>
      <c r="D1237" t="n">
        <v>51.04283782687646</v>
      </c>
      <c r="E1237" t="n">
        <v>59.65576179349992</v>
      </c>
      <c r="F1237" t="n">
        <v>63.65164165459194</v>
      </c>
      <c r="G1237" t="n">
        <v>60505.11646402995</v>
      </c>
    </row>
    <row r="1238">
      <c r="A1238" s="5" t="n"/>
      <c r="B1238" s="1" t="inlineStr">
        <is>
          <t>d_051_h_12</t>
        </is>
      </c>
      <c r="C1238" t="n">
        <v>11.99135421138489</v>
      </c>
      <c r="D1238" t="n">
        <v>50.37663388617761</v>
      </c>
      <c r="E1238" t="n">
        <v>58.95090599545789</v>
      </c>
      <c r="F1238" t="n">
        <v>63.04131044571218</v>
      </c>
      <c r="G1238" t="n">
        <v>59896.53543777294</v>
      </c>
    </row>
    <row r="1239">
      <c r="A1239" s="5" t="n"/>
      <c r="B1239" s="1" t="inlineStr">
        <is>
          <t>d_051_h_13</t>
        </is>
      </c>
      <c r="C1239" t="n">
        <v>14.5458398207957</v>
      </c>
      <c r="D1239" t="n">
        <v>61.06009197043011</v>
      </c>
      <c r="E1239" t="n">
        <v>71.57975160102069</v>
      </c>
      <c r="F1239" t="n">
        <v>76.29711037289029</v>
      </c>
      <c r="G1239" t="n">
        <v>72450.70755218544</v>
      </c>
    </row>
    <row r="1240">
      <c r="A1240" s="5" t="n"/>
      <c r="B1240" s="1" t="inlineStr">
        <is>
          <t>d_051_h_14</t>
        </is>
      </c>
      <c r="C1240" t="n">
        <v>12.96404818461325</v>
      </c>
      <c r="D1240" t="n">
        <v>54.4301332548295</v>
      </c>
      <c r="E1240" t="n">
        <v>63.72368572435442</v>
      </c>
      <c r="F1240" t="n">
        <v>68.00266969067727</v>
      </c>
      <c r="G1240" t="n">
        <v>64641.36665958809</v>
      </c>
    </row>
    <row r="1241">
      <c r="A1241" s="5" t="n"/>
      <c r="B1241" s="1" t="inlineStr">
        <is>
          <t>d_051_h_15</t>
        </is>
      </c>
      <c r="C1241" t="n">
        <v>14.02958061060578</v>
      </c>
      <c r="D1241" t="n">
        <v>58.8973854743618</v>
      </c>
      <c r="E1241" t="n">
        <v>68.84534330073767</v>
      </c>
      <c r="F1241" t="n">
        <v>73.45908353242959</v>
      </c>
      <c r="G1241" t="n">
        <v>69726.57975890199</v>
      </c>
    </row>
    <row r="1242">
      <c r="A1242" s="5" t="n"/>
      <c r="B1242" s="1" t="inlineStr">
        <is>
          <t>d_051_h_16</t>
        </is>
      </c>
      <c r="C1242" t="n">
        <v>18.41490197597055</v>
      </c>
      <c r="D1242" t="n">
        <v>77.31289665058853</v>
      </c>
      <c r="E1242" t="n">
        <v>90.45495857785788</v>
      </c>
      <c r="F1242" t="n">
        <v>96.35973406769806</v>
      </c>
      <c r="G1242" t="n">
        <v>91544.91314737385</v>
      </c>
    </row>
    <row r="1243">
      <c r="A1243" s="5" t="n"/>
      <c r="B1243" s="1" t="inlineStr">
        <is>
          <t>d_051_h_17</t>
        </is>
      </c>
      <c r="C1243" t="n">
        <v>22.08624251126954</v>
      </c>
      <c r="D1243" t="n">
        <v>92.71335176815249</v>
      </c>
      <c r="E1243" t="n">
        <v>108.6050511546427</v>
      </c>
      <c r="F1243" t="n">
        <v>115.8842762523731</v>
      </c>
      <c r="G1243" t="n">
        <v>109963.8321016176</v>
      </c>
    </row>
    <row r="1244">
      <c r="A1244" s="5" t="n"/>
      <c r="B1244" s="1" t="inlineStr">
        <is>
          <t>d_051_h_18</t>
        </is>
      </c>
      <c r="C1244" t="n">
        <v>25.69850526360143</v>
      </c>
      <c r="D1244" t="n">
        <v>107.9307129795237</v>
      </c>
      <c r="E1244" t="n">
        <v>126.2291307596492</v>
      </c>
      <c r="F1244" t="n">
        <v>134.6448470192418</v>
      </c>
      <c r="G1244" t="n">
        <v>127969.8679701692</v>
      </c>
    </row>
    <row r="1245">
      <c r="A1245" s="5" t="n"/>
      <c r="B1245" s="1" t="inlineStr">
        <is>
          <t>d_051_h_19</t>
        </is>
      </c>
      <c r="C1245" t="n">
        <v>27.63080085564339</v>
      </c>
      <c r="D1245" t="n">
        <v>115.9968971621676</v>
      </c>
      <c r="E1245" t="n">
        <v>135.9044246021118</v>
      </c>
      <c r="F1245" t="n">
        <v>144.7668445995373</v>
      </c>
      <c r="G1245" t="n">
        <v>137719.6520094437</v>
      </c>
    </row>
    <row r="1246">
      <c r="A1246" s="5" t="n"/>
      <c r="B1246" s="1" t="inlineStr">
        <is>
          <t>d_051_h_20</t>
        </is>
      </c>
      <c r="C1246" t="n">
        <v>29.70691788453539</v>
      </c>
      <c r="D1246" t="n">
        <v>124.7170834893202</v>
      </c>
      <c r="E1246" t="n">
        <v>145.9037784286264</v>
      </c>
      <c r="F1246" t="n">
        <v>155.5806698983749</v>
      </c>
      <c r="G1246" t="n">
        <v>147793.2532403324</v>
      </c>
    </row>
    <row r="1247">
      <c r="A1247" s="5" t="n"/>
      <c r="B1247" s="1" t="inlineStr">
        <is>
          <t>d_051_h_21</t>
        </is>
      </c>
      <c r="C1247" t="n">
        <v>27.78332645647705</v>
      </c>
      <c r="D1247" t="n">
        <v>116.6341548244685</v>
      </c>
      <c r="E1247" t="n">
        <v>136.7164883129563</v>
      </c>
      <c r="F1247" t="n">
        <v>145.3924100335035</v>
      </c>
      <c r="G1247" t="n">
        <v>138095.1084452371</v>
      </c>
    </row>
    <row r="1248">
      <c r="A1248" s="5" t="n"/>
      <c r="B1248" s="1" t="inlineStr">
        <is>
          <t>d_051_h_22</t>
        </is>
      </c>
      <c r="C1248" t="n">
        <v>27.52201484865562</v>
      </c>
      <c r="D1248" t="n">
        <v>115.5365164229145</v>
      </c>
      <c r="E1248" t="n">
        <v>135.2401753239318</v>
      </c>
      <c r="F1248" t="n">
        <v>143.8782518525154</v>
      </c>
      <c r="G1248" t="n">
        <v>136855.2280128696</v>
      </c>
    </row>
    <row r="1249">
      <c r="A1249" s="5" t="n"/>
      <c r="B1249" s="1" t="inlineStr">
        <is>
          <t>d_051_h_23</t>
        </is>
      </c>
      <c r="C1249" t="n">
        <v>16.35541931549631</v>
      </c>
      <c r="D1249" t="n">
        <v>68.67154859960542</v>
      </c>
      <c r="E1249" t="n">
        <v>80.34431586300367</v>
      </c>
      <c r="F1249" t="n">
        <v>85.63486560993569</v>
      </c>
      <c r="G1249" t="n">
        <v>81528.07633551236</v>
      </c>
    </row>
    <row r="1250">
      <c r="A1250" s="5" t="n"/>
      <c r="B1250" s="1" t="inlineStr">
        <is>
          <t>d_052_h_00</t>
        </is>
      </c>
      <c r="C1250" t="n">
        <v>8.773369030826963</v>
      </c>
      <c r="D1250" t="n">
        <v>36.82687127235011</v>
      </c>
      <c r="E1250" t="n">
        <v>43.04694797342586</v>
      </c>
      <c r="F1250" t="n">
        <v>45.96209557484584</v>
      </c>
      <c r="G1250" t="n">
        <v>43685.67479036983</v>
      </c>
    </row>
    <row r="1251">
      <c r="A1251" s="5" t="n"/>
      <c r="B1251" s="1" t="inlineStr">
        <is>
          <t>d_052_h_01</t>
        </is>
      </c>
      <c r="C1251" t="n">
        <v>4.932314754209883</v>
      </c>
      <c r="D1251" t="n">
        <v>20.71679841379822</v>
      </c>
      <c r="E1251" t="n">
        <v>24.24250670803092</v>
      </c>
      <c r="F1251" t="n">
        <v>25.85890253323281</v>
      </c>
      <c r="G1251" t="n">
        <v>24556.6868458014</v>
      </c>
    </row>
    <row r="1252">
      <c r="A1252" s="5" t="n"/>
      <c r="B1252" s="1" t="inlineStr">
        <is>
          <t>d_052_h_02</t>
        </is>
      </c>
      <c r="C1252" t="n">
        <v>3.010765629620324</v>
      </c>
      <c r="D1252" t="n">
        <v>12.64067658650341</v>
      </c>
      <c r="E1252" t="n">
        <v>14.78637833397315</v>
      </c>
      <c r="F1252" t="n">
        <v>15.73750717111486</v>
      </c>
      <c r="G1252" t="n">
        <v>14974.98344154389</v>
      </c>
    </row>
    <row r="1253">
      <c r="A1253" s="5" t="n"/>
      <c r="B1253" s="1" t="inlineStr">
        <is>
          <t>d_052_h_03</t>
        </is>
      </c>
      <c r="C1253" t="n">
        <v>2.365644864173673</v>
      </c>
      <c r="D1253" t="n">
        <v>9.933045932232785</v>
      </c>
      <c r="E1253" t="n">
        <v>11.61349895877169</v>
      </c>
      <c r="F1253" t="n">
        <v>12.39156881160325</v>
      </c>
      <c r="G1253" t="n">
        <v>11750.44295138488</v>
      </c>
    </row>
    <row r="1254">
      <c r="A1254" s="5" t="n"/>
      <c r="B1254" s="1" t="inlineStr">
        <is>
          <t>d_052_h_04</t>
        </is>
      </c>
      <c r="C1254" t="n">
        <v>1.940120252062907</v>
      </c>
      <c r="D1254" t="n">
        <v>8.14580394799116</v>
      </c>
      <c r="E1254" t="n">
        <v>9.531808244347323</v>
      </c>
      <c r="F1254" t="n">
        <v>10.15964207002921</v>
      </c>
      <c r="G1254" t="n">
        <v>9659.947435569014</v>
      </c>
    </row>
    <row r="1255">
      <c r="A1255" s="5" t="n"/>
      <c r="B1255" s="1" t="inlineStr">
        <is>
          <t>d_052_h_05</t>
        </is>
      </c>
      <c r="C1255" t="n">
        <v>2.663256056542782</v>
      </c>
      <c r="D1255" t="n">
        <v>11.18268718462138</v>
      </c>
      <c r="E1255" t="n">
        <v>13.08424549237436</v>
      </c>
      <c r="F1255" t="n">
        <v>13.93582168224902</v>
      </c>
      <c r="G1255" t="n">
        <v>13233.77335261411</v>
      </c>
    </row>
    <row r="1256">
      <c r="A1256" s="5" t="n"/>
      <c r="B1256" s="1" t="inlineStr">
        <is>
          <t>d_052_h_06</t>
        </is>
      </c>
      <c r="C1256" t="n">
        <v>6.981288356158287</v>
      </c>
      <c r="D1256" t="n">
        <v>29.30955631283373</v>
      </c>
      <c r="E1256" t="n">
        <v>34.29470955586591</v>
      </c>
      <c r="F1256" t="n">
        <v>36.59641954177035</v>
      </c>
      <c r="G1256" t="n">
        <v>34756.68928713211</v>
      </c>
    </row>
    <row r="1257">
      <c r="A1257" s="5" t="n"/>
      <c r="B1257" s="1" t="inlineStr">
        <is>
          <t>d_052_h_07</t>
        </is>
      </c>
      <c r="C1257" t="n">
        <v>13.51758626871768</v>
      </c>
      <c r="D1257" t="n">
        <v>56.76971465394067</v>
      </c>
      <c r="E1257" t="n">
        <v>66.4251930357272</v>
      </c>
      <c r="F1257" t="n">
        <v>70.92073488647461</v>
      </c>
      <c r="G1257" t="n">
        <v>67369.97766623899</v>
      </c>
    </row>
    <row r="1258">
      <c r="A1258" s="5" t="n"/>
      <c r="B1258" s="1" t="inlineStr">
        <is>
          <t>d_052_h_08</t>
        </is>
      </c>
      <c r="C1258" t="n">
        <v>14.92509470437377</v>
      </c>
      <c r="D1258" t="n">
        <v>62.64443994248753</v>
      </c>
      <c r="E1258" t="n">
        <v>73.33315887214596</v>
      </c>
      <c r="F1258" t="n">
        <v>78.17238940575974</v>
      </c>
      <c r="G1258" t="n">
        <v>74168.0154470127</v>
      </c>
    </row>
    <row r="1259">
      <c r="A1259" s="5" t="n"/>
      <c r="B1259" s="1" t="inlineStr">
        <is>
          <t>d_052_h_09</t>
        </is>
      </c>
      <c r="C1259" t="n">
        <v>14.54832725807879</v>
      </c>
      <c r="D1259" t="n">
        <v>61.10394954299288</v>
      </c>
      <c r="E1259" t="n">
        <v>71.55714712470913</v>
      </c>
      <c r="F1259" t="n">
        <v>76.25511613285815</v>
      </c>
      <c r="G1259" t="n">
        <v>72426.58094211662</v>
      </c>
    </row>
    <row r="1260">
      <c r="A1260" s="5" t="n"/>
      <c r="B1260" s="1" t="inlineStr">
        <is>
          <t>d_052_h_10</t>
        </is>
      </c>
      <c r="C1260" t="n">
        <v>12.03007317333087</v>
      </c>
      <c r="D1260" t="n">
        <v>50.51952425039509</v>
      </c>
      <c r="E1260" t="n">
        <v>59.1668585215768</v>
      </c>
      <c r="F1260" t="n">
        <v>63.01831657905159</v>
      </c>
      <c r="G1260" t="n">
        <v>59852.42215941024</v>
      </c>
    </row>
    <row r="1261">
      <c r="A1261" s="5" t="n"/>
      <c r="B1261" s="1" t="inlineStr">
        <is>
          <t>d_052_h_11</t>
        </is>
      </c>
      <c r="C1261" t="n">
        <v>11.8679255534835</v>
      </c>
      <c r="D1261" t="n">
        <v>49.83490899278154</v>
      </c>
      <c r="E1261" t="n">
        <v>58.3578685671585</v>
      </c>
      <c r="F1261" t="n">
        <v>62.21268302132549</v>
      </c>
      <c r="G1261" t="n">
        <v>59188.31676630497</v>
      </c>
    </row>
    <row r="1262">
      <c r="A1262" s="5" t="n"/>
      <c r="B1262" s="1" t="inlineStr">
        <is>
          <t>d_052_h_12</t>
        </is>
      </c>
      <c r="C1262" t="n">
        <v>12.36449914928849</v>
      </c>
      <c r="D1262" t="n">
        <v>51.92553419150637</v>
      </c>
      <c r="E1262" t="n">
        <v>60.79255791917072</v>
      </c>
      <c r="F1262" t="n">
        <v>64.79663100754888</v>
      </c>
      <c r="G1262" t="n">
        <v>61548.42749440993</v>
      </c>
    </row>
    <row r="1263">
      <c r="A1263" s="5" t="n"/>
      <c r="B1263" s="1" t="inlineStr">
        <is>
          <t>d_052_h_13</t>
        </is>
      </c>
      <c r="C1263" t="n">
        <v>14.32814474890767</v>
      </c>
      <c r="D1263" t="n">
        <v>60.14533280886149</v>
      </c>
      <c r="E1263" t="n">
        <v>70.39750676837191</v>
      </c>
      <c r="F1263" t="n">
        <v>75.11134145382908</v>
      </c>
      <c r="G1263" t="n">
        <v>71391.51944039611</v>
      </c>
    </row>
    <row r="1264">
      <c r="A1264" s="5" t="n"/>
      <c r="B1264" s="1" t="inlineStr">
        <is>
          <t>d_052_h_14</t>
        </is>
      </c>
      <c r="C1264" t="n">
        <v>13.26206582608987</v>
      </c>
      <c r="D1264" t="n">
        <v>55.71289783287357</v>
      </c>
      <c r="E1264" t="n">
        <v>65.17873313055168</v>
      </c>
      <c r="F1264" t="n">
        <v>69.44381819334613</v>
      </c>
      <c r="G1264" t="n">
        <v>66005.14664170858</v>
      </c>
    </row>
    <row r="1265">
      <c r="A1265" s="5" t="n"/>
      <c r="B1265" s="1" t="inlineStr">
        <is>
          <t>d_052_h_15</t>
        </is>
      </c>
      <c r="C1265" t="n">
        <v>14.33452818506997</v>
      </c>
      <c r="D1265" t="n">
        <v>60.18838165639532</v>
      </c>
      <c r="E1265" t="n">
        <v>70.45788059238168</v>
      </c>
      <c r="F1265" t="n">
        <v>75.11158823226035</v>
      </c>
      <c r="G1265" t="n">
        <v>71420.91511065642</v>
      </c>
    </row>
    <row r="1266">
      <c r="A1266" s="5" t="n"/>
      <c r="B1266" s="1" t="inlineStr">
        <is>
          <t>d_052_h_16</t>
        </is>
      </c>
      <c r="C1266" t="n">
        <v>18.17333523550247</v>
      </c>
      <c r="D1266" t="n">
        <v>76.29874663844429</v>
      </c>
      <c r="E1266" t="n">
        <v>89.23541656612343</v>
      </c>
      <c r="F1266" t="n">
        <v>95.09520908332932</v>
      </c>
      <c r="G1266" t="n">
        <v>90295.50560947813</v>
      </c>
    </row>
    <row r="1267">
      <c r="A1267" s="5" t="n"/>
      <c r="B1267" s="1" t="inlineStr">
        <is>
          <t>d_052_h_17</t>
        </is>
      </c>
      <c r="C1267" t="n">
        <v>21.47676002512446</v>
      </c>
      <c r="D1267" t="n">
        <v>90.2140121364646</v>
      </c>
      <c r="E1267" t="n">
        <v>105.5900385325711</v>
      </c>
      <c r="F1267" t="n">
        <v>112.6401756896554</v>
      </c>
      <c r="G1267" t="n">
        <v>107016.2803205544</v>
      </c>
    </row>
    <row r="1268">
      <c r="A1268" s="5" t="n"/>
      <c r="B1268" s="1" t="inlineStr">
        <is>
          <t>d_052_h_18</t>
        </is>
      </c>
      <c r="C1268" t="n">
        <v>25.94469661865092</v>
      </c>
      <c r="D1268" t="n">
        <v>108.96205903179</v>
      </c>
      <c r="E1268" t="n">
        <v>127.5446871832499</v>
      </c>
      <c r="F1268" t="n">
        <v>136.3033666509494</v>
      </c>
      <c r="G1268" t="n">
        <v>129578.6106873365</v>
      </c>
    </row>
    <row r="1269">
      <c r="A1269" s="5" t="n"/>
      <c r="B1269" s="1" t="inlineStr">
        <is>
          <t>d_052_h_19</t>
        </is>
      </c>
      <c r="C1269" t="n">
        <v>27.11366147101531</v>
      </c>
      <c r="D1269" t="n">
        <v>113.7945111776114</v>
      </c>
      <c r="E1269" t="n">
        <v>133.2180483610783</v>
      </c>
      <c r="F1269" t="n">
        <v>141.9352023318511</v>
      </c>
      <c r="G1269" t="n">
        <v>134940.3150232557</v>
      </c>
    </row>
    <row r="1270">
      <c r="A1270" s="5" t="n"/>
      <c r="B1270" s="1" t="inlineStr">
        <is>
          <t>d_052_h_20</t>
        </is>
      </c>
      <c r="C1270" t="n">
        <v>29.17764144711574</v>
      </c>
      <c r="D1270" t="n">
        <v>122.5121644552329</v>
      </c>
      <c r="E1270" t="n">
        <v>143.3949402133297</v>
      </c>
      <c r="F1270" t="n">
        <v>153.1988417141021</v>
      </c>
      <c r="G1270" t="n">
        <v>145631.9511154739</v>
      </c>
    </row>
    <row r="1271">
      <c r="A1271" s="5" t="n"/>
      <c r="B1271" s="1" t="inlineStr">
        <is>
          <t>d_052_h_21</t>
        </is>
      </c>
      <c r="C1271" t="n">
        <v>28.49712482233939</v>
      </c>
      <c r="D1271" t="n">
        <v>119.6297017153434</v>
      </c>
      <c r="E1271" t="n">
        <v>139.962095154454</v>
      </c>
      <c r="F1271" t="n">
        <v>149.3876940049949</v>
      </c>
      <c r="G1271" t="n">
        <v>141839.6972563123</v>
      </c>
    </row>
    <row r="1272">
      <c r="A1272" s="5" t="n"/>
      <c r="B1272" s="1" t="inlineStr">
        <is>
          <t>d_052_h_22</t>
        </is>
      </c>
      <c r="C1272" t="n">
        <v>27.44757571120918</v>
      </c>
      <c r="D1272" t="n">
        <v>115.2754099812661</v>
      </c>
      <c r="E1272" t="n">
        <v>134.9195446143219</v>
      </c>
      <c r="F1272" t="n">
        <v>143.6650431876267</v>
      </c>
      <c r="G1272" t="n">
        <v>136579.1477178335</v>
      </c>
    </row>
    <row r="1273">
      <c r="A1273" s="5" t="n"/>
      <c r="B1273" s="1" t="inlineStr">
        <is>
          <t>d_052_h_23</t>
        </is>
      </c>
      <c r="C1273" t="n">
        <v>15.66673076649382</v>
      </c>
      <c r="D1273" t="n">
        <v>65.77141794199555</v>
      </c>
      <c r="E1273" t="n">
        <v>77.03643898465124</v>
      </c>
      <c r="F1273" t="n">
        <v>82.18140835676536</v>
      </c>
      <c r="G1273" t="n">
        <v>78195.10177459029</v>
      </c>
    </row>
    <row r="1274">
      <c r="A1274" s="5" t="n"/>
      <c r="B1274" s="1" t="inlineStr">
        <is>
          <t>d_053_h_00</t>
        </is>
      </c>
      <c r="C1274" t="n">
        <v>8.606752294744551</v>
      </c>
      <c r="D1274" t="n">
        <v>36.14502314686456</v>
      </c>
      <c r="E1274" t="n">
        <v>42.26212851565018</v>
      </c>
      <c r="F1274" t="n">
        <v>45.10551351599818</v>
      </c>
      <c r="G1274" t="n">
        <v>42801.92529782548</v>
      </c>
    </row>
    <row r="1275">
      <c r="A1275" s="5" t="n"/>
      <c r="B1275" s="1" t="inlineStr">
        <is>
          <t>d_053_h_01</t>
        </is>
      </c>
      <c r="C1275" t="n">
        <v>4.991232911417137</v>
      </c>
      <c r="D1275" t="n">
        <v>20.95850700055955</v>
      </c>
      <c r="E1275" t="n">
        <v>24.51445722533294</v>
      </c>
      <c r="F1275" t="n">
        <v>26.20273355072525</v>
      </c>
      <c r="G1275" t="n">
        <v>24879.45652291816</v>
      </c>
    </row>
    <row r="1276">
      <c r="A1276" s="5" t="n"/>
      <c r="B1276" s="1" t="inlineStr">
        <is>
          <t>d_053_h_02</t>
        </is>
      </c>
      <c r="C1276" t="n">
        <v>3.039581314040082</v>
      </c>
      <c r="D1276" t="n">
        <v>12.7647250840046</v>
      </c>
      <c r="E1276" t="n">
        <v>14.93381689148217</v>
      </c>
      <c r="F1276" t="n">
        <v>15.92678954884712</v>
      </c>
      <c r="G1276" t="n">
        <v>15146.91176552053</v>
      </c>
    </row>
    <row r="1277">
      <c r="A1277" s="5" t="n"/>
      <c r="B1277" s="1" t="inlineStr">
        <is>
          <t>d_053_h_03</t>
        </is>
      </c>
      <c r="C1277" t="n">
        <v>2.316043058651349</v>
      </c>
      <c r="D1277" t="n">
        <v>9.724264748702298</v>
      </c>
      <c r="E1277" t="n">
        <v>11.37553410559641</v>
      </c>
      <c r="F1277" t="n">
        <v>12.14666786716719</v>
      </c>
      <c r="G1277" t="n">
        <v>11538.29708532159</v>
      </c>
    </row>
    <row r="1278">
      <c r="A1278" s="5" t="n"/>
      <c r="B1278" s="1" t="inlineStr">
        <is>
          <t>d_053_h_04</t>
        </is>
      </c>
      <c r="C1278" t="n">
        <v>1.961230790088108</v>
      </c>
      <c r="D1278" t="n">
        <v>8.234133410706743</v>
      </c>
      <c r="E1278" t="n">
        <v>9.637689668653566</v>
      </c>
      <c r="F1278" t="n">
        <v>10.27806134235996</v>
      </c>
      <c r="G1278" t="n">
        <v>9769.241760139947</v>
      </c>
    </row>
    <row r="1279">
      <c r="A1279" s="5" t="n"/>
      <c r="B1279" s="1" t="inlineStr">
        <is>
          <t>d_053_h_05</t>
        </is>
      </c>
      <c r="C1279" t="n">
        <v>2.645418606815142</v>
      </c>
      <c r="D1279" t="n">
        <v>11.10623824800546</v>
      </c>
      <c r="E1279" t="n">
        <v>12.98963249658004</v>
      </c>
      <c r="F1279" t="n">
        <v>13.85512110658879</v>
      </c>
      <c r="G1279" t="n">
        <v>13162.52495206058</v>
      </c>
    </row>
    <row r="1280">
      <c r="A1280" s="5" t="n"/>
      <c r="B1280" s="1" t="inlineStr">
        <is>
          <t>d_053_h_06</t>
        </is>
      </c>
      <c r="C1280" t="n">
        <v>6.970708625142342</v>
      </c>
      <c r="D1280" t="n">
        <v>29.25909457193615</v>
      </c>
      <c r="E1280" t="n">
        <v>34.24840413741135</v>
      </c>
      <c r="F1280" t="n">
        <v>36.51392380962842</v>
      </c>
      <c r="G1280" t="n">
        <v>34679.5055873157</v>
      </c>
    </row>
    <row r="1281">
      <c r="A1281" s="5" t="n"/>
      <c r="B1281" s="1" t="inlineStr">
        <is>
          <t>d_053_h_07</t>
        </is>
      </c>
      <c r="C1281" t="n">
        <v>13.61243591176749</v>
      </c>
      <c r="D1281" t="n">
        <v>57.16978011433631</v>
      </c>
      <c r="E1281" t="n">
        <v>66.88528664003364</v>
      </c>
      <c r="F1281" t="n">
        <v>71.35748409291003</v>
      </c>
      <c r="G1281" t="n">
        <v>67892.25740105553</v>
      </c>
    </row>
    <row r="1282">
      <c r="A1282" s="5" t="n"/>
      <c r="B1282" s="1" t="inlineStr">
        <is>
          <t>d_053_h_08</t>
        </is>
      </c>
      <c r="C1282" t="n">
        <v>14.78494118956674</v>
      </c>
      <c r="D1282" t="n">
        <v>62.09556864872924</v>
      </c>
      <c r="E1282" t="n">
        <v>72.64699762704694</v>
      </c>
      <c r="F1282" t="n">
        <v>77.67144601121159</v>
      </c>
      <c r="G1282" t="n">
        <v>73778.18345515626</v>
      </c>
    </row>
    <row r="1283">
      <c r="A1283" s="5" t="n"/>
      <c r="B1283" s="1" t="inlineStr">
        <is>
          <t>d_053_h_09</t>
        </is>
      </c>
      <c r="C1283" t="n">
        <v>14.51591045653897</v>
      </c>
      <c r="D1283" t="n">
        <v>60.93478172490119</v>
      </c>
      <c r="E1283" t="n">
        <v>71.3384370827809</v>
      </c>
      <c r="F1283" t="n">
        <v>76.09690337567112</v>
      </c>
      <c r="G1283" t="n">
        <v>72243.75643704439</v>
      </c>
    </row>
    <row r="1284">
      <c r="A1284" s="5" t="n"/>
      <c r="B1284" s="1" t="inlineStr">
        <is>
          <t>d_053_h_10</t>
        </is>
      </c>
      <c r="C1284" t="n">
        <v>12.21249887368976</v>
      </c>
      <c r="D1284" t="n">
        <v>51.26763537508527</v>
      </c>
      <c r="E1284" t="n">
        <v>59.9603957190715</v>
      </c>
      <c r="F1284" t="n">
        <v>63.96507471065713</v>
      </c>
      <c r="G1284" t="n">
        <v>60741.81325120211</v>
      </c>
    </row>
    <row r="1285">
      <c r="A1285" s="5" t="n"/>
      <c r="B1285" s="1" t="inlineStr">
        <is>
          <t>d_053_h_11</t>
        </is>
      </c>
      <c r="C1285" t="n">
        <v>12.08950275456113</v>
      </c>
      <c r="D1285" t="n">
        <v>50.7595332787552</v>
      </c>
      <c r="E1285" t="n">
        <v>59.43048094873102</v>
      </c>
      <c r="F1285" t="n">
        <v>63.27845618055525</v>
      </c>
      <c r="G1285" t="n">
        <v>60095.21203192701</v>
      </c>
    </row>
    <row r="1286">
      <c r="A1286" s="5" t="n"/>
      <c r="B1286" s="1" t="inlineStr">
        <is>
          <t>d_053_h_12</t>
        </is>
      </c>
      <c r="C1286" t="n">
        <v>12.24752694864468</v>
      </c>
      <c r="D1286" t="n">
        <v>51.41631867314765</v>
      </c>
      <c r="E1286" t="n">
        <v>60.18325439080487</v>
      </c>
      <c r="F1286" t="n">
        <v>64.00814919736857</v>
      </c>
      <c r="G1286" t="n">
        <v>60764.98101262667</v>
      </c>
    </row>
    <row r="1287">
      <c r="A1287" s="5" t="n"/>
      <c r="B1287" s="1" t="inlineStr">
        <is>
          <t>d_053_h_13</t>
        </is>
      </c>
      <c r="C1287" t="n">
        <v>14.40294304503785</v>
      </c>
      <c r="D1287" t="n">
        <v>60.47877801200207</v>
      </c>
      <c r="E1287" t="n">
        <v>70.77769323239812</v>
      </c>
      <c r="F1287" t="n">
        <v>75.56973464367935</v>
      </c>
      <c r="G1287" t="n">
        <v>71738.32443267622</v>
      </c>
    </row>
    <row r="1288">
      <c r="A1288" s="5" t="n"/>
      <c r="B1288" s="1" t="inlineStr">
        <is>
          <t>d_053_h_14</t>
        </is>
      </c>
      <c r="C1288" t="n">
        <v>13.10839874960596</v>
      </c>
      <c r="D1288" t="n">
        <v>55.03548327751617</v>
      </c>
      <c r="E1288" t="n">
        <v>64.38000675105583</v>
      </c>
      <c r="F1288" t="n">
        <v>68.63810281417874</v>
      </c>
      <c r="G1288" t="n">
        <v>65231.89953611899</v>
      </c>
    </row>
    <row r="1289">
      <c r="A1289" s="5" t="n"/>
      <c r="B1289" s="1" t="inlineStr">
        <is>
          <t>d_053_h_15</t>
        </is>
      </c>
      <c r="C1289" t="n">
        <v>14.13132759497963</v>
      </c>
      <c r="D1289" t="n">
        <v>59.3328569891351</v>
      </c>
      <c r="E1289" t="n">
        <v>69.44665928488834</v>
      </c>
      <c r="F1289" t="n">
        <v>74.07089505604644</v>
      </c>
      <c r="G1289" t="n">
        <v>70356.31256610894</v>
      </c>
    </row>
    <row r="1290">
      <c r="A1290" s="5" t="n"/>
      <c r="B1290" s="1" t="inlineStr">
        <is>
          <t>d_053_h_16</t>
        </is>
      </c>
      <c r="C1290" t="n">
        <v>17.98997170949736</v>
      </c>
      <c r="D1290" t="n">
        <v>75.54136502493417</v>
      </c>
      <c r="E1290" t="n">
        <v>88.35934168012565</v>
      </c>
      <c r="F1290" t="n">
        <v>94.51204618317449</v>
      </c>
      <c r="G1290" t="n">
        <v>89723.74527814789</v>
      </c>
    </row>
    <row r="1291">
      <c r="A1291" s="5" t="n"/>
      <c r="B1291" s="1" t="inlineStr">
        <is>
          <t>d_053_h_17</t>
        </is>
      </c>
      <c r="C1291" t="n">
        <v>22.36019946217311</v>
      </c>
      <c r="D1291" t="n">
        <v>93.89639027339243</v>
      </c>
      <c r="E1291" t="n">
        <v>109.8980445200216</v>
      </c>
      <c r="F1291" t="n">
        <v>117.0357726142724</v>
      </c>
      <c r="G1291" t="n">
        <v>111221.1326744297</v>
      </c>
    </row>
    <row r="1292">
      <c r="A1292" s="5" t="n"/>
      <c r="B1292" s="1" t="inlineStr">
        <is>
          <t>d_053_h_18</t>
        </is>
      </c>
      <c r="C1292" t="n">
        <v>25.86729638016424</v>
      </c>
      <c r="D1292" t="n">
        <v>108.5903185832618</v>
      </c>
      <c r="E1292" t="n">
        <v>127.0609399340598</v>
      </c>
      <c r="F1292" t="n">
        <v>135.3741259521835</v>
      </c>
      <c r="G1292" t="n">
        <v>128660.5711111746</v>
      </c>
    </row>
    <row r="1293">
      <c r="A1293" s="5" t="n"/>
      <c r="B1293" s="1" t="inlineStr">
        <is>
          <t>d_053_h_19</t>
        </is>
      </c>
      <c r="C1293" t="n">
        <v>27.39598818621615</v>
      </c>
      <c r="D1293" t="n">
        <v>115.0449020619727</v>
      </c>
      <c r="E1293" t="n">
        <v>134.6568369219585</v>
      </c>
      <c r="F1293" t="n">
        <v>143.7917405706216</v>
      </c>
      <c r="G1293" t="n">
        <v>136670.9634897762</v>
      </c>
    </row>
    <row r="1294">
      <c r="A1294" s="5" t="n"/>
      <c r="B1294" s="1" t="inlineStr">
        <is>
          <t>d_053_h_20</t>
        </is>
      </c>
      <c r="C1294" t="n">
        <v>29.20602909527658</v>
      </c>
      <c r="D1294" t="n">
        <v>122.6624110645025</v>
      </c>
      <c r="E1294" t="n">
        <v>143.4858228845456</v>
      </c>
      <c r="F1294" t="n">
        <v>153.0962326017292</v>
      </c>
      <c r="G1294" t="n">
        <v>145473.9478554999</v>
      </c>
    </row>
    <row r="1295">
      <c r="A1295" s="5" t="n"/>
      <c r="B1295" s="1" t="inlineStr">
        <is>
          <t>d_053_h_21</t>
        </is>
      </c>
      <c r="C1295" t="n">
        <v>27.88882707754957</v>
      </c>
      <c r="D1295" t="n">
        <v>117.1206743204613</v>
      </c>
      <c r="E1295" t="n">
        <v>137.1789192336417</v>
      </c>
      <c r="F1295" t="n">
        <v>146.5070135207066</v>
      </c>
      <c r="G1295" t="n">
        <v>139122.3385013331</v>
      </c>
    </row>
    <row r="1296">
      <c r="A1296" s="5" t="n"/>
      <c r="B1296" s="1" t="inlineStr">
        <is>
          <t>d_053_h_22</t>
        </is>
      </c>
      <c r="C1296" t="n">
        <v>27.47535668041068</v>
      </c>
      <c r="D1296" t="n">
        <v>115.3474612292187</v>
      </c>
      <c r="E1296" t="n">
        <v>135.1926278497499</v>
      </c>
      <c r="F1296" t="n">
        <v>144.3124683779604</v>
      </c>
      <c r="G1296" t="n">
        <v>137232.0840006147</v>
      </c>
    </row>
    <row r="1297">
      <c r="A1297" s="5" t="n"/>
      <c r="B1297" s="1" t="inlineStr">
        <is>
          <t>d_053_h_23</t>
        </is>
      </c>
      <c r="C1297" t="n">
        <v>15.95610299614376</v>
      </c>
      <c r="D1297" t="n">
        <v>67.00769356893151</v>
      </c>
      <c r="E1297" t="n">
        <v>78.38532492709648</v>
      </c>
      <c r="F1297" t="n">
        <v>83.67828127614236</v>
      </c>
      <c r="G1297" t="n">
        <v>79463.27029898948</v>
      </c>
    </row>
    <row r="1298">
      <c r="A1298" s="5" t="n"/>
      <c r="B1298" s="1" t="inlineStr">
        <is>
          <t>d_054_h_00</t>
        </is>
      </c>
      <c r="C1298" t="n">
        <v>8.840742677786388</v>
      </c>
      <c r="D1298" t="n">
        <v>37.11568096571949</v>
      </c>
      <c r="E1298" t="n">
        <v>43.42436595404347</v>
      </c>
      <c r="F1298" t="n">
        <v>46.33151768973423</v>
      </c>
      <c r="G1298" t="n">
        <v>44011.46261797195</v>
      </c>
    </row>
    <row r="1299">
      <c r="A1299" s="5" t="n"/>
      <c r="B1299" s="1" t="inlineStr">
        <is>
          <t>d_054_h_01</t>
        </is>
      </c>
      <c r="C1299" t="n">
        <v>4.922404836822158</v>
      </c>
      <c r="D1299" t="n">
        <v>20.66676688322146</v>
      </c>
      <c r="E1299" t="n">
        <v>24.17456133530902</v>
      </c>
      <c r="F1299" t="n">
        <v>25.79892614356546</v>
      </c>
      <c r="G1299" t="n">
        <v>24498.168120244</v>
      </c>
    </row>
    <row r="1300">
      <c r="A1300" s="5" t="n"/>
      <c r="B1300" s="1" t="inlineStr">
        <is>
          <t>d_054_h_02</t>
        </is>
      </c>
      <c r="C1300" t="n">
        <v>2.967121951000625</v>
      </c>
      <c r="D1300" t="n">
        <v>12.45791448472485</v>
      </c>
      <c r="E1300" t="n">
        <v>14.58430253956623</v>
      </c>
      <c r="F1300" t="n">
        <v>15.5437534235099</v>
      </c>
      <c r="G1300" t="n">
        <v>14767.41363801618</v>
      </c>
    </row>
    <row r="1301">
      <c r="A1301" s="5" t="n"/>
      <c r="B1301" s="1" t="inlineStr">
        <is>
          <t>d_054_h_03</t>
        </is>
      </c>
      <c r="C1301" t="n">
        <v>2.346798046107703</v>
      </c>
      <c r="D1301" t="n">
        <v>9.855607564918216</v>
      </c>
      <c r="E1301" t="n">
        <v>11.52508414905601</v>
      </c>
      <c r="F1301" t="n">
        <v>12.28965056390094</v>
      </c>
      <c r="G1301" t="n">
        <v>11662.25562263096</v>
      </c>
    </row>
    <row r="1302">
      <c r="A1302" s="5" t="n"/>
      <c r="B1302" s="1" t="inlineStr">
        <is>
          <t>d_054_h_04</t>
        </is>
      </c>
      <c r="C1302" t="n">
        <v>1.945086670295763</v>
      </c>
      <c r="D1302" t="n">
        <v>8.16812620992642</v>
      </c>
      <c r="E1302" t="n">
        <v>9.555644336575007</v>
      </c>
      <c r="F1302" t="n">
        <v>10.19734617274701</v>
      </c>
      <c r="G1302" t="n">
        <v>9685.177718500681</v>
      </c>
    </row>
    <row r="1303">
      <c r="A1303" s="5" t="n"/>
      <c r="B1303" s="1" t="inlineStr">
        <is>
          <t>d_054_h_05</t>
        </is>
      </c>
      <c r="C1303" t="n">
        <v>2.625598914787135</v>
      </c>
      <c r="D1303" t="n">
        <v>11.0230505188094</v>
      </c>
      <c r="E1303" t="n">
        <v>12.91219840781415</v>
      </c>
      <c r="F1303" t="n">
        <v>13.76022160581307</v>
      </c>
      <c r="G1303" t="n">
        <v>13063.67615872422</v>
      </c>
    </row>
    <row r="1304">
      <c r="A1304" s="5" t="n"/>
      <c r="B1304" s="1" t="inlineStr">
        <is>
          <t>d_054_h_06</t>
        </is>
      </c>
      <c r="C1304" t="n">
        <v>6.898225668710419</v>
      </c>
      <c r="D1304" t="n">
        <v>28.96484608992582</v>
      </c>
      <c r="E1304" t="n">
        <v>33.87688612740512</v>
      </c>
      <c r="F1304" t="n">
        <v>36.10965968598686</v>
      </c>
      <c r="G1304" t="n">
        <v>34334.10313297533</v>
      </c>
    </row>
    <row r="1305">
      <c r="A1305" s="5" t="n"/>
      <c r="B1305" s="1" t="inlineStr">
        <is>
          <t>d_054_h_07</t>
        </is>
      </c>
      <c r="C1305" t="n">
        <v>13.33997197725109</v>
      </c>
      <c r="D1305" t="n">
        <v>56.01785801815588</v>
      </c>
      <c r="E1305" t="n">
        <v>65.52250461151087</v>
      </c>
      <c r="F1305" t="n">
        <v>69.8977244634483</v>
      </c>
      <c r="G1305" t="n">
        <v>66424.25522799</v>
      </c>
    </row>
    <row r="1306">
      <c r="A1306" s="5" t="n"/>
      <c r="B1306" s="1" t="inlineStr">
        <is>
          <t>d_054_h_08</t>
        </is>
      </c>
      <c r="C1306" t="n">
        <v>14.79832556461258</v>
      </c>
      <c r="D1306" t="n">
        <v>62.12629196599146</v>
      </c>
      <c r="E1306" t="n">
        <v>72.71844517582137</v>
      </c>
      <c r="F1306" t="n">
        <v>77.61861055094302</v>
      </c>
      <c r="G1306" t="n">
        <v>73758.05655819963</v>
      </c>
    </row>
    <row r="1307">
      <c r="A1307" s="5" t="n"/>
      <c r="B1307" s="1" t="inlineStr">
        <is>
          <t>d_054_h_09</t>
        </is>
      </c>
      <c r="C1307" t="n">
        <v>14.29246895436309</v>
      </c>
      <c r="D1307" t="n">
        <v>59.98968737655208</v>
      </c>
      <c r="E1307" t="n">
        <v>70.15915146265928</v>
      </c>
      <c r="F1307" t="n">
        <v>74.92921280227276</v>
      </c>
      <c r="G1307" t="n">
        <v>71253.38646781503</v>
      </c>
    </row>
    <row r="1308">
      <c r="A1308" s="5" t="n"/>
      <c r="B1308" s="1" t="inlineStr">
        <is>
          <t>d_054_h_10</t>
        </is>
      </c>
      <c r="C1308" t="n">
        <v>12.39702438476002</v>
      </c>
      <c r="D1308" t="n">
        <v>52.05662212778722</v>
      </c>
      <c r="E1308" t="n">
        <v>61.02356687498179</v>
      </c>
      <c r="F1308" t="n">
        <v>65.0399466179057</v>
      </c>
      <c r="G1308" t="n">
        <v>61819.40572541307</v>
      </c>
    </row>
    <row r="1309">
      <c r="A1309" s="5" t="n"/>
      <c r="B1309" s="1" t="inlineStr">
        <is>
          <t>d_054_h_11</t>
        </is>
      </c>
      <c r="C1309" t="n">
        <v>11.89677034577779</v>
      </c>
      <c r="D1309" t="n">
        <v>49.96793858779862</v>
      </c>
      <c r="E1309" t="n">
        <v>58.44545928760185</v>
      </c>
      <c r="F1309" t="n">
        <v>62.30945340585403</v>
      </c>
      <c r="G1309" t="n">
        <v>59263.05572948694</v>
      </c>
    </row>
    <row r="1310">
      <c r="A1310" s="5" t="n"/>
      <c r="B1310" s="1" t="inlineStr">
        <is>
          <t>d_054_h_12</t>
        </is>
      </c>
      <c r="C1310" t="n">
        <v>12.50653571692085</v>
      </c>
      <c r="D1310" t="n">
        <v>52.50978961503982</v>
      </c>
      <c r="E1310" t="n">
        <v>61.52651074585484</v>
      </c>
      <c r="F1310" t="n">
        <v>65.59674460919524</v>
      </c>
      <c r="G1310" t="n">
        <v>62314.05237728335</v>
      </c>
    </row>
    <row r="1311">
      <c r="A1311" s="5" t="n"/>
      <c r="B1311" s="1" t="inlineStr">
        <is>
          <t>d_054_h_13</t>
        </is>
      </c>
      <c r="C1311" t="n">
        <v>14.68280267513176</v>
      </c>
      <c r="D1311" t="n">
        <v>61.64478948561015</v>
      </c>
      <c r="E1311" t="n">
        <v>72.13921410013459</v>
      </c>
      <c r="F1311" t="n">
        <v>76.69437530217529</v>
      </c>
      <c r="G1311" t="n">
        <v>72880.15190907552</v>
      </c>
    </row>
    <row r="1312">
      <c r="A1312" s="5" t="n"/>
      <c r="B1312" s="1" t="inlineStr">
        <is>
          <t>d_054_h_14</t>
        </is>
      </c>
      <c r="C1312" t="n">
        <v>13.3288694461719</v>
      </c>
      <c r="D1312" t="n">
        <v>55.95582037830036</v>
      </c>
      <c r="E1312" t="n">
        <v>65.50833744853448</v>
      </c>
      <c r="F1312" t="n">
        <v>69.70237920123613</v>
      </c>
      <c r="G1312" t="n">
        <v>66257.52036682106</v>
      </c>
    </row>
    <row r="1313">
      <c r="A1313" s="5" t="n"/>
      <c r="B1313" s="1" t="inlineStr">
        <is>
          <t>d_054_h_15</t>
        </is>
      </c>
      <c r="C1313" t="n">
        <v>13.99451563041609</v>
      </c>
      <c r="D1313" t="n">
        <v>58.76740007699189</v>
      </c>
      <c r="E1313" t="n">
        <v>68.83957307188344</v>
      </c>
      <c r="F1313" t="n">
        <v>73.3338592804684</v>
      </c>
      <c r="G1313" t="n">
        <v>69734.07324389897</v>
      </c>
    </row>
    <row r="1314">
      <c r="A1314" s="5" t="n"/>
      <c r="B1314" s="1" t="inlineStr">
        <is>
          <t>d_054_h_16</t>
        </is>
      </c>
      <c r="C1314" t="n">
        <v>18.51280221133172</v>
      </c>
      <c r="D1314" t="n">
        <v>77.71371666637508</v>
      </c>
      <c r="E1314" t="n">
        <v>90.93830132629836</v>
      </c>
      <c r="F1314" t="n">
        <v>96.89811686643628</v>
      </c>
      <c r="G1314" t="n">
        <v>92049.79997895386</v>
      </c>
    </row>
    <row r="1315">
      <c r="A1315" s="5" t="n"/>
      <c r="B1315" s="1" t="inlineStr">
        <is>
          <t>d_054_h_17</t>
        </is>
      </c>
      <c r="C1315" t="n">
        <v>21.89189309832942</v>
      </c>
      <c r="D1315" t="n">
        <v>91.91308246659604</v>
      </c>
      <c r="E1315" t="n">
        <v>107.5108298103559</v>
      </c>
      <c r="F1315" t="n">
        <v>114.6697549416456</v>
      </c>
      <c r="G1315" t="n">
        <v>108899.9964808444</v>
      </c>
    </row>
    <row r="1316">
      <c r="A1316" s="5" t="n"/>
      <c r="B1316" s="1" t="inlineStr">
        <is>
          <t>d_054_h_18</t>
        </is>
      </c>
      <c r="C1316" t="n">
        <v>25.60738638235651</v>
      </c>
      <c r="D1316" t="n">
        <v>107.4979883471819</v>
      </c>
      <c r="E1316" t="n">
        <v>125.9767877367971</v>
      </c>
      <c r="F1316" t="n">
        <v>134.008205894476</v>
      </c>
      <c r="G1316" t="n">
        <v>127317.2187642376</v>
      </c>
    </row>
    <row r="1317">
      <c r="A1317" s="5" t="n"/>
      <c r="B1317" s="1" t="inlineStr">
        <is>
          <t>d_054_h_19</t>
        </is>
      </c>
      <c r="C1317" t="n">
        <v>26.89545573482853</v>
      </c>
      <c r="D1317" t="n">
        <v>112.9175777679372</v>
      </c>
      <c r="E1317" t="n">
        <v>132.2520329177261</v>
      </c>
      <c r="F1317" t="n">
        <v>141.061856773475</v>
      </c>
      <c r="G1317" t="n">
        <v>133929.1322541469</v>
      </c>
    </row>
    <row r="1318">
      <c r="A1318" s="5" t="n"/>
      <c r="B1318" s="1" t="inlineStr">
        <is>
          <t>d_054_h_20</t>
        </is>
      </c>
      <c r="C1318" t="n">
        <v>28.28846534811128</v>
      </c>
      <c r="D1318" t="n">
        <v>118.7739139917634</v>
      </c>
      <c r="E1318" t="n">
        <v>138.9048371181385</v>
      </c>
      <c r="F1318" t="n">
        <v>148.457735360534</v>
      </c>
      <c r="G1318" t="n">
        <v>140960.6768903552</v>
      </c>
    </row>
    <row r="1319">
      <c r="A1319" s="5" t="n"/>
      <c r="B1319" s="1" t="inlineStr">
        <is>
          <t>d_054_h_21</t>
        </is>
      </c>
      <c r="C1319" t="n">
        <v>28.4479395840094</v>
      </c>
      <c r="D1319" t="n">
        <v>119.4350352778839</v>
      </c>
      <c r="E1319" t="n">
        <v>139.7114408828959</v>
      </c>
      <c r="F1319" t="n">
        <v>149.0155677623506</v>
      </c>
      <c r="G1319" t="n">
        <v>141532.3364326932</v>
      </c>
    </row>
    <row r="1320">
      <c r="A1320" s="5" t="n"/>
      <c r="B1320" s="1" t="inlineStr">
        <is>
          <t>d_054_h_22</t>
        </is>
      </c>
      <c r="C1320" t="n">
        <v>27.6194165623218</v>
      </c>
      <c r="D1320" t="n">
        <v>115.974538365</v>
      </c>
      <c r="E1320" t="n">
        <v>135.6610539375455</v>
      </c>
      <c r="F1320" t="n">
        <v>144.6376053045915</v>
      </c>
      <c r="G1320" t="n">
        <v>137412.5395790872</v>
      </c>
    </row>
    <row r="1321">
      <c r="A1321" s="5" t="n"/>
      <c r="B1321" s="1" t="inlineStr">
        <is>
          <t>d_054_h_23</t>
        </is>
      </c>
      <c r="C1321" t="n">
        <v>16.28337960645441</v>
      </c>
      <c r="D1321" t="n">
        <v>68.35302655189035</v>
      </c>
      <c r="E1321" t="n">
        <v>80.00051235255135</v>
      </c>
      <c r="F1321" t="n">
        <v>85.18913749059115</v>
      </c>
      <c r="G1321" t="n">
        <v>81002.79642976337</v>
      </c>
    </row>
    <row r="1322">
      <c r="A1322" s="5" t="n"/>
      <c r="B1322" s="1" t="inlineStr">
        <is>
          <t>d_055_h_00</t>
        </is>
      </c>
      <c r="C1322" t="n">
        <v>8.745598433373853</v>
      </c>
      <c r="D1322" t="n">
        <v>36.71658870467373</v>
      </c>
      <c r="E1322" t="n">
        <v>42.97184517659714</v>
      </c>
      <c r="F1322" t="n">
        <v>45.82215028713854</v>
      </c>
      <c r="G1322" t="n">
        <v>43493.91931166474</v>
      </c>
    </row>
    <row r="1323">
      <c r="A1323" s="5" t="n"/>
      <c r="B1323" s="1" t="inlineStr">
        <is>
          <t>d_055_h_01</t>
        </is>
      </c>
      <c r="C1323" t="n">
        <v>4.992217131893814</v>
      </c>
      <c r="D1323" t="n">
        <v>20.96061065939583</v>
      </c>
      <c r="E1323" t="n">
        <v>24.49553479367656</v>
      </c>
      <c r="F1323" t="n">
        <v>26.19110066719868</v>
      </c>
      <c r="G1323" t="n">
        <v>24863.77008256108</v>
      </c>
    </row>
    <row r="1324">
      <c r="A1324" s="5" t="n"/>
      <c r="B1324" s="1" t="inlineStr">
        <is>
          <t>d_055_h_02</t>
        </is>
      </c>
      <c r="C1324" t="n">
        <v>3.035681922469002</v>
      </c>
      <c r="D1324" t="n">
        <v>12.74874223755794</v>
      </c>
      <c r="E1324" t="n">
        <v>14.92406423282068</v>
      </c>
      <c r="F1324" t="n">
        <v>15.91439104860653</v>
      </c>
      <c r="G1324" t="n">
        <v>15128.82390929566</v>
      </c>
    </row>
    <row r="1325">
      <c r="A1325" s="5" t="n"/>
      <c r="B1325" s="1" t="inlineStr">
        <is>
          <t>d_055_h_03</t>
        </is>
      </c>
      <c r="C1325" t="n">
        <v>2.312189810649928</v>
      </c>
      <c r="D1325" t="n">
        <v>9.707804475762829</v>
      </c>
      <c r="E1325" t="n">
        <v>11.3490006338933</v>
      </c>
      <c r="F1325" t="n">
        <v>12.10418525047277</v>
      </c>
      <c r="G1325" t="n">
        <v>11501.4388175379</v>
      </c>
    </row>
    <row r="1326">
      <c r="A1326" s="5" t="n"/>
      <c r="B1326" s="1" t="inlineStr">
        <is>
          <t>d_055_h_04</t>
        </is>
      </c>
      <c r="C1326" t="n">
        <v>1.914292478665768</v>
      </c>
      <c r="D1326" t="n">
        <v>8.03707601302091</v>
      </c>
      <c r="E1326" t="n">
        <v>9.398286361545066</v>
      </c>
      <c r="F1326" t="n">
        <v>10.01462484104213</v>
      </c>
      <c r="G1326" t="n">
        <v>9515.641598307595</v>
      </c>
    </row>
    <row r="1327">
      <c r="A1327" s="5" t="n"/>
      <c r="B1327" s="1" t="inlineStr">
        <is>
          <t>d_055_h_05</t>
        </is>
      </c>
      <c r="C1327" t="n">
        <v>2.543629176346497</v>
      </c>
      <c r="D1327" t="n">
        <v>10.67974270587547</v>
      </c>
      <c r="E1327" t="n">
        <v>12.49851464467944</v>
      </c>
      <c r="F1327" t="n">
        <v>13.33244982177845</v>
      </c>
      <c r="G1327" t="n">
        <v>12669.45262683234</v>
      </c>
    </row>
    <row r="1328">
      <c r="A1328" s="5" t="n"/>
      <c r="B1328" s="1" t="inlineStr">
        <is>
          <t>d_055_h_06</t>
        </is>
      </c>
      <c r="C1328" t="n">
        <v>7.079208406741746</v>
      </c>
      <c r="D1328" t="n">
        <v>29.72377480306941</v>
      </c>
      <c r="E1328" t="n">
        <v>34.82667322831121</v>
      </c>
      <c r="F1328" t="n">
        <v>37.05835321800573</v>
      </c>
      <c r="G1328" t="n">
        <v>35184.59401175001</v>
      </c>
    </row>
    <row r="1329">
      <c r="A1329" s="5" t="n"/>
      <c r="B1329" s="1" t="inlineStr">
        <is>
          <t>d_055_h_07</t>
        </is>
      </c>
      <c r="C1329" t="n">
        <v>13.54288281136385</v>
      </c>
      <c r="D1329" t="n">
        <v>56.88450124624617</v>
      </c>
      <c r="E1329" t="n">
        <v>66.52518446874176</v>
      </c>
      <c r="F1329" t="n">
        <v>70.93630494098049</v>
      </c>
      <c r="G1329" t="n">
        <v>67466.67299879792</v>
      </c>
    </row>
    <row r="1330">
      <c r="A1330" s="5" t="n"/>
      <c r="B1330" s="1" t="inlineStr">
        <is>
          <t>d_055_h_08</t>
        </is>
      </c>
      <c r="C1330" t="n">
        <v>14.62012930799476</v>
      </c>
      <c r="D1330" t="n">
        <v>61.3927176154979</v>
      </c>
      <c r="E1330" t="n">
        <v>71.81422510769075</v>
      </c>
      <c r="F1330" t="n">
        <v>76.61429247836598</v>
      </c>
      <c r="G1330" t="n">
        <v>72831.000229792</v>
      </c>
    </row>
    <row r="1331">
      <c r="A1331" s="5" t="n"/>
      <c r="B1331" s="1" t="inlineStr">
        <is>
          <t>d_055_h_09</t>
        </is>
      </c>
      <c r="C1331" t="n">
        <v>14.50603659575015</v>
      </c>
      <c r="D1331" t="n">
        <v>60.91736951423135</v>
      </c>
      <c r="E1331" t="n">
        <v>71.28051418310304</v>
      </c>
      <c r="F1331" t="n">
        <v>75.90923152830088</v>
      </c>
      <c r="G1331" t="n">
        <v>72195.20129105433</v>
      </c>
    </row>
    <row r="1332">
      <c r="A1332" s="5" t="n"/>
      <c r="B1332" s="1" t="inlineStr">
        <is>
          <t>d_055_h_10</t>
        </is>
      </c>
      <c r="C1332" t="n">
        <v>12.47263436324509</v>
      </c>
      <c r="D1332" t="n">
        <v>52.38047394491408</v>
      </c>
      <c r="E1332" t="n">
        <v>61.31897359951305</v>
      </c>
      <c r="F1332" t="n">
        <v>65.34881792692418</v>
      </c>
      <c r="G1332" t="n">
        <v>62140.01855240932</v>
      </c>
    </row>
    <row r="1333">
      <c r="A1333" s="5" t="n"/>
      <c r="B1333" s="1" t="inlineStr">
        <is>
          <t>d_055_h_11</t>
        </is>
      </c>
      <c r="C1333" t="n">
        <v>11.81439978119141</v>
      </c>
      <c r="D1333" t="n">
        <v>49.61185414223186</v>
      </c>
      <c r="E1333" t="n">
        <v>58.02799362998406</v>
      </c>
      <c r="F1333" t="n">
        <v>61.9875966676617</v>
      </c>
      <c r="G1333" t="n">
        <v>58870.76489480477</v>
      </c>
    </row>
    <row r="1334">
      <c r="A1334" s="5" t="n"/>
      <c r="B1334" s="1" t="inlineStr">
        <is>
          <t>d_055_h_12</t>
        </is>
      </c>
      <c r="C1334" t="n">
        <v>12.18261770409819</v>
      </c>
      <c r="D1334" t="n">
        <v>51.15805148490912</v>
      </c>
      <c r="E1334" t="n">
        <v>59.81798509610905</v>
      </c>
      <c r="F1334" t="n">
        <v>63.73168116099338</v>
      </c>
      <c r="G1334" t="n">
        <v>60612.69768989685</v>
      </c>
    </row>
    <row r="1335">
      <c r="A1335" s="5" t="n"/>
      <c r="B1335" s="1" t="inlineStr">
        <is>
          <t>d_055_h_13</t>
        </is>
      </c>
      <c r="C1335" t="n">
        <v>14.66458369484199</v>
      </c>
      <c r="D1335" t="n">
        <v>61.58838950943161</v>
      </c>
      <c r="E1335" t="n">
        <v>72.06754085731943</v>
      </c>
      <c r="F1335" t="n">
        <v>76.83800495155245</v>
      </c>
      <c r="G1335" t="n">
        <v>73103.68324574623</v>
      </c>
    </row>
    <row r="1336">
      <c r="A1336" s="5" t="n"/>
      <c r="B1336" s="1" t="inlineStr">
        <is>
          <t>d_055_h_14</t>
        </is>
      </c>
      <c r="C1336" t="n">
        <v>13.14252823290349</v>
      </c>
      <c r="D1336" t="n">
        <v>55.19334067151495</v>
      </c>
      <c r="E1336" t="n">
        <v>64.54303803505753</v>
      </c>
      <c r="F1336" t="n">
        <v>68.70670443792173</v>
      </c>
      <c r="G1336" t="n">
        <v>65322.22248137051</v>
      </c>
    </row>
    <row r="1337">
      <c r="A1337" s="5" t="n"/>
      <c r="B1337" s="1" t="inlineStr">
        <is>
          <t>d_055_h_15</t>
        </is>
      </c>
      <c r="C1337" t="n">
        <v>14.1053775058958</v>
      </c>
      <c r="D1337" t="n">
        <v>59.23330407821592</v>
      </c>
      <c r="E1337" t="n">
        <v>69.31084005798513</v>
      </c>
      <c r="F1337" t="n">
        <v>73.90790557526476</v>
      </c>
      <c r="G1337" t="n">
        <v>70218.9467057951</v>
      </c>
    </row>
    <row r="1338">
      <c r="A1338" s="5" t="n"/>
      <c r="B1338" s="1" t="inlineStr">
        <is>
          <t>d_055_h_16</t>
        </is>
      </c>
      <c r="C1338" t="n">
        <v>18.29506152546067</v>
      </c>
      <c r="D1338" t="n">
        <v>76.79829032173369</v>
      </c>
      <c r="E1338" t="n">
        <v>89.93485909025443</v>
      </c>
      <c r="F1338" t="n">
        <v>95.87253406599439</v>
      </c>
      <c r="G1338" t="n">
        <v>91143.67026761378</v>
      </c>
    </row>
    <row r="1339">
      <c r="A1339" s="5" t="n"/>
      <c r="B1339" s="1" t="inlineStr">
        <is>
          <t>d_055_h_17</t>
        </is>
      </c>
      <c r="C1339" t="n">
        <v>21.77818897728995</v>
      </c>
      <c r="D1339" t="n">
        <v>91.45680855533107</v>
      </c>
      <c r="E1339" t="n">
        <v>107.0189683569789</v>
      </c>
      <c r="F1339" t="n">
        <v>114.3370694793763</v>
      </c>
      <c r="G1339" t="n">
        <v>108649.965980265</v>
      </c>
    </row>
    <row r="1340">
      <c r="A1340" s="5" t="n"/>
      <c r="B1340" s="1" t="inlineStr">
        <is>
          <t>d_055_h_18</t>
        </is>
      </c>
      <c r="C1340" t="n">
        <v>25.90851878336126</v>
      </c>
      <c r="D1340" t="n">
        <v>108.780571605732</v>
      </c>
      <c r="E1340" t="n">
        <v>127.2901470886392</v>
      </c>
      <c r="F1340" t="n">
        <v>135.6805175853505</v>
      </c>
      <c r="G1340" t="n">
        <v>128889.7689857169</v>
      </c>
    </row>
    <row r="1341">
      <c r="A1341" s="5" t="n"/>
      <c r="B1341" s="1" t="inlineStr">
        <is>
          <t>d_055_h_19</t>
        </is>
      </c>
      <c r="C1341" t="n">
        <v>26.76707276714446</v>
      </c>
      <c r="D1341" t="n">
        <v>112.4108757613428</v>
      </c>
      <c r="E1341" t="n">
        <v>131.5927086049993</v>
      </c>
      <c r="F1341" t="n">
        <v>140.3157486904664</v>
      </c>
      <c r="G1341" t="n">
        <v>133425.8595875541</v>
      </c>
    </row>
    <row r="1342">
      <c r="A1342" s="5" t="n"/>
      <c r="B1342" s="1" t="inlineStr">
        <is>
          <t>d_055_h_20</t>
        </is>
      </c>
      <c r="C1342" t="n">
        <v>28.95813309138885</v>
      </c>
      <c r="D1342" t="n">
        <v>121.6051897129147</v>
      </c>
      <c r="E1342" t="n">
        <v>142.3195127127215</v>
      </c>
      <c r="F1342" t="n">
        <v>151.5651805434577</v>
      </c>
      <c r="G1342" t="n">
        <v>144138.9260888346</v>
      </c>
    </row>
    <row r="1343">
      <c r="A1343" s="5" t="n"/>
      <c r="B1343" s="1" t="inlineStr">
        <is>
          <t>d_055_h_21</t>
        </is>
      </c>
      <c r="C1343" t="n">
        <v>27.72285668176437</v>
      </c>
      <c r="D1343" t="n">
        <v>116.4393843733058</v>
      </c>
      <c r="E1343" t="n">
        <v>136.419254245723</v>
      </c>
      <c r="F1343" t="n">
        <v>145.2907130591586</v>
      </c>
      <c r="G1343" t="n">
        <v>138141.832973731</v>
      </c>
    </row>
    <row r="1344">
      <c r="A1344" s="5" t="n"/>
      <c r="B1344" s="1" t="inlineStr">
        <is>
          <t>d_055_h_22</t>
        </is>
      </c>
      <c r="C1344" t="n">
        <v>27.44417472754598</v>
      </c>
      <c r="D1344" t="n">
        <v>115.2315353414011</v>
      </c>
      <c r="E1344" t="n">
        <v>134.8035199479053</v>
      </c>
      <c r="F1344" t="n">
        <v>143.8680694154349</v>
      </c>
      <c r="G1344" t="n">
        <v>136762.588116065</v>
      </c>
    </row>
    <row r="1345">
      <c r="A1345" s="5" t="n"/>
      <c r="B1345" s="1" t="inlineStr">
        <is>
          <t>d_055_h_23</t>
        </is>
      </c>
      <c r="C1345" t="n">
        <v>16.13623131667504</v>
      </c>
      <c r="D1345" t="n">
        <v>67.75028852132023</v>
      </c>
      <c r="E1345" t="n">
        <v>79.33477100787675</v>
      </c>
      <c r="F1345" t="n">
        <v>84.65264248312575</v>
      </c>
      <c r="G1345" t="n">
        <v>80471.25193869053</v>
      </c>
    </row>
    <row r="1346">
      <c r="A1346" s="5" t="n"/>
      <c r="B1346" s="1" t="inlineStr">
        <is>
          <t>d_056_h_00</t>
        </is>
      </c>
      <c r="C1346" t="n">
        <v>8.963403753664288</v>
      </c>
      <c r="D1346" t="n">
        <v>37.6424530424161</v>
      </c>
      <c r="E1346" t="n">
        <v>44.00727732060587</v>
      </c>
      <c r="F1346" t="n">
        <v>46.93560091551996</v>
      </c>
      <c r="G1346" t="n">
        <v>44587.58074690998</v>
      </c>
    </row>
    <row r="1347">
      <c r="A1347" s="5" t="n"/>
      <c r="B1347" s="1" t="inlineStr">
        <is>
          <t>d_056_h_01</t>
        </is>
      </c>
      <c r="C1347" t="n">
        <v>4.920862561819748</v>
      </c>
      <c r="D1347" t="n">
        <v>20.66357329098249</v>
      </c>
      <c r="E1347" t="n">
        <v>24.19396307235684</v>
      </c>
      <c r="F1347" t="n">
        <v>25.81429544248433</v>
      </c>
      <c r="G1347" t="n">
        <v>24515.16187631211</v>
      </c>
    </row>
    <row r="1348">
      <c r="A1348" s="5" t="n"/>
      <c r="B1348" s="1" t="inlineStr">
        <is>
          <t>d_056_h_02</t>
        </is>
      </c>
      <c r="C1348" t="n">
        <v>2.993761151216685</v>
      </c>
      <c r="D1348" t="n">
        <v>12.57423296646281</v>
      </c>
      <c r="E1348" t="n">
        <v>14.70703563013497</v>
      </c>
      <c r="F1348" t="n">
        <v>15.67660698903796</v>
      </c>
      <c r="G1348" t="n">
        <v>14920.90125718714</v>
      </c>
    </row>
    <row r="1349">
      <c r="A1349" s="5" t="n"/>
      <c r="B1349" s="1" t="inlineStr">
        <is>
          <t>d_056_h_03</t>
        </is>
      </c>
      <c r="C1349" t="n">
        <v>2.345153749114119</v>
      </c>
      <c r="D1349" t="n">
        <v>9.845624560614164</v>
      </c>
      <c r="E1349" t="n">
        <v>11.52558607335903</v>
      </c>
      <c r="F1349" t="n">
        <v>12.31676890425358</v>
      </c>
      <c r="G1349" t="n">
        <v>11695.09551041704</v>
      </c>
    </row>
    <row r="1350">
      <c r="A1350" s="5" t="n"/>
      <c r="B1350" s="1" t="inlineStr">
        <is>
          <t>d_056_h_04</t>
        </is>
      </c>
      <c r="C1350" t="n">
        <v>1.969781777234464</v>
      </c>
      <c r="D1350" t="n">
        <v>8.270942798761094</v>
      </c>
      <c r="E1350" t="n">
        <v>9.673113386180317</v>
      </c>
      <c r="F1350" t="n">
        <v>10.31796693416645</v>
      </c>
      <c r="G1350" t="n">
        <v>9794.071061372711</v>
      </c>
    </row>
    <row r="1351">
      <c r="A1351" s="5" t="n"/>
      <c r="B1351" s="1" t="inlineStr">
        <is>
          <t>d_056_h_05</t>
        </is>
      </c>
      <c r="C1351" t="n">
        <v>2.596305861180952</v>
      </c>
      <c r="D1351" t="n">
        <v>10.89987779967707</v>
      </c>
      <c r="E1351" t="n">
        <v>12.76672293960287</v>
      </c>
      <c r="F1351" t="n">
        <v>13.60063388810476</v>
      </c>
      <c r="G1351" t="n">
        <v>12930.43189699993</v>
      </c>
    </row>
    <row r="1352">
      <c r="A1352" s="5" t="n"/>
      <c r="B1352" s="1" t="inlineStr">
        <is>
          <t>d_056_h_06</t>
        </is>
      </c>
      <c r="C1352" t="n">
        <v>6.892812346002207</v>
      </c>
      <c r="D1352" t="n">
        <v>28.94368162124357</v>
      </c>
      <c r="E1352" t="n">
        <v>33.88695659035249</v>
      </c>
      <c r="F1352" t="n">
        <v>36.09580041691141</v>
      </c>
      <c r="G1352" t="n">
        <v>34321.8585797009</v>
      </c>
    </row>
    <row r="1353">
      <c r="A1353" s="5" t="n"/>
      <c r="B1353" s="1" t="inlineStr">
        <is>
          <t>d_056_h_07</t>
        </is>
      </c>
      <c r="C1353" t="n">
        <v>13.90586197226138</v>
      </c>
      <c r="D1353" t="n">
        <v>58.37696613647642</v>
      </c>
      <c r="E1353" t="n">
        <v>68.28398938514283</v>
      </c>
      <c r="F1353" t="n">
        <v>72.75814025293927</v>
      </c>
      <c r="G1353" t="n">
        <v>69098.31146136127</v>
      </c>
    </row>
    <row r="1354">
      <c r="A1354" s="5" t="n"/>
      <c r="B1354" s="1" t="inlineStr">
        <is>
          <t>d_056_h_08</t>
        </is>
      </c>
      <c r="C1354" t="n">
        <v>14.61578306063424</v>
      </c>
      <c r="D1354" t="n">
        <v>61.35245349457914</v>
      </c>
      <c r="E1354" t="n">
        <v>71.77643059870442</v>
      </c>
      <c r="F1354" t="n">
        <v>76.58893147046719</v>
      </c>
      <c r="G1354" t="n">
        <v>72753.26438129685</v>
      </c>
    </row>
    <row r="1355">
      <c r="A1355" s="5" t="n"/>
      <c r="B1355" s="1" t="inlineStr">
        <is>
          <t>d_056_h_09</t>
        </is>
      </c>
      <c r="C1355" t="n">
        <v>14.59841866175354</v>
      </c>
      <c r="D1355" t="n">
        <v>61.28516371183834</v>
      </c>
      <c r="E1355" t="n">
        <v>71.71734808607178</v>
      </c>
      <c r="F1355" t="n">
        <v>76.42006083089512</v>
      </c>
      <c r="G1355" t="n">
        <v>72651.44655564787</v>
      </c>
    </row>
    <row r="1356">
      <c r="A1356" s="5" t="n"/>
      <c r="B1356" s="1" t="inlineStr">
        <is>
          <t>d_056_h_10</t>
        </is>
      </c>
      <c r="C1356" t="n">
        <v>12.34400815588068</v>
      </c>
      <c r="D1356" t="n">
        <v>51.82164832468456</v>
      </c>
      <c r="E1356" t="n">
        <v>60.62095602156863</v>
      </c>
      <c r="F1356" t="n">
        <v>64.67475464066189</v>
      </c>
      <c r="G1356" t="n">
        <v>61401.50868334897</v>
      </c>
    </row>
    <row r="1357">
      <c r="A1357" s="5" t="n"/>
      <c r="B1357" s="1" t="inlineStr">
        <is>
          <t>d_056_h_11</t>
        </is>
      </c>
      <c r="C1357" t="n">
        <v>11.87324038253877</v>
      </c>
      <c r="D1357" t="n">
        <v>49.84084070357328</v>
      </c>
      <c r="E1357" t="n">
        <v>58.2802494725931</v>
      </c>
      <c r="F1357" t="n">
        <v>62.19777335781661</v>
      </c>
      <c r="G1357" t="n">
        <v>59102.76605651112</v>
      </c>
    </row>
    <row r="1358">
      <c r="A1358" s="5" t="n"/>
      <c r="B1358" s="1" t="inlineStr">
        <is>
          <t>d_056_h_12</t>
        </is>
      </c>
      <c r="C1358" t="n">
        <v>11.97859128970719</v>
      </c>
      <c r="D1358" t="n">
        <v>50.30716515689747</v>
      </c>
      <c r="E1358" t="n">
        <v>58.93858743455502</v>
      </c>
      <c r="F1358" t="n">
        <v>62.7634856233326</v>
      </c>
      <c r="G1358" t="n">
        <v>59621.54938613678</v>
      </c>
    </row>
    <row r="1359">
      <c r="A1359" s="5" t="n"/>
      <c r="B1359" s="1" t="inlineStr">
        <is>
          <t>d_056_h_13</t>
        </is>
      </c>
      <c r="C1359" t="n">
        <v>14.74493956542045</v>
      </c>
      <c r="D1359" t="n">
        <v>61.93331861523565</v>
      </c>
      <c r="E1359" t="n">
        <v>72.39104267892357</v>
      </c>
      <c r="F1359" t="n">
        <v>77.34459243598742</v>
      </c>
      <c r="G1359" t="n">
        <v>73441.51961828623</v>
      </c>
    </row>
    <row r="1360">
      <c r="A1360" s="5" t="n"/>
      <c r="B1360" s="1" t="inlineStr">
        <is>
          <t>d_056_h_14</t>
        </is>
      </c>
      <c r="C1360" t="n">
        <v>13.22951422906955</v>
      </c>
      <c r="D1360" t="n">
        <v>55.55720197286965</v>
      </c>
      <c r="E1360" t="n">
        <v>64.98695039426073</v>
      </c>
      <c r="F1360" t="n">
        <v>69.38094572575318</v>
      </c>
      <c r="G1360" t="n">
        <v>65913.04905555373</v>
      </c>
    </row>
    <row r="1361">
      <c r="A1361" s="5" t="n"/>
      <c r="B1361" s="1" t="inlineStr">
        <is>
          <t>d_056_h_15</t>
        </is>
      </c>
      <c r="C1361" t="n">
        <v>14.28676602913753</v>
      </c>
      <c r="D1361" t="n">
        <v>59.98661688087153</v>
      </c>
      <c r="E1361" t="n">
        <v>70.14208817743506</v>
      </c>
      <c r="F1361" t="n">
        <v>74.7578005160222</v>
      </c>
      <c r="G1361" t="n">
        <v>70971.22684637795</v>
      </c>
    </row>
    <row r="1362">
      <c r="A1362" s="5" t="n"/>
      <c r="B1362" s="1" t="inlineStr">
        <is>
          <t>d_056_h_16</t>
        </is>
      </c>
      <c r="C1362" t="n">
        <v>17.98108804154344</v>
      </c>
      <c r="D1362" t="n">
        <v>75.48321270794273</v>
      </c>
      <c r="E1362" t="n">
        <v>88.26777371159588</v>
      </c>
      <c r="F1362" t="n">
        <v>94.17509183564007</v>
      </c>
      <c r="G1362" t="n">
        <v>89364.42059902189</v>
      </c>
    </row>
    <row r="1363">
      <c r="A1363" s="5" t="n"/>
      <c r="B1363" s="1" t="inlineStr">
        <is>
          <t>d_056_h_17</t>
        </is>
      </c>
      <c r="C1363" t="n">
        <v>21.85202610401397</v>
      </c>
      <c r="D1363" t="n">
        <v>91.74878250706716</v>
      </c>
      <c r="E1363" t="n">
        <v>107.2178204138848</v>
      </c>
      <c r="F1363" t="n">
        <v>114.576347407946</v>
      </c>
      <c r="G1363" t="n">
        <v>108707.9095982421</v>
      </c>
    </row>
    <row r="1364">
      <c r="A1364" s="5" t="n"/>
      <c r="B1364" s="1" t="inlineStr">
        <is>
          <t>d_056_h_18</t>
        </is>
      </c>
      <c r="C1364" t="n">
        <v>26.22044466630294</v>
      </c>
      <c r="D1364" t="n">
        <v>110.0730895015769</v>
      </c>
      <c r="E1364" t="n">
        <v>128.8868172054286</v>
      </c>
      <c r="F1364" t="n">
        <v>137.2190564356608</v>
      </c>
      <c r="G1364" t="n">
        <v>130333.8035506254</v>
      </c>
    </row>
    <row r="1365">
      <c r="A1365" s="5" t="n"/>
      <c r="B1365" s="1" t="inlineStr">
        <is>
          <t>d_056_h_19</t>
        </is>
      </c>
      <c r="C1365" t="n">
        <v>27.43387181274314</v>
      </c>
      <c r="D1365" t="n">
        <v>115.2079249062826</v>
      </c>
      <c r="E1365" t="n">
        <v>134.8296079367575</v>
      </c>
      <c r="F1365" t="n">
        <v>143.5971866010223</v>
      </c>
      <c r="G1365" t="n">
        <v>136518.0406133681</v>
      </c>
    </row>
    <row r="1366">
      <c r="A1366" s="5" t="n"/>
      <c r="B1366" s="1" t="inlineStr">
        <is>
          <t>d_056_h_20</t>
        </is>
      </c>
      <c r="C1366" t="n">
        <v>28.64908622707739</v>
      </c>
      <c r="D1366" t="n">
        <v>120.281838528075</v>
      </c>
      <c r="E1366" t="n">
        <v>140.97795664672</v>
      </c>
      <c r="F1366" t="n">
        <v>150.1610179021666</v>
      </c>
      <c r="G1366" t="n">
        <v>142850.9936743191</v>
      </c>
    </row>
    <row r="1367">
      <c r="A1367" s="5" t="n"/>
      <c r="B1367" s="1" t="inlineStr">
        <is>
          <t>d_056_h_21</t>
        </is>
      </c>
      <c r="C1367" t="n">
        <v>27.91561285940661</v>
      </c>
      <c r="D1367" t="n">
        <v>117.1698659966123</v>
      </c>
      <c r="E1367" t="n">
        <v>137.043431578929</v>
      </c>
      <c r="F1367" t="n">
        <v>146.0978620984871</v>
      </c>
      <c r="G1367" t="n">
        <v>138697.4271677174</v>
      </c>
    </row>
    <row r="1368">
      <c r="A1368" s="5" t="n"/>
      <c r="B1368" s="1" t="inlineStr">
        <is>
          <t>d_056_h_22</t>
        </is>
      </c>
      <c r="C1368" t="n">
        <v>27.68383544537767</v>
      </c>
      <c r="D1368" t="n">
        <v>116.2360476496411</v>
      </c>
      <c r="E1368" t="n">
        <v>136.1130579359</v>
      </c>
      <c r="F1368" t="n">
        <v>144.8918636828413</v>
      </c>
      <c r="G1368" t="n">
        <v>137697.4910005172</v>
      </c>
    </row>
    <row r="1369">
      <c r="A1369" s="5" t="n"/>
      <c r="B1369" s="1" t="inlineStr">
        <is>
          <t>d_056_h_23</t>
        </is>
      </c>
      <c r="C1369" t="n">
        <v>16.22945758694406</v>
      </c>
      <c r="D1369" t="n">
        <v>68.13454230399185</v>
      </c>
      <c r="E1369" t="n">
        <v>79.73794010265337</v>
      </c>
      <c r="F1369" t="n">
        <v>85.03869466732955</v>
      </c>
      <c r="G1369" t="n">
        <v>80790.5343398828</v>
      </c>
    </row>
    <row r="1370">
      <c r="A1370" s="5" t="n"/>
      <c r="B1370" s="1" t="inlineStr">
        <is>
          <t>d_057_h_00</t>
        </is>
      </c>
      <c r="C1370" t="n">
        <v>8.758333623358393</v>
      </c>
      <c r="D1370" t="n">
        <v>36.77973344864909</v>
      </c>
      <c r="E1370" t="n">
        <v>43.06327731507776</v>
      </c>
      <c r="F1370" t="n">
        <v>45.91870667002308</v>
      </c>
      <c r="G1370" t="n">
        <v>43625.47325045285</v>
      </c>
    </row>
    <row r="1371">
      <c r="A1371" s="5" t="n"/>
      <c r="B1371" s="1" t="inlineStr">
        <is>
          <t>d_057_h_01</t>
        </is>
      </c>
      <c r="C1371" t="n">
        <v>4.936829032932057</v>
      </c>
      <c r="D1371" t="n">
        <v>20.72337644593343</v>
      </c>
      <c r="E1371" t="n">
        <v>24.22879692352967</v>
      </c>
      <c r="F1371" t="n">
        <v>25.85617822307409</v>
      </c>
      <c r="G1371" t="n">
        <v>24557.22967681152</v>
      </c>
    </row>
    <row r="1372">
      <c r="A1372" s="5" t="n"/>
      <c r="B1372" s="1" t="inlineStr">
        <is>
          <t>d_057_h_02</t>
        </is>
      </c>
      <c r="C1372" t="n">
        <v>3.019076299991151</v>
      </c>
      <c r="D1372" t="n">
        <v>12.67418054866446</v>
      </c>
      <c r="E1372" t="n">
        <v>14.82534929100722</v>
      </c>
      <c r="F1372" t="n">
        <v>15.81445123962047</v>
      </c>
      <c r="G1372" t="n">
        <v>15022.77956095564</v>
      </c>
    </row>
    <row r="1373">
      <c r="A1373" s="5" t="n"/>
      <c r="B1373" s="1" t="inlineStr">
        <is>
          <t>d_057_h_03</t>
        </is>
      </c>
      <c r="C1373" t="n">
        <v>2.329112978463098</v>
      </c>
      <c r="D1373" t="n">
        <v>9.78042751795358</v>
      </c>
      <c r="E1373" t="n">
        <v>11.45107975074768</v>
      </c>
      <c r="F1373" t="n">
        <v>12.21966009552939</v>
      </c>
      <c r="G1373" t="n">
        <v>11608.79539039349</v>
      </c>
    </row>
    <row r="1374">
      <c r="A1374" s="5" t="n"/>
      <c r="B1374" s="1" t="inlineStr">
        <is>
          <t>d_057_h_04</t>
        </is>
      </c>
      <c r="C1374" t="n">
        <v>1.951402316660411</v>
      </c>
      <c r="D1374" t="n">
        <v>8.19044603913215</v>
      </c>
      <c r="E1374" t="n">
        <v>9.578716171748825</v>
      </c>
      <c r="F1374" t="n">
        <v>10.20118130754761</v>
      </c>
      <c r="G1374" t="n">
        <v>9691.15026819081</v>
      </c>
    </row>
    <row r="1375">
      <c r="A1375" s="5" t="n"/>
      <c r="B1375" s="1" t="inlineStr">
        <is>
          <t>d_057_h_05</t>
        </is>
      </c>
      <c r="C1375" t="n">
        <v>2.622038453698505</v>
      </c>
      <c r="D1375" t="n">
        <v>11.01202516719587</v>
      </c>
      <c r="E1375" t="n">
        <v>12.9103974982021</v>
      </c>
      <c r="F1375" t="n">
        <v>13.74284978999684</v>
      </c>
      <c r="G1375" t="n">
        <v>13074.56355800104</v>
      </c>
    </row>
    <row r="1376">
      <c r="A1376" s="5" t="n"/>
      <c r="B1376" s="1" t="inlineStr">
        <is>
          <t>d_057_h_06</t>
        </is>
      </c>
      <c r="C1376" t="n">
        <v>7.036716023893313</v>
      </c>
      <c r="D1376" t="n">
        <v>29.53388851728095</v>
      </c>
      <c r="E1376" t="n">
        <v>34.56407760928798</v>
      </c>
      <c r="F1376" t="n">
        <v>36.91983283705564</v>
      </c>
      <c r="G1376" t="n">
        <v>35049.07532341593</v>
      </c>
    </row>
    <row r="1377">
      <c r="A1377" s="5" t="n"/>
      <c r="B1377" s="1" t="inlineStr">
        <is>
          <t>d_057_h_07</t>
        </is>
      </c>
      <c r="C1377" t="n">
        <v>13.22498101962835</v>
      </c>
      <c r="D1377" t="n">
        <v>55.53721965979047</v>
      </c>
      <c r="E1377" t="n">
        <v>65.00936694423329</v>
      </c>
      <c r="F1377" t="n">
        <v>69.3123530995058</v>
      </c>
      <c r="G1377" t="n">
        <v>65873.7888671791</v>
      </c>
    </row>
    <row r="1378">
      <c r="A1378" s="5" t="n"/>
      <c r="B1378" s="1" t="inlineStr">
        <is>
          <t>d_057_h_08</t>
        </is>
      </c>
      <c r="C1378" t="n">
        <v>14.82169080555756</v>
      </c>
      <c r="D1378" t="n">
        <v>62.22520191662694</v>
      </c>
      <c r="E1378" t="n">
        <v>72.75164350084015</v>
      </c>
      <c r="F1378" t="n">
        <v>77.62850271055687</v>
      </c>
      <c r="G1378" t="n">
        <v>73728.72713778391</v>
      </c>
    </row>
    <row r="1379">
      <c r="A1379" s="5" t="n"/>
      <c r="B1379" s="1" t="inlineStr">
        <is>
          <t>d_057_h_09</t>
        </is>
      </c>
      <c r="C1379" t="n">
        <v>14.55411887883738</v>
      </c>
      <c r="D1379" t="n">
        <v>61.13674898215145</v>
      </c>
      <c r="E1379" t="n">
        <v>71.60325451622774</v>
      </c>
      <c r="F1379" t="n">
        <v>76.1311664987827</v>
      </c>
      <c r="G1379" t="n">
        <v>72368.95607176029</v>
      </c>
    </row>
    <row r="1380">
      <c r="A1380" s="5" t="n"/>
      <c r="B1380" s="1" t="inlineStr">
        <is>
          <t>d_057_h_10</t>
        </is>
      </c>
      <c r="C1380" t="n">
        <v>12.46264362660969</v>
      </c>
      <c r="D1380" t="n">
        <v>52.33945538811773</v>
      </c>
      <c r="E1380" t="n">
        <v>61.24151806724657</v>
      </c>
      <c r="F1380" t="n">
        <v>65.16361489919585</v>
      </c>
      <c r="G1380" t="n">
        <v>61976.55458484327</v>
      </c>
    </row>
    <row r="1381">
      <c r="A1381" s="5" t="n"/>
      <c r="B1381" s="1" t="inlineStr">
        <is>
          <t>d_057_h_11</t>
        </is>
      </c>
      <c r="C1381" t="n">
        <v>11.84494884098486</v>
      </c>
      <c r="D1381" t="n">
        <v>49.72681360305403</v>
      </c>
      <c r="E1381" t="n">
        <v>58.18083469329056</v>
      </c>
      <c r="F1381" t="n">
        <v>61.95870750113506</v>
      </c>
      <c r="G1381" t="n">
        <v>58837.02885783657</v>
      </c>
    </row>
    <row r="1382">
      <c r="A1382" s="5" t="n"/>
      <c r="B1382" s="1" t="inlineStr">
        <is>
          <t>d_057_h_12</t>
        </is>
      </c>
      <c r="C1382" t="n">
        <v>12.30125188488949</v>
      </c>
      <c r="D1382" t="n">
        <v>51.64803754821243</v>
      </c>
      <c r="E1382" t="n">
        <v>60.48700533320017</v>
      </c>
      <c r="F1382" t="n">
        <v>64.48880911987327</v>
      </c>
      <c r="G1382" t="n">
        <v>61256.20656888559</v>
      </c>
    </row>
    <row r="1383">
      <c r="A1383" s="5" t="n"/>
      <c r="B1383" s="1" t="inlineStr">
        <is>
          <t>d_057_h_13</t>
        </is>
      </c>
      <c r="C1383" t="n">
        <v>14.41057475050742</v>
      </c>
      <c r="D1383" t="n">
        <v>60.51111247873616</v>
      </c>
      <c r="E1383" t="n">
        <v>70.72944729268399</v>
      </c>
      <c r="F1383" t="n">
        <v>75.54636264543079</v>
      </c>
      <c r="G1383" t="n">
        <v>71704.27090472815</v>
      </c>
    </row>
    <row r="1384">
      <c r="A1384" s="5" t="n"/>
      <c r="B1384" s="1" t="inlineStr">
        <is>
          <t>d_057_h_14</t>
        </is>
      </c>
      <c r="C1384" t="n">
        <v>13.10633106283408</v>
      </c>
      <c r="D1384" t="n">
        <v>55.02723514684577</v>
      </c>
      <c r="E1384" t="n">
        <v>64.42265817886872</v>
      </c>
      <c r="F1384" t="n">
        <v>68.70998798849654</v>
      </c>
      <c r="G1384" t="n">
        <v>65353.9659044315</v>
      </c>
    </row>
    <row r="1385">
      <c r="A1385" s="5" t="n"/>
      <c r="B1385" s="1" t="inlineStr">
        <is>
          <t>d_057_h_15</t>
        </is>
      </c>
      <c r="C1385" t="n">
        <v>13.96996885522488</v>
      </c>
      <c r="D1385" t="n">
        <v>58.66464603125493</v>
      </c>
      <c r="E1385" t="n">
        <v>68.64663027353062</v>
      </c>
      <c r="F1385" t="n">
        <v>73.17886021673402</v>
      </c>
      <c r="G1385" t="n">
        <v>69572.63644005684</v>
      </c>
    </row>
    <row r="1386">
      <c r="A1386" s="5" t="n"/>
      <c r="B1386" s="1" t="inlineStr">
        <is>
          <t>d_057_h_16</t>
        </is>
      </c>
      <c r="C1386" t="n">
        <v>18.30875098890293</v>
      </c>
      <c r="D1386" t="n">
        <v>76.87439024944025</v>
      </c>
      <c r="E1386" t="n">
        <v>89.91008135178274</v>
      </c>
      <c r="F1386" t="n">
        <v>95.94778972307034</v>
      </c>
      <c r="G1386" t="n">
        <v>91138.61185014604</v>
      </c>
    </row>
    <row r="1387">
      <c r="A1387" s="5" t="n"/>
      <c r="B1387" s="1" t="inlineStr">
        <is>
          <t>d_057_h_17</t>
        </is>
      </c>
      <c r="C1387" t="n">
        <v>22.15042136823168</v>
      </c>
      <c r="D1387" t="n">
        <v>93.0361635464044</v>
      </c>
      <c r="E1387" t="n">
        <v>108.9967648411677</v>
      </c>
      <c r="F1387" t="n">
        <v>116.011063388343</v>
      </c>
      <c r="G1387" t="n">
        <v>110275.980154138</v>
      </c>
    </row>
    <row r="1388">
      <c r="A1388" s="5" t="n"/>
      <c r="B1388" s="1" t="inlineStr">
        <is>
          <t>d_057_h_18</t>
        </is>
      </c>
      <c r="C1388" t="n">
        <v>25.93962666177575</v>
      </c>
      <c r="D1388" t="n">
        <v>108.9340040678754</v>
      </c>
      <c r="E1388" t="n">
        <v>127.5637616496022</v>
      </c>
      <c r="F1388" t="n">
        <v>135.986518667863</v>
      </c>
      <c r="G1388" t="n">
        <v>129306.4515563295</v>
      </c>
    </row>
    <row r="1389">
      <c r="A1389" s="5" t="n"/>
      <c r="B1389" s="1" t="inlineStr">
        <is>
          <t>d_057_h_19</t>
        </is>
      </c>
      <c r="C1389" t="n">
        <v>27.60577613427825</v>
      </c>
      <c r="D1389" t="n">
        <v>115.8675481749133</v>
      </c>
      <c r="E1389" t="n">
        <v>135.5772939145757</v>
      </c>
      <c r="F1389" t="n">
        <v>144.2250963808893</v>
      </c>
      <c r="G1389" t="n">
        <v>137109.9516078822</v>
      </c>
    </row>
    <row r="1390">
      <c r="A1390" s="5" t="n"/>
      <c r="B1390" s="1" t="inlineStr">
        <is>
          <t>d_057_h_20</t>
        </is>
      </c>
      <c r="C1390" t="n">
        <v>28.60839567640488</v>
      </c>
      <c r="D1390" t="n">
        <v>120.1394721239127</v>
      </c>
      <c r="E1390" t="n">
        <v>140.676886088382</v>
      </c>
      <c r="F1390" t="n">
        <v>150.1716029932811</v>
      </c>
      <c r="G1390" t="n">
        <v>142519.6307146492</v>
      </c>
    </row>
    <row r="1391">
      <c r="A1391" s="5" t="n"/>
      <c r="B1391" s="1" t="inlineStr">
        <is>
          <t>d_057_h_21</t>
        </is>
      </c>
      <c r="C1391" t="n">
        <v>27.88938222012672</v>
      </c>
      <c r="D1391" t="n">
        <v>117.0744385905073</v>
      </c>
      <c r="E1391" t="n">
        <v>136.9788748966926</v>
      </c>
      <c r="F1391" t="n">
        <v>145.8841031283158</v>
      </c>
      <c r="G1391" t="n">
        <v>138772.4728262309</v>
      </c>
    </row>
    <row r="1392">
      <c r="A1392" s="5" t="n"/>
      <c r="B1392" s="1" t="inlineStr">
        <is>
          <t>d_057_h_22</t>
        </is>
      </c>
      <c r="C1392" t="n">
        <v>26.56046879591622</v>
      </c>
      <c r="D1392" t="n">
        <v>111.5387788922702</v>
      </c>
      <c r="E1392" t="n">
        <v>130.5334223727365</v>
      </c>
      <c r="F1392" t="n">
        <v>139.3509815127697</v>
      </c>
      <c r="G1392" t="n">
        <v>132389.3552680917</v>
      </c>
    </row>
    <row r="1393">
      <c r="A1393" s="5" t="n"/>
      <c r="B1393" s="1" t="inlineStr">
        <is>
          <t>d_057_h_23</t>
        </is>
      </c>
      <c r="C1393" t="n">
        <v>15.8711800648244</v>
      </c>
      <c r="D1393" t="n">
        <v>66.60171535965837</v>
      </c>
      <c r="E1393" t="n">
        <v>78.06762727044539</v>
      </c>
      <c r="F1393" t="n">
        <v>83.12738415879375</v>
      </c>
      <c r="G1393" t="n">
        <v>79060.28723536278</v>
      </c>
    </row>
    <row r="1394">
      <c r="A1394" s="5" t="n"/>
      <c r="B1394" s="1" t="inlineStr">
        <is>
          <t>d_058_h_00</t>
        </is>
      </c>
      <c r="C1394" t="n">
        <v>9.008285000895107</v>
      </c>
      <c r="D1394" t="n">
        <v>37.82032401837171</v>
      </c>
      <c r="E1394" t="n">
        <v>44.25836267769308</v>
      </c>
      <c r="F1394" t="n">
        <v>47.15458955420851</v>
      </c>
      <c r="G1394" t="n">
        <v>44807.23756061181</v>
      </c>
    </row>
    <row r="1395">
      <c r="A1395" s="5" t="n"/>
      <c r="B1395" s="1" t="inlineStr">
        <is>
          <t>d_058_h_01</t>
        </is>
      </c>
      <c r="C1395" t="n">
        <v>4.94407720594124</v>
      </c>
      <c r="D1395" t="n">
        <v>20.75891954998413</v>
      </c>
      <c r="E1395" t="n">
        <v>24.3155778277781</v>
      </c>
      <c r="F1395" t="n">
        <v>25.925635723311</v>
      </c>
      <c r="G1395" t="n">
        <v>24609.91682384587</v>
      </c>
    </row>
    <row r="1396">
      <c r="A1396" s="5" t="n"/>
      <c r="B1396" s="1" t="inlineStr">
        <is>
          <t>d_058_h_02</t>
        </is>
      </c>
      <c r="C1396" t="n">
        <v>2.996612926880931</v>
      </c>
      <c r="D1396" t="n">
        <v>12.58297661544645</v>
      </c>
      <c r="E1396" t="n">
        <v>14.71881597057571</v>
      </c>
      <c r="F1396" t="n">
        <v>15.68688948556359</v>
      </c>
      <c r="G1396" t="n">
        <v>14918.62473072777</v>
      </c>
    </row>
    <row r="1397">
      <c r="A1397" s="5" t="n"/>
      <c r="B1397" s="1" t="inlineStr">
        <is>
          <t>d_058_h_03</t>
        </is>
      </c>
      <c r="C1397" t="n">
        <v>2.362322563268316</v>
      </c>
      <c r="D1397" t="n">
        <v>9.92115003018278</v>
      </c>
      <c r="E1397" t="n">
        <v>11.60694153767597</v>
      </c>
      <c r="F1397" t="n">
        <v>12.38051672385687</v>
      </c>
      <c r="G1397" t="n">
        <v>11764.59335728895</v>
      </c>
    </row>
    <row r="1398">
      <c r="A1398" s="5" t="n"/>
      <c r="B1398" s="1" t="inlineStr">
        <is>
          <t>d_058_h_04</t>
        </is>
      </c>
      <c r="C1398" t="n">
        <v>1.949102986010668</v>
      </c>
      <c r="D1398" t="n">
        <v>8.182124877143018</v>
      </c>
      <c r="E1398" t="n">
        <v>9.576699882531738</v>
      </c>
      <c r="F1398" t="n">
        <v>10.21062730614653</v>
      </c>
      <c r="G1398" t="n">
        <v>9697.76687412613</v>
      </c>
    </row>
    <row r="1399">
      <c r="A1399" s="5" t="n"/>
      <c r="B1399" s="1" t="inlineStr">
        <is>
          <t>d_058_h_05</t>
        </is>
      </c>
      <c r="C1399" t="n">
        <v>2.654126993400106</v>
      </c>
      <c r="D1399" t="n">
        <v>11.14536273749845</v>
      </c>
      <c r="E1399" t="n">
        <v>13.04442092026597</v>
      </c>
      <c r="F1399" t="n">
        <v>13.87822160085939</v>
      </c>
      <c r="G1399" t="n">
        <v>13191.63416074047</v>
      </c>
    </row>
    <row r="1400">
      <c r="A1400" s="5" t="n"/>
      <c r="B1400" s="1" t="inlineStr">
        <is>
          <t>d_058_h_06</t>
        </is>
      </c>
      <c r="C1400" t="n">
        <v>7.092742376337825</v>
      </c>
      <c r="D1400" t="n">
        <v>29.77572149533039</v>
      </c>
      <c r="E1400" t="n">
        <v>34.86813141168862</v>
      </c>
      <c r="F1400" t="n">
        <v>37.21252801304294</v>
      </c>
      <c r="G1400" t="n">
        <v>35351.2580165785</v>
      </c>
    </row>
    <row r="1401">
      <c r="A1401" s="5" t="n"/>
      <c r="B1401" s="1" t="inlineStr">
        <is>
          <t>d_058_h_07</t>
        </is>
      </c>
      <c r="C1401" t="n">
        <v>13.59626146303598</v>
      </c>
      <c r="D1401" t="n">
        <v>57.08917560356731</v>
      </c>
      <c r="E1401" t="n">
        <v>66.73436608424774</v>
      </c>
      <c r="F1401" t="n">
        <v>71.10402304085487</v>
      </c>
      <c r="G1401" t="n">
        <v>67514.18766346484</v>
      </c>
    </row>
    <row r="1402">
      <c r="A1402" s="5" t="n"/>
      <c r="B1402" s="1" t="inlineStr">
        <is>
          <t>d_058_h_08</t>
        </is>
      </c>
      <c r="C1402" t="n">
        <v>14.87770447963566</v>
      </c>
      <c r="D1402" t="n">
        <v>62.46986036049809</v>
      </c>
      <c r="E1402" t="n">
        <v>73.10039623877852</v>
      </c>
      <c r="F1402" t="n">
        <v>77.92487271247798</v>
      </c>
      <c r="G1402" t="n">
        <v>74174.68077510427</v>
      </c>
    </row>
    <row r="1403">
      <c r="A1403" s="5" t="n"/>
      <c r="B1403" s="1" t="inlineStr">
        <is>
          <t>d_058_h_09</t>
        </is>
      </c>
      <c r="C1403" t="n">
        <v>14.52557469509083</v>
      </c>
      <c r="D1403" t="n">
        <v>61.0033788937013</v>
      </c>
      <c r="E1403" t="n">
        <v>71.37995027648427</v>
      </c>
      <c r="F1403" t="n">
        <v>76.19815732940602</v>
      </c>
      <c r="G1403" t="n">
        <v>72334.88444271941</v>
      </c>
    </row>
    <row r="1404">
      <c r="A1404" s="5" t="n"/>
      <c r="B1404" s="1" t="inlineStr">
        <is>
          <t>d_058_h_10</t>
        </is>
      </c>
      <c r="C1404" t="n">
        <v>12.50689002604498</v>
      </c>
      <c r="D1404" t="n">
        <v>52.51900046478169</v>
      </c>
      <c r="E1404" t="n">
        <v>61.4284449499451</v>
      </c>
      <c r="F1404" t="n">
        <v>65.56536089165212</v>
      </c>
      <c r="G1404" t="n">
        <v>62297.82909102873</v>
      </c>
    </row>
    <row r="1405">
      <c r="A1405" s="5" t="n"/>
      <c r="B1405" s="1" t="inlineStr">
        <is>
          <t>d_058_h_11</t>
        </is>
      </c>
      <c r="C1405" t="n">
        <v>11.7870311776051</v>
      </c>
      <c r="D1405" t="n">
        <v>49.49100271858475</v>
      </c>
      <c r="E1405" t="n">
        <v>57.95995510486302</v>
      </c>
      <c r="F1405" t="n">
        <v>61.8606881701479</v>
      </c>
      <c r="G1405" t="n">
        <v>58775.18428788341</v>
      </c>
    </row>
    <row r="1406">
      <c r="A1406" s="5" t="n"/>
      <c r="B1406" s="1" t="inlineStr">
        <is>
          <t>d_058_h_12</t>
        </is>
      </c>
      <c r="C1406" t="n">
        <v>12.21973061845047</v>
      </c>
      <c r="D1406" t="n">
        <v>51.31256049792341</v>
      </c>
      <c r="E1406" t="n">
        <v>60.01468295903646</v>
      </c>
      <c r="F1406" t="n">
        <v>63.99835557563325</v>
      </c>
      <c r="G1406" t="n">
        <v>60871.5218143512</v>
      </c>
    </row>
    <row r="1407">
      <c r="A1407" s="5" t="n"/>
      <c r="B1407" s="1" t="inlineStr">
        <is>
          <t>d_058_h_13</t>
        </is>
      </c>
      <c r="C1407" t="n">
        <v>14.48089584612251</v>
      </c>
      <c r="D1407" t="n">
        <v>60.78864406037492</v>
      </c>
      <c r="E1407" t="n">
        <v>71.17031382939741</v>
      </c>
      <c r="F1407" t="n">
        <v>75.73569613706675</v>
      </c>
      <c r="G1407" t="n">
        <v>71975.75431649004</v>
      </c>
    </row>
    <row r="1408">
      <c r="A1408" s="5" t="n"/>
      <c r="B1408" s="1" t="inlineStr">
        <is>
          <t>d_058_h_14</t>
        </is>
      </c>
      <c r="C1408" t="n">
        <v>13.04360975385607</v>
      </c>
      <c r="D1408" t="n">
        <v>54.77248669715779</v>
      </c>
      <c r="E1408" t="n">
        <v>64.0796785941146</v>
      </c>
      <c r="F1408" t="n">
        <v>68.29918671903943</v>
      </c>
      <c r="G1408" t="n">
        <v>64863.75425091397</v>
      </c>
    </row>
    <row r="1409">
      <c r="A1409" s="5" t="n"/>
      <c r="B1409" s="1" t="inlineStr">
        <is>
          <t>d_058_h_15</t>
        </is>
      </c>
      <c r="C1409" t="n">
        <v>14.11906174120954</v>
      </c>
      <c r="D1409" t="n">
        <v>59.2909365072732</v>
      </c>
      <c r="E1409" t="n">
        <v>69.38876338121632</v>
      </c>
      <c r="F1409" t="n">
        <v>73.94847007227017</v>
      </c>
      <c r="G1409" t="n">
        <v>70323.91848720732</v>
      </c>
    </row>
    <row r="1410">
      <c r="A1410" s="5" t="n"/>
      <c r="B1410" s="1" t="inlineStr">
        <is>
          <t>d_058_h_16</t>
        </is>
      </c>
      <c r="C1410" t="n">
        <v>18.55795331864345</v>
      </c>
      <c r="D1410" t="n">
        <v>77.87907327111658</v>
      </c>
      <c r="E1410" t="n">
        <v>91.17716621438677</v>
      </c>
      <c r="F1410" t="n">
        <v>97.31264984065417</v>
      </c>
      <c r="G1410" t="n">
        <v>92535.06011727413</v>
      </c>
    </row>
    <row r="1411">
      <c r="A1411" s="5" t="n"/>
      <c r="B1411" s="1" t="inlineStr">
        <is>
          <t>d_058_h_17</t>
        </is>
      </c>
      <c r="C1411" t="n">
        <v>21.94975343666784</v>
      </c>
      <c r="D1411" t="n">
        <v>92.22335387014968</v>
      </c>
      <c r="E1411" t="n">
        <v>107.8633158991527</v>
      </c>
      <c r="F1411" t="n">
        <v>114.9866105057539</v>
      </c>
      <c r="G1411" t="n">
        <v>109378.5115095649</v>
      </c>
    </row>
    <row r="1412">
      <c r="A1412" s="5" t="n"/>
      <c r="B1412" s="1" t="inlineStr">
        <is>
          <t>d_058_h_18</t>
        </is>
      </c>
      <c r="C1412" t="n">
        <v>25.51163914116313</v>
      </c>
      <c r="D1412" t="n">
        <v>107.1043180777179</v>
      </c>
      <c r="E1412" t="n">
        <v>125.1882273488369</v>
      </c>
      <c r="F1412" t="n">
        <v>133.765904476742</v>
      </c>
      <c r="G1412" t="n">
        <v>127013.8826791983</v>
      </c>
    </row>
    <row r="1413">
      <c r="A1413" s="5" t="n"/>
      <c r="B1413" s="1" t="inlineStr">
        <is>
          <t>d_058_h_19</t>
        </is>
      </c>
      <c r="C1413" t="n">
        <v>27.14925042689345</v>
      </c>
      <c r="D1413" t="n">
        <v>113.9582775617738</v>
      </c>
      <c r="E1413" t="n">
        <v>133.3883982873711</v>
      </c>
      <c r="F1413" t="n">
        <v>142.2646504370776</v>
      </c>
      <c r="G1413" t="n">
        <v>135110.1186566917</v>
      </c>
    </row>
    <row r="1414">
      <c r="A1414" s="5" t="n"/>
      <c r="B1414" s="1" t="inlineStr">
        <is>
          <t>d_058_h_20</t>
        </is>
      </c>
      <c r="C1414" t="n">
        <v>29.13661770240579</v>
      </c>
      <c r="D1414" t="n">
        <v>122.3408025046071</v>
      </c>
      <c r="E1414" t="n">
        <v>143.281730196421</v>
      </c>
      <c r="F1414" t="n">
        <v>152.7401177393928</v>
      </c>
      <c r="G1414" t="n">
        <v>145096.983116729</v>
      </c>
    </row>
    <row r="1415">
      <c r="A1415" s="5" t="n"/>
      <c r="B1415" s="1" t="inlineStr">
        <is>
          <t>d_058_h_21</t>
        </is>
      </c>
      <c r="C1415" t="n">
        <v>28.39887399949982</v>
      </c>
      <c r="D1415" t="n">
        <v>119.2718727081852</v>
      </c>
      <c r="E1415" t="n">
        <v>139.4330717234867</v>
      </c>
      <c r="F1415" t="n">
        <v>149.0006514597537</v>
      </c>
      <c r="G1415" t="n">
        <v>141485.9934532871</v>
      </c>
    </row>
    <row r="1416">
      <c r="A1416" s="5" t="n"/>
      <c r="B1416" s="1" t="inlineStr">
        <is>
          <t>d_058_h_22</t>
        </is>
      </c>
      <c r="C1416" t="n">
        <v>27.57919270131797</v>
      </c>
      <c r="D1416" t="n">
        <v>115.7861305515601</v>
      </c>
      <c r="E1416" t="n">
        <v>135.4742283119946</v>
      </c>
      <c r="F1416" t="n">
        <v>144.5137775844546</v>
      </c>
      <c r="G1416" t="n">
        <v>137479.3823440764</v>
      </c>
    </row>
    <row r="1417">
      <c r="A1417" s="5" t="n"/>
      <c r="B1417" s="1" t="inlineStr">
        <is>
          <t>d_058_h_23</t>
        </is>
      </c>
      <c r="C1417" t="n">
        <v>15.94638935065254</v>
      </c>
      <c r="D1417" t="n">
        <v>66.9593994317044</v>
      </c>
      <c r="E1417" t="n">
        <v>78.35208573286224</v>
      </c>
      <c r="F1417" t="n">
        <v>83.60553746191711</v>
      </c>
      <c r="G1417" t="n">
        <v>79368.17049274451</v>
      </c>
    </row>
    <row r="1418">
      <c r="A1418" s="5" t="n"/>
      <c r="B1418" s="1" t="inlineStr">
        <is>
          <t>d_059_h_00</t>
        </is>
      </c>
      <c r="C1418" t="n">
        <v>6.673190628263094</v>
      </c>
      <c r="D1418" t="n">
        <v>28.02684681373613</v>
      </c>
      <c r="E1418" t="n">
        <v>32.78882167571518</v>
      </c>
      <c r="F1418" t="n">
        <v>34.88913784489336</v>
      </c>
      <c r="G1418" t="n">
        <v>33211.12874794743</v>
      </c>
    </row>
    <row r="1419">
      <c r="A1419" s="5" t="n"/>
      <c r="B1419" s="1" t="inlineStr">
        <is>
          <t>d_059_h_01</t>
        </is>
      </c>
      <c r="C1419" t="n">
        <v>4.178353036368819</v>
      </c>
      <c r="D1419" t="n">
        <v>17.54217282517622</v>
      </c>
      <c r="E1419" t="n">
        <v>20.55024949946196</v>
      </c>
      <c r="F1419" t="n">
        <v>21.88632829393008</v>
      </c>
      <c r="G1419" t="n">
        <v>20801.03556789574</v>
      </c>
    </row>
    <row r="1420">
      <c r="A1420" s="5" t="n"/>
      <c r="B1420" s="1" t="inlineStr">
        <is>
          <t>d_059_h_02</t>
        </is>
      </c>
      <c r="C1420" t="n">
        <v>2.76357016703506</v>
      </c>
      <c r="D1420" t="n">
        <v>11.60393070037696</v>
      </c>
      <c r="E1420" t="n">
        <v>13.56376763000227</v>
      </c>
      <c r="F1420" t="n">
        <v>14.46391891561338</v>
      </c>
      <c r="G1420" t="n">
        <v>13746.46997332974</v>
      </c>
    </row>
    <row r="1421">
      <c r="A1421" s="5" t="n"/>
      <c r="B1421" s="1" t="inlineStr">
        <is>
          <t>d_059_h_03</t>
        </is>
      </c>
      <c r="C1421" t="n">
        <v>1.733469664506756</v>
      </c>
      <c r="D1421" t="n">
        <v>7.28052228100192</v>
      </c>
      <c r="E1421" t="n">
        <v>8.518355994804363</v>
      </c>
      <c r="F1421" t="n">
        <v>9.078728327951907</v>
      </c>
      <c r="G1421" t="n">
        <v>8619.76122470012</v>
      </c>
    </row>
    <row r="1422">
      <c r="A1422" s="5" t="n"/>
      <c r="B1422" s="1" t="inlineStr">
        <is>
          <t>d_059_h_04</t>
        </is>
      </c>
      <c r="C1422" t="n">
        <v>1.635779250883939</v>
      </c>
      <c r="D1422" t="n">
        <v>6.87114799630619</v>
      </c>
      <c r="E1422" t="n">
        <v>8.042707686818572</v>
      </c>
      <c r="F1422" t="n">
        <v>8.576132413126823</v>
      </c>
      <c r="G1422" t="n">
        <v>8144.70877890429</v>
      </c>
    </row>
    <row r="1423">
      <c r="A1423" s="5" t="n"/>
      <c r="B1423" s="1" t="inlineStr">
        <is>
          <t>d_059_h_05</t>
        </is>
      </c>
      <c r="C1423" t="n">
        <v>2.247606157397675</v>
      </c>
      <c r="D1423" t="n">
        <v>9.436250029516588</v>
      </c>
      <c r="E1423" t="n">
        <v>11.03613593665125</v>
      </c>
      <c r="F1423" t="n">
        <v>11.75386833479292</v>
      </c>
      <c r="G1423" t="n">
        <v>11172.35367446647</v>
      </c>
    </row>
    <row r="1424">
      <c r="A1424" s="5" t="n"/>
      <c r="B1424" s="1" t="inlineStr">
        <is>
          <t>d_059_h_06</t>
        </is>
      </c>
      <c r="C1424" t="n">
        <v>6.91759731002675</v>
      </c>
      <c r="D1424" t="n">
        <v>29.04160873057236</v>
      </c>
      <c r="E1424" t="n">
        <v>33.94910564406155</v>
      </c>
      <c r="F1424" t="n">
        <v>36.2369018625262</v>
      </c>
      <c r="G1424" t="n">
        <v>34387.28358092429</v>
      </c>
    </row>
    <row r="1425">
      <c r="A1425" s="5" t="n"/>
      <c r="B1425" s="1" t="inlineStr">
        <is>
          <t>d_059_h_07</t>
        </is>
      </c>
      <c r="C1425" t="n">
        <v>13.81723660521078</v>
      </c>
      <c r="D1425" t="n">
        <v>58.04190714436324</v>
      </c>
      <c r="E1425" t="n">
        <v>67.8810343240487</v>
      </c>
      <c r="F1425" t="n">
        <v>72.46129736148625</v>
      </c>
      <c r="G1425" t="n">
        <v>68797.42752691558</v>
      </c>
    </row>
    <row r="1426">
      <c r="A1426" s="5" t="n"/>
      <c r="B1426" s="1" t="inlineStr">
        <is>
          <t>d_059_h_08</t>
        </is>
      </c>
      <c r="C1426" t="n">
        <v>13.84301286492258</v>
      </c>
      <c r="D1426" t="n">
        <v>58.1103864035208</v>
      </c>
      <c r="E1426" t="n">
        <v>67.99155755907515</v>
      </c>
      <c r="F1426" t="n">
        <v>72.45242997832955</v>
      </c>
      <c r="G1426" t="n">
        <v>68824.84797583503</v>
      </c>
    </row>
    <row r="1427">
      <c r="A1427" s="5" t="n"/>
      <c r="B1427" s="1" t="inlineStr">
        <is>
          <t>d_059_h_09</t>
        </is>
      </c>
      <c r="C1427" t="n">
        <v>12.57085886300252</v>
      </c>
      <c r="D1427" t="n">
        <v>52.79660706877166</v>
      </c>
      <c r="E1427" t="n">
        <v>61.81236941994973</v>
      </c>
      <c r="F1427" t="n">
        <v>65.89753189959029</v>
      </c>
      <c r="G1427" t="n">
        <v>62654.59135420936</v>
      </c>
    </row>
    <row r="1428">
      <c r="A1428" s="5" t="n"/>
      <c r="B1428" s="1" t="inlineStr">
        <is>
          <t>d_059_h_10</t>
        </is>
      </c>
      <c r="C1428" t="n">
        <v>11.25489749924303</v>
      </c>
      <c r="D1428" t="n">
        <v>47.25873280117457</v>
      </c>
      <c r="E1428" t="n">
        <v>55.25122549452503</v>
      </c>
      <c r="F1428" t="n">
        <v>59.02943009301556</v>
      </c>
      <c r="G1428" t="n">
        <v>56111.58735734462</v>
      </c>
    </row>
    <row r="1429">
      <c r="A1429" s="5" t="n"/>
      <c r="B1429" s="1" t="inlineStr">
        <is>
          <t>d_059_h_11</t>
        </is>
      </c>
      <c r="C1429" t="n">
        <v>10.56002607109979</v>
      </c>
      <c r="D1429" t="n">
        <v>44.33690714257725</v>
      </c>
      <c r="E1429" t="n">
        <v>51.92292694923806</v>
      </c>
      <c r="F1429" t="n">
        <v>55.36092230244167</v>
      </c>
      <c r="G1429" t="n">
        <v>52541.8859294094</v>
      </c>
    </row>
    <row r="1430">
      <c r="A1430" s="5" t="n"/>
      <c r="B1430" s="1" t="inlineStr">
        <is>
          <t>d_059_h_12</t>
        </is>
      </c>
      <c r="C1430" t="n">
        <v>11.82516275012187</v>
      </c>
      <c r="D1430" t="n">
        <v>49.66916179694582</v>
      </c>
      <c r="E1430" t="n">
        <v>58.09121964966687</v>
      </c>
      <c r="F1430" t="n">
        <v>61.78968534527822</v>
      </c>
      <c r="G1430" t="n">
        <v>58744.11741646263</v>
      </c>
    </row>
    <row r="1431">
      <c r="A1431" s="5" t="n"/>
      <c r="B1431" s="1" t="inlineStr">
        <is>
          <t>d_059_h_13</t>
        </is>
      </c>
      <c r="C1431" t="n">
        <v>12.7499783333566</v>
      </c>
      <c r="D1431" t="n">
        <v>53.53316866045193</v>
      </c>
      <c r="E1431" t="n">
        <v>62.66526035100286</v>
      </c>
      <c r="F1431" t="n">
        <v>66.76966465873869</v>
      </c>
      <c r="G1431" t="n">
        <v>63511.44661029094</v>
      </c>
    </row>
    <row r="1432">
      <c r="A1432" s="5" t="n"/>
      <c r="B1432" s="1" t="inlineStr">
        <is>
          <t>d_059_h_14</t>
        </is>
      </c>
      <c r="C1432" t="n">
        <v>12.05864013819033</v>
      </c>
      <c r="D1432" t="n">
        <v>50.6190161417096</v>
      </c>
      <c r="E1432" t="n">
        <v>59.22553959536912</v>
      </c>
      <c r="F1432" t="n">
        <v>63.16155418058779</v>
      </c>
      <c r="G1432" t="n">
        <v>60109.71239645648</v>
      </c>
    </row>
    <row r="1433">
      <c r="A1433" s="5" t="n"/>
      <c r="B1433" s="1" t="inlineStr">
        <is>
          <t>d_059_h_15</t>
        </is>
      </c>
      <c r="C1433" t="n">
        <v>12.83377981153336</v>
      </c>
      <c r="D1433" t="n">
        <v>53.86951092564823</v>
      </c>
      <c r="E1433" t="n">
        <v>63.02751860281618</v>
      </c>
      <c r="F1433" t="n">
        <v>67.39560638550145</v>
      </c>
      <c r="G1433" t="n">
        <v>64032.43194010785</v>
      </c>
    </row>
    <row r="1434">
      <c r="A1434" s="5" t="n"/>
      <c r="B1434" s="1" t="inlineStr">
        <is>
          <t>d_059_h_16</t>
        </is>
      </c>
      <c r="C1434" t="n">
        <v>17.22893186994381</v>
      </c>
      <c r="D1434" t="n">
        <v>72.31827553518688</v>
      </c>
      <c r="E1434" t="n">
        <v>84.6039422686262</v>
      </c>
      <c r="F1434" t="n">
        <v>90.0967488239538</v>
      </c>
      <c r="G1434" t="n">
        <v>85579.68959004829</v>
      </c>
    </row>
    <row r="1435">
      <c r="A1435" s="5" t="n"/>
      <c r="B1435" s="1" t="inlineStr">
        <is>
          <t>d_059_h_17</t>
        </is>
      </c>
      <c r="C1435" t="n">
        <v>20.08131518063602</v>
      </c>
      <c r="D1435" t="n">
        <v>84.29652152094023</v>
      </c>
      <c r="E1435" t="n">
        <v>98.67362949788395</v>
      </c>
      <c r="F1435" t="n">
        <v>105.1808739773498</v>
      </c>
      <c r="G1435" t="n">
        <v>99902.44113950708</v>
      </c>
    </row>
    <row r="1436">
      <c r="A1436" s="5" t="n"/>
      <c r="B1436" s="1" t="inlineStr">
        <is>
          <t>d_059_h_18</t>
        </is>
      </c>
      <c r="C1436" t="n">
        <v>24.40282222393048</v>
      </c>
      <c r="D1436" t="n">
        <v>102.4472488252848</v>
      </c>
      <c r="E1436" t="n">
        <v>119.8556414320119</v>
      </c>
      <c r="F1436" t="n">
        <v>127.8273629509203</v>
      </c>
      <c r="G1436" t="n">
        <v>121506.5219222395</v>
      </c>
    </row>
    <row r="1437">
      <c r="A1437" s="5" t="n"/>
      <c r="B1437" s="1" t="inlineStr">
        <is>
          <t>d_059_h_19</t>
        </is>
      </c>
      <c r="C1437" t="n">
        <v>26.06503127570104</v>
      </c>
      <c r="D1437" t="n">
        <v>109.4650115354586</v>
      </c>
      <c r="E1437" t="n">
        <v>127.9762989165417</v>
      </c>
      <c r="F1437" t="n">
        <v>136.5546136311297</v>
      </c>
      <c r="G1437" t="n">
        <v>129711.7963294297</v>
      </c>
    </row>
    <row r="1438">
      <c r="A1438" s="5" t="n"/>
      <c r="B1438" s="1" t="inlineStr">
        <is>
          <t>d_059_h_20</t>
        </is>
      </c>
      <c r="C1438" t="n">
        <v>27.53715694848359</v>
      </c>
      <c r="D1438" t="n">
        <v>115.6442967757546</v>
      </c>
      <c r="E1438" t="n">
        <v>135.254062752911</v>
      </c>
      <c r="F1438" t="n">
        <v>144.2033518878635</v>
      </c>
      <c r="G1438" t="n">
        <v>136997.8582682734</v>
      </c>
    </row>
    <row r="1439">
      <c r="A1439" s="5" t="n"/>
      <c r="B1439" s="1" t="inlineStr">
        <is>
          <t>d_059_h_21</t>
        </is>
      </c>
      <c r="C1439" t="n">
        <v>27.14048684914376</v>
      </c>
      <c r="D1439" t="n">
        <v>113.9676034666237</v>
      </c>
      <c r="E1439" t="n">
        <v>133.1325103756009</v>
      </c>
      <c r="F1439" t="n">
        <v>142.1622353749187</v>
      </c>
      <c r="G1439" t="n">
        <v>134995.5768766368</v>
      </c>
    </row>
    <row r="1440">
      <c r="A1440" s="5" t="n"/>
      <c r="B1440" s="1" t="inlineStr">
        <is>
          <t>d_059_h_22</t>
        </is>
      </c>
      <c r="C1440" t="n">
        <v>25.06769680940209</v>
      </c>
      <c r="D1440" t="n">
        <v>105.2184058837022</v>
      </c>
      <c r="E1440" t="n">
        <v>123.1084253763367</v>
      </c>
      <c r="F1440" t="n">
        <v>131.2092921206565</v>
      </c>
      <c r="G1440" t="n">
        <v>124719.6288925699</v>
      </c>
    </row>
    <row r="1441">
      <c r="A1441" s="5" t="n"/>
      <c r="B1441" s="1" t="inlineStr">
        <is>
          <t>d_059_h_23</t>
        </is>
      </c>
      <c r="C1441" t="n">
        <v>13.12954425077962</v>
      </c>
      <c r="D1441" t="n">
        <v>55.1222076265501</v>
      </c>
      <c r="E1441" t="n">
        <v>64.51202697026561</v>
      </c>
      <c r="F1441" t="n">
        <v>68.69622610390859</v>
      </c>
      <c r="G1441" t="n">
        <v>65337.4593323763</v>
      </c>
    </row>
    <row r="1442">
      <c r="A1442" s="5" t="n"/>
      <c r="B1442" s="1" t="inlineStr">
        <is>
          <t>d_060_h_00</t>
        </is>
      </c>
      <c r="C1442" t="n">
        <v>6.749483283111294</v>
      </c>
      <c r="D1442" t="n">
        <v>28.33985956397537</v>
      </c>
      <c r="E1442" t="n">
        <v>33.15549583009988</v>
      </c>
      <c r="F1442" t="n">
        <v>35.37658409525145</v>
      </c>
      <c r="G1442" t="n">
        <v>33597.00798845525</v>
      </c>
    </row>
    <row r="1443">
      <c r="A1443" s="5" t="n"/>
      <c r="B1443" s="1" t="inlineStr">
        <is>
          <t>d_060_h_01</t>
        </is>
      </c>
      <c r="C1443" t="n">
        <v>4.140556874143199</v>
      </c>
      <c r="D1443" t="n">
        <v>17.38839684894151</v>
      </c>
      <c r="E1443" t="n">
        <v>20.36135508452811</v>
      </c>
      <c r="F1443" t="n">
        <v>21.6724907788543</v>
      </c>
      <c r="G1443" t="n">
        <v>20607.33481302777</v>
      </c>
    </row>
    <row r="1444">
      <c r="A1444" s="5" t="n"/>
      <c r="B1444" s="1" t="inlineStr">
        <is>
          <t>d_060_h_02</t>
        </is>
      </c>
      <c r="C1444" t="n">
        <v>2.764151644544779</v>
      </c>
      <c r="D1444" t="n">
        <v>11.60349252740082</v>
      </c>
      <c r="E1444" t="n">
        <v>13.57942840019969</v>
      </c>
      <c r="F1444" t="n">
        <v>14.47087452931828</v>
      </c>
      <c r="G1444" t="n">
        <v>13777.14357623827</v>
      </c>
    </row>
    <row r="1445">
      <c r="A1445" s="5" t="n"/>
      <c r="B1445" s="1" t="inlineStr">
        <is>
          <t>d_060_h_03</t>
        </is>
      </c>
      <c r="C1445" t="n">
        <v>1.793433901212556</v>
      </c>
      <c r="D1445" t="n">
        <v>7.530295349161336</v>
      </c>
      <c r="E1445" t="n">
        <v>8.805205310097058</v>
      </c>
      <c r="F1445" t="n">
        <v>9.393220004839254</v>
      </c>
      <c r="G1445" t="n">
        <v>8928.523954297179</v>
      </c>
    </row>
    <row r="1446">
      <c r="A1446" s="5" t="n"/>
      <c r="B1446" s="1" t="inlineStr">
        <is>
          <t>d_060_h_04</t>
        </is>
      </c>
      <c r="C1446" t="n">
        <v>1.6186325738748</v>
      </c>
      <c r="D1446" t="n">
        <v>6.797861201386502</v>
      </c>
      <c r="E1446" t="n">
        <v>7.950566631102234</v>
      </c>
      <c r="F1446" t="n">
        <v>8.484170779392683</v>
      </c>
      <c r="G1446" t="n">
        <v>8064.644716495996</v>
      </c>
    </row>
    <row r="1447">
      <c r="A1447" s="5" t="n"/>
      <c r="B1447" s="1" t="inlineStr">
        <is>
          <t>d_060_h_05</t>
        </is>
      </c>
      <c r="C1447" t="n">
        <v>2.236426635184558</v>
      </c>
      <c r="D1447" t="n">
        <v>9.388860228056966</v>
      </c>
      <c r="E1447" t="n">
        <v>10.98686324657097</v>
      </c>
      <c r="F1447" t="n">
        <v>11.70948433069502</v>
      </c>
      <c r="G1447" t="n">
        <v>11123.94270706133</v>
      </c>
    </row>
    <row r="1448">
      <c r="A1448" s="5" t="n"/>
      <c r="B1448" s="1" t="inlineStr">
        <is>
          <t>d_060_h_06</t>
        </is>
      </c>
      <c r="C1448" t="n">
        <v>6.658426345347899</v>
      </c>
      <c r="D1448" t="n">
        <v>27.96934881106493</v>
      </c>
      <c r="E1448" t="n">
        <v>32.74389335344777</v>
      </c>
      <c r="F1448" t="n">
        <v>34.87569659487138</v>
      </c>
      <c r="G1448" t="n">
        <v>33131.68449249778</v>
      </c>
    </row>
    <row r="1449">
      <c r="A1449" s="5" t="n"/>
      <c r="B1449" s="1" t="inlineStr">
        <is>
          <t>d_060_h_07</t>
        </is>
      </c>
      <c r="C1449" t="n">
        <v>13.74658389522244</v>
      </c>
      <c r="D1449" t="n">
        <v>57.72069468293454</v>
      </c>
      <c r="E1449" t="n">
        <v>67.61363796755546</v>
      </c>
      <c r="F1449" t="n">
        <v>72.03430817177099</v>
      </c>
      <c r="G1449" t="n">
        <v>68471.87784511539</v>
      </c>
    </row>
    <row r="1450">
      <c r="A1450" s="5" t="n"/>
      <c r="B1450" s="1" t="inlineStr">
        <is>
          <t>d_060_h_08</t>
        </is>
      </c>
      <c r="C1450" t="n">
        <v>13.87484971198784</v>
      </c>
      <c r="D1450" t="n">
        <v>58.24263455135888</v>
      </c>
      <c r="E1450" t="n">
        <v>68.14147016032065</v>
      </c>
      <c r="F1450" t="n">
        <v>72.62831824645268</v>
      </c>
      <c r="G1450" t="n">
        <v>69024.47504343122</v>
      </c>
    </row>
    <row r="1451">
      <c r="A1451" s="5" t="n"/>
      <c r="B1451" s="1" t="inlineStr">
        <is>
          <t>d_060_h_09</t>
        </is>
      </c>
      <c r="C1451" t="n">
        <v>12.78460321179058</v>
      </c>
      <c r="D1451" t="n">
        <v>53.68885015988232</v>
      </c>
      <c r="E1451" t="n">
        <v>62.82489977663428</v>
      </c>
      <c r="F1451" t="n">
        <v>66.96600774280851</v>
      </c>
      <c r="G1451" t="n">
        <v>63569.06805520899</v>
      </c>
    </row>
    <row r="1452">
      <c r="A1452" s="5" t="n"/>
      <c r="B1452" s="1" t="inlineStr">
        <is>
          <t>d_060_h_10</t>
        </is>
      </c>
      <c r="C1452" t="n">
        <v>11.29724717774837</v>
      </c>
      <c r="D1452" t="n">
        <v>47.45786706057228</v>
      </c>
      <c r="E1452" t="n">
        <v>55.45941410574554</v>
      </c>
      <c r="F1452" t="n">
        <v>59.11978983775796</v>
      </c>
      <c r="G1452" t="n">
        <v>56184.13032617084</v>
      </c>
    </row>
    <row r="1453">
      <c r="A1453" s="5" t="n"/>
      <c r="B1453" s="1" t="inlineStr">
        <is>
          <t>d_060_h_11</t>
        </is>
      </c>
      <c r="C1453" t="n">
        <v>10.73203609645472</v>
      </c>
      <c r="D1453" t="n">
        <v>45.05650393752983</v>
      </c>
      <c r="E1453" t="n">
        <v>52.6978574867165</v>
      </c>
      <c r="F1453" t="n">
        <v>56.18369453864882</v>
      </c>
      <c r="G1453" t="n">
        <v>53347.88330705123</v>
      </c>
    </row>
    <row r="1454">
      <c r="A1454" s="5" t="n"/>
      <c r="B1454" s="1" t="inlineStr">
        <is>
          <t>d_060_h_12</t>
        </is>
      </c>
      <c r="C1454" t="n">
        <v>11.74600704793384</v>
      </c>
      <c r="D1454" t="n">
        <v>49.33840533829034</v>
      </c>
      <c r="E1454" t="n">
        <v>57.74684534389286</v>
      </c>
      <c r="F1454" t="n">
        <v>61.55413579328639</v>
      </c>
      <c r="G1454" t="n">
        <v>58516.12564099802</v>
      </c>
    </row>
    <row r="1455">
      <c r="A1455" s="5" t="n"/>
      <c r="B1455" s="1" t="inlineStr">
        <is>
          <t>d_060_h_13</t>
        </is>
      </c>
      <c r="C1455" t="n">
        <v>13.02233783783391</v>
      </c>
      <c r="D1455" t="n">
        <v>54.67370054541997</v>
      </c>
      <c r="E1455" t="n">
        <v>63.96521486811511</v>
      </c>
      <c r="F1455" t="n">
        <v>68.2236582392179</v>
      </c>
      <c r="G1455" t="n">
        <v>64840.36880039238</v>
      </c>
    </row>
    <row r="1456">
      <c r="A1456" s="5" t="n"/>
      <c r="B1456" s="1" t="inlineStr">
        <is>
          <t>d_060_h_14</t>
        </is>
      </c>
      <c r="C1456" t="n">
        <v>11.85679784124928</v>
      </c>
      <c r="D1456" t="n">
        <v>49.78685579029595</v>
      </c>
      <c r="E1456" t="n">
        <v>58.34371320974966</v>
      </c>
      <c r="F1456" t="n">
        <v>62.12910568465267</v>
      </c>
      <c r="G1456" t="n">
        <v>59051.3190161254</v>
      </c>
    </row>
    <row r="1457">
      <c r="A1457" s="5" t="n"/>
      <c r="B1457" s="1" t="inlineStr">
        <is>
          <t>d_060_h_15</t>
        </is>
      </c>
      <c r="C1457" t="n">
        <v>13.07730440257476</v>
      </c>
      <c r="D1457" t="n">
        <v>54.89814589518301</v>
      </c>
      <c r="E1457" t="n">
        <v>64.20076328015594</v>
      </c>
      <c r="F1457" t="n">
        <v>68.61856369377564</v>
      </c>
      <c r="G1457" t="n">
        <v>65100.76095733811</v>
      </c>
    </row>
    <row r="1458">
      <c r="A1458" s="5" t="n"/>
      <c r="B1458" s="1" t="inlineStr">
        <is>
          <t>d_060_h_16</t>
        </is>
      </c>
      <c r="C1458" t="n">
        <v>16.69138239829527</v>
      </c>
      <c r="D1458" t="n">
        <v>70.10139145998542</v>
      </c>
      <c r="E1458" t="n">
        <v>82.10771700437954</v>
      </c>
      <c r="F1458" t="n">
        <v>87.56078972651996</v>
      </c>
      <c r="G1458" t="n">
        <v>83137.59847560342</v>
      </c>
    </row>
    <row r="1459">
      <c r="A1459" s="5" t="n"/>
      <c r="B1459" s="1" t="inlineStr">
        <is>
          <t>d_060_h_17</t>
        </is>
      </c>
      <c r="C1459" t="n">
        <v>20.29558082615225</v>
      </c>
      <c r="D1459" t="n">
        <v>85.23796484637916</v>
      </c>
      <c r="E1459" t="n">
        <v>99.8526796791697</v>
      </c>
      <c r="F1459" t="n">
        <v>106.3211844647025</v>
      </c>
      <c r="G1459" t="n">
        <v>101146.6777002339</v>
      </c>
    </row>
    <row r="1460">
      <c r="A1460" s="5" t="n"/>
      <c r="B1460" s="1" t="inlineStr">
        <is>
          <t>d_060_h_18</t>
        </is>
      </c>
      <c r="C1460" t="n">
        <v>24.29915053509261</v>
      </c>
      <c r="D1460" t="n">
        <v>102.0249456249591</v>
      </c>
      <c r="E1460" t="n">
        <v>119.4360254119352</v>
      </c>
      <c r="F1460" t="n">
        <v>127.3547088969705</v>
      </c>
      <c r="G1460" t="n">
        <v>121112.7297668393</v>
      </c>
    </row>
    <row r="1461">
      <c r="A1461" s="5" t="n"/>
      <c r="B1461" s="1" t="inlineStr">
        <is>
          <t>d_060_h_19</t>
        </is>
      </c>
      <c r="C1461" t="n">
        <v>25.51224805134585</v>
      </c>
      <c r="D1461" t="n">
        <v>107.0803336315775</v>
      </c>
      <c r="E1461" t="n">
        <v>125.2937612805792</v>
      </c>
      <c r="F1461" t="n">
        <v>133.7140660935161</v>
      </c>
      <c r="G1461" t="n">
        <v>126967.0168393698</v>
      </c>
    </row>
    <row r="1462">
      <c r="A1462" s="5" t="n"/>
      <c r="B1462" s="1" t="inlineStr">
        <is>
          <t>d_060_h_20</t>
        </is>
      </c>
      <c r="C1462" t="n">
        <v>27.15051459780008</v>
      </c>
      <c r="D1462" t="n">
        <v>113.9610247916206</v>
      </c>
      <c r="E1462" t="n">
        <v>133.371740386859</v>
      </c>
      <c r="F1462" t="n">
        <v>142.4874182886334</v>
      </c>
      <c r="G1462" t="n">
        <v>135412.3404429488</v>
      </c>
    </row>
    <row r="1463">
      <c r="A1463" s="5" t="n"/>
      <c r="B1463" s="1" t="inlineStr">
        <is>
          <t>d_060_h_21</t>
        </is>
      </c>
      <c r="C1463" t="n">
        <v>26.93962590561659</v>
      </c>
      <c r="D1463" t="n">
        <v>113.165721839307</v>
      </c>
      <c r="E1463" t="n">
        <v>132.4927364084767</v>
      </c>
      <c r="F1463" t="n">
        <v>141.3435940844487</v>
      </c>
      <c r="G1463" t="n">
        <v>134250.3971545896</v>
      </c>
    </row>
    <row r="1464">
      <c r="A1464" s="5" t="n"/>
      <c r="B1464" s="1" t="inlineStr">
        <is>
          <t>d_060_h_22</t>
        </is>
      </c>
      <c r="C1464" t="n">
        <v>25.32593191394147</v>
      </c>
      <c r="D1464" t="n">
        <v>106.3387873054815</v>
      </c>
      <c r="E1464" t="n">
        <v>124.4373562898794</v>
      </c>
      <c r="F1464" t="n">
        <v>132.706204320567</v>
      </c>
      <c r="G1464" t="n">
        <v>125997.7916042839</v>
      </c>
    </row>
    <row r="1465">
      <c r="A1465" s="5" t="n"/>
      <c r="B1465" s="1" t="inlineStr">
        <is>
          <t>d_060_h_23</t>
        </is>
      </c>
      <c r="C1465" t="n">
        <v>12.85163934355906</v>
      </c>
      <c r="D1465" t="n">
        <v>53.94568722999914</v>
      </c>
      <c r="E1465" t="n">
        <v>63.09620581736994</v>
      </c>
      <c r="F1465" t="n">
        <v>67.35566674680621</v>
      </c>
      <c r="G1465" t="n">
        <v>63981.82516625166</v>
      </c>
    </row>
    <row r="1466">
      <c r="A1466" s="5" t="n"/>
      <c r="B1466" s="1" t="inlineStr">
        <is>
          <t>d_061_h_00</t>
        </is>
      </c>
      <c r="C1466" t="n">
        <v>6.763159043774109</v>
      </c>
      <c r="D1466" t="n">
        <v>28.40121530517361</v>
      </c>
      <c r="E1466" t="n">
        <v>33.23799660224432</v>
      </c>
      <c r="F1466" t="n">
        <v>35.48092989046598</v>
      </c>
      <c r="G1466" t="n">
        <v>33696.65751094725</v>
      </c>
    </row>
    <row r="1467">
      <c r="A1467" s="5" t="n"/>
      <c r="B1467" s="1" t="inlineStr">
        <is>
          <t>d_061_h_01</t>
        </is>
      </c>
      <c r="C1467" t="n">
        <v>4.126278408221614</v>
      </c>
      <c r="D1467" t="n">
        <v>17.31838877972912</v>
      </c>
      <c r="E1467" t="n">
        <v>20.27336299723515</v>
      </c>
      <c r="F1467" t="n">
        <v>21.63572399005439</v>
      </c>
      <c r="G1467" t="n">
        <v>20563.31621269654</v>
      </c>
    </row>
    <row r="1468">
      <c r="A1468" s="5" t="n"/>
      <c r="B1468" s="1" t="inlineStr">
        <is>
          <t>d_061_h_02</t>
        </is>
      </c>
      <c r="C1468" t="n">
        <v>2.713768330386933</v>
      </c>
      <c r="D1468" t="n">
        <v>11.39291067625009</v>
      </c>
      <c r="E1468" t="n">
        <v>13.33033642615948</v>
      </c>
      <c r="F1468" t="n">
        <v>14.22637197546679</v>
      </c>
      <c r="G1468" t="n">
        <v>13524.11088446265</v>
      </c>
    </row>
    <row r="1469">
      <c r="A1469" s="5" t="n"/>
      <c r="B1469" s="1" t="inlineStr">
        <is>
          <t>d_061_h_03</t>
        </is>
      </c>
      <c r="C1469" t="n">
        <v>1.774381905549386</v>
      </c>
      <c r="D1469" t="n">
        <v>7.450341447264809</v>
      </c>
      <c r="E1469" t="n">
        <v>8.719001750677927</v>
      </c>
      <c r="F1469" t="n">
        <v>9.305380038524136</v>
      </c>
      <c r="G1469" t="n">
        <v>8827.876427485382</v>
      </c>
    </row>
    <row r="1470">
      <c r="A1470" s="5" t="n"/>
      <c r="B1470" s="1" t="inlineStr">
        <is>
          <t>d_061_h_04</t>
        </is>
      </c>
      <c r="C1470" t="n">
        <v>1.589526536367924</v>
      </c>
      <c r="D1470" t="n">
        <v>6.671504569236945</v>
      </c>
      <c r="E1470" t="n">
        <v>7.811074300741102</v>
      </c>
      <c r="F1470" t="n">
        <v>8.331194629374306</v>
      </c>
      <c r="G1470" t="n">
        <v>7915.910323990568</v>
      </c>
    </row>
    <row r="1471">
      <c r="A1471" s="5" t="n"/>
      <c r="B1471" s="1" t="inlineStr">
        <is>
          <t>d_061_h_05</t>
        </is>
      </c>
      <c r="C1471" t="n">
        <v>2.26631801048225</v>
      </c>
      <c r="D1471" t="n">
        <v>9.516437175713126</v>
      </c>
      <c r="E1471" t="n">
        <v>11.12963643264253</v>
      </c>
      <c r="F1471" t="n">
        <v>11.87803677071469</v>
      </c>
      <c r="G1471" t="n">
        <v>11290.97274941539</v>
      </c>
    </row>
    <row r="1472">
      <c r="A1472" s="5" t="n"/>
      <c r="B1472" s="1" t="inlineStr">
        <is>
          <t>d_061_h_06</t>
        </is>
      </c>
      <c r="C1472" t="n">
        <v>6.899491404797993</v>
      </c>
      <c r="D1472" t="n">
        <v>28.9722479247467</v>
      </c>
      <c r="E1472" t="n">
        <v>33.88737173092301</v>
      </c>
      <c r="F1472" t="n">
        <v>36.18174481337911</v>
      </c>
      <c r="G1472" t="n">
        <v>34381.60024911824</v>
      </c>
    </row>
    <row r="1473">
      <c r="A1473" s="5" t="n"/>
      <c r="B1473" s="1" t="inlineStr">
        <is>
          <t>d_061_h_07</t>
        </is>
      </c>
      <c r="C1473" t="n">
        <v>13.74202955084164</v>
      </c>
      <c r="D1473" t="n">
        <v>57.68775327364266</v>
      </c>
      <c r="E1473" t="n">
        <v>67.58184404727419</v>
      </c>
      <c r="F1473" t="n">
        <v>71.79494039828354</v>
      </c>
      <c r="G1473" t="n">
        <v>68260.09701944483</v>
      </c>
    </row>
    <row r="1474">
      <c r="A1474" s="5" t="n"/>
      <c r="B1474" s="1" t="inlineStr">
        <is>
          <t>d_061_h_08</t>
        </is>
      </c>
      <c r="C1474" t="n">
        <v>13.76264286690962</v>
      </c>
      <c r="D1474" t="n">
        <v>57.76622487921668</v>
      </c>
      <c r="E1474" t="n">
        <v>67.59233905999245</v>
      </c>
      <c r="F1474" t="n">
        <v>72.07661581413684</v>
      </c>
      <c r="G1474" t="n">
        <v>68476.10452066817</v>
      </c>
    </row>
    <row r="1475">
      <c r="A1475" s="5" t="n"/>
      <c r="B1475" s="1" t="inlineStr">
        <is>
          <t>d_061_h_09</t>
        </is>
      </c>
      <c r="C1475" t="n">
        <v>12.66693171670079</v>
      </c>
      <c r="D1475" t="n">
        <v>53.18609475917046</v>
      </c>
      <c r="E1475" t="n">
        <v>62.32401390985462</v>
      </c>
      <c r="F1475" t="n">
        <v>66.30209387948503</v>
      </c>
      <c r="G1475" t="n">
        <v>63031.72324414802</v>
      </c>
    </row>
    <row r="1476">
      <c r="A1476" s="5" t="n"/>
      <c r="B1476" s="1" t="inlineStr">
        <is>
          <t>d_061_h_10</t>
        </is>
      </c>
      <c r="C1476" t="n">
        <v>11.21221917506982</v>
      </c>
      <c r="D1476" t="n">
        <v>47.064083347356</v>
      </c>
      <c r="E1476" t="n">
        <v>55.07147321102396</v>
      </c>
      <c r="F1476" t="n">
        <v>58.87903298395835</v>
      </c>
      <c r="G1476" t="n">
        <v>55946.14346641606</v>
      </c>
    </row>
    <row r="1477">
      <c r="A1477" s="5" t="n"/>
      <c r="B1477" s="1" t="inlineStr">
        <is>
          <t>d_061_h_11</t>
        </is>
      </c>
      <c r="C1477" t="n">
        <v>10.63918836161553</v>
      </c>
      <c r="D1477" t="n">
        <v>44.66567767075791</v>
      </c>
      <c r="E1477" t="n">
        <v>52.23795265712392</v>
      </c>
      <c r="F1477" t="n">
        <v>55.72892481603218</v>
      </c>
      <c r="G1477" t="n">
        <v>52997.86481292655</v>
      </c>
    </row>
    <row r="1478">
      <c r="A1478" s="5" t="n"/>
      <c r="B1478" s="1" t="inlineStr">
        <is>
          <t>d_061_h_12</t>
        </is>
      </c>
      <c r="C1478" t="n">
        <v>11.53380785175842</v>
      </c>
      <c r="D1478" t="n">
        <v>48.41363604831561</v>
      </c>
      <c r="E1478" t="n">
        <v>56.60331775987372</v>
      </c>
      <c r="F1478" t="n">
        <v>60.3540630487025</v>
      </c>
      <c r="G1478" t="n">
        <v>57342.69651310152</v>
      </c>
    </row>
    <row r="1479">
      <c r="A1479" s="5" t="n"/>
      <c r="B1479" s="1" t="inlineStr">
        <is>
          <t>d_061_h_13</t>
        </is>
      </c>
      <c r="C1479" t="n">
        <v>12.77423396841775</v>
      </c>
      <c r="D1479" t="n">
        <v>53.61150643508078</v>
      </c>
      <c r="E1479" t="n">
        <v>62.74537401093517</v>
      </c>
      <c r="F1479" t="n">
        <v>66.82045212451392</v>
      </c>
      <c r="G1479" t="n">
        <v>63534.48040288426</v>
      </c>
    </row>
    <row r="1480">
      <c r="A1480" s="5" t="n"/>
      <c r="B1480" s="1" t="inlineStr">
        <is>
          <t>d_061_h_14</t>
        </is>
      </c>
      <c r="C1480" t="n">
        <v>12.10927476222672</v>
      </c>
      <c r="D1480" t="n">
        <v>50.85158575318539</v>
      </c>
      <c r="E1480" t="n">
        <v>59.51011994850832</v>
      </c>
      <c r="F1480" t="n">
        <v>63.59923663615064</v>
      </c>
      <c r="G1480" t="n">
        <v>60352.46821078361</v>
      </c>
    </row>
    <row r="1481">
      <c r="A1481" s="5" t="n"/>
      <c r="B1481" s="1" t="inlineStr">
        <is>
          <t>d_061_h_15</t>
        </is>
      </c>
      <c r="C1481" t="n">
        <v>13.02712204163018</v>
      </c>
      <c r="D1481" t="n">
        <v>54.69343988536422</v>
      </c>
      <c r="E1481" t="n">
        <v>63.93763468572425</v>
      </c>
      <c r="F1481" t="n">
        <v>68.14536571223351</v>
      </c>
      <c r="G1481" t="n">
        <v>64755.58607859148</v>
      </c>
    </row>
    <row r="1482">
      <c r="A1482" s="5" t="n"/>
      <c r="B1482" s="1" t="inlineStr">
        <is>
          <t>d_061_h_16</t>
        </is>
      </c>
      <c r="C1482" t="n">
        <v>17.32698839720166</v>
      </c>
      <c r="D1482" t="n">
        <v>72.71479314064048</v>
      </c>
      <c r="E1482" t="n">
        <v>85.13185980367309</v>
      </c>
      <c r="F1482" t="n">
        <v>90.74196479430606</v>
      </c>
      <c r="G1482" t="n">
        <v>86262.44848757968</v>
      </c>
    </row>
    <row r="1483">
      <c r="A1483" s="5" t="n"/>
      <c r="B1483" s="1" t="inlineStr">
        <is>
          <t>d_061_h_17</t>
        </is>
      </c>
      <c r="C1483" t="n">
        <v>20.08280163538328</v>
      </c>
      <c r="D1483" t="n">
        <v>84.29982886207669</v>
      </c>
      <c r="E1483" t="n">
        <v>98.65960772854432</v>
      </c>
      <c r="F1483" t="n">
        <v>105.2232553896533</v>
      </c>
      <c r="G1483" t="n">
        <v>99982.84263640671</v>
      </c>
    </row>
    <row r="1484">
      <c r="A1484" s="5" t="n"/>
      <c r="B1484" s="1" t="inlineStr">
        <is>
          <t>d_061_h_18</t>
        </is>
      </c>
      <c r="C1484" t="n">
        <v>24.64244433215543</v>
      </c>
      <c r="D1484" t="n">
        <v>103.4401259276911</v>
      </c>
      <c r="E1484" t="n">
        <v>120.8803113267082</v>
      </c>
      <c r="F1484" t="n">
        <v>129.1493563538956</v>
      </c>
      <c r="G1484" t="n">
        <v>122560.2993623013</v>
      </c>
    </row>
    <row r="1485">
      <c r="A1485" s="5" t="n"/>
      <c r="B1485" s="1" t="inlineStr">
        <is>
          <t>d_061_h_19</t>
        </is>
      </c>
      <c r="C1485" t="n">
        <v>24.98490474830478</v>
      </c>
      <c r="D1485" t="n">
        <v>104.9130530593459</v>
      </c>
      <c r="E1485" t="n">
        <v>122.8534115087195</v>
      </c>
      <c r="F1485" t="n">
        <v>131.0971149959959</v>
      </c>
      <c r="G1485" t="n">
        <v>124409.1162115405</v>
      </c>
    </row>
    <row r="1486">
      <c r="A1486" s="5" t="n"/>
      <c r="B1486" s="1" t="inlineStr">
        <is>
          <t>d_061_h_20</t>
        </is>
      </c>
      <c r="C1486" t="n">
        <v>27.32147994079407</v>
      </c>
      <c r="D1486" t="n">
        <v>114.6771576372369</v>
      </c>
      <c r="E1486" t="n">
        <v>134.0928713810497</v>
      </c>
      <c r="F1486" t="n">
        <v>143.0227748799204</v>
      </c>
      <c r="G1486" t="n">
        <v>135926.5416224854</v>
      </c>
    </row>
    <row r="1487">
      <c r="A1487" s="5" t="n"/>
      <c r="B1487" s="1" t="inlineStr">
        <is>
          <t>d_061_h_21</t>
        </is>
      </c>
      <c r="C1487" t="n">
        <v>27.06923856302743</v>
      </c>
      <c r="D1487" t="n">
        <v>113.6742004321353</v>
      </c>
      <c r="E1487" t="n">
        <v>132.9852928490668</v>
      </c>
      <c r="F1487" t="n">
        <v>141.824173185973</v>
      </c>
      <c r="G1487" t="n">
        <v>134739.1798025315</v>
      </c>
    </row>
    <row r="1488">
      <c r="A1488" s="5" t="n"/>
      <c r="B1488" s="1" t="inlineStr">
        <is>
          <t>d_061_h_22</t>
        </is>
      </c>
      <c r="C1488" t="n">
        <v>25.58152813905482</v>
      </c>
      <c r="D1488" t="n">
        <v>107.3766022481789</v>
      </c>
      <c r="E1488" t="n">
        <v>125.7168849434641</v>
      </c>
      <c r="F1488" t="n">
        <v>134.226352191992</v>
      </c>
      <c r="G1488" t="n">
        <v>127429.3365806905</v>
      </c>
    </row>
    <row r="1489">
      <c r="A1489" s="5" t="n"/>
      <c r="B1489" s="1" t="inlineStr">
        <is>
          <t>d_061_h_23</t>
        </is>
      </c>
      <c r="C1489" t="n">
        <v>13.16533941680575</v>
      </c>
      <c r="D1489" t="n">
        <v>55.25578819490652</v>
      </c>
      <c r="E1489" t="n">
        <v>64.6959992700465</v>
      </c>
      <c r="F1489" t="n">
        <v>69.01567947960463</v>
      </c>
      <c r="G1489" t="n">
        <v>65587.82504451359</v>
      </c>
    </row>
    <row r="1490">
      <c r="A1490" s="5" t="n"/>
      <c r="B1490" s="1" t="inlineStr">
        <is>
          <t>d_062_h_00</t>
        </is>
      </c>
      <c r="C1490" t="n">
        <v>6.797016516994644</v>
      </c>
      <c r="D1490" t="n">
        <v>28.53891190306498</v>
      </c>
      <c r="E1490" t="n">
        <v>33.35974206458489</v>
      </c>
      <c r="F1490" t="n">
        <v>35.55824660302036</v>
      </c>
      <c r="G1490" t="n">
        <v>33822.50441265746</v>
      </c>
    </row>
    <row r="1491">
      <c r="A1491" s="5" t="n"/>
      <c r="B1491" s="1" t="inlineStr">
        <is>
          <t>d_062_h_01</t>
        </is>
      </c>
      <c r="C1491" t="n">
        <v>4.227273199165433</v>
      </c>
      <c r="D1491" t="n">
        <v>17.75045764674719</v>
      </c>
      <c r="E1491" t="n">
        <v>20.78468722726516</v>
      </c>
      <c r="F1491" t="n">
        <v>22.12737517336859</v>
      </c>
      <c r="G1491" t="n">
        <v>21013.67849508446</v>
      </c>
    </row>
    <row r="1492">
      <c r="A1492" s="5" t="n"/>
      <c r="B1492" s="1" t="inlineStr">
        <is>
          <t>d_062_h_02</t>
        </is>
      </c>
      <c r="C1492" t="n">
        <v>2.715262006021837</v>
      </c>
      <c r="D1492" t="n">
        <v>11.40051117445325</v>
      </c>
      <c r="E1492" t="n">
        <v>13.34868695347577</v>
      </c>
      <c r="F1492" t="n">
        <v>14.22821150470967</v>
      </c>
      <c r="G1492" t="n">
        <v>13521.34289466447</v>
      </c>
    </row>
    <row r="1493">
      <c r="A1493" s="5" t="n"/>
      <c r="B1493" s="1" t="inlineStr">
        <is>
          <t>d_062_h_03</t>
        </is>
      </c>
      <c r="C1493" t="n">
        <v>1.816203516725741</v>
      </c>
      <c r="D1493" t="n">
        <v>7.627980548370322</v>
      </c>
      <c r="E1493" t="n">
        <v>8.927338657454646</v>
      </c>
      <c r="F1493" t="n">
        <v>9.509831857139101</v>
      </c>
      <c r="G1493" t="n">
        <v>9035.185621215711</v>
      </c>
    </row>
    <row r="1494">
      <c r="A1494" s="5" t="n"/>
      <c r="B1494" s="1" t="inlineStr">
        <is>
          <t>d_062_h_04</t>
        </is>
      </c>
      <c r="C1494" t="n">
        <v>1.60832020867514</v>
      </c>
      <c r="D1494" t="n">
        <v>6.753761052764629</v>
      </c>
      <c r="E1494" t="n">
        <v>7.904475926227109</v>
      </c>
      <c r="F1494" t="n">
        <v>8.416736642586004</v>
      </c>
      <c r="G1494" t="n">
        <v>8003.60728149257</v>
      </c>
    </row>
    <row r="1495">
      <c r="A1495" s="5" t="n"/>
      <c r="B1495" s="1" t="inlineStr">
        <is>
          <t>d_062_h_05</t>
        </is>
      </c>
      <c r="C1495" t="n">
        <v>2.256150876723656</v>
      </c>
      <c r="D1495" t="n">
        <v>9.474391236157079</v>
      </c>
      <c r="E1495" t="n">
        <v>11.07879711024573</v>
      </c>
      <c r="F1495" t="n">
        <v>11.7973849579959</v>
      </c>
      <c r="G1495" t="n">
        <v>11204.88028563744</v>
      </c>
    </row>
    <row r="1496">
      <c r="A1496" s="5" t="n"/>
      <c r="B1496" s="1" t="inlineStr">
        <is>
          <t>d_062_h_06</t>
        </is>
      </c>
      <c r="C1496" t="n">
        <v>6.907110753409397</v>
      </c>
      <c r="D1496" t="n">
        <v>29.00003292322449</v>
      </c>
      <c r="E1496" t="n">
        <v>33.89993150636396</v>
      </c>
      <c r="F1496" t="n">
        <v>36.19364834190128</v>
      </c>
      <c r="G1496" t="n">
        <v>34375.40542647934</v>
      </c>
    </row>
    <row r="1497">
      <c r="A1497" s="5" t="n"/>
      <c r="B1497" s="1" t="inlineStr">
        <is>
          <t>d_062_h_07</t>
        </is>
      </c>
      <c r="C1497" t="n">
        <v>13.88969754886148</v>
      </c>
      <c r="D1497" t="n">
        <v>58.31982525328679</v>
      </c>
      <c r="E1497" t="n">
        <v>68.29990945803166</v>
      </c>
      <c r="F1497" t="n">
        <v>72.72111662328385</v>
      </c>
      <c r="G1497" t="n">
        <v>69193.80594473412</v>
      </c>
    </row>
    <row r="1498">
      <c r="A1498" s="5" t="n"/>
      <c r="B1498" s="1" t="inlineStr">
        <is>
          <t>d_062_h_08</t>
        </is>
      </c>
      <c r="C1498" t="n">
        <v>13.87599124383808</v>
      </c>
      <c r="D1498" t="n">
        <v>58.21746266302007</v>
      </c>
      <c r="E1498" t="n">
        <v>68.1936341302595</v>
      </c>
      <c r="F1498" t="n">
        <v>72.63593222304402</v>
      </c>
      <c r="G1498" t="n">
        <v>69005.69336525</v>
      </c>
    </row>
    <row r="1499">
      <c r="A1499" s="5" t="n"/>
      <c r="B1499" s="1" t="inlineStr">
        <is>
          <t>d_062_h_09</t>
        </is>
      </c>
      <c r="C1499" t="n">
        <v>12.54294151463611</v>
      </c>
      <c r="D1499" t="n">
        <v>52.68741482240653</v>
      </c>
      <c r="E1499" t="n">
        <v>61.64980275110243</v>
      </c>
      <c r="F1499" t="n">
        <v>65.78021405617504</v>
      </c>
      <c r="G1499" t="n">
        <v>62485.44871895951</v>
      </c>
    </row>
    <row r="1500">
      <c r="A1500" s="5" t="n"/>
      <c r="B1500" s="1" t="inlineStr">
        <is>
          <t>d_062_h_10</t>
        </is>
      </c>
      <c r="C1500" t="n">
        <v>11.29777846403283</v>
      </c>
      <c r="D1500" t="n">
        <v>47.4556443399633</v>
      </c>
      <c r="E1500" t="n">
        <v>55.53293872930332</v>
      </c>
      <c r="F1500" t="n">
        <v>59.13103851904513</v>
      </c>
      <c r="G1500" t="n">
        <v>56158.63044263849</v>
      </c>
    </row>
    <row r="1501">
      <c r="A1501" s="5" t="n"/>
      <c r="B1501" s="1" t="inlineStr">
        <is>
          <t>d_062_h_11</t>
        </is>
      </c>
      <c r="C1501" t="n">
        <v>10.64322167049944</v>
      </c>
      <c r="D1501" t="n">
        <v>44.69196482745032</v>
      </c>
      <c r="E1501" t="n">
        <v>52.2975899984302</v>
      </c>
      <c r="F1501" t="n">
        <v>55.74615331968145</v>
      </c>
      <c r="G1501" t="n">
        <v>52991.64409172</v>
      </c>
    </row>
    <row r="1502">
      <c r="A1502" s="5" t="n"/>
      <c r="B1502" s="1" t="inlineStr">
        <is>
          <t>d_062_h_12</t>
        </is>
      </c>
      <c r="C1502" t="n">
        <v>11.39634471174038</v>
      </c>
      <c r="D1502" t="n">
        <v>47.8386026258614</v>
      </c>
      <c r="E1502" t="n">
        <v>55.94308415502158</v>
      </c>
      <c r="F1502" t="n">
        <v>59.62699856711084</v>
      </c>
      <c r="G1502" t="n">
        <v>56668.33309709433</v>
      </c>
    </row>
    <row r="1503">
      <c r="A1503" s="5" t="n"/>
      <c r="B1503" s="1" t="inlineStr">
        <is>
          <t>d_062_h_13</t>
        </is>
      </c>
      <c r="C1503" t="n">
        <v>12.97156824488794</v>
      </c>
      <c r="D1503" t="n">
        <v>54.44845489302015</v>
      </c>
      <c r="E1503" t="n">
        <v>63.7749155953417</v>
      </c>
      <c r="F1503" t="n">
        <v>67.96497139904476</v>
      </c>
      <c r="G1503" t="n">
        <v>64589.89316965971</v>
      </c>
    </row>
    <row r="1504">
      <c r="A1504" s="5" t="n"/>
      <c r="B1504" s="1" t="inlineStr">
        <is>
          <t>d_062_h_14</t>
        </is>
      </c>
      <c r="C1504" t="n">
        <v>11.93118786552379</v>
      </c>
      <c r="D1504" t="n">
        <v>50.09655199982608</v>
      </c>
      <c r="E1504" t="n">
        <v>58.6325668631459</v>
      </c>
      <c r="F1504" t="n">
        <v>62.52880074437514</v>
      </c>
      <c r="G1504" t="n">
        <v>59428.5137763748</v>
      </c>
    </row>
    <row r="1505">
      <c r="A1505" s="5" t="n"/>
      <c r="B1505" s="1" t="inlineStr">
        <is>
          <t>d_062_h_15</t>
        </is>
      </c>
      <c r="C1505" t="n">
        <v>12.84786850064391</v>
      </c>
      <c r="D1505" t="n">
        <v>53.92480520742194</v>
      </c>
      <c r="E1505" t="n">
        <v>63.05170531801845</v>
      </c>
      <c r="F1505" t="n">
        <v>67.26840323930219</v>
      </c>
      <c r="G1505" t="n">
        <v>63918.89359091382</v>
      </c>
    </row>
    <row r="1506">
      <c r="A1506" s="5" t="n"/>
      <c r="B1506" s="1" t="inlineStr">
        <is>
          <t>d_062_h_16</t>
        </is>
      </c>
      <c r="C1506" t="n">
        <v>16.93718097542945</v>
      </c>
      <c r="D1506" t="n">
        <v>71.10124017962838</v>
      </c>
      <c r="E1506" t="n">
        <v>83.30299682323447</v>
      </c>
      <c r="F1506" t="n">
        <v>88.58867163450138</v>
      </c>
      <c r="G1506" t="n">
        <v>84270.53126724939</v>
      </c>
    </row>
    <row r="1507">
      <c r="A1507" s="5" t="n"/>
      <c r="B1507" s="1" t="inlineStr">
        <is>
          <t>d_062_h_17</t>
        </is>
      </c>
      <c r="C1507" t="n">
        <v>20.04397241746294</v>
      </c>
      <c r="D1507" t="n">
        <v>84.15162594927719</v>
      </c>
      <c r="E1507" t="n">
        <v>98.43835051536827</v>
      </c>
      <c r="F1507" t="n">
        <v>105.0178913411629</v>
      </c>
      <c r="G1507" t="n">
        <v>99778.7274457319</v>
      </c>
    </row>
    <row r="1508">
      <c r="A1508" s="5" t="n"/>
      <c r="B1508" s="1" t="inlineStr">
        <is>
          <t>d_062_h_18</t>
        </is>
      </c>
      <c r="C1508" t="n">
        <v>24.14177506381074</v>
      </c>
      <c r="D1508" t="n">
        <v>101.3549189595455</v>
      </c>
      <c r="E1508" t="n">
        <v>118.7890158396361</v>
      </c>
      <c r="F1508" t="n">
        <v>126.3789572155623</v>
      </c>
      <c r="G1508" t="n">
        <v>120228.1676893186</v>
      </c>
    </row>
    <row r="1509">
      <c r="A1509" s="5" t="n"/>
      <c r="B1509" s="1" t="inlineStr">
        <is>
          <t>d_062_h_19</t>
        </is>
      </c>
      <c r="C1509" t="n">
        <v>25.52499884907951</v>
      </c>
      <c r="D1509" t="n">
        <v>107.1794572198266</v>
      </c>
      <c r="E1509" t="n">
        <v>125.398936763328</v>
      </c>
      <c r="F1509" t="n">
        <v>133.7367682840225</v>
      </c>
      <c r="G1509" t="n">
        <v>127019.7937297015</v>
      </c>
    </row>
    <row r="1510">
      <c r="A1510" s="5" t="n"/>
      <c r="B1510" s="1" t="inlineStr">
        <is>
          <t>d_062_h_20</t>
        </is>
      </c>
      <c r="C1510" t="n">
        <v>27.6440236432588</v>
      </c>
      <c r="D1510" t="n">
        <v>116.0843123809788</v>
      </c>
      <c r="E1510" t="n">
        <v>135.6836879685823</v>
      </c>
      <c r="F1510" t="n">
        <v>144.7843413568335</v>
      </c>
      <c r="G1510" t="n">
        <v>137631.8174165481</v>
      </c>
    </row>
    <row r="1511">
      <c r="A1511" s="5" t="n"/>
      <c r="B1511" s="1" t="inlineStr">
        <is>
          <t>d_062_h_21</t>
        </is>
      </c>
      <c r="C1511" t="n">
        <v>26.72688065726362</v>
      </c>
      <c r="D1511" t="n">
        <v>112.2190704430527</v>
      </c>
      <c r="E1511" t="n">
        <v>131.1982248560302</v>
      </c>
      <c r="F1511" t="n">
        <v>140.0650668635648</v>
      </c>
      <c r="G1511" t="n">
        <v>133090.7256650344</v>
      </c>
    </row>
    <row r="1512">
      <c r="A1512" s="5" t="n"/>
      <c r="B1512" s="1" t="inlineStr">
        <is>
          <t>d_062_h_22</t>
        </is>
      </c>
      <c r="C1512" t="n">
        <v>25.36573028322451</v>
      </c>
      <c r="D1512" t="n">
        <v>106.5018739182182</v>
      </c>
      <c r="E1512" t="n">
        <v>124.5001439344989</v>
      </c>
      <c r="F1512" t="n">
        <v>132.9900101582512</v>
      </c>
      <c r="G1512" t="n">
        <v>126373.5222611298</v>
      </c>
    </row>
    <row r="1513">
      <c r="A1513" s="5" t="n"/>
      <c r="B1513" s="1" t="inlineStr">
        <is>
          <t>d_062_h_23</t>
        </is>
      </c>
      <c r="C1513" t="n">
        <v>13.32600119100679</v>
      </c>
      <c r="D1513" t="n">
        <v>55.92962287708202</v>
      </c>
      <c r="E1513" t="n">
        <v>65.50133626811927</v>
      </c>
      <c r="F1513" t="n">
        <v>69.91233354627943</v>
      </c>
      <c r="G1513" t="n">
        <v>66410.67527343452</v>
      </c>
    </row>
    <row r="1514">
      <c r="A1514" s="5" t="n"/>
      <c r="B1514" s="1" t="inlineStr">
        <is>
          <t>d_063_h_00</t>
        </is>
      </c>
      <c r="C1514" t="n">
        <v>6.606072006264382</v>
      </c>
      <c r="D1514" t="n">
        <v>27.75176141061253</v>
      </c>
      <c r="E1514" t="n">
        <v>32.48026276636735</v>
      </c>
      <c r="F1514" t="n">
        <v>34.62718734624432</v>
      </c>
      <c r="G1514" t="n">
        <v>32908.00661040283</v>
      </c>
    </row>
    <row r="1515">
      <c r="A1515" s="5" t="n"/>
      <c r="B1515" s="1" t="inlineStr">
        <is>
          <t>d_063_h_01</t>
        </is>
      </c>
      <c r="C1515" t="n">
        <v>4.161083578678392</v>
      </c>
      <c r="D1515" t="n">
        <v>17.47151224404888</v>
      </c>
      <c r="E1515" t="n">
        <v>20.45205316310398</v>
      </c>
      <c r="F1515" t="n">
        <v>21.80641647266583</v>
      </c>
      <c r="G1515" t="n">
        <v>20737.13948691447</v>
      </c>
    </row>
    <row r="1516">
      <c r="A1516" s="5" t="n"/>
      <c r="B1516" s="1" t="inlineStr">
        <is>
          <t>d_063_h_02</t>
        </is>
      </c>
      <c r="C1516" t="n">
        <v>2.77563024350578</v>
      </c>
      <c r="D1516" t="n">
        <v>11.65310861534878</v>
      </c>
      <c r="E1516" t="n">
        <v>13.63277796394864</v>
      </c>
      <c r="F1516" t="n">
        <v>14.52614090629405</v>
      </c>
      <c r="G1516" t="n">
        <v>13798.28313825018</v>
      </c>
    </row>
    <row r="1517">
      <c r="A1517" s="5" t="n"/>
      <c r="B1517" s="1" t="inlineStr">
        <is>
          <t>d_063_h_03</t>
        </is>
      </c>
      <c r="C1517" t="n">
        <v>1.759264806291478</v>
      </c>
      <c r="D1517" t="n">
        <v>7.384128311462569</v>
      </c>
      <c r="E1517" t="n">
        <v>8.631524693140829</v>
      </c>
      <c r="F1517" t="n">
        <v>9.22384874877455</v>
      </c>
      <c r="G1517" t="n">
        <v>8763.130901332348</v>
      </c>
    </row>
    <row r="1518">
      <c r="A1518" s="5" t="n"/>
      <c r="B1518" s="1" t="inlineStr">
        <is>
          <t>d_063_h_04</t>
        </is>
      </c>
      <c r="C1518" t="n">
        <v>1.615275531684962</v>
      </c>
      <c r="D1518" t="n">
        <v>6.783406966304635</v>
      </c>
      <c r="E1518" t="n">
        <v>7.937500891518012</v>
      </c>
      <c r="F1518" t="n">
        <v>8.458986462878283</v>
      </c>
      <c r="G1518" t="n">
        <v>8032.88382311341</v>
      </c>
    </row>
    <row r="1519">
      <c r="A1519" s="5" t="n"/>
      <c r="B1519" s="1" t="inlineStr">
        <is>
          <t>d_063_h_05</t>
        </is>
      </c>
      <c r="C1519" t="n">
        <v>2.268015272705916</v>
      </c>
      <c r="D1519" t="n">
        <v>9.52571302474492</v>
      </c>
      <c r="E1519" t="n">
        <v>11.15312809996707</v>
      </c>
      <c r="F1519" t="n">
        <v>11.89799358208756</v>
      </c>
      <c r="G1519" t="n">
        <v>11298.12105876735</v>
      </c>
    </row>
    <row r="1520">
      <c r="A1520" s="5" t="n"/>
      <c r="B1520" s="1" t="inlineStr">
        <is>
          <t>d_063_h_06</t>
        </is>
      </c>
      <c r="C1520" t="n">
        <v>6.886565640568122</v>
      </c>
      <c r="D1520" t="n">
        <v>28.91919607001381</v>
      </c>
      <c r="E1520" t="n">
        <v>33.88339100073975</v>
      </c>
      <c r="F1520" t="n">
        <v>36.08688384209594</v>
      </c>
      <c r="G1520" t="n">
        <v>34294.14199534708</v>
      </c>
    </row>
    <row r="1521">
      <c r="A1521" s="5" t="n"/>
      <c r="B1521" s="1" t="inlineStr">
        <is>
          <t>d_063_h_07</t>
        </is>
      </c>
      <c r="C1521" t="n">
        <v>13.66592936062777</v>
      </c>
      <c r="D1521" t="n">
        <v>57.36586615217973</v>
      </c>
      <c r="E1521" t="n">
        <v>67.13531245669364</v>
      </c>
      <c r="F1521" t="n">
        <v>71.69058958713211</v>
      </c>
      <c r="G1521" t="n">
        <v>68091.69393821272</v>
      </c>
    </row>
    <row r="1522">
      <c r="A1522" s="5" t="n"/>
      <c r="B1522" s="1" t="inlineStr">
        <is>
          <t>d_063_h_08</t>
        </is>
      </c>
      <c r="C1522" t="n">
        <v>13.56409652821135</v>
      </c>
      <c r="D1522" t="n">
        <v>56.937143089629</v>
      </c>
      <c r="E1522" t="n">
        <v>66.59345382932489</v>
      </c>
      <c r="F1522" t="n">
        <v>71.03087668496325</v>
      </c>
      <c r="G1522" t="n">
        <v>67546.98932288143</v>
      </c>
    </row>
    <row r="1523">
      <c r="A1523" s="5" t="n"/>
      <c r="B1523" s="1" t="inlineStr">
        <is>
          <t>d_063_h_09</t>
        </is>
      </c>
      <c r="C1523" t="n">
        <v>12.53914652958386</v>
      </c>
      <c r="D1523" t="n">
        <v>52.65181666281371</v>
      </c>
      <c r="E1523" t="n">
        <v>61.56933842794204</v>
      </c>
      <c r="F1523" t="n">
        <v>65.76093291295373</v>
      </c>
      <c r="G1523" t="n">
        <v>62435.33036874055</v>
      </c>
    </row>
    <row r="1524">
      <c r="A1524" s="5" t="n"/>
      <c r="B1524" s="1" t="inlineStr">
        <is>
          <t>d_063_h_10</t>
        </is>
      </c>
      <c r="C1524" t="n">
        <v>11.19325940903643</v>
      </c>
      <c r="D1524" t="n">
        <v>47.01978043135929</v>
      </c>
      <c r="E1524" t="n">
        <v>55.01743456255895</v>
      </c>
      <c r="F1524" t="n">
        <v>58.67242302006041</v>
      </c>
      <c r="G1524" t="n">
        <v>55719.51680016371</v>
      </c>
    </row>
    <row r="1525">
      <c r="A1525" s="5" t="n"/>
      <c r="B1525" s="1" t="inlineStr">
        <is>
          <t>d_063_h_11</t>
        </is>
      </c>
      <c r="C1525" t="n">
        <v>10.61290816738508</v>
      </c>
      <c r="D1525" t="n">
        <v>44.56179635085617</v>
      </c>
      <c r="E1525" t="n">
        <v>52.10303747400452</v>
      </c>
      <c r="F1525" t="n">
        <v>55.49486607447241</v>
      </c>
      <c r="G1525" t="n">
        <v>52739.88912832711</v>
      </c>
    </row>
    <row r="1526">
      <c r="A1526" s="5" t="n"/>
      <c r="B1526" s="1" t="inlineStr">
        <is>
          <t>d_063_h_12</t>
        </is>
      </c>
      <c r="C1526" t="n">
        <v>11.46069164016797</v>
      </c>
      <c r="D1526" t="n">
        <v>48.11067989173507</v>
      </c>
      <c r="E1526" t="n">
        <v>56.2568943207242</v>
      </c>
      <c r="F1526" t="n">
        <v>60.16647816357162</v>
      </c>
      <c r="G1526" t="n">
        <v>57121.21527254484</v>
      </c>
    </row>
    <row r="1527">
      <c r="A1527" s="5" t="n"/>
      <c r="B1527" s="1" t="inlineStr">
        <is>
          <t>d_063_h_13</t>
        </is>
      </c>
      <c r="C1527" t="n">
        <v>12.88755741653862</v>
      </c>
      <c r="D1527" t="n">
        <v>54.10098206720157</v>
      </c>
      <c r="E1527" t="n">
        <v>63.32152756254139</v>
      </c>
      <c r="F1527" t="n">
        <v>67.49474666658973</v>
      </c>
      <c r="G1527" t="n">
        <v>64083.80285766203</v>
      </c>
    </row>
    <row r="1528">
      <c r="A1528" s="5" t="n"/>
      <c r="B1528" s="1" t="inlineStr">
        <is>
          <t>d_063_h_14</t>
        </is>
      </c>
      <c r="C1528" t="n">
        <v>12.01365078720405</v>
      </c>
      <c r="D1528" t="n">
        <v>50.43174280643999</v>
      </c>
      <c r="E1528" t="n">
        <v>58.98305584305686</v>
      </c>
      <c r="F1528" t="n">
        <v>63.024543514907</v>
      </c>
      <c r="G1528" t="n">
        <v>59860.99936781175</v>
      </c>
    </row>
    <row r="1529">
      <c r="A1529" s="5" t="n"/>
      <c r="B1529" s="1" t="inlineStr">
        <is>
          <t>d_063_h_15</t>
        </is>
      </c>
      <c r="C1529" t="n">
        <v>13.04694330039044</v>
      </c>
      <c r="D1529" t="n">
        <v>54.79059591429315</v>
      </c>
      <c r="E1529" t="n">
        <v>64.21703505563451</v>
      </c>
      <c r="F1529" t="n">
        <v>68.35542568552809</v>
      </c>
      <c r="G1529" t="n">
        <v>64988.23342649438</v>
      </c>
    </row>
    <row r="1530">
      <c r="A1530" s="5" t="n"/>
      <c r="B1530" s="1" t="inlineStr">
        <is>
          <t>d_063_h_16</t>
        </is>
      </c>
      <c r="C1530" t="n">
        <v>17.01386339251357</v>
      </c>
      <c r="D1530" t="n">
        <v>71.46055658618978</v>
      </c>
      <c r="E1530" t="n">
        <v>83.66976325332513</v>
      </c>
      <c r="F1530" t="n">
        <v>89.1865975924069</v>
      </c>
      <c r="G1530" t="n">
        <v>84693.57629650529</v>
      </c>
    </row>
    <row r="1531">
      <c r="A1531" s="5" t="n"/>
      <c r="B1531" s="1" t="inlineStr">
        <is>
          <t>d_063_h_17</t>
        </is>
      </c>
      <c r="C1531" t="n">
        <v>20.20571659610922</v>
      </c>
      <c r="D1531" t="n">
        <v>84.8375045097178</v>
      </c>
      <c r="E1531" t="n">
        <v>99.25703380416691</v>
      </c>
      <c r="F1531" t="n">
        <v>105.8088833689704</v>
      </c>
      <c r="G1531" t="n">
        <v>100460.7018118586</v>
      </c>
    </row>
    <row r="1532">
      <c r="A1532" s="5" t="n"/>
      <c r="B1532" s="1" t="inlineStr">
        <is>
          <t>d_063_h_18</t>
        </is>
      </c>
      <c r="C1532" t="n">
        <v>24.65038486323532</v>
      </c>
      <c r="D1532" t="n">
        <v>103.4989067516644</v>
      </c>
      <c r="E1532" t="n">
        <v>121.2466439498532</v>
      </c>
      <c r="F1532" t="n">
        <v>129.1261801417166</v>
      </c>
      <c r="G1532" t="n">
        <v>122823.0442369831</v>
      </c>
    </row>
    <row r="1533">
      <c r="A1533" s="5" t="n"/>
      <c r="B1533" s="1" t="inlineStr">
        <is>
          <t>d_063_h_19</t>
        </is>
      </c>
      <c r="C1533" t="n">
        <v>25.59931605183645</v>
      </c>
      <c r="D1533" t="n">
        <v>107.5010164613829</v>
      </c>
      <c r="E1533" t="n">
        <v>125.9000954021187</v>
      </c>
      <c r="F1533" t="n">
        <v>134.3521053705573</v>
      </c>
      <c r="G1533" t="n">
        <v>127807.5917853411</v>
      </c>
    </row>
    <row r="1534">
      <c r="A1534" s="5" t="n"/>
      <c r="B1534" s="1" t="inlineStr">
        <is>
          <t>d_063_h_20</t>
        </is>
      </c>
      <c r="C1534" t="n">
        <v>27.65525057242969</v>
      </c>
      <c r="D1534" t="n">
        <v>116.1058299037629</v>
      </c>
      <c r="E1534" t="n">
        <v>135.8221343660873</v>
      </c>
      <c r="F1534" t="n">
        <v>144.9077430293709</v>
      </c>
      <c r="G1534" t="n">
        <v>137570.2247208385</v>
      </c>
    </row>
    <row r="1535">
      <c r="A1535" s="5" t="n"/>
      <c r="B1535" s="1" t="inlineStr">
        <is>
          <t>d_063_h_21</t>
        </is>
      </c>
      <c r="C1535" t="n">
        <v>26.87915488849557</v>
      </c>
      <c r="D1535" t="n">
        <v>112.814668272203</v>
      </c>
      <c r="E1535" t="n">
        <v>132.0447376940625</v>
      </c>
      <c r="F1535" t="n">
        <v>140.8231700648459</v>
      </c>
      <c r="G1535" t="n">
        <v>133655.6277024526</v>
      </c>
    </row>
    <row r="1536">
      <c r="A1536" s="5" t="n"/>
      <c r="B1536" s="1" t="inlineStr">
        <is>
          <t>d_063_h_22</t>
        </is>
      </c>
      <c r="C1536" t="n">
        <v>24.89877786403199</v>
      </c>
      <c r="D1536" t="n">
        <v>104.5362318703582</v>
      </c>
      <c r="E1536" t="n">
        <v>122.3145714791603</v>
      </c>
      <c r="F1536" t="n">
        <v>130.5296552404188</v>
      </c>
      <c r="G1536" t="n">
        <v>124003.2154829151</v>
      </c>
    </row>
    <row r="1537">
      <c r="A1537" s="5" t="n"/>
      <c r="B1537" s="1" t="inlineStr">
        <is>
          <t>d_063_h_23</t>
        </is>
      </c>
      <c r="C1537" t="n">
        <v>13.03231037493691</v>
      </c>
      <c r="D1537" t="n">
        <v>54.72247989160184</v>
      </c>
      <c r="E1537" t="n">
        <v>64.04614203128951</v>
      </c>
      <c r="F1537" t="n">
        <v>68.27847769669299</v>
      </c>
      <c r="G1537" t="n">
        <v>64852.06314054794</v>
      </c>
    </row>
    <row r="1538">
      <c r="A1538" s="5" t="n"/>
      <c r="B1538" s="1" t="inlineStr">
        <is>
          <t>d_064_h_00</t>
        </is>
      </c>
      <c r="C1538" t="n">
        <v>6.737446808395081</v>
      </c>
      <c r="D1538" t="n">
        <v>28.28429139788631</v>
      </c>
      <c r="E1538" t="n">
        <v>33.10849216575644</v>
      </c>
      <c r="F1538" t="n">
        <v>35.25565219802708</v>
      </c>
      <c r="G1538" t="n">
        <v>33540.28765561745</v>
      </c>
    </row>
    <row r="1539">
      <c r="A1539" s="5" t="n"/>
      <c r="B1539" s="1" t="inlineStr">
        <is>
          <t>d_064_h_01</t>
        </is>
      </c>
      <c r="C1539" t="n">
        <v>4.19547808362717</v>
      </c>
      <c r="D1539" t="n">
        <v>17.61975052795066</v>
      </c>
      <c r="E1539" t="n">
        <v>20.60792473832355</v>
      </c>
      <c r="F1539" t="n">
        <v>21.95405615384719</v>
      </c>
      <c r="G1539" t="n">
        <v>20867.61443178055</v>
      </c>
    </row>
    <row r="1540">
      <c r="A1540" s="5" t="n"/>
      <c r="B1540" s="1" t="inlineStr">
        <is>
          <t>d_064_h_02</t>
        </is>
      </c>
      <c r="C1540" t="n">
        <v>2.753487096560533</v>
      </c>
      <c r="D1540" t="n">
        <v>11.55917249416151</v>
      </c>
      <c r="E1540" t="n">
        <v>13.53632153925899</v>
      </c>
      <c r="F1540" t="n">
        <v>14.41634473134716</v>
      </c>
      <c r="G1540" t="n">
        <v>13691.28250182611</v>
      </c>
    </row>
    <row r="1541">
      <c r="A1541" s="5" t="n"/>
      <c r="B1541" s="1" t="inlineStr">
        <is>
          <t>d_064_h_03</t>
        </is>
      </c>
      <c r="C1541" t="n">
        <v>1.803728519462732</v>
      </c>
      <c r="D1541" t="n">
        <v>7.574913889021373</v>
      </c>
      <c r="E1541" t="n">
        <v>8.865430063230409</v>
      </c>
      <c r="F1541" t="n">
        <v>9.458679064512483</v>
      </c>
      <c r="G1541" t="n">
        <v>8987.837286692706</v>
      </c>
    </row>
    <row r="1542">
      <c r="A1542" s="5" t="n"/>
      <c r="B1542" s="1" t="inlineStr">
        <is>
          <t>d_064_h_04</t>
        </is>
      </c>
      <c r="C1542" t="n">
        <v>1.610428623907754</v>
      </c>
      <c r="D1542" t="n">
        <v>6.761654389754499</v>
      </c>
      <c r="E1542" t="n">
        <v>7.901224257543406</v>
      </c>
      <c r="F1542" t="n">
        <v>8.434832891182639</v>
      </c>
      <c r="G1542" t="n">
        <v>8009.841995817029</v>
      </c>
    </row>
    <row r="1543">
      <c r="A1543" s="5" t="n"/>
      <c r="B1543" s="1" t="inlineStr">
        <is>
          <t>d_064_h_05</t>
        </is>
      </c>
      <c r="C1543" t="n">
        <v>2.268825032100115</v>
      </c>
      <c r="D1543" t="n">
        <v>9.525800499388291</v>
      </c>
      <c r="E1543" t="n">
        <v>11.14686777018017</v>
      </c>
      <c r="F1543" t="n">
        <v>11.86127887625895</v>
      </c>
      <c r="G1543" t="n">
        <v>11273.77738158935</v>
      </c>
    </row>
    <row r="1544">
      <c r="A1544" s="5" t="n"/>
      <c r="B1544" s="1" t="inlineStr">
        <is>
          <t>d_064_h_06</t>
        </is>
      </c>
      <c r="C1544" t="n">
        <v>6.855822100019775</v>
      </c>
      <c r="D1544" t="n">
        <v>28.78973454809053</v>
      </c>
      <c r="E1544" t="n">
        <v>33.72006451058282</v>
      </c>
      <c r="F1544" t="n">
        <v>35.93530299863859</v>
      </c>
      <c r="G1544" t="n">
        <v>34148.10386215041</v>
      </c>
    </row>
    <row r="1545">
      <c r="A1545" s="5" t="n"/>
      <c r="B1545" s="1" t="inlineStr">
        <is>
          <t>d_064_h_07</t>
        </is>
      </c>
      <c r="C1545" t="n">
        <v>13.6791141014686</v>
      </c>
      <c r="D1545" t="n">
        <v>57.43726782002863</v>
      </c>
      <c r="E1545" t="n">
        <v>67.24089512959249</v>
      </c>
      <c r="F1545" t="n">
        <v>71.67161707535614</v>
      </c>
      <c r="G1545" t="n">
        <v>68089.71206869428</v>
      </c>
    </row>
    <row r="1546">
      <c r="A1546" s="5" t="n"/>
      <c r="B1546" s="1" t="inlineStr">
        <is>
          <t>d_064_h_08</t>
        </is>
      </c>
      <c r="C1546" t="n">
        <v>13.95486613377093</v>
      </c>
      <c r="D1546" t="n">
        <v>58.61044263518641</v>
      </c>
      <c r="E1546" t="n">
        <v>68.59367731113286</v>
      </c>
      <c r="F1546" t="n">
        <v>73.06358568848442</v>
      </c>
      <c r="G1546" t="n">
        <v>69546.32141714591</v>
      </c>
    </row>
    <row r="1547">
      <c r="A1547" s="5" t="n"/>
      <c r="B1547" s="1" t="inlineStr">
        <is>
          <t>d_064_h_09</t>
        </is>
      </c>
      <c r="C1547" t="n">
        <v>12.87827500382503</v>
      </c>
      <c r="D1547" t="n">
        <v>54.06733739326994</v>
      </c>
      <c r="E1547" t="n">
        <v>63.2235489168387</v>
      </c>
      <c r="F1547" t="n">
        <v>67.56216171533865</v>
      </c>
      <c r="G1547" t="n">
        <v>64197.57875408939</v>
      </c>
    </row>
    <row r="1548">
      <c r="A1548" s="5" t="n"/>
      <c r="B1548" s="1" t="inlineStr">
        <is>
          <t>d_064_h_10</t>
        </is>
      </c>
      <c r="C1548" t="n">
        <v>11.48169734752498</v>
      </c>
      <c r="D1548" t="n">
        <v>48.20116946282171</v>
      </c>
      <c r="E1548" t="n">
        <v>56.39976731557472</v>
      </c>
      <c r="F1548" t="n">
        <v>60.14121354754356</v>
      </c>
      <c r="G1548" t="n">
        <v>57071.3600835163</v>
      </c>
    </row>
    <row r="1549">
      <c r="A1549" s="5" t="n"/>
      <c r="B1549" s="1" t="inlineStr">
        <is>
          <t>d_064_h_11</t>
        </is>
      </c>
      <c r="C1549" t="n">
        <v>10.64341051709387</v>
      </c>
      <c r="D1549" t="n">
        <v>44.6734725710237</v>
      </c>
      <c r="E1549" t="n">
        <v>52.2626492007571</v>
      </c>
      <c r="F1549" t="n">
        <v>55.74809339281377</v>
      </c>
      <c r="G1549" t="n">
        <v>52930.24818048216</v>
      </c>
    </row>
    <row r="1550">
      <c r="A1550" s="5" t="n"/>
      <c r="B1550" s="1" t="inlineStr">
        <is>
          <t>d_064_h_12</t>
        </is>
      </c>
      <c r="C1550" t="n">
        <v>11.67199604613286</v>
      </c>
      <c r="D1550" t="n">
        <v>49.01055382221558</v>
      </c>
      <c r="E1550" t="n">
        <v>57.37103868995178</v>
      </c>
      <c r="F1550" t="n">
        <v>61.22214272077724</v>
      </c>
      <c r="G1550" t="n">
        <v>58165.39075302619</v>
      </c>
    </row>
    <row r="1551">
      <c r="A1551" s="5" t="n"/>
      <c r="B1551" s="1" t="inlineStr">
        <is>
          <t>d_064_h_13</t>
        </is>
      </c>
      <c r="C1551" t="n">
        <v>12.75014329075053</v>
      </c>
      <c r="D1551" t="n">
        <v>53.50273945073058</v>
      </c>
      <c r="E1551" t="n">
        <v>62.57643412512312</v>
      </c>
      <c r="F1551" t="n">
        <v>66.78193674842736</v>
      </c>
      <c r="G1551" t="n">
        <v>63364.40589329038</v>
      </c>
    </row>
    <row r="1552">
      <c r="A1552" s="5" t="n"/>
      <c r="B1552" s="1" t="inlineStr">
        <is>
          <t>d_064_h_14</t>
        </is>
      </c>
      <c r="C1552" t="n">
        <v>11.98283141988657</v>
      </c>
      <c r="D1552" t="n">
        <v>50.31193394650945</v>
      </c>
      <c r="E1552" t="n">
        <v>58.8920315683368</v>
      </c>
      <c r="F1552" t="n">
        <v>62.84259352384419</v>
      </c>
      <c r="G1552" t="n">
        <v>59778.22440570571</v>
      </c>
    </row>
    <row r="1553">
      <c r="A1553" s="5" t="n"/>
      <c r="B1553" s="1" t="inlineStr">
        <is>
          <t>d_064_h_15</t>
        </is>
      </c>
      <c r="C1553" t="n">
        <v>12.86478087239493</v>
      </c>
      <c r="D1553" t="n">
        <v>53.99388731372021</v>
      </c>
      <c r="E1553" t="n">
        <v>63.24996901675051</v>
      </c>
      <c r="F1553" t="n">
        <v>67.33244522996551</v>
      </c>
      <c r="G1553" t="n">
        <v>63946.45757894772</v>
      </c>
    </row>
    <row r="1554">
      <c r="A1554" s="5" t="n"/>
      <c r="B1554" s="1" t="inlineStr">
        <is>
          <t>d_064_h_16</t>
        </is>
      </c>
      <c r="C1554" t="n">
        <v>16.99074077943794</v>
      </c>
      <c r="D1554" t="n">
        <v>71.36449557642601</v>
      </c>
      <c r="E1554" t="n">
        <v>83.55444577949673</v>
      </c>
      <c r="F1554" t="n">
        <v>88.96086463141623</v>
      </c>
      <c r="G1554" t="n">
        <v>84588.36749993381</v>
      </c>
    </row>
    <row r="1555">
      <c r="A1555" s="5" t="n"/>
      <c r="B1555" s="1" t="inlineStr">
        <is>
          <t>d_064_h_17</t>
        </is>
      </c>
      <c r="C1555" t="n">
        <v>20.08509641236451</v>
      </c>
      <c r="D1555" t="n">
        <v>84.34264104810917</v>
      </c>
      <c r="E1555" t="n">
        <v>98.73152038362511</v>
      </c>
      <c r="F1555" t="n">
        <v>105.2325172193659</v>
      </c>
      <c r="G1555" t="n">
        <v>100031.7568996861</v>
      </c>
    </row>
    <row r="1556">
      <c r="A1556" s="5" t="n"/>
      <c r="B1556" s="1" t="inlineStr">
        <is>
          <t>d_064_h_18</t>
        </is>
      </c>
      <c r="C1556" t="n">
        <v>24.7034256645559</v>
      </c>
      <c r="D1556" t="n">
        <v>103.7466309644045</v>
      </c>
      <c r="E1556" t="n">
        <v>121.459236967284</v>
      </c>
      <c r="F1556" t="n">
        <v>129.3983067192277</v>
      </c>
      <c r="G1556" t="n">
        <v>123080.395008584</v>
      </c>
    </row>
    <row r="1557">
      <c r="A1557" s="5" t="n"/>
      <c r="B1557" s="1" t="inlineStr">
        <is>
          <t>d_064_h_19</t>
        </is>
      </c>
      <c r="C1557" t="n">
        <v>25.29567896428458</v>
      </c>
      <c r="D1557" t="n">
        <v>106.2036700716701</v>
      </c>
      <c r="E1557" t="n">
        <v>124.3271472176733</v>
      </c>
      <c r="F1557" t="n">
        <v>132.5708373331781</v>
      </c>
      <c r="G1557" t="n">
        <v>126194.5165513557</v>
      </c>
    </row>
    <row r="1558">
      <c r="A1558" s="5" t="n"/>
      <c r="B1558" s="1" t="inlineStr">
        <is>
          <t>d_064_h_20</t>
        </is>
      </c>
      <c r="C1558" t="n">
        <v>27.73942128506136</v>
      </c>
      <c r="D1558" t="n">
        <v>116.4855537999082</v>
      </c>
      <c r="E1558" t="n">
        <v>136.3269590467</v>
      </c>
      <c r="F1558" t="n">
        <v>145.1802110985322</v>
      </c>
      <c r="G1558" t="n">
        <v>137962.875885248</v>
      </c>
    </row>
    <row r="1559">
      <c r="A1559" s="5" t="n"/>
      <c r="B1559" s="1" t="inlineStr">
        <is>
          <t>d_064_h_21</t>
        </is>
      </c>
      <c r="C1559" t="n">
        <v>27.15402831825521</v>
      </c>
      <c r="D1559" t="n">
        <v>114.0113709727977</v>
      </c>
      <c r="E1559" t="n">
        <v>133.2976641983336</v>
      </c>
      <c r="F1559" t="n">
        <v>142.2188298088905</v>
      </c>
      <c r="G1559" t="n">
        <v>134935.9183092534</v>
      </c>
    </row>
    <row r="1560">
      <c r="A1560" s="5" t="n"/>
      <c r="B1560" s="1" t="inlineStr">
        <is>
          <t>d_064_h_22</t>
        </is>
      </c>
      <c r="C1560" t="n">
        <v>25.26279630191777</v>
      </c>
      <c r="D1560" t="n">
        <v>106.0742942205308</v>
      </c>
      <c r="E1560" t="n">
        <v>124.0435040895319</v>
      </c>
      <c r="F1560" t="n">
        <v>132.4057762749743</v>
      </c>
      <c r="G1560" t="n">
        <v>125737.5184368771</v>
      </c>
    </row>
    <row r="1561">
      <c r="A1561" s="5" t="n"/>
      <c r="B1561" s="1" t="inlineStr">
        <is>
          <t>d_064_h_23</t>
        </is>
      </c>
      <c r="C1561" t="n">
        <v>13.18919237089495</v>
      </c>
      <c r="D1561" t="n">
        <v>55.37879064665211</v>
      </c>
      <c r="E1561" t="n">
        <v>64.84097781878523</v>
      </c>
      <c r="F1561" t="n">
        <v>69.05661817182082</v>
      </c>
      <c r="G1561" t="n">
        <v>65615.87532751632</v>
      </c>
    </row>
    <row r="1562">
      <c r="A1562" s="5" t="n"/>
      <c r="B1562" s="1" t="inlineStr">
        <is>
          <t>d_065_h_00</t>
        </is>
      </c>
      <c r="C1562" t="n">
        <v>6.885203323977209</v>
      </c>
      <c r="D1562" t="n">
        <v>28.91778467337266</v>
      </c>
      <c r="E1562" t="n">
        <v>33.8755013184987</v>
      </c>
      <c r="F1562" t="n">
        <v>36.0442435692439</v>
      </c>
      <c r="G1562" t="n">
        <v>34252.42166604297</v>
      </c>
    </row>
    <row r="1563">
      <c r="A1563" s="5" t="n"/>
      <c r="B1563" s="1" t="inlineStr">
        <is>
          <t>d_065_h_01</t>
        </is>
      </c>
      <c r="C1563" t="n">
        <v>4.176061390276026</v>
      </c>
      <c r="D1563" t="n">
        <v>17.53542950976879</v>
      </c>
      <c r="E1563" t="n">
        <v>20.51587011793999</v>
      </c>
      <c r="F1563" t="n">
        <v>21.90082274608613</v>
      </c>
      <c r="G1563" t="n">
        <v>20815.09423407874</v>
      </c>
    </row>
    <row r="1564">
      <c r="A1564" s="5" t="n"/>
      <c r="B1564" s="1" t="inlineStr">
        <is>
          <t>d_065_h_02</t>
        </is>
      </c>
      <c r="C1564" t="n">
        <v>2.799628047284638</v>
      </c>
      <c r="D1564" t="n">
        <v>11.75106424766362</v>
      </c>
      <c r="E1564" t="n">
        <v>13.76663879113416</v>
      </c>
      <c r="F1564" t="n">
        <v>14.68106564394767</v>
      </c>
      <c r="G1564" t="n">
        <v>13947.58568344107</v>
      </c>
    </row>
    <row r="1565">
      <c r="A1565" s="5" t="n"/>
      <c r="B1565" s="1" t="inlineStr">
        <is>
          <t>d_065_h_03</t>
        </is>
      </c>
      <c r="C1565" t="n">
        <v>1.771972739000256</v>
      </c>
      <c r="D1565" t="n">
        <v>7.443567484155788</v>
      </c>
      <c r="E1565" t="n">
        <v>8.719527100234423</v>
      </c>
      <c r="F1565" t="n">
        <v>9.283820135670551</v>
      </c>
      <c r="G1565" t="n">
        <v>8832.831282132724</v>
      </c>
    </row>
    <row r="1566">
      <c r="A1566" s="5" t="n"/>
      <c r="B1566" s="1" t="inlineStr">
        <is>
          <t>d_065_h_04</t>
        </is>
      </c>
      <c r="C1566" t="n">
        <v>1.613151046983715</v>
      </c>
      <c r="D1566" t="n">
        <v>6.777503404108729</v>
      </c>
      <c r="E1566" t="n">
        <v>7.931918255294151</v>
      </c>
      <c r="F1566" t="n">
        <v>8.445107833803679</v>
      </c>
      <c r="G1566" t="n">
        <v>8029.204245684863</v>
      </c>
    </row>
    <row r="1567">
      <c r="A1567" s="5" t="n"/>
      <c r="B1567" s="1" t="inlineStr">
        <is>
          <t>d_065_h_05</t>
        </is>
      </c>
      <c r="C1567" t="n">
        <v>2.278009998583886</v>
      </c>
      <c r="D1567" t="n">
        <v>9.565018787148414</v>
      </c>
      <c r="E1567" t="n">
        <v>11.17750673561674</v>
      </c>
      <c r="F1567" t="n">
        <v>11.91618394686159</v>
      </c>
      <c r="G1567" t="n">
        <v>11309.83702243772</v>
      </c>
    </row>
    <row r="1568">
      <c r="A1568" s="5" t="n"/>
      <c r="B1568" s="1" t="inlineStr">
        <is>
          <t>d_065_h_06</t>
        </is>
      </c>
      <c r="C1568" t="n">
        <v>6.713028756053846</v>
      </c>
      <c r="D1568" t="n">
        <v>28.19016086990785</v>
      </c>
      <c r="E1568" t="n">
        <v>33.00876577235378</v>
      </c>
      <c r="F1568" t="n">
        <v>35.1527052487103</v>
      </c>
      <c r="G1568" t="n">
        <v>33395.92634093555</v>
      </c>
    </row>
    <row r="1569">
      <c r="A1569" s="5" t="n"/>
      <c r="B1569" s="1" t="inlineStr">
        <is>
          <t>d_065_h_07</t>
        </is>
      </c>
      <c r="C1569" t="n">
        <v>13.78329329319381</v>
      </c>
      <c r="D1569" t="n">
        <v>57.88483232410339</v>
      </c>
      <c r="E1569" t="n">
        <v>67.75567916898459</v>
      </c>
      <c r="F1569" t="n">
        <v>72.17231340889076</v>
      </c>
      <c r="G1569" t="n">
        <v>68523.94706950219</v>
      </c>
    </row>
    <row r="1570">
      <c r="A1570" s="5" t="n"/>
      <c r="B1570" s="1" t="inlineStr">
        <is>
          <t>d_065_h_08</t>
        </is>
      </c>
      <c r="C1570" t="n">
        <v>14.09346425514478</v>
      </c>
      <c r="D1570" t="n">
        <v>59.17669603065848</v>
      </c>
      <c r="E1570" t="n">
        <v>69.28119882643774</v>
      </c>
      <c r="F1570" t="n">
        <v>73.76324652166169</v>
      </c>
      <c r="G1570" t="n">
        <v>70069.91090202333</v>
      </c>
    </row>
    <row r="1571">
      <c r="A1571" s="5" t="n"/>
      <c r="B1571" s="1" t="inlineStr">
        <is>
          <t>d_065_h_09</t>
        </is>
      </c>
      <c r="C1571" t="n">
        <v>12.65748043321602</v>
      </c>
      <c r="D1571" t="n">
        <v>53.18502508184594</v>
      </c>
      <c r="E1571" t="n">
        <v>62.28490427163362</v>
      </c>
      <c r="F1571" t="n">
        <v>66.25927112774956</v>
      </c>
      <c r="G1571" t="n">
        <v>63077.85387731577</v>
      </c>
    </row>
    <row r="1572">
      <c r="A1572" s="5" t="n"/>
      <c r="B1572" s="1" t="inlineStr">
        <is>
          <t>d_065_h_10</t>
        </is>
      </c>
      <c r="C1572" t="n">
        <v>11.73852016952091</v>
      </c>
      <c r="D1572" t="n">
        <v>49.28111983745943</v>
      </c>
      <c r="E1572" t="n">
        <v>57.62722075451245</v>
      </c>
      <c r="F1572" t="n">
        <v>61.48606456291039</v>
      </c>
      <c r="G1572" t="n">
        <v>58433.40478779617</v>
      </c>
    </row>
    <row r="1573">
      <c r="A1573" s="5" t="n"/>
      <c r="B1573" s="1" t="inlineStr">
        <is>
          <t>d_065_h_11</t>
        </is>
      </c>
      <c r="C1573" t="n">
        <v>10.39886627408923</v>
      </c>
      <c r="D1573" t="n">
        <v>43.67673477988028</v>
      </c>
      <c r="E1573" t="n">
        <v>51.10711645345984</v>
      </c>
      <c r="F1573" t="n">
        <v>54.45477449439474</v>
      </c>
      <c r="G1573" t="n">
        <v>51755.15469409458</v>
      </c>
    </row>
    <row r="1574">
      <c r="A1574" s="5" t="n"/>
      <c r="B1574" s="1" t="inlineStr">
        <is>
          <t>d_065_h_12</t>
        </is>
      </c>
      <c r="C1574" t="n">
        <v>11.69138830324674</v>
      </c>
      <c r="D1574" t="n">
        <v>49.07784789054837</v>
      </c>
      <c r="E1574" t="n">
        <v>57.3881212472396</v>
      </c>
      <c r="F1574" t="n">
        <v>61.16794270430722</v>
      </c>
      <c r="G1574" t="n">
        <v>58162.27567329224</v>
      </c>
    </row>
    <row r="1575">
      <c r="A1575" s="5" t="n"/>
      <c r="B1575" s="1" t="inlineStr">
        <is>
          <t>d_065_h_13</t>
        </is>
      </c>
      <c r="C1575" t="n">
        <v>12.60753756506622</v>
      </c>
      <c r="D1575" t="n">
        <v>52.92615383124609</v>
      </c>
      <c r="E1575" t="n">
        <v>61.99438999919612</v>
      </c>
      <c r="F1575" t="n">
        <v>66.18911780753871</v>
      </c>
      <c r="G1575" t="n">
        <v>62982.36346013452</v>
      </c>
    </row>
    <row r="1576">
      <c r="A1576" s="5" t="n"/>
      <c r="B1576" s="1" t="inlineStr">
        <is>
          <t>d_065_h_14</t>
        </is>
      </c>
      <c r="C1576" t="n">
        <v>11.70683310831215</v>
      </c>
      <c r="D1576" t="n">
        <v>49.17624492994981</v>
      </c>
      <c r="E1576" t="n">
        <v>57.58672564948959</v>
      </c>
      <c r="F1576" t="n">
        <v>61.40446493023816</v>
      </c>
      <c r="G1576" t="n">
        <v>58330.2447121275</v>
      </c>
    </row>
    <row r="1577">
      <c r="A1577" s="5" t="n"/>
      <c r="B1577" s="1" t="inlineStr">
        <is>
          <t>d_065_h_15</t>
        </is>
      </c>
      <c r="C1577" t="n">
        <v>13.1700137434183</v>
      </c>
      <c r="D1577" t="n">
        <v>55.30185574771497</v>
      </c>
      <c r="E1577" t="n">
        <v>64.72214240602476</v>
      </c>
      <c r="F1577" t="n">
        <v>68.93227014575925</v>
      </c>
      <c r="G1577" t="n">
        <v>65562.67906944279</v>
      </c>
    </row>
    <row r="1578">
      <c r="A1578" s="5" t="n"/>
      <c r="B1578" s="1" t="inlineStr">
        <is>
          <t>d_065_h_16</t>
        </is>
      </c>
      <c r="C1578" t="n">
        <v>16.88358161399094</v>
      </c>
      <c r="D1578" t="n">
        <v>70.89367167885879</v>
      </c>
      <c r="E1578" t="n">
        <v>82.98256456772759</v>
      </c>
      <c r="F1578" t="n">
        <v>88.44527559813719</v>
      </c>
      <c r="G1578" t="n">
        <v>84015.00823233509</v>
      </c>
    </row>
    <row r="1579">
      <c r="A1579" s="5" t="n"/>
      <c r="B1579" s="1" t="inlineStr">
        <is>
          <t>d_065_h_17</t>
        </is>
      </c>
      <c r="C1579" t="n">
        <v>19.97481482063595</v>
      </c>
      <c r="D1579" t="n">
        <v>83.87869273722002</v>
      </c>
      <c r="E1579" t="n">
        <v>98.16127226628751</v>
      </c>
      <c r="F1579" t="n">
        <v>104.859059516214</v>
      </c>
      <c r="G1579" t="n">
        <v>99566.31761837518</v>
      </c>
    </row>
    <row r="1580">
      <c r="A1580" s="5" t="n"/>
      <c r="B1580" s="1" t="inlineStr">
        <is>
          <t>d_065_h_18</t>
        </is>
      </c>
      <c r="C1580" t="n">
        <v>23.79379556278852</v>
      </c>
      <c r="D1580" t="n">
        <v>99.88258773103718</v>
      </c>
      <c r="E1580" t="n">
        <v>116.8760992953426</v>
      </c>
      <c r="F1580" t="n">
        <v>124.7119110261499</v>
      </c>
      <c r="G1580" t="n">
        <v>118498.5488420131</v>
      </c>
    </row>
    <row r="1581">
      <c r="A1581" s="5" t="n"/>
      <c r="B1581" s="1" t="inlineStr">
        <is>
          <t>d_065_h_19</t>
        </is>
      </c>
      <c r="C1581" t="n">
        <v>25.91164547169877</v>
      </c>
      <c r="D1581" t="n">
        <v>108.7540211689481</v>
      </c>
      <c r="E1581" t="n">
        <v>127.2134553181356</v>
      </c>
      <c r="F1581" t="n">
        <v>135.832839481462</v>
      </c>
      <c r="G1581" t="n">
        <v>128981.3898189433</v>
      </c>
    </row>
    <row r="1582">
      <c r="A1582" s="5" t="n"/>
      <c r="B1582" s="1" t="inlineStr">
        <is>
          <t>d_065_h_20</t>
        </is>
      </c>
      <c r="C1582" t="n">
        <v>27.36479508341304</v>
      </c>
      <c r="D1582" t="n">
        <v>114.9300700943587</v>
      </c>
      <c r="E1582" t="n">
        <v>134.3403494619731</v>
      </c>
      <c r="F1582" t="n">
        <v>143.3787817056791</v>
      </c>
      <c r="G1582" t="n">
        <v>136346.2315716114</v>
      </c>
    </row>
    <row r="1583">
      <c r="A1583" s="5" t="n"/>
      <c r="B1583" s="1" t="inlineStr">
        <is>
          <t>d_065_h_21</t>
        </is>
      </c>
      <c r="C1583" t="n">
        <v>27.36717041552369</v>
      </c>
      <c r="D1583" t="n">
        <v>114.8967336242366</v>
      </c>
      <c r="E1583" t="n">
        <v>134.4496569079081</v>
      </c>
      <c r="F1583" t="n">
        <v>143.344740402717</v>
      </c>
      <c r="G1583" t="n">
        <v>136161.6844521029</v>
      </c>
    </row>
    <row r="1584">
      <c r="A1584" s="5" t="n"/>
      <c r="B1584" s="1" t="inlineStr">
        <is>
          <t>d_065_h_22</t>
        </is>
      </c>
      <c r="C1584" t="n">
        <v>25.75051868972755</v>
      </c>
      <c r="D1584" t="n">
        <v>108.1517334211008</v>
      </c>
      <c r="E1584" t="n">
        <v>126.4426740291943</v>
      </c>
      <c r="F1584" t="n">
        <v>134.8488041460547</v>
      </c>
      <c r="G1584" t="n">
        <v>128218.0631060931</v>
      </c>
    </row>
    <row r="1585">
      <c r="A1585" s="5" t="n"/>
      <c r="B1585" s="1" t="inlineStr">
        <is>
          <t>d_065_h_23</t>
        </is>
      </c>
      <c r="C1585" t="n">
        <v>13.01659083341339</v>
      </c>
      <c r="D1585" t="n">
        <v>54.66010117123713</v>
      </c>
      <c r="E1585" t="n">
        <v>64.02091054386538</v>
      </c>
      <c r="F1585" t="n">
        <v>68.11684124874799</v>
      </c>
      <c r="G1585" t="n">
        <v>64741.0080510092</v>
      </c>
    </row>
    <row r="1586">
      <c r="A1586" s="5" t="n"/>
      <c r="B1586" s="1" t="inlineStr">
        <is>
          <t>d_066_h_00</t>
        </is>
      </c>
      <c r="C1586" t="n">
        <v>6.700444878232436</v>
      </c>
      <c r="D1586" t="n">
        <v>28.14385389206394</v>
      </c>
      <c r="E1586" t="n">
        <v>32.89787133382545</v>
      </c>
      <c r="F1586" t="n">
        <v>35.09193906818528</v>
      </c>
      <c r="G1586" t="n">
        <v>33362.18922298023</v>
      </c>
    </row>
    <row r="1587">
      <c r="A1587" s="5" t="n"/>
      <c r="B1587" s="1" t="inlineStr">
        <is>
          <t>d_066_h_01</t>
        </is>
      </c>
      <c r="C1587" t="n">
        <v>4.141649432559792</v>
      </c>
      <c r="D1587" t="n">
        <v>17.39243090784927</v>
      </c>
      <c r="E1587" t="n">
        <v>20.35420943419083</v>
      </c>
      <c r="F1587" t="n">
        <v>21.6953595923384</v>
      </c>
      <c r="G1587" t="n">
        <v>20588.41744883658</v>
      </c>
    </row>
    <row r="1588">
      <c r="A1588" s="5" t="n"/>
      <c r="B1588" s="1" t="inlineStr">
        <is>
          <t>d_066_h_02</t>
        </is>
      </c>
      <c r="C1588" t="n">
        <v>2.746080638155749</v>
      </c>
      <c r="D1588" t="n">
        <v>11.53330262080961</v>
      </c>
      <c r="E1588" t="n">
        <v>13.47388964406051</v>
      </c>
      <c r="F1588" t="n">
        <v>14.38590998905221</v>
      </c>
      <c r="G1588" t="n">
        <v>13658.92840553149</v>
      </c>
    </row>
    <row r="1589">
      <c r="A1589" s="5" t="n"/>
      <c r="B1589" s="1" t="inlineStr">
        <is>
          <t>d_066_h_03</t>
        </is>
      </c>
      <c r="C1589" t="n">
        <v>1.785464682547321</v>
      </c>
      <c r="D1589" t="n">
        <v>7.499614164533896</v>
      </c>
      <c r="E1589" t="n">
        <v>8.771349209833684</v>
      </c>
      <c r="F1589" t="n">
        <v>9.369896986972295</v>
      </c>
      <c r="G1589" t="n">
        <v>8912.403157525407</v>
      </c>
    </row>
    <row r="1590">
      <c r="A1590" s="5" t="n"/>
      <c r="B1590" s="1" t="inlineStr">
        <is>
          <t>d_066_h_04</t>
        </is>
      </c>
      <c r="C1590" t="n">
        <v>1.610123726111688</v>
      </c>
      <c r="D1590" t="n">
        <v>6.76137153971589</v>
      </c>
      <c r="E1590" t="n">
        <v>7.924802819087206</v>
      </c>
      <c r="F1590" t="n">
        <v>8.448352543485608</v>
      </c>
      <c r="G1590" t="n">
        <v>8031.045655326628</v>
      </c>
    </row>
    <row r="1591">
      <c r="A1591" s="5" t="n"/>
      <c r="B1591" s="1" t="inlineStr">
        <is>
          <t>d_066_h_05</t>
        </is>
      </c>
      <c r="C1591" t="n">
        <v>2.249019577275458</v>
      </c>
      <c r="D1591" t="n">
        <v>9.44332487828896</v>
      </c>
      <c r="E1591" t="n">
        <v>11.05321090030862</v>
      </c>
      <c r="F1591" t="n">
        <v>11.79352855459664</v>
      </c>
      <c r="G1591" t="n">
        <v>11212.30732454661</v>
      </c>
    </row>
    <row r="1592">
      <c r="A1592" s="5" t="n"/>
      <c r="B1592" s="1" t="inlineStr">
        <is>
          <t>d_066_h_06</t>
        </is>
      </c>
      <c r="C1592" t="n">
        <v>6.772831422389192</v>
      </c>
      <c r="D1592" t="n">
        <v>28.42318421070494</v>
      </c>
      <c r="E1592" t="n">
        <v>33.24795764465468</v>
      </c>
      <c r="F1592" t="n">
        <v>35.50876382960269</v>
      </c>
      <c r="G1592" t="n">
        <v>33725.75074299649</v>
      </c>
    </row>
    <row r="1593">
      <c r="A1593" s="5" t="n"/>
      <c r="B1593" s="1" t="inlineStr">
        <is>
          <t>d_066_h_07</t>
        </is>
      </c>
      <c r="C1593" t="n">
        <v>13.86024626327936</v>
      </c>
      <c r="D1593" t="n">
        <v>58.17558605211984</v>
      </c>
      <c r="E1593" t="n">
        <v>68.04325496602559</v>
      </c>
      <c r="F1593" t="n">
        <v>72.45937965904514</v>
      </c>
      <c r="G1593" t="n">
        <v>68912.86297159396</v>
      </c>
    </row>
    <row r="1594">
      <c r="A1594" s="5" t="n"/>
      <c r="B1594" s="1" t="inlineStr">
        <is>
          <t>d_066_h_08</t>
        </is>
      </c>
      <c r="C1594" t="n">
        <v>13.68177866543976</v>
      </c>
      <c r="D1594" t="n">
        <v>57.4566985255827</v>
      </c>
      <c r="E1594" t="n">
        <v>67.31143012886062</v>
      </c>
      <c r="F1594" t="n">
        <v>71.78750405027994</v>
      </c>
      <c r="G1594" t="n">
        <v>68162.69367336972</v>
      </c>
    </row>
    <row r="1595">
      <c r="A1595" s="5" t="n"/>
      <c r="B1595" s="1" t="inlineStr">
        <is>
          <t>d_066_h_09</t>
        </is>
      </c>
      <c r="C1595" t="n">
        <v>12.72328650827992</v>
      </c>
      <c r="D1595" t="n">
        <v>53.418902283593</v>
      </c>
      <c r="E1595" t="n">
        <v>62.59464061825892</v>
      </c>
      <c r="F1595" t="n">
        <v>66.70190527952055</v>
      </c>
      <c r="G1595" t="n">
        <v>63341.62218896138</v>
      </c>
    </row>
    <row r="1596">
      <c r="A1596" s="5" t="n"/>
      <c r="B1596" s="1" t="inlineStr">
        <is>
          <t>d_066_h_10</t>
        </is>
      </c>
      <c r="C1596" t="n">
        <v>11.30720010933648</v>
      </c>
      <c r="D1596" t="n">
        <v>47.47733850512294</v>
      </c>
      <c r="E1596" t="n">
        <v>55.599994279288</v>
      </c>
      <c r="F1596" t="n">
        <v>59.22835981497401</v>
      </c>
      <c r="G1596" t="n">
        <v>56332.69506892759</v>
      </c>
    </row>
    <row r="1597">
      <c r="A1597" s="5" t="n"/>
      <c r="B1597" s="1" t="inlineStr">
        <is>
          <t>d_066_h_11</t>
        </is>
      </c>
      <c r="C1597" t="n">
        <v>10.63990601160274</v>
      </c>
      <c r="D1597" t="n">
        <v>44.66865918291517</v>
      </c>
      <c r="E1597" t="n">
        <v>52.30145028196174</v>
      </c>
      <c r="F1597" t="n">
        <v>55.69586621104218</v>
      </c>
      <c r="G1597" t="n">
        <v>52899.32327736077</v>
      </c>
    </row>
    <row r="1598">
      <c r="A1598" s="5" t="n"/>
      <c r="B1598" s="1" t="inlineStr">
        <is>
          <t>d_066_h_12</t>
        </is>
      </c>
      <c r="C1598" t="n">
        <v>11.50837821139804</v>
      </c>
      <c r="D1598" t="n">
        <v>48.3114215350281</v>
      </c>
      <c r="E1598" t="n">
        <v>56.56488751255544</v>
      </c>
      <c r="F1598" t="n">
        <v>60.30907611068226</v>
      </c>
      <c r="G1598" t="n">
        <v>57269.75982950303</v>
      </c>
    </row>
    <row r="1599">
      <c r="A1599" s="5" t="n"/>
      <c r="B1599" s="1" t="inlineStr">
        <is>
          <t>d_066_h_13</t>
        </is>
      </c>
      <c r="C1599" t="n">
        <v>12.8843325746189</v>
      </c>
      <c r="D1599" t="n">
        <v>54.10643505495403</v>
      </c>
      <c r="E1599" t="n">
        <v>63.33946249905875</v>
      </c>
      <c r="F1599" t="n">
        <v>67.60654838444354</v>
      </c>
      <c r="G1599" t="n">
        <v>64351.35160637351</v>
      </c>
    </row>
    <row r="1600">
      <c r="A1600" s="5" t="n"/>
      <c r="B1600" s="1" t="inlineStr">
        <is>
          <t>d_066_h_14</t>
        </is>
      </c>
      <c r="C1600" t="n">
        <v>11.85876900545814</v>
      </c>
      <c r="D1600" t="n">
        <v>49.79260229890043</v>
      </c>
      <c r="E1600" t="n">
        <v>58.28817120895918</v>
      </c>
      <c r="F1600" t="n">
        <v>62.23151114952267</v>
      </c>
      <c r="G1600" t="n">
        <v>59076.82444018794</v>
      </c>
    </row>
    <row r="1601">
      <c r="A1601" s="5" t="n"/>
      <c r="B1601" s="1" t="inlineStr">
        <is>
          <t>d_066_h_15</t>
        </is>
      </c>
      <c r="C1601" t="n">
        <v>12.9923191678867</v>
      </c>
      <c r="D1601" t="n">
        <v>54.54477462325115</v>
      </c>
      <c r="E1601" t="n">
        <v>63.83289003456365</v>
      </c>
      <c r="F1601" t="n">
        <v>68.05647115898861</v>
      </c>
      <c r="G1601" t="n">
        <v>64677.50379029197</v>
      </c>
    </row>
    <row r="1602">
      <c r="A1602" s="5" t="n"/>
      <c r="B1602" s="1" t="inlineStr">
        <is>
          <t>d_066_h_16</t>
        </is>
      </c>
      <c r="C1602" t="n">
        <v>16.69336884789376</v>
      </c>
      <c r="D1602" t="n">
        <v>70.07768419221799</v>
      </c>
      <c r="E1602" t="n">
        <v>82.05791435677642</v>
      </c>
      <c r="F1602" t="n">
        <v>87.45708499128156</v>
      </c>
      <c r="G1602" t="n">
        <v>83135.57764311973</v>
      </c>
    </row>
    <row r="1603">
      <c r="A1603" s="5" t="n"/>
      <c r="B1603" s="1" t="inlineStr">
        <is>
          <t>d_066_h_17</t>
        </is>
      </c>
      <c r="C1603" t="n">
        <v>20.05242424685047</v>
      </c>
      <c r="D1603" t="n">
        <v>84.21315004235888</v>
      </c>
      <c r="E1603" t="n">
        <v>98.51248888257872</v>
      </c>
      <c r="F1603" t="n">
        <v>105.032428946094</v>
      </c>
      <c r="G1603" t="n">
        <v>99834.08573870103</v>
      </c>
    </row>
    <row r="1604">
      <c r="A1604" s="5" t="n"/>
      <c r="B1604" s="1" t="inlineStr">
        <is>
          <t>d_066_h_18</t>
        </is>
      </c>
      <c r="C1604" t="n">
        <v>24.40278159251754</v>
      </c>
      <c r="D1604" t="n">
        <v>102.4654076578314</v>
      </c>
      <c r="E1604" t="n">
        <v>119.9012932993782</v>
      </c>
      <c r="F1604" t="n">
        <v>127.868568515227</v>
      </c>
      <c r="G1604" t="n">
        <v>121424.5967554388</v>
      </c>
    </row>
    <row r="1605">
      <c r="A1605" s="5" t="n"/>
      <c r="B1605" s="1" t="inlineStr">
        <is>
          <t>d_066_h_19</t>
        </is>
      </c>
      <c r="C1605" t="n">
        <v>25.7606178902746</v>
      </c>
      <c r="D1605" t="n">
        <v>108.2219960346526</v>
      </c>
      <c r="E1605" t="n">
        <v>126.5948778742305</v>
      </c>
      <c r="F1605" t="n">
        <v>135.3001993128195</v>
      </c>
      <c r="G1605" t="n">
        <v>128526.5818746693</v>
      </c>
    </row>
    <row r="1606">
      <c r="A1606" s="5" t="n"/>
      <c r="B1606" s="1" t="inlineStr">
        <is>
          <t>d_066_h_20</t>
        </is>
      </c>
      <c r="C1606" t="n">
        <v>27.59306244014839</v>
      </c>
      <c r="D1606" t="n">
        <v>115.83971289573</v>
      </c>
      <c r="E1606" t="n">
        <v>135.5839802862071</v>
      </c>
      <c r="F1606" t="n">
        <v>144.64155238709</v>
      </c>
      <c r="G1606" t="n">
        <v>137490.722562572</v>
      </c>
    </row>
    <row r="1607">
      <c r="A1607" s="5" t="n"/>
      <c r="B1607" s="1" t="inlineStr">
        <is>
          <t>d_066_h_21</t>
        </is>
      </c>
      <c r="C1607" t="n">
        <v>27.10320357553068</v>
      </c>
      <c r="D1607" t="n">
        <v>113.8153309645558</v>
      </c>
      <c r="E1607" t="n">
        <v>133.1568068490987</v>
      </c>
      <c r="F1607" t="n">
        <v>142.0735735216346</v>
      </c>
      <c r="G1607" t="n">
        <v>134863.4464166492</v>
      </c>
    </row>
    <row r="1608">
      <c r="A1608" s="5" t="n"/>
      <c r="B1608" s="1" t="inlineStr">
        <is>
          <t>d_066_h_22</t>
        </is>
      </c>
      <c r="C1608" t="n">
        <v>25.1941993316928</v>
      </c>
      <c r="D1608" t="n">
        <v>105.8042195033755</v>
      </c>
      <c r="E1608" t="n">
        <v>123.7661222905572</v>
      </c>
      <c r="F1608" t="n">
        <v>132.2823015967482</v>
      </c>
      <c r="G1608" t="n">
        <v>125587.8211595005</v>
      </c>
    </row>
    <row r="1609">
      <c r="A1609" s="5" t="n"/>
      <c r="B1609" s="1" t="inlineStr">
        <is>
          <t>d_066_h_23</t>
        </is>
      </c>
      <c r="C1609" t="n">
        <v>12.96200568641424</v>
      </c>
      <c r="D1609" t="n">
        <v>54.44785197378659</v>
      </c>
      <c r="E1609" t="n">
        <v>63.73218675205009</v>
      </c>
      <c r="F1609" t="n">
        <v>67.93306093610965</v>
      </c>
      <c r="G1609" t="n">
        <v>64550.81604229876</v>
      </c>
    </row>
    <row r="1610">
      <c r="A1610" s="5" t="n"/>
      <c r="B1610" s="1" t="inlineStr">
        <is>
          <t>d_067_h_00</t>
        </is>
      </c>
      <c r="C1610" t="n">
        <v>6.588509268899878</v>
      </c>
      <c r="D1610" t="n">
        <v>27.66152770844553</v>
      </c>
      <c r="E1610" t="n">
        <v>32.35868620540927</v>
      </c>
      <c r="F1610" t="n">
        <v>34.54487273379242</v>
      </c>
      <c r="G1610" t="n">
        <v>32807.11662567553</v>
      </c>
    </row>
    <row r="1611">
      <c r="A1611" s="5" t="n"/>
      <c r="B1611" s="1" t="inlineStr">
        <is>
          <t>d_067_h_01</t>
        </is>
      </c>
      <c r="C1611" t="n">
        <v>4.073962810561221</v>
      </c>
      <c r="D1611" t="n">
        <v>17.10036165464076</v>
      </c>
      <c r="E1611" t="n">
        <v>19.99512312466067</v>
      </c>
      <c r="F1611" t="n">
        <v>21.34162084121291</v>
      </c>
      <c r="G1611" t="n">
        <v>20289.37072434025</v>
      </c>
    </row>
    <row r="1612">
      <c r="A1612" s="5" t="n"/>
      <c r="B1612" s="1" t="inlineStr">
        <is>
          <t>d_067_h_02</t>
        </is>
      </c>
      <c r="C1612" t="n">
        <v>2.714047260091028</v>
      </c>
      <c r="D1612" t="n">
        <v>11.39591249425951</v>
      </c>
      <c r="E1612" t="n">
        <v>13.32624460182856</v>
      </c>
      <c r="F1612" t="n">
        <v>14.20171048724386</v>
      </c>
      <c r="G1612" t="n">
        <v>13496.51327787253</v>
      </c>
    </row>
    <row r="1613">
      <c r="A1613" s="5" t="n"/>
      <c r="B1613" s="1" t="inlineStr">
        <is>
          <t>d_067_h_03</t>
        </is>
      </c>
      <c r="C1613" t="n">
        <v>1.809085170851657</v>
      </c>
      <c r="D1613" t="n">
        <v>7.5979019669625</v>
      </c>
      <c r="E1613" t="n">
        <v>8.881319692809534</v>
      </c>
      <c r="F1613" t="n">
        <v>9.471736301019966</v>
      </c>
      <c r="G1613" t="n">
        <v>8997.788805447279</v>
      </c>
    </row>
    <row r="1614">
      <c r="A1614" s="5" t="n"/>
      <c r="B1614" s="1" t="inlineStr">
        <is>
          <t>d_067_h_04</t>
        </is>
      </c>
      <c r="C1614" t="n">
        <v>1.625459908769393</v>
      </c>
      <c r="D1614" t="n">
        <v>6.826150615520766</v>
      </c>
      <c r="E1614" t="n">
        <v>7.979518975344384</v>
      </c>
      <c r="F1614" t="n">
        <v>8.509357554266611</v>
      </c>
      <c r="G1614" t="n">
        <v>8083.116130000658</v>
      </c>
    </row>
    <row r="1615">
      <c r="A1615" s="5" t="n"/>
      <c r="B1615" s="1" t="inlineStr">
        <is>
          <t>d_067_h_05</t>
        </is>
      </c>
      <c r="C1615" t="n">
        <v>2.304042228984302</v>
      </c>
      <c r="D1615" t="n">
        <v>9.674423361194242</v>
      </c>
      <c r="E1615" t="n">
        <v>11.33351053351559</v>
      </c>
      <c r="F1615" t="n">
        <v>12.07118021203245</v>
      </c>
      <c r="G1615" t="n">
        <v>11460.96970418708</v>
      </c>
    </row>
    <row r="1616">
      <c r="A1616" s="5" t="n"/>
      <c r="B1616" s="1" t="inlineStr">
        <is>
          <t>d_067_h_06</t>
        </is>
      </c>
      <c r="C1616" t="n">
        <v>6.860282775217229</v>
      </c>
      <c r="D1616" t="n">
        <v>28.79854496542265</v>
      </c>
      <c r="E1616" t="n">
        <v>33.69860993447737</v>
      </c>
      <c r="F1616" t="n">
        <v>35.91948633800683</v>
      </c>
      <c r="G1616" t="n">
        <v>34155.3985388244</v>
      </c>
    </row>
    <row r="1617">
      <c r="A1617" s="5" t="n"/>
      <c r="B1617" s="1" t="inlineStr">
        <is>
          <t>d_067_h_07</t>
        </is>
      </c>
      <c r="C1617" t="n">
        <v>13.78084307118047</v>
      </c>
      <c r="D1617" t="n">
        <v>57.84830413388762</v>
      </c>
      <c r="E1617" t="n">
        <v>67.67060487164085</v>
      </c>
      <c r="F1617" t="n">
        <v>72.21085894211102</v>
      </c>
      <c r="G1617" t="n">
        <v>68537.47566748613</v>
      </c>
    </row>
    <row r="1618">
      <c r="A1618" s="5" t="n"/>
      <c r="B1618" s="1" t="inlineStr">
        <is>
          <t>d_067_h_08</t>
        </is>
      </c>
      <c r="C1618" t="n">
        <v>13.96161356371753</v>
      </c>
      <c r="D1618" t="n">
        <v>58.61195309859723</v>
      </c>
      <c r="E1618" t="n">
        <v>68.54628591393228</v>
      </c>
      <c r="F1618" t="n">
        <v>73.11966277878457</v>
      </c>
      <c r="G1618" t="n">
        <v>69472.60242194215</v>
      </c>
    </row>
    <row r="1619">
      <c r="A1619" s="5" t="n"/>
      <c r="B1619" s="1" t="inlineStr">
        <is>
          <t>d_067_h_09</t>
        </is>
      </c>
      <c r="C1619" t="n">
        <v>12.45840525811398</v>
      </c>
      <c r="D1619" t="n">
        <v>52.29465430211291</v>
      </c>
      <c r="E1619" t="n">
        <v>61.20768134677903</v>
      </c>
      <c r="F1619" t="n">
        <v>65.27648261608127</v>
      </c>
      <c r="G1619" t="n">
        <v>61985.15413927656</v>
      </c>
    </row>
    <row r="1620">
      <c r="A1620" s="5" t="n"/>
      <c r="B1620" s="1" t="inlineStr">
        <is>
          <t>d_067_h_10</t>
        </is>
      </c>
      <c r="C1620" t="n">
        <v>11.28914832100801</v>
      </c>
      <c r="D1620" t="n">
        <v>47.41033152354699</v>
      </c>
      <c r="E1620" t="n">
        <v>55.50774766502586</v>
      </c>
      <c r="F1620" t="n">
        <v>59.19191088380781</v>
      </c>
      <c r="G1620" t="n">
        <v>56243.89470800986</v>
      </c>
    </row>
    <row r="1621">
      <c r="A1621" s="5" t="n"/>
      <c r="B1621" s="1" t="inlineStr">
        <is>
          <t>d_067_h_11</t>
        </is>
      </c>
      <c r="C1621" t="n">
        <v>10.56944716245889</v>
      </c>
      <c r="D1621" t="n">
        <v>44.36376348473414</v>
      </c>
      <c r="E1621" t="n">
        <v>51.96765296398135</v>
      </c>
      <c r="F1621" t="n">
        <v>55.45822868214747</v>
      </c>
      <c r="G1621" t="n">
        <v>52683.35643194516</v>
      </c>
    </row>
    <row r="1622">
      <c r="A1622" s="5" t="n"/>
      <c r="B1622" s="1" t="inlineStr">
        <is>
          <t>d_067_h_12</t>
        </is>
      </c>
      <c r="C1622" t="n">
        <v>11.48725598316822</v>
      </c>
      <c r="D1622" t="n">
        <v>48.24035043578271</v>
      </c>
      <c r="E1622" t="n">
        <v>56.42373052191019</v>
      </c>
      <c r="F1622" t="n">
        <v>60.19497223025905</v>
      </c>
      <c r="G1622" t="n">
        <v>57230.89132828187</v>
      </c>
    </row>
    <row r="1623">
      <c r="A1623" s="5" t="n"/>
      <c r="B1623" s="1" t="inlineStr">
        <is>
          <t>d_067_h_13</t>
        </is>
      </c>
      <c r="C1623" t="n">
        <v>12.73552439637078</v>
      </c>
      <c r="D1623" t="n">
        <v>53.49164619705036</v>
      </c>
      <c r="E1623" t="n">
        <v>62.57640507438032</v>
      </c>
      <c r="F1623" t="n">
        <v>66.7257965873202</v>
      </c>
      <c r="G1623" t="n">
        <v>63423.48706277888</v>
      </c>
    </row>
    <row r="1624">
      <c r="A1624" s="5" t="n"/>
      <c r="B1624" s="1" t="inlineStr">
        <is>
          <t>d_067_h_14</t>
        </is>
      </c>
      <c r="C1624" t="n">
        <v>11.93948535350391</v>
      </c>
      <c r="D1624" t="n">
        <v>50.11827533647394</v>
      </c>
      <c r="E1624" t="n">
        <v>58.6481127377652</v>
      </c>
      <c r="F1624" t="n">
        <v>62.6942403284924</v>
      </c>
      <c r="G1624" t="n">
        <v>59535.16198179786</v>
      </c>
    </row>
    <row r="1625">
      <c r="A1625" s="5" t="n"/>
      <c r="B1625" s="1" t="inlineStr">
        <is>
          <t>d_067_h_15</t>
        </is>
      </c>
      <c r="C1625" t="n">
        <v>13.17744951303499</v>
      </c>
      <c r="D1625" t="n">
        <v>55.34730122540631</v>
      </c>
      <c r="E1625" t="n">
        <v>64.79117862576665</v>
      </c>
      <c r="F1625" t="n">
        <v>69.03570451750436</v>
      </c>
      <c r="G1625" t="n">
        <v>65563.83379532534</v>
      </c>
    </row>
    <row r="1626">
      <c r="A1626" s="5" t="n"/>
      <c r="B1626" s="1" t="inlineStr">
        <is>
          <t>d_067_h_16</t>
        </is>
      </c>
      <c r="C1626" t="n">
        <v>17.17051235791536</v>
      </c>
      <c r="D1626" t="n">
        <v>72.11898453798661</v>
      </c>
      <c r="E1626" t="n">
        <v>84.41289446548123</v>
      </c>
      <c r="F1626" t="n">
        <v>89.99847157619386</v>
      </c>
      <c r="G1626" t="n">
        <v>85572.37887057268</v>
      </c>
    </row>
    <row r="1627">
      <c r="A1627" s="5" t="n"/>
      <c r="B1627" s="1" t="inlineStr">
        <is>
          <t>d_067_h_17</t>
        </is>
      </c>
      <c r="C1627" t="n">
        <v>19.94741632345717</v>
      </c>
      <c r="D1627" t="n">
        <v>83.74136401147857</v>
      </c>
      <c r="E1627" t="n">
        <v>98.10263043361536</v>
      </c>
      <c r="F1627" t="n">
        <v>104.4319224981468</v>
      </c>
      <c r="G1627" t="n">
        <v>99270.54656801818</v>
      </c>
    </row>
    <row r="1628">
      <c r="A1628" s="5" t="n"/>
      <c r="B1628" s="1" t="inlineStr">
        <is>
          <t>d_067_h_18</t>
        </is>
      </c>
      <c r="C1628" t="n">
        <v>24.60146987919192</v>
      </c>
      <c r="D1628" t="n">
        <v>103.3545479360166</v>
      </c>
      <c r="E1628" t="n">
        <v>120.8480793770305</v>
      </c>
      <c r="F1628" t="n">
        <v>128.6618246498027</v>
      </c>
      <c r="G1628" t="n">
        <v>122427.6823812573</v>
      </c>
    </row>
    <row r="1629">
      <c r="A1629" s="5" t="n"/>
      <c r="B1629" s="1" t="inlineStr">
        <is>
          <t>d_067_h_19</t>
        </is>
      </c>
      <c r="C1629" t="n">
        <v>25.56776690619624</v>
      </c>
      <c r="D1629" t="n">
        <v>107.2882980214998</v>
      </c>
      <c r="E1629" t="n">
        <v>125.7579533335021</v>
      </c>
      <c r="F1629" t="n">
        <v>133.8751128154221</v>
      </c>
      <c r="G1629" t="n">
        <v>127202.3984525111</v>
      </c>
    </row>
    <row r="1630">
      <c r="A1630" s="5" t="n"/>
      <c r="B1630" s="1" t="inlineStr">
        <is>
          <t>d_067_h_20</t>
        </is>
      </c>
      <c r="C1630" t="n">
        <v>27.48044223404497</v>
      </c>
      <c r="D1630" t="n">
        <v>115.3650316856142</v>
      </c>
      <c r="E1630" t="n">
        <v>134.9487603422003</v>
      </c>
      <c r="F1630" t="n">
        <v>144.3289662469063</v>
      </c>
      <c r="G1630" t="n">
        <v>136988.9096174483</v>
      </c>
    </row>
    <row r="1631">
      <c r="A1631" s="5" t="n"/>
      <c r="B1631" s="1" t="inlineStr">
        <is>
          <t>d_067_h_21</t>
        </is>
      </c>
      <c r="C1631" t="n">
        <v>27.34861229833666</v>
      </c>
      <c r="D1631" t="n">
        <v>114.8154784825104</v>
      </c>
      <c r="E1631" t="n">
        <v>134.248425996413</v>
      </c>
      <c r="F1631" t="n">
        <v>143.2012335007389</v>
      </c>
      <c r="G1631" t="n">
        <v>135984.8565382353</v>
      </c>
    </row>
    <row r="1632">
      <c r="A1632" s="5" t="n"/>
      <c r="B1632" s="1" t="inlineStr">
        <is>
          <t>d_067_h_22</t>
        </is>
      </c>
      <c r="C1632" t="n">
        <v>25.66977993332907</v>
      </c>
      <c r="D1632" t="n">
        <v>107.7884907186364</v>
      </c>
      <c r="E1632" t="n">
        <v>126.1154485436342</v>
      </c>
      <c r="F1632" t="n">
        <v>134.603868214758</v>
      </c>
      <c r="G1632" t="n">
        <v>128016.5844554249</v>
      </c>
    </row>
    <row r="1633">
      <c r="A1633" s="5" t="n"/>
      <c r="B1633" s="1" t="inlineStr">
        <is>
          <t>d_067_h_23</t>
        </is>
      </c>
      <c r="C1633" t="n">
        <v>13.00604863179922</v>
      </c>
      <c r="D1633" t="n">
        <v>54.61677954935196</v>
      </c>
      <c r="E1633" t="n">
        <v>63.95090904956719</v>
      </c>
      <c r="F1633" t="n">
        <v>68.15212476275848</v>
      </c>
      <c r="G1633" t="n">
        <v>64746.87423873478</v>
      </c>
    </row>
    <row r="1634">
      <c r="A1634" s="5" t="n"/>
      <c r="B1634" s="1" t="inlineStr">
        <is>
          <t>d_068_h_00</t>
        </is>
      </c>
      <c r="C1634" t="n">
        <v>6.675012494796097</v>
      </c>
      <c r="D1634" t="n">
        <v>28.02627155210521</v>
      </c>
      <c r="E1634" t="n">
        <v>32.77156159252695</v>
      </c>
      <c r="F1634" t="n">
        <v>35.05563399915571</v>
      </c>
      <c r="G1634" t="n">
        <v>33334.36634930362</v>
      </c>
    </row>
    <row r="1635">
      <c r="A1635" s="5" t="n"/>
      <c r="B1635" s="1" t="inlineStr">
        <is>
          <t>d_068_h_01</t>
        </is>
      </c>
      <c r="C1635" t="n">
        <v>4.119356002423288</v>
      </c>
      <c r="D1635" t="n">
        <v>17.29363008633917</v>
      </c>
      <c r="E1635" t="n">
        <v>20.20299228148168</v>
      </c>
      <c r="F1635" t="n">
        <v>21.57213511339491</v>
      </c>
      <c r="G1635" t="n">
        <v>20484.56661384011</v>
      </c>
    </row>
    <row r="1636">
      <c r="A1636" s="5" t="n"/>
      <c r="B1636" s="1" t="inlineStr">
        <is>
          <t>d_068_h_02</t>
        </is>
      </c>
      <c r="C1636" t="n">
        <v>2.717591180726997</v>
      </c>
      <c r="D1636" t="n">
        <v>11.40888893232909</v>
      </c>
      <c r="E1636" t="n">
        <v>13.35147142868416</v>
      </c>
      <c r="F1636" t="n">
        <v>14.27212233996406</v>
      </c>
      <c r="G1636" t="n">
        <v>13551.19946877401</v>
      </c>
    </row>
    <row r="1637">
      <c r="A1637" s="5" t="n"/>
      <c r="B1637" s="1" t="inlineStr">
        <is>
          <t>d_068_h_03</t>
        </is>
      </c>
      <c r="C1637" t="n">
        <v>1.81984771217245</v>
      </c>
      <c r="D1637" t="n">
        <v>7.642846801143278</v>
      </c>
      <c r="E1637" t="n">
        <v>8.943220265371931</v>
      </c>
      <c r="F1637" t="n">
        <v>9.536538506172985</v>
      </c>
      <c r="G1637" t="n">
        <v>9066.816992740236</v>
      </c>
    </row>
    <row r="1638">
      <c r="A1638" s="5" t="n"/>
      <c r="B1638" s="1" t="inlineStr">
        <is>
          <t>d_068_h_04</t>
        </is>
      </c>
      <c r="C1638" t="n">
        <v>1.612878510290378</v>
      </c>
      <c r="D1638" t="n">
        <v>6.773409764705444</v>
      </c>
      <c r="E1638" t="n">
        <v>7.922361557498529</v>
      </c>
      <c r="F1638" t="n">
        <v>8.456661919024215</v>
      </c>
      <c r="G1638" t="n">
        <v>8025.985662823763</v>
      </c>
    </row>
    <row r="1639">
      <c r="A1639" s="5" t="n"/>
      <c r="B1639" s="1" t="inlineStr">
        <is>
          <t>d_068_h_05</t>
        </is>
      </c>
      <c r="C1639" t="n">
        <v>2.253840570081148</v>
      </c>
      <c r="D1639" t="n">
        <v>9.460454292706286</v>
      </c>
      <c r="E1639" t="n">
        <v>11.07352322214238</v>
      </c>
      <c r="F1639" t="n">
        <v>11.7937022316902</v>
      </c>
      <c r="G1639" t="n">
        <v>11191.92456889647</v>
      </c>
    </row>
    <row r="1640">
      <c r="A1640" s="5" t="n"/>
      <c r="B1640" s="1" t="inlineStr">
        <is>
          <t>d_068_h_06</t>
        </is>
      </c>
      <c r="C1640" t="n">
        <v>6.691242339740934</v>
      </c>
      <c r="D1640" t="n">
        <v>28.08948732536047</v>
      </c>
      <c r="E1640" t="n">
        <v>32.86272373753022</v>
      </c>
      <c r="F1640" t="n">
        <v>35.07051139921928</v>
      </c>
      <c r="G1640" t="n">
        <v>33311.41292782181</v>
      </c>
    </row>
    <row r="1641">
      <c r="A1641" s="5" t="n"/>
      <c r="B1641" s="1" t="inlineStr">
        <is>
          <t>d_068_h_07</t>
        </is>
      </c>
      <c r="C1641" t="n">
        <v>13.6666945329944</v>
      </c>
      <c r="D1641" t="n">
        <v>57.34288015196955</v>
      </c>
      <c r="E1641" t="n">
        <v>67.16795970424884</v>
      </c>
      <c r="F1641" t="n">
        <v>71.53277458617818</v>
      </c>
      <c r="G1641" t="n">
        <v>67979.62846359018</v>
      </c>
    </row>
    <row r="1642">
      <c r="A1642" s="5" t="n"/>
      <c r="B1642" s="1" t="inlineStr">
        <is>
          <t>d_068_h_08</t>
        </is>
      </c>
      <c r="C1642" t="n">
        <v>13.55784190255635</v>
      </c>
      <c r="D1642" t="n">
        <v>56.9179171800071</v>
      </c>
      <c r="E1642" t="n">
        <v>66.61433260785893</v>
      </c>
      <c r="F1642" t="n">
        <v>71.21272098077459</v>
      </c>
      <c r="G1642" t="n">
        <v>67528.71437602863</v>
      </c>
    </row>
    <row r="1643">
      <c r="A1643" s="5" t="n"/>
      <c r="B1643" s="1" t="inlineStr">
        <is>
          <t>d_068_h_09</t>
        </is>
      </c>
      <c r="C1643" t="n">
        <v>12.62991025074982</v>
      </c>
      <c r="D1643" t="n">
        <v>53.01957937844396</v>
      </c>
      <c r="E1643" t="n">
        <v>62.06912820726473</v>
      </c>
      <c r="F1643" t="n">
        <v>66.13652150379048</v>
      </c>
      <c r="G1643" t="n">
        <v>62854.67250432527</v>
      </c>
    </row>
    <row r="1644">
      <c r="A1644" s="5" t="n"/>
      <c r="B1644" s="1" t="inlineStr">
        <is>
          <t>d_068_h_10</t>
        </is>
      </c>
      <c r="C1644" t="n">
        <v>11.30370280335986</v>
      </c>
      <c r="D1644" t="n">
        <v>47.47601472109155</v>
      </c>
      <c r="E1644" t="n">
        <v>55.53937951437851</v>
      </c>
      <c r="F1644" t="n">
        <v>59.15931843174808</v>
      </c>
      <c r="G1644" t="n">
        <v>56182.46553404787</v>
      </c>
    </row>
    <row r="1645">
      <c r="A1645" s="5" t="n"/>
      <c r="B1645" s="1" t="inlineStr">
        <is>
          <t>d_068_h_11</t>
        </is>
      </c>
      <c r="C1645" t="n">
        <v>10.3486238962856</v>
      </c>
      <c r="D1645" t="n">
        <v>43.45707625702392</v>
      </c>
      <c r="E1645" t="n">
        <v>50.83791625529</v>
      </c>
      <c r="F1645" t="n">
        <v>54.28123200903315</v>
      </c>
      <c r="G1645" t="n">
        <v>51592.12586858449</v>
      </c>
    </row>
    <row r="1646">
      <c r="A1646" s="5" t="n"/>
      <c r="B1646" s="1" t="inlineStr">
        <is>
          <t>d_068_h_12</t>
        </is>
      </c>
      <c r="C1646" t="n">
        <v>11.76846611474405</v>
      </c>
      <c r="D1646" t="n">
        <v>49.41643104180154</v>
      </c>
      <c r="E1646" t="n">
        <v>57.88218818521747</v>
      </c>
      <c r="F1646" t="n">
        <v>61.49410053837835</v>
      </c>
      <c r="G1646" t="n">
        <v>58519.54484811921</v>
      </c>
    </row>
    <row r="1647">
      <c r="A1647" s="5" t="n"/>
      <c r="B1647" s="1" t="inlineStr">
        <is>
          <t>d_068_h_13</t>
        </is>
      </c>
      <c r="C1647" t="n">
        <v>13.07623087141302</v>
      </c>
      <c r="D1647" t="n">
        <v>54.92335257344087</v>
      </c>
      <c r="E1647" t="n">
        <v>64.30346180221943</v>
      </c>
      <c r="F1647" t="n">
        <v>68.35317635128914</v>
      </c>
      <c r="G1647" t="n">
        <v>64979.31096385624</v>
      </c>
    </row>
    <row r="1648">
      <c r="A1648" s="5" t="n"/>
      <c r="B1648" s="1" t="inlineStr">
        <is>
          <t>d_068_h_14</t>
        </is>
      </c>
      <c r="C1648" t="n">
        <v>11.84978274564953</v>
      </c>
      <c r="D1648" t="n">
        <v>49.76167351390846</v>
      </c>
      <c r="E1648" t="n">
        <v>58.22536134772881</v>
      </c>
      <c r="F1648" t="n">
        <v>62.16845109181577</v>
      </c>
      <c r="G1648" t="n">
        <v>59071.69013794624</v>
      </c>
    </row>
    <row r="1649">
      <c r="A1649" s="5" t="n"/>
      <c r="B1649" s="1" t="inlineStr">
        <is>
          <t>d_068_h_15</t>
        </is>
      </c>
      <c r="C1649" t="n">
        <v>13.00250205884037</v>
      </c>
      <c r="D1649" t="n">
        <v>54.60280598234657</v>
      </c>
      <c r="E1649" t="n">
        <v>63.87318819775416</v>
      </c>
      <c r="F1649" t="n">
        <v>68.22878719763665</v>
      </c>
      <c r="G1649" t="n">
        <v>64845.20730293494</v>
      </c>
    </row>
    <row r="1650">
      <c r="A1650" s="5" t="n"/>
      <c r="B1650" s="1" t="inlineStr">
        <is>
          <t>d_068_h_16</t>
        </is>
      </c>
      <c r="C1650" t="n">
        <v>16.98811935928953</v>
      </c>
      <c r="D1650" t="n">
        <v>71.36908208767596</v>
      </c>
      <c r="E1650" t="n">
        <v>83.62848958209595</v>
      </c>
      <c r="F1650" t="n">
        <v>88.98646448451221</v>
      </c>
      <c r="G1650" t="n">
        <v>84637.64864390738</v>
      </c>
    </row>
    <row r="1651">
      <c r="A1651" s="5" t="n"/>
      <c r="B1651" s="1" t="inlineStr">
        <is>
          <t>d_068_h_17</t>
        </is>
      </c>
      <c r="C1651" t="n">
        <v>20.08375251188577</v>
      </c>
      <c r="D1651" t="n">
        <v>84.30539268732448</v>
      </c>
      <c r="E1651" t="n">
        <v>98.63544965782445</v>
      </c>
      <c r="F1651" t="n">
        <v>105.1370847426073</v>
      </c>
      <c r="G1651" t="n">
        <v>99894.38622239031</v>
      </c>
    </row>
    <row r="1652">
      <c r="A1652" s="5" t="n"/>
      <c r="B1652" s="1" t="inlineStr">
        <is>
          <t>d_068_h_18</t>
        </is>
      </c>
      <c r="C1652" t="n">
        <v>24.37780385508219</v>
      </c>
      <c r="D1652" t="n">
        <v>102.3828877466009</v>
      </c>
      <c r="E1652" t="n">
        <v>119.8513412044334</v>
      </c>
      <c r="F1652" t="n">
        <v>127.897259082071</v>
      </c>
      <c r="G1652" t="n">
        <v>121583.9601228445</v>
      </c>
    </row>
    <row r="1653">
      <c r="A1653" s="5" t="n"/>
      <c r="B1653" s="1" t="inlineStr">
        <is>
          <t>d_068_h_19</t>
        </is>
      </c>
      <c r="C1653" t="n">
        <v>25.36445729145686</v>
      </c>
      <c r="D1653" t="n">
        <v>106.4977726314879</v>
      </c>
      <c r="E1653" t="n">
        <v>124.5567997596783</v>
      </c>
      <c r="F1653" t="n">
        <v>132.9727383709823</v>
      </c>
      <c r="G1653" t="n">
        <v>126253.9899450167</v>
      </c>
    </row>
    <row r="1654">
      <c r="A1654" s="5" t="n"/>
      <c r="B1654" s="1" t="inlineStr">
        <is>
          <t>d_068_h_20</t>
        </is>
      </c>
      <c r="C1654" t="n">
        <v>27.52962796768938</v>
      </c>
      <c r="D1654" t="n">
        <v>115.6197237979344</v>
      </c>
      <c r="E1654" t="n">
        <v>135.2899569059544</v>
      </c>
      <c r="F1654" t="n">
        <v>144.2470847197557</v>
      </c>
      <c r="G1654" t="n">
        <v>137105.0078187382</v>
      </c>
    </row>
    <row r="1655">
      <c r="A1655" s="5" t="n"/>
      <c r="B1655" s="1" t="inlineStr">
        <is>
          <t>d_068_h_21</t>
        </is>
      </c>
      <c r="C1655" t="n">
        <v>27.02338337438805</v>
      </c>
      <c r="D1655" t="n">
        <v>113.464854497737</v>
      </c>
      <c r="E1655" t="n">
        <v>132.7904958973649</v>
      </c>
      <c r="F1655" t="n">
        <v>141.7678272370759</v>
      </c>
      <c r="G1655" t="n">
        <v>134600.1396776749</v>
      </c>
    </row>
    <row r="1656">
      <c r="A1656" s="5" t="n"/>
      <c r="B1656" s="1" t="inlineStr">
        <is>
          <t>d_068_h_22</t>
        </is>
      </c>
      <c r="C1656" t="n">
        <v>25.57177566922518</v>
      </c>
      <c r="D1656" t="n">
        <v>107.327184528143</v>
      </c>
      <c r="E1656" t="n">
        <v>125.5465147097792</v>
      </c>
      <c r="F1656" t="n">
        <v>133.7091342769072</v>
      </c>
      <c r="G1656" t="n">
        <v>126916.2875444542</v>
      </c>
    </row>
    <row r="1657">
      <c r="A1657" s="5" t="n"/>
      <c r="B1657" s="1" t="inlineStr">
        <is>
          <t>d_068_h_23</t>
        </is>
      </c>
      <c r="C1657" t="n">
        <v>13.22041553788644</v>
      </c>
      <c r="D1657" t="n">
        <v>55.51402778147003</v>
      </c>
      <c r="E1657" t="n">
        <v>64.99967035591774</v>
      </c>
      <c r="F1657" t="n">
        <v>69.26612073959321</v>
      </c>
      <c r="G1657" t="n">
        <v>65794.2017834352</v>
      </c>
    </row>
    <row r="1658">
      <c r="A1658" s="5" t="n"/>
      <c r="B1658" s="1" t="inlineStr">
        <is>
          <t>d_069_h_00</t>
        </is>
      </c>
      <c r="C1658" t="n">
        <v>6.715255781264601</v>
      </c>
      <c r="D1658" t="n">
        <v>28.19180674930266</v>
      </c>
      <c r="E1658" t="n">
        <v>32.96495002009708</v>
      </c>
      <c r="F1658" t="n">
        <v>35.21156904435523</v>
      </c>
      <c r="G1658" t="n">
        <v>33428.48825915898</v>
      </c>
    </row>
    <row r="1659">
      <c r="A1659" s="5" t="n"/>
      <c r="B1659" s="1" t="inlineStr">
        <is>
          <t>d_069_h_01</t>
        </is>
      </c>
      <c r="C1659" t="n">
        <v>4.157258945149738</v>
      </c>
      <c r="D1659" t="n">
        <v>17.45212404672672</v>
      </c>
      <c r="E1659" t="n">
        <v>20.41310259923416</v>
      </c>
      <c r="F1659" t="n">
        <v>21.77683485459098</v>
      </c>
      <c r="G1659" t="n">
        <v>20695.43093778043</v>
      </c>
    </row>
    <row r="1660">
      <c r="A1660" s="5" t="n"/>
      <c r="B1660" s="1" t="inlineStr">
        <is>
          <t>d_069_h_02</t>
        </is>
      </c>
      <c r="C1660" t="n">
        <v>2.758425039278701</v>
      </c>
      <c r="D1660" t="n">
        <v>11.58719028895609</v>
      </c>
      <c r="E1660" t="n">
        <v>13.53905085961098</v>
      </c>
      <c r="F1660" t="n">
        <v>14.45443306329588</v>
      </c>
      <c r="G1660" t="n">
        <v>13733.59990379427</v>
      </c>
    </row>
    <row r="1661">
      <c r="A1661" s="5" t="n"/>
      <c r="B1661" s="1" t="inlineStr">
        <is>
          <t>d_069_h_03</t>
        </is>
      </c>
      <c r="C1661" t="n">
        <v>1.796082369215533</v>
      </c>
      <c r="D1661" t="n">
        <v>7.53967297384049</v>
      </c>
      <c r="E1661" t="n">
        <v>8.826565950182859</v>
      </c>
      <c r="F1661" t="n">
        <v>9.388712183777294</v>
      </c>
      <c r="G1661" t="n">
        <v>8920.78653844021</v>
      </c>
    </row>
    <row r="1662">
      <c r="A1662" s="5" t="n"/>
      <c r="B1662" s="1" t="inlineStr">
        <is>
          <t>d_069_h_04</t>
        </is>
      </c>
      <c r="C1662" t="n">
        <v>1.565956982892467</v>
      </c>
      <c r="D1662" t="n">
        <v>6.577162797761856</v>
      </c>
      <c r="E1662" t="n">
        <v>7.700783911877242</v>
      </c>
      <c r="F1662" t="n">
        <v>8.220069814901704</v>
      </c>
      <c r="G1662" t="n">
        <v>7810.156137763168</v>
      </c>
    </row>
    <row r="1663">
      <c r="A1663" s="5" t="n"/>
      <c r="B1663" s="1" t="inlineStr">
        <is>
          <t>d_069_h_05</t>
        </is>
      </c>
      <c r="C1663" t="n">
        <v>2.291347954117269</v>
      </c>
      <c r="D1663" t="n">
        <v>9.620648815326065</v>
      </c>
      <c r="E1663" t="n">
        <v>11.27613383435404</v>
      </c>
      <c r="F1663" t="n">
        <v>12.00622216766011</v>
      </c>
      <c r="G1663" t="n">
        <v>11410.32595026361</v>
      </c>
    </row>
    <row r="1664">
      <c r="A1664" s="5" t="n"/>
      <c r="B1664" s="1" t="inlineStr">
        <is>
          <t>d_069_h_06</t>
        </is>
      </c>
      <c r="C1664" t="n">
        <v>6.748102071293697</v>
      </c>
      <c r="D1664" t="n">
        <v>28.32972475765354</v>
      </c>
      <c r="E1664" t="n">
        <v>33.15986624275889</v>
      </c>
      <c r="F1664" t="n">
        <v>35.35833084952284</v>
      </c>
      <c r="G1664" t="n">
        <v>33597.74132432073</v>
      </c>
    </row>
    <row r="1665">
      <c r="A1665" s="5" t="n"/>
      <c r="B1665" s="1" t="inlineStr">
        <is>
          <t>d_069_h_07</t>
        </is>
      </c>
      <c r="C1665" t="n">
        <v>13.6994075583343</v>
      </c>
      <c r="D1665" t="n">
        <v>57.5240337177631</v>
      </c>
      <c r="E1665" t="n">
        <v>67.31978550783278</v>
      </c>
      <c r="F1665" t="n">
        <v>71.80373977858095</v>
      </c>
      <c r="G1665" t="n">
        <v>68177.42087127987</v>
      </c>
    </row>
    <row r="1666">
      <c r="A1666" s="5" t="n"/>
      <c r="B1666" s="1" t="inlineStr">
        <is>
          <t>d_069_h_08</t>
        </is>
      </c>
      <c r="C1666" t="n">
        <v>13.95391879031685</v>
      </c>
      <c r="D1666" t="n">
        <v>58.61650867049378</v>
      </c>
      <c r="E1666" t="n">
        <v>68.62175999944591</v>
      </c>
      <c r="F1666" t="n">
        <v>73.1049960433164</v>
      </c>
      <c r="G1666" t="n">
        <v>69496.02102734764</v>
      </c>
    </row>
    <row r="1667">
      <c r="A1667" s="5" t="n"/>
      <c r="B1667" s="1" t="inlineStr">
        <is>
          <t>d_069_h_09</t>
        </is>
      </c>
      <c r="C1667" t="n">
        <v>12.70594295030784</v>
      </c>
      <c r="D1667" t="n">
        <v>53.32965778727097</v>
      </c>
      <c r="E1667" t="n">
        <v>62.49907498924502</v>
      </c>
      <c r="F1667" t="n">
        <v>66.48859342575234</v>
      </c>
      <c r="G1667" t="n">
        <v>63214.49962364754</v>
      </c>
    </row>
    <row r="1668">
      <c r="A1668" s="5" t="n"/>
      <c r="B1668" s="1" t="inlineStr">
        <is>
          <t>d_069_h_10</t>
        </is>
      </c>
      <c r="C1668" t="n">
        <v>11.31889708108786</v>
      </c>
      <c r="D1668" t="n">
        <v>47.51266716697499</v>
      </c>
      <c r="E1668" t="n">
        <v>55.66489264710535</v>
      </c>
      <c r="F1668" t="n">
        <v>59.35936851570937</v>
      </c>
      <c r="G1668" t="n">
        <v>56335.20733966289</v>
      </c>
    </row>
    <row r="1669">
      <c r="A1669" s="5" t="n"/>
      <c r="B1669" s="1" t="inlineStr">
        <is>
          <t>d_069_h_11</t>
        </is>
      </c>
      <c r="C1669" t="n">
        <v>10.65190655630786</v>
      </c>
      <c r="D1669" t="n">
        <v>44.72803298265547</v>
      </c>
      <c r="E1669" t="n">
        <v>52.35854748612182</v>
      </c>
      <c r="F1669" t="n">
        <v>55.75225434881644</v>
      </c>
      <c r="G1669" t="n">
        <v>52982.16411466416</v>
      </c>
    </row>
    <row r="1670">
      <c r="A1670" s="5" t="n"/>
      <c r="B1670" s="1" t="inlineStr">
        <is>
          <t>d_069_h_12</t>
        </is>
      </c>
      <c r="C1670" t="n">
        <v>11.67196704201501</v>
      </c>
      <c r="D1670" t="n">
        <v>49.00142304832388</v>
      </c>
      <c r="E1670" t="n">
        <v>57.3934202469119</v>
      </c>
      <c r="F1670" t="n">
        <v>61.04677270893333</v>
      </c>
      <c r="G1670" t="n">
        <v>58103.34637226383</v>
      </c>
    </row>
    <row r="1671">
      <c r="A1671" s="5" t="n"/>
      <c r="B1671" s="1" t="inlineStr">
        <is>
          <t>d_069_h_13</t>
        </is>
      </c>
      <c r="C1671" t="n">
        <v>12.9671776068817</v>
      </c>
      <c r="D1671" t="n">
        <v>54.44036614045853</v>
      </c>
      <c r="E1671" t="n">
        <v>63.81490432682551</v>
      </c>
      <c r="F1671" t="n">
        <v>67.80798471220902</v>
      </c>
      <c r="G1671" t="n">
        <v>64520.99332058209</v>
      </c>
    </row>
    <row r="1672">
      <c r="A1672" s="5" t="n"/>
      <c r="B1672" s="1" t="inlineStr">
        <is>
          <t>d_069_h_14</t>
        </is>
      </c>
      <c r="C1672" t="n">
        <v>11.78714954725388</v>
      </c>
      <c r="D1672" t="n">
        <v>49.47196155086162</v>
      </c>
      <c r="E1672" t="n">
        <v>57.86489557743336</v>
      </c>
      <c r="F1672" t="n">
        <v>61.65566116386064</v>
      </c>
      <c r="G1672" t="n">
        <v>58593.90213726216</v>
      </c>
    </row>
    <row r="1673">
      <c r="A1673" s="5" t="n"/>
      <c r="B1673" s="1" t="inlineStr">
        <is>
          <t>d_069_h_15</t>
        </is>
      </c>
      <c r="C1673" t="n">
        <v>13.21327159896602</v>
      </c>
      <c r="D1673" t="n">
        <v>55.47489204700032</v>
      </c>
      <c r="E1673" t="n">
        <v>64.87007382298401</v>
      </c>
      <c r="F1673" t="n">
        <v>69.12964505571655</v>
      </c>
      <c r="G1673" t="n">
        <v>65612.09550482832</v>
      </c>
    </row>
    <row r="1674">
      <c r="A1674" s="5" t="n"/>
      <c r="B1674" s="1" t="inlineStr">
        <is>
          <t>d_069_h_16</t>
        </is>
      </c>
      <c r="C1674" t="n">
        <v>16.99594725087781</v>
      </c>
      <c r="D1674" t="n">
        <v>71.35202739619636</v>
      </c>
      <c r="E1674" t="n">
        <v>83.61834314473823</v>
      </c>
      <c r="F1674" t="n">
        <v>88.97751154757599</v>
      </c>
      <c r="G1674" t="n">
        <v>84686.31031934267</v>
      </c>
    </row>
    <row r="1675">
      <c r="A1675" s="5" t="n"/>
      <c r="B1675" s="1" t="inlineStr">
        <is>
          <t>d_069_h_17</t>
        </is>
      </c>
      <c r="C1675" t="n">
        <v>19.89388576699334</v>
      </c>
      <c r="D1675" t="n">
        <v>83.51248464538494</v>
      </c>
      <c r="E1675" t="n">
        <v>97.64082206437516</v>
      </c>
      <c r="F1675" t="n">
        <v>104.0403900160512</v>
      </c>
      <c r="G1675" t="n">
        <v>98879.46407829456</v>
      </c>
    </row>
    <row r="1676">
      <c r="A1676" s="5" t="n"/>
      <c r="B1676" s="1" t="inlineStr">
        <is>
          <t>d_069_h_18</t>
        </is>
      </c>
      <c r="C1676" t="n">
        <v>23.81321788823819</v>
      </c>
      <c r="D1676" t="n">
        <v>100.0165493858736</v>
      </c>
      <c r="E1676" t="n">
        <v>117.0380940829988</v>
      </c>
      <c r="F1676" t="n">
        <v>124.8016446832768</v>
      </c>
      <c r="G1676" t="n">
        <v>118716.7606955094</v>
      </c>
    </row>
    <row r="1677">
      <c r="A1677" s="5" t="n"/>
      <c r="B1677" s="1" t="inlineStr">
        <is>
          <t>d_069_h_19</t>
        </is>
      </c>
      <c r="C1677" t="n">
        <v>25.82924476820636</v>
      </c>
      <c r="D1677" t="n">
        <v>108.5015224752863</v>
      </c>
      <c r="E1677" t="n">
        <v>126.9757903279253</v>
      </c>
      <c r="F1677" t="n">
        <v>135.2733079693755</v>
      </c>
      <c r="G1677" t="n">
        <v>128633.477530229</v>
      </c>
    </row>
    <row r="1678">
      <c r="A1678" s="5" t="n"/>
      <c r="B1678" s="1" t="inlineStr">
        <is>
          <t>d_069_h_20</t>
        </is>
      </c>
      <c r="C1678" t="n">
        <v>27.58490454795196</v>
      </c>
      <c r="D1678" t="n">
        <v>115.8660378468629</v>
      </c>
      <c r="E1678" t="n">
        <v>135.6339241140599</v>
      </c>
      <c r="F1678" t="n">
        <v>144.6461646187996</v>
      </c>
      <c r="G1678" t="n">
        <v>137359.4977772315</v>
      </c>
    </row>
    <row r="1679">
      <c r="A1679" s="5" t="n"/>
      <c r="B1679" s="1" t="inlineStr">
        <is>
          <t>d_069_h_21</t>
        </is>
      </c>
      <c r="C1679" t="n">
        <v>27.38809685374148</v>
      </c>
      <c r="D1679" t="n">
        <v>114.9982718635103</v>
      </c>
      <c r="E1679" t="n">
        <v>134.6238327241026</v>
      </c>
      <c r="F1679" t="n">
        <v>143.7111131919181</v>
      </c>
      <c r="G1679" t="n">
        <v>136591.3288978247</v>
      </c>
    </row>
    <row r="1680">
      <c r="A1680" s="5" t="n"/>
      <c r="B1680" s="1" t="inlineStr">
        <is>
          <t>d_069_h_22</t>
        </is>
      </c>
      <c r="C1680" t="n">
        <v>25.58403981181458</v>
      </c>
      <c r="D1680" t="n">
        <v>107.4431393724397</v>
      </c>
      <c r="E1680" t="n">
        <v>125.562915604446</v>
      </c>
      <c r="F1680" t="n">
        <v>133.9794972964972</v>
      </c>
      <c r="G1680" t="n">
        <v>127392.8710109598</v>
      </c>
    </row>
    <row r="1681">
      <c r="A1681" s="5" t="n"/>
      <c r="B1681" s="1" t="inlineStr">
        <is>
          <t>d_069_h_23</t>
        </is>
      </c>
      <c r="C1681" t="n">
        <v>13.09466463383157</v>
      </c>
      <c r="D1681" t="n">
        <v>54.97475827080348</v>
      </c>
      <c r="E1681" t="n">
        <v>64.25363445142</v>
      </c>
      <c r="F1681" t="n">
        <v>68.63858582353383</v>
      </c>
      <c r="G1681" t="n">
        <v>65152.85741867365</v>
      </c>
    </row>
    <row r="1682">
      <c r="A1682" s="5" t="n"/>
      <c r="B1682" s="1" t="inlineStr">
        <is>
          <t>d_070_h_00</t>
        </is>
      </c>
      <c r="C1682" t="n">
        <v>6.641321623627015</v>
      </c>
      <c r="D1682" t="n">
        <v>27.88791565542226</v>
      </c>
      <c r="E1682" t="n">
        <v>32.61725671539493</v>
      </c>
      <c r="F1682" t="n">
        <v>34.77764591620906</v>
      </c>
      <c r="G1682" t="n">
        <v>33063.44515282039</v>
      </c>
    </row>
    <row r="1683">
      <c r="A1683" s="5" t="n"/>
      <c r="B1683" s="1" t="inlineStr">
        <is>
          <t>d_070_h_01</t>
        </is>
      </c>
      <c r="C1683" t="n">
        <v>4.169775512103579</v>
      </c>
      <c r="D1683" t="n">
        <v>17.50585261453086</v>
      </c>
      <c r="E1683" t="n">
        <v>20.49211781579115</v>
      </c>
      <c r="F1683" t="n">
        <v>21.86558715225518</v>
      </c>
      <c r="G1683" t="n">
        <v>20761.89616543662</v>
      </c>
    </row>
    <row r="1684">
      <c r="A1684" s="5" t="n"/>
      <c r="B1684" s="1" t="inlineStr">
        <is>
          <t>d_070_h_02</t>
        </is>
      </c>
      <c r="C1684" t="n">
        <v>2.705838260848277</v>
      </c>
      <c r="D1684" t="n">
        <v>11.36538164648511</v>
      </c>
      <c r="E1684" t="n">
        <v>13.30515954451348</v>
      </c>
      <c r="F1684" t="n">
        <v>14.16705134990746</v>
      </c>
      <c r="G1684" t="n">
        <v>13477.36388353862</v>
      </c>
    </row>
    <row r="1685">
      <c r="A1685" s="5" t="n"/>
      <c r="B1685" s="1" t="inlineStr">
        <is>
          <t>d_070_h_03</t>
        </is>
      </c>
      <c r="C1685" t="n">
        <v>1.81431792361911</v>
      </c>
      <c r="D1685" t="n">
        <v>7.621424652181367</v>
      </c>
      <c r="E1685" t="n">
        <v>8.91825581636221</v>
      </c>
      <c r="F1685" t="n">
        <v>9.506749364789451</v>
      </c>
      <c r="G1685" t="n">
        <v>9054.200184853211</v>
      </c>
    </row>
    <row r="1686">
      <c r="A1686" s="5" t="n"/>
      <c r="B1686" s="1" t="inlineStr">
        <is>
          <t>d_070_h_04</t>
        </is>
      </c>
      <c r="C1686" t="n">
        <v>1.608749224330349</v>
      </c>
      <c r="D1686" t="n">
        <v>6.754044164865854</v>
      </c>
      <c r="E1686" t="n">
        <v>7.899388070455861</v>
      </c>
      <c r="F1686" t="n">
        <v>8.418441031198336</v>
      </c>
      <c r="G1686" t="n">
        <v>7999.093918431817</v>
      </c>
    </row>
    <row r="1687">
      <c r="A1687" s="5" t="n"/>
      <c r="B1687" s="1" t="inlineStr">
        <is>
          <t>d_070_h_05</t>
        </is>
      </c>
      <c r="C1687" t="n">
        <v>2.28737104428779</v>
      </c>
      <c r="D1687" t="n">
        <v>9.603314305783394</v>
      </c>
      <c r="E1687" t="n">
        <v>11.24270968197476</v>
      </c>
      <c r="F1687" t="n">
        <v>11.99848439770838</v>
      </c>
      <c r="G1687" t="n">
        <v>11396.14399364847</v>
      </c>
    </row>
    <row r="1688">
      <c r="A1688" s="5" t="n"/>
      <c r="B1688" s="1" t="inlineStr">
        <is>
          <t>d_070_h_06</t>
        </is>
      </c>
      <c r="C1688" t="n">
        <v>6.819084406865154</v>
      </c>
      <c r="D1688" t="n">
        <v>28.63919695057492</v>
      </c>
      <c r="E1688" t="n">
        <v>33.52066262009122</v>
      </c>
      <c r="F1688" t="n">
        <v>35.71834510077189</v>
      </c>
      <c r="G1688" t="n">
        <v>33984.19774475324</v>
      </c>
    </row>
    <row r="1689">
      <c r="A1689" s="5" t="n"/>
      <c r="B1689" s="1" t="inlineStr">
        <is>
          <t>d_070_h_07</t>
        </is>
      </c>
      <c r="C1689" t="n">
        <v>13.37805522402821</v>
      </c>
      <c r="D1689" t="n">
        <v>56.16786260744281</v>
      </c>
      <c r="E1689" t="n">
        <v>65.78126604186951</v>
      </c>
      <c r="F1689" t="n">
        <v>70.15659474267446</v>
      </c>
      <c r="G1689" t="n">
        <v>66720.80615051287</v>
      </c>
    </row>
    <row r="1690">
      <c r="A1690" s="5" t="n"/>
      <c r="B1690" s="1" t="inlineStr">
        <is>
          <t>d_070_h_08</t>
        </is>
      </c>
      <c r="C1690" t="n">
        <v>14.04057031229368</v>
      </c>
      <c r="D1690" t="n">
        <v>58.9515203635785</v>
      </c>
      <c r="E1690" t="n">
        <v>69.03454426668988</v>
      </c>
      <c r="F1690" t="n">
        <v>73.58233312273957</v>
      </c>
      <c r="G1690" t="n">
        <v>69911.72137645722</v>
      </c>
    </row>
    <row r="1691">
      <c r="A1691" s="5" t="n"/>
      <c r="B1691" s="1" t="inlineStr">
        <is>
          <t>d_070_h_09</t>
        </is>
      </c>
      <c r="C1691" t="n">
        <v>12.42680810993121</v>
      </c>
      <c r="D1691" t="n">
        <v>52.18855371511567</v>
      </c>
      <c r="E1691" t="n">
        <v>61.0674181158586</v>
      </c>
      <c r="F1691" t="n">
        <v>65.13452041620546</v>
      </c>
      <c r="G1691" t="n">
        <v>61887.13251955846</v>
      </c>
    </row>
    <row r="1692">
      <c r="A1692" s="5" t="n"/>
      <c r="B1692" s="1" t="inlineStr">
        <is>
          <t>d_070_h_10</t>
        </is>
      </c>
      <c r="C1692" t="n">
        <v>11.38983637925201</v>
      </c>
      <c r="D1692" t="n">
        <v>47.81688493054188</v>
      </c>
      <c r="E1692" t="n">
        <v>55.87778527653927</v>
      </c>
      <c r="F1692" t="n">
        <v>59.59000380297309</v>
      </c>
      <c r="G1692" t="n">
        <v>56597.07800880001</v>
      </c>
    </row>
    <row r="1693">
      <c r="A1693" s="5" t="n"/>
      <c r="B1693" s="1" t="inlineStr">
        <is>
          <t>d_070_h_11</t>
        </is>
      </c>
      <c r="C1693" t="n">
        <v>10.297011425485</v>
      </c>
      <c r="D1693" t="n">
        <v>43.24623374299723</v>
      </c>
      <c r="E1693" t="n">
        <v>50.61347338768466</v>
      </c>
      <c r="F1693" t="n">
        <v>54.0241594549671</v>
      </c>
      <c r="G1693" t="n">
        <v>51320.64005427978</v>
      </c>
    </row>
    <row r="1694">
      <c r="A1694" s="5" t="n"/>
      <c r="B1694" s="1" t="inlineStr">
        <is>
          <t>d_070_h_12</t>
        </is>
      </c>
      <c r="C1694" t="n">
        <v>11.67209080609761</v>
      </c>
      <c r="D1694" t="n">
        <v>49.00587614106091</v>
      </c>
      <c r="E1694" t="n">
        <v>57.35581602339417</v>
      </c>
      <c r="F1694" t="n">
        <v>61.18448394399229</v>
      </c>
      <c r="G1694" t="n">
        <v>58180.91090649906</v>
      </c>
    </row>
    <row r="1695">
      <c r="A1695" s="5" t="n"/>
      <c r="B1695" s="1" t="inlineStr">
        <is>
          <t>d_070_h_13</t>
        </is>
      </c>
      <c r="C1695" t="n">
        <v>12.87871923936997</v>
      </c>
      <c r="D1695" t="n">
        <v>54.05682180477738</v>
      </c>
      <c r="E1695" t="n">
        <v>63.23876918396509</v>
      </c>
      <c r="F1695" t="n">
        <v>67.37298107407793</v>
      </c>
      <c r="G1695" t="n">
        <v>63962.8106228339</v>
      </c>
    </row>
    <row r="1696">
      <c r="A1696" s="5" t="n"/>
      <c r="B1696" s="1" t="inlineStr">
        <is>
          <t>d_070_h_14</t>
        </is>
      </c>
      <c r="C1696" t="n">
        <v>12.0132529015306</v>
      </c>
      <c r="D1696" t="n">
        <v>50.43175901656591</v>
      </c>
      <c r="E1696" t="n">
        <v>58.98507613145817</v>
      </c>
      <c r="F1696" t="n">
        <v>62.81680436054494</v>
      </c>
      <c r="G1696" t="n">
        <v>59689.7319689467</v>
      </c>
    </row>
    <row r="1697">
      <c r="A1697" s="5" t="n"/>
      <c r="B1697" s="1" t="inlineStr">
        <is>
          <t>d_070_h_15</t>
        </is>
      </c>
      <c r="C1697" t="n">
        <v>13.20280377798771</v>
      </c>
      <c r="D1697" t="n">
        <v>55.43873596325512</v>
      </c>
      <c r="E1697" t="n">
        <v>64.88194582405427</v>
      </c>
      <c r="F1697" t="n">
        <v>69.2625670134108</v>
      </c>
      <c r="G1697" t="n">
        <v>65790.69733880705</v>
      </c>
    </row>
    <row r="1698">
      <c r="A1698" s="5" t="n"/>
      <c r="B1698" s="1" t="inlineStr">
        <is>
          <t>d_070_h_16</t>
        </is>
      </c>
      <c r="C1698" t="n">
        <v>16.57145232755873</v>
      </c>
      <c r="D1698" t="n">
        <v>69.58795845309113</v>
      </c>
      <c r="E1698" t="n">
        <v>81.44487704461669</v>
      </c>
      <c r="F1698" t="n">
        <v>86.95477287092912</v>
      </c>
      <c r="G1698" t="n">
        <v>82628.89863363445</v>
      </c>
    </row>
    <row r="1699">
      <c r="A1699" s="5" t="n"/>
      <c r="B1699" s="1" t="inlineStr">
        <is>
          <t>d_070_h_17</t>
        </is>
      </c>
      <c r="C1699" t="n">
        <v>20.11864026485864</v>
      </c>
      <c r="D1699" t="n">
        <v>84.47532960493301</v>
      </c>
      <c r="E1699" t="n">
        <v>98.7593419022169</v>
      </c>
      <c r="F1699" t="n">
        <v>105.6174299283251</v>
      </c>
      <c r="G1699" t="n">
        <v>100351.5777692899</v>
      </c>
    </row>
    <row r="1700">
      <c r="A1700" s="5" t="n"/>
      <c r="B1700" s="1" t="inlineStr">
        <is>
          <t>d_070_h_18</t>
        </is>
      </c>
      <c r="C1700" t="n">
        <v>23.89745717682711</v>
      </c>
      <c r="D1700" t="n">
        <v>100.3053738897253</v>
      </c>
      <c r="E1700" t="n">
        <v>117.3694036218368</v>
      </c>
      <c r="F1700" t="n">
        <v>125.2064650607011</v>
      </c>
      <c r="G1700" t="n">
        <v>118926.9594514995</v>
      </c>
    </row>
    <row r="1701">
      <c r="A1701" s="5" t="n"/>
      <c r="B1701" s="1" t="inlineStr">
        <is>
          <t>d_070_h_19</t>
        </is>
      </c>
      <c r="C1701" t="n">
        <v>25.84433462038142</v>
      </c>
      <c r="D1701" t="n">
        <v>108.5194698945397</v>
      </c>
      <c r="E1701" t="n">
        <v>127.0795126810096</v>
      </c>
      <c r="F1701" t="n">
        <v>135.3912897688731</v>
      </c>
      <c r="G1701" t="n">
        <v>128586.2400098596</v>
      </c>
    </row>
    <row r="1702">
      <c r="A1702" s="5" t="n"/>
      <c r="B1702" s="1" t="inlineStr">
        <is>
          <t>d_070_h_20</t>
        </is>
      </c>
      <c r="C1702" t="n">
        <v>27.01026894063956</v>
      </c>
      <c r="D1702" t="n">
        <v>113.404432307675</v>
      </c>
      <c r="E1702" t="n">
        <v>132.6364863288374</v>
      </c>
      <c r="F1702" t="n">
        <v>141.5085965030234</v>
      </c>
      <c r="G1702" t="n">
        <v>134404.4454655752</v>
      </c>
    </row>
    <row r="1703">
      <c r="A1703" s="5" t="n"/>
      <c r="B1703" s="1" t="inlineStr">
        <is>
          <t>d_070_h_21</t>
        </is>
      </c>
      <c r="C1703" t="n">
        <v>27.46288431273151</v>
      </c>
      <c r="D1703" t="n">
        <v>115.336625887099</v>
      </c>
      <c r="E1703" t="n">
        <v>134.9330341799981</v>
      </c>
      <c r="F1703" t="n">
        <v>143.7744880650543</v>
      </c>
      <c r="G1703" t="n">
        <v>136582.039979942</v>
      </c>
    </row>
    <row r="1704">
      <c r="A1704" s="5" t="n"/>
      <c r="B1704" s="1" t="inlineStr">
        <is>
          <t>d_070_h_22</t>
        </is>
      </c>
      <c r="C1704" t="n">
        <v>25.62395321375785</v>
      </c>
      <c r="D1704" t="n">
        <v>107.5845894993803</v>
      </c>
      <c r="E1704" t="n">
        <v>125.7741930737134</v>
      </c>
      <c r="F1704" t="n">
        <v>134.2411990952583</v>
      </c>
      <c r="G1704" t="n">
        <v>127541.0187562386</v>
      </c>
    </row>
    <row r="1705">
      <c r="A1705" s="5" t="n"/>
      <c r="B1705" s="1" t="inlineStr">
        <is>
          <t>d_070_h_23</t>
        </is>
      </c>
      <c r="C1705" t="n">
        <v>12.943959122631</v>
      </c>
      <c r="D1705" t="n">
        <v>54.36456460559332</v>
      </c>
      <c r="E1705" t="n">
        <v>63.50075692626061</v>
      </c>
      <c r="F1705" t="n">
        <v>67.75971749780282</v>
      </c>
      <c r="G1705" t="n">
        <v>64355.10183474403</v>
      </c>
    </row>
    <row r="1706">
      <c r="A1706" s="5" t="n"/>
      <c r="B1706" s="1" t="inlineStr">
        <is>
          <t>d_071_h_00</t>
        </is>
      </c>
      <c r="C1706" t="n">
        <v>6.681963008971409</v>
      </c>
      <c r="D1706" t="n">
        <v>28.05734729963933</v>
      </c>
      <c r="E1706" t="n">
        <v>32.85209970053389</v>
      </c>
      <c r="F1706" t="n">
        <v>35.05761615197265</v>
      </c>
      <c r="G1706" t="n">
        <v>33294.92644828309</v>
      </c>
    </row>
    <row r="1707">
      <c r="A1707" s="5" t="n"/>
      <c r="B1707" s="1" t="inlineStr">
        <is>
          <t>d_071_h_01</t>
        </is>
      </c>
      <c r="C1707" t="n">
        <v>4.138614344170149</v>
      </c>
      <c r="D1707" t="n">
        <v>17.38159240935301</v>
      </c>
      <c r="E1707" t="n">
        <v>20.34472425345726</v>
      </c>
      <c r="F1707" t="n">
        <v>21.66701503715315</v>
      </c>
      <c r="G1707" t="n">
        <v>20599.84647263758</v>
      </c>
    </row>
    <row r="1708">
      <c r="A1708" s="5" t="n"/>
      <c r="B1708" s="1" t="inlineStr">
        <is>
          <t>d_071_h_02</t>
        </is>
      </c>
      <c r="C1708" t="n">
        <v>2.724769311604583</v>
      </c>
      <c r="D1708" t="n">
        <v>11.44125426581007</v>
      </c>
      <c r="E1708" t="n">
        <v>13.37431655352488</v>
      </c>
      <c r="F1708" t="n">
        <v>14.26063236102559</v>
      </c>
      <c r="G1708" t="n">
        <v>13560.22003347093</v>
      </c>
    </row>
    <row r="1709">
      <c r="A1709" s="5" t="n"/>
      <c r="B1709" s="1" t="inlineStr">
        <is>
          <t>d_071_h_03</t>
        </is>
      </c>
      <c r="C1709" t="n">
        <v>1.782638916380412</v>
      </c>
      <c r="D1709" t="n">
        <v>7.482638911328118</v>
      </c>
      <c r="E1709" t="n">
        <v>8.768426585994245</v>
      </c>
      <c r="F1709" t="n">
        <v>9.345498792620239</v>
      </c>
      <c r="G1709" t="n">
        <v>8873.614411127808</v>
      </c>
    </row>
    <row r="1710">
      <c r="A1710" s="5" t="n"/>
      <c r="B1710" s="1" t="inlineStr">
        <is>
          <t>d_071_h_04</t>
        </is>
      </c>
      <c r="C1710" t="n">
        <v>1.609386638632414</v>
      </c>
      <c r="D1710" t="n">
        <v>6.755518665208525</v>
      </c>
      <c r="E1710" t="n">
        <v>7.906770422966539</v>
      </c>
      <c r="F1710" t="n">
        <v>8.441397180308076</v>
      </c>
      <c r="G1710" t="n">
        <v>8014.551335934163</v>
      </c>
    </row>
    <row r="1711">
      <c r="A1711" s="5" t="n"/>
      <c r="B1711" s="1" t="inlineStr">
        <is>
          <t>d_071_h_05</t>
        </is>
      </c>
      <c r="C1711" t="n">
        <v>2.284574687327322</v>
      </c>
      <c r="D1711" t="n">
        <v>9.592465170877496</v>
      </c>
      <c r="E1711" t="n">
        <v>11.22539088091168</v>
      </c>
      <c r="F1711" t="n">
        <v>11.94987610302743</v>
      </c>
      <c r="G1711" t="n">
        <v>11361.89750802319</v>
      </c>
    </row>
    <row r="1712">
      <c r="A1712" s="5" t="n"/>
      <c r="B1712" s="1" t="inlineStr">
        <is>
          <t>d_071_h_06</t>
        </is>
      </c>
      <c r="C1712" t="n">
        <v>6.838644135640461</v>
      </c>
      <c r="D1712" t="n">
        <v>28.71631792186817</v>
      </c>
      <c r="E1712" t="n">
        <v>33.62408102193011</v>
      </c>
      <c r="F1712" t="n">
        <v>35.75134069707592</v>
      </c>
      <c r="G1712" t="n">
        <v>34008.06218935465</v>
      </c>
    </row>
    <row r="1713">
      <c r="A1713" s="5" t="n"/>
      <c r="B1713" s="1" t="inlineStr">
        <is>
          <t>d_071_h_07</t>
        </is>
      </c>
      <c r="C1713" t="n">
        <v>14.01056516474318</v>
      </c>
      <c r="D1713" t="n">
        <v>58.83340146951961</v>
      </c>
      <c r="E1713" t="n">
        <v>68.80986727743817</v>
      </c>
      <c r="F1713" t="n">
        <v>73.27592968747169</v>
      </c>
      <c r="G1713" t="n">
        <v>69702.76526224606</v>
      </c>
    </row>
    <row r="1714">
      <c r="A1714" s="5" t="n"/>
      <c r="B1714" s="1" t="inlineStr">
        <is>
          <t>d_071_h_08</t>
        </is>
      </c>
      <c r="C1714" t="n">
        <v>13.87590805918871</v>
      </c>
      <c r="D1714" t="n">
        <v>58.25197309249946</v>
      </c>
      <c r="E1714" t="n">
        <v>68.17309922774017</v>
      </c>
      <c r="F1714" t="n">
        <v>72.6541165227887</v>
      </c>
      <c r="G1714" t="n">
        <v>69084.7591215796</v>
      </c>
    </row>
    <row r="1715">
      <c r="A1715" s="5" t="n"/>
      <c r="B1715" s="1" t="inlineStr">
        <is>
          <t>d_071_h_09</t>
        </is>
      </c>
      <c r="C1715" t="n">
        <v>12.67958093561939</v>
      </c>
      <c r="D1715" t="n">
        <v>53.23817298238261</v>
      </c>
      <c r="E1715" t="n">
        <v>62.25297356868839</v>
      </c>
      <c r="F1715" t="n">
        <v>66.52307362059378</v>
      </c>
      <c r="G1715" t="n">
        <v>63153.23876281247</v>
      </c>
    </row>
    <row r="1716">
      <c r="A1716" s="5" t="n"/>
      <c r="B1716" s="1" t="inlineStr">
        <is>
          <t>d_071_h_10</t>
        </is>
      </c>
      <c r="C1716" t="n">
        <v>11.35508811924715</v>
      </c>
      <c r="D1716" t="n">
        <v>47.6698456524641</v>
      </c>
      <c r="E1716" t="n">
        <v>55.79051585919039</v>
      </c>
      <c r="F1716" t="n">
        <v>59.5466040068986</v>
      </c>
      <c r="G1716" t="n">
        <v>56536.62420884659</v>
      </c>
    </row>
    <row r="1717">
      <c r="A1717" s="5" t="n"/>
      <c r="B1717" s="1" t="inlineStr">
        <is>
          <t>d_071_h_11</t>
        </is>
      </c>
      <c r="C1717" t="n">
        <v>10.49136094628895</v>
      </c>
      <c r="D1717" t="n">
        <v>44.04948549995916</v>
      </c>
      <c r="E1717" t="n">
        <v>51.53681042648921</v>
      </c>
      <c r="F1717" t="n">
        <v>55.0248391803511</v>
      </c>
      <c r="G1717" t="n">
        <v>52310.86562962138</v>
      </c>
    </row>
    <row r="1718">
      <c r="A1718" s="5" t="n"/>
      <c r="B1718" s="1" t="inlineStr">
        <is>
          <t>d_071_h_12</t>
        </is>
      </c>
      <c r="C1718" t="n">
        <v>11.50559281247181</v>
      </c>
      <c r="D1718" t="n">
        <v>48.31774832349023</v>
      </c>
      <c r="E1718" t="n">
        <v>56.59698302401716</v>
      </c>
      <c r="F1718" t="n">
        <v>60.34147443392347</v>
      </c>
      <c r="G1718" t="n">
        <v>57409.79782953155</v>
      </c>
    </row>
    <row r="1719">
      <c r="A1719" s="5" t="n"/>
      <c r="B1719" s="1" t="inlineStr">
        <is>
          <t>d_071_h_13</t>
        </is>
      </c>
      <c r="C1719" t="n">
        <v>12.87738345395363</v>
      </c>
      <c r="D1719" t="n">
        <v>54.06820834116123</v>
      </c>
      <c r="E1719" t="n">
        <v>63.34380787471544</v>
      </c>
      <c r="F1719" t="n">
        <v>67.4221318208283</v>
      </c>
      <c r="G1719" t="n">
        <v>64099.95054939708</v>
      </c>
    </row>
    <row r="1720">
      <c r="A1720" s="5" t="n"/>
      <c r="B1720" s="1" t="inlineStr">
        <is>
          <t>d_071_h_14</t>
        </is>
      </c>
      <c r="C1720" t="n">
        <v>12.02623484833018</v>
      </c>
      <c r="D1720" t="n">
        <v>50.48729129556776</v>
      </c>
      <c r="E1720" t="n">
        <v>59.09962918585802</v>
      </c>
      <c r="F1720" t="n">
        <v>63.06754948901021</v>
      </c>
      <c r="G1720" t="n">
        <v>59839.96206105407</v>
      </c>
    </row>
    <row r="1721">
      <c r="A1721" s="5" t="n"/>
      <c r="B1721" s="1" t="inlineStr">
        <is>
          <t>d_071_h_15</t>
        </is>
      </c>
      <c r="C1721" t="n">
        <v>13.1372192058104</v>
      </c>
      <c r="D1721" t="n">
        <v>55.19289027450488</v>
      </c>
      <c r="E1721" t="n">
        <v>64.63316881426329</v>
      </c>
      <c r="F1721" t="n">
        <v>68.86671038031753</v>
      </c>
      <c r="G1721" t="n">
        <v>65477.94432066911</v>
      </c>
    </row>
    <row r="1722">
      <c r="A1722" s="5" t="n"/>
      <c r="B1722" s="1" t="inlineStr">
        <is>
          <t>d_071_h_16</t>
        </is>
      </c>
      <c r="C1722" t="n">
        <v>16.62351122039034</v>
      </c>
      <c r="D1722" t="n">
        <v>69.79791449318402</v>
      </c>
      <c r="E1722" t="n">
        <v>81.7344984491459</v>
      </c>
      <c r="F1722" t="n">
        <v>87.03866592719768</v>
      </c>
      <c r="G1722" t="n">
        <v>82696.68377460075</v>
      </c>
    </row>
    <row r="1723">
      <c r="A1723" s="5" t="n"/>
      <c r="B1723" s="1" t="inlineStr">
        <is>
          <t>d_071_h_17</t>
        </is>
      </c>
      <c r="C1723" t="n">
        <v>19.93307128015514</v>
      </c>
      <c r="D1723" t="n">
        <v>83.70959073702355</v>
      </c>
      <c r="E1723" t="n">
        <v>97.96150333049378</v>
      </c>
      <c r="F1723" t="n">
        <v>104.6014315043901</v>
      </c>
      <c r="G1723" t="n">
        <v>99411.77601620149</v>
      </c>
    </row>
    <row r="1724">
      <c r="A1724" s="5" t="n"/>
      <c r="B1724" s="1" t="inlineStr">
        <is>
          <t>d_071_h_18</t>
        </is>
      </c>
      <c r="C1724" t="n">
        <v>23.84702401680395</v>
      </c>
      <c r="D1724" t="n">
        <v>100.1004672902634</v>
      </c>
      <c r="E1724" t="n">
        <v>117.1672894079719</v>
      </c>
      <c r="F1724" t="n">
        <v>125.149840124997</v>
      </c>
      <c r="G1724" t="n">
        <v>118964.8746049744</v>
      </c>
    </row>
    <row r="1725">
      <c r="A1725" s="5" t="n"/>
      <c r="B1725" s="1" t="inlineStr">
        <is>
          <t>d_071_h_19</t>
        </is>
      </c>
      <c r="C1725" t="n">
        <v>25.56781585694644</v>
      </c>
      <c r="D1725" t="n">
        <v>107.411685975924</v>
      </c>
      <c r="E1725" t="n">
        <v>125.5770825403017</v>
      </c>
      <c r="F1725" t="n">
        <v>133.8759411959957</v>
      </c>
      <c r="G1725" t="n">
        <v>127074.7396195293</v>
      </c>
    </row>
    <row r="1726">
      <c r="A1726" s="5" t="n"/>
      <c r="B1726" s="1" t="inlineStr">
        <is>
          <t>d_071_h_20</t>
        </is>
      </c>
      <c r="C1726" t="n">
        <v>27.49690964519952</v>
      </c>
      <c r="D1726" t="n">
        <v>115.431049438853</v>
      </c>
      <c r="E1726" t="n">
        <v>135.0938525766264</v>
      </c>
      <c r="F1726" t="n">
        <v>143.9903307552877</v>
      </c>
      <c r="G1726" t="n">
        <v>136902.0411463366</v>
      </c>
    </row>
    <row r="1727">
      <c r="A1727" s="5" t="n"/>
      <c r="B1727" s="1" t="inlineStr">
        <is>
          <t>d_071_h_21</t>
        </is>
      </c>
      <c r="C1727" t="n">
        <v>26.98956407447803</v>
      </c>
      <c r="D1727" t="n">
        <v>113.284517812206</v>
      </c>
      <c r="E1727" t="n">
        <v>132.4174555825196</v>
      </c>
      <c r="F1727" t="n">
        <v>141.2029167733219</v>
      </c>
      <c r="G1727" t="n">
        <v>134083.367680975</v>
      </c>
    </row>
    <row r="1728">
      <c r="A1728" s="5" t="n"/>
      <c r="B1728" s="1" t="inlineStr">
        <is>
          <t>d_071_h_22</t>
        </is>
      </c>
      <c r="C1728" t="n">
        <v>25.67896115229996</v>
      </c>
      <c r="D1728" t="n">
        <v>107.7893933563919</v>
      </c>
      <c r="E1728" t="n">
        <v>126.1804244879417</v>
      </c>
      <c r="F1728" t="n">
        <v>134.5256034753846</v>
      </c>
      <c r="G1728" t="n">
        <v>127848.5762939988</v>
      </c>
    </row>
    <row r="1729">
      <c r="A1729" s="5" t="n"/>
      <c r="B1729" s="1" t="inlineStr">
        <is>
          <t>d_071_h_23</t>
        </is>
      </c>
      <c r="C1729" t="n">
        <v>13.09018744165111</v>
      </c>
      <c r="D1729" t="n">
        <v>54.99531137575946</v>
      </c>
      <c r="E1729" t="n">
        <v>64.37260756821048</v>
      </c>
      <c r="F1729" t="n">
        <v>68.66717223743305</v>
      </c>
      <c r="G1729" t="n">
        <v>65224.01433836815</v>
      </c>
    </row>
    <row r="1730">
      <c r="A1730" s="5" t="n"/>
      <c r="B1730" s="1" t="inlineStr">
        <is>
          <t>d_072_h_00</t>
        </is>
      </c>
      <c r="C1730" t="n">
        <v>6.621605306108925</v>
      </c>
      <c r="D1730" t="n">
        <v>27.79473286074129</v>
      </c>
      <c r="E1730" t="n">
        <v>32.48651075846155</v>
      </c>
      <c r="F1730" t="n">
        <v>34.67470023198513</v>
      </c>
      <c r="G1730" t="n">
        <v>32963.48354130922</v>
      </c>
    </row>
    <row r="1731">
      <c r="A1731" s="5" t="n"/>
      <c r="B1731" s="1" t="inlineStr">
        <is>
          <t>d_072_h_01</t>
        </is>
      </c>
      <c r="C1731" t="n">
        <v>4.116176166833086</v>
      </c>
      <c r="D1731" t="n">
        <v>17.28325070309944</v>
      </c>
      <c r="E1731" t="n">
        <v>20.22463243016102</v>
      </c>
      <c r="F1731" t="n">
        <v>21.55309927639768</v>
      </c>
      <c r="G1731" t="n">
        <v>20456.55365009394</v>
      </c>
    </row>
    <row r="1732">
      <c r="A1732" s="5" t="n"/>
      <c r="B1732" s="1" t="inlineStr">
        <is>
          <t>d_072_h_02</t>
        </is>
      </c>
      <c r="C1732" t="n">
        <v>2.719593338736656</v>
      </c>
      <c r="D1732" t="n">
        <v>11.4248165789679</v>
      </c>
      <c r="E1732" t="n">
        <v>13.37265193696699</v>
      </c>
      <c r="F1732" t="n">
        <v>14.26695235165643</v>
      </c>
      <c r="G1732" t="n">
        <v>13568.38358396795</v>
      </c>
    </row>
    <row r="1733">
      <c r="A1733" s="5" t="n"/>
      <c r="B1733" s="1" t="inlineStr">
        <is>
          <t>d_072_h_03</t>
        </is>
      </c>
      <c r="C1733" t="n">
        <v>1.787713262488177</v>
      </c>
      <c r="D1733" t="n">
        <v>7.510162936236902</v>
      </c>
      <c r="E1733" t="n">
        <v>8.786364648523978</v>
      </c>
      <c r="F1733" t="n">
        <v>9.373178456429342</v>
      </c>
      <c r="G1733" t="n">
        <v>8912.08859502021</v>
      </c>
    </row>
    <row r="1734">
      <c r="A1734" s="5" t="n"/>
      <c r="B1734" s="1" t="inlineStr">
        <is>
          <t>d_072_h_04</t>
        </is>
      </c>
      <c r="C1734" t="n">
        <v>1.59956373027391</v>
      </c>
      <c r="D1734" t="n">
        <v>6.713538150854745</v>
      </c>
      <c r="E1734" t="n">
        <v>7.864007569266575</v>
      </c>
      <c r="F1734" t="n">
        <v>8.375262786234533</v>
      </c>
      <c r="G1734" t="n">
        <v>7954.369560995814</v>
      </c>
    </row>
    <row r="1735">
      <c r="A1735" s="5" t="n"/>
      <c r="B1735" s="1" t="inlineStr">
        <is>
          <t>d_072_h_05</t>
        </is>
      </c>
      <c r="C1735" t="n">
        <v>2.23553780258127</v>
      </c>
      <c r="D1735" t="n">
        <v>9.388660506222562</v>
      </c>
      <c r="E1735" t="n">
        <v>11.00069641704992</v>
      </c>
      <c r="F1735" t="n">
        <v>11.71601536937822</v>
      </c>
      <c r="G1735" t="n">
        <v>11140.76115843719</v>
      </c>
    </row>
    <row r="1736">
      <c r="A1736" s="5" t="n"/>
      <c r="B1736" s="1" t="inlineStr">
        <is>
          <t>d_072_h_06</t>
        </is>
      </c>
      <c r="C1736" t="n">
        <v>6.846084959083329</v>
      </c>
      <c r="D1736" t="n">
        <v>28.74698435268913</v>
      </c>
      <c r="E1736" t="n">
        <v>33.646368911143</v>
      </c>
      <c r="F1736" t="n">
        <v>35.94330521857321</v>
      </c>
      <c r="G1736" t="n">
        <v>34140.15444761403</v>
      </c>
    </row>
    <row r="1737">
      <c r="A1737" s="5" t="n"/>
      <c r="B1737" s="1" t="inlineStr">
        <is>
          <t>d_072_h_07</t>
        </is>
      </c>
      <c r="C1737" t="n">
        <v>13.97442243477508</v>
      </c>
      <c r="D1737" t="n">
        <v>58.68016857667345</v>
      </c>
      <c r="E1737" t="n">
        <v>68.59813340458552</v>
      </c>
      <c r="F1737" t="n">
        <v>73.22917740999934</v>
      </c>
      <c r="G1737" t="n">
        <v>69573.1695876289</v>
      </c>
    </row>
    <row r="1738">
      <c r="A1738" s="5" t="n"/>
      <c r="B1738" s="1" t="inlineStr">
        <is>
          <t>d_072_h_08</t>
        </is>
      </c>
      <c r="C1738" t="n">
        <v>13.88836538794768</v>
      </c>
      <c r="D1738" t="n">
        <v>58.31538590334063</v>
      </c>
      <c r="E1738" t="n">
        <v>68.28579926984584</v>
      </c>
      <c r="F1738" t="n">
        <v>72.76318319051205</v>
      </c>
      <c r="G1738" t="n">
        <v>69152.77481148539</v>
      </c>
    </row>
    <row r="1739">
      <c r="A1739" s="5" t="n"/>
      <c r="B1739" s="1" t="inlineStr">
        <is>
          <t>d_072_h_09</t>
        </is>
      </c>
      <c r="C1739" t="n">
        <v>12.68901542330929</v>
      </c>
      <c r="D1739" t="n">
        <v>53.2857806480143</v>
      </c>
      <c r="E1739" t="n">
        <v>62.37392399907329</v>
      </c>
      <c r="F1739" t="n">
        <v>66.43650887335509</v>
      </c>
      <c r="G1739" t="n">
        <v>63170.61301077612</v>
      </c>
    </row>
    <row r="1740">
      <c r="A1740" s="5" t="n"/>
      <c r="B1740" s="1" t="inlineStr">
        <is>
          <t>d_072_h_10</t>
        </is>
      </c>
      <c r="C1740" t="n">
        <v>11.31526539327939</v>
      </c>
      <c r="D1740" t="n">
        <v>47.50087372252023</v>
      </c>
      <c r="E1740" t="n">
        <v>55.62800484863412</v>
      </c>
      <c r="F1740" t="n">
        <v>59.34361274180846</v>
      </c>
      <c r="G1740" t="n">
        <v>56426.40977544144</v>
      </c>
    </row>
    <row r="1741">
      <c r="A1741" s="5" t="n"/>
      <c r="B1741" s="1" t="inlineStr">
        <is>
          <t>d_072_h_11</t>
        </is>
      </c>
      <c r="C1741" t="n">
        <v>10.3613154034058</v>
      </c>
      <c r="D1741" t="n">
        <v>43.51591129775992</v>
      </c>
      <c r="E1741" t="n">
        <v>50.91941522607753</v>
      </c>
      <c r="F1741" t="n">
        <v>54.28657766389894</v>
      </c>
      <c r="G1741" t="n">
        <v>51657.8702295699</v>
      </c>
    </row>
    <row r="1742">
      <c r="A1742" s="5" t="n"/>
      <c r="B1742" s="1" t="inlineStr">
        <is>
          <t>d_072_h_12</t>
        </is>
      </c>
      <c r="C1742" t="n">
        <v>11.38139317044876</v>
      </c>
      <c r="D1742" t="n">
        <v>47.7825547124257</v>
      </c>
      <c r="E1742" t="n">
        <v>55.8473263262206</v>
      </c>
      <c r="F1742" t="n">
        <v>59.5419480468105</v>
      </c>
      <c r="G1742" t="n">
        <v>56583.55021921494</v>
      </c>
    </row>
    <row r="1743">
      <c r="A1743" s="5" t="n"/>
      <c r="B1743" s="1" t="inlineStr">
        <is>
          <t>d_072_h_13</t>
        </is>
      </c>
      <c r="C1743" t="n">
        <v>12.82763985560243</v>
      </c>
      <c r="D1743" t="n">
        <v>53.84286761328941</v>
      </c>
      <c r="E1743" t="n">
        <v>63.08272121127379</v>
      </c>
      <c r="F1743" t="n">
        <v>67.19978982805156</v>
      </c>
      <c r="G1743" t="n">
        <v>63818.34194225595</v>
      </c>
    </row>
    <row r="1744">
      <c r="A1744" s="5" t="n"/>
      <c r="B1744" s="1" t="inlineStr">
        <is>
          <t>d_072_h_14</t>
        </is>
      </c>
      <c r="C1744" t="n">
        <v>11.8667904516657</v>
      </c>
      <c r="D1744" t="n">
        <v>49.82505974730535</v>
      </c>
      <c r="E1744" t="n">
        <v>58.3287616921147</v>
      </c>
      <c r="F1744" t="n">
        <v>62.23833861729276</v>
      </c>
      <c r="G1744" t="n">
        <v>59107.5030295731</v>
      </c>
    </row>
    <row r="1745">
      <c r="A1745" s="5" t="n"/>
      <c r="B1745" s="1" t="inlineStr">
        <is>
          <t>d_072_h_15</t>
        </is>
      </c>
      <c r="C1745" t="n">
        <v>13.19814351672376</v>
      </c>
      <c r="D1745" t="n">
        <v>55.42875126259543</v>
      </c>
      <c r="E1745" t="n">
        <v>64.8213518502003</v>
      </c>
      <c r="F1745" t="n">
        <v>69.22931414493084</v>
      </c>
      <c r="G1745" t="n">
        <v>65784.0451589506</v>
      </c>
    </row>
    <row r="1746">
      <c r="A1746" s="5" t="n"/>
      <c r="B1746" s="1" t="inlineStr">
        <is>
          <t>d_072_h_16</t>
        </is>
      </c>
      <c r="C1746" t="n">
        <v>17.25008524249932</v>
      </c>
      <c r="D1746" t="n">
        <v>72.43682139801874</v>
      </c>
      <c r="E1746" t="n">
        <v>84.707183458778</v>
      </c>
      <c r="F1746" t="n">
        <v>90.26745018214008</v>
      </c>
      <c r="G1746" t="n">
        <v>85809.42954982982</v>
      </c>
    </row>
    <row r="1747">
      <c r="A1747" s="5" t="n"/>
      <c r="B1747" s="1" t="inlineStr">
        <is>
          <t>d_072_h_17</t>
        </is>
      </c>
      <c r="C1747" t="n">
        <v>20.08030942252403</v>
      </c>
      <c r="D1747" t="n">
        <v>84.2850255636078</v>
      </c>
      <c r="E1747" t="n">
        <v>98.58194823022876</v>
      </c>
      <c r="F1747" t="n">
        <v>105.3176313134256</v>
      </c>
      <c r="G1747" t="n">
        <v>99930.25086002961</v>
      </c>
    </row>
    <row r="1748">
      <c r="A1748" s="5" t="n"/>
      <c r="B1748" s="1" t="inlineStr">
        <is>
          <t>d_072_h_18</t>
        </is>
      </c>
      <c r="C1748" t="n">
        <v>24.06918657196212</v>
      </c>
      <c r="D1748" t="n">
        <v>101.1050617057375</v>
      </c>
      <c r="E1748" t="n">
        <v>118.2446514409072</v>
      </c>
      <c r="F1748" t="n">
        <v>126.1356829617103</v>
      </c>
      <c r="G1748" t="n">
        <v>119774.8929226763</v>
      </c>
    </row>
    <row r="1749">
      <c r="A1749" s="5" t="n"/>
      <c r="B1749" s="1" t="inlineStr">
        <is>
          <t>d_072_h_19</t>
        </is>
      </c>
      <c r="C1749" t="n">
        <v>25.34054683561694</v>
      </c>
      <c r="D1749" t="n">
        <v>106.4068750730821</v>
      </c>
      <c r="E1749" t="n">
        <v>124.4667709782197</v>
      </c>
      <c r="F1749" t="n">
        <v>132.5171945282835</v>
      </c>
      <c r="G1749" t="n">
        <v>126012.1319992147</v>
      </c>
    </row>
    <row r="1750">
      <c r="A1750" s="5" t="n"/>
      <c r="B1750" s="1" t="inlineStr">
        <is>
          <t>d_072_h_20</t>
        </is>
      </c>
      <c r="C1750" t="n">
        <v>27.97987654415565</v>
      </c>
      <c r="D1750" t="n">
        <v>117.5046162614098</v>
      </c>
      <c r="E1750" t="n">
        <v>137.5497132292417</v>
      </c>
      <c r="F1750" t="n">
        <v>146.5526105906037</v>
      </c>
      <c r="G1750" t="n">
        <v>139392.4950619435</v>
      </c>
    </row>
    <row r="1751">
      <c r="A1751" s="5" t="n"/>
      <c r="B1751" s="1" t="inlineStr">
        <is>
          <t>d_072_h_21</t>
        </is>
      </c>
      <c r="C1751" t="n">
        <v>26.98343134291357</v>
      </c>
      <c r="D1751" t="n">
        <v>113.3338846545054</v>
      </c>
      <c r="E1751" t="n">
        <v>132.5719423533139</v>
      </c>
      <c r="F1751" t="n">
        <v>141.3380067947043</v>
      </c>
      <c r="G1751" t="n">
        <v>134314.2147546083</v>
      </c>
    </row>
    <row r="1752">
      <c r="A1752" s="5" t="n"/>
      <c r="B1752" s="1" t="inlineStr">
        <is>
          <t>d_072_h_22</t>
        </is>
      </c>
      <c r="C1752" t="n">
        <v>25.08396330685591</v>
      </c>
      <c r="D1752" t="n">
        <v>105.3288220566951</v>
      </c>
      <c r="E1752" t="n">
        <v>123.1966583533896</v>
      </c>
      <c r="F1752" t="n">
        <v>131.4647254792054</v>
      </c>
      <c r="G1752" t="n">
        <v>124787.37785537</v>
      </c>
    </row>
    <row r="1753">
      <c r="A1753" s="5" t="n"/>
      <c r="B1753" s="1" t="inlineStr">
        <is>
          <t>d_072_h_23</t>
        </is>
      </c>
      <c r="C1753" t="n">
        <v>13.00261312269097</v>
      </c>
      <c r="D1753" t="n">
        <v>54.57470180031387</v>
      </c>
      <c r="E1753" t="n">
        <v>63.80939278787361</v>
      </c>
      <c r="F1753" t="n">
        <v>68.15411628370109</v>
      </c>
      <c r="G1753" t="n">
        <v>64694.65594990719</v>
      </c>
    </row>
    <row r="1754">
      <c r="A1754" s="5" t="n"/>
      <c r="B1754" s="1" t="inlineStr">
        <is>
          <t>d_073_h_00</t>
        </is>
      </c>
      <c r="C1754" t="n">
        <v>6.724607207320966</v>
      </c>
      <c r="D1754" t="n">
        <v>28.22920880008871</v>
      </c>
      <c r="E1754" t="n">
        <v>33.06660072907649</v>
      </c>
      <c r="F1754" t="n">
        <v>35.28219215020421</v>
      </c>
      <c r="G1754" t="n">
        <v>33499.11026910995</v>
      </c>
    </row>
    <row r="1755">
      <c r="A1755" s="5" t="n"/>
      <c r="B1755" s="1" t="inlineStr">
        <is>
          <t>d_073_h_01</t>
        </is>
      </c>
      <c r="C1755" t="n">
        <v>4.149017913981463</v>
      </c>
      <c r="D1755" t="n">
        <v>17.41623612549634</v>
      </c>
      <c r="E1755" t="n">
        <v>20.379855478136</v>
      </c>
      <c r="F1755" t="n">
        <v>21.78779239330299</v>
      </c>
      <c r="G1755" t="n">
        <v>20703.33354236334</v>
      </c>
    </row>
    <row r="1756">
      <c r="A1756" s="5" t="n"/>
      <c r="B1756" s="1" t="inlineStr">
        <is>
          <t>d_073_h_02</t>
        </is>
      </c>
      <c r="C1756" t="n">
        <v>2.734509544012143</v>
      </c>
      <c r="D1756" t="n">
        <v>11.48421189829386</v>
      </c>
      <c r="E1756" t="n">
        <v>13.43318894601499</v>
      </c>
      <c r="F1756" t="n">
        <v>14.34660877234499</v>
      </c>
      <c r="G1756" t="n">
        <v>13645.08959980165</v>
      </c>
    </row>
    <row r="1757">
      <c r="A1757" s="5" t="n"/>
      <c r="B1757" s="1" t="inlineStr">
        <is>
          <t>d_073_h_03</t>
        </is>
      </c>
      <c r="C1757" t="n">
        <v>1.791048509208812</v>
      </c>
      <c r="D1757" t="n">
        <v>7.521749090611006</v>
      </c>
      <c r="E1757" t="n">
        <v>8.802139017578293</v>
      </c>
      <c r="F1757" t="n">
        <v>9.38955459125293</v>
      </c>
      <c r="G1757" t="n">
        <v>8922.120367703672</v>
      </c>
    </row>
    <row r="1758">
      <c r="A1758" s="5" t="n"/>
      <c r="B1758" s="1" t="inlineStr">
        <is>
          <t>d_073_h_04</t>
        </is>
      </c>
      <c r="C1758" t="n">
        <v>1.591668219528616</v>
      </c>
      <c r="D1758" t="n">
        <v>6.68145227988778</v>
      </c>
      <c r="E1758" t="n">
        <v>7.812494335581457</v>
      </c>
      <c r="F1758" t="n">
        <v>8.337304180401569</v>
      </c>
      <c r="G1758" t="n">
        <v>7913.049441989862</v>
      </c>
    </row>
    <row r="1759">
      <c r="A1759" s="5" t="n"/>
      <c r="B1759" s="1" t="inlineStr">
        <is>
          <t>d_073_h_05</t>
        </is>
      </c>
      <c r="C1759" t="n">
        <v>2.243967153527582</v>
      </c>
      <c r="D1759" t="n">
        <v>9.425562923448028</v>
      </c>
      <c r="E1759" t="n">
        <v>11.02593162375696</v>
      </c>
      <c r="F1759" t="n">
        <v>11.7299857577655</v>
      </c>
      <c r="G1759" t="n">
        <v>11140.4316497508</v>
      </c>
    </row>
    <row r="1760">
      <c r="A1760" s="5" t="n"/>
      <c r="B1760" s="1" t="inlineStr">
        <is>
          <t>d_073_h_06</t>
        </is>
      </c>
      <c r="C1760" t="n">
        <v>6.843983593887206</v>
      </c>
      <c r="D1760" t="n">
        <v>28.72563605327771</v>
      </c>
      <c r="E1760" t="n">
        <v>33.65398115813264</v>
      </c>
      <c r="F1760" t="n">
        <v>35.86524108076821</v>
      </c>
      <c r="G1760" t="n">
        <v>34058.72945887451</v>
      </c>
    </row>
    <row r="1761">
      <c r="A1761" s="5" t="n"/>
      <c r="B1761" s="1" t="inlineStr">
        <is>
          <t>d_073_h_07</t>
        </is>
      </c>
      <c r="C1761" t="n">
        <v>13.93392390802444</v>
      </c>
      <c r="D1761" t="n">
        <v>58.5054435752936</v>
      </c>
      <c r="E1761" t="n">
        <v>68.48250004738966</v>
      </c>
      <c r="F1761" t="n">
        <v>72.97518260054815</v>
      </c>
      <c r="G1761" t="n">
        <v>69357.51725693232</v>
      </c>
    </row>
    <row r="1762">
      <c r="A1762" s="5" t="n"/>
      <c r="B1762" s="1" t="inlineStr">
        <is>
          <t>d_073_h_08</t>
        </is>
      </c>
      <c r="C1762" t="n">
        <v>14.01863076572178</v>
      </c>
      <c r="D1762" t="n">
        <v>58.85501727164399</v>
      </c>
      <c r="E1762" t="n">
        <v>68.83946349306508</v>
      </c>
      <c r="F1762" t="n">
        <v>73.53639948511419</v>
      </c>
      <c r="G1762" t="n">
        <v>69936.57482021242</v>
      </c>
    </row>
    <row r="1763">
      <c r="A1763" s="5" t="n"/>
      <c r="B1763" s="1" t="inlineStr">
        <is>
          <t>d_073_h_09</t>
        </is>
      </c>
      <c r="C1763" t="n">
        <v>12.41781506979552</v>
      </c>
      <c r="D1763" t="n">
        <v>52.16798816134497</v>
      </c>
      <c r="E1763" t="n">
        <v>61.06045559221081</v>
      </c>
      <c r="F1763" t="n">
        <v>65.05673661103347</v>
      </c>
      <c r="G1763" t="n">
        <v>61857.04698516849</v>
      </c>
    </row>
    <row r="1764">
      <c r="A1764" s="5" t="n"/>
      <c r="B1764" s="1" t="inlineStr">
        <is>
          <t>d_073_h_10</t>
        </is>
      </c>
      <c r="C1764" t="n">
        <v>11.36779033582586</v>
      </c>
      <c r="D1764" t="n">
        <v>47.73642404313254</v>
      </c>
      <c r="E1764" t="n">
        <v>55.85105562116185</v>
      </c>
      <c r="F1764" t="n">
        <v>59.49952919699222</v>
      </c>
      <c r="G1764" t="n">
        <v>56553.44868481976</v>
      </c>
    </row>
    <row r="1765">
      <c r="A1765" s="5" t="n"/>
      <c r="B1765" s="1" t="inlineStr">
        <is>
          <t>d_073_h_11</t>
        </is>
      </c>
      <c r="C1765" t="n">
        <v>10.32200809319679</v>
      </c>
      <c r="D1765" t="n">
        <v>43.33150148400296</v>
      </c>
      <c r="E1765" t="n">
        <v>50.72487491762144</v>
      </c>
      <c r="F1765" t="n">
        <v>54.03586450954477</v>
      </c>
      <c r="G1765" t="n">
        <v>51350.03772262597</v>
      </c>
    </row>
    <row r="1766">
      <c r="A1766" s="5" t="n"/>
      <c r="B1766" s="1" t="inlineStr">
        <is>
          <t>d_073_h_12</t>
        </is>
      </c>
      <c r="C1766" t="n">
        <v>11.76749864791275</v>
      </c>
      <c r="D1766" t="n">
        <v>49.40584352297955</v>
      </c>
      <c r="E1766" t="n">
        <v>57.82811579934737</v>
      </c>
      <c r="F1766" t="n">
        <v>61.68233776280927</v>
      </c>
      <c r="G1766" t="n">
        <v>58628.56482463962</v>
      </c>
    </row>
    <row r="1767">
      <c r="A1767" s="5" t="n"/>
      <c r="B1767" s="1" t="inlineStr">
        <is>
          <t>d_073_h_13</t>
        </is>
      </c>
      <c r="C1767" t="n">
        <v>12.78358097935824</v>
      </c>
      <c r="D1767" t="n">
        <v>53.68176491803025</v>
      </c>
      <c r="E1767" t="n">
        <v>62.78501288412646</v>
      </c>
      <c r="F1767" t="n">
        <v>67.00432252636071</v>
      </c>
      <c r="G1767" t="n">
        <v>63708.74326396369</v>
      </c>
    </row>
    <row r="1768">
      <c r="A1768" s="5" t="n"/>
      <c r="B1768" s="1" t="inlineStr">
        <is>
          <t>d_073_h_14</t>
        </is>
      </c>
      <c r="C1768" t="n">
        <v>12.03541849831275</v>
      </c>
      <c r="D1768" t="n">
        <v>50.53611129367802</v>
      </c>
      <c r="E1768" t="n">
        <v>59.1565412735562</v>
      </c>
      <c r="F1768" t="n">
        <v>63.2160700875088</v>
      </c>
      <c r="G1768" t="n">
        <v>60064.0367953379</v>
      </c>
    </row>
    <row r="1769">
      <c r="A1769" s="5" t="n"/>
      <c r="B1769" s="1" t="inlineStr">
        <is>
          <t>d_073_h_15</t>
        </is>
      </c>
      <c r="C1769" t="n">
        <v>12.99860462617224</v>
      </c>
      <c r="D1769" t="n">
        <v>54.5828621923622</v>
      </c>
      <c r="E1769" t="n">
        <v>63.89559565598268</v>
      </c>
      <c r="F1769" t="n">
        <v>68.12571435001419</v>
      </c>
      <c r="G1769" t="n">
        <v>64734.6840740467</v>
      </c>
    </row>
    <row r="1770">
      <c r="A1770" s="5" t="n"/>
      <c r="B1770" s="1" t="inlineStr">
        <is>
          <t>d_073_h_16</t>
        </is>
      </c>
      <c r="C1770" t="n">
        <v>16.95049423937869</v>
      </c>
      <c r="D1770" t="n">
        <v>71.1634899661489</v>
      </c>
      <c r="E1770" t="n">
        <v>83.26950702784929</v>
      </c>
      <c r="F1770" t="n">
        <v>88.81450053739503</v>
      </c>
      <c r="G1770" t="n">
        <v>84292.82606676596</v>
      </c>
    </row>
    <row r="1771">
      <c r="A1771" s="5" t="n"/>
      <c r="B1771" s="1" t="inlineStr">
        <is>
          <t>d_073_h_17</t>
        </is>
      </c>
      <c r="C1771" t="n">
        <v>20.04466992053264</v>
      </c>
      <c r="D1771" t="n">
        <v>84.20704643960838</v>
      </c>
      <c r="E1771" t="n">
        <v>98.50038537634902</v>
      </c>
      <c r="F1771" t="n">
        <v>104.9655275908922</v>
      </c>
      <c r="G1771" t="n">
        <v>99817.12901089388</v>
      </c>
    </row>
    <row r="1772">
      <c r="A1772" s="5" t="n"/>
      <c r="B1772" s="1" t="inlineStr">
        <is>
          <t>d_073_h_18</t>
        </is>
      </c>
      <c r="C1772" t="n">
        <v>24.34750472436707</v>
      </c>
      <c r="D1772" t="n">
        <v>102.2154180895848</v>
      </c>
      <c r="E1772" t="n">
        <v>119.7685022015967</v>
      </c>
      <c r="F1772" t="n">
        <v>127.5721118171655</v>
      </c>
      <c r="G1772" t="n">
        <v>121123.6341847994</v>
      </c>
    </row>
    <row r="1773">
      <c r="A1773" s="5" t="n"/>
      <c r="B1773" s="1" t="inlineStr">
        <is>
          <t>d_073_h_19</t>
        </is>
      </c>
      <c r="C1773" t="n">
        <v>25.60449328680924</v>
      </c>
      <c r="D1773" t="n">
        <v>107.5291225319672</v>
      </c>
      <c r="E1773" t="n">
        <v>125.9033024867366</v>
      </c>
      <c r="F1773" t="n">
        <v>134.149617516656</v>
      </c>
      <c r="G1773" t="n">
        <v>127581.7355758804</v>
      </c>
    </row>
    <row r="1774">
      <c r="A1774" s="5" t="n"/>
      <c r="B1774" s="1" t="inlineStr">
        <is>
          <t>d_073_h_20</t>
        </is>
      </c>
      <c r="C1774" t="n">
        <v>27.65431351608699</v>
      </c>
      <c r="D1774" t="n">
        <v>116.0702210497741</v>
      </c>
      <c r="E1774" t="n">
        <v>135.8008014314941</v>
      </c>
      <c r="F1774" t="n">
        <v>144.5592950564026</v>
      </c>
      <c r="G1774" t="n">
        <v>137489.1074196541</v>
      </c>
    </row>
    <row r="1775">
      <c r="A1775" s="5" t="n"/>
      <c r="B1775" s="1" t="inlineStr">
        <is>
          <t>d_073_h_21</t>
        </is>
      </c>
      <c r="C1775" t="n">
        <v>27.55075006804547</v>
      </c>
      <c r="D1775" t="n">
        <v>115.7169535506611</v>
      </c>
      <c r="E1775" t="n">
        <v>135.5827168061791</v>
      </c>
      <c r="F1775" t="n">
        <v>144.300034807523</v>
      </c>
      <c r="G1775" t="n">
        <v>137305.4609988812</v>
      </c>
    </row>
    <row r="1776">
      <c r="A1776" s="5" t="n"/>
      <c r="B1776" s="1" t="inlineStr">
        <is>
          <t>d_073_h_22</t>
        </is>
      </c>
      <c r="C1776" t="n">
        <v>25.457221077775</v>
      </c>
      <c r="D1776" t="n">
        <v>106.8860967364992</v>
      </c>
      <c r="E1776" t="n">
        <v>125.0838395294966</v>
      </c>
      <c r="F1776" t="n">
        <v>133.4330840575273</v>
      </c>
      <c r="G1776" t="n">
        <v>126868.9720742773</v>
      </c>
    </row>
    <row r="1777">
      <c r="A1777" s="5" t="n"/>
      <c r="B1777" s="1" t="inlineStr">
        <is>
          <t>d_073_h_23</t>
        </is>
      </c>
      <c r="C1777" t="n">
        <v>12.94054586985834</v>
      </c>
      <c r="D1777" t="n">
        <v>54.38109162106463</v>
      </c>
      <c r="E1777" t="n">
        <v>63.6482694887469</v>
      </c>
      <c r="F1777" t="n">
        <v>67.75862475287877</v>
      </c>
      <c r="G1777" t="n">
        <v>64517.71000069451</v>
      </c>
    </row>
    <row r="1778">
      <c r="A1778" s="5" t="n"/>
      <c r="B1778" s="1" t="inlineStr">
        <is>
          <t>d_074_h_00</t>
        </is>
      </c>
      <c r="C1778" t="n">
        <v>6.650947917518218</v>
      </c>
      <c r="D1778" t="n">
        <v>27.92030938123525</v>
      </c>
      <c r="E1778" t="n">
        <v>32.64260071068777</v>
      </c>
      <c r="F1778" t="n">
        <v>34.86574041539528</v>
      </c>
      <c r="G1778" t="n">
        <v>33121.68157202086</v>
      </c>
    </row>
    <row r="1779">
      <c r="A1779" s="5" t="n"/>
      <c r="B1779" s="1" t="inlineStr">
        <is>
          <t>d_074_h_01</t>
        </is>
      </c>
      <c r="C1779" t="n">
        <v>4.066013855892627</v>
      </c>
      <c r="D1779" t="n">
        <v>17.071195903906</v>
      </c>
      <c r="E1779" t="n">
        <v>19.98177044836596</v>
      </c>
      <c r="F1779" t="n">
        <v>21.34436833553783</v>
      </c>
      <c r="G1779" t="n">
        <v>20260.08867106885</v>
      </c>
    </row>
    <row r="1780">
      <c r="A1780" s="5" t="n"/>
      <c r="B1780" s="1" t="inlineStr">
        <is>
          <t>d_074_h_02</t>
        </is>
      </c>
      <c r="C1780" t="n">
        <v>2.728635317827393</v>
      </c>
      <c r="D1780" t="n">
        <v>11.45367650214935</v>
      </c>
      <c r="E1780" t="n">
        <v>13.40673178611335</v>
      </c>
      <c r="F1780" t="n">
        <v>14.26910541205928</v>
      </c>
      <c r="G1780" t="n">
        <v>13556.27095326461</v>
      </c>
    </row>
    <row r="1781">
      <c r="A1781" s="5" t="n"/>
      <c r="B1781" s="1" t="inlineStr">
        <is>
          <t>d_074_h_03</t>
        </is>
      </c>
      <c r="C1781" t="n">
        <v>1.785519706413753</v>
      </c>
      <c r="D1781" t="n">
        <v>7.494580865984181</v>
      </c>
      <c r="E1781" t="n">
        <v>8.766619799726088</v>
      </c>
      <c r="F1781" t="n">
        <v>9.346812816677856</v>
      </c>
      <c r="G1781" t="n">
        <v>8878.786261069912</v>
      </c>
    </row>
    <row r="1782">
      <c r="A1782" s="5" t="n"/>
      <c r="B1782" s="1" t="inlineStr">
        <is>
          <t>d_074_h_04</t>
        </is>
      </c>
      <c r="C1782" t="n">
        <v>1.613175954316168</v>
      </c>
      <c r="D1782" t="n">
        <v>6.77155830065244</v>
      </c>
      <c r="E1782" t="n">
        <v>7.916656674868451</v>
      </c>
      <c r="F1782" t="n">
        <v>8.453738629350882</v>
      </c>
      <c r="G1782" t="n">
        <v>8024.971368122537</v>
      </c>
    </row>
    <row r="1783">
      <c r="A1783" s="5" t="n"/>
      <c r="B1783" s="1" t="inlineStr">
        <is>
          <t>d_074_h_05</t>
        </is>
      </c>
      <c r="C1783" t="n">
        <v>2.233469375213304</v>
      </c>
      <c r="D1783" t="n">
        <v>9.378467328679992</v>
      </c>
      <c r="E1783" t="n">
        <v>10.97344357220065</v>
      </c>
      <c r="F1783" t="n">
        <v>11.68551582374928</v>
      </c>
      <c r="G1783" t="n">
        <v>11114.29239967258</v>
      </c>
    </row>
    <row r="1784">
      <c r="A1784" s="5" t="n"/>
      <c r="B1784" s="1" t="inlineStr">
        <is>
          <t>d_074_h_06</t>
        </is>
      </c>
      <c r="C1784" t="n">
        <v>6.957868131806714</v>
      </c>
      <c r="D1784" t="n">
        <v>29.22208002635616</v>
      </c>
      <c r="E1784" t="n">
        <v>34.16125839985766</v>
      </c>
      <c r="F1784" t="n">
        <v>36.50602724827281</v>
      </c>
      <c r="G1784" t="n">
        <v>34703.35092981764</v>
      </c>
    </row>
    <row r="1785">
      <c r="A1785" s="5" t="n"/>
      <c r="B1785" s="1" t="inlineStr">
        <is>
          <t>d_074_h_07</t>
        </is>
      </c>
      <c r="C1785" t="n">
        <v>13.59320062886908</v>
      </c>
      <c r="D1785" t="n">
        <v>57.10877647539798</v>
      </c>
      <c r="E1785" t="n">
        <v>66.82716805834579</v>
      </c>
      <c r="F1785" t="n">
        <v>71.28184600075937</v>
      </c>
      <c r="G1785" t="n">
        <v>67739.46156554384</v>
      </c>
    </row>
    <row r="1786">
      <c r="A1786" s="5" t="n"/>
      <c r="B1786" s="1" t="inlineStr">
        <is>
          <t>d_074_h_08</t>
        </is>
      </c>
      <c r="C1786" t="n">
        <v>13.77787198312393</v>
      </c>
      <c r="D1786" t="n">
        <v>57.84003075893516</v>
      </c>
      <c r="E1786" t="n">
        <v>67.65927623341359</v>
      </c>
      <c r="F1786" t="n">
        <v>72.1592742167784</v>
      </c>
      <c r="G1786" t="n">
        <v>68532.5086779843</v>
      </c>
    </row>
    <row r="1787">
      <c r="A1787" s="5" t="n"/>
      <c r="B1787" s="1" t="inlineStr">
        <is>
          <t>d_074_h_09</t>
        </is>
      </c>
      <c r="C1787" t="n">
        <v>12.72513011070767</v>
      </c>
      <c r="D1787" t="n">
        <v>53.43896691708152</v>
      </c>
      <c r="E1787" t="n">
        <v>62.59932457510448</v>
      </c>
      <c r="F1787" t="n">
        <v>66.62699854452659</v>
      </c>
      <c r="G1787" t="n">
        <v>63404.88506533769</v>
      </c>
    </row>
    <row r="1788">
      <c r="A1788" s="5" t="n"/>
      <c r="B1788" s="1" t="inlineStr">
        <is>
          <t>d_074_h_10</t>
        </is>
      </c>
      <c r="C1788" t="n">
        <v>11.42775338207773</v>
      </c>
      <c r="D1788" t="n">
        <v>47.97419288959345</v>
      </c>
      <c r="E1788" t="n">
        <v>56.15355600767613</v>
      </c>
      <c r="F1788" t="n">
        <v>59.78030808001339</v>
      </c>
      <c r="G1788" t="n">
        <v>56819.63365069776</v>
      </c>
    </row>
    <row r="1789">
      <c r="A1789" s="5" t="n"/>
      <c r="B1789" s="1" t="inlineStr">
        <is>
          <t>d_074_h_11</t>
        </is>
      </c>
      <c r="C1789" t="n">
        <v>10.30264232581766</v>
      </c>
      <c r="D1789" t="n">
        <v>43.24576814740703</v>
      </c>
      <c r="E1789" t="n">
        <v>50.58735010201248</v>
      </c>
      <c r="F1789" t="n">
        <v>53.94551218388362</v>
      </c>
      <c r="G1789" t="n">
        <v>51310.39089676338</v>
      </c>
    </row>
    <row r="1790">
      <c r="A1790" s="5" t="n"/>
      <c r="B1790" s="1" t="inlineStr">
        <is>
          <t>d_074_h_12</t>
        </is>
      </c>
      <c r="C1790" t="n">
        <v>11.76381290555503</v>
      </c>
      <c r="D1790" t="n">
        <v>49.38352777098945</v>
      </c>
      <c r="E1790" t="n">
        <v>57.75877649271678</v>
      </c>
      <c r="F1790" t="n">
        <v>61.53291619398561</v>
      </c>
      <c r="G1790" t="n">
        <v>58514.63515446783</v>
      </c>
    </row>
    <row r="1791">
      <c r="A1791" s="5" t="n"/>
      <c r="B1791" s="1" t="inlineStr">
        <is>
          <t>d_074_h_13</t>
        </is>
      </c>
      <c r="C1791" t="n">
        <v>12.84744367575995</v>
      </c>
      <c r="D1791" t="n">
        <v>53.93312183671545</v>
      </c>
      <c r="E1791" t="n">
        <v>63.04175804787159</v>
      </c>
      <c r="F1791" t="n">
        <v>67.21095988372389</v>
      </c>
      <c r="G1791" t="n">
        <v>63872.53140985592</v>
      </c>
    </row>
    <row r="1792">
      <c r="A1792" s="5" t="n"/>
      <c r="B1792" s="1" t="inlineStr">
        <is>
          <t>d_074_h_14</t>
        </is>
      </c>
      <c r="C1792" t="n">
        <v>12.09550616508321</v>
      </c>
      <c r="D1792" t="n">
        <v>50.80274357990402</v>
      </c>
      <c r="E1792" t="n">
        <v>59.47251828822314</v>
      </c>
      <c r="F1792" t="n">
        <v>63.45851689345132</v>
      </c>
      <c r="G1792" t="n">
        <v>60351.85119991382</v>
      </c>
    </row>
    <row r="1793">
      <c r="A1793" s="5" t="n"/>
      <c r="B1793" s="1" t="inlineStr">
        <is>
          <t>d_074_h_15</t>
        </is>
      </c>
      <c r="C1793" t="n">
        <v>12.94523410994239</v>
      </c>
      <c r="D1793" t="n">
        <v>54.37851729956404</v>
      </c>
      <c r="E1793" t="n">
        <v>63.607112752685</v>
      </c>
      <c r="F1793" t="n">
        <v>67.90726246832224</v>
      </c>
      <c r="G1793" t="n">
        <v>64501.66383860062</v>
      </c>
    </row>
    <row r="1794">
      <c r="A1794" s="5" t="n"/>
      <c r="B1794" s="1" t="inlineStr">
        <is>
          <t>d_074_h_16</t>
        </is>
      </c>
      <c r="C1794" t="n">
        <v>16.89288686524636</v>
      </c>
      <c r="D1794" t="n">
        <v>70.93560226331179</v>
      </c>
      <c r="E1794" t="n">
        <v>82.91336961949803</v>
      </c>
      <c r="F1794" t="n">
        <v>88.5434846715894</v>
      </c>
      <c r="G1794" t="n">
        <v>84034.19416047573</v>
      </c>
    </row>
    <row r="1795">
      <c r="A1795" s="5" t="n"/>
      <c r="B1795" s="1" t="inlineStr">
        <is>
          <t>d_074_h_17</t>
        </is>
      </c>
      <c r="C1795" t="n">
        <v>20.05800482194302</v>
      </c>
      <c r="D1795" t="n">
        <v>84.18749414612995</v>
      </c>
      <c r="E1795" t="n">
        <v>98.53352379297547</v>
      </c>
      <c r="F1795" t="n">
        <v>104.8757834025707</v>
      </c>
      <c r="G1795" t="n">
        <v>99692.8676777771</v>
      </c>
    </row>
    <row r="1796">
      <c r="A1796" s="5" t="n"/>
      <c r="B1796" s="1" t="inlineStr">
        <is>
          <t>d_074_h_18</t>
        </is>
      </c>
      <c r="C1796" t="n">
        <v>24.37911934045468</v>
      </c>
      <c r="D1796" t="n">
        <v>102.3427681060051</v>
      </c>
      <c r="E1796" t="n">
        <v>119.7495480108366</v>
      </c>
      <c r="F1796" t="n">
        <v>127.4862269371663</v>
      </c>
      <c r="G1796" t="n">
        <v>121093.3748427928</v>
      </c>
    </row>
    <row r="1797">
      <c r="A1797" s="5" t="n"/>
      <c r="B1797" s="1" t="inlineStr">
        <is>
          <t>d_074_h_19</t>
        </is>
      </c>
      <c r="C1797" t="n">
        <v>26.08728553517832</v>
      </c>
      <c r="D1797" t="n">
        <v>109.5341270810214</v>
      </c>
      <c r="E1797" t="n">
        <v>128.178948576562</v>
      </c>
      <c r="F1797" t="n">
        <v>136.7018501713868</v>
      </c>
      <c r="G1797" t="n">
        <v>129706.0133370761</v>
      </c>
    </row>
    <row r="1798">
      <c r="A1798" s="5" t="n"/>
      <c r="B1798" s="1" t="inlineStr">
        <is>
          <t>d_074_h_20</t>
        </is>
      </c>
      <c r="C1798" t="n">
        <v>27.39020919343329</v>
      </c>
      <c r="D1798" t="n">
        <v>114.9936927595993</v>
      </c>
      <c r="E1798" t="n">
        <v>134.5806722600614</v>
      </c>
      <c r="F1798" t="n">
        <v>143.7338849702026</v>
      </c>
      <c r="G1798" t="n">
        <v>136225.3006580483</v>
      </c>
    </row>
    <row r="1799">
      <c r="A1799" s="5" t="n"/>
      <c r="B1799" s="1" t="inlineStr">
        <is>
          <t>d_074_h_21</t>
        </is>
      </c>
      <c r="C1799" t="n">
        <v>26.94590923668256</v>
      </c>
      <c r="D1799" t="n">
        <v>113.1354522689084</v>
      </c>
      <c r="E1799" t="n">
        <v>132.2605985443332</v>
      </c>
      <c r="F1799" t="n">
        <v>141.3008900382327</v>
      </c>
      <c r="G1799" t="n">
        <v>134231.0504057801</v>
      </c>
    </row>
    <row r="1800">
      <c r="A1800" s="5" t="n"/>
      <c r="B1800" s="1" t="inlineStr">
        <is>
          <t>d_074_h_22</t>
        </is>
      </c>
      <c r="C1800" t="n">
        <v>25.74692605790032</v>
      </c>
      <c r="D1800" t="n">
        <v>108.1159146687976</v>
      </c>
      <c r="E1800" t="n">
        <v>126.4500705913396</v>
      </c>
      <c r="F1800" t="n">
        <v>134.8904010605401</v>
      </c>
      <c r="G1800" t="n">
        <v>128101.368306906</v>
      </c>
    </row>
    <row r="1801">
      <c r="A1801" s="5" t="n"/>
      <c r="B1801" s="1" t="inlineStr">
        <is>
          <t>d_074_h_23</t>
        </is>
      </c>
      <c r="C1801" t="n">
        <v>12.81381941748043</v>
      </c>
      <c r="D1801" t="n">
        <v>53.81314973236356</v>
      </c>
      <c r="E1801" t="n">
        <v>62.98007909957028</v>
      </c>
      <c r="F1801" t="n">
        <v>67.13183152470748</v>
      </c>
      <c r="G1801" t="n">
        <v>63782.01969772521</v>
      </c>
    </row>
    <row r="1802">
      <c r="A1802" s="5" t="n"/>
      <c r="B1802" s="1" t="inlineStr">
        <is>
          <t>d_075_h_00</t>
        </is>
      </c>
      <c r="C1802" t="n">
        <v>6.565319885266723</v>
      </c>
      <c r="D1802" t="n">
        <v>27.58523950874531</v>
      </c>
      <c r="E1802" t="n">
        <v>32.30051422307795</v>
      </c>
      <c r="F1802" t="n">
        <v>34.4891295395002</v>
      </c>
      <c r="G1802" t="n">
        <v>32762.222935083</v>
      </c>
    </row>
    <row r="1803">
      <c r="A1803" s="5" t="n"/>
      <c r="B1803" s="1" t="inlineStr">
        <is>
          <t>d_075_h_01</t>
        </is>
      </c>
      <c r="C1803" t="n">
        <v>4.117540760776539</v>
      </c>
      <c r="D1803" t="n">
        <v>17.29246168195606</v>
      </c>
      <c r="E1803" t="n">
        <v>20.24044217324343</v>
      </c>
      <c r="F1803" t="n">
        <v>21.60002026902114</v>
      </c>
      <c r="G1803" t="n">
        <v>20519.88756066048</v>
      </c>
    </row>
    <row r="1804">
      <c r="A1804" s="5" t="n"/>
      <c r="B1804" s="1" t="inlineStr">
        <is>
          <t>d_075_h_02</t>
        </is>
      </c>
      <c r="C1804" t="n">
        <v>2.777903344104683</v>
      </c>
      <c r="D1804" t="n">
        <v>11.66491999268166</v>
      </c>
      <c r="E1804" t="n">
        <v>13.64761010204504</v>
      </c>
      <c r="F1804" t="n">
        <v>14.54940838160484</v>
      </c>
      <c r="G1804" t="n">
        <v>13829.2972121808</v>
      </c>
    </row>
    <row r="1805">
      <c r="A1805" s="5" t="n"/>
      <c r="B1805" s="1" t="inlineStr">
        <is>
          <t>d_075_h_03</t>
        </is>
      </c>
      <c r="C1805" t="n">
        <v>1.806302152853606</v>
      </c>
      <c r="D1805" t="n">
        <v>7.58285899417477</v>
      </c>
      <c r="E1805" t="n">
        <v>8.870184913391343</v>
      </c>
      <c r="F1805" t="n">
        <v>9.454266075462767</v>
      </c>
      <c r="G1805" t="n">
        <v>8985.768178912047</v>
      </c>
    </row>
    <row r="1806">
      <c r="A1806" s="5" t="n"/>
      <c r="B1806" s="1" t="inlineStr">
        <is>
          <t>d_075_h_04</t>
        </is>
      </c>
      <c r="C1806" t="n">
        <v>1.616786852430876</v>
      </c>
      <c r="D1806" t="n">
        <v>6.78796661942296</v>
      </c>
      <c r="E1806" t="n">
        <v>7.95014682770612</v>
      </c>
      <c r="F1806" t="n">
        <v>8.472690430050314</v>
      </c>
      <c r="G1806" t="n">
        <v>8048.062239705361</v>
      </c>
    </row>
    <row r="1807">
      <c r="A1807" s="5" t="n"/>
      <c r="B1807" s="1" t="inlineStr">
        <is>
          <t>d_075_h_05</t>
        </is>
      </c>
      <c r="C1807" t="n">
        <v>2.281903521996803</v>
      </c>
      <c r="D1807" t="n">
        <v>9.579778145486323</v>
      </c>
      <c r="E1807" t="n">
        <v>11.22411633290661</v>
      </c>
      <c r="F1807" t="n">
        <v>11.95658135207991</v>
      </c>
      <c r="G1807" t="n">
        <v>11363.66010651091</v>
      </c>
    </row>
    <row r="1808">
      <c r="A1808" s="5" t="n"/>
      <c r="B1808" s="1" t="inlineStr">
        <is>
          <t>d_075_h_06</t>
        </is>
      </c>
      <c r="C1808" t="n">
        <v>6.81033153488295</v>
      </c>
      <c r="D1808" t="n">
        <v>28.60354696523583</v>
      </c>
      <c r="E1808" t="n">
        <v>33.50326350404102</v>
      </c>
      <c r="F1808" t="n">
        <v>35.68546447525268</v>
      </c>
      <c r="G1808" t="n">
        <v>33954.70272200059</v>
      </c>
    </row>
    <row r="1809">
      <c r="A1809" s="5" t="n"/>
      <c r="B1809" s="1" t="inlineStr">
        <is>
          <t>d_075_h_07</t>
        </is>
      </c>
      <c r="C1809" t="n">
        <v>13.66194562401765</v>
      </c>
      <c r="D1809" t="n">
        <v>57.37080242176516</v>
      </c>
      <c r="E1809" t="n">
        <v>67.16467892164239</v>
      </c>
      <c r="F1809" t="n">
        <v>71.5946381278782</v>
      </c>
      <c r="G1809" t="n">
        <v>67972.01734400472</v>
      </c>
    </row>
    <row r="1810">
      <c r="A1810" s="5" t="n"/>
      <c r="B1810" s="1" t="inlineStr">
        <is>
          <t>d_075_h_08</t>
        </is>
      </c>
      <c r="C1810" t="n">
        <v>13.74070252706489</v>
      </c>
      <c r="D1810" t="n">
        <v>57.70156999291605</v>
      </c>
      <c r="E1810" t="n">
        <v>67.55670233798649</v>
      </c>
      <c r="F1810" t="n">
        <v>71.89417402142985</v>
      </c>
      <c r="G1810" t="n">
        <v>68456.95765669738</v>
      </c>
    </row>
    <row r="1811">
      <c r="A1811" s="5" t="n"/>
      <c r="B1811" s="1" t="inlineStr">
        <is>
          <t>d_075_h_09</t>
        </is>
      </c>
      <c r="C1811" t="n">
        <v>12.83115381635383</v>
      </c>
      <c r="D1811" t="n">
        <v>53.87113396440211</v>
      </c>
      <c r="E1811" t="n">
        <v>63.07577988114122</v>
      </c>
      <c r="F1811" t="n">
        <v>67.19053058862302</v>
      </c>
      <c r="G1811" t="n">
        <v>63863.78983810511</v>
      </c>
    </row>
    <row r="1812">
      <c r="A1812" s="5" t="n"/>
      <c r="B1812" s="1" t="inlineStr">
        <is>
          <t>d_075_h_10</t>
        </is>
      </c>
      <c r="C1812" t="n">
        <v>11.26409090262674</v>
      </c>
      <c r="D1812" t="n">
        <v>47.30063706473511</v>
      </c>
      <c r="E1812" t="n">
        <v>55.36244590245109</v>
      </c>
      <c r="F1812" t="n">
        <v>59.08464399120252</v>
      </c>
      <c r="G1812" t="n">
        <v>56173.70002512848</v>
      </c>
    </row>
    <row r="1813">
      <c r="A1813" s="5" t="n"/>
      <c r="B1813" s="1" t="inlineStr">
        <is>
          <t>d_075_h_11</t>
        </is>
      </c>
      <c r="C1813" t="n">
        <v>10.60689088158279</v>
      </c>
      <c r="D1813" t="n">
        <v>44.55371139091677</v>
      </c>
      <c r="E1813" t="n">
        <v>52.17673808858538</v>
      </c>
      <c r="F1813" t="n">
        <v>55.63248334656603</v>
      </c>
      <c r="G1813" t="n">
        <v>52853.84383079115</v>
      </c>
    </row>
    <row r="1814">
      <c r="A1814" s="5" t="n"/>
      <c r="B1814" s="1" t="inlineStr">
        <is>
          <t>d_075_h_12</t>
        </is>
      </c>
      <c r="C1814" t="n">
        <v>11.63436625907788</v>
      </c>
      <c r="D1814" t="n">
        <v>48.82802566257578</v>
      </c>
      <c r="E1814" t="n">
        <v>57.16702609139769</v>
      </c>
      <c r="F1814" t="n">
        <v>61.03911793255831</v>
      </c>
      <c r="G1814" t="n">
        <v>58011.94534329343</v>
      </c>
    </row>
    <row r="1815">
      <c r="A1815" s="5" t="n"/>
      <c r="B1815" s="1" t="inlineStr">
        <is>
          <t>d_075_h_13</t>
        </is>
      </c>
      <c r="C1815" t="n">
        <v>12.85724623563962</v>
      </c>
      <c r="D1815" t="n">
        <v>53.98827180596096</v>
      </c>
      <c r="E1815" t="n">
        <v>63.13627057876951</v>
      </c>
      <c r="F1815" t="n">
        <v>67.4762553292617</v>
      </c>
      <c r="G1815" t="n">
        <v>64067.95069223331</v>
      </c>
    </row>
    <row r="1816">
      <c r="A1816" s="5" t="n"/>
      <c r="B1816" s="1" t="inlineStr">
        <is>
          <t>d_075_h_14</t>
        </is>
      </c>
      <c r="C1816" t="n">
        <v>12.0973081177393</v>
      </c>
      <c r="D1816" t="n">
        <v>50.79230478171883</v>
      </c>
      <c r="E1816" t="n">
        <v>59.44662673108304</v>
      </c>
      <c r="F1816" t="n">
        <v>63.42805953889398</v>
      </c>
      <c r="G1816" t="n">
        <v>60301.81001587083</v>
      </c>
    </row>
    <row r="1817">
      <c r="A1817" s="5" t="n"/>
      <c r="B1817" s="1" t="inlineStr">
        <is>
          <t>d_075_h_15</t>
        </is>
      </c>
      <c r="C1817" t="n">
        <v>13.13047331182783</v>
      </c>
      <c r="D1817" t="n">
        <v>55.12888557592947</v>
      </c>
      <c r="E1817" t="n">
        <v>64.49087566224215</v>
      </c>
      <c r="F1817" t="n">
        <v>68.76278071316311</v>
      </c>
      <c r="G1817" t="n">
        <v>65312.88758058257</v>
      </c>
    </row>
    <row r="1818">
      <c r="A1818" s="5" t="n"/>
      <c r="B1818" s="1" t="inlineStr">
        <is>
          <t>d_075_h_16</t>
        </is>
      </c>
      <c r="C1818" t="n">
        <v>17.19009483346297</v>
      </c>
      <c r="D1818" t="n">
        <v>72.16513811881266</v>
      </c>
      <c r="E1818" t="n">
        <v>84.48766265654602</v>
      </c>
      <c r="F1818" t="n">
        <v>89.97807183412043</v>
      </c>
      <c r="G1818" t="n">
        <v>85409.11760463061</v>
      </c>
    </row>
    <row r="1819">
      <c r="A1819" s="5" t="n"/>
      <c r="B1819" s="1" t="inlineStr">
        <is>
          <t>d_075_h_17</t>
        </is>
      </c>
      <c r="C1819" t="n">
        <v>20.2600503721032</v>
      </c>
      <c r="D1819" t="n">
        <v>85.06669112568076</v>
      </c>
      <c r="E1819" t="n">
        <v>99.66164375315962</v>
      </c>
      <c r="F1819" t="n">
        <v>106.0520166137263</v>
      </c>
      <c r="G1819" t="n">
        <v>100777.0728410896</v>
      </c>
    </row>
    <row r="1820">
      <c r="A1820" s="5" t="n"/>
      <c r="B1820" s="1" t="inlineStr">
        <is>
          <t>d_075_h_18</t>
        </is>
      </c>
      <c r="C1820" t="n">
        <v>23.7429305412785</v>
      </c>
      <c r="D1820" t="n">
        <v>99.68302496509695</v>
      </c>
      <c r="E1820" t="n">
        <v>116.658228433806</v>
      </c>
      <c r="F1820" t="n">
        <v>124.2577871591459</v>
      </c>
      <c r="G1820" t="n">
        <v>118133.8425512187</v>
      </c>
    </row>
    <row r="1821">
      <c r="A1821" s="5" t="n"/>
      <c r="B1821" s="1" t="inlineStr">
        <is>
          <t>d_075_h_19</t>
        </is>
      </c>
      <c r="C1821" t="n">
        <v>25.5756925357256</v>
      </c>
      <c r="D1821" t="n">
        <v>107.4279799700805</v>
      </c>
      <c r="E1821" t="n">
        <v>125.7469441527919</v>
      </c>
      <c r="F1821" t="n">
        <v>134.0605084913809</v>
      </c>
      <c r="G1821" t="n">
        <v>127609.1493873486</v>
      </c>
    </row>
    <row r="1822">
      <c r="A1822" s="5" t="n"/>
      <c r="B1822" s="1" t="inlineStr">
        <is>
          <t>d_075_h_20</t>
        </is>
      </c>
      <c r="C1822" t="n">
        <v>27.62813662606535</v>
      </c>
      <c r="D1822" t="n">
        <v>116.0303284242048</v>
      </c>
      <c r="E1822" t="n">
        <v>135.917540760501</v>
      </c>
      <c r="F1822" t="n">
        <v>144.5671508894334</v>
      </c>
      <c r="G1822" t="n">
        <v>137178.8874428751</v>
      </c>
    </row>
    <row r="1823">
      <c r="A1823" s="5" t="n"/>
      <c r="B1823" s="1" t="inlineStr">
        <is>
          <t>d_075_h_21</t>
        </is>
      </c>
      <c r="C1823" t="n">
        <v>27.6324266279742</v>
      </c>
      <c r="D1823" t="n">
        <v>116.0286177947922</v>
      </c>
      <c r="E1823" t="n">
        <v>135.7500267844794</v>
      </c>
      <c r="F1823" t="n">
        <v>144.8841370801557</v>
      </c>
      <c r="G1823" t="n">
        <v>137776.8611503113</v>
      </c>
    </row>
    <row r="1824">
      <c r="A1824" s="5" t="n"/>
      <c r="B1824" s="1" t="inlineStr">
        <is>
          <t>d_075_h_22</t>
        </is>
      </c>
      <c r="C1824" t="n">
        <v>25.41527465825398</v>
      </c>
      <c r="D1824" t="n">
        <v>106.6894924116781</v>
      </c>
      <c r="E1824" t="n">
        <v>124.6907293055882</v>
      </c>
      <c r="F1824" t="n">
        <v>133.2017188848254</v>
      </c>
      <c r="G1824" t="n">
        <v>126400.0676184045</v>
      </c>
    </row>
    <row r="1825">
      <c r="A1825" s="5" t="n"/>
      <c r="B1825" s="1" t="inlineStr">
        <is>
          <t>d_075_h_23</t>
        </is>
      </c>
      <c r="C1825" t="n">
        <v>13.1582727215576</v>
      </c>
      <c r="D1825" t="n">
        <v>55.24469757136613</v>
      </c>
      <c r="E1825" t="n">
        <v>64.61454918705502</v>
      </c>
      <c r="F1825" t="n">
        <v>68.88869126511948</v>
      </c>
      <c r="G1825" t="n">
        <v>65507.26377624837</v>
      </c>
    </row>
    <row r="1826">
      <c r="A1826" s="5" t="n"/>
      <c r="B1826" s="1" t="inlineStr">
        <is>
          <t>d_076_h_00</t>
        </is>
      </c>
      <c r="C1826" t="n">
        <v>6.843784291658991</v>
      </c>
      <c r="D1826" t="n">
        <v>28.73154977147692</v>
      </c>
      <c r="E1826" t="n">
        <v>33.60666828695069</v>
      </c>
      <c r="F1826" t="n">
        <v>35.83848515640836</v>
      </c>
      <c r="G1826" t="n">
        <v>34041.16070628314</v>
      </c>
    </row>
    <row r="1827">
      <c r="A1827" s="5" t="n"/>
      <c r="B1827" s="1" t="inlineStr">
        <is>
          <t>d_076_h_01</t>
        </is>
      </c>
      <c r="C1827" t="n">
        <v>4.137386101805084</v>
      </c>
      <c r="D1827" t="n">
        <v>17.37645870540771</v>
      </c>
      <c r="E1827" t="n">
        <v>20.34569338665246</v>
      </c>
      <c r="F1827" t="n">
        <v>21.67960626051507</v>
      </c>
      <c r="G1827" t="n">
        <v>20598.21045883089</v>
      </c>
    </row>
    <row r="1828">
      <c r="A1828" s="5" t="n"/>
      <c r="B1828" s="1" t="inlineStr">
        <is>
          <t>d_076_h_02</t>
        </is>
      </c>
      <c r="C1828" t="n">
        <v>2.767668888112673</v>
      </c>
      <c r="D1828" t="n">
        <v>11.61832985964027</v>
      </c>
      <c r="E1828" t="n">
        <v>13.59930745421626</v>
      </c>
      <c r="F1828" t="n">
        <v>14.51281460775797</v>
      </c>
      <c r="G1828" t="n">
        <v>13798.32260202546</v>
      </c>
    </row>
    <row r="1829">
      <c r="A1829" s="5" t="n"/>
      <c r="B1829" s="1" t="inlineStr">
        <is>
          <t>d_076_h_03</t>
        </is>
      </c>
      <c r="C1829" t="n">
        <v>1.786988093511091</v>
      </c>
      <c r="D1829" t="n">
        <v>7.506855826630427</v>
      </c>
      <c r="E1829" t="n">
        <v>8.780778239954328</v>
      </c>
      <c r="F1829" t="n">
        <v>9.357594303136212</v>
      </c>
      <c r="G1829" t="n">
        <v>8900.836057483742</v>
      </c>
    </row>
    <row r="1830">
      <c r="A1830" s="5" t="n"/>
      <c r="B1830" s="1" t="inlineStr">
        <is>
          <t>d_076_h_04</t>
        </is>
      </c>
      <c r="C1830" t="n">
        <v>1.588403500050436</v>
      </c>
      <c r="D1830" t="n">
        <v>6.668726014614064</v>
      </c>
      <c r="E1830" t="n">
        <v>7.806174282746407</v>
      </c>
      <c r="F1830" t="n">
        <v>8.336739055284774</v>
      </c>
      <c r="G1830" t="n">
        <v>7918.128894664996</v>
      </c>
    </row>
    <row r="1831">
      <c r="A1831" s="5" t="n"/>
      <c r="B1831" s="1" t="inlineStr">
        <is>
          <t>d_076_h_05</t>
        </is>
      </c>
      <c r="C1831" t="n">
        <v>2.276847682458091</v>
      </c>
      <c r="D1831" t="n">
        <v>9.564254850146693</v>
      </c>
      <c r="E1831" t="n">
        <v>11.19681787799137</v>
      </c>
      <c r="F1831" t="n">
        <v>11.91087314761333</v>
      </c>
      <c r="G1831" t="n">
        <v>11322.87330115016</v>
      </c>
    </row>
    <row r="1832">
      <c r="A1832" s="5" t="n"/>
      <c r="B1832" s="1" t="inlineStr">
        <is>
          <t>d_076_h_06</t>
        </is>
      </c>
      <c r="C1832" t="n">
        <v>6.836331953438163</v>
      </c>
      <c r="D1832" t="n">
        <v>28.70501394032826</v>
      </c>
      <c r="E1832" t="n">
        <v>33.61309097903092</v>
      </c>
      <c r="F1832" t="n">
        <v>35.79229562035015</v>
      </c>
      <c r="G1832" t="n">
        <v>34033.53720414251</v>
      </c>
    </row>
    <row r="1833">
      <c r="A1833" s="5" t="n"/>
      <c r="B1833" s="1" t="inlineStr">
        <is>
          <t>d_076_h_07</t>
        </is>
      </c>
      <c r="C1833" t="n">
        <v>13.77944375199147</v>
      </c>
      <c r="D1833" t="n">
        <v>57.87322144664321</v>
      </c>
      <c r="E1833" t="n">
        <v>67.72864887925904</v>
      </c>
      <c r="F1833" t="n">
        <v>72.16736997381813</v>
      </c>
      <c r="G1833" t="n">
        <v>68576.85891966308</v>
      </c>
    </row>
    <row r="1834">
      <c r="A1834" s="5" t="n"/>
      <c r="B1834" s="1" t="inlineStr">
        <is>
          <t>d_076_h_08</t>
        </is>
      </c>
      <c r="C1834" t="n">
        <v>13.91790394564126</v>
      </c>
      <c r="D1834" t="n">
        <v>58.4285315251891</v>
      </c>
      <c r="E1834" t="n">
        <v>68.41254578859383</v>
      </c>
      <c r="F1834" t="n">
        <v>72.88253922849718</v>
      </c>
      <c r="G1834" t="n">
        <v>69215.15994057294</v>
      </c>
    </row>
    <row r="1835">
      <c r="A1835" s="5" t="n"/>
      <c r="B1835" s="1" t="inlineStr">
        <is>
          <t>d_076_h_09</t>
        </is>
      </c>
      <c r="C1835" t="n">
        <v>12.47116033796333</v>
      </c>
      <c r="D1835" t="n">
        <v>52.34236997289749</v>
      </c>
      <c r="E1835" t="n">
        <v>61.22871325488782</v>
      </c>
      <c r="F1835" t="n">
        <v>65.25496637144455</v>
      </c>
      <c r="G1835" t="n">
        <v>61940.9640515503</v>
      </c>
    </row>
    <row r="1836">
      <c r="A1836" s="5" t="n"/>
      <c r="B1836" s="1" t="inlineStr">
        <is>
          <t>d_076_h_10</t>
        </is>
      </c>
      <c r="C1836" t="n">
        <v>11.50651422833414</v>
      </c>
      <c r="D1836" t="n">
        <v>48.30006444122301</v>
      </c>
      <c r="E1836" t="n">
        <v>56.5395844402038</v>
      </c>
      <c r="F1836" t="n">
        <v>60.36965669003424</v>
      </c>
      <c r="G1836" t="n">
        <v>57318.34377273214</v>
      </c>
    </row>
    <row r="1837">
      <c r="A1837" s="5" t="n"/>
      <c r="B1837" s="1" t="inlineStr">
        <is>
          <t>d_076_h_11</t>
        </is>
      </c>
      <c r="C1837" t="n">
        <v>10.5746906909062</v>
      </c>
      <c r="D1837" t="n">
        <v>44.39210033156606</v>
      </c>
      <c r="E1837" t="n">
        <v>52.01179373741762</v>
      </c>
      <c r="F1837" t="n">
        <v>55.45554678143743</v>
      </c>
      <c r="G1837" t="n">
        <v>52744.53658304598</v>
      </c>
    </row>
    <row r="1838">
      <c r="A1838" s="5" t="n"/>
      <c r="B1838" s="1" t="inlineStr">
        <is>
          <t>d_076_h_12</t>
        </is>
      </c>
      <c r="C1838" t="n">
        <v>11.50910751381359</v>
      </c>
      <c r="D1838" t="n">
        <v>48.31028866489392</v>
      </c>
      <c r="E1838" t="n">
        <v>56.61489304396404</v>
      </c>
      <c r="F1838" t="n">
        <v>60.2403867761828</v>
      </c>
      <c r="G1838" t="n">
        <v>57279.59445263404</v>
      </c>
    </row>
    <row r="1839">
      <c r="A1839" s="5" t="n"/>
      <c r="B1839" s="1" t="inlineStr">
        <is>
          <t>d_076_h_13</t>
        </is>
      </c>
      <c r="C1839" t="n">
        <v>13.01396574938734</v>
      </c>
      <c r="D1839" t="n">
        <v>54.63319281055021</v>
      </c>
      <c r="E1839" t="n">
        <v>63.9481640581627</v>
      </c>
      <c r="F1839" t="n">
        <v>68.29920715794255</v>
      </c>
      <c r="G1839" t="n">
        <v>64846.12935397929</v>
      </c>
    </row>
    <row r="1840">
      <c r="A1840" s="5" t="n"/>
      <c r="B1840" s="1" t="inlineStr">
        <is>
          <t>d_076_h_14</t>
        </is>
      </c>
      <c r="C1840" t="n">
        <v>11.79270337808956</v>
      </c>
      <c r="D1840" t="n">
        <v>49.50602937983442</v>
      </c>
      <c r="E1840" t="n">
        <v>58.0051373278199</v>
      </c>
      <c r="F1840" t="n">
        <v>61.83130930999208</v>
      </c>
      <c r="G1840" t="n">
        <v>58736.02896696605</v>
      </c>
    </row>
    <row r="1841">
      <c r="A1841" s="5" t="n"/>
      <c r="B1841" s="1" t="inlineStr">
        <is>
          <t>d_076_h_15</t>
        </is>
      </c>
      <c r="C1841" t="n">
        <v>13.11742168157954</v>
      </c>
      <c r="D1841" t="n">
        <v>55.09943447590129</v>
      </c>
      <c r="E1841" t="n">
        <v>64.49922901889796</v>
      </c>
      <c r="F1841" t="n">
        <v>68.77500928841454</v>
      </c>
      <c r="G1841" t="n">
        <v>65378.68639675384</v>
      </c>
    </row>
    <row r="1842">
      <c r="A1842" s="5" t="n"/>
      <c r="B1842" s="1" t="inlineStr">
        <is>
          <t>d_076_h_16</t>
        </is>
      </c>
      <c r="C1842" t="n">
        <v>17.15751671354056</v>
      </c>
      <c r="D1842" t="n">
        <v>72.04553066396315</v>
      </c>
      <c r="E1842" t="n">
        <v>84.34662882084419</v>
      </c>
      <c r="F1842" t="n">
        <v>89.99233570292752</v>
      </c>
      <c r="G1842" t="n">
        <v>85673.56864235815</v>
      </c>
    </row>
    <row r="1843">
      <c r="A1843" s="5" t="n"/>
      <c r="B1843" s="1" t="inlineStr">
        <is>
          <t>d_076_h_17</t>
        </is>
      </c>
      <c r="C1843" t="n">
        <v>20.22684736294465</v>
      </c>
      <c r="D1843" t="n">
        <v>84.93260165619346</v>
      </c>
      <c r="E1843" t="n">
        <v>99.41785341119643</v>
      </c>
      <c r="F1843" t="n">
        <v>105.8672598794564</v>
      </c>
      <c r="G1843" t="n">
        <v>100590.1870953545</v>
      </c>
    </row>
    <row r="1844">
      <c r="A1844" s="5" t="n"/>
      <c r="B1844" s="1" t="inlineStr">
        <is>
          <t>d_076_h_18</t>
        </is>
      </c>
      <c r="C1844" t="n">
        <v>24.08516607132415</v>
      </c>
      <c r="D1844" t="n">
        <v>101.1612024565007</v>
      </c>
      <c r="E1844" t="n">
        <v>118.4343072809826</v>
      </c>
      <c r="F1844" t="n">
        <v>126.4593806364571</v>
      </c>
      <c r="G1844" t="n">
        <v>120210.9498294885</v>
      </c>
    </row>
    <row r="1845">
      <c r="A1845" s="5" t="n"/>
      <c r="B1845" s="1" t="inlineStr">
        <is>
          <t>d_076_h_19</t>
        </is>
      </c>
      <c r="C1845" t="n">
        <v>25.72494917353026</v>
      </c>
      <c r="D1845" t="n">
        <v>107.9810122899159</v>
      </c>
      <c r="E1845" t="n">
        <v>126.3197637661648</v>
      </c>
      <c r="F1845" t="n">
        <v>134.6633131323474</v>
      </c>
      <c r="G1845" t="n">
        <v>128022.9709039135</v>
      </c>
    </row>
    <row r="1846">
      <c r="A1846" s="5" t="n"/>
      <c r="B1846" s="1" t="inlineStr">
        <is>
          <t>d_076_h_20</t>
        </is>
      </c>
      <c r="C1846" t="n">
        <v>26.90933779984811</v>
      </c>
      <c r="D1846" t="n">
        <v>112.9862327742267</v>
      </c>
      <c r="E1846" t="n">
        <v>132.0895843695456</v>
      </c>
      <c r="F1846" t="n">
        <v>141.2626147629807</v>
      </c>
      <c r="G1846" t="n">
        <v>134099.954037732</v>
      </c>
    </row>
    <row r="1847">
      <c r="A1847" s="5" t="n"/>
      <c r="B1847" s="1" t="inlineStr">
        <is>
          <t>d_076_h_21</t>
        </is>
      </c>
      <c r="C1847" t="n">
        <v>26.72334184629816</v>
      </c>
      <c r="D1847" t="n">
        <v>112.2054703737426</v>
      </c>
      <c r="E1847" t="n">
        <v>131.2387715644999</v>
      </c>
      <c r="F1847" t="n">
        <v>139.9116186919894</v>
      </c>
      <c r="G1847" t="n">
        <v>132877.1811496347</v>
      </c>
    </row>
    <row r="1848">
      <c r="A1848" s="5" t="n"/>
      <c r="B1848" s="1" t="inlineStr">
        <is>
          <t>d_076_h_22</t>
        </is>
      </c>
      <c r="C1848" t="n">
        <v>25.22083928091743</v>
      </c>
      <c r="D1848" t="n">
        <v>105.9100586337395</v>
      </c>
      <c r="E1848" t="n">
        <v>123.9306722271505</v>
      </c>
      <c r="F1848" t="n">
        <v>131.8222875402483</v>
      </c>
      <c r="G1848" t="n">
        <v>125426.1843356021</v>
      </c>
    </row>
    <row r="1849">
      <c r="A1849" s="5" t="n"/>
      <c r="B1849" s="1" t="inlineStr">
        <is>
          <t>d_076_h_23</t>
        </is>
      </c>
      <c r="C1849" t="n">
        <v>13.19007656462381</v>
      </c>
      <c r="D1849" t="n">
        <v>55.3879546249841</v>
      </c>
      <c r="E1849" t="n">
        <v>64.85883439494528</v>
      </c>
      <c r="F1849" t="n">
        <v>69.13095342630587</v>
      </c>
      <c r="G1849" t="n">
        <v>65716.18137461344</v>
      </c>
    </row>
    <row r="1850">
      <c r="A1850" s="5" t="n"/>
      <c r="B1850" s="1" t="inlineStr">
        <is>
          <t>d_077_h_00</t>
        </is>
      </c>
      <c r="C1850" t="n">
        <v>6.698504908608498</v>
      </c>
      <c r="D1850" t="n">
        <v>28.14354079680244</v>
      </c>
      <c r="E1850" t="n">
        <v>32.96678208808234</v>
      </c>
      <c r="F1850" t="n">
        <v>35.17285576706671</v>
      </c>
      <c r="G1850" t="n">
        <v>33465.45546635323</v>
      </c>
    </row>
    <row r="1851">
      <c r="A1851" s="5" t="n"/>
      <c r="B1851" s="1" t="inlineStr">
        <is>
          <t>d_077_h_01</t>
        </is>
      </c>
      <c r="C1851" t="n">
        <v>4.171526863071159</v>
      </c>
      <c r="D1851" t="n">
        <v>17.51462510560926</v>
      </c>
      <c r="E1851" t="n">
        <v>20.50693631449164</v>
      </c>
      <c r="F1851" t="n">
        <v>21.86369104208561</v>
      </c>
      <c r="G1851" t="n">
        <v>20773.64829604606</v>
      </c>
    </row>
    <row r="1852">
      <c r="A1852" s="5" t="n"/>
      <c r="B1852" s="1" t="inlineStr">
        <is>
          <t>d_077_h_02</t>
        </is>
      </c>
      <c r="C1852" t="n">
        <v>2.735488807083645</v>
      </c>
      <c r="D1852" t="n">
        <v>11.48658365159259</v>
      </c>
      <c r="E1852" t="n">
        <v>13.43487017867137</v>
      </c>
      <c r="F1852" t="n">
        <v>14.31892513881476</v>
      </c>
      <c r="G1852" t="n">
        <v>13609.72030918324</v>
      </c>
    </row>
    <row r="1853">
      <c r="A1853" s="5" t="n"/>
      <c r="B1853" s="1" t="inlineStr">
        <is>
          <t>d_077_h_03</t>
        </is>
      </c>
      <c r="C1853" t="n">
        <v>1.783030957404751</v>
      </c>
      <c r="D1853" t="n">
        <v>7.484335746599434</v>
      </c>
      <c r="E1853" t="n">
        <v>8.757286759483723</v>
      </c>
      <c r="F1853" t="n">
        <v>9.333523669529708</v>
      </c>
      <c r="G1853" t="n">
        <v>8877.664064920395</v>
      </c>
    </row>
    <row r="1854">
      <c r="A1854" s="5" t="n"/>
      <c r="B1854" s="1" t="inlineStr">
        <is>
          <t>d_077_h_04</t>
        </is>
      </c>
      <c r="C1854" t="n">
        <v>1.595587502131327</v>
      </c>
      <c r="D1854" t="n">
        <v>6.698689188873688</v>
      </c>
      <c r="E1854" t="n">
        <v>7.838560135595062</v>
      </c>
      <c r="F1854" t="n">
        <v>8.362562617290552</v>
      </c>
      <c r="G1854" t="n">
        <v>7941.409327154192</v>
      </c>
    </row>
    <row r="1855">
      <c r="A1855" s="5" t="n"/>
      <c r="B1855" s="1" t="inlineStr">
        <is>
          <t>d_077_h_05</t>
        </is>
      </c>
      <c r="C1855" t="n">
        <v>2.265615671185341</v>
      </c>
      <c r="D1855" t="n">
        <v>9.516163018754892</v>
      </c>
      <c r="E1855" t="n">
        <v>11.14571215452536</v>
      </c>
      <c r="F1855" t="n">
        <v>11.8799453262081</v>
      </c>
      <c r="G1855" t="n">
        <v>11300.08492538304</v>
      </c>
    </row>
    <row r="1856">
      <c r="A1856" s="5" t="n"/>
      <c r="B1856" s="1" t="inlineStr">
        <is>
          <t>d_077_h_06</t>
        </is>
      </c>
      <c r="C1856" t="n">
        <v>6.861310696372589</v>
      </c>
      <c r="D1856" t="n">
        <v>28.78880775566588</v>
      </c>
      <c r="E1856" t="n">
        <v>33.66958580709836</v>
      </c>
      <c r="F1856" t="n">
        <v>35.9549357850572</v>
      </c>
      <c r="G1856" t="n">
        <v>34122.11268883327</v>
      </c>
    </row>
    <row r="1857">
      <c r="A1857" s="5" t="n"/>
      <c r="B1857" s="1" t="inlineStr">
        <is>
          <t>d_077_h_07</t>
        </is>
      </c>
      <c r="C1857" t="n">
        <v>13.84383771543635</v>
      </c>
      <c r="D1857" t="n">
        <v>58.12439593969789</v>
      </c>
      <c r="E1857" t="n">
        <v>68.01417712237291</v>
      </c>
      <c r="F1857" t="n">
        <v>72.4203780553101</v>
      </c>
      <c r="G1857" t="n">
        <v>68776.60558473793</v>
      </c>
    </row>
    <row r="1858">
      <c r="A1858" s="5" t="n"/>
      <c r="B1858" s="1" t="inlineStr">
        <is>
          <t>d_077_h_08</t>
        </is>
      </c>
      <c r="C1858" t="n">
        <v>14.02987738347929</v>
      </c>
      <c r="D1858" t="n">
        <v>58.92405538462287</v>
      </c>
      <c r="E1858" t="n">
        <v>68.8715812104606</v>
      </c>
      <c r="F1858" t="n">
        <v>73.58272705033571</v>
      </c>
      <c r="G1858" t="n">
        <v>69929.43989555564</v>
      </c>
    </row>
    <row r="1859">
      <c r="A1859" s="5" t="n"/>
      <c r="B1859" s="1" t="inlineStr">
        <is>
          <t>d_077_h_09</t>
        </is>
      </c>
      <c r="C1859" t="n">
        <v>12.79054096970978</v>
      </c>
      <c r="D1859" t="n">
        <v>53.6996930669162</v>
      </c>
      <c r="E1859" t="n">
        <v>62.89467138554387</v>
      </c>
      <c r="F1859" t="n">
        <v>67.15741999601049</v>
      </c>
      <c r="G1859" t="n">
        <v>63775.36181854659</v>
      </c>
    </row>
    <row r="1860">
      <c r="A1860" s="5" t="n"/>
      <c r="B1860" s="1" t="inlineStr">
        <is>
          <t>d_077_h_10</t>
        </is>
      </c>
      <c r="C1860" t="n">
        <v>11.68859717207107</v>
      </c>
      <c r="D1860" t="n">
        <v>49.07291309320521</v>
      </c>
      <c r="E1860" t="n">
        <v>57.45333449813612</v>
      </c>
      <c r="F1860" t="n">
        <v>61.3729861413956</v>
      </c>
      <c r="G1860" t="n">
        <v>58272.89270307483</v>
      </c>
    </row>
    <row r="1861">
      <c r="A1861" s="5" t="n"/>
      <c r="B1861" s="1" t="inlineStr">
        <is>
          <t>d_077_h_11</t>
        </is>
      </c>
      <c r="C1861" t="n">
        <v>10.41193110811642</v>
      </c>
      <c r="D1861" t="n">
        <v>43.71085000419971</v>
      </c>
      <c r="E1861" t="n">
        <v>51.09744848615233</v>
      </c>
      <c r="F1861" t="n">
        <v>54.55915716673714</v>
      </c>
      <c r="G1861" t="n">
        <v>51823.79295368942</v>
      </c>
    </row>
    <row r="1862">
      <c r="A1862" s="5" t="n"/>
      <c r="B1862" s="1" t="inlineStr">
        <is>
          <t>d_077_h_12</t>
        </is>
      </c>
      <c r="C1862" t="n">
        <v>11.62787228915065</v>
      </c>
      <c r="D1862" t="n">
        <v>48.83064113805382</v>
      </c>
      <c r="E1862" t="n">
        <v>57.19093599654247</v>
      </c>
      <c r="F1862" t="n">
        <v>60.88624090066799</v>
      </c>
      <c r="G1862" t="n">
        <v>57919.01634873009</v>
      </c>
    </row>
    <row r="1863">
      <c r="A1863" s="5" t="n"/>
      <c r="B1863" s="1" t="inlineStr">
        <is>
          <t>d_077_h_13</t>
        </is>
      </c>
      <c r="C1863" t="n">
        <v>12.72290434269086</v>
      </c>
      <c r="D1863" t="n">
        <v>53.40206210686468</v>
      </c>
      <c r="E1863" t="n">
        <v>62.47975438871445</v>
      </c>
      <c r="F1863" t="n">
        <v>66.58289180230238</v>
      </c>
      <c r="G1863" t="n">
        <v>63162.65814586938</v>
      </c>
    </row>
    <row r="1864">
      <c r="A1864" s="5" t="n"/>
      <c r="B1864" s="1" t="inlineStr">
        <is>
          <t>d_077_h_14</t>
        </is>
      </c>
      <c r="C1864" t="n">
        <v>11.86803087460946</v>
      </c>
      <c r="D1864" t="n">
        <v>49.83713317365265</v>
      </c>
      <c r="E1864" t="n">
        <v>58.29595602386598</v>
      </c>
      <c r="F1864" t="n">
        <v>62.12699182255967</v>
      </c>
      <c r="G1864" t="n">
        <v>59025.12629723569</v>
      </c>
    </row>
    <row r="1865">
      <c r="A1865" s="5" t="n"/>
      <c r="B1865" s="1" t="inlineStr">
        <is>
          <t>d_077_h_15</t>
        </is>
      </c>
      <c r="C1865" t="n">
        <v>12.78887971351078</v>
      </c>
      <c r="D1865" t="n">
        <v>53.70038936881702</v>
      </c>
      <c r="E1865" t="n">
        <v>62.76999051107196</v>
      </c>
      <c r="F1865" t="n">
        <v>66.89236599886344</v>
      </c>
      <c r="G1865" t="n">
        <v>63557.1530997859</v>
      </c>
    </row>
    <row r="1866">
      <c r="A1866" s="5" t="n"/>
      <c r="B1866" s="1" t="inlineStr">
        <is>
          <t>d_077_h_16</t>
        </is>
      </c>
      <c r="C1866" t="n">
        <v>16.56178190908782</v>
      </c>
      <c r="D1866" t="n">
        <v>69.56507975516723</v>
      </c>
      <c r="E1866" t="n">
        <v>81.47761886845532</v>
      </c>
      <c r="F1866" t="n">
        <v>86.85693947292144</v>
      </c>
      <c r="G1866" t="n">
        <v>82580.75088954168</v>
      </c>
    </row>
    <row r="1867">
      <c r="A1867" s="5" t="n"/>
      <c r="B1867" s="1" t="inlineStr">
        <is>
          <t>d_077_h_17</t>
        </is>
      </c>
      <c r="C1867" t="n">
        <v>19.81934382481321</v>
      </c>
      <c r="D1867" t="n">
        <v>83.23201722648584</v>
      </c>
      <c r="E1867" t="n">
        <v>97.350331910173</v>
      </c>
      <c r="F1867" t="n">
        <v>103.5764203790297</v>
      </c>
      <c r="G1867" t="n">
        <v>98522.41172769995</v>
      </c>
    </row>
    <row r="1868">
      <c r="A1868" s="5" t="n"/>
      <c r="B1868" s="1" t="inlineStr">
        <is>
          <t>d_077_h_18</t>
        </is>
      </c>
      <c r="C1868" t="n">
        <v>24.34536486735256</v>
      </c>
      <c r="D1868" t="n">
        <v>102.2887820745788</v>
      </c>
      <c r="E1868" t="n">
        <v>119.7092654461675</v>
      </c>
      <c r="F1868" t="n">
        <v>127.5143782620123</v>
      </c>
      <c r="G1868" t="n">
        <v>121230.5832400496</v>
      </c>
    </row>
    <row r="1869">
      <c r="A1869" s="5" t="n"/>
      <c r="B1869" s="1" t="inlineStr">
        <is>
          <t>d_077_h_19</t>
        </is>
      </c>
      <c r="C1869" t="n">
        <v>25.34186242714476</v>
      </c>
      <c r="D1869" t="n">
        <v>106.3903310567849</v>
      </c>
      <c r="E1869" t="n">
        <v>124.600501079602</v>
      </c>
      <c r="F1869" t="n">
        <v>132.7069626534213</v>
      </c>
      <c r="G1869" t="n">
        <v>126100.3278613725</v>
      </c>
    </row>
    <row r="1870">
      <c r="A1870" s="5" t="n"/>
      <c r="B1870" s="1" t="inlineStr">
        <is>
          <t>d_077_h_20</t>
        </is>
      </c>
      <c r="C1870" t="n">
        <v>27.57047259458777</v>
      </c>
      <c r="D1870" t="n">
        <v>115.7542927411767</v>
      </c>
      <c r="E1870" t="n">
        <v>135.4802452497713</v>
      </c>
      <c r="F1870" t="n">
        <v>144.4060608684517</v>
      </c>
      <c r="G1870" t="n">
        <v>137156.0624696574</v>
      </c>
    </row>
    <row r="1871">
      <c r="A1871" s="5" t="n"/>
      <c r="B1871" s="1" t="inlineStr">
        <is>
          <t>d_077_h_21</t>
        </is>
      </c>
      <c r="C1871" t="n">
        <v>27.90756445299729</v>
      </c>
      <c r="D1871" t="n">
        <v>117.1762336981633</v>
      </c>
      <c r="E1871" t="n">
        <v>136.9985568327944</v>
      </c>
      <c r="F1871" t="n">
        <v>146.2382851714254</v>
      </c>
      <c r="G1871" t="n">
        <v>138994.7437241479</v>
      </c>
    </row>
    <row r="1872">
      <c r="A1872" s="5" t="n"/>
      <c r="B1872" s="1" t="inlineStr">
        <is>
          <t>d_077_h_22</t>
        </is>
      </c>
      <c r="C1872" t="n">
        <v>25.67304980699275</v>
      </c>
      <c r="D1872" t="n">
        <v>107.7294744135404</v>
      </c>
      <c r="E1872" t="n">
        <v>126.0308642978959</v>
      </c>
      <c r="F1872" t="n">
        <v>134.5920846822715</v>
      </c>
      <c r="G1872" t="n">
        <v>127661.9722575873</v>
      </c>
    </row>
    <row r="1873">
      <c r="A1873" s="5" t="n"/>
      <c r="B1873" s="1" t="inlineStr">
        <is>
          <t>d_077_h_23</t>
        </is>
      </c>
      <c r="C1873" t="n">
        <v>13.0982560590206</v>
      </c>
      <c r="D1873" t="n">
        <v>55.00003471391149</v>
      </c>
      <c r="E1873" t="n">
        <v>64.42225964053949</v>
      </c>
      <c r="F1873" t="n">
        <v>68.63350676420039</v>
      </c>
      <c r="G1873" t="n">
        <v>65253.48385279049</v>
      </c>
    </row>
    <row r="1874">
      <c r="A1874" s="5" t="n"/>
      <c r="B1874" s="1" t="inlineStr">
        <is>
          <t>d_078_h_00</t>
        </is>
      </c>
      <c r="C1874" t="n">
        <v>6.731952288143646</v>
      </c>
      <c r="D1874" t="n">
        <v>28.26731739889303</v>
      </c>
      <c r="E1874" t="n">
        <v>33.06579759181182</v>
      </c>
      <c r="F1874" t="n">
        <v>35.20079585739603</v>
      </c>
      <c r="G1874" t="n">
        <v>33467.84468577547</v>
      </c>
    </row>
    <row r="1875">
      <c r="A1875" s="5" t="n"/>
      <c r="B1875" s="1" t="inlineStr">
        <is>
          <t>d_078_h_01</t>
        </is>
      </c>
      <c r="C1875" t="n">
        <v>4.262707641161509</v>
      </c>
      <c r="D1875" t="n">
        <v>17.89374699212502</v>
      </c>
      <c r="E1875" t="n">
        <v>20.94744302916859</v>
      </c>
      <c r="F1875" t="n">
        <v>22.31545085971707</v>
      </c>
      <c r="G1875" t="n">
        <v>21212.34670029904</v>
      </c>
    </row>
    <row r="1876">
      <c r="A1876" s="5" t="n"/>
      <c r="B1876" s="1" t="inlineStr">
        <is>
          <t>d_078_h_02</t>
        </is>
      </c>
      <c r="C1876" t="n">
        <v>2.775581254460022</v>
      </c>
      <c r="D1876" t="n">
        <v>11.65373203129318</v>
      </c>
      <c r="E1876" t="n">
        <v>13.6443368035362</v>
      </c>
      <c r="F1876" t="n">
        <v>14.54020747565272</v>
      </c>
      <c r="G1876" t="n">
        <v>13826.86709454288</v>
      </c>
    </row>
    <row r="1877">
      <c r="A1877" s="5" t="n"/>
      <c r="B1877" s="1" t="inlineStr">
        <is>
          <t>d_078_h_03</t>
        </is>
      </c>
      <c r="C1877" t="n">
        <v>1.784803225966566</v>
      </c>
      <c r="D1877" t="n">
        <v>7.499226999849551</v>
      </c>
      <c r="E1877" t="n">
        <v>8.773197030890326</v>
      </c>
      <c r="F1877" t="n">
        <v>9.350825099398387</v>
      </c>
      <c r="G1877" t="n">
        <v>8890.130688646837</v>
      </c>
    </row>
    <row r="1878">
      <c r="A1878" s="5" t="n"/>
      <c r="B1878" s="1" t="inlineStr">
        <is>
          <t>d_078_h_04</t>
        </is>
      </c>
      <c r="C1878" t="n">
        <v>1.580872731844423</v>
      </c>
      <c r="D1878" t="n">
        <v>6.63795421960063</v>
      </c>
      <c r="E1878" t="n">
        <v>7.76491198663085</v>
      </c>
      <c r="F1878" t="n">
        <v>8.298722416710369</v>
      </c>
      <c r="G1878" t="n">
        <v>7891.259257962199</v>
      </c>
    </row>
    <row r="1879">
      <c r="A1879" s="5" t="n"/>
      <c r="B1879" s="1" t="inlineStr">
        <is>
          <t>d_078_h_05</t>
        </is>
      </c>
      <c r="C1879" t="n">
        <v>2.270849153683839</v>
      </c>
      <c r="D1879" t="n">
        <v>9.531024056565792</v>
      </c>
      <c r="E1879" t="n">
        <v>11.16408434732617</v>
      </c>
      <c r="F1879" t="n">
        <v>11.89312396685987</v>
      </c>
      <c r="G1879" t="n">
        <v>11296.57555295833</v>
      </c>
    </row>
    <row r="1880">
      <c r="A1880" s="5" t="n"/>
      <c r="B1880" s="1" t="inlineStr">
        <is>
          <t>d_078_h_06</t>
        </is>
      </c>
      <c r="C1880" t="n">
        <v>6.735309512387955</v>
      </c>
      <c r="D1880" t="n">
        <v>28.28177173841957</v>
      </c>
      <c r="E1880" t="n">
        <v>33.1422054293495</v>
      </c>
      <c r="F1880" t="n">
        <v>35.34699819577036</v>
      </c>
      <c r="G1880" t="n">
        <v>33587.07773051406</v>
      </c>
    </row>
    <row r="1881">
      <c r="A1881" s="5" t="n"/>
      <c r="B1881" s="1" t="inlineStr">
        <is>
          <t>d_078_h_07</t>
        </is>
      </c>
      <c r="C1881" t="n">
        <v>13.94853532756913</v>
      </c>
      <c r="D1881" t="n">
        <v>58.58107338783945</v>
      </c>
      <c r="E1881" t="n">
        <v>68.61896711382703</v>
      </c>
      <c r="F1881" t="n">
        <v>73.10824886334368</v>
      </c>
      <c r="G1881" t="n">
        <v>69485.11135052225</v>
      </c>
    </row>
    <row r="1882">
      <c r="A1882" s="5" t="n"/>
      <c r="B1882" s="1" t="inlineStr">
        <is>
          <t>d_078_h_08</t>
        </is>
      </c>
      <c r="C1882" t="n">
        <v>13.87600425427796</v>
      </c>
      <c r="D1882" t="n">
        <v>58.26781429997668</v>
      </c>
      <c r="E1882" t="n">
        <v>68.19065026188922</v>
      </c>
      <c r="F1882" t="n">
        <v>72.78736012334292</v>
      </c>
      <c r="G1882" t="n">
        <v>69143.09224985618</v>
      </c>
    </row>
    <row r="1883">
      <c r="A1883" s="5" t="n"/>
      <c r="B1883" s="1" t="inlineStr">
        <is>
          <t>d_078_h_09</t>
        </is>
      </c>
      <c r="C1883" t="n">
        <v>12.87264184639333</v>
      </c>
      <c r="D1883" t="n">
        <v>54.04859821424963</v>
      </c>
      <c r="E1883" t="n">
        <v>63.25929546440693</v>
      </c>
      <c r="F1883" t="n">
        <v>67.42013215854564</v>
      </c>
      <c r="G1883" t="n">
        <v>64077.40140414944</v>
      </c>
    </row>
    <row r="1884">
      <c r="A1884" s="5" t="n"/>
      <c r="B1884" s="1" t="inlineStr">
        <is>
          <t>d_078_h_10</t>
        </is>
      </c>
      <c r="C1884" t="n">
        <v>11.47658207128145</v>
      </c>
      <c r="D1884" t="n">
        <v>48.18891112021223</v>
      </c>
      <c r="E1884" t="n">
        <v>56.42412812884263</v>
      </c>
      <c r="F1884" t="n">
        <v>60.07055807770211</v>
      </c>
      <c r="G1884" t="n">
        <v>57109.77447861641</v>
      </c>
    </row>
    <row r="1885">
      <c r="A1885" s="5" t="n"/>
      <c r="B1885" s="1" t="inlineStr">
        <is>
          <t>d_078_h_11</t>
        </is>
      </c>
      <c r="C1885" t="n">
        <v>10.43773466345117</v>
      </c>
      <c r="D1885" t="n">
        <v>43.82910099594817</v>
      </c>
      <c r="E1885" t="n">
        <v>51.29461882792782</v>
      </c>
      <c r="F1885" t="n">
        <v>54.62321622702711</v>
      </c>
      <c r="G1885" t="n">
        <v>51883.76177998362</v>
      </c>
    </row>
    <row r="1886">
      <c r="A1886" s="5" t="n"/>
      <c r="B1886" s="1" t="inlineStr">
        <is>
          <t>d_078_h_12</t>
        </is>
      </c>
      <c r="C1886" t="n">
        <v>11.70561537755105</v>
      </c>
      <c r="D1886" t="n">
        <v>49.15158375332801</v>
      </c>
      <c r="E1886" t="n">
        <v>57.57678137069961</v>
      </c>
      <c r="F1886" t="n">
        <v>61.34490382111955</v>
      </c>
      <c r="G1886" t="n">
        <v>58324.58973270302</v>
      </c>
    </row>
    <row r="1887">
      <c r="A1887" s="5" t="n"/>
      <c r="B1887" s="1" t="inlineStr">
        <is>
          <t>d_078_h_13</t>
        </is>
      </c>
      <c r="C1887" t="n">
        <v>12.96140580322515</v>
      </c>
      <c r="D1887" t="n">
        <v>54.43397341032626</v>
      </c>
      <c r="E1887" t="n">
        <v>63.67404887854262</v>
      </c>
      <c r="F1887" t="n">
        <v>67.84584642600186</v>
      </c>
      <c r="G1887" t="n">
        <v>64510.5618753452</v>
      </c>
    </row>
    <row r="1888">
      <c r="A1888" s="5" t="n"/>
      <c r="B1888" s="1" t="inlineStr">
        <is>
          <t>d_078_h_14</t>
        </is>
      </c>
      <c r="C1888" t="n">
        <v>12.25780250495587</v>
      </c>
      <c r="D1888" t="n">
        <v>51.45424496971016</v>
      </c>
      <c r="E1888" t="n">
        <v>60.22230890621098</v>
      </c>
      <c r="F1888" t="n">
        <v>64.11557872873161</v>
      </c>
      <c r="G1888" t="n">
        <v>60890.01235989207</v>
      </c>
    </row>
    <row r="1889">
      <c r="A1889" s="5" t="n"/>
      <c r="B1889" s="1" t="inlineStr">
        <is>
          <t>d_078_h_15</t>
        </is>
      </c>
      <c r="C1889" t="n">
        <v>12.93259832670825</v>
      </c>
      <c r="D1889" t="n">
        <v>54.31268046010246</v>
      </c>
      <c r="E1889" t="n">
        <v>63.59235886910326</v>
      </c>
      <c r="F1889" t="n">
        <v>67.70044536690949</v>
      </c>
      <c r="G1889" t="n">
        <v>64336.27018737784</v>
      </c>
    </row>
    <row r="1890">
      <c r="A1890" s="5" t="n"/>
      <c r="B1890" s="1" t="inlineStr">
        <is>
          <t>d_078_h_16</t>
        </is>
      </c>
      <c r="C1890" t="n">
        <v>16.84977047988012</v>
      </c>
      <c r="D1890" t="n">
        <v>70.75919295989223</v>
      </c>
      <c r="E1890" t="n">
        <v>82.6980219869692</v>
      </c>
      <c r="F1890" t="n">
        <v>88.10494699830018</v>
      </c>
      <c r="G1890" t="n">
        <v>83723.80395855012</v>
      </c>
    </row>
    <row r="1891">
      <c r="A1891" s="5" t="n"/>
      <c r="B1891" s="1" t="inlineStr">
        <is>
          <t>d_078_h_17</t>
        </is>
      </c>
      <c r="C1891" t="n">
        <v>20.0439288315603</v>
      </c>
      <c r="D1891" t="n">
        <v>84.1575648784447</v>
      </c>
      <c r="E1891" t="n">
        <v>98.52900380460572</v>
      </c>
      <c r="F1891" t="n">
        <v>104.8907404908788</v>
      </c>
      <c r="G1891" t="n">
        <v>99696.78284802867</v>
      </c>
    </row>
    <row r="1892">
      <c r="A1892" s="5" t="n"/>
      <c r="B1892" s="1" t="inlineStr">
        <is>
          <t>d_078_h_18</t>
        </is>
      </c>
      <c r="C1892" t="n">
        <v>24.1635771473996</v>
      </c>
      <c r="D1892" t="n">
        <v>101.4654917863027</v>
      </c>
      <c r="E1892" t="n">
        <v>118.657497413071</v>
      </c>
      <c r="F1892" t="n">
        <v>126.8048725538749</v>
      </c>
      <c r="G1892" t="n">
        <v>120384.4029071044</v>
      </c>
    </row>
    <row r="1893">
      <c r="A1893" s="5" t="n"/>
      <c r="B1893" s="1" t="inlineStr">
        <is>
          <t>d_078_h_19</t>
        </is>
      </c>
      <c r="C1893" t="n">
        <v>25.56702200282891</v>
      </c>
      <c r="D1893" t="n">
        <v>107.3167080646795</v>
      </c>
      <c r="E1893" t="n">
        <v>125.6257723347925</v>
      </c>
      <c r="F1893" t="n">
        <v>134.0061082193324</v>
      </c>
      <c r="G1893" t="n">
        <v>127386.8452770109</v>
      </c>
    </row>
    <row r="1894">
      <c r="A1894" s="5" t="n"/>
      <c r="B1894" s="1" t="inlineStr">
        <is>
          <t>d_078_h_20</t>
        </is>
      </c>
      <c r="C1894" t="n">
        <v>27.02392667931658</v>
      </c>
      <c r="D1894" t="n">
        <v>113.4659503870974</v>
      </c>
      <c r="E1894" t="n">
        <v>132.9741888443813</v>
      </c>
      <c r="F1894" t="n">
        <v>141.5476908319399</v>
      </c>
      <c r="G1894" t="n">
        <v>134567.7248518492</v>
      </c>
    </row>
    <row r="1895">
      <c r="A1895" s="5" t="n"/>
      <c r="B1895" s="1" t="inlineStr">
        <is>
          <t>d_078_h_21</t>
        </is>
      </c>
      <c r="C1895" t="n">
        <v>27.17814541445885</v>
      </c>
      <c r="D1895" t="n">
        <v>114.1201027130961</v>
      </c>
      <c r="E1895" t="n">
        <v>133.4255915032588</v>
      </c>
      <c r="F1895" t="n">
        <v>142.5045588135905</v>
      </c>
      <c r="G1895" t="n">
        <v>135393.377144002</v>
      </c>
    </row>
    <row r="1896">
      <c r="A1896" s="5" t="n"/>
      <c r="B1896" s="1" t="inlineStr">
        <is>
          <t>d_078_h_22</t>
        </is>
      </c>
      <c r="C1896" t="n">
        <v>25.39394457576507</v>
      </c>
      <c r="D1896" t="n">
        <v>106.5871183784439</v>
      </c>
      <c r="E1896" t="n">
        <v>124.7281807590917</v>
      </c>
      <c r="F1896" t="n">
        <v>133.1335385037364</v>
      </c>
      <c r="G1896" t="n">
        <v>126344.9928552122</v>
      </c>
    </row>
    <row r="1897">
      <c r="A1897" s="5" t="n"/>
      <c r="B1897" s="1" t="inlineStr">
        <is>
          <t>d_078_h_23</t>
        </is>
      </c>
      <c r="C1897" t="n">
        <v>13.08892440857737</v>
      </c>
      <c r="D1897" t="n">
        <v>54.9365833240738</v>
      </c>
      <c r="E1897" t="n">
        <v>64.2952052825537</v>
      </c>
      <c r="F1897" t="n">
        <v>68.58303385524997</v>
      </c>
      <c r="G1897" t="n">
        <v>65153.54693233757</v>
      </c>
    </row>
    <row r="1898">
      <c r="A1898" s="5" t="n"/>
      <c r="B1898" s="1" t="inlineStr">
        <is>
          <t>d_079_h_00</t>
        </is>
      </c>
      <c r="C1898" t="n">
        <v>6.659814532969227</v>
      </c>
      <c r="D1898" t="n">
        <v>27.95824529473559</v>
      </c>
      <c r="E1898" t="n">
        <v>32.73888164319101</v>
      </c>
      <c r="F1898" t="n">
        <v>34.90315100602911</v>
      </c>
      <c r="G1898" t="n">
        <v>33189.76394868577</v>
      </c>
    </row>
    <row r="1899">
      <c r="A1899" s="5" t="n"/>
      <c r="B1899" s="1" t="inlineStr">
        <is>
          <t>d_079_h_01</t>
        </is>
      </c>
      <c r="C1899" t="n">
        <v>4.114358731698998</v>
      </c>
      <c r="D1899" t="n">
        <v>17.27631075635024</v>
      </c>
      <c r="E1899" t="n">
        <v>20.22228484699665</v>
      </c>
      <c r="F1899" t="n">
        <v>21.56465745042276</v>
      </c>
      <c r="G1899" t="n">
        <v>20499.06787569157</v>
      </c>
    </row>
    <row r="1900">
      <c r="A1900" s="5" t="n"/>
      <c r="B1900" s="1" t="inlineStr">
        <is>
          <t>d_079_h_02</t>
        </is>
      </c>
      <c r="C1900" t="n">
        <v>2.709117073621028</v>
      </c>
      <c r="D1900" t="n">
        <v>11.37002644949764</v>
      </c>
      <c r="E1900" t="n">
        <v>13.29606791194696</v>
      </c>
      <c r="F1900" t="n">
        <v>14.21747806550139</v>
      </c>
      <c r="G1900" t="n">
        <v>13492.29706882316</v>
      </c>
    </row>
    <row r="1901">
      <c r="A1901" s="5" t="n"/>
      <c r="B1901" s="1" t="inlineStr">
        <is>
          <t>d_079_h_03</t>
        </is>
      </c>
      <c r="C1901" t="n">
        <v>1.792058838602145</v>
      </c>
      <c r="D1901" t="n">
        <v>7.523918588215982</v>
      </c>
      <c r="E1901" t="n">
        <v>8.809360210247949</v>
      </c>
      <c r="F1901" t="n">
        <v>9.396657919278201</v>
      </c>
      <c r="G1901" t="n">
        <v>8932.621931501662</v>
      </c>
    </row>
    <row r="1902">
      <c r="A1902" s="5" t="n"/>
      <c r="B1902" s="1" t="inlineStr">
        <is>
          <t>d_079_h_04</t>
        </is>
      </c>
      <c r="C1902" t="n">
        <v>1.630409005645558</v>
      </c>
      <c r="D1902" t="n">
        <v>6.849601760728902</v>
      </c>
      <c r="E1902" t="n">
        <v>8.014492199024518</v>
      </c>
      <c r="F1902" t="n">
        <v>8.552135580824423</v>
      </c>
      <c r="G1902" t="n">
        <v>8131.231614213079</v>
      </c>
    </row>
    <row r="1903">
      <c r="A1903" s="5" t="n"/>
      <c r="B1903" s="1" t="inlineStr">
        <is>
          <t>d_079_h_05</t>
        </is>
      </c>
      <c r="C1903" t="n">
        <v>2.263495142751261</v>
      </c>
      <c r="D1903" t="n">
        <v>9.505698131106971</v>
      </c>
      <c r="E1903" t="n">
        <v>11.13298762089692</v>
      </c>
      <c r="F1903" t="n">
        <v>11.88023420366696</v>
      </c>
      <c r="G1903" t="n">
        <v>11279.00548183567</v>
      </c>
    </row>
    <row r="1904">
      <c r="A1904" s="5" t="n"/>
      <c r="B1904" s="1" t="inlineStr">
        <is>
          <t>d_079_h_06</t>
        </is>
      </c>
      <c r="C1904" t="n">
        <v>6.748547469451775</v>
      </c>
      <c r="D1904" t="n">
        <v>28.33159842595611</v>
      </c>
      <c r="E1904" t="n">
        <v>33.16795856414304</v>
      </c>
      <c r="F1904" t="n">
        <v>35.37878278538199</v>
      </c>
      <c r="G1904" t="n">
        <v>33591.29341973658</v>
      </c>
    </row>
    <row r="1905">
      <c r="A1905" s="5" t="n"/>
      <c r="B1905" s="1" t="inlineStr">
        <is>
          <t>d_079_h_07</t>
        </is>
      </c>
      <c r="C1905" t="n">
        <v>13.63976968569871</v>
      </c>
      <c r="D1905" t="n">
        <v>57.25918165825171</v>
      </c>
      <c r="E1905" t="n">
        <v>67.05495885191065</v>
      </c>
      <c r="F1905" t="n">
        <v>71.40132666553987</v>
      </c>
      <c r="G1905" t="n">
        <v>67829.36506040915</v>
      </c>
    </row>
    <row r="1906">
      <c r="A1906" s="5" t="n"/>
      <c r="B1906" s="1" t="inlineStr">
        <is>
          <t>d_079_h_08</t>
        </is>
      </c>
      <c r="C1906" t="n">
        <v>13.73056135932958</v>
      </c>
      <c r="D1906" t="n">
        <v>57.65291135825171</v>
      </c>
      <c r="E1906" t="n">
        <v>67.45651910197896</v>
      </c>
      <c r="F1906" t="n">
        <v>71.92135107989645</v>
      </c>
      <c r="G1906" t="n">
        <v>68288.63536753827</v>
      </c>
    </row>
    <row r="1907">
      <c r="A1907" s="5" t="n"/>
      <c r="B1907" s="1" t="inlineStr">
        <is>
          <t>d_079_h_09</t>
        </is>
      </c>
      <c r="C1907" t="n">
        <v>12.52258501151719</v>
      </c>
      <c r="D1907" t="n">
        <v>52.598526650099</v>
      </c>
      <c r="E1907" t="n">
        <v>61.60924866850118</v>
      </c>
      <c r="F1907" t="n">
        <v>65.64219382247514</v>
      </c>
      <c r="G1907" t="n">
        <v>62433.68324610504</v>
      </c>
    </row>
    <row r="1908">
      <c r="A1908" s="5" t="n"/>
      <c r="B1908" s="1" t="inlineStr">
        <is>
          <t>d_079_h_10</t>
        </is>
      </c>
      <c r="C1908" t="n">
        <v>11.16755953170105</v>
      </c>
      <c r="D1908" t="n">
        <v>46.89537943765588</v>
      </c>
      <c r="E1908" t="n">
        <v>54.92021392072967</v>
      </c>
      <c r="F1908" t="n">
        <v>58.55346727415644</v>
      </c>
      <c r="G1908" t="n">
        <v>55641.2421638897</v>
      </c>
    </row>
    <row r="1909">
      <c r="A1909" s="5" t="n"/>
      <c r="B1909" s="1" t="inlineStr">
        <is>
          <t>d_079_h_11</t>
        </is>
      </c>
      <c r="C1909" t="n">
        <v>10.73948485622222</v>
      </c>
      <c r="D1909" t="n">
        <v>45.09561437481975</v>
      </c>
      <c r="E1909" t="n">
        <v>52.77572231030921</v>
      </c>
      <c r="F1909" t="n">
        <v>56.28172818762607</v>
      </c>
      <c r="G1909" t="n">
        <v>53501.22209547264</v>
      </c>
    </row>
    <row r="1910">
      <c r="A1910" s="5" t="n"/>
      <c r="B1910" s="1" t="inlineStr">
        <is>
          <t>d_079_h_12</t>
        </is>
      </c>
      <c r="C1910" t="n">
        <v>11.82331802295642</v>
      </c>
      <c r="D1910" t="n">
        <v>49.64981512784805</v>
      </c>
      <c r="E1910" t="n">
        <v>58.13733167228254</v>
      </c>
      <c r="F1910" t="n">
        <v>61.87762794019249</v>
      </c>
      <c r="G1910" t="n">
        <v>58797.92555967595</v>
      </c>
    </row>
    <row r="1911">
      <c r="A1911" s="5" t="n"/>
      <c r="B1911" s="1" t="inlineStr">
        <is>
          <t>d_079_h_13</t>
        </is>
      </c>
      <c r="C1911" t="n">
        <v>12.91585073147116</v>
      </c>
      <c r="D1911" t="n">
        <v>54.24368371371123</v>
      </c>
      <c r="E1911" t="n">
        <v>63.46488517833424</v>
      </c>
      <c r="F1911" t="n">
        <v>67.53651794714905</v>
      </c>
      <c r="G1911" t="n">
        <v>64223.01328306327</v>
      </c>
    </row>
    <row r="1912">
      <c r="A1912" s="5" t="n"/>
      <c r="B1912" s="1" t="inlineStr">
        <is>
          <t>d_079_h_14</t>
        </is>
      </c>
      <c r="C1912" t="n">
        <v>12.11654487761697</v>
      </c>
      <c r="D1912" t="n">
        <v>50.88739409198305</v>
      </c>
      <c r="E1912" t="n">
        <v>59.55004106479665</v>
      </c>
      <c r="F1912" t="n">
        <v>63.45307673719113</v>
      </c>
      <c r="G1912" t="n">
        <v>60344.07548613285</v>
      </c>
    </row>
    <row r="1913">
      <c r="A1913" s="5" t="n"/>
      <c r="B1913" s="1" t="inlineStr">
        <is>
          <t>d_079_h_15</t>
        </is>
      </c>
      <c r="C1913" t="n">
        <v>12.98101653905158</v>
      </c>
      <c r="D1913" t="n">
        <v>54.48454263763853</v>
      </c>
      <c r="E1913" t="n">
        <v>63.83124511332282</v>
      </c>
      <c r="F1913" t="n">
        <v>67.96851551809023</v>
      </c>
      <c r="G1913" t="n">
        <v>64557.21195501462</v>
      </c>
    </row>
    <row r="1914">
      <c r="A1914" s="5" t="n"/>
      <c r="B1914" s="1" t="inlineStr">
        <is>
          <t>d_079_h_16</t>
        </is>
      </c>
      <c r="C1914" t="n">
        <v>16.94686418559401</v>
      </c>
      <c r="D1914" t="n">
        <v>71.15376977799086</v>
      </c>
      <c r="E1914" t="n">
        <v>83.27691423603287</v>
      </c>
      <c r="F1914" t="n">
        <v>88.77486731331092</v>
      </c>
      <c r="G1914" t="n">
        <v>84399.49626134812</v>
      </c>
    </row>
    <row r="1915">
      <c r="A1915" s="5" t="n"/>
      <c r="B1915" s="1" t="inlineStr">
        <is>
          <t>d_079_h_17</t>
        </is>
      </c>
      <c r="C1915" t="n">
        <v>20.20646880328962</v>
      </c>
      <c r="D1915" t="n">
        <v>84.80799289435299</v>
      </c>
      <c r="E1915" t="n">
        <v>99.13500568664395</v>
      </c>
      <c r="F1915" t="n">
        <v>105.8676408280015</v>
      </c>
      <c r="G1915" t="n">
        <v>100483.1137850223</v>
      </c>
    </row>
    <row r="1916">
      <c r="A1916" s="5" t="n"/>
      <c r="B1916" s="1" t="inlineStr">
        <is>
          <t>d_079_h_18</t>
        </is>
      </c>
      <c r="C1916" t="n">
        <v>24.21061814000874</v>
      </c>
      <c r="D1916" t="n">
        <v>101.6500636128189</v>
      </c>
      <c r="E1916" t="n">
        <v>118.961290857923</v>
      </c>
      <c r="F1916" t="n">
        <v>126.6730757015262</v>
      </c>
      <c r="G1916" t="n">
        <v>120430.3719178286</v>
      </c>
    </row>
    <row r="1917">
      <c r="A1917" s="5" t="n"/>
      <c r="B1917" s="1" t="inlineStr">
        <is>
          <t>d_079_h_19</t>
        </is>
      </c>
      <c r="C1917" t="n">
        <v>25.40785621080477</v>
      </c>
      <c r="D1917" t="n">
        <v>106.6585303093464</v>
      </c>
      <c r="E1917" t="n">
        <v>124.6813949183625</v>
      </c>
      <c r="F1917" t="n">
        <v>133.265060787599</v>
      </c>
      <c r="G1917" t="n">
        <v>126600.2864078076</v>
      </c>
    </row>
    <row r="1918">
      <c r="A1918" s="5" t="n"/>
      <c r="B1918" s="1" t="inlineStr">
        <is>
          <t>d_079_h_20</t>
        </is>
      </c>
      <c r="C1918" t="n">
        <v>27.62463444268904</v>
      </c>
      <c r="D1918" t="n">
        <v>115.9598497664636</v>
      </c>
      <c r="E1918" t="n">
        <v>135.632710893864</v>
      </c>
      <c r="F1918" t="n">
        <v>144.7103802075187</v>
      </c>
      <c r="G1918" t="n">
        <v>137491.1735352119</v>
      </c>
    </row>
    <row r="1919">
      <c r="A1919" s="5" t="n"/>
      <c r="B1919" s="1" t="inlineStr">
        <is>
          <t>d_079_h_21</t>
        </is>
      </c>
      <c r="C1919" t="n">
        <v>27.25275550457356</v>
      </c>
      <c r="D1919" t="n">
        <v>114.4193990731365</v>
      </c>
      <c r="E1919" t="n">
        <v>133.8568872452617</v>
      </c>
      <c r="F1919" t="n">
        <v>142.8029695761198</v>
      </c>
      <c r="G1919" t="n">
        <v>135771.7799245342</v>
      </c>
    </row>
    <row r="1920">
      <c r="A1920" s="5" t="n"/>
      <c r="B1920" s="1" t="inlineStr">
        <is>
          <t>d_079_h_22</t>
        </is>
      </c>
      <c r="C1920" t="n">
        <v>25.67003500959026</v>
      </c>
      <c r="D1920" t="n">
        <v>107.7825618060101</v>
      </c>
      <c r="E1920" t="n">
        <v>126.1182906207484</v>
      </c>
      <c r="F1920" t="n">
        <v>134.4976310338397</v>
      </c>
      <c r="G1920" t="n">
        <v>127800.8515835528</v>
      </c>
    </row>
    <row r="1921">
      <c r="A1921" s="5" t="n"/>
      <c r="B1921" s="1" t="inlineStr">
        <is>
          <t>d_079_h_23</t>
        </is>
      </c>
      <c r="C1921" t="n">
        <v>13.06563317281057</v>
      </c>
      <c r="D1921" t="n">
        <v>54.86911237954785</v>
      </c>
      <c r="E1921" t="n">
        <v>64.24992734433134</v>
      </c>
      <c r="F1921" t="n">
        <v>68.52559067562505</v>
      </c>
      <c r="G1921" t="n">
        <v>65151.92263841351</v>
      </c>
    </row>
    <row r="1922">
      <c r="A1922" s="5" t="n"/>
      <c r="B1922" s="1" t="inlineStr">
        <is>
          <t>d_080_h_00</t>
        </is>
      </c>
      <c r="C1922" t="n">
        <v>6.78825176537401</v>
      </c>
      <c r="D1922" t="n">
        <v>28.51694134250389</v>
      </c>
      <c r="E1922" t="n">
        <v>33.37626893954151</v>
      </c>
      <c r="F1922" t="n">
        <v>35.60237711282988</v>
      </c>
      <c r="G1922" t="n">
        <v>33832.74120057304</v>
      </c>
    </row>
    <row r="1923">
      <c r="A1923" s="5" t="n"/>
      <c r="B1923" s="1" t="inlineStr">
        <is>
          <t>d_080_h_01</t>
        </is>
      </c>
      <c r="C1923" t="n">
        <v>4.106946562343775</v>
      </c>
      <c r="D1923" t="n">
        <v>17.25211026431939</v>
      </c>
      <c r="E1923" t="n">
        <v>20.20582987484832</v>
      </c>
      <c r="F1923" t="n">
        <v>21.56223837071219</v>
      </c>
      <c r="G1923" t="n">
        <v>20479.96173458382</v>
      </c>
    </row>
    <row r="1924">
      <c r="A1924" s="5" t="n"/>
      <c r="B1924" s="1" t="inlineStr">
        <is>
          <t>d_080_h_02</t>
        </is>
      </c>
      <c r="C1924" t="n">
        <v>2.737478407593981</v>
      </c>
      <c r="D1924" t="n">
        <v>11.48663507743417</v>
      </c>
      <c r="E1924" t="n">
        <v>13.4414194390637</v>
      </c>
      <c r="F1924" t="n">
        <v>14.32432210824249</v>
      </c>
      <c r="G1924" t="n">
        <v>13609.44863934256</v>
      </c>
    </row>
    <row r="1925">
      <c r="A1925" s="5" t="n"/>
      <c r="B1925" s="1" t="inlineStr">
        <is>
          <t>d_080_h_03</t>
        </is>
      </c>
      <c r="C1925" t="n">
        <v>1.79668057485049</v>
      </c>
      <c r="D1925" t="n">
        <v>7.545049903835426</v>
      </c>
      <c r="E1925" t="n">
        <v>8.828043634104604</v>
      </c>
      <c r="F1925" t="n">
        <v>9.415566306422686</v>
      </c>
      <c r="G1925" t="n">
        <v>8944.272767377546</v>
      </c>
    </row>
    <row r="1926">
      <c r="A1926" s="5" t="n"/>
      <c r="B1926" s="1" t="inlineStr">
        <is>
          <t>d_080_h_04</t>
        </is>
      </c>
      <c r="C1926" t="n">
        <v>1.592284601659496</v>
      </c>
      <c r="D1926" t="n">
        <v>6.689284564670424</v>
      </c>
      <c r="E1926" t="n">
        <v>7.826927598832459</v>
      </c>
      <c r="F1926" t="n">
        <v>8.336505603689774</v>
      </c>
      <c r="G1926" t="n">
        <v>7926.999015668158</v>
      </c>
    </row>
    <row r="1927">
      <c r="A1927" s="5" t="n"/>
      <c r="B1927" s="1" t="inlineStr">
        <is>
          <t>d_080_h_05</t>
        </is>
      </c>
      <c r="C1927" t="n">
        <v>2.256720330385201</v>
      </c>
      <c r="D1927" t="n">
        <v>9.477519452136029</v>
      </c>
      <c r="E1927" t="n">
        <v>11.08678677154336</v>
      </c>
      <c r="F1927" t="n">
        <v>11.81871073610724</v>
      </c>
      <c r="G1927" t="n">
        <v>11235.75590840166</v>
      </c>
    </row>
    <row r="1928">
      <c r="A1928" s="5" t="n"/>
      <c r="B1928" s="1" t="inlineStr">
        <is>
          <t>d_080_h_06</t>
        </is>
      </c>
      <c r="C1928" t="n">
        <v>6.897700136023071</v>
      </c>
      <c r="D1928" t="n">
        <v>28.96221217283454</v>
      </c>
      <c r="E1928" t="n">
        <v>33.90011378897427</v>
      </c>
      <c r="F1928" t="n">
        <v>36.15714628115411</v>
      </c>
      <c r="G1928" t="n">
        <v>34333.9386815071</v>
      </c>
    </row>
    <row r="1929">
      <c r="A1929" s="5" t="n"/>
      <c r="B1929" s="1" t="inlineStr">
        <is>
          <t>d_080_h_07</t>
        </is>
      </c>
      <c r="C1929" t="n">
        <v>13.33808040062138</v>
      </c>
      <c r="D1929" t="n">
        <v>56.02385423042738</v>
      </c>
      <c r="E1929" t="n">
        <v>65.62175373744728</v>
      </c>
      <c r="F1929" t="n">
        <v>69.98971434910536</v>
      </c>
      <c r="G1929" t="n">
        <v>66534.46745326149</v>
      </c>
    </row>
    <row r="1930">
      <c r="A1930" s="5" t="n"/>
      <c r="B1930" s="1" t="inlineStr">
        <is>
          <t>d_080_h_08</t>
        </is>
      </c>
      <c r="C1930" t="n">
        <v>13.66017341855565</v>
      </c>
      <c r="D1930" t="n">
        <v>57.34815721183146</v>
      </c>
      <c r="E1930" t="n">
        <v>67.09992180414562</v>
      </c>
      <c r="F1930" t="n">
        <v>71.58712970084537</v>
      </c>
      <c r="G1930" t="n">
        <v>68082.60001590409</v>
      </c>
    </row>
    <row r="1931">
      <c r="A1931" s="5" t="n"/>
      <c r="B1931" s="1" t="inlineStr">
        <is>
          <t>d_080_h_09</t>
        </is>
      </c>
      <c r="C1931" t="n">
        <v>12.83766606416027</v>
      </c>
      <c r="D1931" t="n">
        <v>53.88854227648689</v>
      </c>
      <c r="E1931" t="n">
        <v>63.02729159844742</v>
      </c>
      <c r="F1931" t="n">
        <v>67.16271394059569</v>
      </c>
      <c r="G1931" t="n">
        <v>63779.88930927076</v>
      </c>
    </row>
    <row r="1932">
      <c r="A1932" s="5" t="n"/>
      <c r="B1932" s="1" t="inlineStr">
        <is>
          <t>d_080_h_10</t>
        </is>
      </c>
      <c r="C1932" t="n">
        <v>11.13522386742353</v>
      </c>
      <c r="D1932" t="n">
        <v>46.74770497501751</v>
      </c>
      <c r="E1932" t="n">
        <v>54.68937909693926</v>
      </c>
      <c r="F1932" t="n">
        <v>58.41401817266403</v>
      </c>
      <c r="G1932" t="n">
        <v>55485.76537776288</v>
      </c>
    </row>
    <row r="1933">
      <c r="A1933" s="5" t="n"/>
      <c r="B1933" s="1" t="inlineStr">
        <is>
          <t>d_080_h_11</t>
        </is>
      </c>
      <c r="C1933" t="n">
        <v>10.54287374861695</v>
      </c>
      <c r="D1933" t="n">
        <v>44.26068315584554</v>
      </c>
      <c r="E1933" t="n">
        <v>51.75224134034421</v>
      </c>
      <c r="F1933" t="n">
        <v>55.17097833291828</v>
      </c>
      <c r="G1933" t="n">
        <v>52389.30258925025</v>
      </c>
    </row>
    <row r="1934">
      <c r="A1934" s="5" t="n"/>
      <c r="B1934" s="1" t="inlineStr">
        <is>
          <t>d_080_h_12</t>
        </is>
      </c>
      <c r="C1934" t="n">
        <v>11.82572731677059</v>
      </c>
      <c r="D1934" t="n">
        <v>49.64528394987482</v>
      </c>
      <c r="E1934" t="n">
        <v>58.10444783651482</v>
      </c>
      <c r="F1934" t="n">
        <v>61.91852230818833</v>
      </c>
      <c r="G1934" t="n">
        <v>58836.76032776505</v>
      </c>
    </row>
    <row r="1935">
      <c r="A1935" s="5" t="n"/>
      <c r="B1935" s="1" t="inlineStr">
        <is>
          <t>d_080_h_13</t>
        </is>
      </c>
      <c r="C1935" t="n">
        <v>13.0033663208611</v>
      </c>
      <c r="D1935" t="n">
        <v>54.56057829080685</v>
      </c>
      <c r="E1935" t="n">
        <v>63.7913836255298</v>
      </c>
      <c r="F1935" t="n">
        <v>68.18042897245682</v>
      </c>
      <c r="G1935" t="n">
        <v>64693.41545421517</v>
      </c>
    </row>
    <row r="1936">
      <c r="A1936" s="5" t="n"/>
      <c r="B1936" s="1" t="inlineStr">
        <is>
          <t>d_080_h_14</t>
        </is>
      </c>
      <c r="C1936" t="n">
        <v>12.06492240408212</v>
      </c>
      <c r="D1936" t="n">
        <v>50.67777204698189</v>
      </c>
      <c r="E1936" t="n">
        <v>59.2689197534673</v>
      </c>
      <c r="F1936" t="n">
        <v>63.1987438268758</v>
      </c>
      <c r="G1936" t="n">
        <v>60033.75153814996</v>
      </c>
    </row>
    <row r="1937">
      <c r="A1937" s="5" t="n"/>
      <c r="B1937" s="1" t="inlineStr">
        <is>
          <t>d_080_h_15</t>
        </is>
      </c>
      <c r="C1937" t="n">
        <v>12.97229562790682</v>
      </c>
      <c r="D1937" t="n">
        <v>54.46350937732062</v>
      </c>
      <c r="E1937" t="n">
        <v>63.71291891426707</v>
      </c>
      <c r="F1937" t="n">
        <v>67.79439541080771</v>
      </c>
      <c r="G1937" t="n">
        <v>64471.17967828438</v>
      </c>
    </row>
    <row r="1938">
      <c r="A1938" s="5" t="n"/>
      <c r="B1938" s="1" t="inlineStr">
        <is>
          <t>d_080_h_16</t>
        </is>
      </c>
      <c r="C1938" t="n">
        <v>16.83835871263381</v>
      </c>
      <c r="D1938" t="n">
        <v>70.71660230390466</v>
      </c>
      <c r="E1938" t="n">
        <v>82.7014874066669</v>
      </c>
      <c r="F1938" t="n">
        <v>88.20502170568702</v>
      </c>
      <c r="G1938" t="n">
        <v>83739.45022534966</v>
      </c>
    </row>
    <row r="1939">
      <c r="A1939" s="5" t="n"/>
      <c r="B1939" s="1" t="inlineStr">
        <is>
          <t>d_080_h_17</t>
        </is>
      </c>
      <c r="C1939" t="n">
        <v>20.10068800541978</v>
      </c>
      <c r="D1939" t="n">
        <v>84.36573598872747</v>
      </c>
      <c r="E1939" t="n">
        <v>98.74326835772908</v>
      </c>
      <c r="F1939" t="n">
        <v>105.2277451809105</v>
      </c>
      <c r="G1939" t="n">
        <v>99985.28002216882</v>
      </c>
    </row>
    <row r="1940">
      <c r="A1940" s="5" t="n"/>
      <c r="B1940" s="1" t="inlineStr">
        <is>
          <t>d_080_h_18</t>
        </is>
      </c>
      <c r="C1940" t="n">
        <v>24.13350407692661</v>
      </c>
      <c r="D1940" t="n">
        <v>101.3467533390937</v>
      </c>
      <c r="E1940" t="n">
        <v>118.6145043893684</v>
      </c>
      <c r="F1940" t="n">
        <v>126.3685848639048</v>
      </c>
      <c r="G1940" t="n">
        <v>120110.0366382347</v>
      </c>
    </row>
    <row r="1941">
      <c r="A1941" s="5" t="n"/>
      <c r="B1941" s="1" t="inlineStr">
        <is>
          <t>d_080_h_19</t>
        </is>
      </c>
      <c r="C1941" t="n">
        <v>25.81565965804269</v>
      </c>
      <c r="D1941" t="n">
        <v>108.3931694931318</v>
      </c>
      <c r="E1941" t="n">
        <v>126.8352696200116</v>
      </c>
      <c r="F1941" t="n">
        <v>135.3027199370557</v>
      </c>
      <c r="G1941" t="n">
        <v>128512.4085484805</v>
      </c>
    </row>
    <row r="1942">
      <c r="A1942" s="5" t="n"/>
      <c r="B1942" s="1" t="inlineStr">
        <is>
          <t>d_080_h_20</t>
        </is>
      </c>
      <c r="C1942" t="n">
        <v>27.92660998869428</v>
      </c>
      <c r="D1942" t="n">
        <v>117.2324569974674</v>
      </c>
      <c r="E1942" t="n">
        <v>137.1955477399154</v>
      </c>
      <c r="F1942" t="n">
        <v>146.135583041746</v>
      </c>
      <c r="G1942" t="n">
        <v>138937.6701734699</v>
      </c>
    </row>
    <row r="1943">
      <c r="A1943" s="5" t="n"/>
      <c r="B1943" s="1" t="inlineStr">
        <is>
          <t>d_080_h_21</t>
        </is>
      </c>
      <c r="C1943" t="n">
        <v>27.75194898555688</v>
      </c>
      <c r="D1943" t="n">
        <v>116.4771772939306</v>
      </c>
      <c r="E1943" t="n">
        <v>136.1692058528134</v>
      </c>
      <c r="F1943" t="n">
        <v>145.4608130528014</v>
      </c>
      <c r="G1943" t="n">
        <v>138077.9731326247</v>
      </c>
    </row>
    <row r="1944">
      <c r="A1944" s="5" t="n"/>
      <c r="B1944" s="1" t="inlineStr">
        <is>
          <t>d_080_h_22</t>
        </is>
      </c>
      <c r="C1944" t="n">
        <v>25.38519466261483</v>
      </c>
      <c r="D1944" t="n">
        <v>106.5631991911243</v>
      </c>
      <c r="E1944" t="n">
        <v>124.7053847226065</v>
      </c>
      <c r="F1944" t="n">
        <v>133.0765844576562</v>
      </c>
      <c r="G1944" t="n">
        <v>126304.5356916459</v>
      </c>
    </row>
    <row r="1945">
      <c r="A1945" s="5" t="n"/>
      <c r="B1945" s="1" t="inlineStr">
        <is>
          <t>d_080_h_23</t>
        </is>
      </c>
      <c r="C1945" t="n">
        <v>13.02913635025381</v>
      </c>
      <c r="D1945" t="n">
        <v>54.71029182968564</v>
      </c>
      <c r="E1945" t="n">
        <v>64.07427463221819</v>
      </c>
      <c r="F1945" t="n">
        <v>68.3036594404508</v>
      </c>
      <c r="G1945" t="n">
        <v>64947.16159909629</v>
      </c>
    </row>
    <row r="1946">
      <c r="A1946" s="5" t="n"/>
      <c r="B1946" s="1" t="inlineStr">
        <is>
          <t>d_081_h_00</t>
        </is>
      </c>
      <c r="C1946" t="n">
        <v>6.5825142115227</v>
      </c>
      <c r="D1946" t="n">
        <v>27.63691701633024</v>
      </c>
      <c r="E1946" t="n">
        <v>32.32305305708795</v>
      </c>
      <c r="F1946" t="n">
        <v>34.54967399886452</v>
      </c>
      <c r="G1946" t="n">
        <v>32804.89194771987</v>
      </c>
    </row>
    <row r="1947">
      <c r="A1947" s="5" t="n"/>
      <c r="B1947" s="1" t="inlineStr">
        <is>
          <t>d_081_h_01</t>
        </is>
      </c>
      <c r="C1947" t="n">
        <v>4.088357331557862</v>
      </c>
      <c r="D1947" t="n">
        <v>17.16427596371204</v>
      </c>
      <c r="E1947" t="n">
        <v>20.08965343500688</v>
      </c>
      <c r="F1947" t="n">
        <v>21.41610650941169</v>
      </c>
      <c r="G1947" t="n">
        <v>20348.28442166026</v>
      </c>
    </row>
    <row r="1948">
      <c r="A1948" s="5" t="n"/>
      <c r="B1948" s="1" t="inlineStr">
        <is>
          <t>d_081_h_02</t>
        </is>
      </c>
      <c r="C1948" t="n">
        <v>2.764156438894598</v>
      </c>
      <c r="D1948" t="n">
        <v>11.61066977148021</v>
      </c>
      <c r="E1948" t="n">
        <v>13.59452460974725</v>
      </c>
      <c r="F1948" t="n">
        <v>14.46654710559817</v>
      </c>
      <c r="G1948" t="n">
        <v>13740.23095624034</v>
      </c>
    </row>
    <row r="1949">
      <c r="A1949" s="5" t="n"/>
      <c r="B1949" s="1" t="inlineStr">
        <is>
          <t>d_081_h_03</t>
        </is>
      </c>
      <c r="C1949" t="n">
        <v>1.780398032003291</v>
      </c>
      <c r="D1949" t="n">
        <v>7.476025154412019</v>
      </c>
      <c r="E1949" t="n">
        <v>8.750591744734841</v>
      </c>
      <c r="F1949" t="n">
        <v>9.333638713566435</v>
      </c>
      <c r="G1949" t="n">
        <v>8873.000921904464</v>
      </c>
    </row>
    <row r="1950">
      <c r="A1950" s="5" t="n"/>
      <c r="B1950" s="1" t="inlineStr">
        <is>
          <t>d_081_h_04</t>
        </is>
      </c>
      <c r="C1950" t="n">
        <v>1.601499489453128</v>
      </c>
      <c r="D1950" t="n">
        <v>6.722577461644994</v>
      </c>
      <c r="E1950" t="n">
        <v>7.857537531326097</v>
      </c>
      <c r="F1950" t="n">
        <v>8.37994568049243</v>
      </c>
      <c r="G1950" t="n">
        <v>7957.958902236395</v>
      </c>
    </row>
    <row r="1951">
      <c r="A1951" s="5" t="n"/>
      <c r="B1951" s="1" t="inlineStr">
        <is>
          <t>d_081_h_05</t>
        </is>
      </c>
      <c r="C1951" t="n">
        <v>2.302981065803884</v>
      </c>
      <c r="D1951" t="n">
        <v>9.66708932293287</v>
      </c>
      <c r="E1951" t="n">
        <v>11.32887064915666</v>
      </c>
      <c r="F1951" t="n">
        <v>12.07418666045559</v>
      </c>
      <c r="G1951" t="n">
        <v>11481.04465739479</v>
      </c>
    </row>
    <row r="1952">
      <c r="A1952" s="5" t="n"/>
      <c r="B1952" s="1" t="inlineStr">
        <is>
          <t>d_081_h_06</t>
        </is>
      </c>
      <c r="C1952" t="n">
        <v>6.843254832208502</v>
      </c>
      <c r="D1952" t="n">
        <v>28.73432452282674</v>
      </c>
      <c r="E1952" t="n">
        <v>33.61648614719742</v>
      </c>
      <c r="F1952" t="n">
        <v>35.83953946888434</v>
      </c>
      <c r="G1952" t="n">
        <v>34043.88531032159</v>
      </c>
    </row>
    <row r="1953">
      <c r="A1953" s="5" t="n"/>
      <c r="B1953" s="1" t="inlineStr">
        <is>
          <t>d_081_h_07</t>
        </is>
      </c>
      <c r="C1953" t="n">
        <v>13.99252561735346</v>
      </c>
      <c r="D1953" t="n">
        <v>58.73051980009352</v>
      </c>
      <c r="E1953" t="n">
        <v>68.73886664561047</v>
      </c>
      <c r="F1953" t="n">
        <v>73.27925357464916</v>
      </c>
      <c r="G1953" t="n">
        <v>69695.03791182394</v>
      </c>
    </row>
    <row r="1954">
      <c r="A1954" s="5" t="n"/>
      <c r="B1954" s="1" t="inlineStr">
        <is>
          <t>d_081_h_08</t>
        </is>
      </c>
      <c r="C1954" t="n">
        <v>13.62450251922186</v>
      </c>
      <c r="D1954" t="n">
        <v>57.20248270958146</v>
      </c>
      <c r="E1954" t="n">
        <v>66.87923220654346</v>
      </c>
      <c r="F1954" t="n">
        <v>71.45901479899915</v>
      </c>
      <c r="G1954" t="n">
        <v>67806.6553816809</v>
      </c>
    </row>
    <row r="1955">
      <c r="A1955" s="5" t="n"/>
      <c r="B1955" s="1" t="inlineStr">
        <is>
          <t>d_081_h_09</t>
        </is>
      </c>
      <c r="C1955" t="n">
        <v>12.65698557860691</v>
      </c>
      <c r="D1955" t="n">
        <v>53.12661560416782</v>
      </c>
      <c r="E1955" t="n">
        <v>62.20078986916472</v>
      </c>
      <c r="F1955" t="n">
        <v>66.37048412741399</v>
      </c>
      <c r="G1955" t="n">
        <v>62973.31111992759</v>
      </c>
    </row>
    <row r="1956">
      <c r="A1956" s="5" t="n"/>
      <c r="B1956" s="1" t="inlineStr">
        <is>
          <t>d_081_h_10</t>
        </is>
      </c>
      <c r="C1956" t="n">
        <v>11.56956830432825</v>
      </c>
      <c r="D1956" t="n">
        <v>48.59076634167502</v>
      </c>
      <c r="E1956" t="n">
        <v>56.83900837755768</v>
      </c>
      <c r="F1956" t="n">
        <v>60.64190758196068</v>
      </c>
      <c r="G1956" t="n">
        <v>57554.98771677737</v>
      </c>
    </row>
    <row r="1957">
      <c r="A1957" s="5" t="n"/>
      <c r="B1957" s="1" t="inlineStr">
        <is>
          <t>d_081_h_11</t>
        </is>
      </c>
      <c r="C1957" t="n">
        <v>10.65892828123136</v>
      </c>
      <c r="D1957" t="n">
        <v>44.75778473806302</v>
      </c>
      <c r="E1957" t="n">
        <v>52.37610426391545</v>
      </c>
      <c r="F1957" t="n">
        <v>55.91365260758864</v>
      </c>
      <c r="G1957" t="n">
        <v>53122.20337691056</v>
      </c>
    </row>
    <row r="1958">
      <c r="A1958" s="5" t="n"/>
      <c r="B1958" s="1" t="inlineStr">
        <is>
          <t>d_081_h_12</t>
        </is>
      </c>
      <c r="C1958" t="n">
        <v>11.73048048825409</v>
      </c>
      <c r="D1958" t="n">
        <v>49.26200564347032</v>
      </c>
      <c r="E1958" t="n">
        <v>57.72059849584404</v>
      </c>
      <c r="F1958" t="n">
        <v>61.43675572779553</v>
      </c>
      <c r="G1958" t="n">
        <v>58413.91725212197</v>
      </c>
    </row>
    <row r="1959">
      <c r="A1959" s="5" t="n"/>
      <c r="B1959" s="1" t="inlineStr">
        <is>
          <t>d_081_h_13</t>
        </is>
      </c>
      <c r="C1959" t="n">
        <v>12.86481030903124</v>
      </c>
      <c r="D1959" t="n">
        <v>54.02280526501148</v>
      </c>
      <c r="E1959" t="n">
        <v>63.1794852882666</v>
      </c>
      <c r="F1959" t="n">
        <v>67.5525544660867</v>
      </c>
      <c r="G1959" t="n">
        <v>64138.01602441962</v>
      </c>
    </row>
    <row r="1960">
      <c r="A1960" s="5" t="n"/>
      <c r="B1960" s="1" t="inlineStr">
        <is>
          <t>d_081_h_14</t>
        </is>
      </c>
      <c r="C1960" t="n">
        <v>12.19482315823552</v>
      </c>
      <c r="D1960" t="n">
        <v>51.21868366316033</v>
      </c>
      <c r="E1960" t="n">
        <v>59.91442737436023</v>
      </c>
      <c r="F1960" t="n">
        <v>63.874176672189</v>
      </c>
      <c r="G1960" t="n">
        <v>60668.76644001184</v>
      </c>
    </row>
    <row r="1961">
      <c r="A1961" s="5" t="n"/>
      <c r="B1961" s="1" t="inlineStr">
        <is>
          <t>d_081_h_15</t>
        </is>
      </c>
      <c r="C1961" t="n">
        <v>13.01495911172592</v>
      </c>
      <c r="D1961" t="n">
        <v>54.65358665107015</v>
      </c>
      <c r="E1961" t="n">
        <v>63.96576935526571</v>
      </c>
      <c r="F1961" t="n">
        <v>68.20554224355247</v>
      </c>
      <c r="G1961" t="n">
        <v>64787.63697487881</v>
      </c>
    </row>
    <row r="1962">
      <c r="A1962" s="5" t="n"/>
      <c r="B1962" s="1" t="inlineStr">
        <is>
          <t>d_081_h_16</t>
        </is>
      </c>
      <c r="C1962" t="n">
        <v>16.90234680664945</v>
      </c>
      <c r="D1962" t="n">
        <v>70.97762246519697</v>
      </c>
      <c r="E1962" t="n">
        <v>83.12505013405939</v>
      </c>
      <c r="F1962" t="n">
        <v>88.72661697225674</v>
      </c>
      <c r="G1962" t="n">
        <v>84306.13923610753</v>
      </c>
    </row>
    <row r="1963">
      <c r="A1963" s="5" t="n"/>
      <c r="B1963" s="1" t="inlineStr">
        <is>
          <t>d_081_h_17</t>
        </is>
      </c>
      <c r="C1963" t="n">
        <v>20.08262415554742</v>
      </c>
      <c r="D1963" t="n">
        <v>84.32720396008094</v>
      </c>
      <c r="E1963" t="n">
        <v>98.74916499461004</v>
      </c>
      <c r="F1963" t="n">
        <v>105.242325466863</v>
      </c>
      <c r="G1963" t="n">
        <v>99930.3850954323</v>
      </c>
    </row>
    <row r="1964">
      <c r="A1964" s="5" t="n"/>
      <c r="B1964" s="1" t="inlineStr">
        <is>
          <t>d_081_h_18</t>
        </is>
      </c>
      <c r="C1964" t="n">
        <v>24.48741568798273</v>
      </c>
      <c r="D1964" t="n">
        <v>102.8159468604414</v>
      </c>
      <c r="E1964" t="n">
        <v>120.2204806221619</v>
      </c>
      <c r="F1964" t="n">
        <v>128.3166461780382</v>
      </c>
      <c r="G1964" t="n">
        <v>121966.7639181366</v>
      </c>
    </row>
    <row r="1965">
      <c r="A1965" s="5" t="n"/>
      <c r="B1965" s="1" t="inlineStr">
        <is>
          <t>d_081_h_19</t>
        </is>
      </c>
      <c r="C1965" t="n">
        <v>25.24749055645468</v>
      </c>
      <c r="D1965" t="n">
        <v>106.0117446586579</v>
      </c>
      <c r="E1965" t="n">
        <v>124.2155682160754</v>
      </c>
      <c r="F1965" t="n">
        <v>132.4041573194507</v>
      </c>
      <c r="G1965" t="n">
        <v>125849.2749283914</v>
      </c>
    </row>
    <row r="1966">
      <c r="A1966" s="5" t="n"/>
      <c r="B1966" s="1" t="inlineStr">
        <is>
          <t>d_081_h_20</t>
        </is>
      </c>
      <c r="C1966" t="n">
        <v>27.46591294392105</v>
      </c>
      <c r="D1966" t="n">
        <v>115.3312354849348</v>
      </c>
      <c r="E1966" t="n">
        <v>134.897330639913</v>
      </c>
      <c r="F1966" t="n">
        <v>143.7866955340958</v>
      </c>
      <c r="G1966" t="n">
        <v>136399.8782977574</v>
      </c>
    </row>
    <row r="1967">
      <c r="A1967" s="5" t="n"/>
      <c r="B1967" s="1" t="inlineStr">
        <is>
          <t>d_081_h_21</t>
        </is>
      </c>
      <c r="C1967" t="n">
        <v>27.1609863554822</v>
      </c>
      <c r="D1967" t="n">
        <v>114.0212676156932</v>
      </c>
      <c r="E1967" t="n">
        <v>133.4515859065093</v>
      </c>
      <c r="F1967" t="n">
        <v>142.2945198590961</v>
      </c>
      <c r="G1967" t="n">
        <v>135219.9056619767</v>
      </c>
    </row>
    <row r="1968">
      <c r="A1968" s="5" t="n"/>
      <c r="B1968" s="1" t="inlineStr">
        <is>
          <t>d_081_h_22</t>
        </is>
      </c>
      <c r="C1968" t="n">
        <v>25.47292830676535</v>
      </c>
      <c r="D1968" t="n">
        <v>106.9168840949373</v>
      </c>
      <c r="E1968" t="n">
        <v>125.1921875019301</v>
      </c>
      <c r="F1968" t="n">
        <v>133.3952254189869</v>
      </c>
      <c r="G1968" t="n">
        <v>126669.1230808267</v>
      </c>
    </row>
    <row r="1969">
      <c r="A1969" s="5" t="n"/>
      <c r="B1969" s="1" t="inlineStr">
        <is>
          <t>d_081_h_23</t>
        </is>
      </c>
      <c r="C1969" t="n">
        <v>12.98737016424092</v>
      </c>
      <c r="D1969" t="n">
        <v>54.53306909338494</v>
      </c>
      <c r="E1969" t="n">
        <v>63.82591068367368</v>
      </c>
      <c r="F1969" t="n">
        <v>68.06374362208659</v>
      </c>
      <c r="G1969" t="n">
        <v>64728.27976800374</v>
      </c>
    </row>
    <row r="1970">
      <c r="A1970" s="5" t="n"/>
      <c r="B1970" s="1" t="inlineStr">
        <is>
          <t>d_082_h_00</t>
        </is>
      </c>
      <c r="C1970" t="n">
        <v>6.653420890540711</v>
      </c>
      <c r="D1970" t="n">
        <v>27.93662842649299</v>
      </c>
      <c r="E1970" t="n">
        <v>32.70567523214249</v>
      </c>
      <c r="F1970" t="n">
        <v>34.82884683066641</v>
      </c>
      <c r="G1970" t="n">
        <v>33085.99330500289</v>
      </c>
    </row>
    <row r="1971">
      <c r="A1971" s="5" t="n"/>
      <c r="B1971" s="1" t="inlineStr">
        <is>
          <t>d_082_h_01</t>
        </is>
      </c>
      <c r="C1971" t="n">
        <v>4.092698596622196</v>
      </c>
      <c r="D1971" t="n">
        <v>17.17828774038609</v>
      </c>
      <c r="E1971" t="n">
        <v>20.11891039927285</v>
      </c>
      <c r="F1971" t="n">
        <v>21.47176233221143</v>
      </c>
      <c r="G1971" t="n">
        <v>20397.88258866143</v>
      </c>
    </row>
    <row r="1972">
      <c r="A1972" s="5" t="n"/>
      <c r="B1972" s="1" t="inlineStr">
        <is>
          <t>d_082_h_02</t>
        </is>
      </c>
      <c r="C1972" t="n">
        <v>2.787085668933952</v>
      </c>
      <c r="D1972" t="n">
        <v>11.70208110836726</v>
      </c>
      <c r="E1972" t="n">
        <v>13.68833972150186</v>
      </c>
      <c r="F1972" t="n">
        <v>14.60696022117958</v>
      </c>
      <c r="G1972" t="n">
        <v>13884.03737928325</v>
      </c>
    </row>
    <row r="1973">
      <c r="A1973" s="5" t="n"/>
      <c r="B1973" s="1" t="inlineStr">
        <is>
          <t>d_082_h_03</t>
        </is>
      </c>
      <c r="C1973" t="n">
        <v>1.793436244099597</v>
      </c>
      <c r="D1973" t="n">
        <v>7.530428122823333</v>
      </c>
      <c r="E1973" t="n">
        <v>8.81587391035581</v>
      </c>
      <c r="F1973" t="n">
        <v>9.392177422753333</v>
      </c>
      <c r="G1973" t="n">
        <v>8921.808110258482</v>
      </c>
    </row>
    <row r="1974">
      <c r="A1974" s="5" t="n"/>
      <c r="B1974" s="1" t="inlineStr">
        <is>
          <t>d_082_h_04</t>
        </is>
      </c>
      <c r="C1974" t="n">
        <v>1.594222216261918</v>
      </c>
      <c r="D1974" t="n">
        <v>6.69384722192435</v>
      </c>
      <c r="E1974" t="n">
        <v>7.823608430069783</v>
      </c>
      <c r="F1974" t="n">
        <v>8.355786193429607</v>
      </c>
      <c r="G1974" t="n">
        <v>7936.780437168615</v>
      </c>
    </row>
    <row r="1975">
      <c r="A1975" s="5" t="n"/>
      <c r="B1975" s="1" t="inlineStr">
        <is>
          <t>d_082_h_05</t>
        </is>
      </c>
      <c r="C1975" t="n">
        <v>2.271129823054266</v>
      </c>
      <c r="D1975" t="n">
        <v>9.535811311178048</v>
      </c>
      <c r="E1975" t="n">
        <v>11.14982335134684</v>
      </c>
      <c r="F1975" t="n">
        <v>11.89625572967934</v>
      </c>
      <c r="G1975" t="n">
        <v>11303.61273017379</v>
      </c>
    </row>
    <row r="1976">
      <c r="A1976" s="5" t="n"/>
      <c r="B1976" s="1" t="inlineStr">
        <is>
          <t>d_082_h_06</t>
        </is>
      </c>
      <c r="C1976" t="n">
        <v>6.919333562512875</v>
      </c>
      <c r="D1976" t="n">
        <v>29.05014787378274</v>
      </c>
      <c r="E1976" t="n">
        <v>33.98295675067281</v>
      </c>
      <c r="F1976" t="n">
        <v>36.19562485893544</v>
      </c>
      <c r="G1976" t="n">
        <v>34403.56618499073</v>
      </c>
    </row>
    <row r="1977">
      <c r="A1977" s="5" t="n"/>
      <c r="B1977" s="1" t="inlineStr">
        <is>
          <t>d_082_h_07</t>
        </is>
      </c>
      <c r="C1977" t="n">
        <v>13.50775849125478</v>
      </c>
      <c r="D1977" t="n">
        <v>56.71263592589071</v>
      </c>
      <c r="E1977" t="n">
        <v>66.35797127370645</v>
      </c>
      <c r="F1977" t="n">
        <v>70.72037621283678</v>
      </c>
      <c r="G1977" t="n">
        <v>67255.56277232429</v>
      </c>
    </row>
    <row r="1978">
      <c r="A1978" s="5" t="n"/>
      <c r="B1978" s="1" t="inlineStr">
        <is>
          <t>d_082_h_08</t>
        </is>
      </c>
      <c r="C1978" t="n">
        <v>13.94428279379097</v>
      </c>
      <c r="D1978" t="n">
        <v>58.53659124743621</v>
      </c>
      <c r="E1978" t="n">
        <v>68.48557504473862</v>
      </c>
      <c r="F1978" t="n">
        <v>73.16719942372768</v>
      </c>
      <c r="G1978" t="n">
        <v>69496.78455860533</v>
      </c>
    </row>
    <row r="1979">
      <c r="A1979" s="5" t="n"/>
      <c r="B1979" s="1" t="inlineStr">
        <is>
          <t>d_082_h_09</t>
        </is>
      </c>
      <c r="C1979" t="n">
        <v>12.63590145992633</v>
      </c>
      <c r="D1979" t="n">
        <v>53.04390532676803</v>
      </c>
      <c r="E1979" t="n">
        <v>62.03272743281476</v>
      </c>
      <c r="F1979" t="n">
        <v>66.2306393048369</v>
      </c>
      <c r="G1979" t="n">
        <v>62869.02249527587</v>
      </c>
    </row>
    <row r="1980">
      <c r="A1980" s="5" t="n"/>
      <c r="B1980" s="1" t="inlineStr">
        <is>
          <t>d_082_h_10</t>
        </is>
      </c>
      <c r="C1980" t="n">
        <v>11.27200310036933</v>
      </c>
      <c r="D1980" t="n">
        <v>47.33408648739952</v>
      </c>
      <c r="E1980" t="n">
        <v>55.32099046627894</v>
      </c>
      <c r="F1980" t="n">
        <v>59.11422982950853</v>
      </c>
      <c r="G1980" t="n">
        <v>56121.78924071885</v>
      </c>
    </row>
    <row r="1981">
      <c r="A1981" s="5" t="n"/>
      <c r="B1981" s="1" t="inlineStr">
        <is>
          <t>d_082_h_11</t>
        </is>
      </c>
      <c r="C1981" t="n">
        <v>10.32988959443334</v>
      </c>
      <c r="D1981" t="n">
        <v>43.37928769331896</v>
      </c>
      <c r="E1981" t="n">
        <v>50.77351908777138</v>
      </c>
      <c r="F1981" t="n">
        <v>54.10674647338914</v>
      </c>
      <c r="G1981" t="n">
        <v>51405.39419204761</v>
      </c>
    </row>
    <row r="1982">
      <c r="A1982" s="5" t="n"/>
      <c r="B1982" s="1" t="inlineStr">
        <is>
          <t>d_082_h_12</t>
        </is>
      </c>
      <c r="C1982" t="n">
        <v>11.38081535721663</v>
      </c>
      <c r="D1982" t="n">
        <v>47.78246381677785</v>
      </c>
      <c r="E1982" t="n">
        <v>55.8770997032625</v>
      </c>
      <c r="F1982" t="n">
        <v>59.65015378529632</v>
      </c>
      <c r="G1982" t="n">
        <v>56762.73966038701</v>
      </c>
    </row>
    <row r="1983">
      <c r="A1983" s="5" t="n"/>
      <c r="B1983" s="1" t="inlineStr">
        <is>
          <t>d_082_h_13</t>
        </is>
      </c>
      <c r="C1983" t="n">
        <v>13.10689565116201</v>
      </c>
      <c r="D1983" t="n">
        <v>55.02811030355895</v>
      </c>
      <c r="E1983" t="n">
        <v>64.4286144953541</v>
      </c>
      <c r="F1983" t="n">
        <v>68.73327877384654</v>
      </c>
      <c r="G1983" t="n">
        <v>65296.78575369277</v>
      </c>
    </row>
    <row r="1984">
      <c r="A1984" s="5" t="n"/>
      <c r="B1984" s="1" t="inlineStr">
        <is>
          <t>d_082_h_14</t>
        </is>
      </c>
      <c r="C1984" t="n">
        <v>12.03676795349893</v>
      </c>
      <c r="D1984" t="n">
        <v>50.54793288306569</v>
      </c>
      <c r="E1984" t="n">
        <v>59.14889404191009</v>
      </c>
      <c r="F1984" t="n">
        <v>63.04269101748245</v>
      </c>
      <c r="G1984" t="n">
        <v>59854.17821226602</v>
      </c>
    </row>
    <row r="1985">
      <c r="A1985" s="5" t="n"/>
      <c r="B1985" s="1" t="inlineStr">
        <is>
          <t>d_082_h_15</t>
        </is>
      </c>
      <c r="C1985" t="n">
        <v>13.29262928810197</v>
      </c>
      <c r="D1985" t="n">
        <v>55.80379337233809</v>
      </c>
      <c r="E1985" t="n">
        <v>65.2853041376477</v>
      </c>
      <c r="F1985" t="n">
        <v>69.69643565898717</v>
      </c>
      <c r="G1985" t="n">
        <v>66212.59430301748</v>
      </c>
    </row>
    <row r="1986">
      <c r="A1986" s="5" t="n"/>
      <c r="B1986" s="1" t="inlineStr">
        <is>
          <t>d_082_h_16</t>
        </is>
      </c>
      <c r="C1986" t="n">
        <v>16.78873514796403</v>
      </c>
      <c r="D1986" t="n">
        <v>70.5033614943583</v>
      </c>
      <c r="E1986" t="n">
        <v>82.51572650146198</v>
      </c>
      <c r="F1986" t="n">
        <v>87.96863352618992</v>
      </c>
      <c r="G1986" t="n">
        <v>83610.76162636076</v>
      </c>
    </row>
    <row r="1987">
      <c r="A1987" s="5" t="n"/>
      <c r="B1987" s="1" t="inlineStr">
        <is>
          <t>d_082_h_17</t>
        </is>
      </c>
      <c r="C1987" t="n">
        <v>20.17124815141145</v>
      </c>
      <c r="D1987" t="n">
        <v>84.67929281286742</v>
      </c>
      <c r="E1987" t="n">
        <v>99.08458510295512</v>
      </c>
      <c r="F1987" t="n">
        <v>105.6958304775758</v>
      </c>
      <c r="G1987" t="n">
        <v>100361.2631515698</v>
      </c>
    </row>
    <row r="1988">
      <c r="A1988" s="5" t="n"/>
      <c r="B1988" s="1" t="inlineStr">
        <is>
          <t>d_082_h_18</t>
        </is>
      </c>
      <c r="C1988" t="n">
        <v>24.39736555592507</v>
      </c>
      <c r="D1988" t="n">
        <v>102.4541058367171</v>
      </c>
      <c r="E1988" t="n">
        <v>119.9912922156281</v>
      </c>
      <c r="F1988" t="n">
        <v>127.8706626178055</v>
      </c>
      <c r="G1988" t="n">
        <v>121627.5433841922</v>
      </c>
    </row>
    <row r="1989">
      <c r="A1989" s="5" t="n"/>
      <c r="B1989" s="1" t="inlineStr">
        <is>
          <t>d_082_h_19</t>
        </is>
      </c>
      <c r="C1989" t="n">
        <v>25.35804671011467</v>
      </c>
      <c r="D1989" t="n">
        <v>106.5056392035048</v>
      </c>
      <c r="E1989" t="n">
        <v>124.6215154990379</v>
      </c>
      <c r="F1989" t="n">
        <v>132.8565021939137</v>
      </c>
      <c r="G1989" t="n">
        <v>126200.2357437692</v>
      </c>
    </row>
    <row r="1990">
      <c r="A1990" s="5" t="n"/>
      <c r="B1990" s="1" t="inlineStr">
        <is>
          <t>d_082_h_20</t>
        </is>
      </c>
      <c r="C1990" t="n">
        <v>27.67948028063557</v>
      </c>
      <c r="D1990" t="n">
        <v>116.1812440566113</v>
      </c>
      <c r="E1990" t="n">
        <v>136.1321993190353</v>
      </c>
      <c r="F1990" t="n">
        <v>145.0230021935658</v>
      </c>
      <c r="G1990" t="n">
        <v>137865.0705644343</v>
      </c>
    </row>
    <row r="1991">
      <c r="A1991" s="5" t="n"/>
      <c r="B1991" s="1" t="inlineStr">
        <is>
          <t>d_082_h_21</t>
        </is>
      </c>
      <c r="C1991" t="n">
        <v>27.12810802368592</v>
      </c>
      <c r="D1991" t="n">
        <v>113.9184376740737</v>
      </c>
      <c r="E1991" t="n">
        <v>133.350030837726</v>
      </c>
      <c r="F1991" t="n">
        <v>142.0488107220453</v>
      </c>
      <c r="G1991" t="n">
        <v>134950.0806940674</v>
      </c>
    </row>
    <row r="1992">
      <c r="A1992" s="5" t="n"/>
      <c r="B1992" s="1" t="inlineStr">
        <is>
          <t>d_082_h_22</t>
        </is>
      </c>
      <c r="C1992" t="n">
        <v>25.55012857336036</v>
      </c>
      <c r="D1992" t="n">
        <v>107.2650880619166</v>
      </c>
      <c r="E1992" t="n">
        <v>125.3839415135055</v>
      </c>
      <c r="F1992" t="n">
        <v>133.9981638109216</v>
      </c>
      <c r="G1992" t="n">
        <v>127179.4909126252</v>
      </c>
    </row>
    <row r="1993">
      <c r="A1993" s="5" t="n"/>
      <c r="B1993" s="1" t="inlineStr">
        <is>
          <t>d_082_h_23</t>
        </is>
      </c>
      <c r="C1993" t="n">
        <v>13.09648024330738</v>
      </c>
      <c r="D1993" t="n">
        <v>54.99229185015346</v>
      </c>
      <c r="E1993" t="n">
        <v>64.37461695751414</v>
      </c>
      <c r="F1993" t="n">
        <v>68.60490092428589</v>
      </c>
      <c r="G1993" t="n">
        <v>65272.89554366753</v>
      </c>
    </row>
    <row r="1994">
      <c r="A1994" s="5" t="n"/>
      <c r="B1994" s="1" t="inlineStr">
        <is>
          <t>d_083_h_00</t>
        </is>
      </c>
      <c r="C1994" t="n">
        <v>6.841717542785986</v>
      </c>
      <c r="D1994" t="n">
        <v>28.7325585933221</v>
      </c>
      <c r="E1994" t="n">
        <v>33.63697361374113</v>
      </c>
      <c r="F1994" t="n">
        <v>35.87719469579947</v>
      </c>
      <c r="G1994" t="n">
        <v>34066.47984366886</v>
      </c>
    </row>
    <row r="1995">
      <c r="A1995" s="5" t="n"/>
      <c r="B1995" s="1" t="inlineStr">
        <is>
          <t>d_083_h_01</t>
        </is>
      </c>
      <c r="C1995" t="n">
        <v>4.078645107164868</v>
      </c>
      <c r="D1995" t="n">
        <v>17.12412539115786</v>
      </c>
      <c r="E1995" t="n">
        <v>20.06194838282875</v>
      </c>
      <c r="F1995" t="n">
        <v>21.38720454323919</v>
      </c>
      <c r="G1995" t="n">
        <v>20339.6417586324</v>
      </c>
    </row>
    <row r="1996">
      <c r="A1996" s="5" t="n"/>
      <c r="B1996" s="1" t="inlineStr">
        <is>
          <t>d_083_h_02</t>
        </is>
      </c>
      <c r="C1996" t="n">
        <v>2.675883609538453</v>
      </c>
      <c r="D1996" t="n">
        <v>11.23212126375501</v>
      </c>
      <c r="E1996" t="n">
        <v>13.1291295880054</v>
      </c>
      <c r="F1996" t="n">
        <v>14.02871076470517</v>
      </c>
      <c r="G1996" t="n">
        <v>13316.70038811788</v>
      </c>
    </row>
    <row r="1997">
      <c r="A1997" s="5" t="n"/>
      <c r="B1997" s="1" t="inlineStr">
        <is>
          <t>d_083_h_03</t>
        </is>
      </c>
      <c r="C1997" t="n">
        <v>1.803586935494232</v>
      </c>
      <c r="D1997" t="n">
        <v>7.574044413457618</v>
      </c>
      <c r="E1997" t="n">
        <v>8.862653870220033</v>
      </c>
      <c r="F1997" t="n">
        <v>9.462269996310456</v>
      </c>
      <c r="G1997" t="n">
        <v>8990.706374624035</v>
      </c>
    </row>
    <row r="1998">
      <c r="A1998" s="5" t="n"/>
      <c r="B1998" s="1" t="inlineStr">
        <is>
          <t>d_083_h_04</t>
        </is>
      </c>
      <c r="C1998" t="n">
        <v>1.634947568587907</v>
      </c>
      <c r="D1998" t="n">
        <v>6.86382855838698</v>
      </c>
      <c r="E1998" t="n">
        <v>8.029872340076938</v>
      </c>
      <c r="F1998" t="n">
        <v>8.552003127279139</v>
      </c>
      <c r="G1998" t="n">
        <v>8120.847557035375</v>
      </c>
    </row>
    <row r="1999">
      <c r="A1999" s="5" t="n"/>
      <c r="B1999" s="1" t="inlineStr">
        <is>
          <t>d_083_h_05</t>
        </is>
      </c>
      <c r="C1999" t="n">
        <v>2.277279120417632</v>
      </c>
      <c r="D1999" t="n">
        <v>9.558498389397597</v>
      </c>
      <c r="E1999" t="n">
        <v>11.19226505778818</v>
      </c>
      <c r="F1999" t="n">
        <v>11.94653390482158</v>
      </c>
      <c r="G1999" t="n">
        <v>11350.37532972839</v>
      </c>
    </row>
    <row r="2000">
      <c r="A2000" s="5" t="n"/>
      <c r="B2000" s="1" t="inlineStr">
        <is>
          <t>d_083_h_06</t>
        </is>
      </c>
      <c r="C2000" t="n">
        <v>6.676915397569458</v>
      </c>
      <c r="D2000" t="n">
        <v>28.0352069096181</v>
      </c>
      <c r="E2000" t="n">
        <v>32.79469686002371</v>
      </c>
      <c r="F2000" t="n">
        <v>34.91898103336046</v>
      </c>
      <c r="G2000" t="n">
        <v>33161.99460962538</v>
      </c>
    </row>
    <row r="2001">
      <c r="A2001" s="5" t="n"/>
      <c r="B2001" s="1" t="inlineStr">
        <is>
          <t>d_083_h_07</t>
        </is>
      </c>
      <c r="C2001" t="n">
        <v>13.59798648054962</v>
      </c>
      <c r="D2001" t="n">
        <v>57.0839233220297</v>
      </c>
      <c r="E2001" t="n">
        <v>66.82856570275079</v>
      </c>
      <c r="F2001" t="n">
        <v>71.26119559555868</v>
      </c>
      <c r="G2001" t="n">
        <v>67724.47100635298</v>
      </c>
    </row>
    <row r="2002">
      <c r="A2002" s="5" t="n"/>
      <c r="B2002" s="1" t="inlineStr">
        <is>
          <t>d_083_h_08</t>
        </is>
      </c>
      <c r="C2002" t="n">
        <v>13.72452671319384</v>
      </c>
      <c r="D2002" t="n">
        <v>57.64534901810094</v>
      </c>
      <c r="E2002" t="n">
        <v>67.48069516824047</v>
      </c>
      <c r="F2002" t="n">
        <v>71.81908355396297</v>
      </c>
      <c r="G2002" t="n">
        <v>68252.08112798896</v>
      </c>
    </row>
    <row r="2003">
      <c r="A2003" s="5" t="n"/>
      <c r="B2003" s="1" t="inlineStr">
        <is>
          <t>d_083_h_09</t>
        </is>
      </c>
      <c r="C2003" t="n">
        <v>12.41426111106172</v>
      </c>
      <c r="D2003" t="n">
        <v>52.12257502714428</v>
      </c>
      <c r="E2003" t="n">
        <v>60.97998526437216</v>
      </c>
      <c r="F2003" t="n">
        <v>64.91755927139505</v>
      </c>
      <c r="G2003" t="n">
        <v>61705.11661844957</v>
      </c>
    </row>
    <row r="2004">
      <c r="A2004" s="5" t="n"/>
      <c r="B2004" s="1" t="inlineStr">
        <is>
          <t>d_083_h_10</t>
        </is>
      </c>
      <c r="C2004" t="n">
        <v>11.62367673416658</v>
      </c>
      <c r="D2004" t="n">
        <v>48.79835829913748</v>
      </c>
      <c r="E2004" t="n">
        <v>57.12081034835521</v>
      </c>
      <c r="F2004" t="n">
        <v>60.85901423166237</v>
      </c>
      <c r="G2004" t="n">
        <v>57804.33654960502</v>
      </c>
    </row>
    <row r="2005">
      <c r="A2005" s="5" t="n"/>
      <c r="B2005" s="1" t="inlineStr">
        <is>
          <t>d_083_h_11</t>
        </is>
      </c>
      <c r="C2005" t="n">
        <v>10.26667376105399</v>
      </c>
      <c r="D2005" t="n">
        <v>43.10188692898755</v>
      </c>
      <c r="E2005" t="n">
        <v>50.44687023836538</v>
      </c>
      <c r="F2005" t="n">
        <v>53.86167674387092</v>
      </c>
      <c r="G2005" t="n">
        <v>51163.98859248697</v>
      </c>
    </row>
    <row r="2006">
      <c r="A2006" s="5" t="n"/>
      <c r="B2006" s="1" t="inlineStr">
        <is>
          <t>d_083_h_12</t>
        </is>
      </c>
      <c r="C2006" t="n">
        <v>11.4492937412016</v>
      </c>
      <c r="D2006" t="n">
        <v>48.0839799928718</v>
      </c>
      <c r="E2006" t="n">
        <v>56.26623609153068</v>
      </c>
      <c r="F2006" t="n">
        <v>59.985425624034</v>
      </c>
      <c r="G2006" t="n">
        <v>56975.30806797776</v>
      </c>
    </row>
    <row r="2007">
      <c r="A2007" s="5" t="n"/>
      <c r="B2007" s="1" t="inlineStr">
        <is>
          <t>d_083_h_13</t>
        </is>
      </c>
      <c r="C2007" t="n">
        <v>12.89140409900254</v>
      </c>
      <c r="D2007" t="n">
        <v>54.12898526143088</v>
      </c>
      <c r="E2007" t="n">
        <v>63.35158047220076</v>
      </c>
      <c r="F2007" t="n">
        <v>67.56118288800828</v>
      </c>
      <c r="G2007" t="n">
        <v>64138.25270538124</v>
      </c>
    </row>
    <row r="2008">
      <c r="A2008" s="5" t="n"/>
      <c r="B2008" s="1" t="inlineStr">
        <is>
          <t>d_083_h_14</t>
        </is>
      </c>
      <c r="C2008" t="n">
        <v>12.01915150089312</v>
      </c>
      <c r="D2008" t="n">
        <v>50.46739998178381</v>
      </c>
      <c r="E2008" t="n">
        <v>59.0918033605475</v>
      </c>
      <c r="F2008" t="n">
        <v>62.89545872827986</v>
      </c>
      <c r="G2008" t="n">
        <v>59740.32588735891</v>
      </c>
    </row>
    <row r="2009">
      <c r="A2009" s="5" t="n"/>
      <c r="B2009" s="1" t="inlineStr">
        <is>
          <t>d_083_h_15</t>
        </is>
      </c>
      <c r="C2009" t="n">
        <v>12.91323698226006</v>
      </c>
      <c r="D2009" t="n">
        <v>54.20674006463192</v>
      </c>
      <c r="E2009" t="n">
        <v>63.38802650751846</v>
      </c>
      <c r="F2009" t="n">
        <v>67.53420842205061</v>
      </c>
      <c r="G2009" t="n">
        <v>64188.07090894848</v>
      </c>
    </row>
    <row r="2010">
      <c r="A2010" s="5" t="n"/>
      <c r="B2010" s="1" t="inlineStr">
        <is>
          <t>d_083_h_16</t>
        </is>
      </c>
      <c r="C2010" t="n">
        <v>17.27875696119745</v>
      </c>
      <c r="D2010" t="n">
        <v>72.56164885760073</v>
      </c>
      <c r="E2010" t="n">
        <v>84.86451742106144</v>
      </c>
      <c r="F2010" t="n">
        <v>90.4623145397792</v>
      </c>
      <c r="G2010" t="n">
        <v>85944.44603739529</v>
      </c>
    </row>
    <row r="2011">
      <c r="A2011" s="5" t="n"/>
      <c r="B2011" s="1" t="inlineStr">
        <is>
          <t>d_083_h_17</t>
        </is>
      </c>
      <c r="C2011" t="n">
        <v>20.12960573662627</v>
      </c>
      <c r="D2011" t="n">
        <v>84.5085331965507</v>
      </c>
      <c r="E2011" t="n">
        <v>98.81602335096635</v>
      </c>
      <c r="F2011" t="n">
        <v>105.2622951733448</v>
      </c>
      <c r="G2011" t="n">
        <v>100069.8088518521</v>
      </c>
    </row>
    <row r="2012">
      <c r="A2012" s="5" t="n"/>
      <c r="B2012" s="1" t="inlineStr">
        <is>
          <t>d_083_h_18</t>
        </is>
      </c>
      <c r="C2012" t="n">
        <v>24.02120487339429</v>
      </c>
      <c r="D2012" t="n">
        <v>100.9232880993021</v>
      </c>
      <c r="E2012" t="n">
        <v>118.0526058662965</v>
      </c>
      <c r="F2012" t="n">
        <v>125.8951937893655</v>
      </c>
      <c r="G2012" t="n">
        <v>119669.0422776896</v>
      </c>
    </row>
    <row r="2013">
      <c r="A2013" s="5" t="n"/>
      <c r="B2013" s="1" t="inlineStr">
        <is>
          <t>d_083_h_19</t>
        </is>
      </c>
      <c r="C2013" t="n">
        <v>25.82417346266278</v>
      </c>
      <c r="D2013" t="n">
        <v>108.3976429751376</v>
      </c>
      <c r="E2013" t="n">
        <v>126.9096293837124</v>
      </c>
      <c r="F2013" t="n">
        <v>135.4755187980519</v>
      </c>
      <c r="G2013" t="n">
        <v>128640.1870601595</v>
      </c>
    </row>
    <row r="2014">
      <c r="A2014" s="5" t="n"/>
      <c r="B2014" s="1" t="inlineStr">
        <is>
          <t>d_083_h_20</t>
        </is>
      </c>
      <c r="C2014" t="n">
        <v>27.70522005597477</v>
      </c>
      <c r="D2014" t="n">
        <v>116.3245520626533</v>
      </c>
      <c r="E2014" t="n">
        <v>136.2218748744997</v>
      </c>
      <c r="F2014" t="n">
        <v>145.1313292285143</v>
      </c>
      <c r="G2014" t="n">
        <v>137886.5517537199</v>
      </c>
    </row>
    <row r="2015">
      <c r="A2015" s="5" t="n"/>
      <c r="B2015" s="1" t="inlineStr">
        <is>
          <t>d_083_h_21</t>
        </is>
      </c>
      <c r="C2015" t="n">
        <v>27.2111465493003</v>
      </c>
      <c r="D2015" t="n">
        <v>114.249365508292</v>
      </c>
      <c r="E2015" t="n">
        <v>133.6704540153022</v>
      </c>
      <c r="F2015" t="n">
        <v>142.3927668393748</v>
      </c>
      <c r="G2015" t="n">
        <v>135422.3525129556</v>
      </c>
    </row>
    <row r="2016">
      <c r="A2016" s="5" t="n"/>
      <c r="B2016" s="1" t="inlineStr">
        <is>
          <t>d_083_h_22</t>
        </is>
      </c>
      <c r="C2016" t="n">
        <v>25.17376970614979</v>
      </c>
      <c r="D2016" t="n">
        <v>105.7254805203531</v>
      </c>
      <c r="E2016" t="n">
        <v>123.4961731159955</v>
      </c>
      <c r="F2016" t="n">
        <v>131.7252664643899</v>
      </c>
      <c r="G2016" t="n">
        <v>125094.8187500534</v>
      </c>
    </row>
    <row r="2017">
      <c r="A2017" s="5" t="n"/>
      <c r="B2017" s="1" t="inlineStr">
        <is>
          <t>d_083_h_23</t>
        </is>
      </c>
      <c r="C2017" t="n">
        <v>13.25618951620603</v>
      </c>
      <c r="D2017" t="n">
        <v>55.66836967193142</v>
      </c>
      <c r="E2017" t="n">
        <v>65.0766464286469</v>
      </c>
      <c r="F2017" t="n">
        <v>69.52568488712299</v>
      </c>
      <c r="G2017" t="n">
        <v>66016.7772284641</v>
      </c>
    </row>
    <row r="2018">
      <c r="A2018" s="5" t="n"/>
      <c r="B2018" s="1" t="inlineStr">
        <is>
          <t>d_084_h_00</t>
        </is>
      </c>
      <c r="C2018" t="n">
        <v>6.678079143996531</v>
      </c>
      <c r="D2018" t="n">
        <v>28.04518413197996</v>
      </c>
      <c r="E2018" t="n">
        <v>32.85442187099569</v>
      </c>
      <c r="F2018" t="n">
        <v>34.98850433218447</v>
      </c>
      <c r="G2018" t="n">
        <v>33254.70248380253</v>
      </c>
    </row>
    <row r="2019">
      <c r="A2019" s="5" t="n"/>
      <c r="B2019" s="1" t="inlineStr">
        <is>
          <t>d_084_h_01</t>
        </is>
      </c>
      <c r="C2019" t="n">
        <v>4.086239632022107</v>
      </c>
      <c r="D2019" t="n">
        <v>17.15838136012521</v>
      </c>
      <c r="E2019" t="n">
        <v>20.09261662779315</v>
      </c>
      <c r="F2019" t="n">
        <v>21.43105589377539</v>
      </c>
      <c r="G2019" t="n">
        <v>20363.94140420088</v>
      </c>
    </row>
    <row r="2020">
      <c r="A2020" s="5" t="n"/>
      <c r="B2020" s="1" t="inlineStr">
        <is>
          <t>d_084_h_02</t>
        </is>
      </c>
      <c r="C2020" t="n">
        <v>2.734782967456082</v>
      </c>
      <c r="D2020" t="n">
        <v>11.48218114851083</v>
      </c>
      <c r="E2020" t="n">
        <v>13.43656672282203</v>
      </c>
      <c r="F2020" t="n">
        <v>14.33075866851118</v>
      </c>
      <c r="G2020" t="n">
        <v>13618.95242681051</v>
      </c>
    </row>
    <row r="2021">
      <c r="A2021" s="5" t="n"/>
      <c r="B2021" s="1" t="inlineStr">
        <is>
          <t>d_084_h_03</t>
        </is>
      </c>
      <c r="C2021" t="n">
        <v>1.770724934148736</v>
      </c>
      <c r="D2021" t="n">
        <v>7.437026170746739</v>
      </c>
      <c r="E2021" t="n">
        <v>8.709610181131071</v>
      </c>
      <c r="F2021" t="n">
        <v>9.272534915383789</v>
      </c>
      <c r="G2021" t="n">
        <v>8812.949195680092</v>
      </c>
    </row>
    <row r="2022">
      <c r="A2022" s="5" t="n"/>
      <c r="B2022" s="1" t="inlineStr">
        <is>
          <t>d_084_h_04</t>
        </is>
      </c>
      <c r="C2022" t="n">
        <v>1.618878380517236</v>
      </c>
      <c r="D2022" t="n">
        <v>6.797192643672506</v>
      </c>
      <c r="E2022" t="n">
        <v>7.9612976813587</v>
      </c>
      <c r="F2022" t="n">
        <v>8.483627085040796</v>
      </c>
      <c r="G2022" t="n">
        <v>8058.798256016298</v>
      </c>
    </row>
    <row r="2023">
      <c r="A2023" s="5" t="n"/>
      <c r="B2023" s="1" t="inlineStr">
        <is>
          <t>d_084_h_05</t>
        </is>
      </c>
      <c r="C2023" t="n">
        <v>2.289556422891255</v>
      </c>
      <c r="D2023" t="n">
        <v>9.609354626970187</v>
      </c>
      <c r="E2023" t="n">
        <v>11.23926405542922</v>
      </c>
      <c r="F2023" t="n">
        <v>11.99453915896224</v>
      </c>
      <c r="G2023" t="n">
        <v>11391.71308410306</v>
      </c>
    </row>
    <row r="2024">
      <c r="A2024" s="5" t="n"/>
      <c r="B2024" s="1" t="inlineStr">
        <is>
          <t>d_084_h_06</t>
        </is>
      </c>
      <c r="C2024" t="n">
        <v>6.836196882459036</v>
      </c>
      <c r="D2024" t="n">
        <v>28.70247817741997</v>
      </c>
      <c r="E2024" t="n">
        <v>33.59557088864557</v>
      </c>
      <c r="F2024" t="n">
        <v>35.75980959986973</v>
      </c>
      <c r="G2024" t="n">
        <v>34040.01439474135</v>
      </c>
    </row>
    <row r="2025">
      <c r="A2025" s="5" t="n"/>
      <c r="B2025" s="1" t="inlineStr">
        <is>
          <t>d_084_h_07</t>
        </is>
      </c>
      <c r="C2025" t="n">
        <v>13.87445629486981</v>
      </c>
      <c r="D2025" t="n">
        <v>58.25385286681232</v>
      </c>
      <c r="E2025" t="n">
        <v>68.12014866728626</v>
      </c>
      <c r="F2025" t="n">
        <v>72.69928092046956</v>
      </c>
      <c r="G2025" t="n">
        <v>69020.14741025078</v>
      </c>
    </row>
    <row r="2026">
      <c r="A2026" s="5" t="n"/>
      <c r="B2026" s="1" t="inlineStr">
        <is>
          <t>d_084_h_08</t>
        </is>
      </c>
      <c r="C2026" t="n">
        <v>14.051739828372</v>
      </c>
      <c r="D2026" t="n">
        <v>58.99416012812172</v>
      </c>
      <c r="E2026" t="n">
        <v>69.11605108298613</v>
      </c>
      <c r="F2026" t="n">
        <v>73.72932898656646</v>
      </c>
      <c r="G2026" t="n">
        <v>69962.20749283153</v>
      </c>
    </row>
    <row r="2027">
      <c r="A2027" s="5" t="n"/>
      <c r="B2027" s="1" t="inlineStr">
        <is>
          <t>d_084_h_09</t>
        </is>
      </c>
      <c r="C2027" t="n">
        <v>12.92637034955741</v>
      </c>
      <c r="D2027" t="n">
        <v>54.27424047506236</v>
      </c>
      <c r="E2027" t="n">
        <v>63.49101488582384</v>
      </c>
      <c r="F2027" t="n">
        <v>67.65419456828951</v>
      </c>
      <c r="G2027" t="n">
        <v>64270.43553858988</v>
      </c>
    </row>
    <row r="2028">
      <c r="A2028" s="5" t="n"/>
      <c r="B2028" s="1" t="inlineStr">
        <is>
          <t>d_084_h_10</t>
        </is>
      </c>
      <c r="C2028" t="n">
        <v>11.41274850186346</v>
      </c>
      <c r="D2028" t="n">
        <v>47.91438160793928</v>
      </c>
      <c r="E2028" t="n">
        <v>56.06903601697421</v>
      </c>
      <c r="F2028" t="n">
        <v>59.78259073992452</v>
      </c>
      <c r="G2028" t="n">
        <v>56760.35239385789</v>
      </c>
    </row>
    <row r="2029">
      <c r="A2029" s="5" t="n"/>
      <c r="B2029" s="1" t="inlineStr">
        <is>
          <t>d_084_h_11</t>
        </is>
      </c>
      <c r="C2029" t="n">
        <v>10.60872213413176</v>
      </c>
      <c r="D2029" t="n">
        <v>44.55306723899831</v>
      </c>
      <c r="E2029" t="n">
        <v>52.14582238153005</v>
      </c>
      <c r="F2029" t="n">
        <v>55.57326323104768</v>
      </c>
      <c r="G2029" t="n">
        <v>52864.80809615369</v>
      </c>
    </row>
    <row r="2030">
      <c r="A2030" s="5" t="n"/>
      <c r="B2030" s="1" t="inlineStr">
        <is>
          <t>d_084_h_12</t>
        </is>
      </c>
      <c r="C2030" t="n">
        <v>11.69220450523271</v>
      </c>
      <c r="D2030" t="n">
        <v>49.08883028190281</v>
      </c>
      <c r="E2030" t="n">
        <v>57.53395515249565</v>
      </c>
      <c r="F2030" t="n">
        <v>61.17259345211057</v>
      </c>
      <c r="G2030" t="n">
        <v>58199.86333574522</v>
      </c>
    </row>
    <row r="2031">
      <c r="A2031" s="5" t="n"/>
      <c r="B2031" s="1" t="inlineStr">
        <is>
          <t>d_084_h_13</t>
        </is>
      </c>
      <c r="C2031" t="n">
        <v>12.91222831710846</v>
      </c>
      <c r="D2031" t="n">
        <v>54.21199377310752</v>
      </c>
      <c r="E2031" t="n">
        <v>63.44198085423904</v>
      </c>
      <c r="F2031" t="n">
        <v>67.66993495120094</v>
      </c>
      <c r="G2031" t="n">
        <v>64292.64193981396</v>
      </c>
    </row>
    <row r="2032">
      <c r="A2032" s="5" t="n"/>
      <c r="B2032" s="1" t="inlineStr">
        <is>
          <t>d_084_h_14</t>
        </is>
      </c>
      <c r="C2032" t="n">
        <v>11.82685490315167</v>
      </c>
      <c r="D2032" t="n">
        <v>49.65949496485792</v>
      </c>
      <c r="E2032" t="n">
        <v>58.06417818054948</v>
      </c>
      <c r="F2032" t="n">
        <v>62.00189184679459</v>
      </c>
      <c r="G2032" t="n">
        <v>58887.32652468864</v>
      </c>
    </row>
    <row r="2033">
      <c r="A2033" s="5" t="n"/>
      <c r="B2033" s="1" t="inlineStr">
        <is>
          <t>d_084_h_15</t>
        </is>
      </c>
      <c r="C2033" t="n">
        <v>13.12949656393539</v>
      </c>
      <c r="D2033" t="n">
        <v>55.14275311527209</v>
      </c>
      <c r="E2033" t="n">
        <v>64.55514429966399</v>
      </c>
      <c r="F2033" t="n">
        <v>68.76408886142794</v>
      </c>
      <c r="G2033" t="n">
        <v>65424.40648576211</v>
      </c>
    </row>
    <row r="2034">
      <c r="A2034" s="5" t="n"/>
      <c r="B2034" s="1" t="inlineStr">
        <is>
          <t>d_084_h_16</t>
        </is>
      </c>
      <c r="C2034" t="n">
        <v>16.9596841668264</v>
      </c>
      <c r="D2034" t="n">
        <v>71.19945164347236</v>
      </c>
      <c r="E2034" t="n">
        <v>83.34405282321123</v>
      </c>
      <c r="F2034" t="n">
        <v>88.87837144988222</v>
      </c>
      <c r="G2034" t="n">
        <v>84475.41766017342</v>
      </c>
    </row>
    <row r="2035">
      <c r="A2035" s="5" t="n"/>
      <c r="B2035" s="1" t="inlineStr">
        <is>
          <t>d_084_h_17</t>
        </is>
      </c>
      <c r="C2035" t="n">
        <v>20.21549542095517</v>
      </c>
      <c r="D2035" t="n">
        <v>84.87885351970372</v>
      </c>
      <c r="E2035" t="n">
        <v>99.37240225469935</v>
      </c>
      <c r="F2035" t="n">
        <v>105.9693055552902</v>
      </c>
      <c r="G2035" t="n">
        <v>100835.4916886944</v>
      </c>
    </row>
    <row r="2036">
      <c r="A2036" s="5" t="n"/>
      <c r="B2036" s="1" t="inlineStr">
        <is>
          <t>d_084_h_18</t>
        </is>
      </c>
      <c r="C2036" t="n">
        <v>24.19108371183689</v>
      </c>
      <c r="D2036" t="n">
        <v>101.5745091789491</v>
      </c>
      <c r="E2036" t="n">
        <v>118.8812380168551</v>
      </c>
      <c r="F2036" t="n">
        <v>126.6656614879302</v>
      </c>
      <c r="G2036" t="n">
        <v>120378.2235089484</v>
      </c>
    </row>
    <row r="2037">
      <c r="A2037" s="5" t="n"/>
      <c r="B2037" s="1" t="inlineStr">
        <is>
          <t>d_084_h_19</t>
        </is>
      </c>
      <c r="C2037" t="n">
        <v>25.32188659685947</v>
      </c>
      <c r="D2037" t="n">
        <v>106.3085881959989</v>
      </c>
      <c r="E2037" t="n">
        <v>124.2939402636437</v>
      </c>
      <c r="F2037" t="n">
        <v>132.7140464294418</v>
      </c>
      <c r="G2037" t="n">
        <v>125845.6773786816</v>
      </c>
    </row>
    <row r="2038">
      <c r="A2038" s="5" t="n"/>
      <c r="B2038" s="1" t="inlineStr">
        <is>
          <t>d_084_h_20</t>
        </is>
      </c>
      <c r="C2038" t="n">
        <v>27.74758428090346</v>
      </c>
      <c r="D2038" t="n">
        <v>116.515345875936</v>
      </c>
      <c r="E2038" t="n">
        <v>136.51500087242</v>
      </c>
      <c r="F2038" t="n">
        <v>145.6256582392305</v>
      </c>
      <c r="G2038" t="n">
        <v>138252.8145301695</v>
      </c>
    </row>
    <row r="2039">
      <c r="A2039" s="5" t="n"/>
      <c r="B2039" s="1" t="inlineStr">
        <is>
          <t>d_084_h_21</t>
        </is>
      </c>
      <c r="C2039" t="n">
        <v>27.4730273364193</v>
      </c>
      <c r="D2039" t="n">
        <v>115.3502122986771</v>
      </c>
      <c r="E2039" t="n">
        <v>134.9978482398197</v>
      </c>
      <c r="F2039" t="n">
        <v>143.6553111769902</v>
      </c>
      <c r="G2039" t="n">
        <v>136604.1008286735</v>
      </c>
    </row>
    <row r="2040">
      <c r="A2040" s="5" t="n"/>
      <c r="B2040" s="1" t="inlineStr">
        <is>
          <t>d_084_h_22</t>
        </is>
      </c>
      <c r="C2040" t="n">
        <v>26.30595659837132</v>
      </c>
      <c r="D2040" t="n">
        <v>110.463290848958</v>
      </c>
      <c r="E2040" t="n">
        <v>129.235174955177</v>
      </c>
      <c r="F2040" t="n">
        <v>138.0219603646285</v>
      </c>
      <c r="G2040" t="n">
        <v>131022.4856348489</v>
      </c>
    </row>
    <row r="2041">
      <c r="A2041" s="5" t="n"/>
      <c r="B2041" s="1" t="inlineStr">
        <is>
          <t>d_084_h_23</t>
        </is>
      </c>
      <c r="C2041" t="n">
        <v>12.87434837793108</v>
      </c>
      <c r="D2041" t="n">
        <v>54.04193119834633</v>
      </c>
      <c r="E2041" t="n">
        <v>63.22312282020175</v>
      </c>
      <c r="F2041" t="n">
        <v>67.41288479631962</v>
      </c>
      <c r="G2041" t="n">
        <v>64030.58528712536</v>
      </c>
    </row>
    <row r="2042">
      <c r="A2042" s="5" t="n"/>
      <c r="B2042" s="1" t="inlineStr">
        <is>
          <t>d_085_h_00</t>
        </is>
      </c>
      <c r="C2042" t="n">
        <v>6.661193136073825</v>
      </c>
      <c r="D2042" t="n">
        <v>27.97239881506255</v>
      </c>
      <c r="E2042" t="n">
        <v>32.74490870017106</v>
      </c>
      <c r="F2042" t="n">
        <v>34.8823909055639</v>
      </c>
      <c r="G2042" t="n">
        <v>33159.55455216257</v>
      </c>
    </row>
    <row r="2043">
      <c r="A2043" s="5" t="n"/>
      <c r="B2043" s="1" t="inlineStr">
        <is>
          <t>d_085_h_01</t>
        </is>
      </c>
      <c r="C2043" t="n">
        <v>4.113868918075255</v>
      </c>
      <c r="D2043" t="n">
        <v>17.27549721745509</v>
      </c>
      <c r="E2043" t="n">
        <v>20.20038006195248</v>
      </c>
      <c r="F2043" t="n">
        <v>21.55934794138046</v>
      </c>
      <c r="G2043" t="n">
        <v>20482.97510434713</v>
      </c>
    </row>
    <row r="2044">
      <c r="A2044" s="5" t="n"/>
      <c r="B2044" s="1" t="inlineStr">
        <is>
          <t>d_085_h_02</t>
        </is>
      </c>
      <c r="C2044" t="n">
        <v>2.725891992185175</v>
      </c>
      <c r="D2044" t="n">
        <v>11.45045064033481</v>
      </c>
      <c r="E2044" t="n">
        <v>13.39315251335521</v>
      </c>
      <c r="F2044" t="n">
        <v>14.28249736382888</v>
      </c>
      <c r="G2044" t="n">
        <v>13584.90747696062</v>
      </c>
    </row>
    <row r="2045">
      <c r="A2045" s="5" t="n"/>
      <c r="B2045" s="1" t="inlineStr">
        <is>
          <t>d_085_h_03</t>
        </is>
      </c>
      <c r="C2045" t="n">
        <v>1.807435754064869</v>
      </c>
      <c r="D2045" t="n">
        <v>7.588496176252867</v>
      </c>
      <c r="E2045" t="n">
        <v>8.888114076132975</v>
      </c>
      <c r="F2045" t="n">
        <v>9.466981918425779</v>
      </c>
      <c r="G2045" t="n">
        <v>8998.828263892912</v>
      </c>
    </row>
    <row r="2046">
      <c r="A2046" s="5" t="n"/>
      <c r="B2046" s="1" t="inlineStr">
        <is>
          <t>d_085_h_04</t>
        </is>
      </c>
      <c r="C2046" t="n">
        <v>1.602367195063105</v>
      </c>
      <c r="D2046" t="n">
        <v>6.726995370750439</v>
      </c>
      <c r="E2046" t="n">
        <v>7.85875978638085</v>
      </c>
      <c r="F2046" t="n">
        <v>8.395407375760952</v>
      </c>
      <c r="G2046" t="n">
        <v>7974.800263061907</v>
      </c>
    </row>
    <row r="2047">
      <c r="A2047" s="5" t="n"/>
      <c r="B2047" s="1" t="inlineStr">
        <is>
          <t>d_085_h_05</t>
        </is>
      </c>
      <c r="C2047" t="n">
        <v>2.261734518611428</v>
      </c>
      <c r="D2047" t="n">
        <v>9.495038402260205</v>
      </c>
      <c r="E2047" t="n">
        <v>11.12037605103366</v>
      </c>
      <c r="F2047" t="n">
        <v>11.85858971454023</v>
      </c>
      <c r="G2047" t="n">
        <v>11269.36050664047</v>
      </c>
    </row>
    <row r="2048">
      <c r="A2048" s="5" t="n"/>
      <c r="B2048" s="1" t="inlineStr">
        <is>
          <t>d_085_h_06</t>
        </is>
      </c>
      <c r="C2048" t="n">
        <v>6.739382808438138</v>
      </c>
      <c r="D2048" t="n">
        <v>28.29405532165704</v>
      </c>
      <c r="E2048" t="n">
        <v>33.10848760422538</v>
      </c>
      <c r="F2048" t="n">
        <v>35.30805620530529</v>
      </c>
      <c r="G2048" t="n">
        <v>33543.67477806246</v>
      </c>
    </row>
    <row r="2049">
      <c r="A2049" s="5" t="n"/>
      <c r="B2049" s="1" t="inlineStr">
        <is>
          <t>d_085_h_07</t>
        </is>
      </c>
      <c r="C2049" t="n">
        <v>13.86454578283572</v>
      </c>
      <c r="D2049" t="n">
        <v>58.21376864274701</v>
      </c>
      <c r="E2049" t="n">
        <v>68.17839011462891</v>
      </c>
      <c r="F2049" t="n">
        <v>72.70021885914414</v>
      </c>
      <c r="G2049" t="n">
        <v>69114.9411732482</v>
      </c>
    </row>
    <row r="2050">
      <c r="A2050" s="5" t="n"/>
      <c r="B2050" s="1" t="inlineStr">
        <is>
          <t>d_085_h_08</t>
        </is>
      </c>
      <c r="C2050" t="n">
        <v>13.85361924602916</v>
      </c>
      <c r="D2050" t="n">
        <v>58.16802320510378</v>
      </c>
      <c r="E2050" t="n">
        <v>68.08852031981961</v>
      </c>
      <c r="F2050" t="n">
        <v>72.60366208239239</v>
      </c>
      <c r="G2050" t="n">
        <v>68903.03285276488</v>
      </c>
    </row>
    <row r="2051">
      <c r="A2051" s="5" t="n"/>
      <c r="B2051" s="1" t="inlineStr">
        <is>
          <t>d_085_h_09</t>
        </is>
      </c>
      <c r="C2051" t="n">
        <v>12.61899799730158</v>
      </c>
      <c r="D2051" t="n">
        <v>52.97819848234496</v>
      </c>
      <c r="E2051" t="n">
        <v>62.11581799737409</v>
      </c>
      <c r="F2051" t="n">
        <v>66.20013593674129</v>
      </c>
      <c r="G2051" t="n">
        <v>62906.04609275729</v>
      </c>
    </row>
    <row r="2052">
      <c r="A2052" s="5" t="n"/>
      <c r="B2052" s="1" t="inlineStr">
        <is>
          <t>d_085_h_10</t>
        </is>
      </c>
      <c r="C2052" t="n">
        <v>11.23772077074528</v>
      </c>
      <c r="D2052" t="n">
        <v>47.18581247936915</v>
      </c>
      <c r="E2052" t="n">
        <v>55.23344345059745</v>
      </c>
      <c r="F2052" t="n">
        <v>58.86389045922661</v>
      </c>
      <c r="G2052" t="n">
        <v>55932.75592597151</v>
      </c>
    </row>
    <row r="2053">
      <c r="A2053" s="5" t="n"/>
      <c r="B2053" s="1" t="inlineStr">
        <is>
          <t>d_085_h_11</t>
        </is>
      </c>
      <c r="C2053" t="n">
        <v>10.49405668878261</v>
      </c>
      <c r="D2053" t="n">
        <v>44.04289327754455</v>
      </c>
      <c r="E2053" t="n">
        <v>51.53323518388871</v>
      </c>
      <c r="F2053" t="n">
        <v>54.87817998652626</v>
      </c>
      <c r="G2053" t="n">
        <v>52149.79780929295</v>
      </c>
    </row>
    <row r="2054">
      <c r="A2054" s="5" t="n"/>
      <c r="B2054" s="1" t="inlineStr">
        <is>
          <t>d_085_h_12</t>
        </is>
      </c>
      <c r="C2054" t="n">
        <v>11.67226602754003</v>
      </c>
      <c r="D2054" t="n">
        <v>49.00560612571419</v>
      </c>
      <c r="E2054" t="n">
        <v>57.42596399486941</v>
      </c>
      <c r="F2054" t="n">
        <v>61.20345521654097</v>
      </c>
      <c r="G2054" t="n">
        <v>58146.08513205413</v>
      </c>
    </row>
    <row r="2055">
      <c r="A2055" s="5" t="n"/>
      <c r="B2055" s="1" t="inlineStr">
        <is>
          <t>d_085_h_13</t>
        </is>
      </c>
      <c r="C2055" t="n">
        <v>12.80288599139172</v>
      </c>
      <c r="D2055" t="n">
        <v>53.74742645394518</v>
      </c>
      <c r="E2055" t="n">
        <v>62.90353780397619</v>
      </c>
      <c r="F2055" t="n">
        <v>67.10582377966135</v>
      </c>
      <c r="G2055" t="n">
        <v>63722.40323251816</v>
      </c>
    </row>
    <row r="2056">
      <c r="A2056" s="5" t="n"/>
      <c r="B2056" s="1" t="inlineStr">
        <is>
          <t>d_085_h_14</t>
        </is>
      </c>
      <c r="C2056" t="n">
        <v>12.22275195474178</v>
      </c>
      <c r="D2056" t="n">
        <v>51.30953976037612</v>
      </c>
      <c r="E2056" t="n">
        <v>59.99644737753827</v>
      </c>
      <c r="F2056" t="n">
        <v>64.0558907165062</v>
      </c>
      <c r="G2056" t="n">
        <v>60956.53211498157</v>
      </c>
    </row>
    <row r="2057">
      <c r="A2057" s="5" t="n"/>
      <c r="B2057" s="1" t="inlineStr">
        <is>
          <t>d_085_h_15</t>
        </is>
      </c>
      <c r="C2057" t="n">
        <v>12.98664682302988</v>
      </c>
      <c r="D2057" t="n">
        <v>54.53623119262733</v>
      </c>
      <c r="E2057" t="n">
        <v>63.85898524792424</v>
      </c>
      <c r="F2057" t="n">
        <v>68.00520726982543</v>
      </c>
      <c r="G2057" t="n">
        <v>64681.3170239658</v>
      </c>
    </row>
    <row r="2058">
      <c r="A2058" s="5" t="n"/>
      <c r="B2058" s="1" t="inlineStr">
        <is>
          <t>d_085_h_16</t>
        </is>
      </c>
      <c r="C2058" t="n">
        <v>16.81527379887808</v>
      </c>
      <c r="D2058" t="n">
        <v>70.60804756726239</v>
      </c>
      <c r="E2058" t="n">
        <v>82.67073344314628</v>
      </c>
      <c r="F2058" t="n">
        <v>88.19676571738643</v>
      </c>
      <c r="G2058" t="n">
        <v>83848.34436485337</v>
      </c>
    </row>
    <row r="2059">
      <c r="A2059" s="5" t="n"/>
      <c r="B2059" s="1" t="inlineStr">
        <is>
          <t>d_085_h_17</t>
        </is>
      </c>
      <c r="C2059" t="n">
        <v>20.14889628904414</v>
      </c>
      <c r="D2059" t="n">
        <v>84.58317618363562</v>
      </c>
      <c r="E2059" t="n">
        <v>99.0353728085371</v>
      </c>
      <c r="F2059" t="n">
        <v>105.6801633703955</v>
      </c>
      <c r="G2059" t="n">
        <v>100453.4147350002</v>
      </c>
    </row>
    <row r="2060">
      <c r="A2060" s="5" t="n"/>
      <c r="B2060" s="1" t="inlineStr">
        <is>
          <t>d_085_h_18</t>
        </is>
      </c>
      <c r="C2060" t="n">
        <v>24.53690839919303</v>
      </c>
      <c r="D2060" t="n">
        <v>103.0193261240072</v>
      </c>
      <c r="E2060" t="n">
        <v>120.5351743109098</v>
      </c>
      <c r="F2060" t="n">
        <v>128.499303343379</v>
      </c>
      <c r="G2060" t="n">
        <v>122177.8331222624</v>
      </c>
    </row>
    <row r="2061">
      <c r="A2061" s="5" t="n"/>
      <c r="B2061" s="1" t="inlineStr">
        <is>
          <t>d_085_h_19</t>
        </is>
      </c>
      <c r="C2061" t="n">
        <v>25.74564037813125</v>
      </c>
      <c r="D2061" t="n">
        <v>108.0993612233669</v>
      </c>
      <c r="E2061" t="n">
        <v>126.4498078768174</v>
      </c>
      <c r="F2061" t="n">
        <v>134.8946104566627</v>
      </c>
      <c r="G2061" t="n">
        <v>128093.3169851211</v>
      </c>
    </row>
    <row r="2062">
      <c r="A2062" s="5" t="n"/>
      <c r="B2062" s="1" t="inlineStr">
        <is>
          <t>d_085_h_20</t>
        </is>
      </c>
      <c r="C2062" t="n">
        <v>27.65821619445012</v>
      </c>
      <c r="D2062" t="n">
        <v>116.144532981447</v>
      </c>
      <c r="E2062" t="n">
        <v>135.9377405825638</v>
      </c>
      <c r="F2062" t="n">
        <v>144.6935484771809</v>
      </c>
      <c r="G2062" t="n">
        <v>137676.471551834</v>
      </c>
    </row>
    <row r="2063">
      <c r="A2063" s="5" t="n"/>
      <c r="B2063" s="1" t="inlineStr">
        <is>
          <t>d_085_h_21</t>
        </is>
      </c>
      <c r="C2063" t="n">
        <v>27.37231445672429</v>
      </c>
      <c r="D2063" t="n">
        <v>114.9428251577077</v>
      </c>
      <c r="E2063" t="n">
        <v>134.5126699381944</v>
      </c>
      <c r="F2063" t="n">
        <v>143.4252110259579</v>
      </c>
      <c r="G2063" t="n">
        <v>136422.9672119027</v>
      </c>
    </row>
    <row r="2064">
      <c r="A2064" s="5" t="n"/>
      <c r="B2064" s="1" t="inlineStr">
        <is>
          <t>d_085_h_22</t>
        </is>
      </c>
      <c r="C2064" t="n">
        <v>25.32411303184427</v>
      </c>
      <c r="D2064" t="n">
        <v>106.3549484352265</v>
      </c>
      <c r="E2064" t="n">
        <v>124.4536719078733</v>
      </c>
      <c r="F2064" t="n">
        <v>132.7770167619852</v>
      </c>
      <c r="G2064" t="n">
        <v>126124.9358490924</v>
      </c>
    </row>
    <row r="2065">
      <c r="A2065" s="5" t="n"/>
      <c r="B2065" s="1" t="inlineStr">
        <is>
          <t>d_085_h_23</t>
        </is>
      </c>
      <c r="C2065" t="n">
        <v>13.21406890361362</v>
      </c>
      <c r="D2065" t="n">
        <v>55.47990355815731</v>
      </c>
      <c r="E2065" t="n">
        <v>64.89329479319242</v>
      </c>
      <c r="F2065" t="n">
        <v>69.31507803546029</v>
      </c>
      <c r="G2065" t="n">
        <v>65820.52798607925</v>
      </c>
    </row>
    <row r="2066">
      <c r="A2066" s="5" t="n"/>
      <c r="B2066" s="1" t="inlineStr">
        <is>
          <t>d_086_h_00</t>
        </is>
      </c>
      <c r="C2066" t="n">
        <v>6.626382091456427</v>
      </c>
      <c r="D2066" t="n">
        <v>27.81719401002554</v>
      </c>
      <c r="E2066" t="n">
        <v>32.52164513903404</v>
      </c>
      <c r="F2066" t="n">
        <v>34.65275512198338</v>
      </c>
      <c r="G2066" t="n">
        <v>32897.71407925607</v>
      </c>
    </row>
    <row r="2067">
      <c r="A2067" s="5" t="n"/>
      <c r="B2067" s="1" t="inlineStr">
        <is>
          <t>d_086_h_01</t>
        </is>
      </c>
      <c r="C2067" t="n">
        <v>4.125989879474629</v>
      </c>
      <c r="D2067" t="n">
        <v>17.31706777181152</v>
      </c>
      <c r="E2067" t="n">
        <v>20.25359308450972</v>
      </c>
      <c r="F2067" t="n">
        <v>21.5911575910687</v>
      </c>
      <c r="G2067" t="n">
        <v>20490.0350572121</v>
      </c>
    </row>
    <row r="2068">
      <c r="A2068" s="5" t="n"/>
      <c r="B2068" s="1" t="inlineStr">
        <is>
          <t>d_086_h_02</t>
        </is>
      </c>
      <c r="C2068" t="n">
        <v>2.757753136851892</v>
      </c>
      <c r="D2068" t="n">
        <v>11.5805891913675</v>
      </c>
      <c r="E2068" t="n">
        <v>13.55435417972716</v>
      </c>
      <c r="F2068" t="n">
        <v>14.4481920446831</v>
      </c>
      <c r="G2068" t="n">
        <v>13727.95379887347</v>
      </c>
    </row>
    <row r="2069">
      <c r="A2069" s="5" t="n"/>
      <c r="B2069" s="1" t="inlineStr">
        <is>
          <t>d_086_h_03</t>
        </is>
      </c>
      <c r="C2069" t="n">
        <v>1.794554164323065</v>
      </c>
      <c r="D2069" t="n">
        <v>7.538165605690714</v>
      </c>
      <c r="E2069" t="n">
        <v>8.812957750351304</v>
      </c>
      <c r="F2069" t="n">
        <v>9.401853764802192</v>
      </c>
      <c r="G2069" t="n">
        <v>8935.405303023603</v>
      </c>
    </row>
    <row r="2070">
      <c r="A2070" s="5" t="n"/>
      <c r="B2070" s="1" t="inlineStr">
        <is>
          <t>d_086_h_04</t>
        </is>
      </c>
      <c r="C2070" t="n">
        <v>1.607892020705921</v>
      </c>
      <c r="D2070" t="n">
        <v>6.752823555593982</v>
      </c>
      <c r="E2070" t="n">
        <v>7.903032844368651</v>
      </c>
      <c r="F2070" t="n">
        <v>8.451239112306968</v>
      </c>
      <c r="G2070" t="n">
        <v>8028.092273114917</v>
      </c>
    </row>
    <row r="2071">
      <c r="A2071" s="5" t="n"/>
      <c r="B2071" s="1" t="inlineStr">
        <is>
          <t>d_086_h_05</t>
        </is>
      </c>
      <c r="C2071" t="n">
        <v>2.26693489509766</v>
      </c>
      <c r="D2071" t="n">
        <v>9.512148147053516</v>
      </c>
      <c r="E2071" t="n">
        <v>11.12625578890126</v>
      </c>
      <c r="F2071" t="n">
        <v>11.85575964845197</v>
      </c>
      <c r="G2071" t="n">
        <v>11253.0065804004</v>
      </c>
    </row>
    <row r="2072">
      <c r="A2072" s="5" t="n"/>
      <c r="B2072" s="1" t="inlineStr">
        <is>
          <t>d_086_h_06</t>
        </is>
      </c>
      <c r="C2072" t="n">
        <v>6.811804979225704</v>
      </c>
      <c r="D2072" t="n">
        <v>28.60547399985288</v>
      </c>
      <c r="E2072" t="n">
        <v>33.43773421968159</v>
      </c>
      <c r="F2072" t="n">
        <v>35.69564645795803</v>
      </c>
      <c r="G2072" t="n">
        <v>33873.48315965987</v>
      </c>
    </row>
    <row r="2073">
      <c r="A2073" s="5" t="n"/>
      <c r="B2073" s="1" t="inlineStr">
        <is>
          <t>d_086_h_07</t>
        </is>
      </c>
      <c r="C2073" t="n">
        <v>13.51786300865049</v>
      </c>
      <c r="D2073" t="n">
        <v>56.75739802934527</v>
      </c>
      <c r="E2073" t="n">
        <v>66.41355356037096</v>
      </c>
      <c r="F2073" t="n">
        <v>70.78361367747834</v>
      </c>
      <c r="G2073" t="n">
        <v>67209.44377878839</v>
      </c>
    </row>
    <row r="2074">
      <c r="A2074" s="5" t="n"/>
      <c r="B2074" s="1" t="inlineStr">
        <is>
          <t>d_086_h_08</t>
        </is>
      </c>
      <c r="C2074" t="n">
        <v>13.73856636527324</v>
      </c>
      <c r="D2074" t="n">
        <v>57.68630546590251</v>
      </c>
      <c r="E2074" t="n">
        <v>67.56050508476645</v>
      </c>
      <c r="F2074" t="n">
        <v>71.93277861197716</v>
      </c>
      <c r="G2074" t="n">
        <v>68371.8037503332</v>
      </c>
    </row>
    <row r="2075">
      <c r="A2075" s="5" t="n"/>
      <c r="B2075" s="1" t="inlineStr">
        <is>
          <t>d_086_h_09</t>
        </is>
      </c>
      <c r="C2075" t="n">
        <v>12.66550233412317</v>
      </c>
      <c r="D2075" t="n">
        <v>53.17943554283584</v>
      </c>
      <c r="E2075" t="n">
        <v>62.26060324112333</v>
      </c>
      <c r="F2075" t="n">
        <v>66.31737263537369</v>
      </c>
      <c r="G2075" t="n">
        <v>63020.90426010099</v>
      </c>
    </row>
    <row r="2076">
      <c r="A2076" s="5" t="n"/>
      <c r="B2076" s="1" t="inlineStr">
        <is>
          <t>d_086_h_10</t>
        </is>
      </c>
      <c r="C2076" t="n">
        <v>11.31822645813545</v>
      </c>
      <c r="D2076" t="n">
        <v>47.52130194932521</v>
      </c>
      <c r="E2076" t="n">
        <v>55.63161198464262</v>
      </c>
      <c r="F2076" t="n">
        <v>59.41653366807161</v>
      </c>
      <c r="G2076" t="n">
        <v>56400.51668196271</v>
      </c>
    </row>
    <row r="2077">
      <c r="A2077" s="5" t="n"/>
      <c r="B2077" s="1" t="inlineStr">
        <is>
          <t>d_086_h_11</t>
        </is>
      </c>
      <c r="C2077" t="n">
        <v>10.41643725402897</v>
      </c>
      <c r="D2077" t="n">
        <v>43.73696615750568</v>
      </c>
      <c r="E2077" t="n">
        <v>51.18750756911784</v>
      </c>
      <c r="F2077" t="n">
        <v>54.60227292365887</v>
      </c>
      <c r="G2077" t="n">
        <v>51886.95004816811</v>
      </c>
    </row>
    <row r="2078">
      <c r="A2078" s="5" t="n"/>
      <c r="B2078" s="1" t="inlineStr">
        <is>
          <t>d_086_h_12</t>
        </is>
      </c>
      <c r="C2078" t="n">
        <v>11.54296132148769</v>
      </c>
      <c r="D2078" t="n">
        <v>48.45410518389721</v>
      </c>
      <c r="E2078" t="n">
        <v>56.77615882655858</v>
      </c>
      <c r="F2078" t="n">
        <v>60.51922258913682</v>
      </c>
      <c r="G2078" t="n">
        <v>57546.35242825831</v>
      </c>
    </row>
    <row r="2079">
      <c r="A2079" s="5" t="n"/>
      <c r="B2079" s="1" t="inlineStr">
        <is>
          <t>d_086_h_13</t>
        </is>
      </c>
      <c r="C2079" t="n">
        <v>12.93828545403443</v>
      </c>
      <c r="D2079" t="n">
        <v>54.33353406423464</v>
      </c>
      <c r="E2079" t="n">
        <v>63.6318259093784</v>
      </c>
      <c r="F2079" t="n">
        <v>67.80120506031656</v>
      </c>
      <c r="G2079" t="n">
        <v>64445.03480474142</v>
      </c>
    </row>
    <row r="2080">
      <c r="A2080" s="5" t="n"/>
      <c r="B2080" s="1" t="inlineStr">
        <is>
          <t>d_086_h_14</t>
        </is>
      </c>
      <c r="C2080" t="n">
        <v>12.01796448222709</v>
      </c>
      <c r="D2080" t="n">
        <v>50.45732513374275</v>
      </c>
      <c r="E2080" t="n">
        <v>59.03488091284179</v>
      </c>
      <c r="F2080" t="n">
        <v>62.9407934357777</v>
      </c>
      <c r="G2080" t="n">
        <v>59798.55360742255</v>
      </c>
    </row>
    <row r="2081">
      <c r="A2081" s="5" t="n"/>
      <c r="B2081" s="1" t="inlineStr">
        <is>
          <t>d_086_h_15</t>
        </is>
      </c>
      <c r="C2081" t="n">
        <v>13.02603862762538</v>
      </c>
      <c r="D2081" t="n">
        <v>54.69351517331357</v>
      </c>
      <c r="E2081" t="n">
        <v>63.98694038249619</v>
      </c>
      <c r="F2081" t="n">
        <v>68.05162506219158</v>
      </c>
      <c r="G2081" t="n">
        <v>64689.80587988631</v>
      </c>
    </row>
    <row r="2082">
      <c r="A2082" s="5" t="n"/>
      <c r="B2082" s="1" t="inlineStr">
        <is>
          <t>d_086_h_16</t>
        </is>
      </c>
      <c r="C2082" t="n">
        <v>16.96073772437109</v>
      </c>
      <c r="D2082" t="n">
        <v>71.20855129225457</v>
      </c>
      <c r="E2082" t="n">
        <v>83.45152768103966</v>
      </c>
      <c r="F2082" t="n">
        <v>88.95501824485997</v>
      </c>
      <c r="G2082" t="n">
        <v>84537.29257559906</v>
      </c>
    </row>
    <row r="2083">
      <c r="A2083" s="5" t="n"/>
      <c r="B2083" s="1" t="inlineStr">
        <is>
          <t>d_086_h_17</t>
        </is>
      </c>
      <c r="C2083" t="n">
        <v>20.46505338462075</v>
      </c>
      <c r="D2083" t="n">
        <v>85.93661457826425</v>
      </c>
      <c r="E2083" t="n">
        <v>100.5792280593646</v>
      </c>
      <c r="F2083" t="n">
        <v>107.2694101731675</v>
      </c>
      <c r="G2083" t="n">
        <v>102033.8359300533</v>
      </c>
    </row>
    <row r="2084">
      <c r="A2084" s="5" t="n"/>
      <c r="B2084" s="1" t="inlineStr">
        <is>
          <t>d_086_h_18</t>
        </is>
      </c>
      <c r="C2084" t="n">
        <v>24.17022961442673</v>
      </c>
      <c r="D2084" t="n">
        <v>101.5278601234405</v>
      </c>
      <c r="E2084" t="n">
        <v>119.0005280856603</v>
      </c>
      <c r="F2084" t="n">
        <v>126.7329386594505</v>
      </c>
      <c r="G2084" t="n">
        <v>120553.8371186588</v>
      </c>
    </row>
    <row r="2085">
      <c r="A2085" s="5" t="n"/>
      <c r="B2085" s="1" t="inlineStr">
        <is>
          <t>d_086_h_19</t>
        </is>
      </c>
      <c r="C2085" t="n">
        <v>25.46179265756469</v>
      </c>
      <c r="D2085" t="n">
        <v>106.9332497178082</v>
      </c>
      <c r="E2085" t="n">
        <v>125.0243798151212</v>
      </c>
      <c r="F2085" t="n">
        <v>133.5948603109366</v>
      </c>
      <c r="G2085" t="n">
        <v>126800.7401461619</v>
      </c>
    </row>
    <row r="2086">
      <c r="A2086" s="5" t="n"/>
      <c r="B2086" s="1" t="inlineStr">
        <is>
          <t>d_086_h_20</t>
        </is>
      </c>
      <c r="C2086" t="n">
        <v>27.5399950665657</v>
      </c>
      <c r="D2086" t="n">
        <v>115.6117742395289</v>
      </c>
      <c r="E2086" t="n">
        <v>135.3208503517397</v>
      </c>
      <c r="F2086" t="n">
        <v>144.3906771624564</v>
      </c>
      <c r="G2086" t="n">
        <v>137307.7274947914</v>
      </c>
    </row>
    <row r="2087">
      <c r="A2087" s="5" t="n"/>
      <c r="B2087" s="1" t="inlineStr">
        <is>
          <t>d_086_h_21</t>
        </is>
      </c>
      <c r="C2087" t="n">
        <v>27.28374990819387</v>
      </c>
      <c r="D2087" t="n">
        <v>114.5618149194352</v>
      </c>
      <c r="E2087" t="n">
        <v>134.1077742367326</v>
      </c>
      <c r="F2087" t="n">
        <v>143.1038128713999</v>
      </c>
      <c r="G2087" t="n">
        <v>135840.4318097369</v>
      </c>
    </row>
    <row r="2088">
      <c r="A2088" s="5" t="n"/>
      <c r="B2088" s="1" t="inlineStr">
        <is>
          <t>d_086_h_22</t>
        </is>
      </c>
      <c r="C2088" t="n">
        <v>24.93713291198635</v>
      </c>
      <c r="D2088" t="n">
        <v>104.6992019075071</v>
      </c>
      <c r="E2088" t="n">
        <v>122.4170359743838</v>
      </c>
      <c r="F2088" t="n">
        <v>130.6783513090038</v>
      </c>
      <c r="G2088" t="n">
        <v>124007.0411733335</v>
      </c>
    </row>
    <row r="2089">
      <c r="A2089" s="5" t="n"/>
      <c r="B2089" s="1" t="inlineStr">
        <is>
          <t>d_086_h_23</t>
        </is>
      </c>
      <c r="C2089" t="n">
        <v>12.87064420294303</v>
      </c>
      <c r="D2089" t="n">
        <v>54.04414473168757</v>
      </c>
      <c r="E2089" t="n">
        <v>63.3147899400296</v>
      </c>
      <c r="F2089" t="n">
        <v>67.44663180744091</v>
      </c>
      <c r="G2089" t="n">
        <v>64059.30012176454</v>
      </c>
    </row>
    <row r="2090">
      <c r="A2090" s="5" t="n"/>
      <c r="B2090" s="1" t="inlineStr">
        <is>
          <t>d_087_h_00</t>
        </is>
      </c>
      <c r="C2090" t="n">
        <v>6.742459464409254</v>
      </c>
      <c r="D2090" t="n">
        <v>28.30558794716779</v>
      </c>
      <c r="E2090" t="n">
        <v>33.13103180663069</v>
      </c>
      <c r="F2090" t="n">
        <v>35.30145354295455</v>
      </c>
      <c r="G2090" t="n">
        <v>33575.4721300817</v>
      </c>
    </row>
    <row r="2091">
      <c r="A2091" s="5" t="n"/>
      <c r="B2091" s="1" t="inlineStr">
        <is>
          <t>d_087_h_01</t>
        </is>
      </c>
      <c r="C2091" t="n">
        <v>4.073318995361894</v>
      </c>
      <c r="D2091" t="n">
        <v>17.1086589891149</v>
      </c>
      <c r="E2091" t="n">
        <v>20.03486341144117</v>
      </c>
      <c r="F2091" t="n">
        <v>21.30446689472541</v>
      </c>
      <c r="G2091" t="n">
        <v>20264.11186323718</v>
      </c>
    </row>
    <row r="2092">
      <c r="A2092" s="5" t="n"/>
      <c r="B2092" s="1" t="inlineStr">
        <is>
          <t>d_087_h_02</t>
        </is>
      </c>
      <c r="C2092" t="n">
        <v>2.765623305299421</v>
      </c>
      <c r="D2092" t="n">
        <v>11.61198724633846</v>
      </c>
      <c r="E2092" t="n">
        <v>13.59221734228519</v>
      </c>
      <c r="F2092" t="n">
        <v>14.47663499422666</v>
      </c>
      <c r="G2092" t="n">
        <v>13758.62193235333</v>
      </c>
    </row>
    <row r="2093">
      <c r="A2093" s="5" t="n"/>
      <c r="B2093" s="1" t="inlineStr">
        <is>
          <t>d_087_h_03</t>
        </is>
      </c>
      <c r="C2093" t="n">
        <v>1.795988236738371</v>
      </c>
      <c r="D2093" t="n">
        <v>7.541372603561962</v>
      </c>
      <c r="E2093" t="n">
        <v>8.822785342129565</v>
      </c>
      <c r="F2093" t="n">
        <v>9.41782328141325</v>
      </c>
      <c r="G2093" t="n">
        <v>8952.110426987272</v>
      </c>
    </row>
    <row r="2094">
      <c r="A2094" s="5" t="n"/>
      <c r="B2094" s="1" t="inlineStr">
        <is>
          <t>d_087_h_04</t>
        </is>
      </c>
      <c r="C2094" t="n">
        <v>1.599183160377972</v>
      </c>
      <c r="D2094" t="n">
        <v>6.714698747069585</v>
      </c>
      <c r="E2094" t="n">
        <v>7.847301262715686</v>
      </c>
      <c r="F2094" t="n">
        <v>8.366534615429062</v>
      </c>
      <c r="G2094" t="n">
        <v>7950.845532671059</v>
      </c>
    </row>
    <row r="2095">
      <c r="A2095" s="5" t="n"/>
      <c r="B2095" s="1" t="inlineStr">
        <is>
          <t>d_087_h_05</t>
        </is>
      </c>
      <c r="C2095" t="n">
        <v>2.232490757913001</v>
      </c>
      <c r="D2095" t="n">
        <v>9.378490489884241</v>
      </c>
      <c r="E2095" t="n">
        <v>10.98478970382262</v>
      </c>
      <c r="F2095" t="n">
        <v>11.72877700139384</v>
      </c>
      <c r="G2095" t="n">
        <v>11146.65252292056</v>
      </c>
    </row>
    <row r="2096">
      <c r="A2096" s="5" t="n"/>
      <c r="B2096" s="1" t="inlineStr">
        <is>
          <t>d_087_h_06</t>
        </is>
      </c>
      <c r="C2096" t="n">
        <v>6.827866519299296</v>
      </c>
      <c r="D2096" t="n">
        <v>28.66723768407305</v>
      </c>
      <c r="E2096" t="n">
        <v>33.55694568135991</v>
      </c>
      <c r="F2096" t="n">
        <v>35.78481165926051</v>
      </c>
      <c r="G2096" t="n">
        <v>33993.59158074543</v>
      </c>
    </row>
    <row r="2097">
      <c r="A2097" s="5" t="n"/>
      <c r="B2097" s="1" t="inlineStr">
        <is>
          <t>d_087_h_07</t>
        </is>
      </c>
      <c r="C2097" t="n">
        <v>13.69567707270222</v>
      </c>
      <c r="D2097" t="n">
        <v>57.50532560280693</v>
      </c>
      <c r="E2097" t="n">
        <v>67.21358089254097</v>
      </c>
      <c r="F2097" t="n">
        <v>71.8742690635443</v>
      </c>
      <c r="G2097" t="n">
        <v>68304.64570828321</v>
      </c>
    </row>
    <row r="2098">
      <c r="A2098" s="5" t="n"/>
      <c r="B2098" s="1" t="inlineStr">
        <is>
          <t>d_087_h_08</t>
        </is>
      </c>
      <c r="C2098" t="n">
        <v>13.86042572943741</v>
      </c>
      <c r="D2098" t="n">
        <v>58.19674045508315</v>
      </c>
      <c r="E2098" t="n">
        <v>68.1406767740424</v>
      </c>
      <c r="F2098" t="n">
        <v>72.5783536395388</v>
      </c>
      <c r="G2098" t="n">
        <v>68932.54078161338</v>
      </c>
    </row>
    <row r="2099">
      <c r="A2099" s="5" t="n"/>
      <c r="B2099" s="1" t="inlineStr">
        <is>
          <t>d_087_h_09</t>
        </is>
      </c>
      <c r="C2099" t="n">
        <v>12.61251485477758</v>
      </c>
      <c r="D2099" t="n">
        <v>52.96217746072197</v>
      </c>
      <c r="E2099" t="n">
        <v>61.92084871366398</v>
      </c>
      <c r="F2099" t="n">
        <v>65.98593049804394</v>
      </c>
      <c r="G2099" t="n">
        <v>62665.55082154176</v>
      </c>
    </row>
    <row r="2100">
      <c r="A2100" s="5" t="n"/>
      <c r="B2100" s="1" t="inlineStr">
        <is>
          <t>d_087_h_10</t>
        </is>
      </c>
      <c r="C2100" t="n">
        <v>11.32361668446547</v>
      </c>
      <c r="D2100" t="n">
        <v>47.56183119521647</v>
      </c>
      <c r="E2100" t="n">
        <v>55.61593135681398</v>
      </c>
      <c r="F2100" t="n">
        <v>59.30933714399858</v>
      </c>
      <c r="G2100" t="n">
        <v>56412.90072755736</v>
      </c>
    </row>
    <row r="2101">
      <c r="A2101" s="5" t="n"/>
      <c r="B2101" s="1" t="inlineStr">
        <is>
          <t>d_087_h_11</t>
        </is>
      </c>
      <c r="C2101" t="n">
        <v>10.51490659710769</v>
      </c>
      <c r="D2101" t="n">
        <v>44.1606437593524</v>
      </c>
      <c r="E2101" t="n">
        <v>51.71078815377234</v>
      </c>
      <c r="F2101" t="n">
        <v>55.05527402505201</v>
      </c>
      <c r="G2101" t="n">
        <v>52371.46280921416</v>
      </c>
    </row>
    <row r="2102">
      <c r="A2102" s="5" t="n"/>
      <c r="B2102" s="1" t="inlineStr">
        <is>
          <t>d_087_h_12</t>
        </is>
      </c>
      <c r="C2102" t="n">
        <v>11.53360841240321</v>
      </c>
      <c r="D2102" t="n">
        <v>48.4272330200434</v>
      </c>
      <c r="E2102" t="n">
        <v>56.61377950706959</v>
      </c>
      <c r="F2102" t="n">
        <v>60.52260035060219</v>
      </c>
      <c r="G2102" t="n">
        <v>57529.67987417115</v>
      </c>
    </row>
    <row r="2103">
      <c r="A2103" s="5" t="n"/>
      <c r="B2103" s="1" t="inlineStr">
        <is>
          <t>d_087_h_13</t>
        </is>
      </c>
      <c r="C2103" t="n">
        <v>12.77677618182259</v>
      </c>
      <c r="D2103" t="n">
        <v>53.64806704932798</v>
      </c>
      <c r="E2103" t="n">
        <v>62.8164522914232</v>
      </c>
      <c r="F2103" t="n">
        <v>67.09449784933695</v>
      </c>
      <c r="G2103" t="n">
        <v>63748.93458511289</v>
      </c>
    </row>
    <row r="2104">
      <c r="A2104" s="5" t="n"/>
      <c r="B2104" s="1" t="inlineStr">
        <is>
          <t>d_087_h_14</t>
        </is>
      </c>
      <c r="C2104" t="n">
        <v>11.8921065058322</v>
      </c>
      <c r="D2104" t="n">
        <v>49.93484593530908</v>
      </c>
      <c r="E2104" t="n">
        <v>58.46815184358801</v>
      </c>
      <c r="F2104" t="n">
        <v>62.22117717043427</v>
      </c>
      <c r="G2104" t="n">
        <v>59148.9358793702</v>
      </c>
    </row>
    <row r="2105">
      <c r="A2105" s="5" t="n"/>
      <c r="B2105" s="1" t="inlineStr">
        <is>
          <t>d_087_h_15</t>
        </is>
      </c>
      <c r="C2105" t="n">
        <v>12.89807068888409</v>
      </c>
      <c r="D2105" t="n">
        <v>54.15610377910339</v>
      </c>
      <c r="E2105" t="n">
        <v>63.34571235262084</v>
      </c>
      <c r="F2105" t="n">
        <v>67.58751740300025</v>
      </c>
      <c r="G2105" t="n">
        <v>64242.69072317581</v>
      </c>
    </row>
    <row r="2106">
      <c r="A2106" s="5" t="n"/>
      <c r="B2106" s="1" t="inlineStr">
        <is>
          <t>d_087_h_16</t>
        </is>
      </c>
      <c r="C2106" t="n">
        <v>16.95485145490434</v>
      </c>
      <c r="D2106" t="n">
        <v>71.19782011415363</v>
      </c>
      <c r="E2106" t="n">
        <v>83.32335965857814</v>
      </c>
      <c r="F2106" t="n">
        <v>88.86776899211803</v>
      </c>
      <c r="G2106" t="n">
        <v>84552.78395262059</v>
      </c>
    </row>
    <row r="2107">
      <c r="A2107" s="5" t="n"/>
      <c r="B2107" s="1" t="inlineStr">
        <is>
          <t>d_087_h_17</t>
        </is>
      </c>
      <c r="C2107" t="n">
        <v>20.34633263865525</v>
      </c>
      <c r="D2107" t="n">
        <v>85.43440639469223</v>
      </c>
      <c r="E2107" t="n">
        <v>99.97231167202573</v>
      </c>
      <c r="F2107" t="n">
        <v>106.62519157486</v>
      </c>
      <c r="G2107" t="n">
        <v>101382.5732699306</v>
      </c>
    </row>
    <row r="2108">
      <c r="A2108" s="5" t="n"/>
      <c r="B2108" s="1" t="inlineStr">
        <is>
          <t>d_087_h_18</t>
        </is>
      </c>
      <c r="C2108" t="n">
        <v>24.19758484861215</v>
      </c>
      <c r="D2108" t="n">
        <v>101.5973893116939</v>
      </c>
      <c r="E2108" t="n">
        <v>118.7477240803449</v>
      </c>
      <c r="F2108" t="n">
        <v>126.8938115202972</v>
      </c>
      <c r="G2108" t="n">
        <v>120451.7714110041</v>
      </c>
    </row>
    <row r="2109">
      <c r="A2109" s="5" t="n"/>
      <c r="B2109" s="1" t="inlineStr">
        <is>
          <t>d_087_h_19</t>
        </is>
      </c>
      <c r="C2109" t="n">
        <v>25.61057074246736</v>
      </c>
      <c r="D2109" t="n">
        <v>107.5357374924527</v>
      </c>
      <c r="E2109" t="n">
        <v>125.8515429815715</v>
      </c>
      <c r="F2109" t="n">
        <v>134.3630035808035</v>
      </c>
      <c r="G2109" t="n">
        <v>127719.0838798436</v>
      </c>
    </row>
    <row r="2110">
      <c r="A2110" s="5" t="n"/>
      <c r="B2110" s="1" t="inlineStr">
        <is>
          <t>d_087_h_20</t>
        </is>
      </c>
      <c r="C2110" t="n">
        <v>27.64026895075623</v>
      </c>
      <c r="D2110" t="n">
        <v>116.0367673641523</v>
      </c>
      <c r="E2110" t="n">
        <v>135.6367752267944</v>
      </c>
      <c r="F2110" t="n">
        <v>144.4321455736965</v>
      </c>
      <c r="G2110" t="n">
        <v>137291.4442179238</v>
      </c>
    </row>
    <row r="2111">
      <c r="A2111" s="5" t="n"/>
      <c r="B2111" s="1" t="inlineStr">
        <is>
          <t>d_087_h_21</t>
        </is>
      </c>
      <c r="C2111" t="n">
        <v>27.38451655508064</v>
      </c>
      <c r="D2111" t="n">
        <v>114.983895039854</v>
      </c>
      <c r="E2111" t="n">
        <v>134.6426635126085</v>
      </c>
      <c r="F2111" t="n">
        <v>143.5423271562311</v>
      </c>
      <c r="G2111" t="n">
        <v>136442.7984969073</v>
      </c>
    </row>
    <row r="2112">
      <c r="A2112" s="5" t="n"/>
      <c r="B2112" s="1" t="inlineStr">
        <is>
          <t>d_087_h_22</t>
        </is>
      </c>
      <c r="C2112" t="n">
        <v>25.40685424088157</v>
      </c>
      <c r="D2112" t="n">
        <v>106.6785913092997</v>
      </c>
      <c r="E2112" t="n">
        <v>124.8303782166215</v>
      </c>
      <c r="F2112" t="n">
        <v>133.1961722511602</v>
      </c>
      <c r="G2112" t="n">
        <v>126577.4738938499</v>
      </c>
    </row>
    <row r="2113">
      <c r="A2113" s="5" t="n"/>
      <c r="B2113" s="1" t="inlineStr">
        <is>
          <t>d_087_h_23</t>
        </is>
      </c>
      <c r="C2113" t="n">
        <v>13.08520547142918</v>
      </c>
      <c r="D2113" t="n">
        <v>54.94508009152413</v>
      </c>
      <c r="E2113" t="n">
        <v>64.31446158826284</v>
      </c>
      <c r="F2113" t="n">
        <v>68.55107173466126</v>
      </c>
      <c r="G2113" t="n">
        <v>65234.65114774455</v>
      </c>
    </row>
    <row r="2114">
      <c r="A2114" s="5" t="n"/>
      <c r="B2114" s="1" t="inlineStr">
        <is>
          <t>d_088_h_00</t>
        </is>
      </c>
      <c r="C2114" t="n">
        <v>6.637719594594719</v>
      </c>
      <c r="D2114" t="n">
        <v>27.87851681434168</v>
      </c>
      <c r="E2114" t="n">
        <v>32.63945309250333</v>
      </c>
      <c r="F2114" t="n">
        <v>34.81442446486999</v>
      </c>
      <c r="G2114" t="n">
        <v>33105.54613836974</v>
      </c>
    </row>
    <row r="2115">
      <c r="A2115" s="5" t="n"/>
      <c r="B2115" s="1" t="inlineStr">
        <is>
          <t>d_088_h_01</t>
        </is>
      </c>
      <c r="C2115" t="n">
        <v>4.14734385283232</v>
      </c>
      <c r="D2115" t="n">
        <v>17.41675805477916</v>
      </c>
      <c r="E2115" t="n">
        <v>20.37668339824024</v>
      </c>
      <c r="F2115" t="n">
        <v>21.72455558988831</v>
      </c>
      <c r="G2115" t="n">
        <v>20645.53665202962</v>
      </c>
    </row>
    <row r="2116">
      <c r="A2116" s="5" t="n"/>
      <c r="B2116" s="1" t="inlineStr">
        <is>
          <t>d_088_h_02</t>
        </is>
      </c>
      <c r="C2116" t="n">
        <v>2.77003075524704</v>
      </c>
      <c r="D2116" t="n">
        <v>11.63189008357556</v>
      </c>
      <c r="E2116" t="n">
        <v>13.61088254783741</v>
      </c>
      <c r="F2116" t="n">
        <v>14.53724006156382</v>
      </c>
      <c r="G2116" t="n">
        <v>13788.42975673459</v>
      </c>
    </row>
    <row r="2117">
      <c r="A2117" s="5" t="n"/>
      <c r="B2117" s="1" t="inlineStr">
        <is>
          <t>d_088_h_03</t>
        </is>
      </c>
      <c r="C2117" t="n">
        <v>1.804759979454028</v>
      </c>
      <c r="D2117" t="n">
        <v>7.576433399597521</v>
      </c>
      <c r="E2117" t="n">
        <v>8.863199158458841</v>
      </c>
      <c r="F2117" t="n">
        <v>9.446509175532466</v>
      </c>
      <c r="G2117" t="n">
        <v>8971.703315660181</v>
      </c>
    </row>
    <row r="2118">
      <c r="A2118" s="5" t="n"/>
      <c r="B2118" s="1" t="inlineStr">
        <is>
          <t>d_088_h_04</t>
        </is>
      </c>
      <c r="C2118" t="n">
        <v>1.614325856336641</v>
      </c>
      <c r="D2118" t="n">
        <v>6.780828050634485</v>
      </c>
      <c r="E2118" t="n">
        <v>7.936426850129162</v>
      </c>
      <c r="F2118" t="n">
        <v>8.488252418339798</v>
      </c>
      <c r="G2118" t="n">
        <v>8054.907077538824</v>
      </c>
    </row>
    <row r="2119">
      <c r="A2119" s="5" t="n"/>
      <c r="B2119" s="1" t="inlineStr">
        <is>
          <t>d_088_h_05</t>
        </is>
      </c>
      <c r="C2119" t="n">
        <v>2.269439293314596</v>
      </c>
      <c r="D2119" t="n">
        <v>9.5283901200134</v>
      </c>
      <c r="E2119" t="n">
        <v>11.15157241779115</v>
      </c>
      <c r="F2119" t="n">
        <v>11.91066496795065</v>
      </c>
      <c r="G2119" t="n">
        <v>11311.26621421746</v>
      </c>
    </row>
    <row r="2120">
      <c r="A2120" s="5" t="n"/>
      <c r="B2120" s="1" t="inlineStr">
        <is>
          <t>d_088_h_06</t>
        </is>
      </c>
      <c r="C2120" t="n">
        <v>6.878740550613513</v>
      </c>
      <c r="D2120" t="n">
        <v>28.88783432947533</v>
      </c>
      <c r="E2120" t="n">
        <v>33.78154718855897</v>
      </c>
      <c r="F2120" t="n">
        <v>36.00635438754576</v>
      </c>
      <c r="G2120" t="n">
        <v>34220.79443018393</v>
      </c>
    </row>
    <row r="2121">
      <c r="A2121" s="5" t="n"/>
      <c r="B2121" s="1" t="inlineStr">
        <is>
          <t>d_088_h_07</t>
        </is>
      </c>
      <c r="C2121" t="n">
        <v>13.7494130061708</v>
      </c>
      <c r="D2121" t="n">
        <v>57.72167650542513</v>
      </c>
      <c r="E2121" t="n">
        <v>67.59551876999582</v>
      </c>
      <c r="F2121" t="n">
        <v>72.0704432924163</v>
      </c>
      <c r="G2121" t="n">
        <v>68467.42924505706</v>
      </c>
    </row>
    <row r="2122">
      <c r="A2122" s="5" t="n"/>
      <c r="B2122" s="1" t="inlineStr">
        <is>
          <t>d_088_h_08</t>
        </is>
      </c>
      <c r="C2122" t="n">
        <v>13.4267153376922</v>
      </c>
      <c r="D2122" t="n">
        <v>56.38939969284578</v>
      </c>
      <c r="E2122" t="n">
        <v>65.96211878843329</v>
      </c>
      <c r="F2122" t="n">
        <v>70.43161658154696</v>
      </c>
      <c r="G2122" t="n">
        <v>66868.11366740569</v>
      </c>
    </row>
    <row r="2123">
      <c r="A2123" s="5" t="n"/>
      <c r="B2123" s="1" t="inlineStr">
        <is>
          <t>d_088_h_09</t>
        </is>
      </c>
      <c r="C2123" t="n">
        <v>12.67438794839506</v>
      </c>
      <c r="D2123" t="n">
        <v>53.21649004255065</v>
      </c>
      <c r="E2123" t="n">
        <v>62.24928800179502</v>
      </c>
      <c r="F2123" t="n">
        <v>66.43140919070323</v>
      </c>
      <c r="G2123" t="n">
        <v>63090.49407817396</v>
      </c>
    </row>
    <row r="2124">
      <c r="A2124" s="5" t="n"/>
      <c r="B2124" s="1" t="inlineStr">
        <is>
          <t>d_088_h_10</t>
        </is>
      </c>
      <c r="C2124" t="n">
        <v>11.17821779446225</v>
      </c>
      <c r="D2124" t="n">
        <v>46.95003721353414</v>
      </c>
      <c r="E2124" t="n">
        <v>54.96439799752336</v>
      </c>
      <c r="F2124" t="n">
        <v>58.67650051658653</v>
      </c>
      <c r="G2124" t="n">
        <v>55757.81119955278</v>
      </c>
    </row>
    <row r="2125">
      <c r="A2125" s="5" t="n"/>
      <c r="B2125" s="1" t="inlineStr">
        <is>
          <t>d_088_h_11</t>
        </is>
      </c>
      <c r="C2125" t="n">
        <v>10.48754829115242</v>
      </c>
      <c r="D2125" t="n">
        <v>44.04298251069244</v>
      </c>
      <c r="E2125" t="n">
        <v>51.61780648020191</v>
      </c>
      <c r="F2125" t="n">
        <v>55.0250229704251</v>
      </c>
      <c r="G2125" t="n">
        <v>52267.19867144163</v>
      </c>
    </row>
    <row r="2126">
      <c r="A2126" s="5" t="n"/>
      <c r="B2126" s="1" t="inlineStr">
        <is>
          <t>d_088_h_12</t>
        </is>
      </c>
      <c r="C2126" t="n">
        <v>11.41362468532743</v>
      </c>
      <c r="D2126" t="n">
        <v>47.93511660707303</v>
      </c>
      <c r="E2126" t="n">
        <v>56.08291319593605</v>
      </c>
      <c r="F2126" t="n">
        <v>59.79899346062383</v>
      </c>
      <c r="G2126" t="n">
        <v>56802.77361173648</v>
      </c>
    </row>
    <row r="2127">
      <c r="A2127" s="5" t="n"/>
      <c r="B2127" s="1" t="inlineStr">
        <is>
          <t>d_088_h_13</t>
        </is>
      </c>
      <c r="C2127" t="n">
        <v>12.83220855690038</v>
      </c>
      <c r="D2127" t="n">
        <v>53.87747904074922</v>
      </c>
      <c r="E2127" t="n">
        <v>63.02115002403127</v>
      </c>
      <c r="F2127" t="n">
        <v>67.25319379980748</v>
      </c>
      <c r="G2127" t="n">
        <v>63956.49972475111</v>
      </c>
    </row>
    <row r="2128">
      <c r="A2128" s="5" t="n"/>
      <c r="B2128" s="1" t="inlineStr">
        <is>
          <t>d_088_h_14</t>
        </is>
      </c>
      <c r="C2128" t="n">
        <v>11.99731140485688</v>
      </c>
      <c r="D2128" t="n">
        <v>50.3615533035907</v>
      </c>
      <c r="E2128" t="n">
        <v>58.91572390613763</v>
      </c>
      <c r="F2128" t="n">
        <v>62.79302320472352</v>
      </c>
      <c r="G2128" t="n">
        <v>59685.77307648373</v>
      </c>
    </row>
    <row r="2129">
      <c r="A2129" s="5" t="n"/>
      <c r="B2129" s="1" t="inlineStr">
        <is>
          <t>d_088_h_15</t>
        </is>
      </c>
      <c r="C2129" t="n">
        <v>13.15405948919828</v>
      </c>
      <c r="D2129" t="n">
        <v>55.24171944622454</v>
      </c>
      <c r="E2129" t="n">
        <v>64.53557081303467</v>
      </c>
      <c r="F2129" t="n">
        <v>68.83935468219723</v>
      </c>
      <c r="G2129" t="n">
        <v>65465.97798305844</v>
      </c>
    </row>
    <row r="2130">
      <c r="A2130" s="5" t="n"/>
      <c r="B2130" s="1" t="inlineStr">
        <is>
          <t>d_088_h_16</t>
        </is>
      </c>
      <c r="C2130" t="n">
        <v>17.11420805059683</v>
      </c>
      <c r="D2130" t="n">
        <v>71.84042491292278</v>
      </c>
      <c r="E2130" t="n">
        <v>84.10268760111214</v>
      </c>
      <c r="F2130" t="n">
        <v>89.58558688308436</v>
      </c>
      <c r="G2130" t="n">
        <v>85188.81378498996</v>
      </c>
    </row>
    <row r="2131">
      <c r="A2131" s="5" t="n"/>
      <c r="B2131" s="1" t="inlineStr">
        <is>
          <t>d_088_h_17</t>
        </is>
      </c>
      <c r="C2131" t="n">
        <v>20.30863404100053</v>
      </c>
      <c r="D2131" t="n">
        <v>85.27946286706967</v>
      </c>
      <c r="E2131" t="n">
        <v>99.79160610206694</v>
      </c>
      <c r="F2131" t="n">
        <v>106.5493168625169</v>
      </c>
      <c r="G2131" t="n">
        <v>101116.4273900929</v>
      </c>
    </row>
    <row r="2132">
      <c r="A2132" s="5" t="n"/>
      <c r="B2132" s="1" t="inlineStr">
        <is>
          <t>d_088_h_18</t>
        </is>
      </c>
      <c r="C2132" t="n">
        <v>24.27651044270313</v>
      </c>
      <c r="D2132" t="n">
        <v>101.9407032459474</v>
      </c>
      <c r="E2132" t="n">
        <v>119.2946666283652</v>
      </c>
      <c r="F2132" t="n">
        <v>127.1945462073248</v>
      </c>
      <c r="G2132" t="n">
        <v>120835.4131197259</v>
      </c>
    </row>
    <row r="2133">
      <c r="A2133" s="5" t="n"/>
      <c r="B2133" s="1" t="inlineStr">
        <is>
          <t>d_088_h_19</t>
        </is>
      </c>
      <c r="C2133" t="n">
        <v>25.57508112344434</v>
      </c>
      <c r="D2133" t="n">
        <v>107.3471469974183</v>
      </c>
      <c r="E2133" t="n">
        <v>125.6166241234469</v>
      </c>
      <c r="F2133" t="n">
        <v>134.0665772271651</v>
      </c>
      <c r="G2133" t="n">
        <v>127315.2868635144</v>
      </c>
    </row>
    <row r="2134">
      <c r="A2134" s="5" t="n"/>
      <c r="B2134" s="1" t="inlineStr">
        <is>
          <t>d_088_h_20</t>
        </is>
      </c>
      <c r="C2134" t="n">
        <v>27.41488132921764</v>
      </c>
      <c r="D2134" t="n">
        <v>115.1666691163208</v>
      </c>
      <c r="E2134" t="n">
        <v>134.7112653889156</v>
      </c>
      <c r="F2134" t="n">
        <v>143.5737217247661</v>
      </c>
      <c r="G2134" t="n">
        <v>136568.3583861366</v>
      </c>
    </row>
    <row r="2135">
      <c r="A2135" s="5" t="n"/>
      <c r="B2135" s="1" t="inlineStr">
        <is>
          <t>d_088_h_21</t>
        </is>
      </c>
      <c r="C2135" t="n">
        <v>27.46277398855142</v>
      </c>
      <c r="D2135" t="n">
        <v>115.3351958539082</v>
      </c>
      <c r="E2135" t="n">
        <v>134.8894812955837</v>
      </c>
      <c r="F2135" t="n">
        <v>143.8407490132025</v>
      </c>
      <c r="G2135" t="n">
        <v>136761.3006182633</v>
      </c>
    </row>
    <row r="2136">
      <c r="A2136" s="5" t="n"/>
      <c r="B2136" s="1" t="inlineStr">
        <is>
          <t>d_088_h_22</t>
        </is>
      </c>
      <c r="C2136" t="n">
        <v>25.3350459061535</v>
      </c>
      <c r="D2136" t="n">
        <v>106.379287300924</v>
      </c>
      <c r="E2136" t="n">
        <v>124.397978518103</v>
      </c>
      <c r="F2136" t="n">
        <v>132.827422688173</v>
      </c>
      <c r="G2136" t="n">
        <v>126131.5279402991</v>
      </c>
    </row>
    <row r="2137">
      <c r="A2137" s="5" t="n"/>
      <c r="B2137" s="1" t="inlineStr">
        <is>
          <t>d_088_h_23</t>
        </is>
      </c>
      <c r="C2137" t="n">
        <v>13.02382145145243</v>
      </c>
      <c r="D2137" t="n">
        <v>54.66718970173763</v>
      </c>
      <c r="E2137" t="n">
        <v>63.93567699109582</v>
      </c>
      <c r="F2137" t="n">
        <v>68.25791057475065</v>
      </c>
      <c r="G2137" t="n">
        <v>64896.76487744701</v>
      </c>
    </row>
    <row r="2138">
      <c r="A2138" s="5" t="n"/>
      <c r="B2138" s="1" t="inlineStr">
        <is>
          <t>d_089_h_00</t>
        </is>
      </c>
      <c r="C2138" t="n">
        <v>6.689837799874383</v>
      </c>
      <c r="D2138" t="n">
        <v>28.10018694693567</v>
      </c>
      <c r="E2138" t="n">
        <v>32.90745730118665</v>
      </c>
      <c r="F2138" t="n">
        <v>35.02656917743104</v>
      </c>
      <c r="G2138" t="n">
        <v>33287.15847759854</v>
      </c>
    </row>
    <row r="2139">
      <c r="A2139" s="5" t="n"/>
      <c r="B2139" s="1" t="inlineStr">
        <is>
          <t>d_089_h_01</t>
        </is>
      </c>
      <c r="C2139" t="n">
        <v>4.090121434177162</v>
      </c>
      <c r="D2139" t="n">
        <v>17.17739443923567</v>
      </c>
      <c r="E2139" t="n">
        <v>20.11241951100333</v>
      </c>
      <c r="F2139" t="n">
        <v>21.42551906876804</v>
      </c>
      <c r="G2139" t="n">
        <v>20402.12063028412</v>
      </c>
    </row>
    <row r="2140">
      <c r="A2140" s="5" t="n"/>
      <c r="B2140" s="1" t="inlineStr">
        <is>
          <t>d_089_h_02</t>
        </is>
      </c>
      <c r="C2140" t="n">
        <v>2.709673606950645</v>
      </c>
      <c r="D2140" t="n">
        <v>11.37081018903421</v>
      </c>
      <c r="E2140" t="n">
        <v>13.3034740590769</v>
      </c>
      <c r="F2140" t="n">
        <v>14.20651180831014</v>
      </c>
      <c r="G2140" t="n">
        <v>13497.0576995993</v>
      </c>
    </row>
    <row r="2141">
      <c r="A2141" s="5" t="n"/>
      <c r="B2141" s="1" t="inlineStr">
        <is>
          <t>d_089_h_03</t>
        </is>
      </c>
      <c r="C2141" t="n">
        <v>1.797181461642756</v>
      </c>
      <c r="D2141" t="n">
        <v>7.546979049155762</v>
      </c>
      <c r="E2141" t="n">
        <v>8.831050444905539</v>
      </c>
      <c r="F2141" t="n">
        <v>9.414478910182019</v>
      </c>
      <c r="G2141" t="n">
        <v>8959.316081887069</v>
      </c>
    </row>
    <row r="2142">
      <c r="A2142" s="5" t="n"/>
      <c r="B2142" s="1" t="inlineStr">
        <is>
          <t>d_089_h_04</t>
        </is>
      </c>
      <c r="C2142" t="n">
        <v>1.594955265576224</v>
      </c>
      <c r="D2142" t="n">
        <v>6.698287581940563</v>
      </c>
      <c r="E2142" t="n">
        <v>7.842857383543615</v>
      </c>
      <c r="F2142" t="n">
        <v>8.352133346964088</v>
      </c>
      <c r="G2142" t="n">
        <v>7930.204364782637</v>
      </c>
    </row>
    <row r="2143">
      <c r="A2143" s="5" t="n"/>
      <c r="B2143" s="1" t="inlineStr">
        <is>
          <t>d_089_h_05</t>
        </is>
      </c>
      <c r="C2143" t="n">
        <v>2.235439283011295</v>
      </c>
      <c r="D2143" t="n">
        <v>9.383748969250794</v>
      </c>
      <c r="E2143" t="n">
        <v>10.99692869644194</v>
      </c>
      <c r="F2143" t="n">
        <v>11.71807170654346</v>
      </c>
      <c r="G2143" t="n">
        <v>11133.37060826408</v>
      </c>
    </row>
    <row r="2144">
      <c r="A2144" s="5" t="n"/>
      <c r="B2144" s="1" t="inlineStr">
        <is>
          <t>d_089_h_06</t>
        </is>
      </c>
      <c r="C2144" t="n">
        <v>6.755751945492841</v>
      </c>
      <c r="D2144" t="n">
        <v>28.37303622836893</v>
      </c>
      <c r="E2144" t="n">
        <v>33.23069367245272</v>
      </c>
      <c r="F2144" t="n">
        <v>35.40598847506293</v>
      </c>
      <c r="G2144" t="n">
        <v>33669.35004411788</v>
      </c>
    </row>
    <row r="2145">
      <c r="A2145" s="5" t="n"/>
      <c r="B2145" s="1" t="inlineStr">
        <is>
          <t>d_089_h_07</t>
        </is>
      </c>
      <c r="C2145" t="n">
        <v>14.03138138040917</v>
      </c>
      <c r="D2145" t="n">
        <v>58.92575916315272</v>
      </c>
      <c r="E2145" t="n">
        <v>68.97373330744843</v>
      </c>
      <c r="F2145" t="n">
        <v>73.5672366487602</v>
      </c>
      <c r="G2145" t="n">
        <v>69841.34532534977</v>
      </c>
    </row>
    <row r="2146">
      <c r="A2146" s="5" t="n"/>
      <c r="B2146" s="1" t="inlineStr">
        <is>
          <t>d_089_h_08</t>
        </is>
      </c>
      <c r="C2146" t="n">
        <v>13.80304189571038</v>
      </c>
      <c r="D2146" t="n">
        <v>57.93975879137276</v>
      </c>
      <c r="E2146" t="n">
        <v>67.81630384858363</v>
      </c>
      <c r="F2146" t="n">
        <v>72.39778942051701</v>
      </c>
      <c r="G2146" t="n">
        <v>68701.04964036966</v>
      </c>
    </row>
    <row r="2147">
      <c r="A2147" s="5" t="n"/>
      <c r="B2147" s="1" t="inlineStr">
        <is>
          <t>d_089_h_09</t>
        </is>
      </c>
      <c r="C2147" t="n">
        <v>12.88538365085389</v>
      </c>
      <c r="D2147" t="n">
        <v>54.08884514201434</v>
      </c>
      <c r="E2147" t="n">
        <v>63.29478224284306</v>
      </c>
      <c r="F2147" t="n">
        <v>67.48019858836298</v>
      </c>
      <c r="G2147" t="n">
        <v>64109.03317021082</v>
      </c>
    </row>
    <row r="2148">
      <c r="A2148" s="5" t="n"/>
      <c r="B2148" s="1" t="inlineStr">
        <is>
          <t>d_089_h_10</t>
        </is>
      </c>
      <c r="C2148" t="n">
        <v>11.30121915873716</v>
      </c>
      <c r="D2148" t="n">
        <v>47.4374427616865</v>
      </c>
      <c r="E2148" t="n">
        <v>55.49846561468178</v>
      </c>
      <c r="F2148" t="n">
        <v>59.28748479860702</v>
      </c>
      <c r="G2148" t="n">
        <v>56272.05203463043</v>
      </c>
    </row>
    <row r="2149">
      <c r="A2149" s="5" t="n"/>
      <c r="B2149" s="1" t="inlineStr">
        <is>
          <t>d_089_h_11</t>
        </is>
      </c>
      <c r="C2149" t="n">
        <v>10.42712747400237</v>
      </c>
      <c r="D2149" t="n">
        <v>43.78147758710819</v>
      </c>
      <c r="E2149" t="n">
        <v>51.24148171970536</v>
      </c>
      <c r="F2149" t="n">
        <v>54.6468644209733</v>
      </c>
      <c r="G2149" t="n">
        <v>51933.04579978351</v>
      </c>
    </row>
    <row r="2150">
      <c r="A2150" s="5" t="n"/>
      <c r="B2150" s="1" t="inlineStr">
        <is>
          <t>d_089_h_12</t>
        </is>
      </c>
      <c r="C2150" t="n">
        <v>11.48024295112386</v>
      </c>
      <c r="D2150" t="n">
        <v>48.21473890663959</v>
      </c>
      <c r="E2150" t="n">
        <v>56.398256542098</v>
      </c>
      <c r="F2150" t="n">
        <v>60.06933894550046</v>
      </c>
      <c r="G2150" t="n">
        <v>57142.63216549082</v>
      </c>
    </row>
    <row r="2151">
      <c r="A2151" s="5" t="n"/>
      <c r="B2151" s="1" t="inlineStr">
        <is>
          <t>d_089_h_13</t>
        </is>
      </c>
      <c r="C2151" t="n">
        <v>12.66832932094894</v>
      </c>
      <c r="D2151" t="n">
        <v>53.18032016278135</v>
      </c>
      <c r="E2151" t="n">
        <v>62.20913375901913</v>
      </c>
      <c r="F2151" t="n">
        <v>66.38970756035479</v>
      </c>
      <c r="G2151" t="n">
        <v>63060.729765276</v>
      </c>
    </row>
    <row r="2152">
      <c r="A2152" s="5" t="n"/>
      <c r="B2152" s="1" t="inlineStr">
        <is>
          <t>d_089_h_14</t>
        </is>
      </c>
      <c r="C2152" t="n">
        <v>11.92455659187582</v>
      </c>
      <c r="D2152" t="n">
        <v>50.08120677677776</v>
      </c>
      <c r="E2152" t="n">
        <v>58.59304307115534</v>
      </c>
      <c r="F2152" t="n">
        <v>62.48267912165824</v>
      </c>
      <c r="G2152" t="n">
        <v>59372.31739534419</v>
      </c>
    </row>
    <row r="2153">
      <c r="A2153" s="5" t="n"/>
      <c r="B2153" s="1" t="inlineStr">
        <is>
          <t>d_089_h_15</t>
        </is>
      </c>
      <c r="C2153" t="n">
        <v>13.26424761805784</v>
      </c>
      <c r="D2153" t="n">
        <v>55.69817726636196</v>
      </c>
      <c r="E2153" t="n">
        <v>65.16325795659546</v>
      </c>
      <c r="F2153" t="n">
        <v>69.47377665631709</v>
      </c>
      <c r="G2153" t="n">
        <v>66074.81833343863</v>
      </c>
    </row>
    <row r="2154">
      <c r="A2154" s="5" t="n"/>
      <c r="B2154" s="1" t="inlineStr">
        <is>
          <t>d_089_h_16</t>
        </is>
      </c>
      <c r="C2154" t="n">
        <v>16.91910622281629</v>
      </c>
      <c r="D2154" t="n">
        <v>71.0278949802246</v>
      </c>
      <c r="E2154" t="n">
        <v>83.12028755904117</v>
      </c>
      <c r="F2154" t="n">
        <v>88.61337070756215</v>
      </c>
      <c r="G2154" t="n">
        <v>84217.42335122731</v>
      </c>
    </row>
    <row r="2155">
      <c r="A2155" s="5" t="n"/>
      <c r="B2155" s="1" t="inlineStr">
        <is>
          <t>d_089_h_17</t>
        </is>
      </c>
      <c r="C2155" t="n">
        <v>20.1700276100158</v>
      </c>
      <c r="D2155" t="n">
        <v>84.68661563108836</v>
      </c>
      <c r="E2155" t="n">
        <v>99.01661877442008</v>
      </c>
      <c r="F2155" t="n">
        <v>105.5997470165099</v>
      </c>
      <c r="G2155" t="n">
        <v>100297.6616238554</v>
      </c>
    </row>
    <row r="2156">
      <c r="A2156" s="5" t="n"/>
      <c r="B2156" s="1" t="inlineStr">
        <is>
          <t>d_089_h_18</t>
        </is>
      </c>
      <c r="C2156" t="n">
        <v>24.40127735532876</v>
      </c>
      <c r="D2156" t="n">
        <v>102.4478573259436</v>
      </c>
      <c r="E2156" t="n">
        <v>119.9342674771277</v>
      </c>
      <c r="F2156" t="n">
        <v>127.8952998864411</v>
      </c>
      <c r="G2156" t="n">
        <v>121617.5401761005</v>
      </c>
    </row>
    <row r="2157">
      <c r="A2157" s="5" t="n"/>
      <c r="B2157" s="1" t="inlineStr">
        <is>
          <t>d_089_h_19</t>
        </is>
      </c>
      <c r="C2157" t="n">
        <v>25.26432095401067</v>
      </c>
      <c r="D2157" t="n">
        <v>106.0673363121775</v>
      </c>
      <c r="E2157" t="n">
        <v>124.2639425185035</v>
      </c>
      <c r="F2157" t="n">
        <v>132.5403914197205</v>
      </c>
      <c r="G2157" t="n">
        <v>125985.056487255</v>
      </c>
    </row>
    <row r="2158">
      <c r="A2158" s="5" t="n"/>
      <c r="B2158" s="1" t="inlineStr">
        <is>
          <t>d_089_h_20</t>
        </is>
      </c>
      <c r="C2158" t="n">
        <v>27.82280186431614</v>
      </c>
      <c r="D2158" t="n">
        <v>116.8436913129297</v>
      </c>
      <c r="E2158" t="n">
        <v>136.6019119868457</v>
      </c>
      <c r="F2158" t="n">
        <v>145.8024556503505</v>
      </c>
      <c r="G2158" t="n">
        <v>138518.6907696845</v>
      </c>
    </row>
    <row r="2159">
      <c r="A2159" s="5" t="n"/>
      <c r="B2159" s="1" t="inlineStr">
        <is>
          <t>d_089_h_21</t>
        </is>
      </c>
      <c r="C2159" t="n">
        <v>27.85739060833045</v>
      </c>
      <c r="D2159" t="n">
        <v>116.9700501307063</v>
      </c>
      <c r="E2159" t="n">
        <v>136.8975681503131</v>
      </c>
      <c r="F2159" t="n">
        <v>145.780871626101</v>
      </c>
      <c r="G2159" t="n">
        <v>138638.3391857936</v>
      </c>
    </row>
    <row r="2160">
      <c r="A2160" s="5" t="n"/>
      <c r="B2160" s="1" t="inlineStr">
        <is>
          <t>d_089_h_22</t>
        </is>
      </c>
      <c r="C2160" t="n">
        <v>25.80213427284954</v>
      </c>
      <c r="D2160" t="n">
        <v>108.3437952305559</v>
      </c>
      <c r="E2160" t="n">
        <v>126.7718301667245</v>
      </c>
      <c r="F2160" t="n">
        <v>135.1703550571089</v>
      </c>
      <c r="G2160" t="n">
        <v>128301.6719593798</v>
      </c>
    </row>
    <row r="2161">
      <c r="A2161" s="5" t="n"/>
      <c r="B2161" s="1" t="inlineStr">
        <is>
          <t>d_089_h_23</t>
        </is>
      </c>
      <c r="C2161" t="n">
        <v>12.98333525340822</v>
      </c>
      <c r="D2161" t="n">
        <v>54.54498891096783</v>
      </c>
      <c r="E2161" t="n">
        <v>63.86435396930131</v>
      </c>
      <c r="F2161" t="n">
        <v>67.9870910806992</v>
      </c>
      <c r="G2161" t="n">
        <v>64737.078972029</v>
      </c>
    </row>
    <row r="2162">
      <c r="A2162" s="5" t="n"/>
      <c r="B2162" s="1" t="inlineStr">
        <is>
          <t>d_090_h_00</t>
        </is>
      </c>
      <c r="C2162" t="n">
        <v>8.098346478910283</v>
      </c>
      <c r="D2162" t="n">
        <v>33.99098576189427</v>
      </c>
      <c r="E2162" t="n">
        <v>39.70571627988986</v>
      </c>
      <c r="F2162" t="n">
        <v>42.42441658897475</v>
      </c>
      <c r="G2162" t="n">
        <v>40312.28482140852</v>
      </c>
    </row>
    <row r="2163">
      <c r="A2163" s="5" t="n"/>
      <c r="B2163" s="1" t="inlineStr">
        <is>
          <t>d_090_h_01</t>
        </is>
      </c>
      <c r="C2163" t="n">
        <v>4.202521084611592</v>
      </c>
      <c r="D2163" t="n">
        <v>17.64650897104161</v>
      </c>
      <c r="E2163" t="n">
        <v>20.65733124281178</v>
      </c>
      <c r="F2163" t="n">
        <v>22.04695246249348</v>
      </c>
      <c r="G2163" t="n">
        <v>20923.38106147194</v>
      </c>
    </row>
    <row r="2164">
      <c r="A2164" s="5" t="n"/>
      <c r="B2164" s="1" t="inlineStr">
        <is>
          <t>d_090_h_02</t>
        </is>
      </c>
      <c r="C2164" t="n">
        <v>2.728202732464294</v>
      </c>
      <c r="D2164" t="n">
        <v>11.45804087511913</v>
      </c>
      <c r="E2164" t="n">
        <v>13.40559430433918</v>
      </c>
      <c r="F2164" t="n">
        <v>14.29540942898287</v>
      </c>
      <c r="G2164" t="n">
        <v>13584.54549470879</v>
      </c>
    </row>
    <row r="2165">
      <c r="A2165" s="5" t="n"/>
      <c r="B2165" s="1" t="inlineStr">
        <is>
          <t>d_090_h_03</t>
        </is>
      </c>
      <c r="C2165" t="n">
        <v>2.193195288777024</v>
      </c>
      <c r="D2165" t="n">
        <v>9.211340197466601</v>
      </c>
      <c r="E2165" t="n">
        <v>10.78553626283749</v>
      </c>
      <c r="F2165" t="n">
        <v>11.49957038817546</v>
      </c>
      <c r="G2165" t="n">
        <v>10923.54353670473</v>
      </c>
    </row>
    <row r="2166">
      <c r="A2166" s="5" t="n"/>
      <c r="B2166" s="1" t="inlineStr">
        <is>
          <t>d_090_h_04</t>
        </is>
      </c>
      <c r="C2166" t="n">
        <v>1.653124012507553</v>
      </c>
      <c r="D2166" t="n">
        <v>6.943344386038654</v>
      </c>
      <c r="E2166" t="n">
        <v>8.134085266192342</v>
      </c>
      <c r="F2166" t="n">
        <v>8.651944793679384</v>
      </c>
      <c r="G2166" t="n">
        <v>8234.243916924584</v>
      </c>
    </row>
    <row r="2167">
      <c r="A2167" s="5" t="n"/>
      <c r="B2167" s="1" t="inlineStr">
        <is>
          <t>d_090_h_05</t>
        </is>
      </c>
      <c r="C2167" t="n">
        <v>2.398179060195011</v>
      </c>
      <c r="D2167" t="n">
        <v>10.06843958966043</v>
      </c>
      <c r="E2167" t="n">
        <v>11.77201521147572</v>
      </c>
      <c r="F2167" t="n">
        <v>12.55692759401057</v>
      </c>
      <c r="G2167" t="n">
        <v>11919.35030162657</v>
      </c>
    </row>
    <row r="2168">
      <c r="A2168" s="5" t="n"/>
      <c r="B2168" s="1" t="inlineStr">
        <is>
          <t>d_090_h_06</t>
        </is>
      </c>
      <c r="C2168" t="n">
        <v>6.874862009421422</v>
      </c>
      <c r="D2168" t="n">
        <v>28.86443618539369</v>
      </c>
      <c r="E2168" t="n">
        <v>33.82727387183973</v>
      </c>
      <c r="F2168" t="n">
        <v>36.0130578503675</v>
      </c>
      <c r="G2168" t="n">
        <v>34253.02514862025</v>
      </c>
    </row>
    <row r="2169">
      <c r="A2169" s="5" t="n"/>
      <c r="B2169" s="1" t="inlineStr">
        <is>
          <t>d_090_h_07</t>
        </is>
      </c>
      <c r="C2169" t="n">
        <v>13.65307010883581</v>
      </c>
      <c r="D2169" t="n">
        <v>57.31674998442554</v>
      </c>
      <c r="E2169" t="n">
        <v>67.11266492221154</v>
      </c>
      <c r="F2169" t="n">
        <v>71.54450301460891</v>
      </c>
      <c r="G2169" t="n">
        <v>68007.03913336062</v>
      </c>
    </row>
    <row r="2170">
      <c r="A2170" s="5" t="n"/>
      <c r="B2170" s="1" t="inlineStr">
        <is>
          <t>d_090_h_08</t>
        </is>
      </c>
      <c r="C2170" t="n">
        <v>14.9987697401302</v>
      </c>
      <c r="D2170" t="n">
        <v>62.98308579717605</v>
      </c>
      <c r="E2170" t="n">
        <v>73.67248933070343</v>
      </c>
      <c r="F2170" t="n">
        <v>78.69062472559357</v>
      </c>
      <c r="G2170" t="n">
        <v>74656.16398088445</v>
      </c>
    </row>
    <row r="2171">
      <c r="A2171" s="5" t="n"/>
      <c r="B2171" s="1" t="inlineStr">
        <is>
          <t>d_090_h_09</t>
        </is>
      </c>
      <c r="C2171" t="n">
        <v>14.36080708673476</v>
      </c>
      <c r="D2171" t="n">
        <v>60.29171065343999</v>
      </c>
      <c r="E2171" t="n">
        <v>70.60917547060269</v>
      </c>
      <c r="F2171" t="n">
        <v>75.30755340049872</v>
      </c>
      <c r="G2171" t="n">
        <v>71517.65522518751</v>
      </c>
    </row>
    <row r="2172">
      <c r="A2172" s="5" t="n"/>
      <c r="B2172" s="1" t="inlineStr">
        <is>
          <t>d_090_h_10</t>
        </is>
      </c>
      <c r="C2172" t="n">
        <v>12.36124959521655</v>
      </c>
      <c r="D2172" t="n">
        <v>51.90823110115652</v>
      </c>
      <c r="E2172" t="n">
        <v>60.79624882723513</v>
      </c>
      <c r="F2172" t="n">
        <v>64.85982724654963</v>
      </c>
      <c r="G2172" t="n">
        <v>61637.28785685464</v>
      </c>
    </row>
    <row r="2173">
      <c r="A2173" s="5" t="n"/>
      <c r="B2173" s="1" t="inlineStr">
        <is>
          <t>d_090_h_11</t>
        </is>
      </c>
      <c r="C2173" t="n">
        <v>10.9879596290109</v>
      </c>
      <c r="D2173" t="n">
        <v>46.15436824855659</v>
      </c>
      <c r="E2173" t="n">
        <v>53.98390422960748</v>
      </c>
      <c r="F2173" t="n">
        <v>57.65826151386067</v>
      </c>
      <c r="G2173" t="n">
        <v>54807.86553376768</v>
      </c>
    </row>
    <row r="2174">
      <c r="A2174" s="5" t="n"/>
      <c r="B2174" s="1" t="inlineStr">
        <is>
          <t>d_090_h_12</t>
        </is>
      </c>
      <c r="C2174" t="n">
        <v>11.75718314206039</v>
      </c>
      <c r="D2174" t="n">
        <v>49.36206272949501</v>
      </c>
      <c r="E2174" t="n">
        <v>57.7650715577281</v>
      </c>
      <c r="F2174" t="n">
        <v>61.65348694028042</v>
      </c>
      <c r="G2174" t="n">
        <v>58610.1803869994</v>
      </c>
    </row>
    <row r="2175">
      <c r="A2175" s="5" t="n"/>
      <c r="B2175" s="1" t="inlineStr">
        <is>
          <t>d_090_h_13</t>
        </is>
      </c>
      <c r="C2175" t="n">
        <v>12.98828937275093</v>
      </c>
      <c r="D2175" t="n">
        <v>54.52506089934401</v>
      </c>
      <c r="E2175" t="n">
        <v>63.77244207703433</v>
      </c>
      <c r="F2175" t="n">
        <v>67.99101940324782</v>
      </c>
      <c r="G2175" t="n">
        <v>64669.227067608</v>
      </c>
    </row>
    <row r="2176">
      <c r="A2176" s="5" t="n"/>
      <c r="B2176" s="1" t="inlineStr">
        <is>
          <t>d_090_h_14</t>
        </is>
      </c>
      <c r="C2176" t="n">
        <v>11.69830116963564</v>
      </c>
      <c r="D2176" t="n">
        <v>49.10354552593284</v>
      </c>
      <c r="E2176" t="n">
        <v>57.54584959109786</v>
      </c>
      <c r="F2176" t="n">
        <v>61.23434355703304</v>
      </c>
      <c r="G2176" t="n">
        <v>58241.14772897862</v>
      </c>
    </row>
    <row r="2177">
      <c r="A2177" s="5" t="n"/>
      <c r="B2177" s="1" t="inlineStr">
        <is>
          <t>d_090_h_15</t>
        </is>
      </c>
      <c r="C2177" t="n">
        <v>11.96506925223801</v>
      </c>
      <c r="D2177" t="n">
        <v>50.23541834933616</v>
      </c>
      <c r="E2177" t="n">
        <v>58.74434095059902</v>
      </c>
      <c r="F2177" t="n">
        <v>62.67574919951755</v>
      </c>
      <c r="G2177" t="n">
        <v>59542.05080966167</v>
      </c>
    </row>
    <row r="2178">
      <c r="A2178" s="5" t="n"/>
      <c r="B2178" s="1" t="inlineStr">
        <is>
          <t>d_090_h_16</t>
        </is>
      </c>
      <c r="C2178" t="n">
        <v>16.04599155620494</v>
      </c>
      <c r="D2178" t="n">
        <v>67.39443528129874</v>
      </c>
      <c r="E2178" t="n">
        <v>78.86804589239452</v>
      </c>
      <c r="F2178" t="n">
        <v>83.9534206574881</v>
      </c>
      <c r="G2178" t="n">
        <v>79829.85844625907</v>
      </c>
    </row>
    <row r="2179">
      <c r="A2179" s="5" t="n"/>
      <c r="B2179" s="1" t="inlineStr">
        <is>
          <t>d_090_h_17</t>
        </is>
      </c>
      <c r="C2179" t="n">
        <v>19.27152527156795</v>
      </c>
      <c r="D2179" t="n">
        <v>80.89838255337965</v>
      </c>
      <c r="E2179" t="n">
        <v>94.66540586881177</v>
      </c>
      <c r="F2179" t="n">
        <v>101.0718971172087</v>
      </c>
      <c r="G2179" t="n">
        <v>96171.2912739156</v>
      </c>
    </row>
    <row r="2180">
      <c r="A2180" s="5" t="n"/>
      <c r="B2180" s="1" t="inlineStr">
        <is>
          <t>d_090_h_18</t>
        </is>
      </c>
      <c r="C2180" t="n">
        <v>23.58829710190163</v>
      </c>
      <c r="D2180" t="n">
        <v>99.03831016080201</v>
      </c>
      <c r="E2180" t="n">
        <v>115.8613975495498</v>
      </c>
      <c r="F2180" t="n">
        <v>123.585010601627</v>
      </c>
      <c r="G2180" t="n">
        <v>117282.0464586572</v>
      </c>
    </row>
    <row r="2181">
      <c r="A2181" s="5" t="n"/>
      <c r="B2181" s="1" t="inlineStr">
        <is>
          <t>d_090_h_19</t>
        </is>
      </c>
      <c r="C2181" t="n">
        <v>24.77566749491918</v>
      </c>
      <c r="D2181" t="n">
        <v>103.9946645382731</v>
      </c>
      <c r="E2181" t="n">
        <v>121.7987831526275</v>
      </c>
      <c r="F2181" t="n">
        <v>129.6879425694023</v>
      </c>
      <c r="G2181" t="n">
        <v>123144.5775829268</v>
      </c>
    </row>
    <row r="2182">
      <c r="A2182" s="5" t="n"/>
      <c r="B2182" s="1" t="inlineStr">
        <is>
          <t>d_090_h_20</t>
        </is>
      </c>
      <c r="C2182" t="n">
        <v>27.46351757304792</v>
      </c>
      <c r="D2182" t="n">
        <v>115.322370295647</v>
      </c>
      <c r="E2182" t="n">
        <v>135.1345541813102</v>
      </c>
      <c r="F2182" t="n">
        <v>144.4733378363158</v>
      </c>
      <c r="G2182" t="n">
        <v>137353.3341959268</v>
      </c>
    </row>
    <row r="2183">
      <c r="A2183" s="5" t="n"/>
      <c r="B2183" s="1" t="inlineStr">
        <is>
          <t>d_090_h_21</t>
        </is>
      </c>
      <c r="C2183" t="n">
        <v>28.1940656673566</v>
      </c>
      <c r="D2183" t="n">
        <v>118.3993276560785</v>
      </c>
      <c r="E2183" t="n">
        <v>138.6842172421227</v>
      </c>
      <c r="F2183" t="n">
        <v>147.8923376760381</v>
      </c>
      <c r="G2183" t="n">
        <v>140485.2158654649</v>
      </c>
    </row>
    <row r="2184">
      <c r="A2184" s="5" t="n"/>
      <c r="B2184" s="1" t="inlineStr">
        <is>
          <t>d_090_h_22</t>
        </is>
      </c>
      <c r="C2184" t="n">
        <v>27.32477266366985</v>
      </c>
      <c r="D2184" t="n">
        <v>114.7113790430249</v>
      </c>
      <c r="E2184" t="n">
        <v>134.2269757901375</v>
      </c>
      <c r="F2184" t="n">
        <v>143.1602841073983</v>
      </c>
      <c r="G2184" t="n">
        <v>136025.6470133064</v>
      </c>
    </row>
    <row r="2185">
      <c r="A2185" s="5" t="n"/>
      <c r="B2185" s="1" t="inlineStr">
        <is>
          <t>d_090_h_23</t>
        </is>
      </c>
      <c r="C2185" t="n">
        <v>14.8729184571266</v>
      </c>
      <c r="D2185" t="n">
        <v>62.44072498311667</v>
      </c>
      <c r="E2185" t="n">
        <v>73.11599857884254</v>
      </c>
      <c r="F2185" t="n">
        <v>78.05039954132803</v>
      </c>
      <c r="G2185" t="n">
        <v>74116.58974188284</v>
      </c>
    </row>
    <row r="2186">
      <c r="A2186" s="5" t="n"/>
      <c r="B2186" s="1" t="inlineStr">
        <is>
          <t>d_091_h_00</t>
        </is>
      </c>
      <c r="C2186" t="n">
        <v>7.935547405803405</v>
      </c>
      <c r="D2186" t="n">
        <v>33.31853271063937</v>
      </c>
      <c r="E2186" t="n">
        <v>38.98902162395378</v>
      </c>
      <c r="F2186" t="n">
        <v>41.57654158718056</v>
      </c>
      <c r="G2186" t="n">
        <v>39498.91103094181</v>
      </c>
    </row>
    <row r="2187">
      <c r="A2187" s="5" t="n"/>
      <c r="B2187" s="1" t="inlineStr">
        <is>
          <t>d_091_h_01</t>
        </is>
      </c>
      <c r="C2187" t="n">
        <v>4.291803080615742</v>
      </c>
      <c r="D2187" t="n">
        <v>18.01508395283086</v>
      </c>
      <c r="E2187" t="n">
        <v>21.07811855849837</v>
      </c>
      <c r="F2187" t="n">
        <v>22.48052698828884</v>
      </c>
      <c r="G2187" t="n">
        <v>21352.83441661894</v>
      </c>
    </row>
    <row r="2188">
      <c r="A2188" s="5" t="n"/>
      <c r="B2188" s="1" t="inlineStr">
        <is>
          <t>d_091_h_02</t>
        </is>
      </c>
      <c r="C2188" t="n">
        <v>2.729505230584594</v>
      </c>
      <c r="D2188" t="n">
        <v>11.46115074430817</v>
      </c>
      <c r="E2188" t="n">
        <v>13.41013069648893</v>
      </c>
      <c r="F2188" t="n">
        <v>14.30030331383698</v>
      </c>
      <c r="G2188" t="n">
        <v>13587.28268435503</v>
      </c>
    </row>
    <row r="2189">
      <c r="A2189" s="5" t="n"/>
      <c r="B2189" s="1" t="inlineStr">
        <is>
          <t>d_091_h_03</t>
        </is>
      </c>
      <c r="C2189" t="n">
        <v>2.126572021493235</v>
      </c>
      <c r="D2189" t="n">
        <v>8.935137021271551</v>
      </c>
      <c r="E2189" t="n">
        <v>10.45555291108044</v>
      </c>
      <c r="F2189" t="n">
        <v>11.13533327004771</v>
      </c>
      <c r="G2189" t="n">
        <v>10593.00465114845</v>
      </c>
    </row>
    <row r="2190">
      <c r="A2190" s="5" t="n"/>
      <c r="B2190" s="1" t="inlineStr">
        <is>
          <t>d_091_h_04</t>
        </is>
      </c>
      <c r="C2190" t="n">
        <v>1.626146955219471</v>
      </c>
      <c r="D2190" t="n">
        <v>6.828289358857104</v>
      </c>
      <c r="E2190" t="n">
        <v>7.997168666292203</v>
      </c>
      <c r="F2190" t="n">
        <v>8.512652674748123</v>
      </c>
      <c r="G2190" t="n">
        <v>8087.091497211029</v>
      </c>
    </row>
    <row r="2191">
      <c r="A2191" s="5" t="n"/>
      <c r="B2191" s="1" t="inlineStr">
        <is>
          <t>d_091_h_05</t>
        </is>
      </c>
      <c r="C2191" t="n">
        <v>2.377634620974326</v>
      </c>
      <c r="D2191" t="n">
        <v>9.98687503056278</v>
      </c>
      <c r="E2191" t="n">
        <v>11.69020562490917</v>
      </c>
      <c r="F2191" t="n">
        <v>12.44819318060502</v>
      </c>
      <c r="G2191" t="n">
        <v>11834.63929162817</v>
      </c>
    </row>
    <row r="2192">
      <c r="A2192" s="5" t="n"/>
      <c r="B2192" s="1" t="inlineStr">
        <is>
          <t>d_091_h_06</t>
        </is>
      </c>
      <c r="C2192" t="n">
        <v>6.655826234307994</v>
      </c>
      <c r="D2192" t="n">
        <v>27.94355434942289</v>
      </c>
      <c r="E2192" t="n">
        <v>32.68125844845433</v>
      </c>
      <c r="F2192" t="n">
        <v>34.87817569993749</v>
      </c>
      <c r="G2192" t="n">
        <v>33124.02175833191</v>
      </c>
    </row>
    <row r="2193">
      <c r="A2193" s="5" t="n"/>
      <c r="B2193" s="1" t="inlineStr">
        <is>
          <t>d_091_h_07</t>
        </is>
      </c>
      <c r="C2193" t="n">
        <v>14.03184382103039</v>
      </c>
      <c r="D2193" t="n">
        <v>58.93990926299747</v>
      </c>
      <c r="E2193" t="n">
        <v>69.04379124559971</v>
      </c>
      <c r="F2193" t="n">
        <v>73.64822500528622</v>
      </c>
      <c r="G2193" t="n">
        <v>70036.922135962</v>
      </c>
    </row>
    <row r="2194">
      <c r="A2194" s="5" t="n"/>
      <c r="B2194" s="1" t="inlineStr">
        <is>
          <t>d_091_h_08</t>
        </is>
      </c>
      <c r="C2194" t="n">
        <v>15.04895182310436</v>
      </c>
      <c r="D2194" t="n">
        <v>63.19704561218071</v>
      </c>
      <c r="E2194" t="n">
        <v>73.98046268565128</v>
      </c>
      <c r="F2194" t="n">
        <v>78.96182424850892</v>
      </c>
      <c r="G2194" t="n">
        <v>75030.33985482669</v>
      </c>
    </row>
    <row r="2195">
      <c r="A2195" s="5" t="n"/>
      <c r="B2195" s="1" t="inlineStr">
        <is>
          <t>d_091_h_09</t>
        </is>
      </c>
      <c r="C2195" t="n">
        <v>14.40839006458328</v>
      </c>
      <c r="D2195" t="n">
        <v>60.49616525360856</v>
      </c>
      <c r="E2195" t="n">
        <v>70.81795679048041</v>
      </c>
      <c r="F2195" t="n">
        <v>75.59922701303046</v>
      </c>
      <c r="G2195" t="n">
        <v>71829.60526174845</v>
      </c>
    </row>
    <row r="2196">
      <c r="A2196" s="5" t="n"/>
      <c r="B2196" s="1" t="inlineStr">
        <is>
          <t>d_091_h_10</t>
        </is>
      </c>
      <c r="C2196" t="n">
        <v>12.14746714118301</v>
      </c>
      <c r="D2196" t="n">
        <v>50.99822074613299</v>
      </c>
      <c r="E2196" t="n">
        <v>59.67271464005374</v>
      </c>
      <c r="F2196" t="n">
        <v>63.68689960593387</v>
      </c>
      <c r="G2196" t="n">
        <v>60439.39549549312</v>
      </c>
    </row>
    <row r="2197">
      <c r="A2197" s="5" t="n"/>
      <c r="B2197" s="1" t="inlineStr">
        <is>
          <t>d_091_h_11</t>
        </is>
      </c>
      <c r="C2197" t="n">
        <v>11.01484068006765</v>
      </c>
      <c r="D2197" t="n">
        <v>46.24024675202104</v>
      </c>
      <c r="E2197" t="n">
        <v>54.10071655875281</v>
      </c>
      <c r="F2197" t="n">
        <v>57.66758981096616</v>
      </c>
      <c r="G2197" t="n">
        <v>54775.5421587145</v>
      </c>
    </row>
    <row r="2198">
      <c r="A2198" s="5" t="n"/>
      <c r="B2198" s="1" t="inlineStr">
        <is>
          <t>d_091_h_12</t>
        </is>
      </c>
      <c r="C2198" t="n">
        <v>11.60738284892474</v>
      </c>
      <c r="D2198" t="n">
        <v>48.74792484789738</v>
      </c>
      <c r="E2198" t="n">
        <v>57.06080114442193</v>
      </c>
      <c r="F2198" t="n">
        <v>60.70182220737372</v>
      </c>
      <c r="G2198" t="n">
        <v>57696.49782691156</v>
      </c>
    </row>
    <row r="2199">
      <c r="A2199" s="5" t="n"/>
      <c r="B2199" s="1" t="inlineStr">
        <is>
          <t>d_091_h_13</t>
        </is>
      </c>
      <c r="C2199" t="n">
        <v>12.9857639103793</v>
      </c>
      <c r="D2199" t="n">
        <v>54.53721072292932</v>
      </c>
      <c r="E2199" t="n">
        <v>63.77345519739579</v>
      </c>
      <c r="F2199" t="n">
        <v>68.0961186984006</v>
      </c>
      <c r="G2199" t="n">
        <v>64698.58978657324</v>
      </c>
    </row>
    <row r="2200">
      <c r="A2200" s="5" t="n"/>
      <c r="B2200" s="1" t="inlineStr">
        <is>
          <t>d_091_h_14</t>
        </is>
      </c>
      <c r="C2200" t="n">
        <v>11.98434296211323</v>
      </c>
      <c r="D2200" t="n">
        <v>50.29311047110146</v>
      </c>
      <c r="E2200" t="n">
        <v>58.83582731397083</v>
      </c>
      <c r="F2200" t="n">
        <v>62.72293026617525</v>
      </c>
      <c r="G2200" t="n">
        <v>59573.50671657571</v>
      </c>
    </row>
    <row r="2201">
      <c r="A2201" s="5" t="n"/>
      <c r="B2201" s="1" t="inlineStr">
        <is>
          <t>d_091_h_15</t>
        </is>
      </c>
      <c r="C2201" t="n">
        <v>12.15739583956958</v>
      </c>
      <c r="D2201" t="n">
        <v>51.03844274526765</v>
      </c>
      <c r="E2201" t="n">
        <v>59.76103626152754</v>
      </c>
      <c r="F2201" t="n">
        <v>63.70407388877507</v>
      </c>
      <c r="G2201" t="n">
        <v>60546.46723170806</v>
      </c>
    </row>
    <row r="2202">
      <c r="A2202" s="5" t="n"/>
      <c r="B2202" s="1" t="inlineStr">
        <is>
          <t>d_091_h_16</t>
        </is>
      </c>
      <c r="C2202" t="n">
        <v>15.75326782476654</v>
      </c>
      <c r="D2202" t="n">
        <v>66.13921926086807</v>
      </c>
      <c r="E2202" t="n">
        <v>77.39580850088447</v>
      </c>
      <c r="F2202" t="n">
        <v>82.40793916176713</v>
      </c>
      <c r="G2202" t="n">
        <v>78274.49399509309</v>
      </c>
    </row>
    <row r="2203">
      <c r="A2203" s="5" t="n"/>
      <c r="B2203" s="1" t="inlineStr">
        <is>
          <t>d_091_h_17</t>
        </is>
      </c>
      <c r="C2203" t="n">
        <v>19.50635203796083</v>
      </c>
      <c r="D2203" t="n">
        <v>81.88597658593034</v>
      </c>
      <c r="E2203" t="n">
        <v>95.89444619695169</v>
      </c>
      <c r="F2203" t="n">
        <v>102.1932854505537</v>
      </c>
      <c r="G2203" t="n">
        <v>97131.71234514464</v>
      </c>
    </row>
    <row r="2204">
      <c r="A2204" s="5" t="n"/>
      <c r="B2204" s="1" t="inlineStr">
        <is>
          <t>d_091_h_18</t>
        </is>
      </c>
      <c r="C2204" t="n">
        <v>23.18594521028993</v>
      </c>
      <c r="D2204" t="n">
        <v>97.33829170334313</v>
      </c>
      <c r="E2204" t="n">
        <v>114.0243972504362</v>
      </c>
      <c r="F2204" t="n">
        <v>121.6639442383135</v>
      </c>
      <c r="G2204" t="n">
        <v>115644.5569668031</v>
      </c>
    </row>
    <row r="2205">
      <c r="A2205" s="5" t="n"/>
      <c r="B2205" s="1" t="inlineStr">
        <is>
          <t>d_091_h_19</t>
        </is>
      </c>
      <c r="C2205" t="n">
        <v>25.47152156347636</v>
      </c>
      <c r="D2205" t="n">
        <v>106.9768476218053</v>
      </c>
      <c r="E2205" t="n">
        <v>125.0258275097993</v>
      </c>
      <c r="F2205" t="n">
        <v>133.5739769856089</v>
      </c>
      <c r="G2205" t="n">
        <v>126782.8913339956</v>
      </c>
    </row>
    <row r="2206">
      <c r="A2206" s="5" t="n"/>
      <c r="B2206" s="1" t="inlineStr">
        <is>
          <t>d_091_h_20</t>
        </is>
      </c>
      <c r="C2206" t="n">
        <v>27.66521187583925</v>
      </c>
      <c r="D2206" t="n">
        <v>116.1750628330208</v>
      </c>
      <c r="E2206" t="n">
        <v>136.0742288841527</v>
      </c>
      <c r="F2206" t="n">
        <v>144.7956737587933</v>
      </c>
      <c r="G2206" t="n">
        <v>137812.7548789005</v>
      </c>
    </row>
    <row r="2207">
      <c r="A2207" s="5" t="n"/>
      <c r="B2207" s="1" t="inlineStr">
        <is>
          <t>d_091_h_21</t>
        </is>
      </c>
      <c r="C2207" t="n">
        <v>27.94117487837639</v>
      </c>
      <c r="D2207" t="n">
        <v>117.318712038144</v>
      </c>
      <c r="E2207" t="n">
        <v>137.1994711221532</v>
      </c>
      <c r="F2207" t="n">
        <v>146.5068356875597</v>
      </c>
      <c r="G2207" t="n">
        <v>139145.767322986</v>
      </c>
    </row>
    <row r="2208">
      <c r="A2208" s="5" t="n"/>
      <c r="B2208" s="1" t="inlineStr">
        <is>
          <t>d_091_h_22</t>
        </is>
      </c>
      <c r="C2208" t="n">
        <v>26.66705667486054</v>
      </c>
      <c r="D2208" t="n">
        <v>112.0460506306264</v>
      </c>
      <c r="E2208" t="n">
        <v>131.1170975684843</v>
      </c>
      <c r="F2208" t="n">
        <v>139.6499478379318</v>
      </c>
      <c r="G2208" t="n">
        <v>132855.5769365842</v>
      </c>
    </row>
    <row r="2209">
      <c r="A2209" s="5" t="n"/>
      <c r="B2209" s="1" t="inlineStr">
        <is>
          <t>d_091_h_23</t>
        </is>
      </c>
      <c r="C2209" t="n">
        <v>14.96655340289456</v>
      </c>
      <c r="D2209" t="n">
        <v>62.8533574687179</v>
      </c>
      <c r="E2209" t="n">
        <v>73.5436632676755</v>
      </c>
      <c r="F2209" t="n">
        <v>78.4780741003666</v>
      </c>
      <c r="G2209" t="n">
        <v>74505.97328853648</v>
      </c>
    </row>
    <row r="2210">
      <c r="A2210" s="5" t="n"/>
      <c r="B2210" s="1" t="inlineStr">
        <is>
          <t>d_092_h_00</t>
        </is>
      </c>
      <c r="C2210" t="n">
        <v>8.189811503164401</v>
      </c>
      <c r="D2210" t="n">
        <v>34.38515535817044</v>
      </c>
      <c r="E2210" t="n">
        <v>40.3310108623122</v>
      </c>
      <c r="F2210" t="n">
        <v>42.94695601531875</v>
      </c>
      <c r="G2210" t="n">
        <v>40803.09384775496</v>
      </c>
    </row>
    <row r="2211">
      <c r="A2211" s="5" t="n"/>
      <c r="B2211" s="1" t="inlineStr">
        <is>
          <t>d_092_h_01</t>
        </is>
      </c>
      <c r="C2211" t="n">
        <v>4.266670594366119</v>
      </c>
      <c r="D2211" t="n">
        <v>17.91591472743937</v>
      </c>
      <c r="E2211" t="n">
        <v>20.99009028140917</v>
      </c>
      <c r="F2211" t="n">
        <v>22.35957819576785</v>
      </c>
      <c r="G2211" t="n">
        <v>21264.91809022467</v>
      </c>
    </row>
    <row r="2212">
      <c r="A2212" s="5" t="n"/>
      <c r="B2212" s="1" t="inlineStr">
        <is>
          <t>d_092_h_02</t>
        </is>
      </c>
      <c r="C2212" t="n">
        <v>2.734139687989187</v>
      </c>
      <c r="D2212" t="n">
        <v>11.4824106406848</v>
      </c>
      <c r="E2212" t="n">
        <v>13.43351057209784</v>
      </c>
      <c r="F2212" t="n">
        <v>14.31873626094453</v>
      </c>
      <c r="G2212" t="n">
        <v>13595.68928198806</v>
      </c>
    </row>
    <row r="2213">
      <c r="A2213" s="5" t="n"/>
      <c r="B2213" s="1" t="inlineStr">
        <is>
          <t>d_092_h_03</t>
        </is>
      </c>
      <c r="C2213" t="n">
        <v>2.187203657261065</v>
      </c>
      <c r="D2213" t="n">
        <v>9.185378563561326</v>
      </c>
      <c r="E2213" t="n">
        <v>10.73895785786067</v>
      </c>
      <c r="F2213" t="n">
        <v>11.44709964167556</v>
      </c>
      <c r="G2213" t="n">
        <v>10871.05469523985</v>
      </c>
    </row>
    <row r="2214">
      <c r="A2214" s="5" t="n"/>
      <c r="B2214" s="1" t="inlineStr">
        <is>
          <t>d_092_h_04</t>
        </is>
      </c>
      <c r="C2214" t="n">
        <v>1.611008338085726</v>
      </c>
      <c r="D2214" t="n">
        <v>6.76815880079043</v>
      </c>
      <c r="E2214" t="n">
        <v>7.919780859317025</v>
      </c>
      <c r="F2214" t="n">
        <v>8.440071411785471</v>
      </c>
      <c r="G2214" t="n">
        <v>8022.729362099659</v>
      </c>
    </row>
    <row r="2215">
      <c r="A2215" s="5" t="n"/>
      <c r="B2215" s="1" t="inlineStr">
        <is>
          <t>d_092_h_05</t>
        </is>
      </c>
      <c r="C2215" t="n">
        <v>2.410820134591909</v>
      </c>
      <c r="D2215" t="n">
        <v>10.11952301456884</v>
      </c>
      <c r="E2215" t="n">
        <v>11.84852429127736</v>
      </c>
      <c r="F2215" t="n">
        <v>12.59979588516286</v>
      </c>
      <c r="G2215" t="n">
        <v>11974.01971073862</v>
      </c>
    </row>
    <row r="2216">
      <c r="A2216" s="5" t="n"/>
      <c r="B2216" s="1" t="inlineStr">
        <is>
          <t>d_092_h_06</t>
        </is>
      </c>
      <c r="C2216" t="n">
        <v>6.638655426219094</v>
      </c>
      <c r="D2216" t="n">
        <v>27.87162905545902</v>
      </c>
      <c r="E2216" t="n">
        <v>32.64085708179878</v>
      </c>
      <c r="F2216" t="n">
        <v>34.82275215551177</v>
      </c>
      <c r="G2216" t="n">
        <v>33104.90065812314</v>
      </c>
    </row>
    <row r="2217">
      <c r="A2217" s="5" t="n"/>
      <c r="B2217" s="1" t="inlineStr">
        <is>
          <t>d_092_h_07</t>
        </is>
      </c>
      <c r="C2217" t="n">
        <v>14.05581530932872</v>
      </c>
      <c r="D2217" t="n">
        <v>59.00286273026526</v>
      </c>
      <c r="E2217" t="n">
        <v>68.99867519400094</v>
      </c>
      <c r="F2217" t="n">
        <v>73.67917204387666</v>
      </c>
      <c r="G2217" t="n">
        <v>69974.06051779419</v>
      </c>
    </row>
    <row r="2218">
      <c r="A2218" s="5" t="n"/>
      <c r="B2218" s="1" t="inlineStr">
        <is>
          <t>d_092_h_08</t>
        </is>
      </c>
      <c r="C2218" t="n">
        <v>14.86050874986589</v>
      </c>
      <c r="D2218" t="n">
        <v>62.36941212546222</v>
      </c>
      <c r="E2218" t="n">
        <v>72.95525321043394</v>
      </c>
      <c r="F2218" t="n">
        <v>77.73025475866332</v>
      </c>
      <c r="G2218" t="n">
        <v>73903.59311341571</v>
      </c>
    </row>
    <row r="2219">
      <c r="A2219" s="5" t="n"/>
      <c r="B2219" s="1" t="inlineStr">
        <is>
          <t>d_092_h_09</t>
        </is>
      </c>
      <c r="C2219" t="n">
        <v>14.19937333619966</v>
      </c>
      <c r="D2219" t="n">
        <v>59.62792473575408</v>
      </c>
      <c r="E2219" t="n">
        <v>69.80162320559793</v>
      </c>
      <c r="F2219" t="n">
        <v>74.58937892297139</v>
      </c>
      <c r="G2219" t="n">
        <v>70828.40649170717</v>
      </c>
    </row>
    <row r="2220">
      <c r="A2220" s="5" t="n"/>
      <c r="B2220" s="1" t="inlineStr">
        <is>
          <t>d_092_h_10</t>
        </is>
      </c>
      <c r="C2220" t="n">
        <v>11.97136828275786</v>
      </c>
      <c r="D2220" t="n">
        <v>50.27506426155921</v>
      </c>
      <c r="E2220" t="n">
        <v>58.84542562192413</v>
      </c>
      <c r="F2220" t="n">
        <v>62.74324387857872</v>
      </c>
      <c r="G2220" t="n">
        <v>59594.50588326557</v>
      </c>
    </row>
    <row r="2221">
      <c r="A2221" s="5" t="n"/>
      <c r="B2221" s="1" t="inlineStr">
        <is>
          <t>d_092_h_11</t>
        </is>
      </c>
      <c r="C2221" t="n">
        <v>10.92566156024669</v>
      </c>
      <c r="D2221" t="n">
        <v>45.88203734520154</v>
      </c>
      <c r="E2221" t="n">
        <v>53.68102805944602</v>
      </c>
      <c r="F2221" t="n">
        <v>57.32091350363184</v>
      </c>
      <c r="G2221" t="n">
        <v>54435.64469687954</v>
      </c>
    </row>
    <row r="2222">
      <c r="A2222" s="5" t="n"/>
      <c r="B2222" s="1" t="inlineStr">
        <is>
          <t>d_092_h_12</t>
        </is>
      </c>
      <c r="C2222" t="n">
        <v>11.53583731853299</v>
      </c>
      <c r="D2222" t="n">
        <v>48.42706349027969</v>
      </c>
      <c r="E2222" t="n">
        <v>56.68883004604293</v>
      </c>
      <c r="F2222" t="n">
        <v>60.44866865515267</v>
      </c>
      <c r="G2222" t="n">
        <v>57426.52577889952</v>
      </c>
    </row>
    <row r="2223">
      <c r="A2223" s="5" t="n"/>
      <c r="B2223" s="1" t="inlineStr">
        <is>
          <t>d_092_h_13</t>
        </is>
      </c>
      <c r="C2223" t="n">
        <v>12.80518480666491</v>
      </c>
      <c r="D2223" t="n">
        <v>53.76562488725975</v>
      </c>
      <c r="E2223" t="n">
        <v>62.89449157224657</v>
      </c>
      <c r="F2223" t="n">
        <v>67.11771140209034</v>
      </c>
      <c r="G2223" t="n">
        <v>63848.99222696932</v>
      </c>
    </row>
    <row r="2224">
      <c r="A2224" s="5" t="n"/>
      <c r="B2224" s="1" t="inlineStr">
        <is>
          <t>d_092_h_14</t>
        </is>
      </c>
      <c r="C2224" t="n">
        <v>11.84068241739954</v>
      </c>
      <c r="D2224" t="n">
        <v>49.70625864567424</v>
      </c>
      <c r="E2224" t="n">
        <v>58.19288307986263</v>
      </c>
      <c r="F2224" t="n">
        <v>61.98081836399707</v>
      </c>
      <c r="G2224" t="n">
        <v>58971.53184897084</v>
      </c>
    </row>
    <row r="2225">
      <c r="A2225" s="5" t="n"/>
      <c r="B2225" s="1" t="inlineStr">
        <is>
          <t>d_092_h_15</t>
        </is>
      </c>
      <c r="C2225" t="n">
        <v>12.15242880091303</v>
      </c>
      <c r="D2225" t="n">
        <v>51.02631741531638</v>
      </c>
      <c r="E2225" t="n">
        <v>59.69238597847745</v>
      </c>
      <c r="F2225" t="n">
        <v>63.723129401831</v>
      </c>
      <c r="G2225" t="n">
        <v>60505.23433000408</v>
      </c>
    </row>
    <row r="2226">
      <c r="A2226" s="5" t="n"/>
      <c r="B2226" s="1" t="inlineStr">
        <is>
          <t>d_092_h_16</t>
        </is>
      </c>
      <c r="C2226" t="n">
        <v>15.49656623715052</v>
      </c>
      <c r="D2226" t="n">
        <v>65.08338088442116</v>
      </c>
      <c r="E2226" t="n">
        <v>76.14076785503019</v>
      </c>
      <c r="F2226" t="n">
        <v>81.18565199447799</v>
      </c>
      <c r="G2226" t="n">
        <v>77162.15877856879</v>
      </c>
    </row>
    <row r="2227">
      <c r="A2227" s="5" t="n"/>
      <c r="B2227" s="1" t="inlineStr">
        <is>
          <t>d_092_h_17</t>
        </is>
      </c>
      <c r="C2227" t="n">
        <v>19.85991748336685</v>
      </c>
      <c r="D2227" t="n">
        <v>83.400462158111</v>
      </c>
      <c r="E2227" t="n">
        <v>97.49121678417738</v>
      </c>
      <c r="F2227" t="n">
        <v>103.8870800500677</v>
      </c>
      <c r="G2227" t="n">
        <v>98710.90582972809</v>
      </c>
    </row>
    <row r="2228">
      <c r="A2228" s="5" t="n"/>
      <c r="B2228" s="1" t="inlineStr">
        <is>
          <t>d_092_h_18</t>
        </is>
      </c>
      <c r="C2228" t="n">
        <v>23.56648343679863</v>
      </c>
      <c r="D2228" t="n">
        <v>98.95536436576484</v>
      </c>
      <c r="E2228" t="n">
        <v>115.8478434929029</v>
      </c>
      <c r="F2228" t="n">
        <v>123.5649734721948</v>
      </c>
      <c r="G2228" t="n">
        <v>117413.3033203869</v>
      </c>
    </row>
    <row r="2229">
      <c r="A2229" s="5" t="n"/>
      <c r="B2229" s="1" t="inlineStr">
        <is>
          <t>d_092_h_19</t>
        </is>
      </c>
      <c r="C2229" t="n">
        <v>24.8521895209858</v>
      </c>
      <c r="D2229" t="n">
        <v>104.3751659915795</v>
      </c>
      <c r="E2229" t="n">
        <v>122.1326233670312</v>
      </c>
      <c r="F2229" t="n">
        <v>130.2385623142978</v>
      </c>
      <c r="G2229" t="n">
        <v>123824.3771082785</v>
      </c>
    </row>
    <row r="2230">
      <c r="A2230" s="5" t="n"/>
      <c r="B2230" s="1" t="inlineStr">
        <is>
          <t>d_092_h_20</t>
        </is>
      </c>
      <c r="C2230" t="n">
        <v>27.5403977635238</v>
      </c>
      <c r="D2230" t="n">
        <v>115.6490245615388</v>
      </c>
      <c r="E2230" t="n">
        <v>135.149489674721</v>
      </c>
      <c r="F2230" t="n">
        <v>144.2830600033381</v>
      </c>
      <c r="G2230" t="n">
        <v>137141.0701665291</v>
      </c>
    </row>
    <row r="2231">
      <c r="A2231" s="5" t="n"/>
      <c r="B2231" s="1" t="inlineStr">
        <is>
          <t>d_092_h_21</t>
        </is>
      </c>
      <c r="C2231" t="n">
        <v>28.0827584321994</v>
      </c>
      <c r="D2231" t="n">
        <v>117.9225912260164</v>
      </c>
      <c r="E2231" t="n">
        <v>137.921107244807</v>
      </c>
      <c r="F2231" t="n">
        <v>147.1462410638732</v>
      </c>
      <c r="G2231" t="n">
        <v>139940.0578652334</v>
      </c>
    </row>
    <row r="2232">
      <c r="A2232" s="5" t="n"/>
      <c r="B2232" s="1" t="inlineStr">
        <is>
          <t>d_092_h_22</t>
        </is>
      </c>
      <c r="C2232" t="n">
        <v>26.41338993219412</v>
      </c>
      <c r="D2232" t="n">
        <v>110.9208973204598</v>
      </c>
      <c r="E2232" t="n">
        <v>129.7806834239461</v>
      </c>
      <c r="F2232" t="n">
        <v>138.5185332442377</v>
      </c>
      <c r="G2232" t="n">
        <v>131590.2281388022</v>
      </c>
    </row>
    <row r="2233">
      <c r="A2233" s="5" t="n"/>
      <c r="B2233" s="1" t="inlineStr">
        <is>
          <t>d_092_h_23</t>
        </is>
      </c>
      <c r="C2233" t="n">
        <v>14.84856018420191</v>
      </c>
      <c r="D2233" t="n">
        <v>62.351875458607</v>
      </c>
      <c r="E2233" t="n">
        <v>72.9932631648106</v>
      </c>
      <c r="F2233" t="n">
        <v>77.84183636228393</v>
      </c>
      <c r="G2233" t="n">
        <v>74033.88013843191</v>
      </c>
    </row>
    <row r="2234">
      <c r="A2234" s="5" t="n"/>
      <c r="B2234" s="1" t="inlineStr">
        <is>
          <t>d_093_h_00</t>
        </is>
      </c>
      <c r="C2234" t="n">
        <v>8.036702703768768</v>
      </c>
      <c r="D2234" t="n">
        <v>33.74707577540237</v>
      </c>
      <c r="E2234" t="n">
        <v>39.49998908778112</v>
      </c>
      <c r="F2234" t="n">
        <v>42.13090607555591</v>
      </c>
      <c r="G2234" t="n">
        <v>40012.90169363485</v>
      </c>
    </row>
    <row r="2235">
      <c r="A2235" s="5" t="n"/>
      <c r="B2235" s="1" t="inlineStr">
        <is>
          <t>d_093_h_01</t>
        </is>
      </c>
      <c r="C2235" t="n">
        <v>4.253629918331506</v>
      </c>
      <c r="D2235" t="n">
        <v>17.86370424959276</v>
      </c>
      <c r="E2235" t="n">
        <v>20.90141546718332</v>
      </c>
      <c r="F2235" t="n">
        <v>22.33354727419059</v>
      </c>
      <c r="G2235" t="n">
        <v>21223.43964595058</v>
      </c>
    </row>
    <row r="2236">
      <c r="A2236" s="5" t="n"/>
      <c r="B2236" s="1" t="inlineStr">
        <is>
          <t>d_093_h_02</t>
        </is>
      </c>
      <c r="C2236" t="n">
        <v>2.757754223821927</v>
      </c>
      <c r="D2236" t="n">
        <v>11.57954397644501</v>
      </c>
      <c r="E2236" t="n">
        <v>13.54309651450595</v>
      </c>
      <c r="F2236" t="n">
        <v>14.43126492162114</v>
      </c>
      <c r="G2236" t="n">
        <v>13717.39961826749</v>
      </c>
    </row>
    <row r="2237">
      <c r="A2237" s="5" t="n"/>
      <c r="B2237" s="1" t="inlineStr">
        <is>
          <t>d_093_h_03</t>
        </is>
      </c>
      <c r="C2237" t="n">
        <v>2.215228846358845</v>
      </c>
      <c r="D2237" t="n">
        <v>9.299697795472007</v>
      </c>
      <c r="E2237" t="n">
        <v>10.88978436536373</v>
      </c>
      <c r="F2237" t="n">
        <v>11.59940654606338</v>
      </c>
      <c r="G2237" t="n">
        <v>11016.1025637964</v>
      </c>
    </row>
    <row r="2238">
      <c r="A2238" s="5" t="n"/>
      <c r="B2238" s="1" t="inlineStr">
        <is>
          <t>d_093_h_04</t>
        </is>
      </c>
      <c r="C2238" t="n">
        <v>1.653899654702455</v>
      </c>
      <c r="D2238" t="n">
        <v>6.94617466562505</v>
      </c>
      <c r="E2238" t="n">
        <v>8.125208339131349</v>
      </c>
      <c r="F2238" t="n">
        <v>8.662766629209781</v>
      </c>
      <c r="G2238" t="n">
        <v>8237.580652280601</v>
      </c>
    </row>
    <row r="2239">
      <c r="A2239" s="5" t="n"/>
      <c r="B2239" s="1" t="inlineStr">
        <is>
          <t>d_093_h_05</t>
        </is>
      </c>
      <c r="C2239" t="n">
        <v>2.400039532072145</v>
      </c>
      <c r="D2239" t="n">
        <v>10.07502412831424</v>
      </c>
      <c r="E2239" t="n">
        <v>11.77710257430195</v>
      </c>
      <c r="F2239" t="n">
        <v>12.5953639788286</v>
      </c>
      <c r="G2239" t="n">
        <v>11964.46437000909</v>
      </c>
    </row>
    <row r="2240">
      <c r="A2240" s="5" t="n"/>
      <c r="B2240" s="1" t="inlineStr">
        <is>
          <t>d_093_h_06</t>
        </is>
      </c>
      <c r="C2240" t="n">
        <v>6.67198709634444</v>
      </c>
      <c r="D2240" t="n">
        <v>28.00466280291088</v>
      </c>
      <c r="E2240" t="n">
        <v>32.79346457548156</v>
      </c>
      <c r="F2240" t="n">
        <v>34.98832201034217</v>
      </c>
      <c r="G2240" t="n">
        <v>33240.68203684393</v>
      </c>
    </row>
    <row r="2241">
      <c r="A2241" s="5" t="n"/>
      <c r="B2241" s="1" t="inlineStr">
        <is>
          <t>d_093_h_07</t>
        </is>
      </c>
      <c r="C2241" t="n">
        <v>13.80767977397943</v>
      </c>
      <c r="D2241" t="n">
        <v>58.00253757623901</v>
      </c>
      <c r="E2241" t="n">
        <v>67.82823714226397</v>
      </c>
      <c r="F2241" t="n">
        <v>72.34380456441652</v>
      </c>
      <c r="G2241" t="n">
        <v>68695.946002424</v>
      </c>
    </row>
    <row r="2242">
      <c r="A2242" s="5" t="n"/>
      <c r="B2242" s="1" t="inlineStr">
        <is>
          <t>d_093_h_08</t>
        </is>
      </c>
      <c r="C2242" t="n">
        <v>15.13509749722113</v>
      </c>
      <c r="D2242" t="n">
        <v>63.57939635710909</v>
      </c>
      <c r="E2242" t="n">
        <v>74.39266149130506</v>
      </c>
      <c r="F2242" t="n">
        <v>79.29604894026062</v>
      </c>
      <c r="G2242" t="n">
        <v>75397.98412771024</v>
      </c>
    </row>
    <row r="2243">
      <c r="A2243" s="5" t="n"/>
      <c r="B2243" s="1" t="inlineStr">
        <is>
          <t>d_093_h_09</t>
        </is>
      </c>
      <c r="C2243" t="n">
        <v>14.6503889078445</v>
      </c>
      <c r="D2243" t="n">
        <v>61.52963312418072</v>
      </c>
      <c r="E2243" t="n">
        <v>72.14219482683836</v>
      </c>
      <c r="F2243" t="n">
        <v>76.88166224763937</v>
      </c>
      <c r="G2243" t="n">
        <v>73120.73250197683</v>
      </c>
    </row>
    <row r="2244">
      <c r="A2244" s="5" t="n"/>
      <c r="B2244" s="1" t="inlineStr">
        <is>
          <t>d_093_h_10</t>
        </is>
      </c>
      <c r="C2244" t="n">
        <v>12.44831623659528</v>
      </c>
      <c r="D2244" t="n">
        <v>52.2741188555499</v>
      </c>
      <c r="E2244" t="n">
        <v>61.17754747037084</v>
      </c>
      <c r="F2244" t="n">
        <v>65.21859924548764</v>
      </c>
      <c r="G2244" t="n">
        <v>62006.93165680501</v>
      </c>
    </row>
    <row r="2245">
      <c r="A2245" s="5" t="n"/>
      <c r="B2245" s="1" t="inlineStr">
        <is>
          <t>d_093_h_11</t>
        </is>
      </c>
      <c r="C2245" t="n">
        <v>11.02905573665734</v>
      </c>
      <c r="D2245" t="n">
        <v>46.30165697054539</v>
      </c>
      <c r="E2245" t="n">
        <v>54.22112693492272</v>
      </c>
      <c r="F2245" t="n">
        <v>57.89854627639696</v>
      </c>
      <c r="G2245" t="n">
        <v>55009.80087605942</v>
      </c>
    </row>
    <row r="2246">
      <c r="A2246" s="5" t="n"/>
      <c r="B2246" s="1" t="inlineStr">
        <is>
          <t>d_093_h_12</t>
        </is>
      </c>
      <c r="C2246" t="n">
        <v>11.65667737345324</v>
      </c>
      <c r="D2246" t="n">
        <v>48.93690731646227</v>
      </c>
      <c r="E2246" t="n">
        <v>57.2747898626873</v>
      </c>
      <c r="F2246" t="n">
        <v>61.04485168429699</v>
      </c>
      <c r="G2246" t="n">
        <v>57960.96656344105</v>
      </c>
    </row>
    <row r="2247">
      <c r="A2247" s="5" t="n"/>
      <c r="B2247" s="1" t="inlineStr">
        <is>
          <t>d_093_h_13</t>
        </is>
      </c>
      <c r="C2247" t="n">
        <v>12.99300045976729</v>
      </c>
      <c r="D2247" t="n">
        <v>54.57986076613248</v>
      </c>
      <c r="E2247" t="n">
        <v>63.82630615884375</v>
      </c>
      <c r="F2247" t="n">
        <v>68.10004186702442</v>
      </c>
      <c r="G2247" t="n">
        <v>64624.7623902163</v>
      </c>
    </row>
    <row r="2248">
      <c r="A2248" s="5" t="n"/>
      <c r="B2248" s="1" t="inlineStr">
        <is>
          <t>d_093_h_14</t>
        </is>
      </c>
      <c r="C2248" t="n">
        <v>11.8207588160678</v>
      </c>
      <c r="D2248" t="n">
        <v>49.60524428159161</v>
      </c>
      <c r="E2248" t="n">
        <v>58.03939147297537</v>
      </c>
      <c r="F2248" t="n">
        <v>61.9153636444571</v>
      </c>
      <c r="G2248" t="n">
        <v>58802.01308994962</v>
      </c>
    </row>
    <row r="2249">
      <c r="A2249" s="5" t="n"/>
      <c r="B2249" s="1" t="inlineStr">
        <is>
          <t>d_093_h_15</t>
        </is>
      </c>
      <c r="C2249" t="n">
        <v>11.93353844267066</v>
      </c>
      <c r="D2249" t="n">
        <v>50.12713568932607</v>
      </c>
      <c r="E2249" t="n">
        <v>58.65527611562641</v>
      </c>
      <c r="F2249" t="n">
        <v>62.54053961884699</v>
      </c>
      <c r="G2249" t="n">
        <v>59456.75103257167</v>
      </c>
    </row>
    <row r="2250">
      <c r="A2250" s="5" t="n"/>
      <c r="B2250" s="1" t="inlineStr">
        <is>
          <t>d_093_h_16</t>
        </is>
      </c>
      <c r="C2250" t="n">
        <v>15.61905340034664</v>
      </c>
      <c r="D2250" t="n">
        <v>65.58407279521194</v>
      </c>
      <c r="E2250" t="n">
        <v>76.84570984776246</v>
      </c>
      <c r="F2250" t="n">
        <v>81.80865674126909</v>
      </c>
      <c r="G2250" t="n">
        <v>77798.7905420684</v>
      </c>
    </row>
    <row r="2251">
      <c r="A2251" s="5" t="n"/>
      <c r="B2251" s="1" t="inlineStr">
        <is>
          <t>d_093_h_17</t>
        </is>
      </c>
      <c r="C2251" t="n">
        <v>19.46595465042505</v>
      </c>
      <c r="D2251" t="n">
        <v>81.77275657011207</v>
      </c>
      <c r="E2251" t="n">
        <v>95.6512090572068</v>
      </c>
      <c r="F2251" t="n">
        <v>102.0516197360187</v>
      </c>
      <c r="G2251" t="n">
        <v>96898.16535665173</v>
      </c>
    </row>
    <row r="2252">
      <c r="A2252" s="5" t="n"/>
      <c r="B2252" s="1" t="inlineStr">
        <is>
          <t>d_093_h_18</t>
        </is>
      </c>
      <c r="C2252" t="n">
        <v>23.6394275751784</v>
      </c>
      <c r="D2252" t="n">
        <v>99.2512813560955</v>
      </c>
      <c r="E2252" t="n">
        <v>116.1190829772355</v>
      </c>
      <c r="F2252" t="n">
        <v>123.770059963147</v>
      </c>
      <c r="G2252" t="n">
        <v>117563.3079974987</v>
      </c>
    </row>
    <row r="2253">
      <c r="A2253" s="5" t="n"/>
      <c r="B2253" s="1" t="inlineStr">
        <is>
          <t>d_093_h_19</t>
        </is>
      </c>
      <c r="C2253" t="n">
        <v>25.40148838255115</v>
      </c>
      <c r="D2253" t="n">
        <v>106.703964590316</v>
      </c>
      <c r="E2253" t="n">
        <v>124.9295116856844</v>
      </c>
      <c r="F2253" t="n">
        <v>133.1536240409466</v>
      </c>
      <c r="G2253" t="n">
        <v>126507.9303457165</v>
      </c>
    </row>
    <row r="2254">
      <c r="A2254" s="5" t="n"/>
      <c r="B2254" s="1" t="inlineStr">
        <is>
          <t>d_093_h_20</t>
        </is>
      </c>
      <c r="C2254" t="n">
        <v>28.05699392906742</v>
      </c>
      <c r="D2254" t="n">
        <v>117.7945387982394</v>
      </c>
      <c r="E2254" t="n">
        <v>137.9515137182181</v>
      </c>
      <c r="F2254" t="n">
        <v>146.9626528067614</v>
      </c>
      <c r="G2254" t="n">
        <v>139677.6710155249</v>
      </c>
    </row>
    <row r="2255">
      <c r="A2255" s="5" t="n"/>
      <c r="B2255" s="1" t="inlineStr">
        <is>
          <t>d_093_h_21</t>
        </is>
      </c>
      <c r="C2255" t="n">
        <v>28.6348222011372</v>
      </c>
      <c r="D2255" t="n">
        <v>120.286323318476</v>
      </c>
      <c r="E2255" t="n">
        <v>140.8275637699646</v>
      </c>
      <c r="F2255" t="n">
        <v>150.183142107958</v>
      </c>
      <c r="G2255" t="n">
        <v>142815.9561537672</v>
      </c>
    </row>
    <row r="2256">
      <c r="A2256" s="5" t="n"/>
      <c r="B2256" s="1" t="inlineStr">
        <is>
          <t>d_093_h_22</t>
        </is>
      </c>
      <c r="C2256" t="n">
        <v>26.62821947042642</v>
      </c>
      <c r="D2256" t="n">
        <v>111.8358351569209</v>
      </c>
      <c r="E2256" t="n">
        <v>130.8320483178992</v>
      </c>
      <c r="F2256" t="n">
        <v>139.2756924923034</v>
      </c>
      <c r="G2256" t="n">
        <v>132391.7755302473</v>
      </c>
    </row>
    <row r="2257">
      <c r="A2257" s="5" t="n"/>
      <c r="B2257" s="1" t="inlineStr">
        <is>
          <t>d_093_h_23</t>
        </is>
      </c>
      <c r="C2257" t="n">
        <v>15.03752517059121</v>
      </c>
      <c r="D2257" t="n">
        <v>63.15772142619608</v>
      </c>
      <c r="E2257" t="n">
        <v>73.87157326966751</v>
      </c>
      <c r="F2257" t="n">
        <v>78.59587750126485</v>
      </c>
      <c r="G2257" t="n">
        <v>74751.05359493334</v>
      </c>
    </row>
    <row r="2258">
      <c r="A2258" s="5" t="n"/>
      <c r="B2258" s="1" t="inlineStr">
        <is>
          <t>d_094_h_00</t>
        </is>
      </c>
      <c r="C2258" t="n">
        <v>8.147603411043177</v>
      </c>
      <c r="D2258" t="n">
        <v>34.20097201850904</v>
      </c>
      <c r="E2258" t="n">
        <v>40.04828322090089</v>
      </c>
      <c r="F2258" t="n">
        <v>42.6310751484874</v>
      </c>
      <c r="G2258" t="n">
        <v>40503.40037584253</v>
      </c>
    </row>
    <row r="2259">
      <c r="A2259" s="5" t="n"/>
      <c r="B2259" s="1" t="inlineStr">
        <is>
          <t>d_094_h_01</t>
        </is>
      </c>
      <c r="C2259" t="n">
        <v>4.293324894011302</v>
      </c>
      <c r="D2259" t="n">
        <v>18.02544946385205</v>
      </c>
      <c r="E2259" t="n">
        <v>21.07941697261515</v>
      </c>
      <c r="F2259" t="n">
        <v>22.50176410811898</v>
      </c>
      <c r="G2259" t="n">
        <v>21370.54791315737</v>
      </c>
    </row>
    <row r="2260">
      <c r="A2260" s="5" t="n"/>
      <c r="B2260" s="1" t="inlineStr">
        <is>
          <t>d_094_h_02</t>
        </is>
      </c>
      <c r="C2260" t="n">
        <v>2.723887311294476</v>
      </c>
      <c r="D2260" t="n">
        <v>11.43586214198165</v>
      </c>
      <c r="E2260" t="n">
        <v>13.37662755334365</v>
      </c>
      <c r="F2260" t="n">
        <v>14.25073233566657</v>
      </c>
      <c r="G2260" t="n">
        <v>13552.40841851001</v>
      </c>
    </row>
    <row r="2261">
      <c r="A2261" s="5" t="n"/>
      <c r="B2261" s="1" t="inlineStr">
        <is>
          <t>d_094_h_03</t>
        </is>
      </c>
      <c r="C2261" t="n">
        <v>2.18126795376607</v>
      </c>
      <c r="D2261" t="n">
        <v>9.157621517770481</v>
      </c>
      <c r="E2261" t="n">
        <v>10.70954485259809</v>
      </c>
      <c r="F2261" t="n">
        <v>11.42914376695544</v>
      </c>
      <c r="G2261" t="n">
        <v>10837.38139656273</v>
      </c>
    </row>
    <row r="2262">
      <c r="A2262" s="5" t="n"/>
      <c r="B2262" s="1" t="inlineStr">
        <is>
          <t>d_094_h_04</t>
        </is>
      </c>
      <c r="C2262" t="n">
        <v>1.642098073606768</v>
      </c>
      <c r="D2262" t="n">
        <v>6.896266016254406</v>
      </c>
      <c r="E2262" t="n">
        <v>8.064612587319173</v>
      </c>
      <c r="F2262" t="n">
        <v>8.595970034168657</v>
      </c>
      <c r="G2262" t="n">
        <v>8169.425076845886</v>
      </c>
    </row>
    <row r="2263">
      <c r="A2263" s="5" t="n"/>
      <c r="B2263" s="1" t="inlineStr">
        <is>
          <t>d_094_h_05</t>
        </is>
      </c>
      <c r="C2263" t="n">
        <v>2.362828807567527</v>
      </c>
      <c r="D2263" t="n">
        <v>9.927722950891543</v>
      </c>
      <c r="E2263" t="n">
        <v>11.62976072907699</v>
      </c>
      <c r="F2263" t="n">
        <v>12.38655836767468</v>
      </c>
      <c r="G2263" t="n">
        <v>11775.20139603441</v>
      </c>
    </row>
    <row r="2264">
      <c r="A2264" s="5" t="n"/>
      <c r="B2264" s="1" t="inlineStr">
        <is>
          <t>d_094_h_06</t>
        </is>
      </c>
      <c r="C2264" t="n">
        <v>6.667718228003722</v>
      </c>
      <c r="D2264" t="n">
        <v>27.99956773623737</v>
      </c>
      <c r="E2264" t="n">
        <v>32.7937665644268</v>
      </c>
      <c r="F2264" t="n">
        <v>34.93288181254862</v>
      </c>
      <c r="G2264" t="n">
        <v>33209.59499341662</v>
      </c>
    </row>
    <row r="2265">
      <c r="A2265" s="5" t="n"/>
      <c r="B2265" s="1" t="inlineStr">
        <is>
          <t>d_094_h_07</t>
        </is>
      </c>
      <c r="C2265" t="n">
        <v>13.94843227804176</v>
      </c>
      <c r="D2265" t="n">
        <v>58.54393445322306</v>
      </c>
      <c r="E2265" t="n">
        <v>68.47085522486009</v>
      </c>
      <c r="F2265" t="n">
        <v>73.06043512051093</v>
      </c>
      <c r="G2265" t="n">
        <v>69402.82115243595</v>
      </c>
    </row>
    <row r="2266">
      <c r="A2266" s="5" t="n"/>
      <c r="B2266" s="1" t="inlineStr">
        <is>
          <t>d_094_h_08</t>
        </is>
      </c>
      <c r="C2266" t="n">
        <v>15.04343480854584</v>
      </c>
      <c r="D2266" t="n">
        <v>63.17524376650635</v>
      </c>
      <c r="E2266" t="n">
        <v>73.9431107814475</v>
      </c>
      <c r="F2266" t="n">
        <v>78.83147908143367</v>
      </c>
      <c r="G2266" t="n">
        <v>74978.50614690491</v>
      </c>
    </row>
    <row r="2267">
      <c r="A2267" s="5" t="n"/>
      <c r="B2267" s="1" t="inlineStr">
        <is>
          <t>d_094_h_09</t>
        </is>
      </c>
      <c r="C2267" t="n">
        <v>14.28105624210931</v>
      </c>
      <c r="D2267" t="n">
        <v>59.96989661784109</v>
      </c>
      <c r="E2267" t="n">
        <v>70.16013270072622</v>
      </c>
      <c r="F2267" t="n">
        <v>74.75065320052502</v>
      </c>
      <c r="G2267" t="n">
        <v>71075.67323113371</v>
      </c>
    </row>
    <row r="2268">
      <c r="A2268" s="5" t="n"/>
      <c r="B2268" s="1" t="inlineStr">
        <is>
          <t>d_094_h_10</t>
        </is>
      </c>
      <c r="C2268" t="n">
        <v>12.47544446641011</v>
      </c>
      <c r="D2268" t="n">
        <v>52.38248867877137</v>
      </c>
      <c r="E2268" t="n">
        <v>61.28858783157115</v>
      </c>
      <c r="F2268" t="n">
        <v>65.28278522465159</v>
      </c>
      <c r="G2268" t="n">
        <v>61990.01343743634</v>
      </c>
    </row>
    <row r="2269">
      <c r="A2269" s="5" t="n"/>
      <c r="B2269" s="1" t="inlineStr">
        <is>
          <t>d_094_h_11</t>
        </is>
      </c>
      <c r="C2269" t="n">
        <v>11.13037423283886</v>
      </c>
      <c r="D2269" t="n">
        <v>46.72875964396371</v>
      </c>
      <c r="E2269" t="n">
        <v>54.67240964242106</v>
      </c>
      <c r="F2269" t="n">
        <v>58.37791404103485</v>
      </c>
      <c r="G2269" t="n">
        <v>55450.11638874387</v>
      </c>
    </row>
    <row r="2270">
      <c r="A2270" s="5" t="n"/>
      <c r="B2270" s="1" t="inlineStr">
        <is>
          <t>d_094_h_12</t>
        </is>
      </c>
      <c r="C2270" t="n">
        <v>11.75028706726531</v>
      </c>
      <c r="D2270" t="n">
        <v>49.33899110887202</v>
      </c>
      <c r="E2270" t="n">
        <v>57.76342206215983</v>
      </c>
      <c r="F2270" t="n">
        <v>61.5236969309555</v>
      </c>
      <c r="G2270" t="n">
        <v>58439.57677866294</v>
      </c>
    </row>
    <row r="2271">
      <c r="A2271" s="5" t="n"/>
      <c r="B2271" s="1" t="inlineStr">
        <is>
          <t>d_094_h_13</t>
        </is>
      </c>
      <c r="C2271" t="n">
        <v>13.03171715571347</v>
      </c>
      <c r="D2271" t="n">
        <v>54.71442346930526</v>
      </c>
      <c r="E2271" t="n">
        <v>64.07465429699681</v>
      </c>
      <c r="F2271" t="n">
        <v>68.30455494425745</v>
      </c>
      <c r="G2271" t="n">
        <v>64925.81541138165</v>
      </c>
    </row>
    <row r="2272">
      <c r="A2272" s="5" t="n"/>
      <c r="B2272" s="1" t="inlineStr">
        <is>
          <t>d_094_h_14</t>
        </is>
      </c>
      <c r="C2272" t="n">
        <v>11.72864829826162</v>
      </c>
      <c r="D2272" t="n">
        <v>49.24416667646168</v>
      </c>
      <c r="E2272" t="n">
        <v>57.62991145450125</v>
      </c>
      <c r="F2272" t="n">
        <v>61.32784544013914</v>
      </c>
      <c r="G2272" t="n">
        <v>58359.85995642954</v>
      </c>
    </row>
    <row r="2273">
      <c r="A2273" s="5" t="n"/>
      <c r="B2273" s="1" t="inlineStr">
        <is>
          <t>d_094_h_15</t>
        </is>
      </c>
      <c r="C2273" t="n">
        <v>12.12681011765561</v>
      </c>
      <c r="D2273" t="n">
        <v>50.92414232716827</v>
      </c>
      <c r="E2273" t="n">
        <v>59.59975709081218</v>
      </c>
      <c r="F2273" t="n">
        <v>63.58851824440526</v>
      </c>
      <c r="G2273" t="n">
        <v>60464.75197946874</v>
      </c>
    </row>
    <row r="2274">
      <c r="A2274" s="5" t="n"/>
      <c r="B2274" s="1" t="inlineStr">
        <is>
          <t>d_094_h_16</t>
        </is>
      </c>
      <c r="C2274" t="n">
        <v>15.57373186050205</v>
      </c>
      <c r="D2274" t="n">
        <v>65.41982982283987</v>
      </c>
      <c r="E2274" t="n">
        <v>76.52160290109909</v>
      </c>
      <c r="F2274" t="n">
        <v>81.74915026876154</v>
      </c>
      <c r="G2274" t="n">
        <v>77691.37824291557</v>
      </c>
    </row>
    <row r="2275">
      <c r="A2275" s="5" t="n"/>
      <c r="B2275" s="1" t="inlineStr">
        <is>
          <t>d_094_h_17</t>
        </is>
      </c>
      <c r="C2275" t="n">
        <v>19.2387302997998</v>
      </c>
      <c r="D2275" t="n">
        <v>80.76849330316881</v>
      </c>
      <c r="E2275" t="n">
        <v>94.48652188115786</v>
      </c>
      <c r="F2275" t="n">
        <v>100.9015294775765</v>
      </c>
      <c r="G2275" t="n">
        <v>95805.42931133856</v>
      </c>
    </row>
    <row r="2276">
      <c r="A2276" s="5" t="n"/>
      <c r="B2276" s="1" t="inlineStr">
        <is>
          <t>d_094_h_18</t>
        </is>
      </c>
      <c r="C2276" t="n">
        <v>23.22616476664598</v>
      </c>
      <c r="D2276" t="n">
        <v>97.55867752693888</v>
      </c>
      <c r="E2276" t="n">
        <v>114.1768002701174</v>
      </c>
      <c r="F2276" t="n">
        <v>121.6141475566725</v>
      </c>
      <c r="G2276" t="n">
        <v>115569.9989470793</v>
      </c>
    </row>
    <row r="2277">
      <c r="A2277" s="5" t="n"/>
      <c r="B2277" s="1" t="inlineStr">
        <is>
          <t>d_094_h_19</t>
        </is>
      </c>
      <c r="C2277" t="n">
        <v>25.31692716967754</v>
      </c>
      <c r="D2277" t="n">
        <v>106.3246097048395</v>
      </c>
      <c r="E2277" t="n">
        <v>124.2548697612153</v>
      </c>
      <c r="F2277" t="n">
        <v>132.51573641614</v>
      </c>
      <c r="G2277" t="n">
        <v>125837.9395195707</v>
      </c>
    </row>
    <row r="2278">
      <c r="A2278" s="5" t="n"/>
      <c r="B2278" s="1" t="inlineStr">
        <is>
          <t>d_094_h_20</t>
        </is>
      </c>
      <c r="C2278" t="n">
        <v>28.1323365455479</v>
      </c>
      <c r="D2278" t="n">
        <v>118.1930142285987</v>
      </c>
      <c r="E2278" t="n">
        <v>138.213804188527</v>
      </c>
      <c r="F2278" t="n">
        <v>147.3209529410766</v>
      </c>
      <c r="G2278" t="n">
        <v>140157.4401924146</v>
      </c>
    </row>
    <row r="2279">
      <c r="A2279" s="5" t="n"/>
      <c r="B2279" s="1" t="inlineStr">
        <is>
          <t>d_094_h_21</t>
        </is>
      </c>
      <c r="C2279" t="n">
        <v>28.15251394677451</v>
      </c>
      <c r="D2279" t="n">
        <v>118.2073927022261</v>
      </c>
      <c r="E2279" t="n">
        <v>138.3844883959346</v>
      </c>
      <c r="F2279" t="n">
        <v>147.4854202454212</v>
      </c>
      <c r="G2279" t="n">
        <v>140120.3895321797</v>
      </c>
    </row>
    <row r="2280">
      <c r="A2280" s="5" t="n"/>
      <c r="B2280" s="1" t="inlineStr">
        <is>
          <t>d_094_h_22</t>
        </is>
      </c>
      <c r="C2280" t="n">
        <v>26.58846321313921</v>
      </c>
      <c r="D2280" t="n">
        <v>111.6133800860843</v>
      </c>
      <c r="E2280" t="n">
        <v>130.5014722044632</v>
      </c>
      <c r="F2280" t="n">
        <v>138.9479306872613</v>
      </c>
      <c r="G2280" t="n">
        <v>132024.0774438438</v>
      </c>
    </row>
    <row r="2281">
      <c r="A2281" s="5" t="n"/>
      <c r="B2281" s="1" t="inlineStr">
        <is>
          <t>d_094_h_23</t>
        </is>
      </c>
      <c r="C2281" t="n">
        <v>15.35762387518774</v>
      </c>
      <c r="D2281" t="n">
        <v>64.4757297526108</v>
      </c>
      <c r="E2281" t="n">
        <v>75.38930002529652</v>
      </c>
      <c r="F2281" t="n">
        <v>80.5232287856642</v>
      </c>
      <c r="G2281" t="n">
        <v>76515.67004842407</v>
      </c>
    </row>
    <row r="2282">
      <c r="A2282" s="5" t="n"/>
      <c r="B2282" s="1" t="inlineStr">
        <is>
          <t>d_095_h_00</t>
        </is>
      </c>
      <c r="C2282" t="n">
        <v>8.069708078127777</v>
      </c>
      <c r="D2282" t="n">
        <v>33.88519623198174</v>
      </c>
      <c r="E2282" t="n">
        <v>39.61805996593363</v>
      </c>
      <c r="F2282" t="n">
        <v>42.29327277724281</v>
      </c>
      <c r="G2282" t="n">
        <v>40163.89313197509</v>
      </c>
    </row>
    <row r="2283">
      <c r="A2283" s="5" t="n"/>
      <c r="B2283" s="1" t="inlineStr">
        <is>
          <t>d_095_h_01</t>
        </is>
      </c>
      <c r="C2283" t="n">
        <v>4.303759697394562</v>
      </c>
      <c r="D2283" t="n">
        <v>18.06913339290599</v>
      </c>
      <c r="E2283" t="n">
        <v>21.15148508076116</v>
      </c>
      <c r="F2283" t="n">
        <v>22.57822906284154</v>
      </c>
      <c r="G2283" t="n">
        <v>21463.41233224807</v>
      </c>
    </row>
    <row r="2284">
      <c r="A2284" s="5" t="n"/>
      <c r="B2284" s="1" t="inlineStr">
        <is>
          <t>d_095_h_02</t>
        </is>
      </c>
      <c r="C2284" t="n">
        <v>2.71262846319306</v>
      </c>
      <c r="D2284" t="n">
        <v>11.3891488844105</v>
      </c>
      <c r="E2284" t="n">
        <v>13.33535450463423</v>
      </c>
      <c r="F2284" t="n">
        <v>14.19930478693341</v>
      </c>
      <c r="G2284" t="n">
        <v>13475.92343163852</v>
      </c>
    </row>
    <row r="2285">
      <c r="A2285" s="5" t="n"/>
      <c r="B2285" s="1" t="inlineStr">
        <is>
          <t>d_095_h_03</t>
        </is>
      </c>
      <c r="C2285" t="n">
        <v>2.22502237461994</v>
      </c>
      <c r="D2285" t="n">
        <v>9.343943795431041</v>
      </c>
      <c r="E2285" t="n">
        <v>10.93336782118973</v>
      </c>
      <c r="F2285" t="n">
        <v>11.66082588635917</v>
      </c>
      <c r="G2285" t="n">
        <v>11082.44103476643</v>
      </c>
    </row>
    <row r="2286">
      <c r="A2286" s="5" t="n"/>
      <c r="B2286" s="1" t="inlineStr">
        <is>
          <t>d_095_h_04</t>
        </is>
      </c>
      <c r="C2286" t="n">
        <v>1.638123092972522</v>
      </c>
      <c r="D2286" t="n">
        <v>6.883185689924977</v>
      </c>
      <c r="E2286" t="n">
        <v>8.052330783761038</v>
      </c>
      <c r="F2286" t="n">
        <v>8.594561690452549</v>
      </c>
      <c r="G2286" t="n">
        <v>8173.886619858704</v>
      </c>
    </row>
    <row r="2287">
      <c r="A2287" s="5" t="n"/>
      <c r="B2287" s="1" t="inlineStr">
        <is>
          <t>d_095_h_05</t>
        </is>
      </c>
      <c r="C2287" t="n">
        <v>2.382661026259009</v>
      </c>
      <c r="D2287" t="n">
        <v>10.00408453600457</v>
      </c>
      <c r="E2287" t="n">
        <v>11.7009676233969</v>
      </c>
      <c r="F2287" t="n">
        <v>12.48382172196105</v>
      </c>
      <c r="G2287" t="n">
        <v>11868.39284406028</v>
      </c>
    </row>
    <row r="2288">
      <c r="A2288" s="5" t="n"/>
      <c r="B2288" s="1" t="inlineStr">
        <is>
          <t>d_095_h_06</t>
        </is>
      </c>
      <c r="C2288" t="n">
        <v>6.819356014502874</v>
      </c>
      <c r="D2288" t="n">
        <v>28.63245635182136</v>
      </c>
      <c r="E2288" t="n">
        <v>33.50310801982249</v>
      </c>
      <c r="F2288" t="n">
        <v>35.74570110342231</v>
      </c>
      <c r="G2288" t="n">
        <v>33966.37267074853</v>
      </c>
    </row>
    <row r="2289">
      <c r="A2289" s="5" t="n"/>
      <c r="B2289" s="1" t="inlineStr">
        <is>
          <t>d_095_h_07</t>
        </is>
      </c>
      <c r="C2289" t="n">
        <v>13.82095724962964</v>
      </c>
      <c r="D2289" t="n">
        <v>58.04030671940806</v>
      </c>
      <c r="E2289" t="n">
        <v>67.89492218483818</v>
      </c>
      <c r="F2289" t="n">
        <v>72.6492928964946</v>
      </c>
      <c r="G2289" t="n">
        <v>68968.11854794472</v>
      </c>
    </row>
    <row r="2290">
      <c r="A2290" s="5" t="n"/>
      <c r="B2290" s="1" t="inlineStr">
        <is>
          <t>d_095_h_08</t>
        </is>
      </c>
      <c r="C2290" t="n">
        <v>14.96771176923062</v>
      </c>
      <c r="D2290" t="n">
        <v>62.83663373645685</v>
      </c>
      <c r="E2290" t="n">
        <v>73.54620133642808</v>
      </c>
      <c r="F2290" t="n">
        <v>78.36750255537142</v>
      </c>
      <c r="G2290" t="n">
        <v>74560.67031236134</v>
      </c>
    </row>
    <row r="2291">
      <c r="A2291" s="5" t="n"/>
      <c r="B2291" s="1" t="inlineStr">
        <is>
          <t>d_095_h_09</t>
        </is>
      </c>
      <c r="C2291" t="n">
        <v>14.38178913430562</v>
      </c>
      <c r="D2291" t="n">
        <v>60.38003215918012</v>
      </c>
      <c r="E2291" t="n">
        <v>70.65288628529264</v>
      </c>
      <c r="F2291" t="n">
        <v>75.36931453627609</v>
      </c>
      <c r="G2291" t="n">
        <v>71591.21288589462</v>
      </c>
    </row>
    <row r="2292">
      <c r="A2292" s="5" t="n"/>
      <c r="B2292" s="1" t="inlineStr">
        <is>
          <t>d_095_h_10</t>
        </is>
      </c>
      <c r="C2292" t="n">
        <v>12.36665138207614</v>
      </c>
      <c r="D2292" t="n">
        <v>51.93294052559678</v>
      </c>
      <c r="E2292" t="n">
        <v>60.78951027208308</v>
      </c>
      <c r="F2292" t="n">
        <v>64.79750318421067</v>
      </c>
      <c r="G2292" t="n">
        <v>61527.21273020271</v>
      </c>
    </row>
    <row r="2293">
      <c r="A2293" s="5" t="n"/>
      <c r="B2293" s="1" t="inlineStr">
        <is>
          <t>d_095_h_11</t>
        </is>
      </c>
      <c r="C2293" t="n">
        <v>10.89490831107551</v>
      </c>
      <c r="D2293" t="n">
        <v>45.74202053150589</v>
      </c>
      <c r="E2293" t="n">
        <v>53.51609959889193</v>
      </c>
      <c r="F2293" t="n">
        <v>57.14277133451945</v>
      </c>
      <c r="G2293" t="n">
        <v>54335.57198791259</v>
      </c>
    </row>
    <row r="2294">
      <c r="A2294" s="5" t="n"/>
      <c r="B2294" s="1" t="inlineStr">
        <is>
          <t>d_095_h_12</t>
        </is>
      </c>
      <c r="C2294" t="n">
        <v>11.68745096494983</v>
      </c>
      <c r="D2294" t="n">
        <v>49.05694669390935</v>
      </c>
      <c r="E2294" t="n">
        <v>57.48312945641547</v>
      </c>
      <c r="F2294" t="n">
        <v>61.26002921125004</v>
      </c>
      <c r="G2294" t="n">
        <v>58252.71266352563</v>
      </c>
    </row>
    <row r="2295">
      <c r="A2295" s="5" t="n"/>
      <c r="B2295" s="1" t="inlineStr">
        <is>
          <t>d_095_h_13</t>
        </is>
      </c>
      <c r="C2295" t="n">
        <v>13.02196859802824</v>
      </c>
      <c r="D2295" t="n">
        <v>54.65767777398842</v>
      </c>
      <c r="E2295" t="n">
        <v>63.88954880977872</v>
      </c>
      <c r="F2295" t="n">
        <v>68.07891899628659</v>
      </c>
      <c r="G2295" t="n">
        <v>64618.24136595152</v>
      </c>
    </row>
    <row r="2296">
      <c r="A2296" s="5" t="n"/>
      <c r="B2296" s="1" t="inlineStr">
        <is>
          <t>d_095_h_14</t>
        </is>
      </c>
      <c r="C2296" t="n">
        <v>11.80545579945912</v>
      </c>
      <c r="D2296" t="n">
        <v>49.58366327802803</v>
      </c>
      <c r="E2296" t="n">
        <v>58.03282919213029</v>
      </c>
      <c r="F2296" t="n">
        <v>61.84312487001984</v>
      </c>
      <c r="G2296" t="n">
        <v>58769.07348712433</v>
      </c>
    </row>
    <row r="2297">
      <c r="A2297" s="5" t="n"/>
      <c r="B2297" s="1" t="inlineStr">
        <is>
          <t>d_095_h_15</t>
        </is>
      </c>
      <c r="C2297" t="n">
        <v>12.33251710833229</v>
      </c>
      <c r="D2297" t="n">
        <v>51.79649032729167</v>
      </c>
      <c r="E2297" t="n">
        <v>60.58207127944859</v>
      </c>
      <c r="F2297" t="n">
        <v>64.53600092806494</v>
      </c>
      <c r="G2297" t="n">
        <v>61365.02830143047</v>
      </c>
    </row>
    <row r="2298">
      <c r="A2298" s="5" t="n"/>
      <c r="B2298" s="1" t="inlineStr">
        <is>
          <t>d_095_h_16</t>
        </is>
      </c>
      <c r="C2298" t="n">
        <v>15.63987199153926</v>
      </c>
      <c r="D2298" t="n">
        <v>65.64259467251026</v>
      </c>
      <c r="E2298" t="n">
        <v>76.68479943151659</v>
      </c>
      <c r="F2298" t="n">
        <v>81.8779574459883</v>
      </c>
      <c r="G2298" t="n">
        <v>77783.15903421158</v>
      </c>
    </row>
    <row r="2299">
      <c r="A2299" s="5" t="n"/>
      <c r="B2299" s="1" t="inlineStr">
        <is>
          <t>d_095_h_17</t>
        </is>
      </c>
      <c r="C2299" t="n">
        <v>19.19601466358425</v>
      </c>
      <c r="D2299" t="n">
        <v>80.64931930703642</v>
      </c>
      <c r="E2299" t="n">
        <v>94.40507079350976</v>
      </c>
      <c r="F2299" t="n">
        <v>100.6334142742546</v>
      </c>
      <c r="G2299" t="n">
        <v>95703.3419330574</v>
      </c>
    </row>
    <row r="2300">
      <c r="A2300" s="5" t="n"/>
      <c r="B2300" s="1" t="inlineStr">
        <is>
          <t>d_095_h_18</t>
        </is>
      </c>
      <c r="C2300" t="n">
        <v>23.90884129893936</v>
      </c>
      <c r="D2300" t="n">
        <v>100.3730943044467</v>
      </c>
      <c r="E2300" t="n">
        <v>117.3759334281238</v>
      </c>
      <c r="F2300" t="n">
        <v>125.0776891130977</v>
      </c>
      <c r="G2300" t="n">
        <v>118874.1675653131</v>
      </c>
    </row>
    <row r="2301">
      <c r="A2301" s="5" t="n"/>
      <c r="B2301" s="1" t="inlineStr">
        <is>
          <t>d_095_h_19</t>
        </is>
      </c>
      <c r="C2301" t="n">
        <v>24.98434775310481</v>
      </c>
      <c r="D2301" t="n">
        <v>104.9176263841072</v>
      </c>
      <c r="E2301" t="n">
        <v>122.697116349401</v>
      </c>
      <c r="F2301" t="n">
        <v>130.7991461303831</v>
      </c>
      <c r="G2301" t="n">
        <v>124137.0874175735</v>
      </c>
    </row>
    <row r="2302">
      <c r="A2302" s="5" t="n"/>
      <c r="B2302" s="1" t="inlineStr">
        <is>
          <t>d_095_h_20</t>
        </is>
      </c>
      <c r="C2302" t="n">
        <v>27.44622132229369</v>
      </c>
      <c r="D2302" t="n">
        <v>115.2252506675992</v>
      </c>
      <c r="E2302" t="n">
        <v>134.9118523964271</v>
      </c>
      <c r="F2302" t="n">
        <v>143.7834203318214</v>
      </c>
      <c r="G2302" t="n">
        <v>136526.1179681459</v>
      </c>
    </row>
    <row r="2303">
      <c r="A2303" s="5" t="n"/>
      <c r="B2303" s="1" t="inlineStr">
        <is>
          <t>d_095_h_21</t>
        </is>
      </c>
      <c r="C2303" t="n">
        <v>28.83363360580988</v>
      </c>
      <c r="D2303" t="n">
        <v>121.0549334971291</v>
      </c>
      <c r="E2303" t="n">
        <v>141.7751174684768</v>
      </c>
      <c r="F2303" t="n">
        <v>150.9031294393748</v>
      </c>
      <c r="G2303" t="n">
        <v>143596.7889899128</v>
      </c>
    </row>
    <row r="2304">
      <c r="A2304" s="5" t="n"/>
      <c r="B2304" s="1" t="inlineStr">
        <is>
          <t>d_095_h_22</t>
        </is>
      </c>
      <c r="C2304" t="n">
        <v>26.60520565116262</v>
      </c>
      <c r="D2304" t="n">
        <v>111.6726330313414</v>
      </c>
      <c r="E2304" t="n">
        <v>130.7110509793756</v>
      </c>
      <c r="F2304" t="n">
        <v>139.6252106341272</v>
      </c>
      <c r="G2304" t="n">
        <v>132699.167960532</v>
      </c>
    </row>
    <row r="2305">
      <c r="A2305" s="5" t="n"/>
      <c r="B2305" s="1" t="inlineStr">
        <is>
          <t>d_095_h_23</t>
        </is>
      </c>
      <c r="C2305" t="n">
        <v>15.059390094945</v>
      </c>
      <c r="D2305" t="n">
        <v>63.19839848154695</v>
      </c>
      <c r="E2305" t="n">
        <v>73.88952232426431</v>
      </c>
      <c r="F2305" t="n">
        <v>78.84305214622911</v>
      </c>
      <c r="G2305" t="n">
        <v>74883.58782217781</v>
      </c>
    </row>
    <row r="2306">
      <c r="A2306" s="5" t="n"/>
      <c r="B2306" s="1" t="inlineStr">
        <is>
          <t>d_096_h_00</t>
        </is>
      </c>
      <c r="C2306" t="n">
        <v>8.180035432157236</v>
      </c>
      <c r="D2306" t="n">
        <v>34.35361118012656</v>
      </c>
      <c r="E2306" t="n">
        <v>40.21601814007477</v>
      </c>
      <c r="F2306" t="n">
        <v>42.82559773777518</v>
      </c>
      <c r="G2306" t="n">
        <v>40755.59233193834</v>
      </c>
    </row>
    <row r="2307">
      <c r="A2307" s="5" t="n"/>
      <c r="B2307" s="1" t="inlineStr">
        <is>
          <t>d_096_h_01</t>
        </is>
      </c>
      <c r="C2307" t="n">
        <v>4.275725884700078</v>
      </c>
      <c r="D2307" t="n">
        <v>17.95514094515976</v>
      </c>
      <c r="E2307" t="n">
        <v>21.04400458756147</v>
      </c>
      <c r="F2307" t="n">
        <v>22.4434921496732</v>
      </c>
      <c r="G2307" t="n">
        <v>21315.6079969456</v>
      </c>
    </row>
    <row r="2308">
      <c r="A2308" s="5" t="n"/>
      <c r="B2308" s="1" t="inlineStr">
        <is>
          <t>d_096_h_02</t>
        </is>
      </c>
      <c r="C2308" t="n">
        <v>2.751173696779486</v>
      </c>
      <c r="D2308" t="n">
        <v>11.55099359354505</v>
      </c>
      <c r="E2308" t="n">
        <v>13.51818566692785</v>
      </c>
      <c r="F2308" t="n">
        <v>14.40042560157225</v>
      </c>
      <c r="G2308" t="n">
        <v>13694.30397433706</v>
      </c>
    </row>
    <row r="2309">
      <c r="A2309" s="5" t="n"/>
      <c r="B2309" s="1" t="inlineStr">
        <is>
          <t>d_096_h_03</t>
        </is>
      </c>
      <c r="C2309" t="n">
        <v>2.158121210588686</v>
      </c>
      <c r="D2309" t="n">
        <v>9.06152638639502</v>
      </c>
      <c r="E2309" t="n">
        <v>10.60156815666965</v>
      </c>
      <c r="F2309" t="n">
        <v>11.31171367818962</v>
      </c>
      <c r="G2309" t="n">
        <v>10747.65253038253</v>
      </c>
    </row>
    <row r="2310">
      <c r="A2310" s="5" t="n"/>
      <c r="B2310" s="1" t="inlineStr">
        <is>
          <t>d_096_h_04</t>
        </is>
      </c>
      <c r="C2310" t="n">
        <v>1.663737745953044</v>
      </c>
      <c r="D2310" t="n">
        <v>6.982180944110658</v>
      </c>
      <c r="E2310" t="n">
        <v>8.172546201431548</v>
      </c>
      <c r="F2310" t="n">
        <v>8.721504018027064</v>
      </c>
      <c r="G2310" t="n">
        <v>8282.641431131306</v>
      </c>
    </row>
    <row r="2311">
      <c r="A2311" s="5" t="n"/>
      <c r="B2311" s="1" t="inlineStr">
        <is>
          <t>d_096_h_05</t>
        </is>
      </c>
      <c r="C2311" t="n">
        <v>2.404972885517238</v>
      </c>
      <c r="D2311" t="n">
        <v>10.09681595079423</v>
      </c>
      <c r="E2311" t="n">
        <v>11.81373386565456</v>
      </c>
      <c r="F2311" t="n">
        <v>12.5974280845748</v>
      </c>
      <c r="G2311" t="n">
        <v>11971.69716278221</v>
      </c>
    </row>
    <row r="2312">
      <c r="A2312" s="5" t="n"/>
      <c r="B2312" s="1" t="inlineStr">
        <is>
          <t>d_096_h_06</t>
        </is>
      </c>
      <c r="C2312" t="n">
        <v>6.73824431448712</v>
      </c>
      <c r="D2312" t="n">
        <v>28.29088272129712</v>
      </c>
      <c r="E2312" t="n">
        <v>33.07908567138175</v>
      </c>
      <c r="F2312" t="n">
        <v>35.33830727774368</v>
      </c>
      <c r="G2312" t="n">
        <v>33553.38851184199</v>
      </c>
    </row>
    <row r="2313">
      <c r="A2313" s="5" t="n"/>
      <c r="B2313" s="1" t="inlineStr">
        <is>
          <t>d_096_h_07</t>
        </is>
      </c>
      <c r="C2313" t="n">
        <v>13.7812268306052</v>
      </c>
      <c r="D2313" t="n">
        <v>57.85588287022555</v>
      </c>
      <c r="E2313" t="n">
        <v>67.69511416691793</v>
      </c>
      <c r="F2313" t="n">
        <v>72.19438409073607</v>
      </c>
      <c r="G2313" t="n">
        <v>68623.87333071795</v>
      </c>
    </row>
    <row r="2314">
      <c r="A2314" s="5" t="n"/>
      <c r="B2314" s="1" t="inlineStr">
        <is>
          <t>d_096_h_08</t>
        </is>
      </c>
      <c r="C2314" t="n">
        <v>15.24442533734411</v>
      </c>
      <c r="D2314" t="n">
        <v>63.99612602513469</v>
      </c>
      <c r="E2314" t="n">
        <v>74.81767593086549</v>
      </c>
      <c r="F2314" t="n">
        <v>79.91026232587936</v>
      </c>
      <c r="G2314" t="n">
        <v>75941.61762959795</v>
      </c>
    </row>
    <row r="2315">
      <c r="A2315" s="5" t="n"/>
      <c r="B2315" s="1" t="inlineStr">
        <is>
          <t>d_096_h_09</t>
        </is>
      </c>
      <c r="C2315" t="n">
        <v>14.31735365863253</v>
      </c>
      <c r="D2315" t="n">
        <v>60.10613888890449</v>
      </c>
      <c r="E2315" t="n">
        <v>70.41071849368021</v>
      </c>
      <c r="F2315" t="n">
        <v>74.90823689023982</v>
      </c>
      <c r="G2315" t="n">
        <v>71203.5207604593</v>
      </c>
    </row>
    <row r="2316">
      <c r="A2316" s="5" t="n"/>
      <c r="B2316" s="1" t="inlineStr">
        <is>
          <t>d_096_h_10</t>
        </is>
      </c>
      <c r="C2316" t="n">
        <v>12.6517807191417</v>
      </c>
      <c r="D2316" t="n">
        <v>53.10270858400769</v>
      </c>
      <c r="E2316" t="n">
        <v>62.17221297483285</v>
      </c>
      <c r="F2316" t="n">
        <v>66.27810838446359</v>
      </c>
      <c r="G2316" t="n">
        <v>62977.78050557756</v>
      </c>
    </row>
    <row r="2317">
      <c r="A2317" s="5" t="n"/>
      <c r="B2317" s="1" t="inlineStr">
        <is>
          <t>d_096_h_11</t>
        </is>
      </c>
      <c r="C2317" t="n">
        <v>11.25159746454537</v>
      </c>
      <c r="D2317" t="n">
        <v>47.24704928196028</v>
      </c>
      <c r="E2317" t="n">
        <v>55.34813538863968</v>
      </c>
      <c r="F2317" t="n">
        <v>58.90127723395768</v>
      </c>
      <c r="G2317" t="n">
        <v>56046.0473418325</v>
      </c>
    </row>
    <row r="2318">
      <c r="A2318" s="5" t="n"/>
      <c r="B2318" s="1" t="inlineStr">
        <is>
          <t>d_096_h_12</t>
        </is>
      </c>
      <c r="C2318" t="n">
        <v>11.38626876194291</v>
      </c>
      <c r="D2318" t="n">
        <v>47.82656483401193</v>
      </c>
      <c r="E2318" t="n">
        <v>55.95778318636688</v>
      </c>
      <c r="F2318" t="n">
        <v>59.72240860399582</v>
      </c>
      <c r="G2318" t="n">
        <v>56739.22159928944</v>
      </c>
    </row>
    <row r="2319">
      <c r="A2319" s="5" t="n"/>
      <c r="B2319" s="1" t="inlineStr">
        <is>
          <t>d_096_h_13</t>
        </is>
      </c>
      <c r="C2319" t="n">
        <v>12.85580442208698</v>
      </c>
      <c r="D2319" t="n">
        <v>53.9818558571764</v>
      </c>
      <c r="E2319" t="n">
        <v>63.23576658334387</v>
      </c>
      <c r="F2319" t="n">
        <v>67.45216806702904</v>
      </c>
      <c r="G2319" t="n">
        <v>64001.16739420659</v>
      </c>
    </row>
    <row r="2320">
      <c r="A2320" s="5" t="n"/>
      <c r="B2320" s="1" t="inlineStr">
        <is>
          <t>d_096_h_14</t>
        </is>
      </c>
      <c r="C2320" t="n">
        <v>11.83105852434971</v>
      </c>
      <c r="D2320" t="n">
        <v>49.67307907307398</v>
      </c>
      <c r="E2320" t="n">
        <v>58.07754812149911</v>
      </c>
      <c r="F2320" t="n">
        <v>61.87995541122363</v>
      </c>
      <c r="G2320" t="n">
        <v>58830.14906061318</v>
      </c>
    </row>
    <row r="2321">
      <c r="A2321" s="5" t="n"/>
      <c r="B2321" s="1" t="inlineStr">
        <is>
          <t>d_096_h_15</t>
        </is>
      </c>
      <c r="C2321" t="n">
        <v>12.07483140861185</v>
      </c>
      <c r="D2321" t="n">
        <v>50.71135899279463</v>
      </c>
      <c r="E2321" t="n">
        <v>59.4140597704335</v>
      </c>
      <c r="F2321" t="n">
        <v>63.25639315219962</v>
      </c>
      <c r="G2321" t="n">
        <v>60121.75629757679</v>
      </c>
    </row>
    <row r="2322">
      <c r="A2322" s="5" t="n"/>
      <c r="B2322" s="1" t="inlineStr">
        <is>
          <t>d_096_h_16</t>
        </is>
      </c>
      <c r="C2322" t="n">
        <v>15.68645443932287</v>
      </c>
      <c r="D2322" t="n">
        <v>65.8767238947519</v>
      </c>
      <c r="E2322" t="n">
        <v>77.14590366603112</v>
      </c>
      <c r="F2322" t="n">
        <v>82.16794110283357</v>
      </c>
      <c r="G2322" t="n">
        <v>78030.61275440257</v>
      </c>
    </row>
    <row r="2323">
      <c r="A2323" s="5" t="n"/>
      <c r="B2323" s="1" t="inlineStr">
        <is>
          <t>d_096_h_17</t>
        </is>
      </c>
      <c r="C2323" t="n">
        <v>19.77413034929125</v>
      </c>
      <c r="D2323" t="n">
        <v>83.04867646935971</v>
      </c>
      <c r="E2323" t="n">
        <v>97.22805392951241</v>
      </c>
      <c r="F2323" t="n">
        <v>103.4404530103338</v>
      </c>
      <c r="G2323" t="n">
        <v>98319.98719579205</v>
      </c>
    </row>
    <row r="2324">
      <c r="A2324" s="5" t="n"/>
      <c r="B2324" s="1" t="inlineStr">
        <is>
          <t>d_096_h_18</t>
        </is>
      </c>
      <c r="C2324" t="n">
        <v>23.15691054582262</v>
      </c>
      <c r="D2324" t="n">
        <v>97.23745602372949</v>
      </c>
      <c r="E2324" t="n">
        <v>113.7997971456875</v>
      </c>
      <c r="F2324" t="n">
        <v>121.1073032241997</v>
      </c>
      <c r="G2324" t="n">
        <v>115096.3655191582</v>
      </c>
    </row>
    <row r="2325">
      <c r="A2325" s="5" t="n"/>
      <c r="B2325" s="1" t="inlineStr">
        <is>
          <t>d_096_h_19</t>
        </is>
      </c>
      <c r="C2325" t="n">
        <v>24.71153325650885</v>
      </c>
      <c r="D2325" t="n">
        <v>103.805645763405</v>
      </c>
      <c r="E2325" t="n">
        <v>121.6146796464471</v>
      </c>
      <c r="F2325" t="n">
        <v>129.624396332463</v>
      </c>
      <c r="G2325" t="n">
        <v>123352.116343474</v>
      </c>
    </row>
    <row r="2326">
      <c r="A2326" s="5" t="n"/>
      <c r="B2326" s="1" t="inlineStr">
        <is>
          <t>d_096_h_20</t>
        </is>
      </c>
      <c r="C2326" t="n">
        <v>28.1204275131007</v>
      </c>
      <c r="D2326" t="n">
        <v>118.0941097123876</v>
      </c>
      <c r="E2326" t="n">
        <v>138.2579214330591</v>
      </c>
      <c r="F2326" t="n">
        <v>147.2949282737216</v>
      </c>
      <c r="G2326" t="n">
        <v>140056.6331043032</v>
      </c>
    </row>
    <row r="2327">
      <c r="A2327" s="5" t="n"/>
      <c r="B2327" s="1" t="inlineStr">
        <is>
          <t>d_096_h_21</t>
        </is>
      </c>
      <c r="C2327" t="n">
        <v>28.77225704803437</v>
      </c>
      <c r="D2327" t="n">
        <v>120.798079943198</v>
      </c>
      <c r="E2327" t="n">
        <v>141.5265141521193</v>
      </c>
      <c r="F2327" t="n">
        <v>150.7308112410903</v>
      </c>
      <c r="G2327" t="n">
        <v>143246.4789187389</v>
      </c>
    </row>
    <row r="2328">
      <c r="A2328" s="5" t="n"/>
      <c r="B2328" s="1" t="inlineStr">
        <is>
          <t>d_096_h_22</t>
        </is>
      </c>
      <c r="C2328" t="n">
        <v>26.39957205371561</v>
      </c>
      <c r="D2328" t="n">
        <v>110.8989087169251</v>
      </c>
      <c r="E2328" t="n">
        <v>129.6940725571097</v>
      </c>
      <c r="F2328" t="n">
        <v>138.2893813454247</v>
      </c>
      <c r="G2328" t="n">
        <v>131517.8153884636</v>
      </c>
    </row>
    <row r="2329">
      <c r="A2329" s="5" t="n"/>
      <c r="B2329" s="1" t="inlineStr">
        <is>
          <t>d_096_h_23</t>
        </is>
      </c>
      <c r="C2329" t="n">
        <v>14.55550814507304</v>
      </c>
      <c r="D2329" t="n">
        <v>61.12206035306939</v>
      </c>
      <c r="E2329" t="n">
        <v>71.63258278962431</v>
      </c>
      <c r="F2329" t="n">
        <v>76.35475953424734</v>
      </c>
      <c r="G2329" t="n">
        <v>72568.1967575397</v>
      </c>
    </row>
    <row r="2330">
      <c r="A2330" s="5" t="n"/>
      <c r="B2330" s="1" t="inlineStr">
        <is>
          <t>d_097_h_00</t>
        </is>
      </c>
      <c r="C2330" t="n">
        <v>8.062100069230777</v>
      </c>
      <c r="D2330" t="n">
        <v>33.86230008330487</v>
      </c>
      <c r="E2330" t="n">
        <v>39.63956658508695</v>
      </c>
      <c r="F2330" t="n">
        <v>42.28262144707049</v>
      </c>
      <c r="G2330" t="n">
        <v>40169.12304587154</v>
      </c>
    </row>
    <row r="2331">
      <c r="A2331" s="5" t="n"/>
      <c r="B2331" s="1" t="inlineStr">
        <is>
          <t>d_097_h_01</t>
        </is>
      </c>
      <c r="C2331" t="n">
        <v>4.138359435759766</v>
      </c>
      <c r="D2331" t="n">
        <v>17.37482044857922</v>
      </c>
      <c r="E2331" t="n">
        <v>20.35867489120571</v>
      </c>
      <c r="F2331" t="n">
        <v>21.73534154498133</v>
      </c>
      <c r="G2331" t="n">
        <v>20639.08471104348</v>
      </c>
    </row>
    <row r="2332">
      <c r="A2332" s="5" t="n"/>
      <c r="B2332" s="1" t="inlineStr">
        <is>
          <t>d_097_h_02</t>
        </is>
      </c>
      <c r="C2332" t="n">
        <v>2.711327256446601</v>
      </c>
      <c r="D2332" t="n">
        <v>11.38310508385703</v>
      </c>
      <c r="E2332" t="n">
        <v>13.30834801105074</v>
      </c>
      <c r="F2332" t="n">
        <v>14.19717523277701</v>
      </c>
      <c r="G2332" t="n">
        <v>13501.81861979811</v>
      </c>
    </row>
    <row r="2333">
      <c r="A2333" s="5" t="n"/>
      <c r="B2333" s="1" t="inlineStr">
        <is>
          <t>d_097_h_03</t>
        </is>
      </c>
      <c r="C2333" t="n">
        <v>2.136538501741147</v>
      </c>
      <c r="D2333" t="n">
        <v>8.971278697360743</v>
      </c>
      <c r="E2333" t="n">
        <v>10.49821367745125</v>
      </c>
      <c r="F2333" t="n">
        <v>11.20199371299267</v>
      </c>
      <c r="G2333" t="n">
        <v>10648.82282695875</v>
      </c>
    </row>
    <row r="2334">
      <c r="A2334" s="5" t="n"/>
      <c r="B2334" s="1" t="inlineStr">
        <is>
          <t>d_097_h_04</t>
        </is>
      </c>
      <c r="C2334" t="n">
        <v>1.658516226916968</v>
      </c>
      <c r="D2334" t="n">
        <v>6.963149372363672</v>
      </c>
      <c r="E2334" t="n">
        <v>8.151493239700411</v>
      </c>
      <c r="F2334" t="n">
        <v>8.66711557708595</v>
      </c>
      <c r="G2334" t="n">
        <v>8242.876142675157</v>
      </c>
    </row>
    <row r="2335">
      <c r="A2335" s="5" t="n"/>
      <c r="B2335" s="1" t="inlineStr">
        <is>
          <t>d_097_h_05</t>
        </is>
      </c>
      <c r="C2335" t="n">
        <v>2.383981280778159</v>
      </c>
      <c r="D2335" t="n">
        <v>10.01086903771376</v>
      </c>
      <c r="E2335" t="n">
        <v>11.7214998913693</v>
      </c>
      <c r="F2335" t="n">
        <v>12.47008805778287</v>
      </c>
      <c r="G2335" t="n">
        <v>11869.27322549699</v>
      </c>
    </row>
    <row r="2336">
      <c r="A2336" s="5" t="n"/>
      <c r="B2336" s="1" t="inlineStr">
        <is>
          <t>d_097_h_06</t>
        </is>
      </c>
      <c r="C2336" t="n">
        <v>6.73057028911147</v>
      </c>
      <c r="D2336" t="n">
        <v>28.26237962024557</v>
      </c>
      <c r="E2336" t="n">
        <v>33.13287089519056</v>
      </c>
      <c r="F2336" t="n">
        <v>35.3057471657179</v>
      </c>
      <c r="G2336" t="n">
        <v>33566.07418116093</v>
      </c>
    </row>
    <row r="2337">
      <c r="A2337" s="5" t="n"/>
      <c r="B2337" s="1" t="inlineStr">
        <is>
          <t>d_097_h_07</t>
        </is>
      </c>
      <c r="C2337" t="n">
        <v>13.98427933335199</v>
      </c>
      <c r="D2337" t="n">
        <v>58.70756518664697</v>
      </c>
      <c r="E2337" t="n">
        <v>68.69107277812908</v>
      </c>
      <c r="F2337" t="n">
        <v>73.25014960357791</v>
      </c>
      <c r="G2337" t="n">
        <v>69601.03191770756</v>
      </c>
    </row>
    <row r="2338">
      <c r="A2338" s="5" t="n"/>
      <c r="B2338" s="1" t="inlineStr">
        <is>
          <t>d_097_h_08</t>
        </is>
      </c>
      <c r="C2338" t="n">
        <v>15.06310041073137</v>
      </c>
      <c r="D2338" t="n">
        <v>63.25333322063484</v>
      </c>
      <c r="E2338" t="n">
        <v>74.03068571819432</v>
      </c>
      <c r="F2338" t="n">
        <v>78.84399955808114</v>
      </c>
      <c r="G2338" t="n">
        <v>74918.79453683262</v>
      </c>
    </row>
    <row r="2339">
      <c r="A2339" s="5" t="n"/>
      <c r="B2339" s="1" t="inlineStr">
        <is>
          <t>d_097_h_09</t>
        </is>
      </c>
      <c r="C2339" t="n">
        <v>14.48527159355656</v>
      </c>
      <c r="D2339" t="n">
        <v>60.80475953949595</v>
      </c>
      <c r="E2339" t="n">
        <v>71.1393073339362</v>
      </c>
      <c r="F2339" t="n">
        <v>75.79609605990539</v>
      </c>
      <c r="G2339" t="n">
        <v>72005.93113324611</v>
      </c>
    </row>
    <row r="2340">
      <c r="A2340" s="5" t="n"/>
      <c r="B2340" s="1" t="inlineStr">
        <is>
          <t>d_097_h_10</t>
        </is>
      </c>
      <c r="C2340" t="n">
        <v>12.42892517906209</v>
      </c>
      <c r="D2340" t="n">
        <v>52.17488293359608</v>
      </c>
      <c r="E2340" t="n">
        <v>60.99666312347355</v>
      </c>
      <c r="F2340" t="n">
        <v>65.2708881805649</v>
      </c>
      <c r="G2340" t="n">
        <v>61911.11429495567</v>
      </c>
    </row>
    <row r="2341">
      <c r="A2341" s="5" t="n"/>
      <c r="B2341" s="1" t="inlineStr">
        <is>
          <t>d_097_h_11</t>
        </is>
      </c>
      <c r="C2341" t="n">
        <v>11.02989905862717</v>
      </c>
      <c r="D2341" t="n">
        <v>46.32586616301904</v>
      </c>
      <c r="E2341" t="n">
        <v>54.17506806622585</v>
      </c>
      <c r="F2341" t="n">
        <v>57.81975999684408</v>
      </c>
      <c r="G2341" t="n">
        <v>54942.6823893031</v>
      </c>
    </row>
    <row r="2342">
      <c r="A2342" s="5" t="n"/>
      <c r="B2342" s="1" t="inlineStr">
        <is>
          <t>d_097_h_12</t>
        </is>
      </c>
      <c r="C2342" t="n">
        <v>11.77625209701938</v>
      </c>
      <c r="D2342" t="n">
        <v>49.46959324120094</v>
      </c>
      <c r="E2342" t="n">
        <v>57.90252362905135</v>
      </c>
      <c r="F2342" t="n">
        <v>61.65699722377895</v>
      </c>
      <c r="G2342" t="n">
        <v>58610.3190997842</v>
      </c>
    </row>
    <row r="2343">
      <c r="A2343" s="5" t="n"/>
      <c r="B2343" s="1" t="inlineStr">
        <is>
          <t>d_097_h_13</t>
        </is>
      </c>
      <c r="C2343" t="n">
        <v>13.04741241390211</v>
      </c>
      <c r="D2343" t="n">
        <v>54.77665417400927</v>
      </c>
      <c r="E2343" t="n">
        <v>64.08401047445548</v>
      </c>
      <c r="F2343" t="n">
        <v>68.23684948261305</v>
      </c>
      <c r="G2343" t="n">
        <v>64815.65692357311</v>
      </c>
    </row>
    <row r="2344">
      <c r="A2344" s="5" t="n"/>
      <c r="B2344" s="1" t="inlineStr">
        <is>
          <t>d_097_h_14</t>
        </is>
      </c>
      <c r="C2344" t="n">
        <v>11.72054422255177</v>
      </c>
      <c r="D2344" t="n">
        <v>49.20290986579646</v>
      </c>
      <c r="E2344" t="n">
        <v>57.57297898236026</v>
      </c>
      <c r="F2344" t="n">
        <v>61.40395213018083</v>
      </c>
      <c r="G2344" t="n">
        <v>58323.88499417684</v>
      </c>
    </row>
    <row r="2345">
      <c r="A2345" s="5" t="n"/>
      <c r="B2345" s="1" t="inlineStr">
        <is>
          <t>d_097_h_15</t>
        </is>
      </c>
      <c r="C2345" t="n">
        <v>11.80995925628144</v>
      </c>
      <c r="D2345" t="n">
        <v>49.56829635841336</v>
      </c>
      <c r="E2345" t="n">
        <v>58.01243036059877</v>
      </c>
      <c r="F2345" t="n">
        <v>61.84305234362436</v>
      </c>
      <c r="G2345" t="n">
        <v>58757.25337887723</v>
      </c>
    </row>
    <row r="2346">
      <c r="A2346" s="5" t="n"/>
      <c r="B2346" s="1" t="inlineStr">
        <is>
          <t>d_097_h_16</t>
        </is>
      </c>
      <c r="C2346" t="n">
        <v>15.53506366307468</v>
      </c>
      <c r="D2346" t="n">
        <v>65.23728269215751</v>
      </c>
      <c r="E2346" t="n">
        <v>76.40281583951487</v>
      </c>
      <c r="F2346" t="n">
        <v>81.44557846592789</v>
      </c>
      <c r="G2346" t="n">
        <v>77473.12882675802</v>
      </c>
    </row>
    <row r="2347">
      <c r="A2347" s="5" t="n"/>
      <c r="B2347" s="1" t="inlineStr">
        <is>
          <t>d_097_h_17</t>
        </is>
      </c>
      <c r="C2347" t="n">
        <v>19.67659675254803</v>
      </c>
      <c r="D2347" t="n">
        <v>82.60986074331103</v>
      </c>
      <c r="E2347" t="n">
        <v>96.66855603708883</v>
      </c>
      <c r="F2347" t="n">
        <v>103.2354998084549</v>
      </c>
      <c r="G2347" t="n">
        <v>97997.75069662604</v>
      </c>
    </row>
    <row r="2348">
      <c r="A2348" s="5" t="n"/>
      <c r="B2348" s="1" t="inlineStr">
        <is>
          <t>d_097_h_18</t>
        </is>
      </c>
      <c r="C2348" t="n">
        <v>23.42442292399623</v>
      </c>
      <c r="D2348" t="n">
        <v>98.35269636671975</v>
      </c>
      <c r="E2348" t="n">
        <v>115.0203431182159</v>
      </c>
      <c r="F2348" t="n">
        <v>122.625842363246</v>
      </c>
      <c r="G2348" t="n">
        <v>116562.7520987067</v>
      </c>
    </row>
    <row r="2349">
      <c r="A2349" s="5" t="n"/>
      <c r="B2349" s="1" t="inlineStr">
        <is>
          <t>d_097_h_19</t>
        </is>
      </c>
      <c r="C2349" t="n">
        <v>24.56471048001118</v>
      </c>
      <c r="D2349" t="n">
        <v>103.1704236183761</v>
      </c>
      <c r="E2349" t="n">
        <v>120.7879917995981</v>
      </c>
      <c r="F2349" t="n">
        <v>128.6322360417157</v>
      </c>
      <c r="G2349" t="n">
        <v>122267.8883480041</v>
      </c>
    </row>
    <row r="2350">
      <c r="A2350" s="5" t="n"/>
      <c r="B2350" s="1" t="inlineStr">
        <is>
          <t>d_097_h_20</t>
        </is>
      </c>
      <c r="C2350" t="n">
        <v>27.94977698767849</v>
      </c>
      <c r="D2350" t="n">
        <v>117.3592123962814</v>
      </c>
      <c r="E2350" t="n">
        <v>137.2025281197247</v>
      </c>
      <c r="F2350" t="n">
        <v>146.5473867378094</v>
      </c>
      <c r="G2350" t="n">
        <v>139286.7849745478</v>
      </c>
    </row>
    <row r="2351">
      <c r="A2351" s="5" t="n"/>
      <c r="B2351" s="1" t="inlineStr">
        <is>
          <t>d_097_h_21</t>
        </is>
      </c>
      <c r="C2351" t="n">
        <v>28.31342114507877</v>
      </c>
      <c r="D2351" t="n">
        <v>118.888041727943</v>
      </c>
      <c r="E2351" t="n">
        <v>139.2949748027576</v>
      </c>
      <c r="F2351" t="n">
        <v>148.1632233445485</v>
      </c>
      <c r="G2351" t="n">
        <v>140902.9462370239</v>
      </c>
    </row>
    <row r="2352">
      <c r="A2352" s="5" t="n"/>
      <c r="B2352" s="1" t="inlineStr">
        <is>
          <t>d_097_h_22</t>
        </is>
      </c>
      <c r="C2352" t="n">
        <v>26.49723797669431</v>
      </c>
      <c r="D2352" t="n">
        <v>111.2367953379527</v>
      </c>
      <c r="E2352" t="n">
        <v>130.2658902819182</v>
      </c>
      <c r="F2352" t="n">
        <v>138.7457632598182</v>
      </c>
      <c r="G2352" t="n">
        <v>131987.6679528725</v>
      </c>
    </row>
    <row r="2353">
      <c r="A2353" s="5" t="n"/>
      <c r="B2353" s="1" t="inlineStr">
        <is>
          <t>d_097_h_23</t>
        </is>
      </c>
      <c r="C2353" t="n">
        <v>14.97930426245724</v>
      </c>
      <c r="D2353" t="n">
        <v>62.89965550039305</v>
      </c>
      <c r="E2353" t="n">
        <v>73.56291493707012</v>
      </c>
      <c r="F2353" t="n">
        <v>78.53824837433308</v>
      </c>
      <c r="G2353" t="n">
        <v>74559.89040847321</v>
      </c>
    </row>
    <row r="2354">
      <c r="A2354" s="5" t="n"/>
      <c r="B2354" s="1" t="inlineStr">
        <is>
          <t>d_098_h_00</t>
        </is>
      </c>
      <c r="C2354" t="n">
        <v>7.98782800690078</v>
      </c>
      <c r="D2354" t="n">
        <v>33.54686103924546</v>
      </c>
      <c r="E2354" t="n">
        <v>39.23526537859813</v>
      </c>
      <c r="F2354" t="n">
        <v>41.97874182241326</v>
      </c>
      <c r="G2354" t="n">
        <v>39851.84321739493</v>
      </c>
    </row>
    <row r="2355">
      <c r="A2355" s="5" t="n"/>
      <c r="B2355" s="1" t="inlineStr">
        <is>
          <t>d_098_h_01</t>
        </is>
      </c>
      <c r="C2355" t="n">
        <v>4.291542260411171</v>
      </c>
      <c r="D2355" t="n">
        <v>18.01230051363236</v>
      </c>
      <c r="E2355" t="n">
        <v>21.06251360834828</v>
      </c>
      <c r="F2355" t="n">
        <v>22.46246960552723</v>
      </c>
      <c r="G2355" t="n">
        <v>21349.30018164587</v>
      </c>
    </row>
    <row r="2356">
      <c r="A2356" s="5" t="n"/>
      <c r="B2356" s="1" t="inlineStr">
        <is>
          <t>d_098_h_02</t>
        </is>
      </c>
      <c r="C2356" t="n">
        <v>2.771914277078583</v>
      </c>
      <c r="D2356" t="n">
        <v>11.63693421835787</v>
      </c>
      <c r="E2356" t="n">
        <v>13.60818650048469</v>
      </c>
      <c r="F2356" t="n">
        <v>14.52476825398554</v>
      </c>
      <c r="G2356" t="n">
        <v>13822.60163430553</v>
      </c>
    </row>
    <row r="2357">
      <c r="A2357" s="5" t="n"/>
      <c r="B2357" s="1" t="inlineStr">
        <is>
          <t>d_098_h_03</t>
        </is>
      </c>
      <c r="C2357" t="n">
        <v>2.197551689958354</v>
      </c>
      <c r="D2357" t="n">
        <v>9.225758621004973</v>
      </c>
      <c r="E2357" t="n">
        <v>10.78953987246298</v>
      </c>
      <c r="F2357" t="n">
        <v>11.51772178848758</v>
      </c>
      <c r="G2357" t="n">
        <v>10943.34827251888</v>
      </c>
    </row>
    <row r="2358">
      <c r="A2358" s="5" t="n"/>
      <c r="B2358" s="1" t="inlineStr">
        <is>
          <t>d_098_h_04</t>
        </is>
      </c>
      <c r="C2358" t="n">
        <v>1.625355674481693</v>
      </c>
      <c r="D2358" t="n">
        <v>6.823996380844124</v>
      </c>
      <c r="E2358" t="n">
        <v>7.986537423762148</v>
      </c>
      <c r="F2358" t="n">
        <v>8.516135579695455</v>
      </c>
      <c r="G2358" t="n">
        <v>8092.516421125785</v>
      </c>
    </row>
    <row r="2359">
      <c r="A2359" s="5" t="n"/>
      <c r="B2359" s="1" t="inlineStr">
        <is>
          <t>d_098_h_05</t>
        </is>
      </c>
      <c r="C2359" t="n">
        <v>2.417595917985887</v>
      </c>
      <c r="D2359" t="n">
        <v>10.15512198440719</v>
      </c>
      <c r="E2359" t="n">
        <v>11.89132795375905</v>
      </c>
      <c r="F2359" t="n">
        <v>12.69801342742578</v>
      </c>
      <c r="G2359" t="n">
        <v>12072.74859411519</v>
      </c>
    </row>
    <row r="2360">
      <c r="A2360" s="5" t="n"/>
      <c r="B2360" s="1" t="inlineStr">
        <is>
          <t>d_098_h_06</t>
        </is>
      </c>
      <c r="C2360" t="n">
        <v>6.641139069138745</v>
      </c>
      <c r="D2360" t="n">
        <v>27.88218167643103</v>
      </c>
      <c r="E2360" t="n">
        <v>32.62655560252185</v>
      </c>
      <c r="F2360" t="n">
        <v>34.74762073301194</v>
      </c>
      <c r="G2360" t="n">
        <v>33004.90331053314</v>
      </c>
    </row>
    <row r="2361">
      <c r="A2361" s="5" t="n"/>
      <c r="B2361" s="1" t="inlineStr">
        <is>
          <t>d_098_h_07</t>
        </is>
      </c>
      <c r="C2361" t="n">
        <v>14.00447592594928</v>
      </c>
      <c r="D2361" t="n">
        <v>58.80454017221952</v>
      </c>
      <c r="E2361" t="n">
        <v>68.85076989551943</v>
      </c>
      <c r="F2361" t="n">
        <v>73.38819206029942</v>
      </c>
      <c r="G2361" t="n">
        <v>69689.25798013198</v>
      </c>
    </row>
    <row r="2362">
      <c r="A2362" s="5" t="n"/>
      <c r="B2362" s="1" t="inlineStr">
        <is>
          <t>d_098_h_08</t>
        </is>
      </c>
      <c r="C2362" t="n">
        <v>15.40267999987924</v>
      </c>
      <c r="D2362" t="n">
        <v>64.68855555331193</v>
      </c>
      <c r="E2362" t="n">
        <v>75.75367714539608</v>
      </c>
      <c r="F2362" t="n">
        <v>80.61036025337938</v>
      </c>
      <c r="G2362" t="n">
        <v>76653.00521108384</v>
      </c>
    </row>
    <row r="2363">
      <c r="A2363" s="5" t="n"/>
      <c r="B2363" s="1" t="inlineStr">
        <is>
          <t>d_098_h_09</t>
        </is>
      </c>
      <c r="C2363" t="n">
        <v>14.34867484437225</v>
      </c>
      <c r="D2363" t="n">
        <v>60.28230013671987</v>
      </c>
      <c r="E2363" t="n">
        <v>70.5474048411302</v>
      </c>
      <c r="F2363" t="n">
        <v>75.13392267968115</v>
      </c>
      <c r="G2363" t="n">
        <v>71481.03749976997</v>
      </c>
    </row>
    <row r="2364">
      <c r="A2364" s="5" t="n"/>
      <c r="B2364" s="1" t="inlineStr">
        <is>
          <t>d_098_h_10</t>
        </is>
      </c>
      <c r="C2364" t="n">
        <v>12.1587914733465</v>
      </c>
      <c r="D2364" t="n">
        <v>51.06340500077787</v>
      </c>
      <c r="E2364" t="n">
        <v>59.75041544979877</v>
      </c>
      <c r="F2364" t="n">
        <v>63.69915560464452</v>
      </c>
      <c r="G2364" t="n">
        <v>60591.64338218405</v>
      </c>
    </row>
    <row r="2365">
      <c r="A2365" s="5" t="n"/>
      <c r="B2365" s="1" t="inlineStr">
        <is>
          <t>d_098_h_11</t>
        </is>
      </c>
      <c r="C2365" t="n">
        <v>10.93331630001301</v>
      </c>
      <c r="D2365" t="n">
        <v>45.90706927877557</v>
      </c>
      <c r="E2365" t="n">
        <v>53.69239861186578</v>
      </c>
      <c r="F2365" t="n">
        <v>57.2681708513937</v>
      </c>
      <c r="G2365" t="n">
        <v>54435.94241740148</v>
      </c>
    </row>
    <row r="2366">
      <c r="A2366" s="5" t="n"/>
      <c r="B2366" s="1" t="inlineStr">
        <is>
          <t>d_098_h_12</t>
        </is>
      </c>
      <c r="C2366" t="n">
        <v>11.54721407174882</v>
      </c>
      <c r="D2366" t="n">
        <v>48.49082458283241</v>
      </c>
      <c r="E2366" t="n">
        <v>56.71260508297443</v>
      </c>
      <c r="F2366" t="n">
        <v>60.4127201248543</v>
      </c>
      <c r="G2366" t="n">
        <v>57433.11281533403</v>
      </c>
    </row>
    <row r="2367">
      <c r="A2367" s="5" t="n"/>
      <c r="B2367" s="1" t="inlineStr">
        <is>
          <t>d_098_h_13</t>
        </is>
      </c>
      <c r="C2367" t="n">
        <v>12.85453590579738</v>
      </c>
      <c r="D2367" t="n">
        <v>53.99417945915629</v>
      </c>
      <c r="E2367" t="n">
        <v>63.27207401773633</v>
      </c>
      <c r="F2367" t="n">
        <v>67.42038336869686</v>
      </c>
      <c r="G2367" t="n">
        <v>64089.20550633355</v>
      </c>
    </row>
    <row r="2368">
      <c r="A2368" s="5" t="n"/>
      <c r="B2368" s="1" t="inlineStr">
        <is>
          <t>d_098_h_14</t>
        </is>
      </c>
      <c r="C2368" t="n">
        <v>11.6932214145548</v>
      </c>
      <c r="D2368" t="n">
        <v>49.09024687525383</v>
      </c>
      <c r="E2368" t="n">
        <v>57.39959702293221</v>
      </c>
      <c r="F2368" t="n">
        <v>61.22273122018725</v>
      </c>
      <c r="G2368" t="n">
        <v>58143.64538225781</v>
      </c>
    </row>
    <row r="2369">
      <c r="A2369" s="5" t="n"/>
      <c r="B2369" s="1" t="inlineStr">
        <is>
          <t>d_098_h_15</t>
        </is>
      </c>
      <c r="C2369" t="n">
        <v>12.02539227552532</v>
      </c>
      <c r="D2369" t="n">
        <v>50.49457663937187</v>
      </c>
      <c r="E2369" t="n">
        <v>59.05397799382882</v>
      </c>
      <c r="F2369" t="n">
        <v>63.01762622756102</v>
      </c>
      <c r="G2369" t="n">
        <v>59906.37907004124</v>
      </c>
    </row>
    <row r="2370">
      <c r="A2370" s="5" t="n"/>
      <c r="B2370" s="1" t="inlineStr">
        <is>
          <t>d_098_h_16</t>
        </is>
      </c>
      <c r="C2370" t="n">
        <v>15.76074478971092</v>
      </c>
      <c r="D2370" t="n">
        <v>66.20543084644856</v>
      </c>
      <c r="E2370" t="n">
        <v>77.54234802380014</v>
      </c>
      <c r="F2370" t="n">
        <v>82.74276530140196</v>
      </c>
      <c r="G2370" t="n">
        <v>78618.23035019262</v>
      </c>
    </row>
    <row r="2371">
      <c r="A2371" s="5" t="n"/>
      <c r="B2371" s="1" t="inlineStr">
        <is>
          <t>d_098_h_17</t>
        </is>
      </c>
      <c r="C2371" t="n">
        <v>19.59502365768006</v>
      </c>
      <c r="D2371" t="n">
        <v>82.31720039815241</v>
      </c>
      <c r="E2371" t="n">
        <v>96.29280374772132</v>
      </c>
      <c r="F2371" t="n">
        <v>102.724906017024</v>
      </c>
      <c r="G2371" t="n">
        <v>97620.6116045446</v>
      </c>
    </row>
    <row r="2372">
      <c r="A2372" s="5" t="n"/>
      <c r="B2372" s="1" t="inlineStr">
        <is>
          <t>d_098_h_18</t>
        </is>
      </c>
      <c r="C2372" t="n">
        <v>23.32628377069066</v>
      </c>
      <c r="D2372" t="n">
        <v>97.96930821683507</v>
      </c>
      <c r="E2372" t="n">
        <v>114.8244662759707</v>
      </c>
      <c r="F2372" t="n">
        <v>122.2202504010559</v>
      </c>
      <c r="G2372" t="n">
        <v>116175.3146142689</v>
      </c>
    </row>
    <row r="2373">
      <c r="A2373" s="5" t="n"/>
      <c r="B2373" s="1" t="inlineStr">
        <is>
          <t>d_098_h_19</t>
        </is>
      </c>
      <c r="C2373" t="n">
        <v>25.21240436436224</v>
      </c>
      <c r="D2373" t="n">
        <v>105.8668220731901</v>
      </c>
      <c r="E2373" t="n">
        <v>123.8536623247601</v>
      </c>
      <c r="F2373" t="n">
        <v>131.8060428187267</v>
      </c>
      <c r="G2373" t="n">
        <v>125463.2659245033</v>
      </c>
    </row>
    <row r="2374">
      <c r="A2374" s="5" t="n"/>
      <c r="B2374" s="1" t="inlineStr">
        <is>
          <t>d_098_h_20</t>
        </is>
      </c>
      <c r="C2374" t="n">
        <v>27.76564518994716</v>
      </c>
      <c r="D2374" t="n">
        <v>116.619247434327</v>
      </c>
      <c r="E2374" t="n">
        <v>136.3573873201094</v>
      </c>
      <c r="F2374" t="n">
        <v>145.2313228426649</v>
      </c>
      <c r="G2374" t="n">
        <v>138128.1963664488</v>
      </c>
    </row>
    <row r="2375">
      <c r="A2375" s="5" t="n"/>
      <c r="B2375" s="1" t="inlineStr">
        <is>
          <t>d_098_h_21</t>
        </is>
      </c>
      <c r="C2375" t="n">
        <v>28.85121444973142</v>
      </c>
      <c r="D2375" t="n">
        <v>121.1476592503693</v>
      </c>
      <c r="E2375" t="n">
        <v>141.8771223554875</v>
      </c>
      <c r="F2375" t="n">
        <v>151.0038971192899</v>
      </c>
      <c r="G2375" t="n">
        <v>143658.787537043</v>
      </c>
    </row>
    <row r="2376">
      <c r="A2376" s="5" t="n"/>
      <c r="B2376" s="1" t="inlineStr">
        <is>
          <t>d_098_h_22</t>
        </is>
      </c>
      <c r="C2376" t="n">
        <v>26.76469717581077</v>
      </c>
      <c r="D2376" t="n">
        <v>112.4134059342529</v>
      </c>
      <c r="E2376" t="n">
        <v>131.7685107754029</v>
      </c>
      <c r="F2376" t="n">
        <v>140.1783644955004</v>
      </c>
      <c r="G2376" t="n">
        <v>133416.6665335568</v>
      </c>
    </row>
    <row r="2377">
      <c r="A2377" s="5" t="n"/>
      <c r="B2377" s="1" t="inlineStr">
        <is>
          <t>d_098_h_23</t>
        </is>
      </c>
      <c r="C2377" t="n">
        <v>15.21010042877221</v>
      </c>
      <c r="D2377" t="n">
        <v>63.86279151814871</v>
      </c>
      <c r="E2377" t="n">
        <v>74.84893585066376</v>
      </c>
      <c r="F2377" t="n">
        <v>79.72452253098284</v>
      </c>
      <c r="G2377" t="n">
        <v>75812.03435951583</v>
      </c>
    </row>
    <row r="2378">
      <c r="A2378" s="5" t="n"/>
      <c r="B2378" s="1" t="inlineStr">
        <is>
          <t>d_099_h_00</t>
        </is>
      </c>
      <c r="C2378" t="n">
        <v>8.195008445751164</v>
      </c>
      <c r="D2378" t="n">
        <v>34.41142239414098</v>
      </c>
      <c r="E2378" t="n">
        <v>40.26045875884695</v>
      </c>
      <c r="F2378" t="n">
        <v>42.91327439943723</v>
      </c>
      <c r="G2378" t="n">
        <v>40767.23687719484</v>
      </c>
    </row>
    <row r="2379">
      <c r="A2379" s="5" t="n"/>
      <c r="B2379" s="1" t="inlineStr">
        <is>
          <t>d_099_h_01</t>
        </is>
      </c>
      <c r="C2379" t="n">
        <v>4.23506037562086</v>
      </c>
      <c r="D2379" t="n">
        <v>17.78527817510888</v>
      </c>
      <c r="E2379" t="n">
        <v>20.82309605420222</v>
      </c>
      <c r="F2379" t="n">
        <v>22.19006222064943</v>
      </c>
      <c r="G2379" t="n">
        <v>21099.79469251552</v>
      </c>
    </row>
    <row r="2380">
      <c r="A2380" s="5" t="n"/>
      <c r="B2380" s="1" t="inlineStr">
        <is>
          <t>d_099_h_02</t>
        </is>
      </c>
      <c r="C2380" t="n">
        <v>2.724206014511201</v>
      </c>
      <c r="D2380" t="n">
        <v>11.44145692954589</v>
      </c>
      <c r="E2380" t="n">
        <v>13.37472869657138</v>
      </c>
      <c r="F2380" t="n">
        <v>14.26635974538091</v>
      </c>
      <c r="G2380" t="n">
        <v>13557.406227411</v>
      </c>
    </row>
    <row r="2381">
      <c r="A2381" s="5" t="n"/>
      <c r="B2381" s="1" t="inlineStr">
        <is>
          <t>d_099_h_03</t>
        </is>
      </c>
      <c r="C2381" t="n">
        <v>2.175959784005288</v>
      </c>
      <c r="D2381" t="n">
        <v>9.133693401898583</v>
      </c>
      <c r="E2381" t="n">
        <v>10.6889817894369</v>
      </c>
      <c r="F2381" t="n">
        <v>11.41435503991828</v>
      </c>
      <c r="G2381" t="n">
        <v>10847.59110475378</v>
      </c>
    </row>
    <row r="2382">
      <c r="A2382" s="5" t="n"/>
      <c r="B2382" s="1" t="inlineStr">
        <is>
          <t>d_099_h_04</t>
        </is>
      </c>
      <c r="C2382" t="n">
        <v>1.628399450965734</v>
      </c>
      <c r="D2382" t="n">
        <v>6.836606983894087</v>
      </c>
      <c r="E2382" t="n">
        <v>8.001040788732048</v>
      </c>
      <c r="F2382" t="n">
        <v>8.541834534598893</v>
      </c>
      <c r="G2382" t="n">
        <v>8108.548650953627</v>
      </c>
    </row>
    <row r="2383">
      <c r="A2383" s="5" t="n"/>
      <c r="B2383" s="1" t="inlineStr">
        <is>
          <t>d_099_h_05</t>
        </is>
      </c>
      <c r="C2383" t="n">
        <v>2.378148832565977</v>
      </c>
      <c r="D2383" t="n">
        <v>9.988467017337481</v>
      </c>
      <c r="E2383" t="n">
        <v>11.6837292467685</v>
      </c>
      <c r="F2383" t="n">
        <v>12.45797584558132</v>
      </c>
      <c r="G2383" t="n">
        <v>11844.16542559828</v>
      </c>
    </row>
    <row r="2384">
      <c r="A2384" s="5" t="n"/>
      <c r="B2384" s="1" t="inlineStr">
        <is>
          <t>d_099_h_06</t>
        </is>
      </c>
      <c r="C2384" t="n">
        <v>6.746022212934838</v>
      </c>
      <c r="D2384" t="n">
        <v>28.32484983788241</v>
      </c>
      <c r="E2384" t="n">
        <v>33.12487776921837</v>
      </c>
      <c r="F2384" t="n">
        <v>35.30685877346535</v>
      </c>
      <c r="G2384" t="n">
        <v>33571.51018476031</v>
      </c>
    </row>
    <row r="2385">
      <c r="A2385" s="5" t="n"/>
      <c r="B2385" s="1" t="inlineStr">
        <is>
          <t>d_099_h_07</t>
        </is>
      </c>
      <c r="C2385" t="n">
        <v>13.75971778416208</v>
      </c>
      <c r="D2385" t="n">
        <v>57.74933744051315</v>
      </c>
      <c r="E2385" t="n">
        <v>67.54895481124105</v>
      </c>
      <c r="F2385" t="n">
        <v>72.13433708511174</v>
      </c>
      <c r="G2385" t="n">
        <v>68475.62078873689</v>
      </c>
    </row>
    <row r="2386">
      <c r="A2386" s="5" t="n"/>
      <c r="B2386" s="1" t="inlineStr">
        <is>
          <t>d_099_h_08</t>
        </is>
      </c>
      <c r="C2386" t="n">
        <v>15.22038754263287</v>
      </c>
      <c r="D2386" t="n">
        <v>63.89465689533457</v>
      </c>
      <c r="E2386" t="n">
        <v>74.78150926674037</v>
      </c>
      <c r="F2386" t="n">
        <v>79.77075593636262</v>
      </c>
      <c r="G2386" t="n">
        <v>75754.0940266831</v>
      </c>
    </row>
    <row r="2387">
      <c r="A2387" s="5" t="n"/>
      <c r="B2387" s="1" t="inlineStr">
        <is>
          <t>d_099_h_09</t>
        </is>
      </c>
      <c r="C2387" t="n">
        <v>14.66071251265924</v>
      </c>
      <c r="D2387" t="n">
        <v>61.56587943904973</v>
      </c>
      <c r="E2387" t="n">
        <v>72.00724224134328</v>
      </c>
      <c r="F2387" t="n">
        <v>76.71259002797039</v>
      </c>
      <c r="G2387" t="n">
        <v>72888.55390606669</v>
      </c>
    </row>
    <row r="2388">
      <c r="A2388" s="5" t="n"/>
      <c r="B2388" s="1" t="inlineStr">
        <is>
          <t>d_099_h_10</t>
        </is>
      </c>
      <c r="C2388" t="n">
        <v>12.32036184317846</v>
      </c>
      <c r="D2388" t="n">
        <v>51.71357989780716</v>
      </c>
      <c r="E2388" t="n">
        <v>60.50794704071979</v>
      </c>
      <c r="F2388" t="n">
        <v>64.59727886215013</v>
      </c>
      <c r="G2388" t="n">
        <v>61359.24505248953</v>
      </c>
    </row>
    <row r="2389">
      <c r="A2389" s="5" t="n"/>
      <c r="B2389" s="1" t="inlineStr">
        <is>
          <t>d_099_h_11</t>
        </is>
      </c>
      <c r="C2389" t="n">
        <v>11.1261053372816</v>
      </c>
      <c r="D2389" t="n">
        <v>46.73328095557058</v>
      </c>
      <c r="E2389" t="n">
        <v>54.66192478052933</v>
      </c>
      <c r="F2389" t="n">
        <v>58.22583625548802</v>
      </c>
      <c r="G2389" t="n">
        <v>55333.12268942755</v>
      </c>
    </row>
    <row r="2390">
      <c r="A2390" s="5" t="n"/>
      <c r="B2390" s="1" t="inlineStr">
        <is>
          <t>d_099_h_12</t>
        </is>
      </c>
      <c r="C2390" t="n">
        <v>11.68473577408424</v>
      </c>
      <c r="D2390" t="n">
        <v>49.06701054402783</v>
      </c>
      <c r="E2390" t="n">
        <v>57.37185157837381</v>
      </c>
      <c r="F2390" t="n">
        <v>61.14675704040364</v>
      </c>
      <c r="G2390" t="n">
        <v>58132.32344097606</v>
      </c>
    </row>
    <row r="2391">
      <c r="A2391" s="5" t="n"/>
      <c r="B2391" s="1" t="inlineStr">
        <is>
          <t>d_099_h_13</t>
        </is>
      </c>
      <c r="C2391" t="n">
        <v>13.14187344214002</v>
      </c>
      <c r="D2391" t="n">
        <v>55.1798668499212</v>
      </c>
      <c r="E2391" t="n">
        <v>64.58399714350652</v>
      </c>
      <c r="F2391" t="n">
        <v>68.76532215686028</v>
      </c>
      <c r="G2391" t="n">
        <v>65374.19932403178</v>
      </c>
    </row>
    <row r="2392">
      <c r="A2392" s="5" t="n"/>
      <c r="B2392" s="1" t="inlineStr">
        <is>
          <t>d_099_h_14</t>
        </is>
      </c>
      <c r="C2392" t="n">
        <v>11.79507041016206</v>
      </c>
      <c r="D2392" t="n">
        <v>49.52388623598915</v>
      </c>
      <c r="E2392" t="n">
        <v>57.99684195386266</v>
      </c>
      <c r="F2392" t="n">
        <v>61.71523910356919</v>
      </c>
      <c r="G2392" t="n">
        <v>58691.34812788568</v>
      </c>
    </row>
    <row r="2393">
      <c r="A2393" s="5" t="n"/>
      <c r="B2393" s="1" t="inlineStr">
        <is>
          <t>d_099_h_15</t>
        </is>
      </c>
      <c r="C2393" t="n">
        <v>12.15210924374169</v>
      </c>
      <c r="D2393" t="n">
        <v>51.03013039644792</v>
      </c>
      <c r="E2393" t="n">
        <v>59.7004112562659</v>
      </c>
      <c r="F2393" t="n">
        <v>63.66014079338224</v>
      </c>
      <c r="G2393" t="n">
        <v>60464.84343357494</v>
      </c>
    </row>
    <row r="2394">
      <c r="A2394" s="5" t="n"/>
      <c r="B2394" s="1" t="inlineStr">
        <is>
          <t>d_099_h_16</t>
        </is>
      </c>
      <c r="C2394" t="n">
        <v>15.57063751484793</v>
      </c>
      <c r="D2394" t="n">
        <v>65.36955352101315</v>
      </c>
      <c r="E2394" t="n">
        <v>76.51104387714142</v>
      </c>
      <c r="F2394" t="n">
        <v>81.55009199543643</v>
      </c>
      <c r="G2394" t="n">
        <v>77418.30200957591</v>
      </c>
    </row>
    <row r="2395">
      <c r="A2395" s="5" t="n"/>
      <c r="B2395" s="1" t="inlineStr">
        <is>
          <t>d_099_h_17</t>
        </is>
      </c>
      <c r="C2395" t="n">
        <v>19.15366439923999</v>
      </c>
      <c r="D2395" t="n">
        <v>80.42715213176399</v>
      </c>
      <c r="E2395" t="n">
        <v>94.07263203731328</v>
      </c>
      <c r="F2395" t="n">
        <v>100.1895516489521</v>
      </c>
      <c r="G2395" t="n">
        <v>95191.70747765301</v>
      </c>
    </row>
    <row r="2396">
      <c r="A2396" s="5" t="n"/>
      <c r="B2396" s="1" t="inlineStr">
        <is>
          <t>d_099_h_18</t>
        </is>
      </c>
      <c r="C2396" t="n">
        <v>23.72541603860039</v>
      </c>
      <c r="D2396" t="n">
        <v>99.63356733899437</v>
      </c>
      <c r="E2396" t="n">
        <v>116.5845322575366</v>
      </c>
      <c r="F2396" t="n">
        <v>124.2402426013058</v>
      </c>
      <c r="G2396" t="n">
        <v>118125.4973739237</v>
      </c>
    </row>
    <row r="2397">
      <c r="A2397" s="5" t="n"/>
      <c r="B2397" s="1" t="inlineStr">
        <is>
          <t>d_099_h_19</t>
        </is>
      </c>
      <c r="C2397" t="n">
        <v>24.98625826799463</v>
      </c>
      <c r="D2397" t="n">
        <v>104.8695851287782</v>
      </c>
      <c r="E2397" t="n">
        <v>122.8755290210942</v>
      </c>
      <c r="F2397" t="n">
        <v>131.129700721833</v>
      </c>
      <c r="G2397" t="n">
        <v>124512.4290406404</v>
      </c>
    </row>
    <row r="2398">
      <c r="A2398" s="5" t="n"/>
      <c r="B2398" s="1" t="inlineStr">
        <is>
          <t>d_099_h_20</t>
        </is>
      </c>
      <c r="C2398" t="n">
        <v>27.98223390966653</v>
      </c>
      <c r="D2398" t="n">
        <v>117.4863989255314</v>
      </c>
      <c r="E2398" t="n">
        <v>137.4089659481002</v>
      </c>
      <c r="F2398" t="n">
        <v>146.587622947394</v>
      </c>
      <c r="G2398" t="n">
        <v>139294.989414922</v>
      </c>
    </row>
    <row r="2399">
      <c r="A2399" s="5" t="n"/>
      <c r="B2399" s="1" t="inlineStr">
        <is>
          <t>d_099_h_21</t>
        </is>
      </c>
      <c r="C2399" t="n">
        <v>28.58058410332735</v>
      </c>
      <c r="D2399" t="n">
        <v>120.036424825171</v>
      </c>
      <c r="E2399" t="n">
        <v>140.3811556819941</v>
      </c>
      <c r="F2399" t="n">
        <v>149.4987841747669</v>
      </c>
      <c r="G2399" t="n">
        <v>142265.3511593287</v>
      </c>
    </row>
    <row r="2400">
      <c r="A2400" s="5" t="n"/>
      <c r="B2400" s="1" t="inlineStr">
        <is>
          <t>d_099_h_22</t>
        </is>
      </c>
      <c r="C2400" t="n">
        <v>26.76359315575984</v>
      </c>
      <c r="D2400" t="n">
        <v>112.3441097404093</v>
      </c>
      <c r="E2400" t="n">
        <v>131.5509428282508</v>
      </c>
      <c r="F2400" t="n">
        <v>140.074498409796</v>
      </c>
      <c r="G2400" t="n">
        <v>133089.2082751732</v>
      </c>
    </row>
    <row r="2401">
      <c r="A2401" s="5" t="n"/>
      <c r="B2401" s="1" t="inlineStr">
        <is>
          <t>d_099_h_23</t>
        </is>
      </c>
      <c r="C2401" t="n">
        <v>15.06575237909193</v>
      </c>
      <c r="D2401" t="n">
        <v>63.25623126334456</v>
      </c>
      <c r="E2401" t="n">
        <v>73.97060102024513</v>
      </c>
      <c r="F2401" t="n">
        <v>79.07472727914123</v>
      </c>
      <c r="G2401" t="n">
        <v>75131.64686667224</v>
      </c>
    </row>
    <row r="2402">
      <c r="A2402" s="5" t="n"/>
      <c r="B2402" s="1" t="inlineStr">
        <is>
          <t>d_100_h_00</t>
        </is>
      </c>
      <c r="C2402" t="n">
        <v>7.977245068977238</v>
      </c>
      <c r="D2402" t="n">
        <v>33.50757900881369</v>
      </c>
      <c r="E2402" t="n">
        <v>39.25426376875281</v>
      </c>
      <c r="F2402" t="n">
        <v>41.80788920578001</v>
      </c>
      <c r="G2402" t="n">
        <v>39737.2821867512</v>
      </c>
    </row>
    <row r="2403">
      <c r="A2403" s="5" t="n"/>
      <c r="B2403" s="1" t="inlineStr">
        <is>
          <t>d_100_h_01</t>
        </is>
      </c>
      <c r="C2403" t="n">
        <v>4.236054190235205</v>
      </c>
      <c r="D2403" t="n">
        <v>17.78490973968776</v>
      </c>
      <c r="E2403" t="n">
        <v>20.81982289185823</v>
      </c>
      <c r="F2403" t="n">
        <v>22.20473983275207</v>
      </c>
      <c r="G2403" t="n">
        <v>21091.10472309371</v>
      </c>
    </row>
    <row r="2404">
      <c r="A2404" s="5" t="n"/>
      <c r="B2404" s="1" t="inlineStr">
        <is>
          <t>d_100_h_02</t>
        </is>
      </c>
      <c r="C2404" t="n">
        <v>2.765344803551258</v>
      </c>
      <c r="D2404" t="n">
        <v>11.6074389022392</v>
      </c>
      <c r="E2404" t="n">
        <v>13.58560708443978</v>
      </c>
      <c r="F2404" t="n">
        <v>14.48625375423448</v>
      </c>
      <c r="G2404" t="n">
        <v>13756.49204862405</v>
      </c>
    </row>
    <row r="2405">
      <c r="A2405" s="5" t="n"/>
      <c r="B2405" s="1" t="inlineStr">
        <is>
          <t>d_100_h_03</t>
        </is>
      </c>
      <c r="C2405" t="n">
        <v>2.197262472341262</v>
      </c>
      <c r="D2405" t="n">
        <v>9.225634046910949</v>
      </c>
      <c r="E2405" t="n">
        <v>10.79559669241334</v>
      </c>
      <c r="F2405" t="n">
        <v>11.50593187881224</v>
      </c>
      <c r="G2405" t="n">
        <v>10944.64574334084</v>
      </c>
    </row>
    <row r="2406">
      <c r="A2406" s="5" t="n"/>
      <c r="B2406" s="1" t="inlineStr">
        <is>
          <t>d_100_h_04</t>
        </is>
      </c>
      <c r="C2406" t="n">
        <v>1.632813681922464</v>
      </c>
      <c r="D2406" t="n">
        <v>6.854670134360011</v>
      </c>
      <c r="E2406" t="n">
        <v>8.012338930939892</v>
      </c>
      <c r="F2406" t="n">
        <v>8.556715948000077</v>
      </c>
      <c r="G2406" t="n">
        <v>8127.880977970419</v>
      </c>
    </row>
    <row r="2407">
      <c r="A2407" s="5" t="n"/>
      <c r="B2407" s="1" t="inlineStr">
        <is>
          <t>d_100_h_05</t>
        </is>
      </c>
      <c r="C2407" t="n">
        <v>2.395692579541059</v>
      </c>
      <c r="D2407" t="n">
        <v>10.05868820938584</v>
      </c>
      <c r="E2407" t="n">
        <v>11.76895993407052</v>
      </c>
      <c r="F2407" t="n">
        <v>12.54722519872945</v>
      </c>
      <c r="G2407" t="n">
        <v>11935.12907943682</v>
      </c>
    </row>
    <row r="2408">
      <c r="A2408" s="5" t="n"/>
      <c r="B2408" s="1" t="inlineStr">
        <is>
          <t>d_100_h_06</t>
        </is>
      </c>
      <c r="C2408" t="n">
        <v>6.784574594493292</v>
      </c>
      <c r="D2408" t="n">
        <v>28.49878281924007</v>
      </c>
      <c r="E2408" t="n">
        <v>33.35624908015953</v>
      </c>
      <c r="F2408" t="n">
        <v>35.57888939135071</v>
      </c>
      <c r="G2408" t="n">
        <v>33825.13627335817</v>
      </c>
    </row>
    <row r="2409">
      <c r="A2409" s="5" t="n"/>
      <c r="B2409" s="1" t="inlineStr">
        <is>
          <t>d_100_h_07</t>
        </is>
      </c>
      <c r="C2409" t="n">
        <v>13.67052748119479</v>
      </c>
      <c r="D2409" t="n">
        <v>57.39062666611302</v>
      </c>
      <c r="E2409" t="n">
        <v>67.20177988562274</v>
      </c>
      <c r="F2409" t="n">
        <v>71.51075624425513</v>
      </c>
      <c r="G2409" t="n">
        <v>67950.15477189267</v>
      </c>
    </row>
    <row r="2410">
      <c r="A2410" s="5" t="n"/>
      <c r="B2410" s="1" t="inlineStr">
        <is>
          <t>d_100_h_08</t>
        </is>
      </c>
      <c r="C2410" t="n">
        <v>15.12205027094027</v>
      </c>
      <c r="D2410" t="n">
        <v>63.49344052456336</v>
      </c>
      <c r="E2410" t="n">
        <v>74.28448204444273</v>
      </c>
      <c r="F2410" t="n">
        <v>79.13333059869446</v>
      </c>
      <c r="G2410" t="n">
        <v>75163.34349237573</v>
      </c>
    </row>
    <row r="2411">
      <c r="A2411" s="5" t="n"/>
      <c r="B2411" s="1" t="inlineStr">
        <is>
          <t>d_100_h_09</t>
        </is>
      </c>
      <c r="C2411" t="n">
        <v>14.34640936804425</v>
      </c>
      <c r="D2411" t="n">
        <v>60.22624601405683</v>
      </c>
      <c r="E2411" t="n">
        <v>70.55246796748337</v>
      </c>
      <c r="F2411" t="n">
        <v>75.16439404988031</v>
      </c>
      <c r="G2411" t="n">
        <v>71496.95528058332</v>
      </c>
    </row>
    <row r="2412">
      <c r="A2412" s="5" t="n"/>
      <c r="B2412" s="1" t="inlineStr">
        <is>
          <t>d_100_h_10</t>
        </is>
      </c>
      <c r="C2412" t="n">
        <v>12.41854376066008</v>
      </c>
      <c r="D2412" t="n">
        <v>52.12881013732245</v>
      </c>
      <c r="E2412" t="n">
        <v>60.99925484831439</v>
      </c>
      <c r="F2412" t="n">
        <v>65.10588340680422</v>
      </c>
      <c r="G2412" t="n">
        <v>61820.4321468684</v>
      </c>
    </row>
    <row r="2413">
      <c r="A2413" s="5" t="n"/>
      <c r="B2413" s="1" t="inlineStr">
        <is>
          <t>d_100_h_11</t>
        </is>
      </c>
      <c r="C2413" t="n">
        <v>10.89219557428881</v>
      </c>
      <c r="D2413" t="n">
        <v>45.74637613355058</v>
      </c>
      <c r="E2413" t="n">
        <v>53.59731623212058</v>
      </c>
      <c r="F2413" t="n">
        <v>57.22102612325186</v>
      </c>
      <c r="G2413" t="n">
        <v>54366.80314921255</v>
      </c>
    </row>
    <row r="2414">
      <c r="A2414" s="5" t="n"/>
      <c r="B2414" s="1" t="inlineStr">
        <is>
          <t>d_100_h_12</t>
        </is>
      </c>
      <c r="C2414" t="n">
        <v>11.80653438678589</v>
      </c>
      <c r="D2414" t="n">
        <v>49.58385396008035</v>
      </c>
      <c r="E2414" t="n">
        <v>58.0295581294311</v>
      </c>
      <c r="F2414" t="n">
        <v>61.89608430983151</v>
      </c>
      <c r="G2414" t="n">
        <v>58847.21196225157</v>
      </c>
    </row>
    <row r="2415">
      <c r="A2415" s="5" t="n"/>
      <c r="B2415" s="1" t="inlineStr">
        <is>
          <t>d_100_h_13</t>
        </is>
      </c>
      <c r="C2415" t="n">
        <v>13.05525058912142</v>
      </c>
      <c r="D2415" t="n">
        <v>54.81043712423525</v>
      </c>
      <c r="E2415" t="n">
        <v>64.14139095440986</v>
      </c>
      <c r="F2415" t="n">
        <v>68.38209144566208</v>
      </c>
      <c r="G2415" t="n">
        <v>64986.85020436895</v>
      </c>
    </row>
    <row r="2416">
      <c r="A2416" s="5" t="n"/>
      <c r="B2416" s="1" t="inlineStr">
        <is>
          <t>d_100_h_14</t>
        </is>
      </c>
      <c r="C2416" t="n">
        <v>11.6589683515541</v>
      </c>
      <c r="D2416" t="n">
        <v>48.94194532196805</v>
      </c>
      <c r="E2416" t="n">
        <v>57.25908422022973</v>
      </c>
      <c r="F2416" t="n">
        <v>61.14998532990221</v>
      </c>
      <c r="G2416" t="n">
        <v>58128.53028821988</v>
      </c>
    </row>
    <row r="2417">
      <c r="A2417" s="5" t="n"/>
      <c r="B2417" s="1" t="inlineStr">
        <is>
          <t>d_100_h_15</t>
        </is>
      </c>
      <c r="C2417" t="n">
        <v>11.83627140367454</v>
      </c>
      <c r="D2417" t="n">
        <v>49.71270797991846</v>
      </c>
      <c r="E2417" t="n">
        <v>58.25989504707407</v>
      </c>
      <c r="F2417" t="n">
        <v>62.09121242242407</v>
      </c>
      <c r="G2417" t="n">
        <v>58982.82560115216</v>
      </c>
    </row>
    <row r="2418">
      <c r="A2418" s="5" t="n"/>
      <c r="B2418" s="1" t="inlineStr">
        <is>
          <t>d_100_h_16</t>
        </is>
      </c>
      <c r="C2418" t="n">
        <v>15.48495344768784</v>
      </c>
      <c r="D2418" t="n">
        <v>65.02975357655826</v>
      </c>
      <c r="E2418" t="n">
        <v>76.07216167097724</v>
      </c>
      <c r="F2418" t="n">
        <v>81.05970417718481</v>
      </c>
      <c r="G2418" t="n">
        <v>77102.72970578508</v>
      </c>
    </row>
    <row r="2419">
      <c r="A2419" s="5" t="n"/>
      <c r="B2419" s="1" t="inlineStr">
        <is>
          <t>d_100_h_17</t>
        </is>
      </c>
      <c r="C2419" t="n">
        <v>19.75889207698901</v>
      </c>
      <c r="D2419" t="n">
        <v>82.97145680294011</v>
      </c>
      <c r="E2419" t="n">
        <v>97.06424961855672</v>
      </c>
      <c r="F2419" t="n">
        <v>103.5952742741075</v>
      </c>
      <c r="G2419" t="n">
        <v>98482.3667941028</v>
      </c>
    </row>
    <row r="2420">
      <c r="A2420" s="5" t="n"/>
      <c r="B2420" s="1" t="inlineStr">
        <is>
          <t>d_100_h_18</t>
        </is>
      </c>
      <c r="C2420" t="n">
        <v>23.15236732739979</v>
      </c>
      <c r="D2420" t="n">
        <v>97.2550895649925</v>
      </c>
      <c r="E2420" t="n">
        <v>113.7885431297097</v>
      </c>
      <c r="F2420" t="n">
        <v>121.523632721586</v>
      </c>
      <c r="G2420" t="n">
        <v>115479.3531175776</v>
      </c>
    </row>
    <row r="2421">
      <c r="A2421" s="5" t="n"/>
      <c r="B2421" s="1" t="inlineStr">
        <is>
          <t>d_100_h_19</t>
        </is>
      </c>
      <c r="C2421" t="n">
        <v>25.1303759706455</v>
      </c>
      <c r="D2421" t="n">
        <v>105.5152561087562</v>
      </c>
      <c r="E2421" t="n">
        <v>123.4416982608346</v>
      </c>
      <c r="F2421" t="n">
        <v>131.4993212877281</v>
      </c>
      <c r="G2421" t="n">
        <v>124957.7456530613</v>
      </c>
    </row>
    <row r="2422">
      <c r="A2422" s="5" t="n"/>
      <c r="B2422" s="1" t="inlineStr">
        <is>
          <t>d_100_h_20</t>
        </is>
      </c>
      <c r="C2422" t="n">
        <v>27.82495364123361</v>
      </c>
      <c r="D2422" t="n">
        <v>116.8412389985634</v>
      </c>
      <c r="E2422" t="n">
        <v>136.5671579635697</v>
      </c>
      <c r="F2422" t="n">
        <v>145.8778221927868</v>
      </c>
      <c r="G2422" t="n">
        <v>138738.3934424118</v>
      </c>
    </row>
    <row r="2423">
      <c r="A2423" s="5" t="n"/>
      <c r="B2423" s="1" t="inlineStr">
        <is>
          <t>d_100_h_21</t>
        </is>
      </c>
      <c r="C2423" t="n">
        <v>28.21074645247591</v>
      </c>
      <c r="D2423" t="n">
        <v>118.4909357075603</v>
      </c>
      <c r="E2423" t="n">
        <v>138.7212677316824</v>
      </c>
      <c r="F2423" t="n">
        <v>147.8363687610469</v>
      </c>
      <c r="G2423" t="n">
        <v>140506.8412290786</v>
      </c>
    </row>
    <row r="2424">
      <c r="A2424" s="5" t="n"/>
      <c r="B2424" s="1" t="inlineStr">
        <is>
          <t>d_100_h_22</t>
        </is>
      </c>
      <c r="C2424" t="n">
        <v>26.95326885060553</v>
      </c>
      <c r="D2424" t="n">
        <v>113.1873306046574</v>
      </c>
      <c r="E2424" t="n">
        <v>132.545440708468</v>
      </c>
      <c r="F2424" t="n">
        <v>141.3481498471971</v>
      </c>
      <c r="G2424" t="n">
        <v>134422.0255085857</v>
      </c>
    </row>
    <row r="2425">
      <c r="A2425" s="5" t="n"/>
      <c r="B2425" s="1" t="inlineStr">
        <is>
          <t>d_100_h_23</t>
        </is>
      </c>
      <c r="C2425" t="n">
        <v>14.85083491792641</v>
      </c>
      <c r="D2425" t="n">
        <v>62.36111455372267</v>
      </c>
      <c r="E2425" t="n">
        <v>72.94596685557781</v>
      </c>
      <c r="F2425" t="n">
        <v>77.87686615821218</v>
      </c>
      <c r="G2425" t="n">
        <v>73982.3439175611</v>
      </c>
    </row>
    <row r="2426">
      <c r="A2426" s="5" t="n"/>
      <c r="B2426" s="1" t="inlineStr">
        <is>
          <t>d_101_h_00</t>
        </is>
      </c>
      <c r="C2426" t="n">
        <v>8.076041041824102</v>
      </c>
      <c r="D2426" t="n">
        <v>33.90635784605665</v>
      </c>
      <c r="E2426" t="n">
        <v>39.72583380174593</v>
      </c>
      <c r="F2426" t="n">
        <v>42.29718472265724</v>
      </c>
      <c r="G2426" t="n">
        <v>40211.37818094846</v>
      </c>
    </row>
    <row r="2427">
      <c r="A2427" s="5" t="n"/>
      <c r="B2427" s="1" t="inlineStr">
        <is>
          <t>d_101_h_01</t>
        </is>
      </c>
      <c r="C2427" t="n">
        <v>4.228328726309362</v>
      </c>
      <c r="D2427" t="n">
        <v>17.7505258876224</v>
      </c>
      <c r="E2427" t="n">
        <v>20.7548941893336</v>
      </c>
      <c r="F2427" t="n">
        <v>22.16410034145596</v>
      </c>
      <c r="G2427" t="n">
        <v>21019.80081891488</v>
      </c>
    </row>
    <row r="2428">
      <c r="A2428" s="5" t="n"/>
      <c r="B2428" s="1" t="inlineStr">
        <is>
          <t>d_101_h_02</t>
        </is>
      </c>
      <c r="C2428" t="n">
        <v>2.739658159878913</v>
      </c>
      <c r="D2428" t="n">
        <v>11.50101143747704</v>
      </c>
      <c r="E2428" t="n">
        <v>13.4521581269911</v>
      </c>
      <c r="F2428" t="n">
        <v>14.3524147278664</v>
      </c>
      <c r="G2428" t="n">
        <v>13628.36619568365</v>
      </c>
    </row>
    <row r="2429">
      <c r="A2429" s="5" t="n"/>
      <c r="B2429" s="1" t="inlineStr">
        <is>
          <t>d_101_h_03</t>
        </is>
      </c>
      <c r="C2429" t="n">
        <v>2.215736729913904</v>
      </c>
      <c r="D2429" t="n">
        <v>9.306946000883988</v>
      </c>
      <c r="E2429" t="n">
        <v>10.89206970642926</v>
      </c>
      <c r="F2429" t="n">
        <v>11.61494881847253</v>
      </c>
      <c r="G2429" t="n">
        <v>11032.22913405752</v>
      </c>
    </row>
    <row r="2430">
      <c r="A2430" s="5" t="n"/>
      <c r="B2430" s="1" t="inlineStr">
        <is>
          <t>d_101_h_04</t>
        </is>
      </c>
      <c r="C2430" t="n">
        <v>1.645063502138168</v>
      </c>
      <c r="D2430" t="n">
        <v>6.907045922514462</v>
      </c>
      <c r="E2430" t="n">
        <v>8.074499778641185</v>
      </c>
      <c r="F2430" t="n">
        <v>8.610812461474341</v>
      </c>
      <c r="G2430" t="n">
        <v>8183.353018269433</v>
      </c>
    </row>
    <row r="2431">
      <c r="A2431" s="5" t="n"/>
      <c r="B2431" s="1" t="inlineStr">
        <is>
          <t>d_101_h_05</t>
        </is>
      </c>
      <c r="C2431" t="n">
        <v>2.422786040818698</v>
      </c>
      <c r="D2431" t="n">
        <v>10.17718477379478</v>
      </c>
      <c r="E2431" t="n">
        <v>11.89866536229476</v>
      </c>
      <c r="F2431" t="n">
        <v>12.710975716904</v>
      </c>
      <c r="G2431" t="n">
        <v>12074.92674101414</v>
      </c>
    </row>
    <row r="2432">
      <c r="A2432" s="5" t="n"/>
      <c r="B2432" s="1" t="inlineStr">
        <is>
          <t>d_101_h_06</t>
        </is>
      </c>
      <c r="C2432" t="n">
        <v>6.617025761233748</v>
      </c>
      <c r="D2432" t="n">
        <v>27.77647441988732</v>
      </c>
      <c r="E2432" t="n">
        <v>32.51720813803195</v>
      </c>
      <c r="F2432" t="n">
        <v>34.62342022739872</v>
      </c>
      <c r="G2432" t="n">
        <v>32898.70640982633</v>
      </c>
    </row>
    <row r="2433">
      <c r="A2433" s="5" t="n"/>
      <c r="B2433" s="1" t="inlineStr">
        <is>
          <t>d_101_h_07</t>
        </is>
      </c>
      <c r="C2433" t="n">
        <v>13.90958802624576</v>
      </c>
      <c r="D2433" t="n">
        <v>58.41691964482337</v>
      </c>
      <c r="E2433" t="n">
        <v>68.31154150232452</v>
      </c>
      <c r="F2433" t="n">
        <v>72.73139118537971</v>
      </c>
      <c r="G2433" t="n">
        <v>69135.60844248679</v>
      </c>
    </row>
    <row r="2434">
      <c r="A2434" s="5" t="n"/>
      <c r="B2434" s="1" t="inlineStr">
        <is>
          <t>d_101_h_08</t>
        </is>
      </c>
      <c r="C2434" t="n">
        <v>15.26427583111015</v>
      </c>
      <c r="D2434" t="n">
        <v>64.10997279623132</v>
      </c>
      <c r="E2434" t="n">
        <v>74.99193223382528</v>
      </c>
      <c r="F2434" t="n">
        <v>79.93501331386788</v>
      </c>
      <c r="G2434" t="n">
        <v>75964.13032099014</v>
      </c>
    </row>
    <row r="2435">
      <c r="A2435" s="5" t="n"/>
      <c r="B2435" s="1" t="inlineStr">
        <is>
          <t>d_101_h_09</t>
        </is>
      </c>
      <c r="C2435" t="n">
        <v>14.62597342678472</v>
      </c>
      <c r="D2435" t="n">
        <v>61.41586723669374</v>
      </c>
      <c r="E2435" t="n">
        <v>71.88019404295321</v>
      </c>
      <c r="F2435" t="n">
        <v>76.67236814386926</v>
      </c>
      <c r="G2435" t="n">
        <v>72815.10900551696</v>
      </c>
    </row>
    <row r="2436">
      <c r="A2436" s="5" t="n"/>
      <c r="B2436" s="1" t="inlineStr">
        <is>
          <t>d_101_h_10</t>
        </is>
      </c>
      <c r="C2436" t="n">
        <v>12.39097795219505</v>
      </c>
      <c r="D2436" t="n">
        <v>52.04081493766643</v>
      </c>
      <c r="E2436" t="n">
        <v>60.90023959686165</v>
      </c>
      <c r="F2436" t="n">
        <v>64.86041652105465</v>
      </c>
      <c r="G2436" t="n">
        <v>61663.27209586837</v>
      </c>
    </row>
    <row r="2437">
      <c r="A2437" s="5" t="n"/>
      <c r="B2437" s="1" t="inlineStr">
        <is>
          <t>d_101_h_11</t>
        </is>
      </c>
      <c r="C2437" t="n">
        <v>11.01650583400431</v>
      </c>
      <c r="D2437" t="n">
        <v>46.26088754242824</v>
      </c>
      <c r="E2437" t="n">
        <v>54.15727123077314</v>
      </c>
      <c r="F2437" t="n">
        <v>57.71202335869668</v>
      </c>
      <c r="G2437" t="n">
        <v>54886.0774420714</v>
      </c>
    </row>
    <row r="2438">
      <c r="A2438" s="5" t="n"/>
      <c r="B2438" s="1" t="inlineStr">
        <is>
          <t>d_101_h_12</t>
        </is>
      </c>
      <c r="C2438" t="n">
        <v>11.94801980157301</v>
      </c>
      <c r="D2438" t="n">
        <v>50.16266972386286</v>
      </c>
      <c r="E2438" t="n">
        <v>58.71892025000724</v>
      </c>
      <c r="F2438" t="n">
        <v>62.54000930826555</v>
      </c>
      <c r="G2438" t="n">
        <v>59482.34949449385</v>
      </c>
    </row>
    <row r="2439">
      <c r="A2439" s="5" t="n"/>
      <c r="B2439" s="1" t="inlineStr">
        <is>
          <t>d_101_h_13</t>
        </is>
      </c>
      <c r="C2439" t="n">
        <v>13.07383246617349</v>
      </c>
      <c r="D2439" t="n">
        <v>54.90742086207626</v>
      </c>
      <c r="E2439" t="n">
        <v>64.19538348814484</v>
      </c>
      <c r="F2439" t="n">
        <v>68.55974130035568</v>
      </c>
      <c r="G2439" t="n">
        <v>65124.79331818815</v>
      </c>
    </row>
    <row r="2440">
      <c r="A2440" s="5" t="n"/>
      <c r="B2440" s="1" t="inlineStr">
        <is>
          <t>d_101_h_14</t>
        </is>
      </c>
      <c r="C2440" t="n">
        <v>11.72911482775222</v>
      </c>
      <c r="D2440" t="n">
        <v>49.24396725443606</v>
      </c>
      <c r="E2440" t="n">
        <v>57.57734157032569</v>
      </c>
      <c r="F2440" t="n">
        <v>61.43414760182415</v>
      </c>
      <c r="G2440" t="n">
        <v>58340.35319656755</v>
      </c>
    </row>
    <row r="2441">
      <c r="A2441" s="5" t="n"/>
      <c r="B2441" s="1" t="inlineStr">
        <is>
          <t>d_101_h_15</t>
        </is>
      </c>
      <c r="C2441" t="n">
        <v>11.93626107068741</v>
      </c>
      <c r="D2441" t="n">
        <v>50.1235049752195</v>
      </c>
      <c r="E2441" t="n">
        <v>58.65732205358301</v>
      </c>
      <c r="F2441" t="n">
        <v>62.51520795529567</v>
      </c>
      <c r="G2441" t="n">
        <v>59494.82050180983</v>
      </c>
    </row>
    <row r="2442">
      <c r="A2442" s="5" t="n"/>
      <c r="B2442" s="1" t="inlineStr">
        <is>
          <t>d_101_h_16</t>
        </is>
      </c>
      <c r="C2442" t="n">
        <v>16.10192493781398</v>
      </c>
      <c r="D2442" t="n">
        <v>67.56846148053803</v>
      </c>
      <c r="E2442" t="n">
        <v>79.08391681021651</v>
      </c>
      <c r="F2442" t="n">
        <v>84.33883034836562</v>
      </c>
      <c r="G2442" t="n">
        <v>80129.35747868565</v>
      </c>
    </row>
    <row r="2443">
      <c r="A2443" s="5" t="n"/>
      <c r="B2443" s="1" t="inlineStr">
        <is>
          <t>d_101_h_17</t>
        </is>
      </c>
      <c r="C2443" t="n">
        <v>19.47713980370827</v>
      </c>
      <c r="D2443" t="n">
        <v>81.7876111237659</v>
      </c>
      <c r="E2443" t="n">
        <v>95.72699026322809</v>
      </c>
      <c r="F2443" t="n">
        <v>102.2891343089573</v>
      </c>
      <c r="G2443" t="n">
        <v>97222.01685181643</v>
      </c>
    </row>
    <row r="2444">
      <c r="A2444" s="5" t="n"/>
      <c r="B2444" s="1" t="inlineStr">
        <is>
          <t>d_101_h_18</t>
        </is>
      </c>
      <c r="C2444" t="n">
        <v>23.3427437852182</v>
      </c>
      <c r="D2444" t="n">
        <v>98.01621819275705</v>
      </c>
      <c r="E2444" t="n">
        <v>114.7405281039514</v>
      </c>
      <c r="F2444" t="n">
        <v>122.1792196979583</v>
      </c>
      <c r="G2444" t="n">
        <v>116094.8482094867</v>
      </c>
    </row>
    <row r="2445">
      <c r="A2445" s="5" t="n"/>
      <c r="B2445" s="1" t="inlineStr">
        <is>
          <t>d_101_h_19</t>
        </is>
      </c>
      <c r="C2445" t="n">
        <v>24.62611038207087</v>
      </c>
      <c r="D2445" t="n">
        <v>103.3856687613133</v>
      </c>
      <c r="E2445" t="n">
        <v>121.1293777864184</v>
      </c>
      <c r="F2445" t="n">
        <v>129.0157441576548</v>
      </c>
      <c r="G2445" t="n">
        <v>122694.1479104877</v>
      </c>
    </row>
    <row r="2446">
      <c r="A2446" s="5" t="n"/>
      <c r="B2446" s="1" t="inlineStr">
        <is>
          <t>d_101_h_20</t>
        </is>
      </c>
      <c r="C2446" t="n">
        <v>27.44287071468898</v>
      </c>
      <c r="D2446" t="n">
        <v>115.1490887607306</v>
      </c>
      <c r="E2446" t="n">
        <v>134.6860293414058</v>
      </c>
      <c r="F2446" t="n">
        <v>143.5837451537583</v>
      </c>
      <c r="G2446" t="n">
        <v>136452.9763465417</v>
      </c>
    </row>
    <row r="2447">
      <c r="A2447" s="5" t="n"/>
      <c r="B2447" s="1" t="inlineStr">
        <is>
          <t>d_101_h_21</t>
        </is>
      </c>
      <c r="C2447" t="n">
        <v>28.72353251823564</v>
      </c>
      <c r="D2447" t="n">
        <v>120.6650051576885</v>
      </c>
      <c r="E2447" t="n">
        <v>141.2045737284476</v>
      </c>
      <c r="F2447" t="n">
        <v>150.640045961022</v>
      </c>
      <c r="G2447" t="n">
        <v>143196.0292760521</v>
      </c>
    </row>
    <row r="2448">
      <c r="A2448" s="5" t="n"/>
      <c r="B2448" s="1" t="inlineStr">
        <is>
          <t>d_101_h_22</t>
        </is>
      </c>
      <c r="C2448" t="n">
        <v>26.58268710993961</v>
      </c>
      <c r="D2448" t="n">
        <v>111.5871812324941</v>
      </c>
      <c r="E2448" t="n">
        <v>130.5567657178553</v>
      </c>
      <c r="F2448" t="n">
        <v>139.1040820670573</v>
      </c>
      <c r="G2448" t="n">
        <v>132271.2227984241</v>
      </c>
    </row>
    <row r="2449">
      <c r="A2449" s="5" t="n"/>
      <c r="B2449" s="1" t="inlineStr">
        <is>
          <t>d_101_h_23</t>
        </is>
      </c>
      <c r="C2449" t="n">
        <v>14.73234453738936</v>
      </c>
      <c r="D2449" t="n">
        <v>61.8605266667593</v>
      </c>
      <c r="E2449" t="n">
        <v>72.4628041807492</v>
      </c>
      <c r="F2449" t="n">
        <v>77.37002775302548</v>
      </c>
      <c r="G2449" t="n">
        <v>73538.3572243533</v>
      </c>
    </row>
    <row r="2450">
      <c r="A2450" s="5" t="n"/>
      <c r="B2450" s="1" t="inlineStr">
        <is>
          <t>d_102_h_00</t>
        </is>
      </c>
      <c r="C2450" t="n">
        <v>7.993802754155197</v>
      </c>
      <c r="D2450" t="n">
        <v>33.56853580932199</v>
      </c>
      <c r="E2450" t="n">
        <v>39.27418741803472</v>
      </c>
      <c r="F2450" t="n">
        <v>41.95990117700068</v>
      </c>
      <c r="G2450" t="n">
        <v>39878.42384303897</v>
      </c>
    </row>
    <row r="2451">
      <c r="A2451" s="5" t="n"/>
      <c r="B2451" s="1" t="inlineStr">
        <is>
          <t>d_102_h_01</t>
        </is>
      </c>
      <c r="C2451" t="n">
        <v>4.255688989705748</v>
      </c>
      <c r="D2451" t="n">
        <v>17.87613513863825</v>
      </c>
      <c r="E2451" t="n">
        <v>20.94014916933844</v>
      </c>
      <c r="F2451" t="n">
        <v>22.28164517202602</v>
      </c>
      <c r="G2451" t="n">
        <v>21177.6175395886</v>
      </c>
    </row>
    <row r="2452">
      <c r="A2452" s="5" t="n"/>
      <c r="B2452" s="1" t="inlineStr">
        <is>
          <t>d_102_h_02</t>
        </is>
      </c>
      <c r="C2452" t="n">
        <v>2.702823678992733</v>
      </c>
      <c r="D2452" t="n">
        <v>11.35509571580818</v>
      </c>
      <c r="E2452" t="n">
        <v>13.29330190381953</v>
      </c>
      <c r="F2452" t="n">
        <v>14.15447468818619</v>
      </c>
      <c r="G2452" t="n">
        <v>13460.70903560874</v>
      </c>
    </row>
    <row r="2453">
      <c r="A2453" s="5" t="n"/>
      <c r="B2453" s="1" t="inlineStr">
        <is>
          <t>d_102_h_03</t>
        </is>
      </c>
      <c r="C2453" t="n">
        <v>2.197898088667921</v>
      </c>
      <c r="D2453" t="n">
        <v>9.229453204821565</v>
      </c>
      <c r="E2453" t="n">
        <v>10.80692356853236</v>
      </c>
      <c r="F2453" t="n">
        <v>11.5220237933249</v>
      </c>
      <c r="G2453" t="n">
        <v>10957.12506266764</v>
      </c>
    </row>
    <row r="2454">
      <c r="A2454" s="5" t="n"/>
      <c r="B2454" s="1" t="inlineStr">
        <is>
          <t>d_102_h_04</t>
        </is>
      </c>
      <c r="C2454" t="n">
        <v>1.651972967457688</v>
      </c>
      <c r="D2454" t="n">
        <v>6.937214472126278</v>
      </c>
      <c r="E2454" t="n">
        <v>8.115196944793176</v>
      </c>
      <c r="F2454" t="n">
        <v>8.659384841789873</v>
      </c>
      <c r="G2454" t="n">
        <v>8233.089562828764</v>
      </c>
    </row>
    <row r="2455">
      <c r="A2455" s="5" t="n"/>
      <c r="B2455" s="1" t="inlineStr">
        <is>
          <t>d_102_h_05</t>
        </is>
      </c>
      <c r="C2455" t="n">
        <v>2.394868185699076</v>
      </c>
      <c r="D2455" t="n">
        <v>10.05681728418103</v>
      </c>
      <c r="E2455" t="n">
        <v>11.76775102371621</v>
      </c>
      <c r="F2455" t="n">
        <v>12.58523991391206</v>
      </c>
      <c r="G2455" t="n">
        <v>11968.69448518567</v>
      </c>
    </row>
    <row r="2456">
      <c r="A2456" s="5" t="n"/>
      <c r="B2456" s="1" t="inlineStr">
        <is>
          <t>d_102_h_06</t>
        </is>
      </c>
      <c r="C2456" t="n">
        <v>6.836416680169841</v>
      </c>
      <c r="D2456" t="n">
        <v>28.69746505580396</v>
      </c>
      <c r="E2456" t="n">
        <v>33.58011385427506</v>
      </c>
      <c r="F2456" t="n">
        <v>35.84526476664495</v>
      </c>
      <c r="G2456" t="n">
        <v>34013.20976811922</v>
      </c>
    </row>
    <row r="2457">
      <c r="A2457" s="5" t="n"/>
      <c r="B2457" s="1" t="inlineStr">
        <is>
          <t>d_102_h_07</t>
        </is>
      </c>
      <c r="C2457" t="n">
        <v>13.62724906437354</v>
      </c>
      <c r="D2457" t="n">
        <v>57.2461213628342</v>
      </c>
      <c r="E2457" t="n">
        <v>67.05189888310146</v>
      </c>
      <c r="F2457" t="n">
        <v>71.54201070865766</v>
      </c>
      <c r="G2457" t="n">
        <v>67977.70163480326</v>
      </c>
    </row>
    <row r="2458">
      <c r="A2458" s="5" t="n"/>
      <c r="B2458" s="1" t="inlineStr">
        <is>
          <t>d_102_h_08</t>
        </is>
      </c>
      <c r="C2458" t="n">
        <v>15.10704335275276</v>
      </c>
      <c r="D2458" t="n">
        <v>63.4503894396686</v>
      </c>
      <c r="E2458" t="n">
        <v>74.27596621042204</v>
      </c>
      <c r="F2458" t="n">
        <v>79.23521821387939</v>
      </c>
      <c r="G2458" t="n">
        <v>75337.34394787817</v>
      </c>
    </row>
    <row r="2459">
      <c r="A2459" s="5" t="n"/>
      <c r="B2459" s="1" t="inlineStr">
        <is>
          <t>d_102_h_09</t>
        </is>
      </c>
      <c r="C2459" t="n">
        <v>14.5611075979283</v>
      </c>
      <c r="D2459" t="n">
        <v>61.14122169269671</v>
      </c>
      <c r="E2459" t="n">
        <v>71.49177325371359</v>
      </c>
      <c r="F2459" t="n">
        <v>76.17912191345724</v>
      </c>
      <c r="G2459" t="n">
        <v>72415.59631003787</v>
      </c>
    </row>
    <row r="2460">
      <c r="A2460" s="5" t="n"/>
      <c r="B2460" s="1" t="inlineStr">
        <is>
          <t>d_102_h_10</t>
        </is>
      </c>
      <c r="C2460" t="n">
        <v>12.29602116157819</v>
      </c>
      <c r="D2460" t="n">
        <v>51.6243934140808</v>
      </c>
      <c r="E2460" t="n">
        <v>60.47342279781805</v>
      </c>
      <c r="F2460" t="n">
        <v>64.54599393756403</v>
      </c>
      <c r="G2460" t="n">
        <v>61297.6238532341</v>
      </c>
    </row>
    <row r="2461">
      <c r="A2461" s="5" t="n"/>
      <c r="B2461" s="1" t="inlineStr">
        <is>
          <t>d_102_h_11</t>
        </is>
      </c>
      <c r="C2461" t="n">
        <v>10.86136257149091</v>
      </c>
      <c r="D2461" t="n">
        <v>45.61711886136391</v>
      </c>
      <c r="E2461" t="n">
        <v>53.33927854553354</v>
      </c>
      <c r="F2461" t="n">
        <v>56.93572266014205</v>
      </c>
      <c r="G2461" t="n">
        <v>54095.65965489031</v>
      </c>
    </row>
    <row r="2462">
      <c r="A2462" s="5" t="n"/>
      <c r="B2462" s="1" t="inlineStr">
        <is>
          <t>d_102_h_12</t>
        </is>
      </c>
      <c r="C2462" t="n">
        <v>11.67573072548376</v>
      </c>
      <c r="D2462" t="n">
        <v>49.04061037304131</v>
      </c>
      <c r="E2462" t="n">
        <v>57.45216262037447</v>
      </c>
      <c r="F2462" t="n">
        <v>61.23414720097099</v>
      </c>
      <c r="G2462" t="n">
        <v>58197.47359311142</v>
      </c>
    </row>
    <row r="2463">
      <c r="A2463" s="5" t="n"/>
      <c r="B2463" s="1" t="inlineStr">
        <is>
          <t>d_102_h_13</t>
        </is>
      </c>
      <c r="C2463" t="n">
        <v>13.03816711009444</v>
      </c>
      <c r="D2463" t="n">
        <v>54.77013018780971</v>
      </c>
      <c r="E2463" t="n">
        <v>64.04109542727751</v>
      </c>
      <c r="F2463" t="n">
        <v>68.25077640107591</v>
      </c>
      <c r="G2463" t="n">
        <v>64890.75866280802</v>
      </c>
    </row>
    <row r="2464">
      <c r="A2464" s="5" t="n"/>
      <c r="B2464" s="1" t="inlineStr">
        <is>
          <t>d_102_h_14</t>
        </is>
      </c>
      <c r="C2464" t="n">
        <v>11.75011731925041</v>
      </c>
      <c r="D2464" t="n">
        <v>49.32619315846954</v>
      </c>
      <c r="E2464" t="n">
        <v>57.75000856140161</v>
      </c>
      <c r="F2464" t="n">
        <v>61.62273139274561</v>
      </c>
      <c r="G2464" t="n">
        <v>58505.79484575335</v>
      </c>
    </row>
    <row r="2465">
      <c r="A2465" s="5" t="n"/>
      <c r="B2465" s="1" t="inlineStr">
        <is>
          <t>d_102_h_15</t>
        </is>
      </c>
      <c r="C2465" t="n">
        <v>12.00224193454865</v>
      </c>
      <c r="D2465" t="n">
        <v>50.43006868619723</v>
      </c>
      <c r="E2465" t="n">
        <v>59.02095501076178</v>
      </c>
      <c r="F2465" t="n">
        <v>62.8978395114133</v>
      </c>
      <c r="G2465" t="n">
        <v>59780.6023727733</v>
      </c>
    </row>
    <row r="2466">
      <c r="A2466" s="5" t="n"/>
      <c r="B2466" s="1" t="inlineStr">
        <is>
          <t>d_102_h_16</t>
        </is>
      </c>
      <c r="C2466" t="n">
        <v>15.84593465585549</v>
      </c>
      <c r="D2466" t="n">
        <v>66.50333735837354</v>
      </c>
      <c r="E2466" t="n">
        <v>77.78022098691012</v>
      </c>
      <c r="F2466" t="n">
        <v>82.89802034805911</v>
      </c>
      <c r="G2466" t="n">
        <v>78736.51836213519</v>
      </c>
    </row>
    <row r="2467">
      <c r="A2467" s="5" t="n"/>
      <c r="B2467" s="1" t="inlineStr">
        <is>
          <t>d_102_h_17</t>
        </is>
      </c>
      <c r="C2467" t="n">
        <v>19.70808730392068</v>
      </c>
      <c r="D2467" t="n">
        <v>82.77812219473073</v>
      </c>
      <c r="E2467" t="n">
        <v>96.79651956885347</v>
      </c>
      <c r="F2467" t="n">
        <v>103.0604675449629</v>
      </c>
      <c r="G2467" t="n">
        <v>98121.63496427346</v>
      </c>
    </row>
    <row r="2468">
      <c r="A2468" s="5" t="n"/>
      <c r="B2468" s="1" t="inlineStr">
        <is>
          <t>d_102_h_18</t>
        </is>
      </c>
      <c r="C2468" t="n">
        <v>24.09897455722614</v>
      </c>
      <c r="D2468" t="n">
        <v>101.165169544745</v>
      </c>
      <c r="E2468" t="n">
        <v>118.5551046133095</v>
      </c>
      <c r="F2468" t="n">
        <v>126.3445663121293</v>
      </c>
      <c r="G2468" t="n">
        <v>120036.7931955591</v>
      </c>
    </row>
    <row r="2469">
      <c r="A2469" s="5" t="n"/>
      <c r="B2469" s="1" t="inlineStr">
        <is>
          <t>d_102_h_19</t>
        </is>
      </c>
      <c r="C2469" t="n">
        <v>24.72850793111894</v>
      </c>
      <c r="D2469" t="n">
        <v>103.7890240547899</v>
      </c>
      <c r="E2469" t="n">
        <v>121.4739459534406</v>
      </c>
      <c r="F2469" t="n">
        <v>129.433682687119</v>
      </c>
      <c r="G2469" t="n">
        <v>122982.3315758909</v>
      </c>
    </row>
    <row r="2470">
      <c r="A2470" s="5" t="n"/>
      <c r="B2470" s="1" t="inlineStr">
        <is>
          <t>d_102_h_20</t>
        </is>
      </c>
      <c r="C2470" t="n">
        <v>28.07923596895219</v>
      </c>
      <c r="D2470" t="n">
        <v>117.9637997009686</v>
      </c>
      <c r="E2470" t="n">
        <v>137.9236918715937</v>
      </c>
      <c r="F2470" t="n">
        <v>147.0072287339289</v>
      </c>
      <c r="G2470" t="n">
        <v>139648.8938060502</v>
      </c>
    </row>
    <row r="2471">
      <c r="A2471" s="5" t="n"/>
      <c r="B2471" s="1" t="inlineStr">
        <is>
          <t>d_102_h_21</t>
        </is>
      </c>
      <c r="C2471" t="n">
        <v>28.22340188535864</v>
      </c>
      <c r="D2471" t="n">
        <v>118.4514484050706</v>
      </c>
      <c r="E2471" t="n">
        <v>138.6874295733404</v>
      </c>
      <c r="F2471" t="n">
        <v>147.7619644352473</v>
      </c>
      <c r="G2471" t="n">
        <v>140507.1859422791</v>
      </c>
    </row>
    <row r="2472">
      <c r="A2472" s="5" t="n"/>
      <c r="B2472" s="1" t="inlineStr">
        <is>
          <t>d_102_h_22</t>
        </is>
      </c>
      <c r="C2472" t="n">
        <v>26.07125811118071</v>
      </c>
      <c r="D2472" t="n">
        <v>109.4199582105318</v>
      </c>
      <c r="E2472" t="n">
        <v>127.994837399423</v>
      </c>
      <c r="F2472" t="n">
        <v>136.5414614261974</v>
      </c>
      <c r="G2472" t="n">
        <v>129762.5920416972</v>
      </c>
    </row>
    <row r="2473">
      <c r="A2473" s="5" t="n"/>
      <c r="B2473" s="1" t="inlineStr">
        <is>
          <t>d_102_h_23</t>
        </is>
      </c>
      <c r="C2473" t="n">
        <v>15.15709027545929</v>
      </c>
      <c r="D2473" t="n">
        <v>63.62992912575802</v>
      </c>
      <c r="E2473" t="n">
        <v>74.48206102628339</v>
      </c>
      <c r="F2473" t="n">
        <v>79.47638888452936</v>
      </c>
      <c r="G2473" t="n">
        <v>75444.81005910359</v>
      </c>
    </row>
    <row r="2474">
      <c r="A2474" s="5" t="n"/>
      <c r="B2474" s="1" t="inlineStr">
        <is>
          <t>d_103_h_00</t>
        </is>
      </c>
      <c r="C2474" t="n">
        <v>8.221882537534011</v>
      </c>
      <c r="D2474" t="n">
        <v>34.51766176515702</v>
      </c>
      <c r="E2474" t="n">
        <v>40.40999131212094</v>
      </c>
      <c r="F2474" t="n">
        <v>43.06430742209374</v>
      </c>
      <c r="G2474" t="n">
        <v>40929.77036135884</v>
      </c>
    </row>
    <row r="2475">
      <c r="A2475" s="5" t="n"/>
      <c r="B2475" s="1" t="inlineStr">
        <is>
          <t>d_103_h_01</t>
        </is>
      </c>
      <c r="C2475" t="n">
        <v>4.28012879420985</v>
      </c>
      <c r="D2475" t="n">
        <v>17.97020241563288</v>
      </c>
      <c r="E2475" t="n">
        <v>21.03425475044328</v>
      </c>
      <c r="F2475" t="n">
        <v>22.44663423346001</v>
      </c>
      <c r="G2475" t="n">
        <v>21303.55745400064</v>
      </c>
    </row>
    <row r="2476">
      <c r="A2476" s="5" t="n"/>
      <c r="B2476" s="1" t="inlineStr">
        <is>
          <t>d_103_h_02</t>
        </is>
      </c>
      <c r="C2476" t="n">
        <v>2.702424212485965</v>
      </c>
      <c r="D2476" t="n">
        <v>11.34543219378332</v>
      </c>
      <c r="E2476" t="n">
        <v>13.28629662369185</v>
      </c>
      <c r="F2476" t="n">
        <v>14.14313340392605</v>
      </c>
      <c r="G2476" t="n">
        <v>13424.65231463295</v>
      </c>
    </row>
    <row r="2477">
      <c r="A2477" s="5" t="n"/>
      <c r="B2477" s="1" t="inlineStr">
        <is>
          <t>d_103_h_03</t>
        </is>
      </c>
      <c r="C2477" t="n">
        <v>2.155632642661258</v>
      </c>
      <c r="D2477" t="n">
        <v>9.050591852919343</v>
      </c>
      <c r="E2477" t="n">
        <v>10.59433703439876</v>
      </c>
      <c r="F2477" t="n">
        <v>11.29707232733591</v>
      </c>
      <c r="G2477" t="n">
        <v>10738.82604876552</v>
      </c>
    </row>
    <row r="2478">
      <c r="A2478" s="5" t="n"/>
      <c r="B2478" s="1" t="inlineStr">
        <is>
          <t>d_103_h_04</t>
        </is>
      </c>
      <c r="C2478" t="n">
        <v>1.621393386530795</v>
      </c>
      <c r="D2478" t="n">
        <v>6.804964766911445</v>
      </c>
      <c r="E2478" t="n">
        <v>7.963309286740334</v>
      </c>
      <c r="F2478" t="n">
        <v>8.506837936862301</v>
      </c>
      <c r="G2478" t="n">
        <v>8077.75597751088</v>
      </c>
    </row>
    <row r="2479">
      <c r="A2479" s="5" t="n"/>
      <c r="B2479" s="1" t="inlineStr">
        <is>
          <t>d_103_h_05</t>
        </is>
      </c>
      <c r="C2479" t="n">
        <v>2.4335988841662</v>
      </c>
      <c r="D2479" t="n">
        <v>10.21758260512546</v>
      </c>
      <c r="E2479" t="n">
        <v>11.96051764363868</v>
      </c>
      <c r="F2479" t="n">
        <v>12.75086794223171</v>
      </c>
      <c r="G2479" t="n">
        <v>12109.38280131794</v>
      </c>
    </row>
    <row r="2480">
      <c r="A2480" s="5" t="n"/>
      <c r="B2480" s="1" t="inlineStr">
        <is>
          <t>d_103_h_06</t>
        </is>
      </c>
      <c r="C2480" t="n">
        <v>6.939416863488052</v>
      </c>
      <c r="D2480" t="n">
        <v>29.13928136239111</v>
      </c>
      <c r="E2480" t="n">
        <v>34.10728880641803</v>
      </c>
      <c r="F2480" t="n">
        <v>36.37520167817927</v>
      </c>
      <c r="G2480" t="n">
        <v>34578.94753839176</v>
      </c>
    </row>
    <row r="2481">
      <c r="A2481" s="5" t="n"/>
      <c r="B2481" s="1" t="inlineStr">
        <is>
          <t>d_103_h_07</t>
        </is>
      </c>
      <c r="C2481" t="n">
        <v>14.08378659968993</v>
      </c>
      <c r="D2481" t="n">
        <v>59.13223023133435</v>
      </c>
      <c r="E2481" t="n">
        <v>69.19195801675552</v>
      </c>
      <c r="F2481" t="n">
        <v>73.69070482878698</v>
      </c>
      <c r="G2481" t="n">
        <v>70063.63520107359</v>
      </c>
    </row>
    <row r="2482">
      <c r="A2482" s="5" t="n"/>
      <c r="B2482" s="1" t="inlineStr">
        <is>
          <t>d_103_h_08</t>
        </is>
      </c>
      <c r="C2482" t="n">
        <v>15.18755628532524</v>
      </c>
      <c r="D2482" t="n">
        <v>63.77493490872234</v>
      </c>
      <c r="E2482" t="n">
        <v>74.67146032900396</v>
      </c>
      <c r="F2482" t="n">
        <v>79.63951996368215</v>
      </c>
      <c r="G2482" t="n">
        <v>75642.44534400693</v>
      </c>
    </row>
    <row r="2483">
      <c r="A2483" s="5" t="n"/>
      <c r="B2483" s="1" t="inlineStr">
        <is>
          <t>d_103_h_09</t>
        </is>
      </c>
      <c r="C2483" t="n">
        <v>14.29233199024585</v>
      </c>
      <c r="D2483" t="n">
        <v>60.01289349098905</v>
      </c>
      <c r="E2483" t="n">
        <v>70.26174173216609</v>
      </c>
      <c r="F2483" t="n">
        <v>74.8169762919491</v>
      </c>
      <c r="G2483" t="n">
        <v>71101.0018293194</v>
      </c>
    </row>
    <row r="2484">
      <c r="A2484" s="5" t="n"/>
      <c r="B2484" s="1" t="inlineStr">
        <is>
          <t>d_103_h_10</t>
        </is>
      </c>
      <c r="C2484" t="n">
        <v>12.45473911257722</v>
      </c>
      <c r="D2484" t="n">
        <v>52.28912279126946</v>
      </c>
      <c r="E2484" t="n">
        <v>61.15194146539267</v>
      </c>
      <c r="F2484" t="n">
        <v>65.25435687688997</v>
      </c>
      <c r="G2484" t="n">
        <v>62030.59012950083</v>
      </c>
    </row>
    <row r="2485">
      <c r="A2485" s="5" t="n"/>
      <c r="B2485" s="1" t="inlineStr">
        <is>
          <t>d_103_h_11</t>
        </is>
      </c>
      <c r="C2485" t="n">
        <v>11.05217231051252</v>
      </c>
      <c r="D2485" t="n">
        <v>46.39090019121009</v>
      </c>
      <c r="E2485" t="n">
        <v>54.38115626151576</v>
      </c>
      <c r="F2485" t="n">
        <v>57.96804352172574</v>
      </c>
      <c r="G2485" t="n">
        <v>55004.71187863685</v>
      </c>
    </row>
    <row r="2486">
      <c r="A2486" s="5" t="n"/>
      <c r="B2486" s="1" t="inlineStr">
        <is>
          <t>d_103_h_12</t>
        </is>
      </c>
      <c r="C2486" t="n">
        <v>11.64610566953152</v>
      </c>
      <c r="D2486" t="n">
        <v>48.90680084476128</v>
      </c>
      <c r="E2486" t="n">
        <v>57.19287005950756</v>
      </c>
      <c r="F2486" t="n">
        <v>60.96448441998238</v>
      </c>
      <c r="G2486" t="n">
        <v>57910.37064955947</v>
      </c>
    </row>
    <row r="2487">
      <c r="A2487" s="5" t="n"/>
      <c r="B2487" s="1" t="inlineStr">
        <is>
          <t>d_103_h_13</t>
        </is>
      </c>
      <c r="C2487" t="n">
        <v>12.96108952892173</v>
      </c>
      <c r="D2487" t="n">
        <v>54.43118175791864</v>
      </c>
      <c r="E2487" t="n">
        <v>63.72101477096021</v>
      </c>
      <c r="F2487" t="n">
        <v>67.928843500973</v>
      </c>
      <c r="G2487" t="n">
        <v>64572.98479749024</v>
      </c>
    </row>
    <row r="2488">
      <c r="A2488" s="5" t="n"/>
      <c r="B2488" s="1" t="inlineStr">
        <is>
          <t>d_103_h_14</t>
        </is>
      </c>
      <c r="C2488" t="n">
        <v>11.6931299338896</v>
      </c>
      <c r="D2488" t="n">
        <v>49.09944174627435</v>
      </c>
      <c r="E2488" t="n">
        <v>57.48740120689853</v>
      </c>
      <c r="F2488" t="n">
        <v>61.33242183417979</v>
      </c>
      <c r="G2488" t="n">
        <v>58298.05657160336</v>
      </c>
    </row>
    <row r="2489">
      <c r="A2489" s="5" t="n"/>
      <c r="B2489" s="1" t="inlineStr">
        <is>
          <t>d_103_h_15</t>
        </is>
      </c>
      <c r="C2489" t="n">
        <v>12.02520973366424</v>
      </c>
      <c r="D2489" t="n">
        <v>50.50371837639977</v>
      </c>
      <c r="E2489" t="n">
        <v>59.05225590981068</v>
      </c>
      <c r="F2489" t="n">
        <v>63.00440388332791</v>
      </c>
      <c r="G2489" t="n">
        <v>59878.77358888315</v>
      </c>
    </row>
    <row r="2490">
      <c r="A2490" s="5" t="n"/>
      <c r="B2490" s="1" t="inlineStr">
        <is>
          <t>d_103_h_16</t>
        </is>
      </c>
      <c r="C2490" t="n">
        <v>15.52113238535431</v>
      </c>
      <c r="D2490" t="n">
        <v>65.19171285536943</v>
      </c>
      <c r="E2490" t="n">
        <v>76.32085892658222</v>
      </c>
      <c r="F2490" t="n">
        <v>81.29583178804964</v>
      </c>
      <c r="G2490" t="n">
        <v>77274.04144053359</v>
      </c>
    </row>
    <row r="2491">
      <c r="A2491" s="5" t="n"/>
      <c r="B2491" s="1" t="inlineStr">
        <is>
          <t>d_103_h_17</t>
        </is>
      </c>
      <c r="C2491" t="n">
        <v>19.59457928329713</v>
      </c>
      <c r="D2491" t="n">
        <v>82.26882992847702</v>
      </c>
      <c r="E2491" t="n">
        <v>96.30871656815278</v>
      </c>
      <c r="F2491" t="n">
        <v>102.3872154621809</v>
      </c>
      <c r="G2491" t="n">
        <v>97384.89086845929</v>
      </c>
    </row>
    <row r="2492">
      <c r="A2492" s="5" t="n"/>
      <c r="B2492" s="1" t="inlineStr">
        <is>
          <t>d_103_h_18</t>
        </is>
      </c>
      <c r="C2492" t="n">
        <v>23.687740018736</v>
      </c>
      <c r="D2492" t="n">
        <v>99.52103310849273</v>
      </c>
      <c r="E2492" t="n">
        <v>116.4460000141132</v>
      </c>
      <c r="F2492" t="n">
        <v>124.1628626636636</v>
      </c>
      <c r="G2492" t="n">
        <v>117981.4222678219</v>
      </c>
    </row>
    <row r="2493">
      <c r="A2493" s="5" t="n"/>
      <c r="B2493" s="1" t="inlineStr">
        <is>
          <t>d_103_h_19</t>
        </is>
      </c>
      <c r="C2493" t="n">
        <v>25.05846666017565</v>
      </c>
      <c r="D2493" t="n">
        <v>105.2611555244475</v>
      </c>
      <c r="E2493" t="n">
        <v>123.1548344697985</v>
      </c>
      <c r="F2493" t="n">
        <v>131.3735974820653</v>
      </c>
      <c r="G2493" t="n">
        <v>124768.3784293292</v>
      </c>
    </row>
    <row r="2494">
      <c r="A2494" s="5" t="n"/>
      <c r="B2494" s="1" t="inlineStr">
        <is>
          <t>d_103_h_20</t>
        </is>
      </c>
      <c r="C2494" t="n">
        <v>28.04036459586232</v>
      </c>
      <c r="D2494" t="n">
        <v>117.7469844469513</v>
      </c>
      <c r="E2494" t="n">
        <v>137.8650929672698</v>
      </c>
      <c r="F2494" t="n">
        <v>146.8258025290806</v>
      </c>
      <c r="G2494" t="n">
        <v>139575.5223343702</v>
      </c>
    </row>
    <row r="2495">
      <c r="A2495" s="5" t="n"/>
      <c r="B2495" s="1" t="inlineStr">
        <is>
          <t>d_103_h_21</t>
        </is>
      </c>
      <c r="C2495" t="n">
        <v>28.73231077276508</v>
      </c>
      <c r="D2495" t="n">
        <v>120.6637360861508</v>
      </c>
      <c r="E2495" t="n">
        <v>141.1544902873601</v>
      </c>
      <c r="F2495" t="n">
        <v>150.5605299460908</v>
      </c>
      <c r="G2495" t="n">
        <v>143018.0179819225</v>
      </c>
    </row>
    <row r="2496">
      <c r="A2496" s="5" t="n"/>
      <c r="B2496" s="1" t="inlineStr">
        <is>
          <t>d_103_h_22</t>
        </is>
      </c>
      <c r="C2496" t="n">
        <v>26.68539336524749</v>
      </c>
      <c r="D2496" t="n">
        <v>111.9796448693325</v>
      </c>
      <c r="E2496" t="n">
        <v>131.147393569387</v>
      </c>
      <c r="F2496" t="n">
        <v>139.9584107201415</v>
      </c>
      <c r="G2496" t="n">
        <v>132857.7432067697</v>
      </c>
    </row>
    <row r="2497">
      <c r="A2497" s="5" t="n"/>
      <c r="B2497" s="1" t="inlineStr">
        <is>
          <t>d_103_h_23</t>
        </is>
      </c>
      <c r="C2497" t="n">
        <v>14.8933571211458</v>
      </c>
      <c r="D2497" t="n">
        <v>62.55812816294281</v>
      </c>
      <c r="E2497" t="n">
        <v>73.2349977941812</v>
      </c>
      <c r="F2497" t="n">
        <v>77.89065227869027</v>
      </c>
      <c r="G2497" t="n">
        <v>74096.82982981342</v>
      </c>
    </row>
    <row r="2498">
      <c r="A2498" s="5" t="n"/>
      <c r="B2498" s="1" t="inlineStr">
        <is>
          <t>d_104_h_00</t>
        </is>
      </c>
      <c r="C2498" t="n">
        <v>7.970902476265483</v>
      </c>
      <c r="D2498" t="n">
        <v>33.47781620332172</v>
      </c>
      <c r="E2498" t="n">
        <v>39.17185007663863</v>
      </c>
      <c r="F2498" t="n">
        <v>41.74117477957644</v>
      </c>
      <c r="G2498" t="n">
        <v>39668.86349383948</v>
      </c>
    </row>
    <row r="2499">
      <c r="A2499" s="5" t="n"/>
      <c r="B2499" s="1" t="inlineStr">
        <is>
          <t>d_104_h_01</t>
        </is>
      </c>
      <c r="C2499" t="n">
        <v>4.227186551737851</v>
      </c>
      <c r="D2499" t="n">
        <v>17.74982511029681</v>
      </c>
      <c r="E2499" t="n">
        <v>20.77232250063044</v>
      </c>
      <c r="F2499" t="n">
        <v>22.16626534371989</v>
      </c>
      <c r="G2499" t="n">
        <v>21054.27821878764</v>
      </c>
    </row>
    <row r="2500">
      <c r="A2500" s="5" t="n"/>
      <c r="B2500" s="1" t="inlineStr">
        <is>
          <t>d_104_h_02</t>
        </is>
      </c>
      <c r="C2500" t="n">
        <v>2.738095327629558</v>
      </c>
      <c r="D2500" t="n">
        <v>11.4972829012284</v>
      </c>
      <c r="E2500" t="n">
        <v>13.45819894749959</v>
      </c>
      <c r="F2500" t="n">
        <v>14.34535804290043</v>
      </c>
      <c r="G2500" t="n">
        <v>13635.94631417362</v>
      </c>
    </row>
    <row r="2501">
      <c r="A2501" s="5" t="n"/>
      <c r="B2501" s="1" t="inlineStr">
        <is>
          <t>d_104_h_03</t>
        </is>
      </c>
      <c r="C2501" t="n">
        <v>2.213936521825068</v>
      </c>
      <c r="D2501" t="n">
        <v>9.298916613416516</v>
      </c>
      <c r="E2501" t="n">
        <v>10.87602477563459</v>
      </c>
      <c r="F2501" t="n">
        <v>11.61741082114293</v>
      </c>
      <c r="G2501" t="n">
        <v>11028.81046816046</v>
      </c>
    </row>
    <row r="2502">
      <c r="A2502" s="5" t="n"/>
      <c r="B2502" s="1" t="inlineStr">
        <is>
          <t>d_104_h_04</t>
        </is>
      </c>
      <c r="C2502" t="n">
        <v>1.644097701105026</v>
      </c>
      <c r="D2502" t="n">
        <v>6.903536864501968</v>
      </c>
      <c r="E2502" t="n">
        <v>8.082574337747804</v>
      </c>
      <c r="F2502" t="n">
        <v>8.635010069010709</v>
      </c>
      <c r="G2502" t="n">
        <v>8193.553886240074</v>
      </c>
    </row>
    <row r="2503">
      <c r="A2503" s="5" t="n"/>
      <c r="B2503" s="1" t="inlineStr">
        <is>
          <t>d_104_h_05</t>
        </is>
      </c>
      <c r="C2503" t="n">
        <v>2.370271901992839</v>
      </c>
      <c r="D2503" t="n">
        <v>9.951895838903111</v>
      </c>
      <c r="E2503" t="n">
        <v>11.6552675843191</v>
      </c>
      <c r="F2503" t="n">
        <v>12.41620387663142</v>
      </c>
      <c r="G2503" t="n">
        <v>11811.05683749452</v>
      </c>
    </row>
    <row r="2504">
      <c r="A2504" s="5" t="n"/>
      <c r="B2504" s="1" t="inlineStr">
        <is>
          <t>d_104_h_06</t>
        </is>
      </c>
      <c r="C2504" t="n">
        <v>6.71047565384779</v>
      </c>
      <c r="D2504" t="n">
        <v>28.17554878303218</v>
      </c>
      <c r="E2504" t="n">
        <v>33.03512978773617</v>
      </c>
      <c r="F2504" t="n">
        <v>35.16063941756219</v>
      </c>
      <c r="G2504" t="n">
        <v>33436.52347889794</v>
      </c>
    </row>
    <row r="2505">
      <c r="A2505" s="5" t="n"/>
      <c r="B2505" s="1" t="inlineStr">
        <is>
          <t>d_104_h_07</t>
        </is>
      </c>
      <c r="C2505" t="n">
        <v>13.65085685628241</v>
      </c>
      <c r="D2505" t="n">
        <v>57.31151467122516</v>
      </c>
      <c r="E2505" t="n">
        <v>67.09422359322504</v>
      </c>
      <c r="F2505" t="n">
        <v>71.46838993967506</v>
      </c>
      <c r="G2505" t="n">
        <v>67963.32268824668</v>
      </c>
    </row>
    <row r="2506">
      <c r="A2506" s="5" t="n"/>
      <c r="B2506" s="1" t="inlineStr">
        <is>
          <t>d_104_h_08</t>
        </is>
      </c>
      <c r="C2506" t="n">
        <v>15.16495723816898</v>
      </c>
      <c r="D2506" t="n">
        <v>63.66205763575223</v>
      </c>
      <c r="E2506" t="n">
        <v>74.3707854279963</v>
      </c>
      <c r="F2506" t="n">
        <v>79.42639153420504</v>
      </c>
      <c r="G2506" t="n">
        <v>75490.13701692308</v>
      </c>
    </row>
    <row r="2507">
      <c r="A2507" s="5" t="n"/>
      <c r="B2507" s="1" t="inlineStr">
        <is>
          <t>d_104_h_09</t>
        </is>
      </c>
      <c r="C2507" t="n">
        <v>14.66685328451924</v>
      </c>
      <c r="D2507" t="n">
        <v>61.58936976868164</v>
      </c>
      <c r="E2507" t="n">
        <v>72.11936463447212</v>
      </c>
      <c r="F2507" t="n">
        <v>76.65475013365678</v>
      </c>
      <c r="G2507" t="n">
        <v>72902.13274934642</v>
      </c>
    </row>
    <row r="2508">
      <c r="A2508" s="5" t="n"/>
      <c r="B2508" s="1" t="inlineStr">
        <is>
          <t>d_104_h_10</t>
        </is>
      </c>
      <c r="C2508" t="n">
        <v>12.24126792810412</v>
      </c>
      <c r="D2508" t="n">
        <v>51.42297260542718</v>
      </c>
      <c r="E2508" t="n">
        <v>60.21355872352241</v>
      </c>
      <c r="F2508" t="n">
        <v>64.29320130534371</v>
      </c>
      <c r="G2508" t="n">
        <v>61057.15735280119</v>
      </c>
    </row>
    <row r="2509">
      <c r="A2509" s="5" t="n"/>
      <c r="B2509" s="1" t="inlineStr">
        <is>
          <t>d_104_h_11</t>
        </is>
      </c>
      <c r="C2509" t="n">
        <v>11.19125886364859</v>
      </c>
      <c r="D2509" t="n">
        <v>47.0057520766953</v>
      </c>
      <c r="E2509" t="n">
        <v>55.00121267504005</v>
      </c>
      <c r="F2509" t="n">
        <v>58.64436250436725</v>
      </c>
      <c r="G2509" t="n">
        <v>55706.68687717384</v>
      </c>
    </row>
    <row r="2510">
      <c r="A2510" s="5" t="n"/>
      <c r="B2510" s="1" t="inlineStr">
        <is>
          <t>d_104_h_12</t>
        </is>
      </c>
      <c r="C2510" t="n">
        <v>11.60422427986485</v>
      </c>
      <c r="D2510" t="n">
        <v>48.74825139073592</v>
      </c>
      <c r="E2510" t="n">
        <v>57.02881532285558</v>
      </c>
      <c r="F2510" t="n">
        <v>60.94459099900352</v>
      </c>
      <c r="G2510" t="n">
        <v>57928.66980977228</v>
      </c>
    </row>
    <row r="2511">
      <c r="A2511" s="5" t="n"/>
      <c r="B2511" s="1" t="inlineStr">
        <is>
          <t>d_104_h_13</t>
        </is>
      </c>
      <c r="C2511" t="n">
        <v>13.19175701641126</v>
      </c>
      <c r="D2511" t="n">
        <v>55.39699419152051</v>
      </c>
      <c r="E2511" t="n">
        <v>64.83554364693801</v>
      </c>
      <c r="F2511" t="n">
        <v>69.03594005110746</v>
      </c>
      <c r="G2511" t="n">
        <v>65607.93216387799</v>
      </c>
    </row>
    <row r="2512">
      <c r="A2512" s="5" t="n"/>
      <c r="B2512" s="1" t="inlineStr">
        <is>
          <t>d_104_h_14</t>
        </is>
      </c>
      <c r="C2512" t="n">
        <v>11.78158256547814</v>
      </c>
      <c r="D2512" t="n">
        <v>49.49001303166403</v>
      </c>
      <c r="E2512" t="n">
        <v>57.91205590876542</v>
      </c>
      <c r="F2512" t="n">
        <v>61.7097502818973</v>
      </c>
      <c r="G2512" t="n">
        <v>58707.00951590411</v>
      </c>
    </row>
    <row r="2513">
      <c r="A2513" s="5" t="n"/>
      <c r="B2513" s="1" t="inlineStr">
        <is>
          <t>d_104_h_15</t>
        </is>
      </c>
      <c r="C2513" t="n">
        <v>12.09873675233313</v>
      </c>
      <c r="D2513" t="n">
        <v>50.79263735203827</v>
      </c>
      <c r="E2513" t="n">
        <v>59.45833314620371</v>
      </c>
      <c r="F2513" t="n">
        <v>63.43155276874749</v>
      </c>
      <c r="G2513" t="n">
        <v>60224.05127279791</v>
      </c>
    </row>
    <row r="2514">
      <c r="A2514" s="5" t="n"/>
      <c r="B2514" s="1" t="inlineStr">
        <is>
          <t>d_104_h_16</t>
        </is>
      </c>
      <c r="C2514" t="n">
        <v>15.55316035784985</v>
      </c>
      <c r="D2514" t="n">
        <v>65.31611789243024</v>
      </c>
      <c r="E2514" t="n">
        <v>76.30363779028372</v>
      </c>
      <c r="F2514" t="n">
        <v>81.32247497148111</v>
      </c>
      <c r="G2514" t="n">
        <v>77328.0057725956</v>
      </c>
    </row>
    <row r="2515">
      <c r="A2515" s="5" t="n"/>
      <c r="B2515" s="1" t="inlineStr">
        <is>
          <t>d_104_h_17</t>
        </is>
      </c>
      <c r="C2515" t="n">
        <v>19.5518098259677</v>
      </c>
      <c r="D2515" t="n">
        <v>82.08166009755898</v>
      </c>
      <c r="E2515" t="n">
        <v>96.02954777162964</v>
      </c>
      <c r="F2515" t="n">
        <v>102.324576260979</v>
      </c>
      <c r="G2515" t="n">
        <v>97346.66147538161</v>
      </c>
    </row>
    <row r="2516">
      <c r="A2516" s="5" t="n"/>
      <c r="B2516" s="1" t="inlineStr">
        <is>
          <t>d_104_h_18</t>
        </is>
      </c>
      <c r="C2516" t="n">
        <v>23.61408878846331</v>
      </c>
      <c r="D2516" t="n">
        <v>99.18246824217259</v>
      </c>
      <c r="E2516" t="n">
        <v>116.0585897058815</v>
      </c>
      <c r="F2516" t="n">
        <v>123.6835741925208</v>
      </c>
      <c r="G2516" t="n">
        <v>117573.3971910706</v>
      </c>
    </row>
    <row r="2517">
      <c r="A2517" s="5" t="n"/>
      <c r="B2517" s="1" t="inlineStr">
        <is>
          <t>d_104_h_19</t>
        </is>
      </c>
      <c r="C2517" t="n">
        <v>24.99790228899081</v>
      </c>
      <c r="D2517" t="n">
        <v>104.9421541862285</v>
      </c>
      <c r="E2517" t="n">
        <v>122.7303371743262</v>
      </c>
      <c r="F2517" t="n">
        <v>130.7102732610995</v>
      </c>
      <c r="G2517" t="n">
        <v>124409.7510321629</v>
      </c>
    </row>
    <row r="2518">
      <c r="A2518" s="5" t="n"/>
      <c r="B2518" s="1" t="inlineStr">
        <is>
          <t>d_104_h_20</t>
        </is>
      </c>
      <c r="C2518" t="n">
        <v>27.86282463072891</v>
      </c>
      <c r="D2518" t="n">
        <v>116.9296738216941</v>
      </c>
      <c r="E2518" t="n">
        <v>136.9243643576849</v>
      </c>
      <c r="F2518" t="n">
        <v>146.0228300975366</v>
      </c>
      <c r="G2518" t="n">
        <v>138753.4848465421</v>
      </c>
    </row>
    <row r="2519">
      <c r="A2519" s="5" t="n"/>
      <c r="B2519" s="1" t="inlineStr">
        <is>
          <t>d_104_h_21</t>
        </is>
      </c>
      <c r="C2519" t="n">
        <v>28.43942031902901</v>
      </c>
      <c r="D2519" t="n">
        <v>119.3702670575781</v>
      </c>
      <c r="E2519" t="n">
        <v>139.7367535098333</v>
      </c>
      <c r="F2519" t="n">
        <v>148.9786527588529</v>
      </c>
      <c r="G2519" t="n">
        <v>141544.4879780542</v>
      </c>
    </row>
    <row r="2520">
      <c r="A2520" s="5" t="n"/>
      <c r="B2520" s="1" t="inlineStr">
        <is>
          <t>d_104_h_22</t>
        </is>
      </c>
      <c r="C2520" t="n">
        <v>26.46668155164626</v>
      </c>
      <c r="D2520" t="n">
        <v>111.1335809838096</v>
      </c>
      <c r="E2520" t="n">
        <v>130.1651454256302</v>
      </c>
      <c r="F2520" t="n">
        <v>138.8055031851036</v>
      </c>
      <c r="G2520" t="n">
        <v>131783.2585486212</v>
      </c>
    </row>
    <row r="2521">
      <c r="A2521" s="5" t="n"/>
      <c r="B2521" s="1" t="inlineStr">
        <is>
          <t>d_104_h_23</t>
        </is>
      </c>
      <c r="C2521" t="n">
        <v>14.92881568822507</v>
      </c>
      <c r="D2521" t="n">
        <v>62.68900155442811</v>
      </c>
      <c r="E2521" t="n">
        <v>73.40044225133248</v>
      </c>
      <c r="F2521" t="n">
        <v>78.14462775433152</v>
      </c>
      <c r="G2521" t="n">
        <v>74260.12082407367</v>
      </c>
    </row>
    <row r="2522">
      <c r="A2522" s="5" t="n"/>
      <c r="B2522" s="1" t="inlineStr">
        <is>
          <t>d_105_h_00</t>
        </is>
      </c>
      <c r="C2522" t="n">
        <v>7.97700411364938</v>
      </c>
      <c r="D2522" t="n">
        <v>33.49983590473715</v>
      </c>
      <c r="E2522" t="n">
        <v>39.2172919896475</v>
      </c>
      <c r="F2522" t="n">
        <v>41.78209587700623</v>
      </c>
      <c r="G2522" t="n">
        <v>39741.89287737577</v>
      </c>
    </row>
    <row r="2523">
      <c r="A2523" s="5" t="n"/>
      <c r="B2523" s="1" t="inlineStr">
        <is>
          <t>d_105_h_01</t>
        </is>
      </c>
      <c r="C2523" t="n">
        <v>4.210197271667329</v>
      </c>
      <c r="D2523" t="n">
        <v>17.6807157026098</v>
      </c>
      <c r="E2523" t="n">
        <v>20.68485619539819</v>
      </c>
      <c r="F2523" t="n">
        <v>22.03509838086584</v>
      </c>
      <c r="G2523" t="n">
        <v>20937.96659292414</v>
      </c>
    </row>
    <row r="2524">
      <c r="A2524" s="5" t="n"/>
      <c r="B2524" s="1" t="inlineStr">
        <is>
          <t>d_105_h_02</t>
        </is>
      </c>
      <c r="C2524" t="n">
        <v>2.762845188442152</v>
      </c>
      <c r="D2524" t="n">
        <v>11.59257587806544</v>
      </c>
      <c r="E2524" t="n">
        <v>13.56237902400936</v>
      </c>
      <c r="F2524" t="n">
        <v>14.4644319802291</v>
      </c>
      <c r="G2524" t="n">
        <v>13748.01613814304</v>
      </c>
    </row>
    <row r="2525">
      <c r="A2525" s="5" t="n"/>
      <c r="B2525" s="1" t="inlineStr">
        <is>
          <t>d_105_h_03</t>
        </is>
      </c>
      <c r="C2525" t="n">
        <v>2.171381084921542</v>
      </c>
      <c r="D2525" t="n">
        <v>9.113425509152579</v>
      </c>
      <c r="E2525" t="n">
        <v>10.66649965649892</v>
      </c>
      <c r="F2525" t="n">
        <v>11.37640043806509</v>
      </c>
      <c r="G2525" t="n">
        <v>10797.33693185801</v>
      </c>
    </row>
    <row r="2526">
      <c r="A2526" s="5" t="n"/>
      <c r="B2526" s="1" t="inlineStr">
        <is>
          <t>d_105_h_04</t>
        </is>
      </c>
      <c r="C2526" t="n">
        <v>1.622929066925135</v>
      </c>
      <c r="D2526" t="n">
        <v>6.812992800445669</v>
      </c>
      <c r="E2526" t="n">
        <v>7.973875941768247</v>
      </c>
      <c r="F2526" t="n">
        <v>8.489826811240876</v>
      </c>
      <c r="G2526" t="n">
        <v>8074.836991062918</v>
      </c>
    </row>
    <row r="2527">
      <c r="A2527" s="5" t="n"/>
      <c r="B2527" s="1" t="inlineStr">
        <is>
          <t>d_105_h_05</t>
        </is>
      </c>
      <c r="C2527" t="n">
        <v>2.422515886320536</v>
      </c>
      <c r="D2527" t="n">
        <v>10.17384117761097</v>
      </c>
      <c r="E2527" t="n">
        <v>11.90567919294656</v>
      </c>
      <c r="F2527" t="n">
        <v>12.69884405608198</v>
      </c>
      <c r="G2527" t="n">
        <v>12063.02771481109</v>
      </c>
    </row>
    <row r="2528">
      <c r="A2528" s="5" t="n"/>
      <c r="B2528" s="1" t="inlineStr">
        <is>
          <t>d_105_h_06</t>
        </is>
      </c>
      <c r="C2528" t="n">
        <v>6.760483371173918</v>
      </c>
      <c r="D2528" t="n">
        <v>28.3888342270121</v>
      </c>
      <c r="E2528" t="n">
        <v>33.21407821899182</v>
      </c>
      <c r="F2528" t="n">
        <v>35.39092891705568</v>
      </c>
      <c r="G2528" t="n">
        <v>33674.24230691505</v>
      </c>
    </row>
    <row r="2529">
      <c r="A2529" s="5" t="n"/>
      <c r="B2529" s="1" t="inlineStr">
        <is>
          <t>d_105_h_07</t>
        </is>
      </c>
      <c r="C2529" t="n">
        <v>13.83126128410861</v>
      </c>
      <c r="D2529" t="n">
        <v>58.08107666969969</v>
      </c>
      <c r="E2529" t="n">
        <v>67.92904755121228</v>
      </c>
      <c r="F2529" t="n">
        <v>72.48341808104549</v>
      </c>
      <c r="G2529" t="n">
        <v>68846.16364991179</v>
      </c>
    </row>
    <row r="2530">
      <c r="A2530" s="5" t="n"/>
      <c r="B2530" s="1" t="inlineStr">
        <is>
          <t>d_105_h_08</t>
        </is>
      </c>
      <c r="C2530" t="n">
        <v>15.14338209524071</v>
      </c>
      <c r="D2530" t="n">
        <v>63.6228907024459</v>
      </c>
      <c r="E2530" t="n">
        <v>74.48978666896595</v>
      </c>
      <c r="F2530" t="n">
        <v>79.33253280432807</v>
      </c>
      <c r="G2530" t="n">
        <v>75501.25787272713</v>
      </c>
    </row>
    <row r="2531">
      <c r="A2531" s="5" t="n"/>
      <c r="B2531" s="1" t="inlineStr">
        <is>
          <t>d_105_h_09</t>
        </is>
      </c>
      <c r="C2531" t="n">
        <v>14.35227906206701</v>
      </c>
      <c r="D2531" t="n">
        <v>60.2619280906051</v>
      </c>
      <c r="E2531" t="n">
        <v>70.51089164938735</v>
      </c>
      <c r="F2531" t="n">
        <v>75.12497569536851</v>
      </c>
      <c r="G2531" t="n">
        <v>71377.35465419025</v>
      </c>
    </row>
    <row r="2532">
      <c r="A2532" s="5" t="n"/>
      <c r="B2532" s="1" t="inlineStr">
        <is>
          <t>d_105_h_10</t>
        </is>
      </c>
      <c r="C2532" t="n">
        <v>12.41591196753961</v>
      </c>
      <c r="D2532" t="n">
        <v>52.11414665904155</v>
      </c>
      <c r="E2532" t="n">
        <v>61.03183511163611</v>
      </c>
      <c r="F2532" t="n">
        <v>65.10537154699593</v>
      </c>
      <c r="G2532" t="n">
        <v>61822.12856861019</v>
      </c>
    </row>
    <row r="2533">
      <c r="A2533" s="5" t="n"/>
      <c r="B2533" s="1" t="inlineStr">
        <is>
          <t>d_105_h_11</t>
        </is>
      </c>
      <c r="C2533" t="n">
        <v>10.76290276902443</v>
      </c>
      <c r="D2533" t="n">
        <v>45.20955993150024</v>
      </c>
      <c r="E2533" t="n">
        <v>52.90834579622896</v>
      </c>
      <c r="F2533" t="n">
        <v>56.36110092917973</v>
      </c>
      <c r="G2533" t="n">
        <v>53539.60379027703</v>
      </c>
    </row>
    <row r="2534">
      <c r="A2534" s="5" t="n"/>
      <c r="B2534" s="1" t="inlineStr">
        <is>
          <t>d_105_h_12</t>
        </is>
      </c>
      <c r="C2534" t="n">
        <v>11.67749619055713</v>
      </c>
      <c r="D2534" t="n">
        <v>49.03097602930903</v>
      </c>
      <c r="E2534" t="n">
        <v>57.45963175517652</v>
      </c>
      <c r="F2534" t="n">
        <v>61.20672919338315</v>
      </c>
      <c r="G2534" t="n">
        <v>58165.5052272817</v>
      </c>
    </row>
    <row r="2535">
      <c r="A2535" s="5" t="n"/>
      <c r="B2535" s="1" t="inlineStr">
        <is>
          <t>d_105_h_13</t>
        </is>
      </c>
      <c r="C2535" t="n">
        <v>13.09147089463307</v>
      </c>
      <c r="D2535" t="n">
        <v>54.9548675624966</v>
      </c>
      <c r="E2535" t="n">
        <v>64.34318523214876</v>
      </c>
      <c r="F2535" t="n">
        <v>68.62897337146018</v>
      </c>
      <c r="G2535" t="n">
        <v>65215.53414778881</v>
      </c>
    </row>
    <row r="2536">
      <c r="A2536" s="5" t="n"/>
      <c r="B2536" s="1" t="inlineStr">
        <is>
          <t>d_105_h_14</t>
        </is>
      </c>
      <c r="C2536" t="n">
        <v>11.87817897001119</v>
      </c>
      <c r="D2536" t="n">
        <v>49.87279703643008</v>
      </c>
      <c r="E2536" t="n">
        <v>58.35914510941188</v>
      </c>
      <c r="F2536" t="n">
        <v>62.2080936410639</v>
      </c>
      <c r="G2536" t="n">
        <v>59174.55088926987</v>
      </c>
    </row>
    <row r="2537">
      <c r="A2537" s="5" t="n"/>
      <c r="B2537" s="1" t="inlineStr">
        <is>
          <t>d_105_h_15</t>
        </is>
      </c>
      <c r="C2537" t="n">
        <v>11.77560576189486</v>
      </c>
      <c r="D2537" t="n">
        <v>49.43170668278158</v>
      </c>
      <c r="E2537" t="n">
        <v>57.8764918297688</v>
      </c>
      <c r="F2537" t="n">
        <v>61.61947176422704</v>
      </c>
      <c r="G2537" t="n">
        <v>58558.13921774102</v>
      </c>
    </row>
    <row r="2538">
      <c r="A2538" s="5" t="n"/>
      <c r="B2538" s="1" t="inlineStr">
        <is>
          <t>d_105_h_16</t>
        </is>
      </c>
      <c r="C2538" t="n">
        <v>15.60570034747231</v>
      </c>
      <c r="D2538" t="n">
        <v>65.52478216823805</v>
      </c>
      <c r="E2538" t="n">
        <v>76.72126802511345</v>
      </c>
      <c r="F2538" t="n">
        <v>81.87766017879224</v>
      </c>
      <c r="G2538" t="n">
        <v>77770.32469359295</v>
      </c>
    </row>
    <row r="2539">
      <c r="A2539" s="5" t="n"/>
      <c r="B2539" s="1" t="inlineStr">
        <is>
          <t>d_105_h_17</t>
        </is>
      </c>
      <c r="C2539" t="n">
        <v>19.39418449444724</v>
      </c>
      <c r="D2539" t="n">
        <v>81.41833901737417</v>
      </c>
      <c r="E2539" t="n">
        <v>95.26029789416459</v>
      </c>
      <c r="F2539" t="n">
        <v>101.5677576797588</v>
      </c>
      <c r="G2539" t="n">
        <v>96476.55891928372</v>
      </c>
    </row>
    <row r="2540">
      <c r="A2540" s="5" t="n"/>
      <c r="B2540" s="1" t="inlineStr">
        <is>
          <t>d_105_h_18</t>
        </is>
      </c>
      <c r="C2540" t="n">
        <v>23.40117565197889</v>
      </c>
      <c r="D2540" t="n">
        <v>98.27177789295726</v>
      </c>
      <c r="E2540" t="n">
        <v>114.99762496222</v>
      </c>
      <c r="F2540" t="n">
        <v>122.6361886031077</v>
      </c>
      <c r="G2540" t="n">
        <v>116447.1276912413</v>
      </c>
    </row>
    <row r="2541">
      <c r="A2541" s="5" t="n"/>
      <c r="B2541" s="1" t="inlineStr">
        <is>
          <t>d_105_h_19</t>
        </is>
      </c>
      <c r="C2541" t="n">
        <v>24.9853671927449</v>
      </c>
      <c r="D2541" t="n">
        <v>104.921862257605</v>
      </c>
      <c r="E2541" t="n">
        <v>122.793855166648</v>
      </c>
      <c r="F2541" t="n">
        <v>130.8919110866842</v>
      </c>
      <c r="G2541" t="n">
        <v>124328.9106079158</v>
      </c>
    </row>
    <row r="2542">
      <c r="A2542" s="5" t="n"/>
      <c r="B2542" s="1" t="inlineStr">
        <is>
          <t>d_105_h_20</t>
        </is>
      </c>
      <c r="C2542" t="n">
        <v>27.21751575967965</v>
      </c>
      <c r="D2542" t="n">
        <v>114.2838025005683</v>
      </c>
      <c r="E2542" t="n">
        <v>133.7909309105165</v>
      </c>
      <c r="F2542" t="n">
        <v>142.5683255561968</v>
      </c>
      <c r="G2542" t="n">
        <v>135392.4486650779</v>
      </c>
    </row>
    <row r="2543">
      <c r="A2543" s="5" t="n"/>
      <c r="B2543" s="1" t="inlineStr">
        <is>
          <t>d_105_h_21</t>
        </is>
      </c>
      <c r="C2543" t="n">
        <v>28.36957843589381</v>
      </c>
      <c r="D2543" t="n">
        <v>119.1173755357059</v>
      </c>
      <c r="E2543" t="n">
        <v>139.2096252644835</v>
      </c>
      <c r="F2543" t="n">
        <v>148.7233811367435</v>
      </c>
      <c r="G2543" t="n">
        <v>141132.2645399017</v>
      </c>
    </row>
    <row r="2544">
      <c r="A2544" s="5" t="n"/>
      <c r="B2544" s="1" t="inlineStr">
        <is>
          <t>d_105_h_22</t>
        </is>
      </c>
      <c r="C2544" t="n">
        <v>27.03930200636682</v>
      </c>
      <c r="D2544" t="n">
        <v>113.4950306008683</v>
      </c>
      <c r="E2544" t="n">
        <v>132.7420125752059</v>
      </c>
      <c r="F2544" t="n">
        <v>141.6931987623979</v>
      </c>
      <c r="G2544" t="n">
        <v>134498.9137910692</v>
      </c>
    </row>
    <row r="2545">
      <c r="A2545" s="5" t="n"/>
      <c r="B2545" s="1" t="inlineStr">
        <is>
          <t>d_105_h_23</t>
        </is>
      </c>
      <c r="C2545" t="n">
        <v>15.0871316435163</v>
      </c>
      <c r="D2545" t="n">
        <v>63.38123473090509</v>
      </c>
      <c r="E2545" t="n">
        <v>74.07043381703232</v>
      </c>
      <c r="F2545" t="n">
        <v>79.11157478139407</v>
      </c>
      <c r="G2545" t="n">
        <v>75145.12956794645</v>
      </c>
    </row>
    <row r="2546">
      <c r="A2546" s="5" t="n"/>
      <c r="B2546" s="1" t="inlineStr">
        <is>
          <t>d_106_h_00</t>
        </is>
      </c>
      <c r="C2546" t="n">
        <v>8.208292807802026</v>
      </c>
      <c r="D2546" t="n">
        <v>34.47128411011955</v>
      </c>
      <c r="E2546" t="n">
        <v>40.28551573553339</v>
      </c>
      <c r="F2546" t="n">
        <v>42.99386051486871</v>
      </c>
      <c r="G2546" t="n">
        <v>40865.45400242697</v>
      </c>
    </row>
    <row r="2547">
      <c r="A2547" s="5" t="n"/>
      <c r="B2547" s="1" t="inlineStr">
        <is>
          <t>d_106_h_01</t>
        </is>
      </c>
      <c r="C2547" t="n">
        <v>4.270263481942438</v>
      </c>
      <c r="D2547" t="n">
        <v>17.93328285929583</v>
      </c>
      <c r="E2547" t="n">
        <v>21.00334920157813</v>
      </c>
      <c r="F2547" t="n">
        <v>22.38525761051098</v>
      </c>
      <c r="G2547" t="n">
        <v>21287.94226903893</v>
      </c>
    </row>
    <row r="2548">
      <c r="A2548" s="5" t="n"/>
      <c r="B2548" s="1" t="inlineStr">
        <is>
          <t>d_106_h_02</t>
        </is>
      </c>
      <c r="C2548" t="n">
        <v>2.766210620525058</v>
      </c>
      <c r="D2548" t="n">
        <v>11.61625595383924</v>
      </c>
      <c r="E2548" t="n">
        <v>13.60708227897831</v>
      </c>
      <c r="F2548" t="n">
        <v>14.52578273842302</v>
      </c>
      <c r="G2548" t="n">
        <v>13798.45651810602</v>
      </c>
    </row>
    <row r="2549">
      <c r="A2549" s="5" t="n"/>
      <c r="B2549" s="1" t="inlineStr">
        <is>
          <t>d_106_h_03</t>
        </is>
      </c>
      <c r="C2549" t="n">
        <v>2.218170896506043</v>
      </c>
      <c r="D2549" t="n">
        <v>9.30949747241324</v>
      </c>
      <c r="E2549" t="n">
        <v>10.88829624306208</v>
      </c>
      <c r="F2549" t="n">
        <v>11.60270716663947</v>
      </c>
      <c r="G2549" t="n">
        <v>11029.93026024166</v>
      </c>
    </row>
    <row r="2550">
      <c r="A2550" s="5" t="n"/>
      <c r="B2550" s="1" t="inlineStr">
        <is>
          <t>d_106_h_04</t>
        </is>
      </c>
      <c r="C2550" t="n">
        <v>1.598239752144506</v>
      </c>
      <c r="D2550" t="n">
        <v>6.712455070245992</v>
      </c>
      <c r="E2550" t="n">
        <v>7.857065876063779</v>
      </c>
      <c r="F2550" t="n">
        <v>8.380439844310329</v>
      </c>
      <c r="G2550" t="n">
        <v>7959.349776777871</v>
      </c>
    </row>
    <row r="2551">
      <c r="A2551" s="5" t="n"/>
      <c r="B2551" s="1" t="inlineStr">
        <is>
          <t>d_106_h_05</t>
        </is>
      </c>
      <c r="C2551" t="n">
        <v>2.38061800738742</v>
      </c>
      <c r="D2551" t="n">
        <v>9.990568710580153</v>
      </c>
      <c r="E2551" t="n">
        <v>11.68606324129864</v>
      </c>
      <c r="F2551" t="n">
        <v>12.49944828372838</v>
      </c>
      <c r="G2551" t="n">
        <v>11870.66333003924</v>
      </c>
    </row>
    <row r="2552">
      <c r="A2552" s="5" t="n"/>
      <c r="B2552" s="1" t="inlineStr">
        <is>
          <t>d_106_h_06</t>
        </is>
      </c>
      <c r="C2552" t="n">
        <v>6.747256550542078</v>
      </c>
      <c r="D2552" t="n">
        <v>28.32767050560082</v>
      </c>
      <c r="E2552" t="n">
        <v>33.12140983284309</v>
      </c>
      <c r="F2552" t="n">
        <v>35.33364490851451</v>
      </c>
      <c r="G2552" t="n">
        <v>33540.89740167434</v>
      </c>
    </row>
    <row r="2553">
      <c r="A2553" s="5" t="n"/>
      <c r="B2553" s="1" t="inlineStr">
        <is>
          <t>d_106_h_07</t>
        </is>
      </c>
      <c r="C2553" t="n">
        <v>13.94401079590148</v>
      </c>
      <c r="D2553" t="n">
        <v>58.55804166882184</v>
      </c>
      <c r="E2553" t="n">
        <v>68.52732372682523</v>
      </c>
      <c r="F2553" t="n">
        <v>73.02234127039678</v>
      </c>
      <c r="G2553" t="n">
        <v>69448.89247879702</v>
      </c>
    </row>
    <row r="2554">
      <c r="A2554" s="5" t="n"/>
      <c r="B2554" s="1" t="inlineStr">
        <is>
          <t>d_106_h_08</t>
        </is>
      </c>
      <c r="C2554" t="n">
        <v>15.15209668798108</v>
      </c>
      <c r="D2554" t="n">
        <v>63.61930589705056</v>
      </c>
      <c r="E2554" t="n">
        <v>74.51508771655064</v>
      </c>
      <c r="F2554" t="n">
        <v>79.45580479156889</v>
      </c>
      <c r="G2554" t="n">
        <v>75523.54418059107</v>
      </c>
    </row>
    <row r="2555">
      <c r="A2555" s="5" t="n"/>
      <c r="B2555" s="1" t="inlineStr">
        <is>
          <t>d_106_h_09</t>
        </is>
      </c>
      <c r="C2555" t="n">
        <v>14.55995642434518</v>
      </c>
      <c r="D2555" t="n">
        <v>61.11272944790328</v>
      </c>
      <c r="E2555" t="n">
        <v>71.59498417146307</v>
      </c>
      <c r="F2555" t="n">
        <v>76.27624702657296</v>
      </c>
      <c r="G2555" t="n">
        <v>72501.6116556474</v>
      </c>
    </row>
    <row r="2556">
      <c r="A2556" s="5" t="n"/>
      <c r="B2556" s="1" t="inlineStr">
        <is>
          <t>d_106_h_10</t>
        </is>
      </c>
      <c r="C2556" t="n">
        <v>12.24103013765579</v>
      </c>
      <c r="D2556" t="n">
        <v>51.37421886912416</v>
      </c>
      <c r="E2556" t="n">
        <v>60.13660677760071</v>
      </c>
      <c r="F2556" t="n">
        <v>64.1290909345165</v>
      </c>
      <c r="G2556" t="n">
        <v>60925.40674412787</v>
      </c>
    </row>
    <row r="2557">
      <c r="A2557" s="5" t="n"/>
      <c r="B2557" s="1" t="inlineStr">
        <is>
          <t>d_106_h_11</t>
        </is>
      </c>
      <c r="C2557" t="n">
        <v>10.92339835029769</v>
      </c>
      <c r="D2557" t="n">
        <v>45.88304004769635</v>
      </c>
      <c r="E2557" t="n">
        <v>53.72783157203756</v>
      </c>
      <c r="F2557" t="n">
        <v>57.20506016141556</v>
      </c>
      <c r="G2557" t="n">
        <v>54330.11554670698</v>
      </c>
    </row>
    <row r="2558">
      <c r="A2558" s="5" t="n"/>
      <c r="B2558" s="1" t="inlineStr">
        <is>
          <t>d_106_h_12</t>
        </is>
      </c>
      <c r="C2558" t="n">
        <v>11.8558660769212</v>
      </c>
      <c r="D2558" t="n">
        <v>49.77632804914223</v>
      </c>
      <c r="E2558" t="n">
        <v>58.25085238351388</v>
      </c>
      <c r="F2558" t="n">
        <v>62.02431214969738</v>
      </c>
      <c r="G2558" t="n">
        <v>58954.7171763414</v>
      </c>
    </row>
    <row r="2559">
      <c r="A2559" s="5" t="n"/>
      <c r="B2559" s="1" t="inlineStr">
        <is>
          <t>d_106_h_13</t>
        </is>
      </c>
      <c r="C2559" t="n">
        <v>12.85001949806841</v>
      </c>
      <c r="D2559" t="n">
        <v>53.93953418976457</v>
      </c>
      <c r="E2559" t="n">
        <v>63.11521964188456</v>
      </c>
      <c r="F2559" t="n">
        <v>67.43649667678071</v>
      </c>
      <c r="G2559" t="n">
        <v>64057.23837963551</v>
      </c>
    </row>
    <row r="2560">
      <c r="A2560" s="5" t="n"/>
      <c r="B2560" s="1" t="inlineStr">
        <is>
          <t>d_106_h_14</t>
        </is>
      </c>
      <c r="C2560" t="n">
        <v>11.76814455444928</v>
      </c>
      <c r="D2560" t="n">
        <v>49.41818691583309</v>
      </c>
      <c r="E2560" t="n">
        <v>57.83433455748191</v>
      </c>
      <c r="F2560" t="n">
        <v>61.84337267254645</v>
      </c>
      <c r="G2560" t="n">
        <v>58760.86791593334</v>
      </c>
    </row>
    <row r="2561">
      <c r="A2561" s="5" t="n"/>
      <c r="B2561" s="1" t="inlineStr">
        <is>
          <t>d_106_h_15</t>
        </is>
      </c>
      <c r="C2561" t="n">
        <v>11.8961923142621</v>
      </c>
      <c r="D2561" t="n">
        <v>49.94703318479775</v>
      </c>
      <c r="E2561" t="n">
        <v>58.48934550426151</v>
      </c>
      <c r="F2561" t="n">
        <v>62.45862899675603</v>
      </c>
      <c r="G2561" t="n">
        <v>59297.2333519919</v>
      </c>
    </row>
    <row r="2562">
      <c r="A2562" s="5" t="n"/>
      <c r="B2562" s="1" t="inlineStr">
        <is>
          <t>d_106_h_16</t>
        </is>
      </c>
      <c r="C2562" t="n">
        <v>15.50695865354817</v>
      </c>
      <c r="D2562" t="n">
        <v>65.12727951766566</v>
      </c>
      <c r="E2562" t="n">
        <v>76.16190165958815</v>
      </c>
      <c r="F2562" t="n">
        <v>81.35601550364002</v>
      </c>
      <c r="G2562" t="n">
        <v>77313.95296591839</v>
      </c>
    </row>
    <row r="2563">
      <c r="A2563" s="5" t="n"/>
      <c r="B2563" s="1" t="inlineStr">
        <is>
          <t>d_106_h_17</t>
        </is>
      </c>
      <c r="C2563" t="n">
        <v>19.39249136546682</v>
      </c>
      <c r="D2563" t="n">
        <v>81.44187808714234</v>
      </c>
      <c r="E2563" t="n">
        <v>95.30318229315407</v>
      </c>
      <c r="F2563" t="n">
        <v>101.5257694812205</v>
      </c>
      <c r="G2563" t="n">
        <v>96569.35688777837</v>
      </c>
    </row>
    <row r="2564">
      <c r="A2564" s="5" t="n"/>
      <c r="B2564" s="1" t="inlineStr">
        <is>
          <t>d_106_h_18</t>
        </is>
      </c>
      <c r="C2564" t="n">
        <v>23.72429266847675</v>
      </c>
      <c r="D2564" t="n">
        <v>99.61078072561935</v>
      </c>
      <c r="E2564" t="n">
        <v>116.6396934961708</v>
      </c>
      <c r="F2564" t="n">
        <v>124.1500720862885</v>
      </c>
      <c r="G2564" t="n">
        <v>118152.6183973782</v>
      </c>
    </row>
    <row r="2565">
      <c r="A2565" s="5" t="n"/>
      <c r="B2565" s="1" t="inlineStr">
        <is>
          <t>d_106_h_19</t>
        </is>
      </c>
      <c r="C2565" t="n">
        <v>24.89658749427073</v>
      </c>
      <c r="D2565" t="n">
        <v>104.5373333193794</v>
      </c>
      <c r="E2565" t="n">
        <v>122.3690341307473</v>
      </c>
      <c r="F2565" t="n">
        <v>130.2913425259453</v>
      </c>
      <c r="G2565" t="n">
        <v>123963.1475679904</v>
      </c>
    </row>
    <row r="2566">
      <c r="A2566" s="5" t="n"/>
      <c r="B2566" s="1" t="inlineStr">
        <is>
          <t>d_106_h_20</t>
        </is>
      </c>
      <c r="C2566" t="n">
        <v>28.23825833756399</v>
      </c>
      <c r="D2566" t="n">
        <v>118.5285758974221</v>
      </c>
      <c r="E2566" t="n">
        <v>138.8192700187998</v>
      </c>
      <c r="F2566" t="n">
        <v>147.9163238465223</v>
      </c>
      <c r="G2566" t="n">
        <v>140535.7367147056</v>
      </c>
    </row>
    <row r="2567">
      <c r="A2567" s="5" t="n"/>
      <c r="B2567" s="1" t="inlineStr">
        <is>
          <t>d_106_h_21</t>
        </is>
      </c>
      <c r="C2567" t="n">
        <v>27.92585731009128</v>
      </c>
      <c r="D2567" t="n">
        <v>117.2321903768346</v>
      </c>
      <c r="E2567" t="n">
        <v>137.1147907119626</v>
      </c>
      <c r="F2567" t="n">
        <v>146.3974855897935</v>
      </c>
      <c r="G2567" t="n">
        <v>139197.7704785381</v>
      </c>
    </row>
    <row r="2568">
      <c r="A2568" s="5" t="n"/>
      <c r="B2568" s="1" t="inlineStr">
        <is>
          <t>d_106_h_22</t>
        </is>
      </c>
      <c r="C2568" t="n">
        <v>26.32865845777434</v>
      </c>
      <c r="D2568" t="n">
        <v>110.5434224817691</v>
      </c>
      <c r="E2568" t="n">
        <v>129.3002672416137</v>
      </c>
      <c r="F2568" t="n">
        <v>138.151957900315</v>
      </c>
      <c r="G2568" t="n">
        <v>131166.0856996152</v>
      </c>
    </row>
    <row r="2569">
      <c r="A2569" s="5" t="n"/>
      <c r="B2569" s="1" t="inlineStr">
        <is>
          <t>d_106_h_23</t>
        </is>
      </c>
      <c r="C2569" t="n">
        <v>14.93275532867966</v>
      </c>
      <c r="D2569" t="n">
        <v>62.70300926505077</v>
      </c>
      <c r="E2569" t="n">
        <v>73.37899529451644</v>
      </c>
      <c r="F2569" t="n">
        <v>78.13315962516411</v>
      </c>
      <c r="G2569" t="n">
        <v>74249.03574329069</v>
      </c>
    </row>
    <row r="2570">
      <c r="A2570" s="5" t="n"/>
      <c r="B2570" s="1" t="inlineStr">
        <is>
          <t>d_107_h_00</t>
        </is>
      </c>
      <c r="C2570" t="n">
        <v>8.087113158067332</v>
      </c>
      <c r="D2570" t="n">
        <v>33.96417876885114</v>
      </c>
      <c r="E2570" t="n">
        <v>39.76212584282416</v>
      </c>
      <c r="F2570" t="n">
        <v>42.37477041787588</v>
      </c>
      <c r="G2570" t="n">
        <v>40313.59956704106</v>
      </c>
    </row>
    <row r="2571">
      <c r="A2571" s="5" t="n"/>
      <c r="B2571" s="1" t="inlineStr">
        <is>
          <t>d_107_h_01</t>
        </is>
      </c>
      <c r="C2571" t="n">
        <v>4.309750714634787</v>
      </c>
      <c r="D2571" t="n">
        <v>18.0957683484979</v>
      </c>
      <c r="E2571" t="n">
        <v>21.18207989867644</v>
      </c>
      <c r="F2571" t="n">
        <v>22.56032693250793</v>
      </c>
      <c r="G2571" t="n">
        <v>21442.52980562362</v>
      </c>
    </row>
    <row r="2572">
      <c r="A2572" s="5" t="n"/>
      <c r="B2572" s="1" t="inlineStr">
        <is>
          <t>d_107_h_02</t>
        </is>
      </c>
      <c r="C2572" t="n">
        <v>2.721989767415368</v>
      </c>
      <c r="D2572" t="n">
        <v>11.42909289077623</v>
      </c>
      <c r="E2572" t="n">
        <v>13.38440854843281</v>
      </c>
      <c r="F2572" t="n">
        <v>14.23559784359229</v>
      </c>
      <c r="G2572" t="n">
        <v>13531.70043229993</v>
      </c>
    </row>
    <row r="2573">
      <c r="A2573" s="5" t="n"/>
      <c r="B2573" s="1" t="inlineStr">
        <is>
          <t>d_107_h_03</t>
        </is>
      </c>
      <c r="C2573" t="n">
        <v>2.199519320540498</v>
      </c>
      <c r="D2573" t="n">
        <v>9.239262613893363</v>
      </c>
      <c r="E2573" t="n">
        <v>10.82741665526659</v>
      </c>
      <c r="F2573" t="n">
        <v>11.51576176483083</v>
      </c>
      <c r="G2573" t="n">
        <v>10928.9143829195</v>
      </c>
    </row>
    <row r="2574">
      <c r="A2574" s="5" t="n"/>
      <c r="B2574" s="1" t="inlineStr">
        <is>
          <t>d_107_h_04</t>
        </is>
      </c>
      <c r="C2574" t="n">
        <v>1.5940419336825</v>
      </c>
      <c r="D2574" t="n">
        <v>6.693130927488631</v>
      </c>
      <c r="E2574" t="n">
        <v>7.832730596822836</v>
      </c>
      <c r="F2574" t="n">
        <v>8.353940688124698</v>
      </c>
      <c r="G2574" t="n">
        <v>7948.825082866425</v>
      </c>
    </row>
    <row r="2575">
      <c r="A2575" s="5" t="n"/>
      <c r="B2575" s="1" t="inlineStr">
        <is>
          <t>d_107_h_05</t>
        </is>
      </c>
      <c r="C2575" t="n">
        <v>2.394841811259308</v>
      </c>
      <c r="D2575" t="n">
        <v>10.05335025410352</v>
      </c>
      <c r="E2575" t="n">
        <v>11.76219124770024</v>
      </c>
      <c r="F2575" t="n">
        <v>12.57245239857177</v>
      </c>
      <c r="G2575" t="n">
        <v>11925.06170911262</v>
      </c>
    </row>
    <row r="2576">
      <c r="A2576" s="5" t="n"/>
      <c r="B2576" s="1" t="inlineStr">
        <is>
          <t>d_107_h_06</t>
        </is>
      </c>
      <c r="C2576" t="n">
        <v>6.801401665382832</v>
      </c>
      <c r="D2576" t="n">
        <v>28.57064613523193</v>
      </c>
      <c r="E2576" t="n">
        <v>33.44241857474055</v>
      </c>
      <c r="F2576" t="n">
        <v>35.64793090955882</v>
      </c>
      <c r="G2576" t="n">
        <v>33890.16450183264</v>
      </c>
    </row>
    <row r="2577">
      <c r="A2577" s="5" t="n"/>
      <c r="B2577" s="1" t="inlineStr">
        <is>
          <t>d_107_h_07</t>
        </is>
      </c>
      <c r="C2577" t="n">
        <v>13.92479627644456</v>
      </c>
      <c r="D2577" t="n">
        <v>58.45618843638348</v>
      </c>
      <c r="E2577" t="n">
        <v>68.35676923928914</v>
      </c>
      <c r="F2577" t="n">
        <v>72.93087635543455</v>
      </c>
      <c r="G2577" t="n">
        <v>69214.30316048067</v>
      </c>
    </row>
    <row r="2578">
      <c r="A2578" s="5" t="n"/>
      <c r="B2578" s="1" t="inlineStr">
        <is>
          <t>d_107_h_08</t>
        </is>
      </c>
      <c r="C2578" t="n">
        <v>15.07344370295226</v>
      </c>
      <c r="D2578" t="n">
        <v>63.30394702072472</v>
      </c>
      <c r="E2578" t="n">
        <v>74.09240836992345</v>
      </c>
      <c r="F2578" t="n">
        <v>78.95518348459473</v>
      </c>
      <c r="G2578" t="n">
        <v>75044.87663373825</v>
      </c>
    </row>
    <row r="2579">
      <c r="A2579" s="5" t="n"/>
      <c r="B2579" s="1" t="inlineStr">
        <is>
          <t>d_107_h_09</t>
        </is>
      </c>
      <c r="C2579" t="n">
        <v>14.63694620960679</v>
      </c>
      <c r="D2579" t="n">
        <v>61.45459606830586</v>
      </c>
      <c r="E2579" t="n">
        <v>72.0114594151453</v>
      </c>
      <c r="F2579" t="n">
        <v>76.76028417093107</v>
      </c>
      <c r="G2579" t="n">
        <v>72875.25351624039</v>
      </c>
    </row>
    <row r="2580">
      <c r="A2580" s="5" t="n"/>
      <c r="B2580" s="1" t="inlineStr">
        <is>
          <t>d_107_h_10</t>
        </is>
      </c>
      <c r="C2580" t="n">
        <v>12.28868021554167</v>
      </c>
      <c r="D2580" t="n">
        <v>51.60511362424938</v>
      </c>
      <c r="E2580" t="n">
        <v>60.35686324310608</v>
      </c>
      <c r="F2580" t="n">
        <v>64.3908493159024</v>
      </c>
      <c r="G2580" t="n">
        <v>61189.36614377076</v>
      </c>
    </row>
    <row r="2581">
      <c r="A2581" s="5" t="n"/>
      <c r="B2581" s="1" t="inlineStr">
        <is>
          <t>d_107_h_11</t>
        </is>
      </c>
      <c r="C2581" t="n">
        <v>11.11662240870158</v>
      </c>
      <c r="D2581" t="n">
        <v>46.68463172892129</v>
      </c>
      <c r="E2581" t="n">
        <v>54.58416236185546</v>
      </c>
      <c r="F2581" t="n">
        <v>58.20753522781157</v>
      </c>
      <c r="G2581" t="n">
        <v>55307.21434915181</v>
      </c>
    </row>
    <row r="2582">
      <c r="A2582" s="5" t="n"/>
      <c r="B2582" s="1" t="inlineStr">
        <is>
          <t>d_107_h_12</t>
        </is>
      </c>
      <c r="C2582" t="n">
        <v>11.78116847415088</v>
      </c>
      <c r="D2582" t="n">
        <v>49.45165075670363</v>
      </c>
      <c r="E2582" t="n">
        <v>57.83521818072466</v>
      </c>
      <c r="F2582" t="n">
        <v>61.67405998546457</v>
      </c>
      <c r="G2582" t="n">
        <v>58553.34671671771</v>
      </c>
    </row>
    <row r="2583">
      <c r="A2583" s="5" t="n"/>
      <c r="B2583" s="1" t="inlineStr">
        <is>
          <t>d_107_h_13</t>
        </is>
      </c>
      <c r="C2583" t="n">
        <v>12.89857910251629</v>
      </c>
      <c r="D2583" t="n">
        <v>54.15063659492455</v>
      </c>
      <c r="E2583" t="n">
        <v>63.3934455425477</v>
      </c>
      <c r="F2583" t="n">
        <v>67.52738336252153</v>
      </c>
      <c r="G2583" t="n">
        <v>64152.74517180667</v>
      </c>
    </row>
    <row r="2584">
      <c r="A2584" s="5" t="n"/>
      <c r="B2584" s="1" t="inlineStr">
        <is>
          <t>d_107_h_14</t>
        </is>
      </c>
      <c r="C2584" t="n">
        <v>11.76393641550531</v>
      </c>
      <c r="D2584" t="n">
        <v>49.40204783234673</v>
      </c>
      <c r="E2584" t="n">
        <v>57.81323441908209</v>
      </c>
      <c r="F2584" t="n">
        <v>61.77731906352475</v>
      </c>
      <c r="G2584" t="n">
        <v>58728.07441008638</v>
      </c>
    </row>
    <row r="2585">
      <c r="A2585" s="5" t="n"/>
      <c r="B2585" s="1" t="inlineStr">
        <is>
          <t>d_107_h_15</t>
        </is>
      </c>
      <c r="C2585" t="n">
        <v>11.97025910729429</v>
      </c>
      <c r="D2585" t="n">
        <v>50.27909412583954</v>
      </c>
      <c r="E2585" t="n">
        <v>58.87018885755978</v>
      </c>
      <c r="F2585" t="n">
        <v>62.6577329247699</v>
      </c>
      <c r="G2585" t="n">
        <v>59535.86599580835</v>
      </c>
    </row>
    <row r="2586">
      <c r="A2586" s="5" t="n"/>
      <c r="B2586" s="1" t="inlineStr">
        <is>
          <t>d_107_h_16</t>
        </is>
      </c>
      <c r="C2586" t="n">
        <v>15.65037868667025</v>
      </c>
      <c r="D2586" t="n">
        <v>65.70926564515092</v>
      </c>
      <c r="E2586" t="n">
        <v>76.91428346870765</v>
      </c>
      <c r="F2586" t="n">
        <v>81.96107225598628</v>
      </c>
      <c r="G2586" t="n">
        <v>77837.48605444157</v>
      </c>
    </row>
    <row r="2587">
      <c r="A2587" s="5" t="n"/>
      <c r="B2587" s="1" t="inlineStr">
        <is>
          <t>d_107_h_17</t>
        </is>
      </c>
      <c r="C2587" t="n">
        <v>19.42815800428004</v>
      </c>
      <c r="D2587" t="n">
        <v>81.6015566773761</v>
      </c>
      <c r="E2587" t="n">
        <v>95.37714271004387</v>
      </c>
      <c r="F2587" t="n">
        <v>101.7483375650431</v>
      </c>
      <c r="G2587" t="n">
        <v>96732.54434705412</v>
      </c>
    </row>
    <row r="2588">
      <c r="A2588" s="5" t="n"/>
      <c r="B2588" s="1" t="inlineStr">
        <is>
          <t>d_107_h_18</t>
        </is>
      </c>
      <c r="C2588" t="n">
        <v>23.47339330577335</v>
      </c>
      <c r="D2588" t="n">
        <v>98.59170620340242</v>
      </c>
      <c r="E2588" t="n">
        <v>115.4520763598323</v>
      </c>
      <c r="F2588" t="n">
        <v>122.950439692087</v>
      </c>
      <c r="G2588" t="n">
        <v>116892.7884786779</v>
      </c>
    </row>
    <row r="2589">
      <c r="A2589" s="5" t="n"/>
      <c r="B2589" s="1" t="inlineStr">
        <is>
          <t>d_107_h_19</t>
        </is>
      </c>
      <c r="C2589" t="n">
        <v>25.00160463430348</v>
      </c>
      <c r="D2589" t="n">
        <v>104.9908139712998</v>
      </c>
      <c r="E2589" t="n">
        <v>122.8819469358536</v>
      </c>
      <c r="F2589" t="n">
        <v>131.1644214004788</v>
      </c>
      <c r="G2589" t="n">
        <v>124737.4181958321</v>
      </c>
    </row>
    <row r="2590">
      <c r="A2590" s="5" t="n"/>
      <c r="B2590" s="1" t="inlineStr">
        <is>
          <t>d_107_h_20</t>
        </is>
      </c>
      <c r="C2590" t="n">
        <v>27.46714837122671</v>
      </c>
      <c r="D2590" t="n">
        <v>115.3257218344549</v>
      </c>
      <c r="E2590" t="n">
        <v>134.967884546127</v>
      </c>
      <c r="F2590" t="n">
        <v>143.8244457455089</v>
      </c>
      <c r="G2590" t="n">
        <v>136726.5488660431</v>
      </c>
    </row>
    <row r="2591">
      <c r="A2591" s="5" t="n"/>
      <c r="B2591" s="1" t="inlineStr">
        <is>
          <t>d_107_h_21</t>
        </is>
      </c>
      <c r="C2591" t="n">
        <v>28.21137729446331</v>
      </c>
      <c r="D2591" t="n">
        <v>118.461524423992</v>
      </c>
      <c r="E2591" t="n">
        <v>138.5870996261556</v>
      </c>
      <c r="F2591" t="n">
        <v>147.9428152780596</v>
      </c>
      <c r="G2591" t="n">
        <v>140500.6526331131</v>
      </c>
    </row>
    <row r="2592">
      <c r="A2592" s="5" t="n"/>
      <c r="B2592" s="1" t="inlineStr">
        <is>
          <t>d_107_h_22</t>
        </is>
      </c>
      <c r="C2592" t="n">
        <v>26.43036804120926</v>
      </c>
      <c r="D2592" t="n">
        <v>110.9867998074518</v>
      </c>
      <c r="E2592" t="n">
        <v>129.7817698426251</v>
      </c>
      <c r="F2592" t="n">
        <v>138.6546110731512</v>
      </c>
      <c r="G2592" t="n">
        <v>131839.4686502549</v>
      </c>
    </row>
    <row r="2593">
      <c r="A2593" s="5" t="n"/>
      <c r="B2593" s="1" t="inlineStr">
        <is>
          <t>d_107_h_23</t>
        </is>
      </c>
      <c r="C2593" t="n">
        <v>14.76024581023848</v>
      </c>
      <c r="D2593" t="n">
        <v>61.98391922652077</v>
      </c>
      <c r="E2593" t="n">
        <v>72.50541783328917</v>
      </c>
      <c r="F2593" t="n">
        <v>77.37074976907275</v>
      </c>
      <c r="G2593" t="n">
        <v>73414.02191237555</v>
      </c>
    </row>
    <row r="2594">
      <c r="A2594" s="5" t="n"/>
      <c r="B2594" s="1" t="inlineStr">
        <is>
          <t>d_108_h_00</t>
        </is>
      </c>
      <c r="C2594" t="n">
        <v>8.10384482933798</v>
      </c>
      <c r="D2594" t="n">
        <v>34.03528057299431</v>
      </c>
      <c r="E2594" t="n">
        <v>39.82378265159048</v>
      </c>
      <c r="F2594" t="n">
        <v>42.42007568874673</v>
      </c>
      <c r="G2594" t="n">
        <v>40299.3747066752</v>
      </c>
    </row>
    <row r="2595">
      <c r="A2595" s="5" t="n"/>
      <c r="B2595" s="1" t="inlineStr">
        <is>
          <t>d_108_h_01</t>
        </is>
      </c>
      <c r="C2595" t="n">
        <v>4.225786253534698</v>
      </c>
      <c r="D2595" t="n">
        <v>17.74295286876469</v>
      </c>
      <c r="E2595" t="n">
        <v>20.75994839353698</v>
      </c>
      <c r="F2595" t="n">
        <v>22.12925876637979</v>
      </c>
      <c r="G2595" t="n">
        <v>21061.54031326208</v>
      </c>
    </row>
    <row r="2596">
      <c r="A2596" s="5" t="n"/>
      <c r="B2596" s="1" t="inlineStr">
        <is>
          <t>d_108_h_02</t>
        </is>
      </c>
      <c r="C2596" t="n">
        <v>2.729391533666179</v>
      </c>
      <c r="D2596" t="n">
        <v>11.46117761204938</v>
      </c>
      <c r="E2596" t="n">
        <v>13.42112640819575</v>
      </c>
      <c r="F2596" t="n">
        <v>14.31718464359146</v>
      </c>
      <c r="G2596" t="n">
        <v>13618.6413009936</v>
      </c>
    </row>
    <row r="2597">
      <c r="A2597" s="5" t="n"/>
      <c r="B2597" s="1" t="inlineStr">
        <is>
          <t>d_108_h_03</t>
        </is>
      </c>
      <c r="C2597" t="n">
        <v>2.146773491043173</v>
      </c>
      <c r="D2597" t="n">
        <v>9.011246919197525</v>
      </c>
      <c r="E2597" t="n">
        <v>10.54491978336339</v>
      </c>
      <c r="F2597" t="n">
        <v>11.23011857278377</v>
      </c>
      <c r="G2597" t="n">
        <v>10662.84812494182</v>
      </c>
    </row>
    <row r="2598">
      <c r="A2598" s="5" t="n"/>
      <c r="B2598" s="1" t="inlineStr">
        <is>
          <t>d_108_h_04</t>
        </is>
      </c>
      <c r="C2598" t="n">
        <v>1.618932964561837</v>
      </c>
      <c r="D2598" t="n">
        <v>6.796480065332286</v>
      </c>
      <c r="E2598" t="n">
        <v>7.950510405644625</v>
      </c>
      <c r="F2598" t="n">
        <v>8.469337716711495</v>
      </c>
      <c r="G2598" t="n">
        <v>8041.598262873721</v>
      </c>
    </row>
    <row r="2599">
      <c r="A2599" s="5" t="n"/>
      <c r="B2599" s="1" t="inlineStr">
        <is>
          <t>d_108_h_05</t>
        </is>
      </c>
      <c r="C2599" t="n">
        <v>2.415639033095259</v>
      </c>
      <c r="D2599" t="n">
        <v>10.1401437653399</v>
      </c>
      <c r="E2599" t="n">
        <v>11.85206823428956</v>
      </c>
      <c r="F2599" t="n">
        <v>12.64868416006259</v>
      </c>
      <c r="G2599" t="n">
        <v>12024.7601335769</v>
      </c>
    </row>
    <row r="2600">
      <c r="A2600" s="5" t="n"/>
      <c r="B2600" s="1" t="inlineStr">
        <is>
          <t>d_108_h_06</t>
        </is>
      </c>
      <c r="C2600" t="n">
        <v>6.806716779048126</v>
      </c>
      <c r="D2600" t="n">
        <v>28.56787664252588</v>
      </c>
      <c r="E2600" t="n">
        <v>33.43100065145855</v>
      </c>
      <c r="F2600" t="n">
        <v>35.61830525678096</v>
      </c>
      <c r="G2600" t="n">
        <v>33839.89834018025</v>
      </c>
    </row>
    <row r="2601">
      <c r="A2601" s="5" t="n"/>
      <c r="B2601" s="1" t="inlineStr">
        <is>
          <t>d_108_h_07</t>
        </is>
      </c>
      <c r="C2601" t="n">
        <v>13.95563137785137</v>
      </c>
      <c r="D2601" t="n">
        <v>58.60413043632363</v>
      </c>
      <c r="E2601" t="n">
        <v>68.6020171021232</v>
      </c>
      <c r="F2601" t="n">
        <v>73.16230097231811</v>
      </c>
      <c r="G2601" t="n">
        <v>69506.91404165818</v>
      </c>
    </row>
    <row r="2602">
      <c r="A2602" s="5" t="n"/>
      <c r="B2602" s="1" t="inlineStr">
        <is>
          <t>d_108_h_08</t>
        </is>
      </c>
      <c r="C2602" t="n">
        <v>15.00485249770846</v>
      </c>
      <c r="D2602" t="n">
        <v>62.99943288530944</v>
      </c>
      <c r="E2602" t="n">
        <v>73.73720033846222</v>
      </c>
      <c r="F2602" t="n">
        <v>78.60115830040408</v>
      </c>
      <c r="G2602" t="n">
        <v>74660.33474010244</v>
      </c>
    </row>
    <row r="2603">
      <c r="A2603" s="5" t="n"/>
      <c r="B2603" s="1" t="inlineStr">
        <is>
          <t>d_108_h_09</t>
        </is>
      </c>
      <c r="C2603" t="n">
        <v>14.5909809065241</v>
      </c>
      <c r="D2603" t="n">
        <v>61.2583272174821</v>
      </c>
      <c r="E2603" t="n">
        <v>71.68447064967268</v>
      </c>
      <c r="F2603" t="n">
        <v>76.40318954421645</v>
      </c>
      <c r="G2603" t="n">
        <v>72686.91796033215</v>
      </c>
    </row>
    <row r="2604">
      <c r="A2604" s="5" t="n"/>
      <c r="B2604" s="1" t="inlineStr">
        <is>
          <t>d_108_h_10</t>
        </is>
      </c>
      <c r="C2604" t="n">
        <v>12.19368949546862</v>
      </c>
      <c r="D2604" t="n">
        <v>51.18263110809954</v>
      </c>
      <c r="E2604" t="n">
        <v>59.90436563836283</v>
      </c>
      <c r="F2604" t="n">
        <v>63.91902479152539</v>
      </c>
      <c r="G2604" t="n">
        <v>60701.2959769981</v>
      </c>
    </row>
    <row r="2605">
      <c r="A2605" s="5" t="n"/>
      <c r="B2605" s="1" t="inlineStr">
        <is>
          <t>d_108_h_11</t>
        </is>
      </c>
      <c r="C2605" t="n">
        <v>10.91660294190247</v>
      </c>
      <c r="D2605" t="n">
        <v>45.84466516807562</v>
      </c>
      <c r="E2605" t="n">
        <v>53.69226287062362</v>
      </c>
      <c r="F2605" t="n">
        <v>57.29216091743173</v>
      </c>
      <c r="G2605" t="n">
        <v>54494.63241932757</v>
      </c>
    </row>
    <row r="2606">
      <c r="A2606" s="5" t="n"/>
      <c r="B2606" s="1" t="inlineStr">
        <is>
          <t>d_108_h_12</t>
        </is>
      </c>
      <c r="C2606" t="n">
        <v>11.48684992243567</v>
      </c>
      <c r="D2606" t="n">
        <v>48.21833350562906</v>
      </c>
      <c r="E2606" t="n">
        <v>56.39858448135177</v>
      </c>
      <c r="F2606" t="n">
        <v>60.12713913896133</v>
      </c>
      <c r="G2606" t="n">
        <v>57104.29432780606</v>
      </c>
    </row>
    <row r="2607">
      <c r="A2607" s="5" t="n"/>
      <c r="B2607" s="1" t="inlineStr">
        <is>
          <t>d_108_h_13</t>
        </is>
      </c>
      <c r="C2607" t="n">
        <v>12.75662491929683</v>
      </c>
      <c r="D2607" t="n">
        <v>53.54286412034829</v>
      </c>
      <c r="E2607" t="n">
        <v>62.72515593339631</v>
      </c>
      <c r="F2607" t="n">
        <v>66.76825550486963</v>
      </c>
      <c r="G2607" t="n">
        <v>63396.25732969982</v>
      </c>
    </row>
    <row r="2608">
      <c r="A2608" s="5" t="n"/>
      <c r="B2608" s="1" t="inlineStr">
        <is>
          <t>d_108_h_14</t>
        </is>
      </c>
      <c r="C2608" t="n">
        <v>11.79366424746125</v>
      </c>
      <c r="D2608" t="n">
        <v>49.52625860231156</v>
      </c>
      <c r="E2608" t="n">
        <v>57.89061376331595</v>
      </c>
      <c r="F2608" t="n">
        <v>61.83160392397004</v>
      </c>
      <c r="G2608" t="n">
        <v>58680.40239532381</v>
      </c>
    </row>
    <row r="2609">
      <c r="A2609" s="5" t="n"/>
      <c r="B2609" s="1" t="inlineStr">
        <is>
          <t>d_108_h_15</t>
        </is>
      </c>
      <c r="C2609" t="n">
        <v>12.08148278664011</v>
      </c>
      <c r="D2609" t="n">
        <v>50.74350014797739</v>
      </c>
      <c r="E2609" t="n">
        <v>59.4050673884342</v>
      </c>
      <c r="F2609" t="n">
        <v>63.36554829142948</v>
      </c>
      <c r="G2609" t="n">
        <v>60202.72414775646</v>
      </c>
    </row>
    <row r="2610">
      <c r="A2610" s="5" t="n"/>
      <c r="B2610" s="1" t="inlineStr">
        <is>
          <t>d_108_h_16</t>
        </is>
      </c>
      <c r="C2610" t="n">
        <v>15.55204842722964</v>
      </c>
      <c r="D2610" t="n">
        <v>65.30114905255704</v>
      </c>
      <c r="E2610" t="n">
        <v>76.561546412609</v>
      </c>
      <c r="F2610" t="n">
        <v>81.52200716723422</v>
      </c>
      <c r="G2610" t="n">
        <v>77455.24726357673</v>
      </c>
    </row>
    <row r="2611">
      <c r="A2611" s="5" t="n"/>
      <c r="B2611" s="1" t="inlineStr">
        <is>
          <t>d_108_h_17</t>
        </is>
      </c>
      <c r="C2611" t="n">
        <v>19.35693829917785</v>
      </c>
      <c r="D2611" t="n">
        <v>81.29349269857769</v>
      </c>
      <c r="E2611" t="n">
        <v>95.20394077665581</v>
      </c>
      <c r="F2611" t="n">
        <v>101.3618531576102</v>
      </c>
      <c r="G2611" t="n">
        <v>96362.29952954229</v>
      </c>
    </row>
    <row r="2612">
      <c r="A2612" s="5" t="n"/>
      <c r="B2612" s="1" t="inlineStr">
        <is>
          <t>d_108_h_18</t>
        </is>
      </c>
      <c r="C2612" t="n">
        <v>23.10004002838556</v>
      </c>
      <c r="D2612" t="n">
        <v>97.01708984848736</v>
      </c>
      <c r="E2612" t="n">
        <v>113.7176149852041</v>
      </c>
      <c r="F2612" t="n">
        <v>120.9360903332826</v>
      </c>
      <c r="G2612" t="n">
        <v>114948.1897943195</v>
      </c>
    </row>
    <row r="2613">
      <c r="A2613" s="5" t="n"/>
      <c r="B2613" s="1" t="inlineStr">
        <is>
          <t>d_108_h_19</t>
        </is>
      </c>
      <c r="C2613" t="n">
        <v>25.11981058653972</v>
      </c>
      <c r="D2613" t="n">
        <v>105.428993953861</v>
      </c>
      <c r="E2613" t="n">
        <v>123.2834897868679</v>
      </c>
      <c r="F2613" t="n">
        <v>131.629236292087</v>
      </c>
      <c r="G2613" t="n">
        <v>124910.4562935506</v>
      </c>
    </row>
    <row r="2614">
      <c r="A2614" s="5" t="n"/>
      <c r="B2614" s="1" t="inlineStr">
        <is>
          <t>d_108_h_20</t>
        </is>
      </c>
      <c r="C2614" t="n">
        <v>28.22667683316373</v>
      </c>
      <c r="D2614" t="n">
        <v>118.4998520857482</v>
      </c>
      <c r="E2614" t="n">
        <v>138.6529916512479</v>
      </c>
      <c r="F2614" t="n">
        <v>147.7709002563442</v>
      </c>
      <c r="G2614" t="n">
        <v>140512.427127673</v>
      </c>
    </row>
    <row r="2615">
      <c r="A2615" s="5" t="n"/>
      <c r="B2615" s="1" t="inlineStr">
        <is>
          <t>d_108_h_21</t>
        </is>
      </c>
      <c r="C2615" t="n">
        <v>28.77953250852345</v>
      </c>
      <c r="D2615" t="n">
        <v>120.8705751456814</v>
      </c>
      <c r="E2615" t="n">
        <v>141.5465600061967</v>
      </c>
      <c r="F2615" t="n">
        <v>151.0543385235879</v>
      </c>
      <c r="G2615" t="n">
        <v>143633.2395386591</v>
      </c>
    </row>
    <row r="2616">
      <c r="A2616" s="5" t="n"/>
      <c r="B2616" s="1" t="inlineStr">
        <is>
          <t>d_108_h_22</t>
        </is>
      </c>
      <c r="C2616" t="n">
        <v>26.28851760563215</v>
      </c>
      <c r="D2616" t="n">
        <v>110.3486510213843</v>
      </c>
      <c r="E2616" t="n">
        <v>128.9998662037161</v>
      </c>
      <c r="F2616" t="n">
        <v>137.8391031280169</v>
      </c>
      <c r="G2616" t="n">
        <v>130899.5487916312</v>
      </c>
    </row>
    <row r="2617">
      <c r="A2617" s="5" t="n"/>
      <c r="B2617" s="1" t="inlineStr">
        <is>
          <t>d_108_h_23</t>
        </is>
      </c>
      <c r="C2617" t="n">
        <v>14.82296964110849</v>
      </c>
      <c r="D2617" t="n">
        <v>62.21390202292386</v>
      </c>
      <c r="E2617" t="n">
        <v>72.81201224949059</v>
      </c>
      <c r="F2617" t="n">
        <v>77.66552223811152</v>
      </c>
      <c r="G2617" t="n">
        <v>73891.5628007499</v>
      </c>
    </row>
    <row r="2618">
      <c r="A2618" s="5" t="n"/>
      <c r="B2618" s="1" t="inlineStr">
        <is>
          <t>d_109_h_00</t>
        </is>
      </c>
      <c r="C2618" t="n">
        <v>8.110226424946282</v>
      </c>
      <c r="D2618" t="n">
        <v>34.04584602557372</v>
      </c>
      <c r="E2618" t="n">
        <v>39.85675480679857</v>
      </c>
      <c r="F2618" t="n">
        <v>42.61363626336455</v>
      </c>
      <c r="G2618" t="n">
        <v>40508.50746630436</v>
      </c>
    </row>
    <row r="2619">
      <c r="A2619" s="5" t="n"/>
      <c r="B2619" s="1" t="inlineStr">
        <is>
          <t>d_109_h_01</t>
        </is>
      </c>
      <c r="C2619" t="n">
        <v>4.153317010901035</v>
      </c>
      <c r="D2619" t="n">
        <v>17.43584720924701</v>
      </c>
      <c r="E2619" t="n">
        <v>20.40367493480182</v>
      </c>
      <c r="F2619" t="n">
        <v>21.82750898644785</v>
      </c>
      <c r="G2619" t="n">
        <v>20730.55899496866</v>
      </c>
    </row>
    <row r="2620">
      <c r="A2620" s="5" t="n"/>
      <c r="B2620" s="1" t="inlineStr">
        <is>
          <t>d_109_h_02</t>
        </is>
      </c>
      <c r="C2620" t="n">
        <v>2.738970902420005</v>
      </c>
      <c r="D2620" t="n">
        <v>11.49852720851736</v>
      </c>
      <c r="E2620" t="n">
        <v>13.44251467882449</v>
      </c>
      <c r="F2620" t="n">
        <v>14.35497448534989</v>
      </c>
      <c r="G2620" t="n">
        <v>13634.51893379056</v>
      </c>
    </row>
    <row r="2621">
      <c r="A2621" s="5" t="n"/>
      <c r="B2621" s="1" t="inlineStr">
        <is>
          <t>d_109_h_03</t>
        </is>
      </c>
      <c r="C2621" t="n">
        <v>2.165563136009319</v>
      </c>
      <c r="D2621" t="n">
        <v>9.095304958218794</v>
      </c>
      <c r="E2621" t="n">
        <v>10.65129349034168</v>
      </c>
      <c r="F2621" t="n">
        <v>11.35921676976178</v>
      </c>
      <c r="G2621" t="n">
        <v>10784.49017203216</v>
      </c>
    </row>
    <row r="2622">
      <c r="A2622" s="5" t="n"/>
      <c r="B2622" s="1" t="inlineStr">
        <is>
          <t>d_109_h_04</t>
        </is>
      </c>
      <c r="C2622" t="n">
        <v>1.6377975956293</v>
      </c>
      <c r="D2622" t="n">
        <v>6.876906307290264</v>
      </c>
      <c r="E2622" t="n">
        <v>8.051215997619297</v>
      </c>
      <c r="F2622" t="n">
        <v>8.592228888324549</v>
      </c>
      <c r="G2622" t="n">
        <v>8164.216352244</v>
      </c>
    </row>
    <row r="2623">
      <c r="A2623" s="5" t="n"/>
      <c r="B2623" s="1" t="inlineStr">
        <is>
          <t>d_109_h_05</t>
        </is>
      </c>
      <c r="C2623" t="n">
        <v>2.386216045737099</v>
      </c>
      <c r="D2623" t="n">
        <v>10.02114435721312</v>
      </c>
      <c r="E2623" t="n">
        <v>11.73380082561375</v>
      </c>
      <c r="F2623" t="n">
        <v>12.4769099718752</v>
      </c>
      <c r="G2623" t="n">
        <v>11847.41519730761</v>
      </c>
    </row>
    <row r="2624">
      <c r="A2624" s="5" t="n"/>
      <c r="B2624" s="1" t="inlineStr">
        <is>
          <t>d_109_h_06</t>
        </is>
      </c>
      <c r="C2624" t="n">
        <v>6.741036023516767</v>
      </c>
      <c r="D2624" t="n">
        <v>28.2977364307617</v>
      </c>
      <c r="E2624" t="n">
        <v>33.07802964120432</v>
      </c>
      <c r="F2624" t="n">
        <v>35.26314407983053</v>
      </c>
      <c r="G2624" t="n">
        <v>33482.62981220766</v>
      </c>
    </row>
    <row r="2625">
      <c r="A2625" s="5" t="n"/>
      <c r="B2625" s="1" t="inlineStr">
        <is>
          <t>d_109_h_07</t>
        </is>
      </c>
      <c r="C2625" t="n">
        <v>13.965883261998</v>
      </c>
      <c r="D2625" t="n">
        <v>58.65356950481445</v>
      </c>
      <c r="E2625" t="n">
        <v>68.71817167298151</v>
      </c>
      <c r="F2625" t="n">
        <v>73.1686293523167</v>
      </c>
      <c r="G2625" t="n">
        <v>69551.92715918721</v>
      </c>
    </row>
    <row r="2626">
      <c r="A2626" s="5" t="n"/>
      <c r="B2626" s="1" t="inlineStr">
        <is>
          <t>d_109_h_08</t>
        </is>
      </c>
      <c r="C2626" t="n">
        <v>14.78304684247676</v>
      </c>
      <c r="D2626" t="n">
        <v>62.082050074172</v>
      </c>
      <c r="E2626" t="n">
        <v>72.71513029095725</v>
      </c>
      <c r="F2626" t="n">
        <v>77.43337565393874</v>
      </c>
      <c r="G2626" t="n">
        <v>73585.11098742842</v>
      </c>
    </row>
    <row r="2627">
      <c r="A2627" s="5" t="n"/>
      <c r="B2627" s="1" t="inlineStr">
        <is>
          <t>d_109_h_09</t>
        </is>
      </c>
      <c r="C2627" t="n">
        <v>14.5089542786087</v>
      </c>
      <c r="D2627" t="n">
        <v>60.91365188510069</v>
      </c>
      <c r="E2627" t="n">
        <v>71.22013487752329</v>
      </c>
      <c r="F2627" t="n">
        <v>76.01072824073512</v>
      </c>
      <c r="G2627" t="n">
        <v>72195.70161678316</v>
      </c>
    </row>
    <row r="2628">
      <c r="A2628" s="5" t="n"/>
      <c r="B2628" s="1" t="inlineStr">
        <is>
          <t>d_109_h_10</t>
        </is>
      </c>
      <c r="C2628" t="n">
        <v>12.53005751407388</v>
      </c>
      <c r="D2628" t="n">
        <v>52.61051542381539</v>
      </c>
      <c r="E2628" t="n">
        <v>61.56318154327674</v>
      </c>
      <c r="F2628" t="n">
        <v>65.58755058473916</v>
      </c>
      <c r="G2628" t="n">
        <v>62330.55048942818</v>
      </c>
    </row>
    <row r="2629">
      <c r="A2629" s="5" t="n"/>
      <c r="B2629" s="1" t="inlineStr">
        <is>
          <t>d_109_h_11</t>
        </is>
      </c>
      <c r="C2629" t="n">
        <v>10.72467241439782</v>
      </c>
      <c r="D2629" t="n">
        <v>45.0339511721955</v>
      </c>
      <c r="E2629" t="n">
        <v>52.69324784718735</v>
      </c>
      <c r="F2629" t="n">
        <v>56.20431797756817</v>
      </c>
      <c r="G2629" t="n">
        <v>53347.14119225185</v>
      </c>
    </row>
    <row r="2630">
      <c r="A2630" s="5" t="n"/>
      <c r="B2630" s="1" t="inlineStr">
        <is>
          <t>d_109_h_12</t>
        </is>
      </c>
      <c r="C2630" t="n">
        <v>11.73891534314923</v>
      </c>
      <c r="D2630" t="n">
        <v>49.29328586267455</v>
      </c>
      <c r="E2630" t="n">
        <v>57.76211498599135</v>
      </c>
      <c r="F2630" t="n">
        <v>61.4829387493811</v>
      </c>
      <c r="G2630" t="n">
        <v>58493.15257734281</v>
      </c>
    </row>
    <row r="2631">
      <c r="A2631" s="5" t="n"/>
      <c r="B2631" s="1" t="inlineStr">
        <is>
          <t>d_109_h_13</t>
        </is>
      </c>
      <c r="C2631" t="n">
        <v>12.9418805542293</v>
      </c>
      <c r="D2631" t="n">
        <v>54.36592782965697</v>
      </c>
      <c r="E2631" t="n">
        <v>63.640404493353</v>
      </c>
      <c r="F2631" t="n">
        <v>67.78268172543949</v>
      </c>
      <c r="G2631" t="n">
        <v>64444.93946124624</v>
      </c>
    </row>
    <row r="2632">
      <c r="A2632" s="5" t="n"/>
      <c r="B2632" s="1" t="inlineStr">
        <is>
          <t>d_109_h_14</t>
        </is>
      </c>
      <c r="C2632" t="n">
        <v>11.78405395864633</v>
      </c>
      <c r="D2632" t="n">
        <v>49.48339775129337</v>
      </c>
      <c r="E2632" t="n">
        <v>57.92995684818854</v>
      </c>
      <c r="F2632" t="n">
        <v>61.69892924041976</v>
      </c>
      <c r="G2632" t="n">
        <v>58606.85306093463</v>
      </c>
    </row>
    <row r="2633">
      <c r="A2633" s="5" t="n"/>
      <c r="B2633" s="1" t="inlineStr">
        <is>
          <t>d_109_h_15</t>
        </is>
      </c>
      <c r="C2633" t="n">
        <v>11.96433857479325</v>
      </c>
      <c r="D2633" t="n">
        <v>50.22737101862037</v>
      </c>
      <c r="E2633" t="n">
        <v>58.73021421455316</v>
      </c>
      <c r="F2633" t="n">
        <v>62.69249536035601</v>
      </c>
      <c r="G2633" t="n">
        <v>59555.26456801218</v>
      </c>
    </row>
    <row r="2634">
      <c r="A2634" s="5" t="n"/>
      <c r="B2634" s="1" t="inlineStr">
        <is>
          <t>d_109_h_16</t>
        </is>
      </c>
      <c r="C2634" t="n">
        <v>15.57493392475725</v>
      </c>
      <c r="D2634" t="n">
        <v>65.39895560700828</v>
      </c>
      <c r="E2634" t="n">
        <v>76.49432372103618</v>
      </c>
      <c r="F2634" t="n">
        <v>81.47330944255927</v>
      </c>
      <c r="G2634" t="n">
        <v>77409.26323403949</v>
      </c>
    </row>
    <row r="2635">
      <c r="A2635" s="5" t="n"/>
      <c r="B2635" s="1" t="inlineStr">
        <is>
          <t>d_109_h_17</t>
        </is>
      </c>
      <c r="C2635" t="n">
        <v>19.17806254470785</v>
      </c>
      <c r="D2635" t="n">
        <v>80.54961434433368</v>
      </c>
      <c r="E2635" t="n">
        <v>94.26242323592331</v>
      </c>
      <c r="F2635" t="n">
        <v>100.5262871018319</v>
      </c>
      <c r="G2635" t="n">
        <v>95449.52186560407</v>
      </c>
    </row>
    <row r="2636">
      <c r="A2636" s="5" t="n"/>
      <c r="B2636" s="1" t="inlineStr">
        <is>
          <t>d_109_h_18</t>
        </is>
      </c>
      <c r="C2636" t="n">
        <v>23.52935741756469</v>
      </c>
      <c r="D2636" t="n">
        <v>98.83453233785445</v>
      </c>
      <c r="E2636" t="n">
        <v>115.6923513295718</v>
      </c>
      <c r="F2636" t="n">
        <v>123.2111012576458</v>
      </c>
      <c r="G2636" t="n">
        <v>117089.9067027009</v>
      </c>
    </row>
    <row r="2637">
      <c r="A2637" s="5" t="n"/>
      <c r="B2637" s="1" t="inlineStr">
        <is>
          <t>d_109_h_19</t>
        </is>
      </c>
      <c r="C2637" t="n">
        <v>25.14508698566949</v>
      </c>
      <c r="D2637" t="n">
        <v>105.5672304792525</v>
      </c>
      <c r="E2637" t="n">
        <v>123.6551858065623</v>
      </c>
      <c r="F2637" t="n">
        <v>131.8799193070124</v>
      </c>
      <c r="G2637" t="n">
        <v>125146.6749567724</v>
      </c>
    </row>
    <row r="2638">
      <c r="A2638" s="5" t="n"/>
      <c r="B2638" s="1" t="inlineStr">
        <is>
          <t>d_109_h_20</t>
        </is>
      </c>
      <c r="C2638" t="n">
        <v>28.13196186056151</v>
      </c>
      <c r="D2638" t="n">
        <v>118.0944000242387</v>
      </c>
      <c r="E2638" t="n">
        <v>138.2842377841691</v>
      </c>
      <c r="F2638" t="n">
        <v>147.1218724341685</v>
      </c>
      <c r="G2638" t="n">
        <v>140045.2663933636</v>
      </c>
    </row>
    <row r="2639">
      <c r="A2639" s="5" t="n"/>
      <c r="B2639" s="1" t="inlineStr">
        <is>
          <t>d_109_h_21</t>
        </is>
      </c>
      <c r="C2639" t="n">
        <v>28.38286923158294</v>
      </c>
      <c r="D2639" t="n">
        <v>119.2176797596647</v>
      </c>
      <c r="E2639" t="n">
        <v>139.4171362313403</v>
      </c>
      <c r="F2639" t="n">
        <v>148.5582665328149</v>
      </c>
      <c r="G2639" t="n">
        <v>141227.7423553674</v>
      </c>
    </row>
    <row r="2640">
      <c r="A2640" s="5" t="n"/>
      <c r="B2640" s="1" t="inlineStr">
        <is>
          <t>d_109_h_22</t>
        </is>
      </c>
      <c r="C2640" t="n">
        <v>26.47875297452696</v>
      </c>
      <c r="D2640" t="n">
        <v>111.11551833901</v>
      </c>
      <c r="E2640" t="n">
        <v>129.9725492443656</v>
      </c>
      <c r="F2640" t="n">
        <v>138.9397434586054</v>
      </c>
      <c r="G2640" t="n">
        <v>131850.3587879244</v>
      </c>
    </row>
    <row r="2641">
      <c r="A2641" s="5" t="n"/>
      <c r="B2641" s="1" t="inlineStr">
        <is>
          <t>d_109_h_23</t>
        </is>
      </c>
      <c r="C2641" t="n">
        <v>14.8309466320566</v>
      </c>
      <c r="D2641" t="n">
        <v>62.27456146582756</v>
      </c>
      <c r="E2641" t="n">
        <v>72.96386370902707</v>
      </c>
      <c r="F2641" t="n">
        <v>77.65800366311132</v>
      </c>
      <c r="G2641" t="n">
        <v>73783.94147838822</v>
      </c>
    </row>
    <row r="2642">
      <c r="A2642" s="5" t="n"/>
      <c r="B2642" s="1" t="inlineStr">
        <is>
          <t>d_110_h_00</t>
        </is>
      </c>
      <c r="C2642" t="n">
        <v>8.199282859067429</v>
      </c>
      <c r="D2642" t="n">
        <v>34.40727824375168</v>
      </c>
      <c r="E2642" t="n">
        <v>40.28878398267201</v>
      </c>
      <c r="F2642" t="n">
        <v>42.96389853617355</v>
      </c>
      <c r="G2642" t="n">
        <v>40805.13405081959</v>
      </c>
    </row>
    <row r="2643">
      <c r="A2643" s="5" t="n"/>
      <c r="B2643" s="1" t="inlineStr">
        <is>
          <t>d_110_h_01</t>
        </is>
      </c>
      <c r="C2643" t="n">
        <v>4.235953092076906</v>
      </c>
      <c r="D2643" t="n">
        <v>17.784338514178</v>
      </c>
      <c r="E2643" t="n">
        <v>20.82565945194211</v>
      </c>
      <c r="F2643" t="n">
        <v>22.15006318835225</v>
      </c>
      <c r="G2643" t="n">
        <v>21065.77173820913</v>
      </c>
    </row>
    <row r="2644">
      <c r="A2644" s="5" t="n"/>
      <c r="B2644" s="1" t="inlineStr">
        <is>
          <t>d_110_h_02</t>
        </is>
      </c>
      <c r="C2644" t="n">
        <v>2.70306230643518</v>
      </c>
      <c r="D2644" t="n">
        <v>11.35017819312649</v>
      </c>
      <c r="E2644" t="n">
        <v>13.29165655714166</v>
      </c>
      <c r="F2644" t="n">
        <v>14.16715206911361</v>
      </c>
      <c r="G2644" t="n">
        <v>13463.55115262285</v>
      </c>
    </row>
    <row r="2645">
      <c r="A2645" s="5" t="n"/>
      <c r="B2645" s="1" t="inlineStr">
        <is>
          <t>d_110_h_03</t>
        </is>
      </c>
      <c r="C2645" t="n">
        <v>2.190402647784051</v>
      </c>
      <c r="D2645" t="n">
        <v>9.195307277311825</v>
      </c>
      <c r="E2645" t="n">
        <v>10.76900932832557</v>
      </c>
      <c r="F2645" t="n">
        <v>11.46899092180713</v>
      </c>
      <c r="G2645" t="n">
        <v>10901.69687221165</v>
      </c>
    </row>
    <row r="2646">
      <c r="A2646" s="5" t="n"/>
      <c r="B2646" s="1" t="inlineStr">
        <is>
          <t>d_110_h_04</t>
        </is>
      </c>
      <c r="C2646" t="n">
        <v>1.626759751452987</v>
      </c>
      <c r="D2646" t="n">
        <v>6.828623268837555</v>
      </c>
      <c r="E2646" t="n">
        <v>7.98561328145407</v>
      </c>
      <c r="F2646" t="n">
        <v>8.516170839749634</v>
      </c>
      <c r="G2646" t="n">
        <v>8091.052214991583</v>
      </c>
    </row>
    <row r="2647">
      <c r="A2647" s="5" t="n"/>
      <c r="B2647" s="1" t="inlineStr">
        <is>
          <t>d_110_h_05</t>
        </is>
      </c>
      <c r="C2647" t="n">
        <v>2.419399147898976</v>
      </c>
      <c r="D2647" t="n">
        <v>10.15687788723045</v>
      </c>
      <c r="E2647" t="n">
        <v>11.8898454934927</v>
      </c>
      <c r="F2647" t="n">
        <v>12.68212154148257</v>
      </c>
      <c r="G2647" t="n">
        <v>12050.03189149198</v>
      </c>
    </row>
    <row r="2648">
      <c r="A2648" s="5" t="n"/>
      <c r="B2648" s="1" t="inlineStr">
        <is>
          <t>d_110_h_06</t>
        </is>
      </c>
      <c r="C2648" t="n">
        <v>6.858499078356585</v>
      </c>
      <c r="D2648" t="n">
        <v>28.80356811403484</v>
      </c>
      <c r="E2648" t="n">
        <v>33.71751809746614</v>
      </c>
      <c r="F2648" t="n">
        <v>35.92983776347566</v>
      </c>
      <c r="G2648" t="n">
        <v>34190.22491771185</v>
      </c>
    </row>
    <row r="2649">
      <c r="A2649" s="5" t="n"/>
      <c r="B2649" s="1" t="inlineStr">
        <is>
          <t>d_110_h_07</t>
        </is>
      </c>
      <c r="C2649" t="n">
        <v>13.92857121008526</v>
      </c>
      <c r="D2649" t="n">
        <v>58.48745196128239</v>
      </c>
      <c r="E2649" t="n">
        <v>68.43783802202765</v>
      </c>
      <c r="F2649" t="n">
        <v>72.85784681325217</v>
      </c>
      <c r="G2649" t="n">
        <v>69174.59852678693</v>
      </c>
    </row>
    <row r="2650">
      <c r="A2650" s="5" t="n"/>
      <c r="B2650" s="1" t="inlineStr">
        <is>
          <t>d_110_h_08</t>
        </is>
      </c>
      <c r="C2650" t="n">
        <v>15.06161210670693</v>
      </c>
      <c r="D2650" t="n">
        <v>63.25275585023918</v>
      </c>
      <c r="E2650" t="n">
        <v>74.04019825133707</v>
      </c>
      <c r="F2650" t="n">
        <v>78.87583714807671</v>
      </c>
      <c r="G2650" t="n">
        <v>74978.78777967551</v>
      </c>
    </row>
    <row r="2651">
      <c r="A2651" s="5" t="n"/>
      <c r="B2651" s="1" t="inlineStr">
        <is>
          <t>d_110_h_09</t>
        </is>
      </c>
      <c r="C2651" t="n">
        <v>14.38861305802925</v>
      </c>
      <c r="D2651" t="n">
        <v>60.41369523680939</v>
      </c>
      <c r="E2651" t="n">
        <v>70.73019727544539</v>
      </c>
      <c r="F2651" t="n">
        <v>75.45174751677595</v>
      </c>
      <c r="G2651" t="n">
        <v>71750.21211276604</v>
      </c>
    </row>
    <row r="2652">
      <c r="A2652" s="5" t="n"/>
      <c r="B2652" s="1" t="inlineStr">
        <is>
          <t>d_110_h_10</t>
        </is>
      </c>
      <c r="C2652" t="n">
        <v>12.43951141439395</v>
      </c>
      <c r="D2652" t="n">
        <v>52.2375815764373</v>
      </c>
      <c r="E2652" t="n">
        <v>61.13312647266695</v>
      </c>
      <c r="F2652" t="n">
        <v>65.0814888659071</v>
      </c>
      <c r="G2652" t="n">
        <v>61906.79394967102</v>
      </c>
    </row>
    <row r="2653">
      <c r="A2653" s="5" t="n"/>
      <c r="B2653" s="1" t="inlineStr">
        <is>
          <t>d_110_h_11</t>
        </is>
      </c>
      <c r="C2653" t="n">
        <v>11.05932010164977</v>
      </c>
      <c r="D2653" t="n">
        <v>46.44115137277822</v>
      </c>
      <c r="E2653" t="n">
        <v>54.4111100870793</v>
      </c>
      <c r="F2653" t="n">
        <v>57.91690549344324</v>
      </c>
      <c r="G2653" t="n">
        <v>55089.34645964189</v>
      </c>
    </row>
    <row r="2654">
      <c r="A2654" s="5" t="n"/>
      <c r="B2654" s="1" t="inlineStr">
        <is>
          <t>d_110_h_12</t>
        </is>
      </c>
      <c r="C2654" t="n">
        <v>11.74836085991078</v>
      </c>
      <c r="D2654" t="n">
        <v>49.33481991165165</v>
      </c>
      <c r="E2654" t="n">
        <v>57.72305308496746</v>
      </c>
      <c r="F2654" t="n">
        <v>61.71052715809464</v>
      </c>
      <c r="G2654" t="n">
        <v>58574.02634691157</v>
      </c>
    </row>
    <row r="2655">
      <c r="A2655" s="5" t="n"/>
      <c r="B2655" s="1" t="inlineStr">
        <is>
          <t>d_110_h_13</t>
        </is>
      </c>
      <c r="C2655" t="n">
        <v>12.86799289928068</v>
      </c>
      <c r="D2655" t="n">
        <v>54.01405998239392</v>
      </c>
      <c r="E2655" t="n">
        <v>63.20656056126358</v>
      </c>
      <c r="F2655" t="n">
        <v>67.49239240360212</v>
      </c>
      <c r="G2655" t="n">
        <v>64119.25359303286</v>
      </c>
    </row>
    <row r="2656">
      <c r="A2656" s="5" t="n"/>
      <c r="B2656" s="1" t="inlineStr">
        <is>
          <t>d_110_h_14</t>
        </is>
      </c>
      <c r="C2656" t="n">
        <v>11.83423499509198</v>
      </c>
      <c r="D2656" t="n">
        <v>49.69541377917331</v>
      </c>
      <c r="E2656" t="n">
        <v>58.08956009310133</v>
      </c>
      <c r="F2656" t="n">
        <v>61.96732903434322</v>
      </c>
      <c r="G2656" t="n">
        <v>58912.21292370391</v>
      </c>
    </row>
    <row r="2657">
      <c r="A2657" s="5" t="n"/>
      <c r="B2657" s="1" t="inlineStr">
        <is>
          <t>d_110_h_15</t>
        </is>
      </c>
      <c r="C2657" t="n">
        <v>12.05924988535942</v>
      </c>
      <c r="D2657" t="n">
        <v>50.6227756904798</v>
      </c>
      <c r="E2657" t="n">
        <v>59.26425728875297</v>
      </c>
      <c r="F2657" t="n">
        <v>63.21018441637861</v>
      </c>
      <c r="G2657" t="n">
        <v>60085.45404057379</v>
      </c>
    </row>
    <row r="2658">
      <c r="A2658" s="5" t="n"/>
      <c r="B2658" s="1" t="inlineStr">
        <is>
          <t>d_110_h_16</t>
        </is>
      </c>
      <c r="C2658" t="n">
        <v>15.22079239914012</v>
      </c>
      <c r="D2658" t="n">
        <v>63.90740008926399</v>
      </c>
      <c r="E2658" t="n">
        <v>74.88899973615163</v>
      </c>
      <c r="F2658" t="n">
        <v>79.82170720134971</v>
      </c>
      <c r="G2658" t="n">
        <v>75866.72501425761</v>
      </c>
    </row>
    <row r="2659">
      <c r="A2659" s="5" t="n"/>
      <c r="B2659" s="1" t="inlineStr">
        <is>
          <t>d_110_h_17</t>
        </is>
      </c>
      <c r="C2659" t="n">
        <v>19.48771964966856</v>
      </c>
      <c r="D2659" t="n">
        <v>81.786084095421</v>
      </c>
      <c r="E2659" t="n">
        <v>95.62211533677204</v>
      </c>
      <c r="F2659" t="n">
        <v>102.0946575745121</v>
      </c>
      <c r="G2659" t="n">
        <v>96885.21241559648</v>
      </c>
    </row>
    <row r="2660">
      <c r="A2660" s="5" t="n"/>
      <c r="B2660" s="1" t="inlineStr">
        <is>
          <t>d_110_h_18</t>
        </is>
      </c>
      <c r="C2660" t="n">
        <v>23.24373071082448</v>
      </c>
      <c r="D2660" t="n">
        <v>97.56702408307345</v>
      </c>
      <c r="E2660" t="n">
        <v>114.0116523949495</v>
      </c>
      <c r="F2660" t="n">
        <v>121.6081366699601</v>
      </c>
      <c r="G2660" t="n">
        <v>115527.2286834845</v>
      </c>
    </row>
    <row r="2661">
      <c r="A2661" s="5" t="n"/>
      <c r="B2661" s="1" t="inlineStr">
        <is>
          <t>d_110_h_19</t>
        </is>
      </c>
      <c r="C2661" t="n">
        <v>24.85509901248848</v>
      </c>
      <c r="D2661" t="n">
        <v>104.3655552578124</v>
      </c>
      <c r="E2661" t="n">
        <v>122.1921924822475</v>
      </c>
      <c r="F2661" t="n">
        <v>130.2900432490838</v>
      </c>
      <c r="G2661" t="n">
        <v>123830.9571992202</v>
      </c>
    </row>
    <row r="2662">
      <c r="A2662" s="5" t="n"/>
      <c r="B2662" s="1" t="inlineStr">
        <is>
          <t>d_110_h_20</t>
        </is>
      </c>
      <c r="C2662" t="n">
        <v>27.20165438193378</v>
      </c>
      <c r="D2662" t="n">
        <v>114.2542189826681</v>
      </c>
      <c r="E2662" t="n">
        <v>133.635238658725</v>
      </c>
      <c r="F2662" t="n">
        <v>142.4817143000797</v>
      </c>
      <c r="G2662" t="n">
        <v>135207.9621568528</v>
      </c>
    </row>
    <row r="2663">
      <c r="A2663" s="5" t="n"/>
      <c r="B2663" s="1" t="inlineStr">
        <is>
          <t>d_110_h_21</t>
        </is>
      </c>
      <c r="C2663" t="n">
        <v>28.08841197423874</v>
      </c>
      <c r="D2663" t="n">
        <v>117.922634473691</v>
      </c>
      <c r="E2663" t="n">
        <v>138.0591445795821</v>
      </c>
      <c r="F2663" t="n">
        <v>147.1208713215993</v>
      </c>
      <c r="G2663" t="n">
        <v>139609.2448826431</v>
      </c>
    </row>
    <row r="2664">
      <c r="A2664" s="5" t="n"/>
      <c r="B2664" s="1" t="inlineStr">
        <is>
          <t>d_110_h_22</t>
        </is>
      </c>
      <c r="C2664" t="n">
        <v>26.45393627658942</v>
      </c>
      <c r="D2664" t="n">
        <v>111.0907550356584</v>
      </c>
      <c r="E2664" t="n">
        <v>129.928528781647</v>
      </c>
      <c r="F2664" t="n">
        <v>138.6590111901847</v>
      </c>
      <c r="G2664" t="n">
        <v>131730.0978114828</v>
      </c>
    </row>
    <row r="2665">
      <c r="A2665" s="5" t="n"/>
      <c r="B2665" s="1" t="inlineStr">
        <is>
          <t>d_110_h_23</t>
        </is>
      </c>
      <c r="C2665" t="n">
        <v>15.04529635174655</v>
      </c>
      <c r="D2665" t="n">
        <v>63.18305171107823</v>
      </c>
      <c r="E2665" t="n">
        <v>74.0034256547591</v>
      </c>
      <c r="F2665" t="n">
        <v>78.92577100411178</v>
      </c>
      <c r="G2665" t="n">
        <v>74969.41877980258</v>
      </c>
    </row>
    <row r="2666">
      <c r="A2666" s="5" t="n"/>
      <c r="B2666" s="1" t="inlineStr">
        <is>
          <t>d_111_h_00</t>
        </is>
      </c>
      <c r="C2666" t="n">
        <v>8.065225271395807</v>
      </c>
      <c r="D2666" t="n">
        <v>33.87152524655467</v>
      </c>
      <c r="E2666" t="n">
        <v>39.6046222458949</v>
      </c>
      <c r="F2666" t="n">
        <v>42.29802646501313</v>
      </c>
      <c r="G2666" t="n">
        <v>40175.20957159334</v>
      </c>
    </row>
    <row r="2667">
      <c r="A2667" s="5" t="n"/>
      <c r="B2667" s="1" t="inlineStr">
        <is>
          <t>d_111_h_01</t>
        </is>
      </c>
      <c r="C2667" t="n">
        <v>4.226445850228536</v>
      </c>
      <c r="D2667" t="n">
        <v>17.75118660915979</v>
      </c>
      <c r="E2667" t="n">
        <v>20.77316397528289</v>
      </c>
      <c r="F2667" t="n">
        <v>22.16690753397313</v>
      </c>
      <c r="G2667" t="n">
        <v>21046.73734198707</v>
      </c>
    </row>
    <row r="2668">
      <c r="A2668" s="5" t="n"/>
      <c r="B2668" s="1" t="inlineStr">
        <is>
          <t>d_111_h_02</t>
        </is>
      </c>
      <c r="C2668" t="n">
        <v>2.733936851161595</v>
      </c>
      <c r="D2668" t="n">
        <v>11.47703140384677</v>
      </c>
      <c r="E2668" t="n">
        <v>13.42991401167475</v>
      </c>
      <c r="F2668" t="n">
        <v>14.34036177188703</v>
      </c>
      <c r="G2668" t="n">
        <v>13637.06807192389</v>
      </c>
    </row>
    <row r="2669">
      <c r="A2669" s="5" t="n"/>
      <c r="B2669" s="1" t="inlineStr">
        <is>
          <t>d_111_h_03</t>
        </is>
      </c>
      <c r="C2669" t="n">
        <v>2.173466331881834</v>
      </c>
      <c r="D2669" t="n">
        <v>9.129575862005844</v>
      </c>
      <c r="E2669" t="n">
        <v>10.69150233415363</v>
      </c>
      <c r="F2669" t="n">
        <v>11.37499931133656</v>
      </c>
      <c r="G2669" t="n">
        <v>10822.72685778814</v>
      </c>
    </row>
    <row r="2670">
      <c r="A2670" s="5" t="n"/>
      <c r="B2670" s="1" t="inlineStr">
        <is>
          <t>d_111_h_04</t>
        </is>
      </c>
      <c r="C2670" t="n">
        <v>1.619071974872791</v>
      </c>
      <c r="D2670" t="n">
        <v>6.798839885802552</v>
      </c>
      <c r="E2670" t="n">
        <v>7.962946842035338</v>
      </c>
      <c r="F2670" t="n">
        <v>8.483050651302701</v>
      </c>
      <c r="G2670" t="n">
        <v>8053.912435796914</v>
      </c>
    </row>
    <row r="2671">
      <c r="A2671" s="5" t="n"/>
      <c r="B2671" s="1" t="inlineStr">
        <is>
          <t>d_111_h_05</t>
        </is>
      </c>
      <c r="C2671" t="n">
        <v>2.413400738516545</v>
      </c>
      <c r="D2671" t="n">
        <v>10.13609016412375</v>
      </c>
      <c r="E2671" t="n">
        <v>11.85088353321817</v>
      </c>
      <c r="F2671" t="n">
        <v>12.66789897491374</v>
      </c>
      <c r="G2671" t="n">
        <v>12024.69082505836</v>
      </c>
    </row>
    <row r="2672">
      <c r="A2672" s="5" t="n"/>
      <c r="B2672" s="1" t="inlineStr">
        <is>
          <t>d_111_h_06</t>
        </is>
      </c>
      <c r="C2672" t="n">
        <v>6.792943116228889</v>
      </c>
      <c r="D2672" t="n">
        <v>28.51945850984324</v>
      </c>
      <c r="E2672" t="n">
        <v>33.34279512709774</v>
      </c>
      <c r="F2672" t="n">
        <v>35.56807231153005</v>
      </c>
      <c r="G2672" t="n">
        <v>33739.94982672383</v>
      </c>
    </row>
    <row r="2673">
      <c r="A2673" s="5" t="n"/>
      <c r="B2673" s="1" t="inlineStr">
        <is>
          <t>d_111_h_07</t>
        </is>
      </c>
      <c r="C2673" t="n">
        <v>13.98708569725642</v>
      </c>
      <c r="D2673" t="n">
        <v>58.72569664675439</v>
      </c>
      <c r="E2673" t="n">
        <v>68.69820985751832</v>
      </c>
      <c r="F2673" t="n">
        <v>73.25178626634083</v>
      </c>
      <c r="G2673" t="n">
        <v>69573.94277503648</v>
      </c>
    </row>
    <row r="2674">
      <c r="A2674" s="5" t="n"/>
      <c r="B2674" s="1" t="inlineStr">
        <is>
          <t>d_111_h_08</t>
        </is>
      </c>
      <c r="C2674" t="n">
        <v>15.20843436156138</v>
      </c>
      <c r="D2674" t="n">
        <v>63.8354919382793</v>
      </c>
      <c r="E2674" t="n">
        <v>74.64513594292679</v>
      </c>
      <c r="F2674" t="n">
        <v>79.64075259669433</v>
      </c>
      <c r="G2674" t="n">
        <v>75603.97613319688</v>
      </c>
    </row>
    <row r="2675">
      <c r="A2675" s="5" t="n"/>
      <c r="B2675" s="1" t="inlineStr">
        <is>
          <t>d_111_h_09</t>
        </is>
      </c>
      <c r="C2675" t="n">
        <v>14.60623626665085</v>
      </c>
      <c r="D2675" t="n">
        <v>61.33539829121358</v>
      </c>
      <c r="E2675" t="n">
        <v>71.84561274605747</v>
      </c>
      <c r="F2675" t="n">
        <v>76.45341254917719</v>
      </c>
      <c r="G2675" t="n">
        <v>72690.98576529475</v>
      </c>
    </row>
    <row r="2676">
      <c r="A2676" s="5" t="n"/>
      <c r="B2676" s="1" t="inlineStr">
        <is>
          <t>d_111_h_10</t>
        </is>
      </c>
      <c r="C2676" t="n">
        <v>12.34770861232561</v>
      </c>
      <c r="D2676" t="n">
        <v>51.83125305566512</v>
      </c>
      <c r="E2676" t="n">
        <v>60.57066137375535</v>
      </c>
      <c r="F2676" t="n">
        <v>64.64585175073503</v>
      </c>
      <c r="G2676" t="n">
        <v>61415.57180511501</v>
      </c>
    </row>
    <row r="2677">
      <c r="A2677" s="5" t="n"/>
      <c r="B2677" s="1" t="inlineStr">
        <is>
          <t>d_111_h_11</t>
        </is>
      </c>
      <c r="C2677" t="n">
        <v>10.89920391368695</v>
      </c>
      <c r="D2677" t="n">
        <v>45.77632509542814</v>
      </c>
      <c r="E2677" t="n">
        <v>53.56492042329996</v>
      </c>
      <c r="F2677" t="n">
        <v>57.12126667982754</v>
      </c>
      <c r="G2677" t="n">
        <v>54292.47337137365</v>
      </c>
    </row>
    <row r="2678">
      <c r="A2678" s="5" t="n"/>
      <c r="B2678" s="1" t="inlineStr">
        <is>
          <t>d_111_h_12</t>
        </is>
      </c>
      <c r="C2678" t="n">
        <v>11.69397166256257</v>
      </c>
      <c r="D2678" t="n">
        <v>49.13481662134142</v>
      </c>
      <c r="E2678" t="n">
        <v>57.54093982746887</v>
      </c>
      <c r="F2678" t="n">
        <v>61.34512402716617</v>
      </c>
      <c r="G2678" t="n">
        <v>58300.32480803279</v>
      </c>
    </row>
    <row r="2679">
      <c r="A2679" s="5" t="n"/>
      <c r="B2679" s="1" t="inlineStr">
        <is>
          <t>d_111_h_13</t>
        </is>
      </c>
      <c r="C2679" t="n">
        <v>13.17188823968884</v>
      </c>
      <c r="D2679" t="n">
        <v>55.31009996480108</v>
      </c>
      <c r="E2679" t="n">
        <v>64.81409218898845</v>
      </c>
      <c r="F2679" t="n">
        <v>69.15267914860421</v>
      </c>
      <c r="G2679" t="n">
        <v>65729.59855159229</v>
      </c>
    </row>
    <row r="2680">
      <c r="A2680" s="5" t="n"/>
      <c r="B2680" s="1" t="inlineStr">
        <is>
          <t>d_111_h_14</t>
        </is>
      </c>
      <c r="C2680" t="n">
        <v>11.86882627950294</v>
      </c>
      <c r="D2680" t="n">
        <v>49.84766489896561</v>
      </c>
      <c r="E2680" t="n">
        <v>58.39990175038731</v>
      </c>
      <c r="F2680" t="n">
        <v>62.1995363047403</v>
      </c>
      <c r="G2680" t="n">
        <v>59135.42498022131</v>
      </c>
    </row>
    <row r="2681">
      <c r="A2681" s="5" t="n"/>
      <c r="B2681" s="1" t="inlineStr">
        <is>
          <t>d_111_h_15</t>
        </is>
      </c>
      <c r="C2681" t="n">
        <v>11.97722480565717</v>
      </c>
      <c r="D2681" t="n">
        <v>50.28197886616992</v>
      </c>
      <c r="E2681" t="n">
        <v>58.87495799640381</v>
      </c>
      <c r="F2681" t="n">
        <v>62.79576730896683</v>
      </c>
      <c r="G2681" t="n">
        <v>59676.20706522011</v>
      </c>
    </row>
    <row r="2682">
      <c r="A2682" s="5" t="n"/>
      <c r="B2682" s="1" t="inlineStr">
        <is>
          <t>d_111_h_16</t>
        </is>
      </c>
      <c r="C2682" t="n">
        <v>15.78027741486034</v>
      </c>
      <c r="D2682" t="n">
        <v>66.25207285617539</v>
      </c>
      <c r="E2682" t="n">
        <v>77.52450776499222</v>
      </c>
      <c r="F2682" t="n">
        <v>82.74811278419526</v>
      </c>
      <c r="G2682" t="n">
        <v>78485.59124929852</v>
      </c>
    </row>
    <row r="2683">
      <c r="A2683" s="5" t="n"/>
      <c r="B2683" s="1" t="inlineStr">
        <is>
          <t>d_111_h_17</t>
        </is>
      </c>
      <c r="C2683" t="n">
        <v>19.61029454842667</v>
      </c>
      <c r="D2683" t="n">
        <v>82.33660923600701</v>
      </c>
      <c r="E2683" t="n">
        <v>96.27049132990383</v>
      </c>
      <c r="F2683" t="n">
        <v>102.9239056210718</v>
      </c>
      <c r="G2683" t="n">
        <v>97617.31058847884</v>
      </c>
    </row>
    <row r="2684">
      <c r="A2684" s="5" t="n"/>
      <c r="B2684" s="1" t="inlineStr">
        <is>
          <t>d_111_h_18</t>
        </is>
      </c>
      <c r="C2684" t="n">
        <v>23.57784939681711</v>
      </c>
      <c r="D2684" t="n">
        <v>98.99465337077957</v>
      </c>
      <c r="E2684" t="n">
        <v>115.9495433774752</v>
      </c>
      <c r="F2684" t="n">
        <v>123.775791007341</v>
      </c>
      <c r="G2684" t="n">
        <v>117585.0392297294</v>
      </c>
    </row>
    <row r="2685">
      <c r="A2685" s="5" t="n"/>
      <c r="B2685" s="1" t="inlineStr">
        <is>
          <t>d_111_h_19</t>
        </is>
      </c>
      <c r="C2685" t="n">
        <v>24.92723954991877</v>
      </c>
      <c r="D2685" t="n">
        <v>104.6850699440527</v>
      </c>
      <c r="E2685" t="n">
        <v>122.4000454419281</v>
      </c>
      <c r="F2685" t="n">
        <v>130.5835183857146</v>
      </c>
      <c r="G2685" t="n">
        <v>124029.5297840958</v>
      </c>
    </row>
    <row r="2686">
      <c r="A2686" s="5" t="n"/>
      <c r="B2686" s="1" t="inlineStr">
        <is>
          <t>d_111_h_20</t>
        </is>
      </c>
      <c r="C2686" t="n">
        <v>27.52956459521841</v>
      </c>
      <c r="D2686" t="n">
        <v>115.564697444218</v>
      </c>
      <c r="E2686" t="n">
        <v>135.2053835074392</v>
      </c>
      <c r="F2686" t="n">
        <v>144.0858989638224</v>
      </c>
      <c r="G2686" t="n">
        <v>136961.7294344348</v>
      </c>
    </row>
    <row r="2687">
      <c r="A2687" s="5" t="n"/>
      <c r="B2687" s="1" t="inlineStr">
        <is>
          <t>d_111_h_21</t>
        </is>
      </c>
      <c r="C2687" t="n">
        <v>28.68742444401776</v>
      </c>
      <c r="D2687" t="n">
        <v>120.4559843554717</v>
      </c>
      <c r="E2687" t="n">
        <v>141.0544034464942</v>
      </c>
      <c r="F2687" t="n">
        <v>150.2696821576629</v>
      </c>
      <c r="G2687" t="n">
        <v>142782.1639449038</v>
      </c>
    </row>
    <row r="2688">
      <c r="A2688" s="5" t="n"/>
      <c r="B2688" s="1" t="inlineStr">
        <is>
          <t>d_111_h_22</t>
        </is>
      </c>
      <c r="C2688" t="n">
        <v>26.73703203491314</v>
      </c>
      <c r="D2688" t="n">
        <v>112.2698739453449</v>
      </c>
      <c r="E2688" t="n">
        <v>131.3942846149716</v>
      </c>
      <c r="F2688" t="n">
        <v>140.2559677451906</v>
      </c>
      <c r="G2688" t="n">
        <v>133359.1644504326</v>
      </c>
    </row>
    <row r="2689">
      <c r="A2689" s="5" t="n"/>
      <c r="B2689" s="1" t="inlineStr">
        <is>
          <t>d_111_h_23</t>
        </is>
      </c>
      <c r="C2689" t="n">
        <v>15.38916818117377</v>
      </c>
      <c r="D2689" t="n">
        <v>64.58645305634568</v>
      </c>
      <c r="E2689" t="n">
        <v>75.63473629997569</v>
      </c>
      <c r="F2689" t="n">
        <v>80.5797250590998</v>
      </c>
      <c r="G2689" t="n">
        <v>76550.25362124263</v>
      </c>
    </row>
    <row r="2690">
      <c r="A2690" s="5" t="n"/>
      <c r="B2690" s="1" t="inlineStr">
        <is>
          <t>d_112_h_00</t>
        </is>
      </c>
      <c r="C2690" t="n">
        <v>7.956252284356305</v>
      </c>
      <c r="D2690" t="n">
        <v>33.40158287307621</v>
      </c>
      <c r="E2690" t="n">
        <v>39.12292798519955</v>
      </c>
      <c r="F2690" t="n">
        <v>41.61637520904792</v>
      </c>
      <c r="G2690" t="n">
        <v>39556.70407524212</v>
      </c>
    </row>
    <row r="2691">
      <c r="A2691" s="5" t="n"/>
      <c r="B2691" s="1" t="inlineStr">
        <is>
          <t>d_112_h_01</t>
        </is>
      </c>
      <c r="C2691" t="n">
        <v>4.275750770003969</v>
      </c>
      <c r="D2691" t="n">
        <v>17.95514472257406</v>
      </c>
      <c r="E2691" t="n">
        <v>21.01584916065295</v>
      </c>
      <c r="F2691" t="n">
        <v>22.42250236702368</v>
      </c>
      <c r="G2691" t="n">
        <v>21302.40877837517</v>
      </c>
    </row>
    <row r="2692">
      <c r="A2692" s="5" t="n"/>
      <c r="B2692" s="1" t="inlineStr">
        <is>
          <t>d_112_h_02</t>
        </is>
      </c>
      <c r="C2692" t="n">
        <v>2.727154916197267</v>
      </c>
      <c r="D2692" t="n">
        <v>11.45274094305788</v>
      </c>
      <c r="E2692" t="n">
        <v>13.40368726039031</v>
      </c>
      <c r="F2692" t="n">
        <v>14.28598106852377</v>
      </c>
      <c r="G2692" t="n">
        <v>13579.93058757321</v>
      </c>
    </row>
    <row r="2693">
      <c r="A2693" s="5" t="n"/>
      <c r="B2693" s="1" t="inlineStr">
        <is>
          <t>d_112_h_03</t>
        </is>
      </c>
      <c r="C2693" t="n">
        <v>2.206103949958096</v>
      </c>
      <c r="D2693" t="n">
        <v>9.261376237420773</v>
      </c>
      <c r="E2693" t="n">
        <v>10.83151066763658</v>
      </c>
      <c r="F2693" t="n">
        <v>11.56002701776062</v>
      </c>
      <c r="G2693" t="n">
        <v>10993.51290631029</v>
      </c>
    </row>
    <row r="2694">
      <c r="A2694" s="5" t="n"/>
      <c r="B2694" s="1" t="inlineStr">
        <is>
          <t>d_112_h_04</t>
        </is>
      </c>
      <c r="C2694" t="n">
        <v>1.638639780749893</v>
      </c>
      <c r="D2694" t="n">
        <v>6.880780687252307</v>
      </c>
      <c r="E2694" t="n">
        <v>8.057106188011637</v>
      </c>
      <c r="F2694" t="n">
        <v>8.586247203523126</v>
      </c>
      <c r="G2694" t="n">
        <v>8164.922761922639</v>
      </c>
    </row>
    <row r="2695">
      <c r="A2695" s="5" t="n"/>
      <c r="B2695" s="1" t="inlineStr">
        <is>
          <t>d_112_h_05</t>
        </is>
      </c>
      <c r="C2695" t="n">
        <v>2.386930203574608</v>
      </c>
      <c r="D2695" t="n">
        <v>10.02165161595975</v>
      </c>
      <c r="E2695" t="n">
        <v>11.72269507417529</v>
      </c>
      <c r="F2695" t="n">
        <v>12.51312487473842</v>
      </c>
      <c r="G2695" t="n">
        <v>11879.80044888346</v>
      </c>
    </row>
    <row r="2696">
      <c r="A2696" s="5" t="n"/>
      <c r="B2696" s="1" t="inlineStr">
        <is>
          <t>d_112_h_06</t>
        </is>
      </c>
      <c r="C2696" t="n">
        <v>6.876631983464519</v>
      </c>
      <c r="D2696" t="n">
        <v>28.87675331772603</v>
      </c>
      <c r="E2696" t="n">
        <v>33.76149931673335</v>
      </c>
      <c r="F2696" t="n">
        <v>36.05724494205374</v>
      </c>
      <c r="G2696" t="n">
        <v>34264.37200578457</v>
      </c>
    </row>
    <row r="2697">
      <c r="A2697" s="5" t="n"/>
      <c r="B2697" s="1" t="inlineStr">
        <is>
          <t>d_112_h_07</t>
        </is>
      </c>
      <c r="C2697" t="n">
        <v>13.80804458174221</v>
      </c>
      <c r="D2697" t="n">
        <v>57.96106460486506</v>
      </c>
      <c r="E2697" t="n">
        <v>67.80494145688337</v>
      </c>
      <c r="F2697" t="n">
        <v>72.44107595660488</v>
      </c>
      <c r="G2697" t="n">
        <v>68695.98512939253</v>
      </c>
    </row>
    <row r="2698">
      <c r="A2698" s="5" t="n"/>
      <c r="B2698" s="1" t="inlineStr">
        <is>
          <t>d_112_h_08</t>
        </is>
      </c>
      <c r="C2698" t="n">
        <v>15.13472849262272</v>
      </c>
      <c r="D2698" t="n">
        <v>63.54141614758948</v>
      </c>
      <c r="E2698" t="n">
        <v>74.3965465310776</v>
      </c>
      <c r="F2698" t="n">
        <v>79.21137305686514</v>
      </c>
      <c r="G2698" t="n">
        <v>75248.8148763474</v>
      </c>
    </row>
    <row r="2699">
      <c r="A2699" s="5" t="n"/>
      <c r="B2699" s="1" t="inlineStr">
        <is>
          <t>d_112_h_09</t>
        </is>
      </c>
      <c r="C2699" t="n">
        <v>14.47315955139347</v>
      </c>
      <c r="D2699" t="n">
        <v>60.77019669242146</v>
      </c>
      <c r="E2699" t="n">
        <v>71.07900916017094</v>
      </c>
      <c r="F2699" t="n">
        <v>75.83218568631739</v>
      </c>
      <c r="G2699" t="n">
        <v>72131.84706580619</v>
      </c>
    </row>
    <row r="2700">
      <c r="A2700" s="5" t="n"/>
      <c r="B2700" s="1" t="inlineStr">
        <is>
          <t>d_112_h_10</t>
        </is>
      </c>
      <c r="C2700" t="n">
        <v>12.22494040736665</v>
      </c>
      <c r="D2700" t="n">
        <v>51.31864334028869</v>
      </c>
      <c r="E2700" t="n">
        <v>60.07760786504448</v>
      </c>
      <c r="F2700" t="n">
        <v>64.07711937390083</v>
      </c>
      <c r="G2700" t="n">
        <v>60834.81487166636</v>
      </c>
    </row>
    <row r="2701">
      <c r="A2701" s="5" t="n"/>
      <c r="B2701" s="1" t="inlineStr">
        <is>
          <t>d_112_h_11</t>
        </is>
      </c>
      <c r="C2701" t="n">
        <v>10.92592616797427</v>
      </c>
      <c r="D2701" t="n">
        <v>45.85874159598436</v>
      </c>
      <c r="E2701" t="n">
        <v>53.6169964887232</v>
      </c>
      <c r="F2701" t="n">
        <v>57.13400894760056</v>
      </c>
      <c r="G2701" t="n">
        <v>54219.4653313635</v>
      </c>
    </row>
    <row r="2702">
      <c r="A2702" s="5" t="n"/>
      <c r="B2702" s="1" t="inlineStr">
        <is>
          <t>d_112_h_12</t>
        </is>
      </c>
      <c r="C2702" t="n">
        <v>11.60187365732928</v>
      </c>
      <c r="D2702" t="n">
        <v>48.71648985590274</v>
      </c>
      <c r="E2702" t="n">
        <v>56.97442119973085</v>
      </c>
      <c r="F2702" t="n">
        <v>60.72847365701195</v>
      </c>
      <c r="G2702" t="n">
        <v>57702.48796053998</v>
      </c>
    </row>
    <row r="2703">
      <c r="A2703" s="5" t="n"/>
      <c r="B2703" s="1" t="inlineStr">
        <is>
          <t>d_112_h_13</t>
        </is>
      </c>
      <c r="C2703" t="n">
        <v>12.92437982994413</v>
      </c>
      <c r="D2703" t="n">
        <v>54.2568003487022</v>
      </c>
      <c r="E2703" t="n">
        <v>63.50544596086431</v>
      </c>
      <c r="F2703" t="n">
        <v>67.56050192179485</v>
      </c>
      <c r="G2703" t="n">
        <v>64230.53153519247</v>
      </c>
    </row>
    <row r="2704">
      <c r="A2704" s="5" t="n"/>
      <c r="B2704" s="1" t="inlineStr">
        <is>
          <t>d_112_h_14</t>
        </is>
      </c>
      <c r="C2704" t="n">
        <v>11.75654855629351</v>
      </c>
      <c r="D2704" t="n">
        <v>49.35171325999364</v>
      </c>
      <c r="E2704" t="n">
        <v>57.75668635191659</v>
      </c>
      <c r="F2704" t="n">
        <v>61.67466880437917</v>
      </c>
      <c r="G2704" t="n">
        <v>58636.28439847104</v>
      </c>
    </row>
    <row r="2705">
      <c r="A2705" s="5" t="n"/>
      <c r="B2705" s="1" t="inlineStr">
        <is>
          <t>d_112_h_15</t>
        </is>
      </c>
      <c r="C2705" t="n">
        <v>12.0004973864134</v>
      </c>
      <c r="D2705" t="n">
        <v>50.3929360164306</v>
      </c>
      <c r="E2705" t="n">
        <v>59.0447307903632</v>
      </c>
      <c r="F2705" t="n">
        <v>62.87562968667075</v>
      </c>
      <c r="G2705" t="n">
        <v>59770.70186487721</v>
      </c>
    </row>
    <row r="2706">
      <c r="A2706" s="5" t="n"/>
      <c r="B2706" s="1" t="inlineStr">
        <is>
          <t>d_112_h_16</t>
        </is>
      </c>
      <c r="C2706" t="n">
        <v>15.52152974756483</v>
      </c>
      <c r="D2706" t="n">
        <v>65.17204121123712</v>
      </c>
      <c r="E2706" t="n">
        <v>76.295361412124</v>
      </c>
      <c r="F2706" t="n">
        <v>81.43346856287795</v>
      </c>
      <c r="G2706" t="n">
        <v>77385.49829219823</v>
      </c>
    </row>
    <row r="2707">
      <c r="A2707" s="5" t="n"/>
      <c r="B2707" s="1" t="inlineStr">
        <is>
          <t>d_112_h_17</t>
        </is>
      </c>
      <c r="C2707" t="n">
        <v>19.50455144432838</v>
      </c>
      <c r="D2707" t="n">
        <v>81.93292551852284</v>
      </c>
      <c r="E2707" t="n">
        <v>95.92395752328349</v>
      </c>
      <c r="F2707" t="n">
        <v>102.1744819058944</v>
      </c>
      <c r="G2707" t="n">
        <v>97206.73924367472</v>
      </c>
    </row>
    <row r="2708">
      <c r="A2708" s="5" t="n"/>
      <c r="B2708" s="1" t="inlineStr">
        <is>
          <t>d_112_h_18</t>
        </is>
      </c>
      <c r="C2708" t="n">
        <v>23.9302122456599</v>
      </c>
      <c r="D2708" t="n">
        <v>100.4705091606965</v>
      </c>
      <c r="E2708" t="n">
        <v>117.534259607798</v>
      </c>
      <c r="F2708" t="n">
        <v>125.2752204503915</v>
      </c>
      <c r="G2708" t="n">
        <v>119020.084663063</v>
      </c>
    </row>
    <row r="2709">
      <c r="A2709" s="5" t="n"/>
      <c r="B2709" s="1" t="inlineStr">
        <is>
          <t>d_112_h_19</t>
        </is>
      </c>
      <c r="C2709" t="n">
        <v>25.07516324854176</v>
      </c>
      <c r="D2709" t="n">
        <v>105.3118758538683</v>
      </c>
      <c r="E2709" t="n">
        <v>123.1569626032206</v>
      </c>
      <c r="F2709" t="n">
        <v>131.2106597025272</v>
      </c>
      <c r="G2709" t="n">
        <v>124629.8416896906</v>
      </c>
    </row>
    <row r="2710">
      <c r="A2710" s="5" t="n"/>
      <c r="B2710" s="1" t="inlineStr">
        <is>
          <t>d_112_h_20</t>
        </is>
      </c>
      <c r="C2710" t="n">
        <v>27.87777693842906</v>
      </c>
      <c r="D2710" t="n">
        <v>117.0850766663703</v>
      </c>
      <c r="E2710" t="n">
        <v>136.8703225542338</v>
      </c>
      <c r="F2710" t="n">
        <v>146.0025167569554</v>
      </c>
      <c r="G2710" t="n">
        <v>138877.1956537967</v>
      </c>
    </row>
    <row r="2711">
      <c r="A2711" s="5" t="n"/>
      <c r="B2711" s="1" t="inlineStr">
        <is>
          <t>d_112_h_21</t>
        </is>
      </c>
      <c r="C2711" t="n">
        <v>28.81521481453152</v>
      </c>
      <c r="D2711" t="n">
        <v>120.9882878251171</v>
      </c>
      <c r="E2711" t="n">
        <v>141.5433732255796</v>
      </c>
      <c r="F2711" t="n">
        <v>151.117417077815</v>
      </c>
      <c r="G2711" t="n">
        <v>143512.6556343848</v>
      </c>
    </row>
    <row r="2712">
      <c r="A2712" s="5" t="n"/>
      <c r="B2712" s="1" t="inlineStr">
        <is>
          <t>d_112_h_22</t>
        </is>
      </c>
      <c r="C2712" t="n">
        <v>26.84532391911559</v>
      </c>
      <c r="D2712" t="n">
        <v>112.7053335402341</v>
      </c>
      <c r="E2712" t="n">
        <v>132.0747512674889</v>
      </c>
      <c r="F2712" t="n">
        <v>140.7768515998343</v>
      </c>
      <c r="G2712" t="n">
        <v>133772.8743741861</v>
      </c>
    </row>
    <row r="2713">
      <c r="A2713" s="5" t="n"/>
      <c r="B2713" s="1" t="inlineStr">
        <is>
          <t>d_112_h_23</t>
        </is>
      </c>
      <c r="C2713" t="n">
        <v>15.04312936036938</v>
      </c>
      <c r="D2713" t="n">
        <v>63.17497634751319</v>
      </c>
      <c r="E2713" t="n">
        <v>73.93447566311207</v>
      </c>
      <c r="F2713" t="n">
        <v>78.69882754582869</v>
      </c>
      <c r="G2713" t="n">
        <v>74914.28794481581</v>
      </c>
    </row>
    <row r="2714">
      <c r="A2714" s="5" t="n"/>
      <c r="B2714" s="1" t="inlineStr">
        <is>
          <t>d_113_h_00</t>
        </is>
      </c>
      <c r="C2714" t="n">
        <v>8.221045693104106</v>
      </c>
      <c r="D2714" t="n">
        <v>34.50671669963135</v>
      </c>
      <c r="E2714" t="n">
        <v>40.35880042290636</v>
      </c>
      <c r="F2714" t="n">
        <v>43.01668785859551</v>
      </c>
      <c r="G2714" t="n">
        <v>40839.20700443653</v>
      </c>
    </row>
    <row r="2715">
      <c r="A2715" s="5" t="n"/>
      <c r="B2715" s="1" t="inlineStr">
        <is>
          <t>d_113_h_01</t>
        </is>
      </c>
      <c r="C2715" t="n">
        <v>4.292815251823686</v>
      </c>
      <c r="D2715" t="n">
        <v>18.02840091869962</v>
      </c>
      <c r="E2715" t="n">
        <v>21.10589476827492</v>
      </c>
      <c r="F2715" t="n">
        <v>22.491265187025</v>
      </c>
      <c r="G2715" t="n">
        <v>21382.18515543351</v>
      </c>
    </row>
    <row r="2716">
      <c r="A2716" s="5" t="n"/>
      <c r="B2716" s="1" t="inlineStr">
        <is>
          <t>d_113_h_02</t>
        </is>
      </c>
      <c r="C2716" t="n">
        <v>2.724046795621904</v>
      </c>
      <c r="D2716" t="n">
        <v>11.43409750543402</v>
      </c>
      <c r="E2716" t="n">
        <v>13.37397609347197</v>
      </c>
      <c r="F2716" t="n">
        <v>14.26917294374045</v>
      </c>
      <c r="G2716" t="n">
        <v>13561.8385531564</v>
      </c>
    </row>
    <row r="2717">
      <c r="A2717" s="5" t="n"/>
      <c r="B2717" s="1" t="inlineStr">
        <is>
          <t>d_113_h_03</t>
        </is>
      </c>
      <c r="C2717" t="n">
        <v>2.17042380507587</v>
      </c>
      <c r="D2717" t="n">
        <v>9.115181449223444</v>
      </c>
      <c r="E2717" t="n">
        <v>10.67533583264412</v>
      </c>
      <c r="F2717" t="n">
        <v>11.37643581816565</v>
      </c>
      <c r="G2717" t="n">
        <v>10825.19959152316</v>
      </c>
    </row>
    <row r="2718">
      <c r="A2718" s="5" t="n"/>
      <c r="B2718" s="1" t="inlineStr">
        <is>
          <t>d_113_h_04</t>
        </is>
      </c>
      <c r="C2718" t="n">
        <v>1.629214649278262</v>
      </c>
      <c r="D2718" t="n">
        <v>6.841188865636375</v>
      </c>
      <c r="E2718" t="n">
        <v>8.012789435797522</v>
      </c>
      <c r="F2718" t="n">
        <v>8.552576909892366</v>
      </c>
      <c r="G2718" t="n">
        <v>8123.446532274997</v>
      </c>
    </row>
    <row r="2719">
      <c r="A2719" s="5" t="n"/>
      <c r="B2719" s="1" t="inlineStr">
        <is>
          <t>d_113_h_05</t>
        </is>
      </c>
      <c r="C2719" t="n">
        <v>2.450971527264823</v>
      </c>
      <c r="D2719" t="n">
        <v>10.29346158661432</v>
      </c>
      <c r="E2719" t="n">
        <v>12.05822071063503</v>
      </c>
      <c r="F2719" t="n">
        <v>12.87728861149635</v>
      </c>
      <c r="G2719" t="n">
        <v>12249.33782912334</v>
      </c>
    </row>
    <row r="2720">
      <c r="A2720" s="5" t="n"/>
      <c r="B2720" s="1" t="inlineStr">
        <is>
          <t>d_113_h_06</t>
        </is>
      </c>
      <c r="C2720" t="n">
        <v>6.824330865112437</v>
      </c>
      <c r="D2720" t="n">
        <v>28.64482991254696</v>
      </c>
      <c r="E2720" t="n">
        <v>33.56024846623405</v>
      </c>
      <c r="F2720" t="n">
        <v>35.70961672956162</v>
      </c>
      <c r="G2720" t="n">
        <v>33931.61763313074</v>
      </c>
    </row>
    <row r="2721">
      <c r="A2721" s="5" t="n"/>
      <c r="B2721" s="1" t="inlineStr">
        <is>
          <t>d_113_h_07</t>
        </is>
      </c>
      <c r="C2721" t="n">
        <v>13.88313876203531</v>
      </c>
      <c r="D2721" t="n">
        <v>58.29258209081195</v>
      </c>
      <c r="E2721" t="n">
        <v>68.30687802833239</v>
      </c>
      <c r="F2721" t="n">
        <v>72.81711784949312</v>
      </c>
      <c r="G2721" t="n">
        <v>69254.92881037126</v>
      </c>
    </row>
    <row r="2722">
      <c r="A2722" s="5" t="n"/>
      <c r="B2722" s="1" t="inlineStr">
        <is>
          <t>d_113_h_08</t>
        </is>
      </c>
      <c r="C2722" t="n">
        <v>14.95829166116416</v>
      </c>
      <c r="D2722" t="n">
        <v>62.84195862871711</v>
      </c>
      <c r="E2722" t="n">
        <v>73.48779639356857</v>
      </c>
      <c r="F2722" t="n">
        <v>78.34158094498233</v>
      </c>
      <c r="G2722" t="n">
        <v>74458.72050469845</v>
      </c>
    </row>
    <row r="2723">
      <c r="A2723" s="5" t="n"/>
      <c r="B2723" s="1" t="inlineStr">
        <is>
          <t>d_113_h_09</t>
        </is>
      </c>
      <c r="C2723" t="n">
        <v>14.50437887512582</v>
      </c>
      <c r="D2723" t="n">
        <v>60.89239625297412</v>
      </c>
      <c r="E2723" t="n">
        <v>71.29514296078079</v>
      </c>
      <c r="F2723" t="n">
        <v>76.17104634220424</v>
      </c>
      <c r="G2723" t="n">
        <v>72281.07306100073</v>
      </c>
    </row>
    <row r="2724">
      <c r="A2724" s="5" t="n"/>
      <c r="B2724" s="1" t="inlineStr">
        <is>
          <t>d_113_h_10</t>
        </is>
      </c>
      <c r="C2724" t="n">
        <v>12.315490315178</v>
      </c>
      <c r="D2724" t="n">
        <v>51.69583172220153</v>
      </c>
      <c r="E2724" t="n">
        <v>60.44096907101115</v>
      </c>
      <c r="F2724" t="n">
        <v>64.56860890722703</v>
      </c>
      <c r="G2724" t="n">
        <v>61343.65357363659</v>
      </c>
    </row>
    <row r="2725">
      <c r="A2725" s="5" t="n"/>
      <c r="B2725" s="1" t="inlineStr">
        <is>
          <t>d_113_h_11</t>
        </is>
      </c>
      <c r="C2725" t="n">
        <v>10.81115504537624</v>
      </c>
      <c r="D2725" t="n">
        <v>45.39412066127128</v>
      </c>
      <c r="E2725" t="n">
        <v>53.10624708475505</v>
      </c>
      <c r="F2725" t="n">
        <v>56.61724740193183</v>
      </c>
      <c r="G2725" t="n">
        <v>53891.51689941598</v>
      </c>
    </row>
    <row r="2726">
      <c r="A2726" s="5" t="n"/>
      <c r="B2726" s="1" t="inlineStr">
        <is>
          <t>d_113_h_12</t>
        </is>
      </c>
      <c r="C2726" t="n">
        <v>11.55631738236181</v>
      </c>
      <c r="D2726" t="n">
        <v>48.50928573976171</v>
      </c>
      <c r="E2726" t="n">
        <v>56.77311494164504</v>
      </c>
      <c r="F2726" t="n">
        <v>60.53530690653542</v>
      </c>
      <c r="G2726" t="n">
        <v>57484.64300696268</v>
      </c>
    </row>
    <row r="2727">
      <c r="A2727" s="5" t="n"/>
      <c r="B2727" s="1" t="inlineStr">
        <is>
          <t>d_113_h_13</t>
        </is>
      </c>
      <c r="C2727" t="n">
        <v>13.08817840987792</v>
      </c>
      <c r="D2727" t="n">
        <v>54.93986078923533</v>
      </c>
      <c r="E2727" t="n">
        <v>64.23558761397507</v>
      </c>
      <c r="F2727" t="n">
        <v>68.52348441382205</v>
      </c>
      <c r="G2727" t="n">
        <v>65065.84486355089</v>
      </c>
    </row>
    <row r="2728">
      <c r="A2728" s="5" t="n"/>
      <c r="B2728" s="1" t="inlineStr">
        <is>
          <t>d_113_h_14</t>
        </is>
      </c>
      <c r="C2728" t="n">
        <v>11.77967451893433</v>
      </c>
      <c r="D2728" t="n">
        <v>49.45556602440605</v>
      </c>
      <c r="E2728" t="n">
        <v>57.94782336035333</v>
      </c>
      <c r="F2728" t="n">
        <v>61.78415351179589</v>
      </c>
      <c r="G2728" t="n">
        <v>58735.97966222653</v>
      </c>
    </row>
    <row r="2729">
      <c r="A2729" s="5" t="n"/>
      <c r="B2729" s="1" t="inlineStr">
        <is>
          <t>d_113_h_15</t>
        </is>
      </c>
      <c r="C2729" t="n">
        <v>12.18929152558569</v>
      </c>
      <c r="D2729" t="n">
        <v>51.16879094093213</v>
      </c>
      <c r="E2729" t="n">
        <v>59.88326351600303</v>
      </c>
      <c r="F2729" t="n">
        <v>63.88199739169635</v>
      </c>
      <c r="G2729" t="n">
        <v>60682.68057994654</v>
      </c>
    </row>
    <row r="2730">
      <c r="A2730" s="5" t="n"/>
      <c r="B2730" s="1" t="inlineStr">
        <is>
          <t>d_113_h_16</t>
        </is>
      </c>
      <c r="C2730" t="n">
        <v>15.49053263156464</v>
      </c>
      <c r="D2730" t="n">
        <v>65.06602421191668</v>
      </c>
      <c r="E2730" t="n">
        <v>76.12034045029033</v>
      </c>
      <c r="F2730" t="n">
        <v>81.20940907480229</v>
      </c>
      <c r="G2730" t="n">
        <v>77255.36463282442</v>
      </c>
    </row>
    <row r="2731">
      <c r="A2731" s="5" t="n"/>
      <c r="B2731" s="1" t="inlineStr">
        <is>
          <t>d_113_h_17</t>
        </is>
      </c>
      <c r="C2731" t="n">
        <v>19.43754648479952</v>
      </c>
      <c r="D2731" t="n">
        <v>81.61976346410049</v>
      </c>
      <c r="E2731" t="n">
        <v>95.50881184033149</v>
      </c>
      <c r="F2731" t="n">
        <v>101.9279348983105</v>
      </c>
      <c r="G2731" t="n">
        <v>96836.74495875796</v>
      </c>
    </row>
    <row r="2732">
      <c r="A2732" s="5" t="n"/>
      <c r="B2732" s="1" t="inlineStr">
        <is>
          <t>d_113_h_18</t>
        </is>
      </c>
      <c r="C2732" t="n">
        <v>23.65669515877905</v>
      </c>
      <c r="D2732" t="n">
        <v>99.35744498838935</v>
      </c>
      <c r="E2732" t="n">
        <v>116.1855802765488</v>
      </c>
      <c r="F2732" t="n">
        <v>123.9848045522998</v>
      </c>
      <c r="G2732" t="n">
        <v>117760.7932350747</v>
      </c>
    </row>
    <row r="2733">
      <c r="A2733" s="5" t="n"/>
      <c r="B2733" s="1" t="inlineStr">
        <is>
          <t>d_113_h_19</t>
        </is>
      </c>
      <c r="C2733" t="n">
        <v>24.70322554514057</v>
      </c>
      <c r="D2733" t="n">
        <v>103.7154926447162</v>
      </c>
      <c r="E2733" t="n">
        <v>121.3246813972073</v>
      </c>
      <c r="F2733" t="n">
        <v>129.1191588750328</v>
      </c>
      <c r="G2733" t="n">
        <v>122827.2489107089</v>
      </c>
    </row>
    <row r="2734">
      <c r="A2734" s="5" t="n"/>
      <c r="B2734" s="1" t="inlineStr">
        <is>
          <t>d_113_h_20</t>
        </is>
      </c>
      <c r="C2734" t="n">
        <v>27.73573401950411</v>
      </c>
      <c r="D2734" t="n">
        <v>116.4226068407445</v>
      </c>
      <c r="E2734" t="n">
        <v>136.2973984613336</v>
      </c>
      <c r="F2734" t="n">
        <v>145.2270595112787</v>
      </c>
      <c r="G2734" t="n">
        <v>137909.3365845723</v>
      </c>
    </row>
    <row r="2735">
      <c r="A2735" s="5" t="n"/>
      <c r="B2735" s="1" t="inlineStr">
        <is>
          <t>d_113_h_21</t>
        </is>
      </c>
      <c r="C2735" t="n">
        <v>27.86622005590281</v>
      </c>
      <c r="D2735" t="n">
        <v>117.0131025276104</v>
      </c>
      <c r="E2735" t="n">
        <v>136.9995190149233</v>
      </c>
      <c r="F2735" t="n">
        <v>146.1126440924617</v>
      </c>
      <c r="G2735" t="n">
        <v>138988.6157070459</v>
      </c>
    </row>
    <row r="2736">
      <c r="A2736" s="5" t="n"/>
      <c r="B2736" s="1" t="inlineStr">
        <is>
          <t>d_113_h_22</t>
        </is>
      </c>
      <c r="C2736" t="n">
        <v>26.55630381773556</v>
      </c>
      <c r="D2736" t="n">
        <v>111.4830216581788</v>
      </c>
      <c r="E2736" t="n">
        <v>130.3825167628221</v>
      </c>
      <c r="F2736" t="n">
        <v>139.0842816403</v>
      </c>
      <c r="G2736" t="n">
        <v>132203.423598026</v>
      </c>
    </row>
    <row r="2737">
      <c r="A2737" s="5" t="n"/>
      <c r="B2737" s="1" t="inlineStr">
        <is>
          <t>d_113_h_23</t>
        </is>
      </c>
      <c r="C2737" t="n">
        <v>15.18994792418314</v>
      </c>
      <c r="D2737" t="n">
        <v>63.76484458958161</v>
      </c>
      <c r="E2737" t="n">
        <v>74.62711829888347</v>
      </c>
      <c r="F2737" t="n">
        <v>79.38606627362364</v>
      </c>
      <c r="G2737" t="n">
        <v>75432.79917093583</v>
      </c>
    </row>
    <row r="2738">
      <c r="A2738" s="5" t="n"/>
      <c r="B2738" s="1" t="inlineStr">
        <is>
          <t>d_114_h_00</t>
        </is>
      </c>
      <c r="C2738" t="n">
        <v>8.239687369375876</v>
      </c>
      <c r="D2738" t="n">
        <v>34.60350715117651</v>
      </c>
      <c r="E2738" t="n">
        <v>40.51654667038208</v>
      </c>
      <c r="F2738" t="n">
        <v>43.13756841583052</v>
      </c>
      <c r="G2738" t="n">
        <v>40979.93882083814</v>
      </c>
    </row>
    <row r="2739">
      <c r="A2739" s="5" t="n"/>
      <c r="B2739" s="1" t="inlineStr">
        <is>
          <t>d_114_h_01</t>
        </is>
      </c>
      <c r="C2739" t="n">
        <v>4.279383656020549</v>
      </c>
      <c r="D2739" t="n">
        <v>17.96992933348832</v>
      </c>
      <c r="E2739" t="n">
        <v>21.02661897401156</v>
      </c>
      <c r="F2739" t="n">
        <v>22.43260823450856</v>
      </c>
      <c r="G2739" t="n">
        <v>21323.67060072341</v>
      </c>
    </row>
    <row r="2740">
      <c r="A2740" s="5" t="n"/>
      <c r="B2740" s="1" t="inlineStr">
        <is>
          <t>d_114_h_02</t>
        </is>
      </c>
      <c r="C2740" t="n">
        <v>2.74505610926568</v>
      </c>
      <c r="D2740" t="n">
        <v>11.52099733895922</v>
      </c>
      <c r="E2740" t="n">
        <v>13.46788805326219</v>
      </c>
      <c r="F2740" t="n">
        <v>14.40225670844704</v>
      </c>
      <c r="G2740" t="n">
        <v>13667.28483304022</v>
      </c>
    </row>
    <row r="2741">
      <c r="A2741" s="5" t="n"/>
      <c r="B2741" s="1" t="inlineStr">
        <is>
          <t>d_114_h_03</t>
        </is>
      </c>
      <c r="C2741" t="n">
        <v>2.214911428445518</v>
      </c>
      <c r="D2741" t="n">
        <v>9.297586541169519</v>
      </c>
      <c r="E2741" t="n">
        <v>10.87898511889969</v>
      </c>
      <c r="F2741" t="n">
        <v>11.61390537452192</v>
      </c>
      <c r="G2741" t="n">
        <v>11040.99194420741</v>
      </c>
    </row>
    <row r="2742">
      <c r="A2742" s="5" t="n"/>
      <c r="B2742" s="1" t="inlineStr">
        <is>
          <t>d_114_h_04</t>
        </is>
      </c>
      <c r="C2742" t="n">
        <v>1.633111787691727</v>
      </c>
      <c r="D2742" t="n">
        <v>6.857063592013864</v>
      </c>
      <c r="E2742" t="n">
        <v>8.02129795574206</v>
      </c>
      <c r="F2742" t="n">
        <v>8.55136372921319</v>
      </c>
      <c r="G2742" t="n">
        <v>8128.751677888058</v>
      </c>
    </row>
    <row r="2743">
      <c r="A2743" s="5" t="n"/>
      <c r="B2743" s="1" t="inlineStr">
        <is>
          <t>d_114_h_05</t>
        </is>
      </c>
      <c r="C2743" t="n">
        <v>2.37678039621872</v>
      </c>
      <c r="D2743" t="n">
        <v>9.979785735837917</v>
      </c>
      <c r="E2743" t="n">
        <v>11.68395213978248</v>
      </c>
      <c r="F2743" t="n">
        <v>12.4405473459617</v>
      </c>
      <c r="G2743" t="n">
        <v>11835.73026739828</v>
      </c>
    </row>
    <row r="2744">
      <c r="A2744" s="5" t="n"/>
      <c r="B2744" s="1" t="inlineStr">
        <is>
          <t>d_114_h_06</t>
        </is>
      </c>
      <c r="C2744" t="n">
        <v>6.875642503034168</v>
      </c>
      <c r="D2744" t="n">
        <v>28.86458025128964</v>
      </c>
      <c r="E2744" t="n">
        <v>33.79862898457536</v>
      </c>
      <c r="F2744" t="n">
        <v>35.99830073700245</v>
      </c>
      <c r="G2744" t="n">
        <v>34222.51255608537</v>
      </c>
    </row>
    <row r="2745">
      <c r="A2745" s="5" t="n"/>
      <c r="B2745" s="1" t="inlineStr">
        <is>
          <t>d_114_h_07</t>
        </is>
      </c>
      <c r="C2745" t="n">
        <v>13.7721785149931</v>
      </c>
      <c r="D2745" t="n">
        <v>57.82570899289157</v>
      </c>
      <c r="E2745" t="n">
        <v>67.74931482967331</v>
      </c>
      <c r="F2745" t="n">
        <v>72.20758259719038</v>
      </c>
      <c r="G2745" t="n">
        <v>68630.72046749273</v>
      </c>
    </row>
    <row r="2746">
      <c r="A2746" s="5" t="n"/>
      <c r="B2746" s="1" t="inlineStr">
        <is>
          <t>d_114_h_08</t>
        </is>
      </c>
      <c r="C2746" t="n">
        <v>14.97281995200827</v>
      </c>
      <c r="D2746" t="n">
        <v>62.88417111580922</v>
      </c>
      <c r="E2746" t="n">
        <v>73.62671378060428</v>
      </c>
      <c r="F2746" t="n">
        <v>78.55595754342119</v>
      </c>
      <c r="G2746" t="n">
        <v>74571.04359867329</v>
      </c>
    </row>
    <row r="2747">
      <c r="A2747" s="5" t="n"/>
      <c r="B2747" s="1" t="inlineStr">
        <is>
          <t>d_114_h_09</t>
        </is>
      </c>
      <c r="C2747" t="n">
        <v>14.44662113012693</v>
      </c>
      <c r="D2747" t="n">
        <v>60.67056301524485</v>
      </c>
      <c r="E2747" t="n">
        <v>71.02806807019817</v>
      </c>
      <c r="F2747" t="n">
        <v>75.61746483897618</v>
      </c>
      <c r="G2747" t="n">
        <v>71876.17564216003</v>
      </c>
    </row>
    <row r="2748">
      <c r="A2748" s="5" t="n"/>
      <c r="B2748" s="1" t="inlineStr">
        <is>
          <t>d_114_h_10</t>
        </is>
      </c>
      <c r="C2748" t="n">
        <v>12.27286353365244</v>
      </c>
      <c r="D2748" t="n">
        <v>51.54773557651457</v>
      </c>
      <c r="E2748" t="n">
        <v>60.26280406911556</v>
      </c>
      <c r="F2748" t="n">
        <v>64.26588152476896</v>
      </c>
      <c r="G2748" t="n">
        <v>61050.60650472033</v>
      </c>
    </row>
    <row r="2749">
      <c r="A2749" s="5" t="n"/>
      <c r="B2749" s="1" t="inlineStr">
        <is>
          <t>d_114_h_11</t>
        </is>
      </c>
      <c r="C2749" t="n">
        <v>10.77798010202263</v>
      </c>
      <c r="D2749" t="n">
        <v>45.25725244552611</v>
      </c>
      <c r="E2749" t="n">
        <v>52.9919654105969</v>
      </c>
      <c r="F2749" t="n">
        <v>56.4950472755753</v>
      </c>
      <c r="G2749" t="n">
        <v>53731.33224120437</v>
      </c>
    </row>
    <row r="2750">
      <c r="A2750" s="5" t="n"/>
      <c r="B2750" s="1" t="inlineStr">
        <is>
          <t>d_114_h_12</t>
        </is>
      </c>
      <c r="C2750" t="n">
        <v>11.63305617928988</v>
      </c>
      <c r="D2750" t="n">
        <v>48.84479832785414</v>
      </c>
      <c r="E2750" t="n">
        <v>57.22702306602598</v>
      </c>
      <c r="F2750" t="n">
        <v>60.90395536235182</v>
      </c>
      <c r="G2750" t="n">
        <v>57886.55321454588</v>
      </c>
    </row>
    <row r="2751">
      <c r="A2751" s="5" t="n"/>
      <c r="B2751" s="1" t="inlineStr">
        <is>
          <t>d_114_h_13</t>
        </is>
      </c>
      <c r="C2751" t="n">
        <v>12.97218822514953</v>
      </c>
      <c r="D2751" t="n">
        <v>54.46550156120472</v>
      </c>
      <c r="E2751" t="n">
        <v>63.79487333660219</v>
      </c>
      <c r="F2751" t="n">
        <v>67.92770241290546</v>
      </c>
      <c r="G2751" t="n">
        <v>64602.56794927274</v>
      </c>
    </row>
    <row r="2752">
      <c r="A2752" s="5" t="n"/>
      <c r="B2752" s="1" t="inlineStr">
        <is>
          <t>d_114_h_14</t>
        </is>
      </c>
      <c r="C2752" t="n">
        <v>11.61735544400274</v>
      </c>
      <c r="D2752" t="n">
        <v>48.76979327562763</v>
      </c>
      <c r="E2752" t="n">
        <v>56.95723878860093</v>
      </c>
      <c r="F2752" t="n">
        <v>60.76486327139274</v>
      </c>
      <c r="G2752" t="n">
        <v>57660.02166626824</v>
      </c>
    </row>
    <row r="2753">
      <c r="A2753" s="5" t="n"/>
      <c r="B2753" s="1" t="inlineStr">
        <is>
          <t>d_114_h_15</t>
        </is>
      </c>
      <c r="C2753" t="n">
        <v>12.03118284687826</v>
      </c>
      <c r="D2753" t="n">
        <v>50.52674425015727</v>
      </c>
      <c r="E2753" t="n">
        <v>59.19251133761596</v>
      </c>
      <c r="F2753" t="n">
        <v>63.00685102058824</v>
      </c>
      <c r="G2753" t="n">
        <v>59854.42155678403</v>
      </c>
    </row>
    <row r="2754">
      <c r="A2754" s="5" t="n"/>
      <c r="B2754" s="1" t="inlineStr">
        <is>
          <t>d_114_h_16</t>
        </is>
      </c>
      <c r="C2754" t="n">
        <v>15.48303513766014</v>
      </c>
      <c r="D2754" t="n">
        <v>65.03093259569282</v>
      </c>
      <c r="E2754" t="n">
        <v>76.12099778324986</v>
      </c>
      <c r="F2754" t="n">
        <v>81.21267310729448</v>
      </c>
      <c r="G2754" t="n">
        <v>77240.63522525893</v>
      </c>
    </row>
    <row r="2755">
      <c r="A2755" s="5" t="n"/>
      <c r="B2755" s="1" t="inlineStr">
        <is>
          <t>d_114_h_17</t>
        </is>
      </c>
      <c r="C2755" t="n">
        <v>19.68376511230068</v>
      </c>
      <c r="D2755" t="n">
        <v>82.6584781384291</v>
      </c>
      <c r="E2755" t="n">
        <v>96.70043785598752</v>
      </c>
      <c r="F2755" t="n">
        <v>103.1723567145204</v>
      </c>
      <c r="G2755" t="n">
        <v>98008.80163220425</v>
      </c>
    </row>
    <row r="2756">
      <c r="A2756" s="5" t="n"/>
      <c r="B2756" s="1" t="inlineStr">
        <is>
          <t>d_114_h_18</t>
        </is>
      </c>
      <c r="C2756" t="n">
        <v>23.45666831006222</v>
      </c>
      <c r="D2756" t="n">
        <v>98.48484554416707</v>
      </c>
      <c r="E2756" t="n">
        <v>115.0870506859156</v>
      </c>
      <c r="F2756" t="n">
        <v>122.9667284918151</v>
      </c>
      <c r="G2756" t="n">
        <v>116714.8919403353</v>
      </c>
    </row>
    <row r="2757">
      <c r="A2757" s="5" t="n"/>
      <c r="B2757" s="1" t="inlineStr">
        <is>
          <t>d_114_h_19</t>
        </is>
      </c>
      <c r="C2757" t="n">
        <v>25.14322667706904</v>
      </c>
      <c r="D2757" t="n">
        <v>105.5704445139489</v>
      </c>
      <c r="E2757" t="n">
        <v>123.3653637958742</v>
      </c>
      <c r="F2757" t="n">
        <v>131.7139564797214</v>
      </c>
      <c r="G2757" t="n">
        <v>125189.4201686318</v>
      </c>
    </row>
    <row r="2758">
      <c r="A2758" s="5" t="n"/>
      <c r="B2758" s="1" t="inlineStr">
        <is>
          <t>d_114_h_20</t>
        </is>
      </c>
      <c r="C2758" t="n">
        <v>28.16073126009672</v>
      </c>
      <c r="D2758" t="n">
        <v>118.2770993997726</v>
      </c>
      <c r="E2758" t="n">
        <v>138.2910537890129</v>
      </c>
      <c r="F2758" t="n">
        <v>147.3886903633955</v>
      </c>
      <c r="G2758" t="n">
        <v>140159.4035608548</v>
      </c>
    </row>
    <row r="2759">
      <c r="A2759" s="5" t="n"/>
      <c r="B2759" s="1" t="inlineStr">
        <is>
          <t>d_114_h_21</t>
        </is>
      </c>
      <c r="C2759" t="n">
        <v>28.51225667187284</v>
      </c>
      <c r="D2759" t="n">
        <v>119.7329521021994</v>
      </c>
      <c r="E2759" t="n">
        <v>140.0660264482205</v>
      </c>
      <c r="F2759" t="n">
        <v>149.380532233501</v>
      </c>
      <c r="G2759" t="n">
        <v>142054.1134992531</v>
      </c>
    </row>
    <row r="2760">
      <c r="A2760" s="5" t="n"/>
      <c r="B2760" s="1" t="inlineStr">
        <is>
          <t>d_114_h_22</t>
        </is>
      </c>
      <c r="C2760" t="n">
        <v>26.6307258212115</v>
      </c>
      <c r="D2760" t="n">
        <v>111.7615769329307</v>
      </c>
      <c r="E2760" t="n">
        <v>130.9117773305996</v>
      </c>
      <c r="F2760" t="n">
        <v>139.4941497902193</v>
      </c>
      <c r="G2760" t="n">
        <v>132598.6504823803</v>
      </c>
    </row>
    <row r="2761">
      <c r="A2761" s="5" t="n"/>
      <c r="B2761" s="1" t="inlineStr">
        <is>
          <t>d_114_h_23</t>
        </is>
      </c>
      <c r="C2761" t="n">
        <v>15.07503338596657</v>
      </c>
      <c r="D2761" t="n">
        <v>63.32424889598875</v>
      </c>
      <c r="E2761" t="n">
        <v>74.15650497454008</v>
      </c>
      <c r="F2761" t="n">
        <v>79.02191966067743</v>
      </c>
      <c r="G2761" t="n">
        <v>75137.98620656181</v>
      </c>
    </row>
    <row r="2762">
      <c r="A2762" s="5" t="n"/>
      <c r="B2762" s="1" t="inlineStr">
        <is>
          <t>d_115_h_00</t>
        </is>
      </c>
      <c r="C2762" t="n">
        <v>8.102216675681484</v>
      </c>
      <c r="D2762" t="n">
        <v>34.01969662648197</v>
      </c>
      <c r="E2762" t="n">
        <v>39.7593192724547</v>
      </c>
      <c r="F2762" t="n">
        <v>42.46857645842739</v>
      </c>
      <c r="G2762" t="n">
        <v>40349.67860617084</v>
      </c>
    </row>
    <row r="2763">
      <c r="A2763" s="5" t="n"/>
      <c r="B2763" s="1" t="inlineStr">
        <is>
          <t>d_115_h_01</t>
        </is>
      </c>
      <c r="C2763" t="n">
        <v>4.256699303691716</v>
      </c>
      <c r="D2763" t="n">
        <v>17.8759053342936</v>
      </c>
      <c r="E2763" t="n">
        <v>20.92045408273973</v>
      </c>
      <c r="F2763" t="n">
        <v>22.31060230769989</v>
      </c>
      <c r="G2763" t="n">
        <v>21204.1765559794</v>
      </c>
    </row>
    <row r="2764">
      <c r="A2764" s="5" t="n"/>
      <c r="B2764" s="1" t="inlineStr">
        <is>
          <t>d_115_h_02</t>
        </is>
      </c>
      <c r="C2764" t="n">
        <v>2.797155596964022</v>
      </c>
      <c r="D2764" t="n">
        <v>11.74642556171745</v>
      </c>
      <c r="E2764" t="n">
        <v>13.74475262079807</v>
      </c>
      <c r="F2764" t="n">
        <v>14.62294994274816</v>
      </c>
      <c r="G2764" t="n">
        <v>13882.97420007011</v>
      </c>
    </row>
    <row r="2765">
      <c r="A2765" s="5" t="n"/>
      <c r="B2765" s="1" t="inlineStr">
        <is>
          <t>d_115_h_03</t>
        </is>
      </c>
      <c r="C2765" t="n">
        <v>2.177237855341346</v>
      </c>
      <c r="D2765" t="n">
        <v>9.140599341547539</v>
      </c>
      <c r="E2765" t="n">
        <v>10.70094651819056</v>
      </c>
      <c r="F2765" t="n">
        <v>11.41735620716314</v>
      </c>
      <c r="G2765" t="n">
        <v>10852.50806465148</v>
      </c>
    </row>
    <row r="2766">
      <c r="A2766" s="5" t="n"/>
      <c r="B2766" s="1" t="inlineStr">
        <is>
          <t>d_115_h_04</t>
        </is>
      </c>
      <c r="C2766" t="n">
        <v>1.635096722932598</v>
      </c>
      <c r="D2766" t="n">
        <v>6.864754434478665</v>
      </c>
      <c r="E2766" t="n">
        <v>8.039213396254958</v>
      </c>
      <c r="F2766" t="n">
        <v>8.579347200837534</v>
      </c>
      <c r="G2766" t="n">
        <v>8144.698585280683</v>
      </c>
    </row>
    <row r="2767">
      <c r="A2767" s="5" t="n"/>
      <c r="B2767" s="1" t="inlineStr">
        <is>
          <t>d_115_h_05</t>
        </is>
      </c>
      <c r="C2767" t="n">
        <v>2.395983167592004</v>
      </c>
      <c r="D2767" t="n">
        <v>10.05687377859735</v>
      </c>
      <c r="E2767" t="n">
        <v>11.76676116370481</v>
      </c>
      <c r="F2767" t="n">
        <v>12.57434197532026</v>
      </c>
      <c r="G2767" t="n">
        <v>11953.05325112013</v>
      </c>
    </row>
    <row r="2768">
      <c r="A2768" s="5" t="n"/>
      <c r="B2768" s="1" t="inlineStr">
        <is>
          <t>d_115_h_06</t>
        </is>
      </c>
      <c r="C2768" t="n">
        <v>6.664083082821249</v>
      </c>
      <c r="D2768" t="n">
        <v>27.9765140295725</v>
      </c>
      <c r="E2768" t="n">
        <v>32.75708917417346</v>
      </c>
      <c r="F2768" t="n">
        <v>34.93983262015111</v>
      </c>
      <c r="G2768" t="n">
        <v>33218.13530847312</v>
      </c>
    </row>
    <row r="2769">
      <c r="A2769" s="5" t="n"/>
      <c r="B2769" s="1" t="inlineStr">
        <is>
          <t>d_115_h_07</t>
        </is>
      </c>
      <c r="C2769" t="n">
        <v>13.78624084983647</v>
      </c>
      <c r="D2769" t="n">
        <v>57.87955646366748</v>
      </c>
      <c r="E2769" t="n">
        <v>67.76188953916193</v>
      </c>
      <c r="F2769" t="n">
        <v>72.1701833500106</v>
      </c>
      <c r="G2769" t="n">
        <v>68564.89021014987</v>
      </c>
    </row>
    <row r="2770">
      <c r="A2770" s="5" t="n"/>
      <c r="B2770" s="1" t="inlineStr">
        <is>
          <t>d_115_h_08</t>
        </is>
      </c>
      <c r="C2770" t="n">
        <v>14.81085499582812</v>
      </c>
      <c r="D2770" t="n">
        <v>62.19357505014736</v>
      </c>
      <c r="E2770" t="n">
        <v>72.84966393182938</v>
      </c>
      <c r="F2770" t="n">
        <v>77.67145213166783</v>
      </c>
      <c r="G2770" t="n">
        <v>73742.39213720075</v>
      </c>
    </row>
    <row r="2771">
      <c r="A2771" s="5" t="n"/>
      <c r="B2771" s="1" t="inlineStr">
        <is>
          <t>d_115_h_09</t>
        </is>
      </c>
      <c r="C2771" t="n">
        <v>14.40643874679805</v>
      </c>
      <c r="D2771" t="n">
        <v>60.4879927931001</v>
      </c>
      <c r="E2771" t="n">
        <v>70.80664580782785</v>
      </c>
      <c r="F2771" t="n">
        <v>75.52694372615073</v>
      </c>
      <c r="G2771" t="n">
        <v>71747.57556313612</v>
      </c>
    </row>
    <row r="2772">
      <c r="A2772" s="5" t="n"/>
      <c r="B2772" s="1" t="inlineStr">
        <is>
          <t>d_115_h_10</t>
        </is>
      </c>
      <c r="C2772" t="n">
        <v>12.35121748627734</v>
      </c>
      <c r="D2772" t="n">
        <v>51.84760041066223</v>
      </c>
      <c r="E2772" t="n">
        <v>60.65470946321011</v>
      </c>
      <c r="F2772" t="n">
        <v>64.62771560645857</v>
      </c>
      <c r="G2772" t="n">
        <v>61370.26472269827</v>
      </c>
    </row>
    <row r="2773">
      <c r="A2773" s="5" t="n"/>
      <c r="B2773" s="1" t="inlineStr">
        <is>
          <t>d_115_h_11</t>
        </is>
      </c>
      <c r="C2773" t="n">
        <v>10.85138742200723</v>
      </c>
      <c r="D2773" t="n">
        <v>45.55307556862829</v>
      </c>
      <c r="E2773" t="n">
        <v>53.34644448271766</v>
      </c>
      <c r="F2773" t="n">
        <v>56.83637024769958</v>
      </c>
      <c r="G2773" t="n">
        <v>53977.57180898564</v>
      </c>
    </row>
    <row r="2774">
      <c r="A2774" s="5" t="n"/>
      <c r="B2774" s="1" t="inlineStr">
        <is>
          <t>d_115_h_12</t>
        </is>
      </c>
      <c r="C2774" t="n">
        <v>11.84054627592103</v>
      </c>
      <c r="D2774" t="n">
        <v>49.74069021094374</v>
      </c>
      <c r="E2774" t="n">
        <v>58.23639169762892</v>
      </c>
      <c r="F2774" t="n">
        <v>62.09805827268156</v>
      </c>
      <c r="G2774" t="n">
        <v>58957.96682076792</v>
      </c>
    </row>
    <row r="2775">
      <c r="A2775" s="5" t="n"/>
      <c r="B2775" s="1" t="inlineStr">
        <is>
          <t>d_115_h_13</t>
        </is>
      </c>
      <c r="C2775" t="n">
        <v>12.93281421209951</v>
      </c>
      <c r="D2775" t="n">
        <v>54.29010399326469</v>
      </c>
      <c r="E2775" t="n">
        <v>63.48384679519908</v>
      </c>
      <c r="F2775" t="n">
        <v>67.86015868213258</v>
      </c>
      <c r="G2775" t="n">
        <v>64423.63260231302</v>
      </c>
    </row>
    <row r="2776">
      <c r="A2776" s="5" t="n"/>
      <c r="B2776" s="1" t="inlineStr">
        <is>
          <t>d_115_h_14</t>
        </is>
      </c>
      <c r="C2776" t="n">
        <v>11.77909922509636</v>
      </c>
      <c r="D2776" t="n">
        <v>49.45914008031887</v>
      </c>
      <c r="E2776" t="n">
        <v>57.87103279306643</v>
      </c>
      <c r="F2776" t="n">
        <v>61.70559637225922</v>
      </c>
      <c r="G2776" t="n">
        <v>58707.94833866521</v>
      </c>
    </row>
    <row r="2777">
      <c r="A2777" s="5" t="n"/>
      <c r="B2777" s="1" t="inlineStr">
        <is>
          <t>d_115_h_15</t>
        </is>
      </c>
      <c r="C2777" t="n">
        <v>11.99049348305345</v>
      </c>
      <c r="D2777" t="n">
        <v>50.36191692231694</v>
      </c>
      <c r="E2777" t="n">
        <v>58.92976806497555</v>
      </c>
      <c r="F2777" t="n">
        <v>62.84504296137017</v>
      </c>
      <c r="G2777" t="n">
        <v>59758.00489161497</v>
      </c>
    </row>
    <row r="2778">
      <c r="A2778" s="5" t="n"/>
      <c r="B2778" s="1" t="inlineStr">
        <is>
          <t>d_115_h_16</t>
        </is>
      </c>
      <c r="C2778" t="n">
        <v>15.65426554068921</v>
      </c>
      <c r="D2778" t="n">
        <v>65.75253656838747</v>
      </c>
      <c r="E2778" t="n">
        <v>76.98599372699371</v>
      </c>
      <c r="F2778" t="n">
        <v>82.07735535304086</v>
      </c>
      <c r="G2778" t="n">
        <v>77938.14495564945</v>
      </c>
    </row>
    <row r="2779">
      <c r="A2779" s="5" t="n"/>
      <c r="B2779" s="1" t="inlineStr">
        <is>
          <t>d_115_h_17</t>
        </is>
      </c>
      <c r="C2779" t="n">
        <v>19.48261133574923</v>
      </c>
      <c r="D2779" t="n">
        <v>81.83393507322708</v>
      </c>
      <c r="E2779" t="n">
        <v>95.79869702387485</v>
      </c>
      <c r="F2779" t="n">
        <v>102.1076491389329</v>
      </c>
      <c r="G2779" t="n">
        <v>96981.27013678344</v>
      </c>
    </row>
    <row r="2780">
      <c r="A2780" s="5" t="n"/>
      <c r="B2780" s="1" t="inlineStr">
        <is>
          <t>d_115_h_18</t>
        </is>
      </c>
      <c r="C2780" t="n">
        <v>23.20863086325834</v>
      </c>
      <c r="D2780" t="n">
        <v>97.48035126681012</v>
      </c>
      <c r="E2780" t="n">
        <v>113.9436500024173</v>
      </c>
      <c r="F2780" t="n">
        <v>121.4506928496848</v>
      </c>
      <c r="G2780" t="n">
        <v>115492.398454682</v>
      </c>
    </row>
    <row r="2781">
      <c r="A2781" s="5" t="n"/>
      <c r="B2781" s="1" t="inlineStr">
        <is>
          <t>d_115_h_19</t>
        </is>
      </c>
      <c r="C2781" t="n">
        <v>25.28867069872993</v>
      </c>
      <c r="D2781" t="n">
        <v>106.2293105588565</v>
      </c>
      <c r="E2781" t="n">
        <v>124.281432543757</v>
      </c>
      <c r="F2781" t="n">
        <v>132.6261602470063</v>
      </c>
      <c r="G2781" t="n">
        <v>126014.9188244125</v>
      </c>
    </row>
    <row r="2782">
      <c r="A2782" s="5" t="n"/>
      <c r="B2782" s="1" t="inlineStr">
        <is>
          <t>d_115_h_20</t>
        </is>
      </c>
      <c r="C2782" t="n">
        <v>28.30605505135757</v>
      </c>
      <c r="D2782" t="n">
        <v>118.9091157249398</v>
      </c>
      <c r="E2782" t="n">
        <v>139.1854294093378</v>
      </c>
      <c r="F2782" t="n">
        <v>148.1422162173472</v>
      </c>
      <c r="G2782" t="n">
        <v>140790.4592383757</v>
      </c>
    </row>
    <row r="2783">
      <c r="A2783" s="5" t="n"/>
      <c r="B2783" s="1" t="inlineStr">
        <is>
          <t>d_115_h_21</t>
        </is>
      </c>
      <c r="C2783" t="n">
        <v>28.46821464921581</v>
      </c>
      <c r="D2783" t="n">
        <v>119.529789351222</v>
      </c>
      <c r="E2783" t="n">
        <v>139.9824152771783</v>
      </c>
      <c r="F2783" t="n">
        <v>149.0395600992072</v>
      </c>
      <c r="G2783" t="n">
        <v>141821.8549426407</v>
      </c>
    </row>
    <row r="2784">
      <c r="A2784" s="5" t="n"/>
      <c r="B2784" s="1" t="inlineStr">
        <is>
          <t>d_115_h_22</t>
        </is>
      </c>
      <c r="C2784" t="n">
        <v>27.1020530606154</v>
      </c>
      <c r="D2784" t="n">
        <v>113.8288455378488</v>
      </c>
      <c r="E2784" t="n">
        <v>133.0713188859031</v>
      </c>
      <c r="F2784" t="n">
        <v>141.8617842068537</v>
      </c>
      <c r="G2784" t="n">
        <v>134738.0956989909</v>
      </c>
    </row>
    <row r="2785">
      <c r="A2785" s="5" t="n"/>
      <c r="B2785" s="1" t="inlineStr">
        <is>
          <t>d_115_h_23</t>
        </is>
      </c>
      <c r="C2785" t="n">
        <v>14.96674643096038</v>
      </c>
      <c r="D2785" t="n">
        <v>62.82768593859876</v>
      </c>
      <c r="E2785" t="n">
        <v>73.59960975953233</v>
      </c>
      <c r="F2785" t="n">
        <v>78.40073032652043</v>
      </c>
      <c r="G2785" t="n">
        <v>74490.85280255656</v>
      </c>
    </row>
    <row r="2786">
      <c r="A2786" s="5" t="n"/>
      <c r="B2786" s="1" t="inlineStr">
        <is>
          <t>d_116_h_00</t>
        </is>
      </c>
      <c r="C2786" t="n">
        <v>8.039166692313227</v>
      </c>
      <c r="D2786" t="n">
        <v>33.75744298500479</v>
      </c>
      <c r="E2786" t="n">
        <v>39.48499814621599</v>
      </c>
      <c r="F2786" t="n">
        <v>42.13373238556476</v>
      </c>
      <c r="G2786" t="n">
        <v>39995.07992348641</v>
      </c>
    </row>
    <row r="2787">
      <c r="A2787" s="5" t="n"/>
      <c r="B2787" s="1" t="inlineStr">
        <is>
          <t>d_116_h_01</t>
        </is>
      </c>
      <c r="C2787" t="n">
        <v>4.263276207721838</v>
      </c>
      <c r="D2787" t="n">
        <v>17.90016486384229</v>
      </c>
      <c r="E2787" t="n">
        <v>20.92729620105018</v>
      </c>
      <c r="F2787" t="n">
        <v>22.34374290083079</v>
      </c>
      <c r="G2787" t="n">
        <v>21236.89676619556</v>
      </c>
    </row>
    <row r="2788">
      <c r="A2788" s="5" t="n"/>
      <c r="B2788" s="1" t="inlineStr">
        <is>
          <t>d_116_h_02</t>
        </is>
      </c>
      <c r="C2788" t="n">
        <v>2.7148579985308</v>
      </c>
      <c r="D2788" t="n">
        <v>11.40110515817589</v>
      </c>
      <c r="E2788" t="n">
        <v>13.3357685711145</v>
      </c>
      <c r="F2788" t="n">
        <v>14.21289544522492</v>
      </c>
      <c r="G2788" t="n">
        <v>13499.30046621966</v>
      </c>
    </row>
    <row r="2789">
      <c r="A2789" s="5" t="n"/>
      <c r="B2789" s="1" t="inlineStr">
        <is>
          <t>d_116_h_03</t>
        </is>
      </c>
      <c r="C2789" t="n">
        <v>2.177025057845422</v>
      </c>
      <c r="D2789" t="n">
        <v>9.138763041249614</v>
      </c>
      <c r="E2789" t="n">
        <v>10.69028549138536</v>
      </c>
      <c r="F2789" t="n">
        <v>11.40356250983927</v>
      </c>
      <c r="G2789" t="n">
        <v>10827.58673905625</v>
      </c>
    </row>
    <row r="2790">
      <c r="A2790" s="5" t="n"/>
      <c r="B2790" s="1" t="inlineStr">
        <is>
          <t>d_116_h_04</t>
        </is>
      </c>
      <c r="C2790" t="n">
        <v>1.603853800918004</v>
      </c>
      <c r="D2790" t="n">
        <v>6.733990243884943</v>
      </c>
      <c r="E2790" t="n">
        <v>7.883799933188375</v>
      </c>
      <c r="F2790" t="n">
        <v>8.42264579777919</v>
      </c>
      <c r="G2790" t="n">
        <v>8002.909675783374</v>
      </c>
    </row>
    <row r="2791">
      <c r="A2791" s="5" t="n"/>
      <c r="B2791" s="1" t="inlineStr">
        <is>
          <t>d_116_h_05</t>
        </is>
      </c>
      <c r="C2791" t="n">
        <v>2.393521463802034</v>
      </c>
      <c r="D2791" t="n">
        <v>10.05313666923766</v>
      </c>
      <c r="E2791" t="n">
        <v>11.75812793619658</v>
      </c>
      <c r="F2791" t="n">
        <v>12.54671045293897</v>
      </c>
      <c r="G2791" t="n">
        <v>11917.5388574756</v>
      </c>
    </row>
    <row r="2792">
      <c r="A2792" s="5" t="n"/>
      <c r="B2792" s="1" t="inlineStr">
        <is>
          <t>d_116_h_06</t>
        </is>
      </c>
      <c r="C2792" t="n">
        <v>6.881421961970164</v>
      </c>
      <c r="D2792" t="n">
        <v>28.90065567266925</v>
      </c>
      <c r="E2792" t="n">
        <v>33.84825291782106</v>
      </c>
      <c r="F2792" t="n">
        <v>36.08292433586228</v>
      </c>
      <c r="G2792" t="n">
        <v>34301.24364337706</v>
      </c>
    </row>
    <row r="2793">
      <c r="A2793" s="5" t="n"/>
      <c r="B2793" s="1" t="inlineStr">
        <is>
          <t>d_116_h_07</t>
        </is>
      </c>
      <c r="C2793" t="n">
        <v>14.06369723532403</v>
      </c>
      <c r="D2793" t="n">
        <v>59.03617858866138</v>
      </c>
      <c r="E2793" t="n">
        <v>69.02967679815529</v>
      </c>
      <c r="F2793" t="n">
        <v>73.55899931424491</v>
      </c>
      <c r="G2793" t="n">
        <v>69899.74090307571</v>
      </c>
    </row>
    <row r="2794">
      <c r="A2794" s="5" t="n"/>
      <c r="B2794" s="1" t="inlineStr">
        <is>
          <t>d_116_h_08</t>
        </is>
      </c>
      <c r="C2794" t="n">
        <v>15.17536505107526</v>
      </c>
      <c r="D2794" t="n">
        <v>63.72750575969006</v>
      </c>
      <c r="E2794" t="n">
        <v>74.58437814785655</v>
      </c>
      <c r="F2794" t="n">
        <v>79.50266186213486</v>
      </c>
      <c r="G2794" t="n">
        <v>75474.57642909812</v>
      </c>
    </row>
    <row r="2795">
      <c r="A2795" s="5" t="n"/>
      <c r="B2795" s="1" t="inlineStr">
        <is>
          <t>d_116_h_09</t>
        </is>
      </c>
      <c r="C2795" t="n">
        <v>14.07028906750583</v>
      </c>
      <c r="D2795" t="n">
        <v>59.07503296107882</v>
      </c>
      <c r="E2795" t="n">
        <v>69.11205628577379</v>
      </c>
      <c r="F2795" t="n">
        <v>73.65255521366218</v>
      </c>
      <c r="G2795" t="n">
        <v>69966.02908561644</v>
      </c>
    </row>
    <row r="2796">
      <c r="A2796" s="5" t="n"/>
      <c r="B2796" s="1" t="inlineStr">
        <is>
          <t>d_116_h_10</t>
        </is>
      </c>
      <c r="C2796" t="n">
        <v>12.11849387085478</v>
      </c>
      <c r="D2796" t="n">
        <v>50.88850525146466</v>
      </c>
      <c r="E2796" t="n">
        <v>59.52638735038816</v>
      </c>
      <c r="F2796" t="n">
        <v>63.54822913899737</v>
      </c>
      <c r="G2796" t="n">
        <v>60348.90247688466</v>
      </c>
    </row>
    <row r="2797">
      <c r="A2797" s="5" t="n"/>
      <c r="B2797" s="1" t="inlineStr">
        <is>
          <t>d_116_h_11</t>
        </is>
      </c>
      <c r="C2797" t="n">
        <v>11.24905684910926</v>
      </c>
      <c r="D2797" t="n">
        <v>47.25627464752016</v>
      </c>
      <c r="E2797" t="n">
        <v>55.31229428652081</v>
      </c>
      <c r="F2797" t="n">
        <v>58.96509914652604</v>
      </c>
      <c r="G2797" t="n">
        <v>56068.9185704526</v>
      </c>
    </row>
    <row r="2798">
      <c r="A2798" s="5" t="n"/>
      <c r="B2798" s="1" t="inlineStr">
        <is>
          <t>d_116_h_12</t>
        </is>
      </c>
      <c r="C2798" t="n">
        <v>11.61592117634896</v>
      </c>
      <c r="D2798" t="n">
        <v>48.74856222002871</v>
      </c>
      <c r="E2798" t="n">
        <v>57.06102565483614</v>
      </c>
      <c r="F2798" t="n">
        <v>60.8373542577189</v>
      </c>
      <c r="G2798" t="n">
        <v>57788.08608881095</v>
      </c>
    </row>
    <row r="2799">
      <c r="A2799" s="5" t="n"/>
      <c r="B2799" s="1" t="inlineStr">
        <is>
          <t>d_116_h_13</t>
        </is>
      </c>
      <c r="C2799" t="n">
        <v>13.1106358462114</v>
      </c>
      <c r="D2799" t="n">
        <v>55.06939427039336</v>
      </c>
      <c r="E2799" t="n">
        <v>64.4287874912872</v>
      </c>
      <c r="F2799" t="n">
        <v>68.77806477871231</v>
      </c>
      <c r="G2799" t="n">
        <v>65397.89999149292</v>
      </c>
    </row>
    <row r="2800">
      <c r="A2800" s="5" t="n"/>
      <c r="B2800" s="1" t="inlineStr">
        <is>
          <t>d_116_h_14</t>
        </is>
      </c>
      <c r="C2800" t="n">
        <v>11.79874616809371</v>
      </c>
      <c r="D2800" t="n">
        <v>49.52711817453338</v>
      </c>
      <c r="E2800" t="n">
        <v>58.01515605768361</v>
      </c>
      <c r="F2800" t="n">
        <v>61.84171500614226</v>
      </c>
      <c r="G2800" t="n">
        <v>58706.04878368277</v>
      </c>
    </row>
    <row r="2801">
      <c r="A2801" s="5" t="n"/>
      <c r="B2801" s="1" t="inlineStr">
        <is>
          <t>d_116_h_15</t>
        </is>
      </c>
      <c r="C2801" t="n">
        <v>11.97854209081458</v>
      </c>
      <c r="D2801" t="n">
        <v>50.29963738915193</v>
      </c>
      <c r="E2801" t="n">
        <v>58.79870747374704</v>
      </c>
      <c r="F2801" t="n">
        <v>62.79653406492724</v>
      </c>
      <c r="G2801" t="n">
        <v>59648.80198664156</v>
      </c>
    </row>
    <row r="2802">
      <c r="A2802" s="5" t="n"/>
      <c r="B2802" s="1" t="inlineStr">
        <is>
          <t>d_116_h_16</t>
        </is>
      </c>
      <c r="C2802" t="n">
        <v>15.61083590155188</v>
      </c>
      <c r="D2802" t="n">
        <v>65.56702348558767</v>
      </c>
      <c r="E2802" t="n">
        <v>76.74913524010221</v>
      </c>
      <c r="F2802" t="n">
        <v>81.85479915704758</v>
      </c>
      <c r="G2802" t="n">
        <v>77776.2044516836</v>
      </c>
    </row>
    <row r="2803">
      <c r="A2803" s="5" t="n"/>
      <c r="B2803" s="1" t="inlineStr">
        <is>
          <t>d_116_h_17</t>
        </is>
      </c>
      <c r="C2803" t="n">
        <v>19.40292670473389</v>
      </c>
      <c r="D2803" t="n">
        <v>81.48424260078939</v>
      </c>
      <c r="E2803" t="n">
        <v>95.42099763672286</v>
      </c>
      <c r="F2803" t="n">
        <v>101.5638804483492</v>
      </c>
      <c r="G2803" t="n">
        <v>96458.84604569571</v>
      </c>
    </row>
    <row r="2804">
      <c r="A2804" s="5" t="n"/>
      <c r="B2804" s="1" t="inlineStr">
        <is>
          <t>d_116_h_18</t>
        </is>
      </c>
      <c r="C2804" t="n">
        <v>23.70743166192358</v>
      </c>
      <c r="D2804" t="n">
        <v>99.54281863952386</v>
      </c>
      <c r="E2804" t="n">
        <v>116.3370541461274</v>
      </c>
      <c r="F2804" t="n">
        <v>124.2532261823068</v>
      </c>
      <c r="G2804" t="n">
        <v>118203.4913525684</v>
      </c>
    </row>
    <row r="2805">
      <c r="A2805" s="5" t="n"/>
      <c r="B2805" s="1" t="inlineStr">
        <is>
          <t>d_116_h_19</t>
        </is>
      </c>
      <c r="C2805" t="n">
        <v>25.40677798209165</v>
      </c>
      <c r="D2805" t="n">
        <v>106.6803061720369</v>
      </c>
      <c r="E2805" t="n">
        <v>124.902930665841</v>
      </c>
      <c r="F2805" t="n">
        <v>133.1782011176428</v>
      </c>
      <c r="G2805" t="n">
        <v>126626.6472191193</v>
      </c>
    </row>
    <row r="2806">
      <c r="A2806" s="5" t="n"/>
      <c r="B2806" s="1" t="inlineStr">
        <is>
          <t>d_116_h_20</t>
        </is>
      </c>
      <c r="C2806" t="n">
        <v>28.48045276584217</v>
      </c>
      <c r="D2806" t="n">
        <v>119.536090027817</v>
      </c>
      <c r="E2806" t="n">
        <v>139.9171770111762</v>
      </c>
      <c r="F2806" t="n">
        <v>149.3502256663958</v>
      </c>
      <c r="G2806" t="n">
        <v>141805.7826327548</v>
      </c>
    </row>
    <row r="2807">
      <c r="A2807" s="5" t="n"/>
      <c r="B2807" s="1" t="inlineStr">
        <is>
          <t>d_116_h_21</t>
        </is>
      </c>
      <c r="C2807" t="n">
        <v>28.81516641041138</v>
      </c>
      <c r="D2807" t="n">
        <v>120.960866814214</v>
      </c>
      <c r="E2807" t="n">
        <v>141.5018354339963</v>
      </c>
      <c r="F2807" t="n">
        <v>150.98754719298</v>
      </c>
      <c r="G2807" t="n">
        <v>143441.6004704955</v>
      </c>
    </row>
    <row r="2808">
      <c r="A2808" s="5" t="n"/>
      <c r="B2808" s="1" t="inlineStr">
        <is>
          <t>d_116_h_22</t>
        </is>
      </c>
      <c r="C2808" t="n">
        <v>26.14685647834623</v>
      </c>
      <c r="D2808" t="n">
        <v>109.8348218750364</v>
      </c>
      <c r="E2808" t="n">
        <v>128.482158441601</v>
      </c>
      <c r="F2808" t="n">
        <v>137.1481953888679</v>
      </c>
      <c r="G2808" t="n">
        <v>130325.8666945843</v>
      </c>
    </row>
    <row r="2809">
      <c r="A2809" s="5" t="n"/>
      <c r="B2809" s="1" t="inlineStr">
        <is>
          <t>d_116_h_23</t>
        </is>
      </c>
      <c r="C2809" t="n">
        <v>15.29116817872882</v>
      </c>
      <c r="D2809" t="n">
        <v>64.19877479296341</v>
      </c>
      <c r="E2809" t="n">
        <v>75.0470354497001</v>
      </c>
      <c r="F2809" t="n">
        <v>80.0318831209847</v>
      </c>
      <c r="G2809" t="n">
        <v>76081.73323579071</v>
      </c>
    </row>
    <row r="2810">
      <c r="A2810" s="5" t="n"/>
      <c r="B2810" s="1" t="inlineStr">
        <is>
          <t>d_117_h_00</t>
        </is>
      </c>
      <c r="C2810" t="n">
        <v>8.062241174140588</v>
      </c>
      <c r="D2810" t="n">
        <v>33.84946377744625</v>
      </c>
      <c r="E2810" t="n">
        <v>39.56599135032543</v>
      </c>
      <c r="F2810" t="n">
        <v>42.24881551427563</v>
      </c>
      <c r="G2810" t="n">
        <v>40177.35430049711</v>
      </c>
    </row>
    <row r="2811">
      <c r="A2811" s="5" t="n"/>
      <c r="B2811" s="1" t="inlineStr">
        <is>
          <t>d_117_h_01</t>
        </is>
      </c>
      <c r="C2811" t="n">
        <v>4.343071705329913</v>
      </c>
      <c r="D2811" t="n">
        <v>18.23555615012475</v>
      </c>
      <c r="E2811" t="n">
        <v>21.32832865493154</v>
      </c>
      <c r="F2811" t="n">
        <v>22.75369177740202</v>
      </c>
      <c r="G2811" t="n">
        <v>21616.50974918609</v>
      </c>
    </row>
    <row r="2812">
      <c r="A2812" s="5" t="n"/>
      <c r="B2812" s="1" t="inlineStr">
        <is>
          <t>d_117_h_02</t>
        </is>
      </c>
      <c r="C2812" t="n">
        <v>2.734212832029508</v>
      </c>
      <c r="D2812" t="n">
        <v>11.48149787755508</v>
      </c>
      <c r="E2812" t="n">
        <v>13.44474057539435</v>
      </c>
      <c r="F2812" t="n">
        <v>14.35348096078366</v>
      </c>
      <c r="G2812" t="n">
        <v>13647.03259772827</v>
      </c>
    </row>
    <row r="2813">
      <c r="A2813" s="5" t="n"/>
      <c r="B2813" s="1" t="inlineStr">
        <is>
          <t>d_117_h_03</t>
        </is>
      </c>
      <c r="C2813" t="n">
        <v>2.196516381302162</v>
      </c>
      <c r="D2813" t="n">
        <v>9.220395297710283</v>
      </c>
      <c r="E2813" t="n">
        <v>10.78505945976452</v>
      </c>
      <c r="F2813" t="n">
        <v>11.50626028232951</v>
      </c>
      <c r="G2813" t="n">
        <v>10921.68077892775</v>
      </c>
    </row>
    <row r="2814">
      <c r="A2814" s="5" t="n"/>
      <c r="B2814" s="1" t="inlineStr">
        <is>
          <t>d_117_h_04</t>
        </is>
      </c>
      <c r="C2814" t="n">
        <v>1.602514338045913</v>
      </c>
      <c r="D2814" t="n">
        <v>6.729979510565483</v>
      </c>
      <c r="E2814" t="n">
        <v>7.873264022839991</v>
      </c>
      <c r="F2814" t="n">
        <v>8.408458047321956</v>
      </c>
      <c r="G2814" t="n">
        <v>7984.80916041447</v>
      </c>
    </row>
    <row r="2815">
      <c r="A2815" s="5" t="n"/>
      <c r="B2815" s="1" t="inlineStr">
        <is>
          <t>d_117_h_05</t>
        </is>
      </c>
      <c r="C2815" t="n">
        <v>2.382177302267762</v>
      </c>
      <c r="D2815" t="n">
        <v>10.00024825826583</v>
      </c>
      <c r="E2815" t="n">
        <v>11.69794097630954</v>
      </c>
      <c r="F2815" t="n">
        <v>12.46990894850342</v>
      </c>
      <c r="G2815" t="n">
        <v>11838.54016175262</v>
      </c>
    </row>
    <row r="2816">
      <c r="A2816" s="5" t="n"/>
      <c r="B2816" s="1" t="inlineStr">
        <is>
          <t>d_117_h_06</t>
        </is>
      </c>
      <c r="C2816" t="n">
        <v>6.743945544252238</v>
      </c>
      <c r="D2816" t="n">
        <v>28.31670416675476</v>
      </c>
      <c r="E2816" t="n">
        <v>33.14881435999689</v>
      </c>
      <c r="F2816" t="n">
        <v>35.40246211695698</v>
      </c>
      <c r="G2816" t="n">
        <v>33638.77358664043</v>
      </c>
    </row>
    <row r="2817">
      <c r="A2817" s="5" t="n"/>
      <c r="B2817" s="1" t="inlineStr">
        <is>
          <t>d_117_h_07</t>
        </is>
      </c>
      <c r="C2817" t="n">
        <v>14.074967938265</v>
      </c>
      <c r="D2817" t="n">
        <v>59.08884298693795</v>
      </c>
      <c r="E2817" t="n">
        <v>69.11194059414916</v>
      </c>
      <c r="F2817" t="n">
        <v>73.64328940290885</v>
      </c>
      <c r="G2817" t="n">
        <v>69930.43903181347</v>
      </c>
    </row>
    <row r="2818">
      <c r="A2818" s="5" t="n"/>
      <c r="B2818" s="1" t="inlineStr">
        <is>
          <t>d_117_h_08</t>
        </is>
      </c>
      <c r="C2818" t="n">
        <v>15.12294268058599</v>
      </c>
      <c r="D2818" t="n">
        <v>63.47699722316778</v>
      </c>
      <c r="E2818" t="n">
        <v>74.26824782437782</v>
      </c>
      <c r="F2818" t="n">
        <v>79.24106510317597</v>
      </c>
      <c r="G2818" t="n">
        <v>75319.76532133107</v>
      </c>
    </row>
    <row r="2819">
      <c r="A2819" s="5" t="n"/>
      <c r="B2819" s="1" t="inlineStr">
        <is>
          <t>d_117_h_09</t>
        </is>
      </c>
      <c r="C2819" t="n">
        <v>14.52756311152121</v>
      </c>
      <c r="D2819" t="n">
        <v>61.0031482899932</v>
      </c>
      <c r="E2819" t="n">
        <v>71.37347669601596</v>
      </c>
      <c r="F2819" t="n">
        <v>76.05315815812274</v>
      </c>
      <c r="G2819" t="n">
        <v>72229.29591056702</v>
      </c>
    </row>
    <row r="2820">
      <c r="A2820" s="5" t="n"/>
      <c r="B2820" s="1" t="inlineStr">
        <is>
          <t>d_117_h_10</t>
        </is>
      </c>
      <c r="C2820" t="n">
        <v>12.44137769695786</v>
      </c>
      <c r="D2820" t="n">
        <v>52.23399223958172</v>
      </c>
      <c r="E2820" t="n">
        <v>61.17606487845975</v>
      </c>
      <c r="F2820" t="n">
        <v>65.32924895909888</v>
      </c>
      <c r="G2820" t="n">
        <v>62065.40358750056</v>
      </c>
    </row>
    <row r="2821">
      <c r="A2821" s="5" t="n"/>
      <c r="B2821" s="1" t="inlineStr">
        <is>
          <t>d_117_h_11</t>
        </is>
      </c>
      <c r="C2821" t="n">
        <v>11.17036634393161</v>
      </c>
      <c r="D2821" t="n">
        <v>46.89609803707211</v>
      </c>
      <c r="E2821" t="n">
        <v>54.84741528378672</v>
      </c>
      <c r="F2821" t="n">
        <v>58.51935046957942</v>
      </c>
      <c r="G2821" t="n">
        <v>55650.36021089603</v>
      </c>
    </row>
    <row r="2822">
      <c r="A2822" s="5" t="n"/>
      <c r="B2822" s="1" t="inlineStr">
        <is>
          <t>d_117_h_12</t>
        </is>
      </c>
      <c r="C2822" t="n">
        <v>11.43547486189359</v>
      </c>
      <c r="D2822" t="n">
        <v>48.02291231168313</v>
      </c>
      <c r="E2822" t="n">
        <v>56.21569691022376</v>
      </c>
      <c r="F2822" t="n">
        <v>59.92503097640153</v>
      </c>
      <c r="G2822" t="n">
        <v>56988.63119013513</v>
      </c>
    </row>
    <row r="2823">
      <c r="A2823" s="5" t="n"/>
      <c r="B2823" s="1" t="inlineStr">
        <is>
          <t>d_117_h_13</t>
        </is>
      </c>
      <c r="C2823" t="n">
        <v>12.99226454657589</v>
      </c>
      <c r="D2823" t="n">
        <v>54.56909862659305</v>
      </c>
      <c r="E2823" t="n">
        <v>63.86309885665314</v>
      </c>
      <c r="F2823" t="n">
        <v>67.96941788336804</v>
      </c>
      <c r="G2823" t="n">
        <v>64591.67746970254</v>
      </c>
    </row>
    <row r="2824">
      <c r="A2824" s="5" t="n"/>
      <c r="B2824" s="1" t="inlineStr">
        <is>
          <t>d_117_h_14</t>
        </is>
      </c>
      <c r="C2824" t="n">
        <v>11.69403882387722</v>
      </c>
      <c r="D2824" t="n">
        <v>49.08851692849859</v>
      </c>
      <c r="E2824" t="n">
        <v>57.46536487700732</v>
      </c>
      <c r="F2824" t="n">
        <v>61.2659460869138</v>
      </c>
      <c r="G2824" t="n">
        <v>58166.53422425555</v>
      </c>
    </row>
    <row r="2825">
      <c r="A2825" s="5" t="n"/>
      <c r="B2825" s="1" t="inlineStr">
        <is>
          <t>d_117_h_15</t>
        </is>
      </c>
      <c r="C2825" t="n">
        <v>12.247913119465</v>
      </c>
      <c r="D2825" t="n">
        <v>51.41824650062767</v>
      </c>
      <c r="E2825" t="n">
        <v>60.19497147169558</v>
      </c>
      <c r="F2825" t="n">
        <v>64.13174184688013</v>
      </c>
      <c r="G2825" t="n">
        <v>60897.8284943172</v>
      </c>
    </row>
    <row r="2826">
      <c r="A2826" s="5" t="n"/>
      <c r="B2826" s="1" t="inlineStr">
        <is>
          <t>d_117_h_16</t>
        </is>
      </c>
      <c r="C2826" t="n">
        <v>15.53175948590317</v>
      </c>
      <c r="D2826" t="n">
        <v>65.21985564835595</v>
      </c>
      <c r="E2826" t="n">
        <v>76.2968004449847</v>
      </c>
      <c r="F2826" t="n">
        <v>81.41393265897399</v>
      </c>
      <c r="G2826" t="n">
        <v>77396.19373304005</v>
      </c>
    </row>
    <row r="2827">
      <c r="A2827" s="5" t="n"/>
      <c r="B2827" s="1" t="inlineStr">
        <is>
          <t>d_117_h_17</t>
        </is>
      </c>
      <c r="C2827" t="n">
        <v>19.39961088797785</v>
      </c>
      <c r="D2827" t="n">
        <v>81.46276667252066</v>
      </c>
      <c r="E2827" t="n">
        <v>95.33490566703003</v>
      </c>
      <c r="F2827" t="n">
        <v>101.6200907703563</v>
      </c>
      <c r="G2827" t="n">
        <v>96610.39803749797</v>
      </c>
    </row>
    <row r="2828">
      <c r="A2828" s="5" t="n"/>
      <c r="B2828" s="1" t="inlineStr">
        <is>
          <t>d_117_h_18</t>
        </is>
      </c>
      <c r="C2828" t="n">
        <v>23.79996898257584</v>
      </c>
      <c r="D2828" t="n">
        <v>99.91350922739018</v>
      </c>
      <c r="E2828" t="n">
        <v>116.9764261858522</v>
      </c>
      <c r="F2828" t="n">
        <v>124.6734714945743</v>
      </c>
      <c r="G2828" t="n">
        <v>118483.2187934806</v>
      </c>
    </row>
    <row r="2829">
      <c r="A2829" s="5" t="n"/>
      <c r="B2829" s="1" t="inlineStr">
        <is>
          <t>d_117_h_19</t>
        </is>
      </c>
      <c r="C2829" t="n">
        <v>24.93155279922387</v>
      </c>
      <c r="D2829" t="n">
        <v>104.6841915790421</v>
      </c>
      <c r="E2829" t="n">
        <v>122.5700683620658</v>
      </c>
      <c r="F2829" t="n">
        <v>130.7497100259005</v>
      </c>
      <c r="G2829" t="n">
        <v>124069.670140002</v>
      </c>
    </row>
    <row r="2830">
      <c r="A2830" s="5" t="n"/>
      <c r="B2830" s="1" t="inlineStr">
        <is>
          <t>d_117_h_20</t>
        </is>
      </c>
      <c r="C2830" t="n">
        <v>27.99077707302112</v>
      </c>
      <c r="D2830" t="n">
        <v>117.5492101060349</v>
      </c>
      <c r="E2830" t="n">
        <v>137.5807475980091</v>
      </c>
      <c r="F2830" t="n">
        <v>146.5726200888127</v>
      </c>
      <c r="G2830" t="n">
        <v>139432.001260061</v>
      </c>
    </row>
    <row r="2831">
      <c r="A2831" s="5" t="n"/>
      <c r="B2831" s="1" t="inlineStr">
        <is>
          <t>d_117_h_21</t>
        </is>
      </c>
      <c r="C2831" t="n">
        <v>28.43837091839142</v>
      </c>
      <c r="D2831" t="n">
        <v>119.4260340444883</v>
      </c>
      <c r="E2831" t="n">
        <v>139.8793051834184</v>
      </c>
      <c r="F2831" t="n">
        <v>149.1486033862681</v>
      </c>
      <c r="G2831" t="n">
        <v>141724.5052026982</v>
      </c>
    </row>
    <row r="2832">
      <c r="A2832" s="5" t="n"/>
      <c r="B2832" s="1" t="inlineStr">
        <is>
          <t>d_117_h_22</t>
        </is>
      </c>
      <c r="C2832" t="n">
        <v>26.53934145211775</v>
      </c>
      <c r="D2832" t="n">
        <v>111.5021922991388</v>
      </c>
      <c r="E2832" t="n">
        <v>130.4147497085159</v>
      </c>
      <c r="F2832" t="n">
        <v>139.0078582587731</v>
      </c>
      <c r="G2832" t="n">
        <v>132247.4113198733</v>
      </c>
    </row>
    <row r="2833">
      <c r="A2833" s="5" t="n"/>
      <c r="B2833" s="1" t="inlineStr">
        <is>
          <t>d_117_h_23</t>
        </is>
      </c>
      <c r="C2833" t="n">
        <v>15.24076458968514</v>
      </c>
      <c r="D2833" t="n">
        <v>63.99612042111499</v>
      </c>
      <c r="E2833" t="n">
        <v>74.9012677704458</v>
      </c>
      <c r="F2833" t="n">
        <v>80.02385879960367</v>
      </c>
      <c r="G2833" t="n">
        <v>76008.89090421316</v>
      </c>
    </row>
    <row r="2834">
      <c r="A2834" s="5" t="n"/>
      <c r="B2834" s="1" t="inlineStr">
        <is>
          <t>d_118_h_00</t>
        </is>
      </c>
      <c r="C2834" t="n">
        <v>8.004081520763188</v>
      </c>
      <c r="D2834" t="n">
        <v>33.60705730181268</v>
      </c>
      <c r="E2834" t="n">
        <v>39.32940541586652</v>
      </c>
      <c r="F2834" t="n">
        <v>41.94915012722014</v>
      </c>
      <c r="G2834" t="n">
        <v>39870.38212480614</v>
      </c>
    </row>
    <row r="2835">
      <c r="A2835" s="5" t="n"/>
      <c r="B2835" s="1" t="inlineStr">
        <is>
          <t>d_118_h_01</t>
        </is>
      </c>
      <c r="C2835" t="n">
        <v>4.266419135111199</v>
      </c>
      <c r="D2835" t="n">
        <v>17.91252760551917</v>
      </c>
      <c r="E2835" t="n">
        <v>20.9505608995187</v>
      </c>
      <c r="F2835" t="n">
        <v>22.36875660481421</v>
      </c>
      <c r="G2835" t="n">
        <v>21254.40604699247</v>
      </c>
    </row>
    <row r="2836">
      <c r="A2836" s="5" t="n"/>
      <c r="B2836" s="1" t="inlineStr">
        <is>
          <t>d_118_h_02</t>
        </is>
      </c>
      <c r="C2836" t="n">
        <v>2.678122854893425</v>
      </c>
      <c r="D2836" t="n">
        <v>11.24375565739836</v>
      </c>
      <c r="E2836" t="n">
        <v>13.14617613632565</v>
      </c>
      <c r="F2836" t="n">
        <v>14.03010590158321</v>
      </c>
      <c r="G2836" t="n">
        <v>13325.4461315599</v>
      </c>
    </row>
    <row r="2837">
      <c r="A2837" s="5" t="n"/>
      <c r="B2837" s="1" t="inlineStr">
        <is>
          <t>d_118_h_03</t>
        </is>
      </c>
      <c r="C2837" t="n">
        <v>2.16775013698539</v>
      </c>
      <c r="D2837" t="n">
        <v>9.10270192247075</v>
      </c>
      <c r="E2837" t="n">
        <v>10.66368582735151</v>
      </c>
      <c r="F2837" t="n">
        <v>11.36838594159853</v>
      </c>
      <c r="G2837" t="n">
        <v>10788.76631607825</v>
      </c>
    </row>
    <row r="2838">
      <c r="A2838" s="5" t="n"/>
      <c r="B2838" s="1" t="inlineStr">
        <is>
          <t>d_118_h_04</t>
        </is>
      </c>
      <c r="C2838" t="n">
        <v>1.627026603794137</v>
      </c>
      <c r="D2838" t="n">
        <v>6.832942579658778</v>
      </c>
      <c r="E2838" t="n">
        <v>7.991275418422048</v>
      </c>
      <c r="F2838" t="n">
        <v>8.522526248237943</v>
      </c>
      <c r="G2838" t="n">
        <v>8102.072854104087</v>
      </c>
    </row>
    <row r="2839">
      <c r="A2839" s="5" t="n"/>
      <c r="B2839" s="1" t="inlineStr">
        <is>
          <t>d_118_h_05</t>
        </is>
      </c>
      <c r="C2839" t="n">
        <v>2.408678546755544</v>
      </c>
      <c r="D2839" t="n">
        <v>10.11143551972566</v>
      </c>
      <c r="E2839" t="n">
        <v>11.83018867412967</v>
      </c>
      <c r="F2839" t="n">
        <v>12.5990352408754</v>
      </c>
      <c r="G2839" t="n">
        <v>11984.64907066792</v>
      </c>
    </row>
    <row r="2840">
      <c r="A2840" s="5" t="n"/>
      <c r="B2840" s="1" t="inlineStr">
        <is>
          <t>d_118_h_06</t>
        </is>
      </c>
      <c r="C2840" t="n">
        <v>6.869475458840713</v>
      </c>
      <c r="D2840" t="n">
        <v>28.84922971533941</v>
      </c>
      <c r="E2840" t="n">
        <v>33.72967411805327</v>
      </c>
      <c r="F2840" t="n">
        <v>35.97811542335469</v>
      </c>
      <c r="G2840" t="n">
        <v>34150.14496744996</v>
      </c>
    </row>
    <row r="2841">
      <c r="A2841" s="5" t="n"/>
      <c r="B2841" s="1" t="inlineStr">
        <is>
          <t>d_118_h_07</t>
        </is>
      </c>
      <c r="C2841" t="n">
        <v>13.78703172224441</v>
      </c>
      <c r="D2841" t="n">
        <v>57.87415288730751</v>
      </c>
      <c r="E2841" t="n">
        <v>67.68246382221719</v>
      </c>
      <c r="F2841" t="n">
        <v>72.2209417754451</v>
      </c>
      <c r="G2841" t="n">
        <v>68661.68083978839</v>
      </c>
    </row>
    <row r="2842">
      <c r="A2842" s="5" t="n"/>
      <c r="B2842" s="1" t="inlineStr">
        <is>
          <t>d_118_h_08</t>
        </is>
      </c>
      <c r="C2842" t="n">
        <v>15.17692524677231</v>
      </c>
      <c r="D2842" t="n">
        <v>63.73788562681219</v>
      </c>
      <c r="E2842" t="n">
        <v>74.59175150481893</v>
      </c>
      <c r="F2842" t="n">
        <v>79.66931102619573</v>
      </c>
      <c r="G2842" t="n">
        <v>75640.62377985999</v>
      </c>
    </row>
    <row r="2843">
      <c r="A2843" s="5" t="n"/>
      <c r="B2843" s="1" t="inlineStr">
        <is>
          <t>d_118_h_09</t>
        </is>
      </c>
      <c r="C2843" t="n">
        <v>14.28289388802571</v>
      </c>
      <c r="D2843" t="n">
        <v>59.96399444177481</v>
      </c>
      <c r="E2843" t="n">
        <v>70.19537789961625</v>
      </c>
      <c r="F2843" t="n">
        <v>74.82634966381602</v>
      </c>
      <c r="G2843" t="n">
        <v>71110.84580990513</v>
      </c>
    </row>
    <row r="2844">
      <c r="A2844" s="5" t="n"/>
      <c r="B2844" s="1" t="inlineStr">
        <is>
          <t>d_118_h_10</t>
        </is>
      </c>
      <c r="C2844" t="n">
        <v>12.24596141050415</v>
      </c>
      <c r="D2844" t="n">
        <v>51.4337497918499</v>
      </c>
      <c r="E2844" t="n">
        <v>60.18704345794784</v>
      </c>
      <c r="F2844" t="n">
        <v>64.12648339518746</v>
      </c>
      <c r="G2844" t="n">
        <v>60991.59349490284</v>
      </c>
    </row>
    <row r="2845">
      <c r="A2845" s="5" t="n"/>
      <c r="B2845" s="1" t="inlineStr">
        <is>
          <t>d_118_h_11</t>
        </is>
      </c>
      <c r="C2845" t="n">
        <v>11.08374955496807</v>
      </c>
      <c r="D2845" t="n">
        <v>46.52707603467395</v>
      </c>
      <c r="E2845" t="n">
        <v>54.41302619800192</v>
      </c>
      <c r="F2845" t="n">
        <v>58.00766774239597</v>
      </c>
      <c r="G2845" t="n">
        <v>55093.98272948166</v>
      </c>
    </row>
    <row r="2846">
      <c r="A2846" s="5" t="n"/>
      <c r="B2846" s="1" t="inlineStr">
        <is>
          <t>d_118_h_12</t>
        </is>
      </c>
      <c r="C2846" t="n">
        <v>11.78340570576969</v>
      </c>
      <c r="D2846" t="n">
        <v>49.46898967780506</v>
      </c>
      <c r="E2846" t="n">
        <v>57.86932555821972</v>
      </c>
      <c r="F2846" t="n">
        <v>61.64465001671079</v>
      </c>
      <c r="G2846" t="n">
        <v>58556.29998137609</v>
      </c>
    </row>
    <row r="2847">
      <c r="A2847" s="5" t="n"/>
      <c r="B2847" s="1" t="inlineStr">
        <is>
          <t>d_118_h_13</t>
        </is>
      </c>
      <c r="C2847" t="n">
        <v>13.25750313831636</v>
      </c>
      <c r="D2847" t="n">
        <v>55.68231115992318</v>
      </c>
      <c r="E2847" t="n">
        <v>65.17351417482493</v>
      </c>
      <c r="F2847" t="n">
        <v>69.53712899128439</v>
      </c>
      <c r="G2847" t="n">
        <v>66042.02494866111</v>
      </c>
    </row>
    <row r="2848">
      <c r="A2848" s="5" t="n"/>
      <c r="B2848" s="1" t="inlineStr">
        <is>
          <t>d_118_h_14</t>
        </is>
      </c>
      <c r="C2848" t="n">
        <v>11.62596265249658</v>
      </c>
      <c r="D2848" t="n">
        <v>48.81166264556745</v>
      </c>
      <c r="E2848" t="n">
        <v>57.04284807159698</v>
      </c>
      <c r="F2848" t="n">
        <v>60.96350120554943</v>
      </c>
      <c r="G2848" t="n">
        <v>57802.68250179644</v>
      </c>
    </row>
    <row r="2849">
      <c r="A2849" s="5" t="n"/>
      <c r="B2849" s="1" t="inlineStr">
        <is>
          <t>d_118_h_15</t>
        </is>
      </c>
      <c r="C2849" t="n">
        <v>11.92436946029772</v>
      </c>
      <c r="D2849" t="n">
        <v>50.0824041694886</v>
      </c>
      <c r="E2849" t="n">
        <v>58.59784636475032</v>
      </c>
      <c r="F2849" t="n">
        <v>62.47293200824652</v>
      </c>
      <c r="G2849" t="n">
        <v>59358.87713252388</v>
      </c>
    </row>
    <row r="2850">
      <c r="A2850" s="5" t="n"/>
      <c r="B2850" s="1" t="inlineStr">
        <is>
          <t>d_118_h_16</t>
        </is>
      </c>
      <c r="C2850" t="n">
        <v>15.66336387023727</v>
      </c>
      <c r="D2850" t="n">
        <v>65.80279787613851</v>
      </c>
      <c r="E2850" t="n">
        <v>77.01767486662926</v>
      </c>
      <c r="F2850" t="n">
        <v>82.10989621035544</v>
      </c>
      <c r="G2850" t="n">
        <v>78094.99129987028</v>
      </c>
    </row>
    <row r="2851">
      <c r="A2851" s="5" t="n"/>
      <c r="B2851" s="1" t="inlineStr">
        <is>
          <t>d_118_h_17</t>
        </is>
      </c>
      <c r="C2851" t="n">
        <v>19.53725603308334</v>
      </c>
      <c r="D2851" t="n">
        <v>82.0209830015893</v>
      </c>
      <c r="E2851" t="n">
        <v>95.98315991375472</v>
      </c>
      <c r="F2851" t="n">
        <v>102.345246267567</v>
      </c>
      <c r="G2851" t="n">
        <v>97326.48908820459</v>
      </c>
    </row>
    <row r="2852">
      <c r="A2852" s="5" t="n"/>
      <c r="B2852" s="1" t="inlineStr">
        <is>
          <t>d_118_h_18</t>
        </is>
      </c>
      <c r="C2852" t="n">
        <v>23.16283721285506</v>
      </c>
      <c r="D2852" t="n">
        <v>97.27923665915614</v>
      </c>
      <c r="E2852" t="n">
        <v>113.8430310051056</v>
      </c>
      <c r="F2852" t="n">
        <v>121.3199196832443</v>
      </c>
      <c r="G2852" t="n">
        <v>115270.261489412</v>
      </c>
    </row>
    <row r="2853">
      <c r="A2853" s="5" t="n"/>
      <c r="B2853" s="1" t="inlineStr">
        <is>
          <t>d_118_h_19</t>
        </is>
      </c>
      <c r="C2853" t="n">
        <v>24.39035853179409</v>
      </c>
      <c r="D2853" t="n">
        <v>102.4019813353472</v>
      </c>
      <c r="E2853" t="n">
        <v>119.8028171477133</v>
      </c>
      <c r="F2853" t="n">
        <v>127.8586549659526</v>
      </c>
      <c r="G2853" t="n">
        <v>121544.08433839</v>
      </c>
    </row>
    <row r="2854">
      <c r="A2854" s="5" t="n"/>
      <c r="B2854" s="1" t="inlineStr">
        <is>
          <t>d_118_h_20</t>
        </is>
      </c>
      <c r="C2854" t="n">
        <v>28.48013540837226</v>
      </c>
      <c r="D2854" t="n">
        <v>119.5774913696754</v>
      </c>
      <c r="E2854" t="n">
        <v>139.986641241058</v>
      </c>
      <c r="F2854" t="n">
        <v>149.1618327751416</v>
      </c>
      <c r="G2854" t="n">
        <v>141681.8692328273</v>
      </c>
    </row>
    <row r="2855">
      <c r="A2855" s="5" t="n"/>
      <c r="B2855" s="1" t="inlineStr">
        <is>
          <t>d_118_h_21</t>
        </is>
      </c>
      <c r="C2855" t="n">
        <v>28.28565862444077</v>
      </c>
      <c r="D2855" t="n">
        <v>118.7882869215765</v>
      </c>
      <c r="E2855" t="n">
        <v>139.0390271673421</v>
      </c>
      <c r="F2855" t="n">
        <v>147.9885231412707</v>
      </c>
      <c r="G2855" t="n">
        <v>140725.4371823782</v>
      </c>
    </row>
    <row r="2856">
      <c r="A2856" s="5" t="n"/>
      <c r="B2856" s="1" t="inlineStr">
        <is>
          <t>d_118_h_22</t>
        </is>
      </c>
      <c r="C2856" t="n">
        <v>26.46183035607519</v>
      </c>
      <c r="D2856" t="n">
        <v>111.1351642734094</v>
      </c>
      <c r="E2856" t="n">
        <v>130.1120086558648</v>
      </c>
      <c r="F2856" t="n">
        <v>138.5465005869623</v>
      </c>
      <c r="G2856" t="n">
        <v>131763.7469430612</v>
      </c>
    </row>
    <row r="2857">
      <c r="A2857" s="5" t="n"/>
      <c r="B2857" s="1" t="inlineStr">
        <is>
          <t>d_118_h_23</t>
        </is>
      </c>
      <c r="C2857" t="n">
        <v>15.30602590783266</v>
      </c>
      <c r="D2857" t="n">
        <v>64.26940712033161</v>
      </c>
      <c r="E2857" t="n">
        <v>75.2681627205091</v>
      </c>
      <c r="F2857" t="n">
        <v>80.22428012138576</v>
      </c>
      <c r="G2857" t="n">
        <v>76278.58982323109</v>
      </c>
    </row>
    <row r="2858">
      <c r="A2858" s="5" t="n"/>
      <c r="B2858" s="1" t="inlineStr">
        <is>
          <t>d_119_h_00</t>
        </is>
      </c>
      <c r="C2858" t="n">
        <v>8.1928912775945</v>
      </c>
      <c r="D2858" t="n">
        <v>34.37319794838834</v>
      </c>
      <c r="E2858" t="n">
        <v>40.19447849708176</v>
      </c>
      <c r="F2858" t="n">
        <v>42.87366339790593</v>
      </c>
      <c r="G2858" t="n">
        <v>40730.90567851983</v>
      </c>
    </row>
    <row r="2859">
      <c r="A2859" s="5" t="n"/>
      <c r="B2859" s="1" t="inlineStr">
        <is>
          <t>d_119_h_01</t>
        </is>
      </c>
      <c r="C2859" t="n">
        <v>4.255430369075992</v>
      </c>
      <c r="D2859" t="n">
        <v>17.86792540931084</v>
      </c>
      <c r="E2859" t="n">
        <v>20.90042336164857</v>
      </c>
      <c r="F2859" t="n">
        <v>22.28435043566901</v>
      </c>
      <c r="G2859" t="n">
        <v>21199.24279330812</v>
      </c>
    </row>
    <row r="2860">
      <c r="A2860" s="5" t="n"/>
      <c r="B2860" s="1" t="inlineStr">
        <is>
          <t>d_119_h_02</t>
        </is>
      </c>
      <c r="C2860" t="n">
        <v>2.744176449220522</v>
      </c>
      <c r="D2860" t="n">
        <v>11.52508676577006</v>
      </c>
      <c r="E2860" t="n">
        <v>13.49038810580779</v>
      </c>
      <c r="F2860" t="n">
        <v>14.38988164137405</v>
      </c>
      <c r="G2860" t="n">
        <v>13682.00919040646</v>
      </c>
    </row>
    <row r="2861">
      <c r="A2861" s="5" t="n"/>
      <c r="B2861" s="1" t="inlineStr">
        <is>
          <t>d_119_h_03</t>
        </is>
      </c>
      <c r="C2861" t="n">
        <v>2.214838106427556</v>
      </c>
      <c r="D2861" t="n">
        <v>9.29611725054065</v>
      </c>
      <c r="E2861" t="n">
        <v>10.87635704954244</v>
      </c>
      <c r="F2861" t="n">
        <v>11.60030624540509</v>
      </c>
      <c r="G2861" t="n">
        <v>11020.61191495567</v>
      </c>
    </row>
    <row r="2862">
      <c r="A2862" s="5" t="n"/>
      <c r="B2862" s="1" t="inlineStr">
        <is>
          <t>d_119_h_04</t>
        </is>
      </c>
      <c r="C2862" t="n">
        <v>1.644871057502153</v>
      </c>
      <c r="D2862" t="n">
        <v>6.906484360042187</v>
      </c>
      <c r="E2862" t="n">
        <v>8.073119518695709</v>
      </c>
      <c r="F2862" t="n">
        <v>8.621810214155524</v>
      </c>
      <c r="G2862" t="n">
        <v>8192.903350073888</v>
      </c>
    </row>
    <row r="2863">
      <c r="A2863" s="5" t="n"/>
      <c r="B2863" s="1" t="inlineStr">
        <is>
          <t>d_119_h_05</t>
        </is>
      </c>
      <c r="C2863" t="n">
        <v>2.381716691358477</v>
      </c>
      <c r="D2863" t="n">
        <v>10.00043483383063</v>
      </c>
      <c r="E2863" t="n">
        <v>11.69734739105749</v>
      </c>
      <c r="F2863" t="n">
        <v>12.47044020127277</v>
      </c>
      <c r="G2863" t="n">
        <v>11856.92450430915</v>
      </c>
    </row>
    <row r="2864">
      <c r="A2864" s="5" t="n"/>
      <c r="B2864" s="1" t="inlineStr">
        <is>
          <t>d_119_h_06</t>
        </is>
      </c>
      <c r="C2864" t="n">
        <v>6.646294075906716</v>
      </c>
      <c r="D2864" t="n">
        <v>27.9042797536209</v>
      </c>
      <c r="E2864" t="n">
        <v>32.64410729336987</v>
      </c>
      <c r="F2864" t="n">
        <v>34.79000664626871</v>
      </c>
      <c r="G2864" t="n">
        <v>33071.49533955347</v>
      </c>
    </row>
    <row r="2865">
      <c r="A2865" s="5" t="n"/>
      <c r="B2865" s="1" t="inlineStr">
        <is>
          <t>d_119_h_07</t>
        </is>
      </c>
      <c r="C2865" t="n">
        <v>13.78500161923805</v>
      </c>
      <c r="D2865" t="n">
        <v>57.87547693977475</v>
      </c>
      <c r="E2865" t="n">
        <v>67.6960531295223</v>
      </c>
      <c r="F2865" t="n">
        <v>72.34172194172918</v>
      </c>
      <c r="G2865" t="n">
        <v>68775.54341919623</v>
      </c>
    </row>
    <row r="2866">
      <c r="A2866" s="5" t="n"/>
      <c r="B2866" s="1" t="inlineStr">
        <is>
          <t>d_119_h_08</t>
        </is>
      </c>
      <c r="C2866" t="n">
        <v>15.06771501643854</v>
      </c>
      <c r="D2866" t="n">
        <v>63.27599096701616</v>
      </c>
      <c r="E2866" t="n">
        <v>74.08711016304066</v>
      </c>
      <c r="F2866" t="n">
        <v>79.05513024158797</v>
      </c>
      <c r="G2866" t="n">
        <v>75056.96581146031</v>
      </c>
    </row>
    <row r="2867">
      <c r="A2867" s="5" t="n"/>
      <c r="B2867" s="1" t="inlineStr">
        <is>
          <t>d_119_h_09</t>
        </is>
      </c>
      <c r="C2867" t="n">
        <v>14.67067748712769</v>
      </c>
      <c r="D2867" t="n">
        <v>61.59880584469197</v>
      </c>
      <c r="E2867" t="n">
        <v>72.06455334438969</v>
      </c>
      <c r="F2867" t="n">
        <v>76.78551096766304</v>
      </c>
      <c r="G2867" t="n">
        <v>72932.17032297206</v>
      </c>
    </row>
    <row r="2868">
      <c r="A2868" s="5" t="n"/>
      <c r="B2868" s="1" t="inlineStr">
        <is>
          <t>d_119_h_10</t>
        </is>
      </c>
      <c r="C2868" t="n">
        <v>12.57032240119057</v>
      </c>
      <c r="D2868" t="n">
        <v>52.78664512010327</v>
      </c>
      <c r="E2868" t="n">
        <v>61.75952742747182</v>
      </c>
      <c r="F2868" t="n">
        <v>65.84597000526125</v>
      </c>
      <c r="G2868" t="n">
        <v>62648.03030939239</v>
      </c>
    </row>
    <row r="2869">
      <c r="A2869" s="5" t="n"/>
      <c r="B2869" s="1" t="inlineStr">
        <is>
          <t>d_119_h_11</t>
        </is>
      </c>
      <c r="C2869" t="n">
        <v>10.90403234313924</v>
      </c>
      <c r="D2869" t="n">
        <v>45.81110170092449</v>
      </c>
      <c r="E2869" t="n">
        <v>53.5976960369945</v>
      </c>
      <c r="F2869" t="n">
        <v>57.15933341523335</v>
      </c>
      <c r="G2869" t="n">
        <v>54265.10982854696</v>
      </c>
    </row>
    <row r="2870">
      <c r="A2870" s="5" t="n"/>
      <c r="B2870" s="1" t="inlineStr">
        <is>
          <t>d_119_h_12</t>
        </is>
      </c>
      <c r="C2870" t="n">
        <v>11.86034849147786</v>
      </c>
      <c r="D2870" t="n">
        <v>49.80341607334145</v>
      </c>
      <c r="E2870" t="n">
        <v>58.26534647441612</v>
      </c>
      <c r="F2870" t="n">
        <v>62.05695594766299</v>
      </c>
      <c r="G2870" t="n">
        <v>58964.84600301378</v>
      </c>
    </row>
    <row r="2871">
      <c r="A2871" s="5" t="n"/>
      <c r="B2871" s="1" t="inlineStr">
        <is>
          <t>d_119_h_13</t>
        </is>
      </c>
      <c r="C2871" t="n">
        <v>12.87013298197057</v>
      </c>
      <c r="D2871" t="n">
        <v>54.03907694824649</v>
      </c>
      <c r="E2871" t="n">
        <v>63.19041824699668</v>
      </c>
      <c r="F2871" t="n">
        <v>67.42159615808404</v>
      </c>
      <c r="G2871" t="n">
        <v>64104.76453804439</v>
      </c>
    </row>
    <row r="2872">
      <c r="A2872" s="5" t="n"/>
      <c r="B2872" s="1" t="inlineStr">
        <is>
          <t>d_119_h_14</t>
        </is>
      </c>
      <c r="C2872" t="n">
        <v>11.94451963465192</v>
      </c>
      <c r="D2872" t="n">
        <v>50.1323759544335</v>
      </c>
      <c r="E2872" t="n">
        <v>58.5840424965027</v>
      </c>
      <c r="F2872" t="n">
        <v>62.38018281545716</v>
      </c>
      <c r="G2872" t="n">
        <v>59260.54018134759</v>
      </c>
    </row>
    <row r="2873">
      <c r="A2873" s="5" t="n"/>
      <c r="B2873" s="1" t="inlineStr">
        <is>
          <t>d_119_h_15</t>
        </is>
      </c>
      <c r="C2873" t="n">
        <v>12.14424794593182</v>
      </c>
      <c r="D2873" t="n">
        <v>50.98216964536384</v>
      </c>
      <c r="E2873" t="n">
        <v>59.67857655505304</v>
      </c>
      <c r="F2873" t="n">
        <v>63.64147365394732</v>
      </c>
      <c r="G2873" t="n">
        <v>60503.43162440605</v>
      </c>
    </row>
    <row r="2874">
      <c r="A2874" s="5" t="n"/>
      <c r="B2874" s="1" t="inlineStr">
        <is>
          <t>d_119_h_16</t>
        </is>
      </c>
      <c r="C2874" t="n">
        <v>15.62115232055845</v>
      </c>
      <c r="D2874" t="n">
        <v>65.55356474035233</v>
      </c>
      <c r="E2874" t="n">
        <v>76.75161998298587</v>
      </c>
      <c r="F2874" t="n">
        <v>81.7103415802068</v>
      </c>
      <c r="G2874" t="n">
        <v>77765.77024932114</v>
      </c>
    </row>
    <row r="2875">
      <c r="A2875" s="5" t="n"/>
      <c r="B2875" s="1" t="inlineStr">
        <is>
          <t>d_119_h_17</t>
        </is>
      </c>
      <c r="C2875" t="n">
        <v>19.59823315953381</v>
      </c>
      <c r="D2875" t="n">
        <v>82.28455677819865</v>
      </c>
      <c r="E2875" t="n">
        <v>96.19932992912585</v>
      </c>
      <c r="F2875" t="n">
        <v>102.7979521110207</v>
      </c>
      <c r="G2875" t="n">
        <v>97626.86815100632</v>
      </c>
    </row>
    <row r="2876">
      <c r="A2876" s="5" t="n"/>
      <c r="B2876" s="1" t="inlineStr">
        <is>
          <t>d_119_h_18</t>
        </is>
      </c>
      <c r="C2876" t="n">
        <v>23.61034770516811</v>
      </c>
      <c r="D2876" t="n">
        <v>99.19345514853254</v>
      </c>
      <c r="E2876" t="n">
        <v>116.0751359447872</v>
      </c>
      <c r="F2876" t="n">
        <v>123.6068837936865</v>
      </c>
      <c r="G2876" t="n">
        <v>117459.1822959792</v>
      </c>
    </row>
    <row r="2877">
      <c r="A2877" s="5" t="n"/>
      <c r="B2877" s="1" t="inlineStr">
        <is>
          <t>d_119_h_19</t>
        </is>
      </c>
      <c r="C2877" t="n">
        <v>24.8992993330401</v>
      </c>
      <c r="D2877" t="n">
        <v>104.5822949876098</v>
      </c>
      <c r="E2877" t="n">
        <v>122.3629633421561</v>
      </c>
      <c r="F2877" t="n">
        <v>130.3795171773925</v>
      </c>
      <c r="G2877" t="n">
        <v>123915.3546379327</v>
      </c>
    </row>
    <row r="2878">
      <c r="A2878" s="5" t="n"/>
      <c r="B2878" s="1" t="inlineStr">
        <is>
          <t>d_119_h_20</t>
        </is>
      </c>
      <c r="C2878" t="n">
        <v>27.63043639969377</v>
      </c>
      <c r="D2878" t="n">
        <v>115.9860210600339</v>
      </c>
      <c r="E2878" t="n">
        <v>135.7370344156844</v>
      </c>
      <c r="F2878" t="n">
        <v>144.6142189184144</v>
      </c>
      <c r="G2878" t="n">
        <v>137354.3844318473</v>
      </c>
    </row>
    <row r="2879">
      <c r="A2879" s="5" t="n"/>
      <c r="B2879" s="1" t="inlineStr">
        <is>
          <t>d_119_h_21</t>
        </is>
      </c>
      <c r="C2879" t="n">
        <v>28.61808475164511</v>
      </c>
      <c r="D2879" t="n">
        <v>120.175515873455</v>
      </c>
      <c r="E2879" t="n">
        <v>140.8140324180665</v>
      </c>
      <c r="F2879" t="n">
        <v>149.9622135403323</v>
      </c>
      <c r="G2879" t="n">
        <v>142510.4071021795</v>
      </c>
    </row>
    <row r="2880">
      <c r="A2880" s="5" t="n"/>
      <c r="B2880" s="1" t="inlineStr">
        <is>
          <t>d_119_h_22</t>
        </is>
      </c>
      <c r="C2880" t="n">
        <v>26.94349820268196</v>
      </c>
      <c r="D2880" t="n">
        <v>113.1302858301698</v>
      </c>
      <c r="E2880" t="n">
        <v>132.5611450764341</v>
      </c>
      <c r="F2880" t="n">
        <v>141.3155318130626</v>
      </c>
      <c r="G2880" t="n">
        <v>134310.1516710122</v>
      </c>
    </row>
    <row r="2881">
      <c r="A2881" s="5" t="n"/>
      <c r="B2881" s="1" t="inlineStr">
        <is>
          <t>d_119_h_23</t>
        </is>
      </c>
      <c r="C2881" t="n">
        <v>14.9074602828883</v>
      </c>
      <c r="D2881" t="n">
        <v>62.60718026559742</v>
      </c>
      <c r="E2881" t="n">
        <v>73.29121088288606</v>
      </c>
      <c r="F2881" t="n">
        <v>78.010719201431</v>
      </c>
      <c r="G2881" t="n">
        <v>74173.06595174353</v>
      </c>
    </row>
    <row r="2882">
      <c r="A2882" s="5" t="n"/>
      <c r="B2882" s="1" t="inlineStr">
        <is>
          <t>d_120_h_00</t>
        </is>
      </c>
      <c r="C2882" t="n">
        <v>8.799362671267302</v>
      </c>
      <c r="D2882" t="n">
        <v>36.94907200146403</v>
      </c>
      <c r="E2882" t="n">
        <v>43.22814378042433</v>
      </c>
      <c r="F2882" t="n">
        <v>45.98765930065133</v>
      </c>
      <c r="G2882" t="n">
        <v>43676.84581484069</v>
      </c>
    </row>
    <row r="2883">
      <c r="A2883" s="5" t="n"/>
      <c r="B2883" s="1" t="inlineStr">
        <is>
          <t>d_120_h_01</t>
        </is>
      </c>
      <c r="C2883" t="n">
        <v>4.445510742908676</v>
      </c>
      <c r="D2883" t="n">
        <v>18.66875412035172</v>
      </c>
      <c r="E2883" t="n">
        <v>21.85245090341048</v>
      </c>
      <c r="F2883" t="n">
        <v>23.25115662956196</v>
      </c>
      <c r="G2883" t="n">
        <v>22125.44311708134</v>
      </c>
    </row>
    <row r="2884">
      <c r="A2884" s="5" t="n"/>
      <c r="B2884" s="1" t="inlineStr">
        <is>
          <t>d_120_h_02</t>
        </is>
      </c>
      <c r="C2884" t="n">
        <v>2.86347893180887</v>
      </c>
      <c r="D2884" t="n">
        <v>12.02569763832908</v>
      </c>
      <c r="E2884" t="n">
        <v>14.06023786467251</v>
      </c>
      <c r="F2884" t="n">
        <v>14.99569093573698</v>
      </c>
      <c r="G2884" t="n">
        <v>14243.79176228186</v>
      </c>
    </row>
    <row r="2885">
      <c r="A2885" s="5" t="n"/>
      <c r="B2885" s="1" t="inlineStr">
        <is>
          <t>d_120_h_03</t>
        </is>
      </c>
      <c r="C2885" t="n">
        <v>1.90427954640037</v>
      </c>
      <c r="D2885" t="n">
        <v>7.993819246259312</v>
      </c>
      <c r="E2885" t="n">
        <v>9.34410856674279</v>
      </c>
      <c r="F2885" t="n">
        <v>9.985022727803157</v>
      </c>
      <c r="G2885" t="n">
        <v>9491.238207185244</v>
      </c>
    </row>
    <row r="2886">
      <c r="A2886" s="5" t="n"/>
      <c r="B2886" s="1" t="inlineStr">
        <is>
          <t>d_120_h_04</t>
        </is>
      </c>
      <c r="C2886" t="n">
        <v>1.559928644820791</v>
      </c>
      <c r="D2886" t="n">
        <v>6.549736165107713</v>
      </c>
      <c r="E2886" t="n">
        <v>7.663908915078569</v>
      </c>
      <c r="F2886" t="n">
        <v>8.17467328914417</v>
      </c>
      <c r="G2886" t="n">
        <v>7768.40694001803</v>
      </c>
    </row>
    <row r="2887">
      <c r="A2887" s="5" t="n"/>
      <c r="B2887" s="1" t="inlineStr">
        <is>
          <t>d_120_h_05</t>
        </is>
      </c>
      <c r="C2887" t="n">
        <v>2.244156593142936</v>
      </c>
      <c r="D2887" t="n">
        <v>9.425006778373838</v>
      </c>
      <c r="E2887" t="n">
        <v>11.04106343069669</v>
      </c>
      <c r="F2887" t="n">
        <v>11.76973075791794</v>
      </c>
      <c r="G2887" t="n">
        <v>11190.16870997598</v>
      </c>
    </row>
    <row r="2888">
      <c r="A2888" s="5" t="n"/>
      <c r="B2888" s="1" t="inlineStr">
        <is>
          <t>d_120_h_06</t>
        </is>
      </c>
      <c r="C2888" t="n">
        <v>6.706191993125272</v>
      </c>
      <c r="D2888" t="n">
        <v>28.14933776371481</v>
      </c>
      <c r="E2888" t="n">
        <v>32.9281462461888</v>
      </c>
      <c r="F2888" t="n">
        <v>35.06719073031558</v>
      </c>
      <c r="G2888" t="n">
        <v>33338.30179665337</v>
      </c>
    </row>
    <row r="2889">
      <c r="A2889" s="5" t="n"/>
      <c r="B2889" s="1" t="inlineStr">
        <is>
          <t>d_120_h_07</t>
        </is>
      </c>
      <c r="C2889" t="n">
        <v>10.93957431206539</v>
      </c>
      <c r="D2889" t="n">
        <v>45.95527843907348</v>
      </c>
      <c r="E2889" t="n">
        <v>53.79252414733351</v>
      </c>
      <c r="F2889" t="n">
        <v>57.38137636355476</v>
      </c>
      <c r="G2889" t="n">
        <v>54570.33378110674</v>
      </c>
    </row>
    <row r="2890">
      <c r="A2890" s="5" t="n"/>
      <c r="B2890" s="1" t="inlineStr">
        <is>
          <t>d_120_h_08</t>
        </is>
      </c>
      <c r="C2890" t="n">
        <v>13.09825413130764</v>
      </c>
      <c r="D2890" t="n">
        <v>55.01586164291585</v>
      </c>
      <c r="E2890" t="n">
        <v>64.45032491600988</v>
      </c>
      <c r="F2890" t="n">
        <v>68.63818652584567</v>
      </c>
      <c r="G2890" t="n">
        <v>65225.63331520958</v>
      </c>
    </row>
    <row r="2891">
      <c r="A2891" s="5" t="n"/>
      <c r="B2891" s="1" t="inlineStr">
        <is>
          <t>d_120_h_09</t>
        </is>
      </c>
      <c r="C2891" t="n">
        <v>12.71619173464654</v>
      </c>
      <c r="D2891" t="n">
        <v>53.4046491278295</v>
      </c>
      <c r="E2891" t="n">
        <v>62.55144264610113</v>
      </c>
      <c r="F2891" t="n">
        <v>66.67725070391423</v>
      </c>
      <c r="G2891" t="n">
        <v>63400.34763309053</v>
      </c>
    </row>
    <row r="2892">
      <c r="A2892" s="5" t="n"/>
      <c r="B2892" s="1" t="inlineStr">
        <is>
          <t>d_120_h_10</t>
        </is>
      </c>
      <c r="C2892" t="n">
        <v>10.90042477868553</v>
      </c>
      <c r="D2892" t="n">
        <v>45.77828394641406</v>
      </c>
      <c r="E2892" t="n">
        <v>53.58522530586173</v>
      </c>
      <c r="F2892" t="n">
        <v>57.19905017535358</v>
      </c>
      <c r="G2892" t="n">
        <v>54315.18137836965</v>
      </c>
    </row>
    <row r="2893">
      <c r="A2893" s="5" t="n"/>
      <c r="B2893" s="1" t="inlineStr">
        <is>
          <t>d_120_h_11</t>
        </is>
      </c>
      <c r="C2893" t="n">
        <v>10.35456856509956</v>
      </c>
      <c r="D2893" t="n">
        <v>43.47352653654585</v>
      </c>
      <c r="E2893" t="n">
        <v>50.85993156956494</v>
      </c>
      <c r="F2893" t="n">
        <v>54.29932451299492</v>
      </c>
      <c r="G2893" t="n">
        <v>51543.30153408977</v>
      </c>
    </row>
    <row r="2894">
      <c r="A2894" s="5" t="n"/>
      <c r="B2894" s="1" t="inlineStr">
        <is>
          <t>d_120_h_12</t>
        </is>
      </c>
      <c r="C2894" t="n">
        <v>10.82623398164185</v>
      </c>
      <c r="D2894" t="n">
        <v>45.46470897834872</v>
      </c>
      <c r="E2894" t="n">
        <v>53.20268845116011</v>
      </c>
      <c r="F2894" t="n">
        <v>56.72369053709543</v>
      </c>
      <c r="G2894" t="n">
        <v>53936.18141979576</v>
      </c>
    </row>
    <row r="2895">
      <c r="A2895" s="5" t="n"/>
      <c r="B2895" s="1" t="inlineStr">
        <is>
          <t>d_120_h_13</t>
        </is>
      </c>
      <c r="C2895" t="n">
        <v>12.55876946932839</v>
      </c>
      <c r="D2895" t="n">
        <v>52.74758980353237</v>
      </c>
      <c r="E2895" t="n">
        <v>61.68730406495313</v>
      </c>
      <c r="F2895" t="n">
        <v>65.76372575029325</v>
      </c>
      <c r="G2895" t="n">
        <v>62507.1584322468</v>
      </c>
    </row>
    <row r="2896">
      <c r="A2896" s="5" t="n"/>
      <c r="B2896" s="1" t="inlineStr">
        <is>
          <t>d_120_h_14</t>
        </is>
      </c>
      <c r="C2896" t="n">
        <v>13.04693911318687</v>
      </c>
      <c r="D2896" t="n">
        <v>54.77392145077737</v>
      </c>
      <c r="E2896" t="n">
        <v>64.04972344844847</v>
      </c>
      <c r="F2896" t="n">
        <v>68.27487786425294</v>
      </c>
      <c r="G2896" t="n">
        <v>64894.94848991943</v>
      </c>
    </row>
    <row r="2897">
      <c r="A2897" s="5" t="n"/>
      <c r="B2897" s="1" t="inlineStr">
        <is>
          <t>d_120_h_15</t>
        </is>
      </c>
      <c r="C2897" t="n">
        <v>14.54513107116225</v>
      </c>
      <c r="D2897" t="n">
        <v>61.08464603233196</v>
      </c>
      <c r="E2897" t="n">
        <v>71.45134102125552</v>
      </c>
      <c r="F2897" t="n">
        <v>76.23167793230694</v>
      </c>
      <c r="G2897" t="n">
        <v>72451.94582053015</v>
      </c>
    </row>
    <row r="2898">
      <c r="A2898" s="5" t="n"/>
      <c r="B2898" s="1" t="inlineStr">
        <is>
          <t>d_120_h_16</t>
        </is>
      </c>
      <c r="C2898" t="n">
        <v>16.91550327212711</v>
      </c>
      <c r="D2898" t="n">
        <v>71.03292793434021</v>
      </c>
      <c r="E2898" t="n">
        <v>83.1888645145616</v>
      </c>
      <c r="F2898" t="n">
        <v>88.72324171329286</v>
      </c>
      <c r="G2898" t="n">
        <v>84329.97615801518</v>
      </c>
    </row>
    <row r="2899">
      <c r="A2899" s="5" t="n"/>
      <c r="B2899" s="1" t="inlineStr">
        <is>
          <t>d_120_h_17</t>
        </is>
      </c>
      <c r="C2899" t="n">
        <v>19.35185515926909</v>
      </c>
      <c r="D2899" t="n">
        <v>81.24679870275327</v>
      </c>
      <c r="E2899" t="n">
        <v>95.13090265177001</v>
      </c>
      <c r="F2899" t="n">
        <v>101.2377359300998</v>
      </c>
      <c r="G2899" t="n">
        <v>96263.56025028854</v>
      </c>
    </row>
    <row r="2900">
      <c r="A2900" s="5" t="n"/>
      <c r="B2900" s="1" t="inlineStr">
        <is>
          <t>d_120_h_18</t>
        </is>
      </c>
      <c r="C2900" t="n">
        <v>21.80830496272691</v>
      </c>
      <c r="D2900" t="n">
        <v>91.5749158640634</v>
      </c>
      <c r="E2900" t="n">
        <v>107.1046853550751</v>
      </c>
      <c r="F2900" t="n">
        <v>114.2159849347958</v>
      </c>
      <c r="G2900" t="n">
        <v>108565.0843438068</v>
      </c>
    </row>
    <row r="2901">
      <c r="A2901" s="5" t="n"/>
      <c r="B2901" s="1" t="inlineStr">
        <is>
          <t>d_120_h_19</t>
        </is>
      </c>
      <c r="C2901" t="n">
        <v>22.83047152219912</v>
      </c>
      <c r="D2901" t="n">
        <v>95.87441289207369</v>
      </c>
      <c r="E2901" t="n">
        <v>112.0759536314848</v>
      </c>
      <c r="F2901" t="n">
        <v>119.6734641091285</v>
      </c>
      <c r="G2901" t="n">
        <v>113692.7152112681</v>
      </c>
    </row>
    <row r="2902">
      <c r="A2902" s="5" t="n"/>
      <c r="B2902" s="1" t="inlineStr">
        <is>
          <t>d_120_h_20</t>
        </is>
      </c>
      <c r="C2902" t="n">
        <v>24.16728575925712</v>
      </c>
      <c r="D2902" t="n">
        <v>101.4632614233525</v>
      </c>
      <c r="E2902" t="n">
        <v>118.8284107576649</v>
      </c>
      <c r="F2902" t="n">
        <v>126.6187874302509</v>
      </c>
      <c r="G2902" t="n">
        <v>120381.8509962848</v>
      </c>
    </row>
    <row r="2903">
      <c r="A2903" s="5" t="n"/>
      <c r="B2903" s="1" t="inlineStr">
        <is>
          <t>d_120_h_21</t>
        </is>
      </c>
      <c r="C2903" t="n">
        <v>23.34310749445592</v>
      </c>
      <c r="D2903" t="n">
        <v>98.01699935233273</v>
      </c>
      <c r="E2903" t="n">
        <v>114.8235729475913</v>
      </c>
      <c r="F2903" t="n">
        <v>122.2021415343792</v>
      </c>
      <c r="G2903" t="n">
        <v>116160.6899933872</v>
      </c>
    </row>
    <row r="2904">
      <c r="A2904" s="5" t="n"/>
      <c r="B2904" s="1" t="inlineStr">
        <is>
          <t>d_120_h_22</t>
        </is>
      </c>
      <c r="C2904" t="n">
        <v>23.7378073170073</v>
      </c>
      <c r="D2904" t="n">
        <v>99.69086981554997</v>
      </c>
      <c r="E2904" t="n">
        <v>116.6724545615935</v>
      </c>
      <c r="F2904" t="n">
        <v>124.2477671798653</v>
      </c>
      <c r="G2904" t="n">
        <v>118116.7994527945</v>
      </c>
    </row>
    <row r="2905">
      <c r="A2905" s="5" t="n"/>
      <c r="B2905" s="1" t="inlineStr">
        <is>
          <t>d_120_h_23</t>
        </is>
      </c>
      <c r="C2905" t="n">
        <v>18.69899318444867</v>
      </c>
      <c r="D2905" t="n">
        <v>78.53071043999736</v>
      </c>
      <c r="E2905" t="n">
        <v>91.88143852871691</v>
      </c>
      <c r="F2905" t="n">
        <v>98.08446820344872</v>
      </c>
      <c r="G2905" t="n">
        <v>93224.59109929737</v>
      </c>
    </row>
    <row r="2906">
      <c r="A2906" s="5" t="n"/>
      <c r="B2906" s="1" t="inlineStr">
        <is>
          <t>d_121_h_00</t>
        </is>
      </c>
      <c r="C2906" t="n">
        <v>8.738356732832061</v>
      </c>
      <c r="D2906" t="n">
        <v>36.68686356381749</v>
      </c>
      <c r="E2906" t="n">
        <v>42.8957285330962</v>
      </c>
      <c r="F2906" t="n">
        <v>45.79585323979877</v>
      </c>
      <c r="G2906" t="n">
        <v>43475.1403004919</v>
      </c>
    </row>
    <row r="2907">
      <c r="A2907" s="5" t="n"/>
      <c r="B2907" s="1" t="inlineStr">
        <is>
          <t>d_121_h_01</t>
        </is>
      </c>
      <c r="C2907" t="n">
        <v>4.424795832263984</v>
      </c>
      <c r="D2907" t="n">
        <v>18.57536771007313</v>
      </c>
      <c r="E2907" t="n">
        <v>21.71155782062257</v>
      </c>
      <c r="F2907" t="n">
        <v>23.19184663579476</v>
      </c>
      <c r="G2907" t="n">
        <v>22005.79083264938</v>
      </c>
    </row>
    <row r="2908">
      <c r="A2908" s="5" t="n"/>
      <c r="B2908" s="1" t="inlineStr">
        <is>
          <t>d_121_h_02</t>
        </is>
      </c>
      <c r="C2908" t="n">
        <v>2.856295048642346</v>
      </c>
      <c r="D2908" t="n">
        <v>11.99154036066961</v>
      </c>
      <c r="E2908" t="n">
        <v>14.03024528919483</v>
      </c>
      <c r="F2908" t="n">
        <v>14.96265945216386</v>
      </c>
      <c r="G2908" t="n">
        <v>14201.84028996414</v>
      </c>
    </row>
    <row r="2909">
      <c r="A2909" s="5" t="n"/>
      <c r="B2909" s="1" t="inlineStr">
        <is>
          <t>d_121_h_03</t>
        </is>
      </c>
      <c r="C2909" t="n">
        <v>1.911107456334936</v>
      </c>
      <c r="D2909" t="n">
        <v>8.023295371705347</v>
      </c>
      <c r="E2909" t="n">
        <v>9.393373967118613</v>
      </c>
      <c r="F2909" t="n">
        <v>10.01752946347944</v>
      </c>
      <c r="G2909" t="n">
        <v>9521.378449818098</v>
      </c>
    </row>
    <row r="2910">
      <c r="A2910" s="5" t="n"/>
      <c r="B2910" s="1" t="inlineStr">
        <is>
          <t>d_121_h_04</t>
        </is>
      </c>
      <c r="C2910" t="n">
        <v>1.546530901933538</v>
      </c>
      <c r="D2910" t="n">
        <v>6.493878028606854</v>
      </c>
      <c r="E2910" t="n">
        <v>7.605605024596267</v>
      </c>
      <c r="F2910" t="n">
        <v>8.109669969925758</v>
      </c>
      <c r="G2910" t="n">
        <v>7699.509011766683</v>
      </c>
    </row>
    <row r="2911">
      <c r="A2911" s="5" t="n"/>
      <c r="B2911" s="1" t="inlineStr">
        <is>
          <t>d_121_h_05</t>
        </is>
      </c>
      <c r="C2911" t="n">
        <v>2.227712087449487</v>
      </c>
      <c r="D2911" t="n">
        <v>9.351410048102196</v>
      </c>
      <c r="E2911" t="n">
        <v>10.94846305529383</v>
      </c>
      <c r="F2911" t="n">
        <v>11.65953617344967</v>
      </c>
      <c r="G2911" t="n">
        <v>11088.05190598607</v>
      </c>
    </row>
    <row r="2912">
      <c r="A2912" s="5" t="n"/>
      <c r="B2912" s="1" t="inlineStr">
        <is>
          <t>d_121_h_06</t>
        </is>
      </c>
      <c r="C2912" t="n">
        <v>6.837412015337809</v>
      </c>
      <c r="D2912" t="n">
        <v>28.70076171076681</v>
      </c>
      <c r="E2912" t="n">
        <v>33.54417094796544</v>
      </c>
      <c r="F2912" t="n">
        <v>35.82051487308421</v>
      </c>
      <c r="G2912" t="n">
        <v>34034.12706096966</v>
      </c>
    </row>
    <row r="2913">
      <c r="A2913" s="5" t="n"/>
      <c r="B2913" s="1" t="inlineStr">
        <is>
          <t>d_121_h_07</t>
        </is>
      </c>
      <c r="C2913" t="n">
        <v>11.04361962724701</v>
      </c>
      <c r="D2913" t="n">
        <v>46.37292968325393</v>
      </c>
      <c r="E2913" t="n">
        <v>54.30305303900411</v>
      </c>
      <c r="F2913" t="n">
        <v>57.87687464160514</v>
      </c>
      <c r="G2913" t="n">
        <v>55067.18592827128</v>
      </c>
    </row>
    <row r="2914">
      <c r="A2914" s="5" t="n"/>
      <c r="B2914" s="1" t="inlineStr">
        <is>
          <t>d_121_h_08</t>
        </is>
      </c>
      <c r="C2914" t="n">
        <v>13.21994747003417</v>
      </c>
      <c r="D2914" t="n">
        <v>55.49223537196197</v>
      </c>
      <c r="E2914" t="n">
        <v>64.95070643946859</v>
      </c>
      <c r="F2914" t="n">
        <v>69.16725938808062</v>
      </c>
      <c r="G2914" t="n">
        <v>65764.33766656829</v>
      </c>
    </row>
    <row r="2915">
      <c r="A2915" s="5" t="n"/>
      <c r="B2915" s="1" t="inlineStr">
        <is>
          <t>d_121_h_09</t>
        </is>
      </c>
      <c r="C2915" t="n">
        <v>12.64380972591213</v>
      </c>
      <c r="D2915" t="n">
        <v>53.08289720098795</v>
      </c>
      <c r="E2915" t="n">
        <v>62.18210839288073</v>
      </c>
      <c r="F2915" t="n">
        <v>66.26756266824924</v>
      </c>
      <c r="G2915" t="n">
        <v>62969.1058433933</v>
      </c>
    </row>
    <row r="2916">
      <c r="A2916" s="5" t="n"/>
      <c r="B2916" s="1" t="inlineStr">
        <is>
          <t>d_121_h_10</t>
        </is>
      </c>
      <c r="C2916" t="n">
        <v>11.0015865849702</v>
      </c>
      <c r="D2916" t="n">
        <v>46.18320155981353</v>
      </c>
      <c r="E2916" t="n">
        <v>54.1081832671743</v>
      </c>
      <c r="F2916" t="n">
        <v>57.74987471717337</v>
      </c>
      <c r="G2916" t="n">
        <v>54877.89182347041</v>
      </c>
    </row>
    <row r="2917">
      <c r="A2917" s="5" t="n"/>
      <c r="B2917" s="1" t="inlineStr">
        <is>
          <t>d_121_h_11</t>
        </is>
      </c>
      <c r="C2917" t="n">
        <v>10.22222359925751</v>
      </c>
      <c r="D2917" t="n">
        <v>42.92218102087269</v>
      </c>
      <c r="E2917" t="n">
        <v>50.17305187460517</v>
      </c>
      <c r="F2917" t="n">
        <v>53.53280704487377</v>
      </c>
      <c r="G2917" t="n">
        <v>50856.74485728293</v>
      </c>
    </row>
    <row r="2918">
      <c r="A2918" s="5" t="n"/>
      <c r="B2918" s="1" t="inlineStr">
        <is>
          <t>d_121_h_12</t>
        </is>
      </c>
      <c r="C2918" t="n">
        <v>10.87438066475877</v>
      </c>
      <c r="D2918" t="n">
        <v>45.65683120190955</v>
      </c>
      <c r="E2918" t="n">
        <v>53.46775749820164</v>
      </c>
      <c r="F2918" t="n">
        <v>57.02482180767629</v>
      </c>
      <c r="G2918" t="n">
        <v>54175.69284282711</v>
      </c>
    </row>
    <row r="2919">
      <c r="A2919" s="5" t="n"/>
      <c r="B2919" s="1" t="inlineStr">
        <is>
          <t>d_121_h_13</t>
        </is>
      </c>
      <c r="C2919" t="n">
        <v>12.97010689181531</v>
      </c>
      <c r="D2919" t="n">
        <v>54.47230828447387</v>
      </c>
      <c r="E2919" t="n">
        <v>63.69168250269728</v>
      </c>
      <c r="F2919" t="n">
        <v>68.00792819840538</v>
      </c>
      <c r="G2919" t="n">
        <v>64537.07918941772</v>
      </c>
    </row>
    <row r="2920">
      <c r="A2920" s="5" t="n"/>
      <c r="B2920" s="1" t="inlineStr">
        <is>
          <t>d_121_h_14</t>
        </is>
      </c>
      <c r="C2920" t="n">
        <v>13.19459415517587</v>
      </c>
      <c r="D2920" t="n">
        <v>55.39589853175517</v>
      </c>
      <c r="E2920" t="n">
        <v>64.83866955174054</v>
      </c>
      <c r="F2920" t="n">
        <v>69.1511259226031</v>
      </c>
      <c r="G2920" t="n">
        <v>65753.57180229716</v>
      </c>
    </row>
    <row r="2921">
      <c r="A2921" s="5" t="n"/>
      <c r="B2921" s="1" t="inlineStr">
        <is>
          <t>d_121_h_15</t>
        </is>
      </c>
      <c r="C2921" t="n">
        <v>14.67451348675284</v>
      </c>
      <c r="D2921" t="n">
        <v>61.63326569969347</v>
      </c>
      <c r="E2921" t="n">
        <v>72.19986377833624</v>
      </c>
      <c r="F2921" t="n">
        <v>76.92246357181318</v>
      </c>
      <c r="G2921" t="n">
        <v>73067.00988845344</v>
      </c>
    </row>
    <row r="2922">
      <c r="A2922" s="5" t="n"/>
      <c r="B2922" s="1" t="inlineStr">
        <is>
          <t>d_121_h_16</t>
        </is>
      </c>
      <c r="C2922" t="n">
        <v>17.01954533884799</v>
      </c>
      <c r="D2922" t="n">
        <v>71.47062680775537</v>
      </c>
      <c r="E2922" t="n">
        <v>83.62637787719042</v>
      </c>
      <c r="F2922" t="n">
        <v>89.14361799415109</v>
      </c>
      <c r="G2922" t="n">
        <v>84667.73846771194</v>
      </c>
    </row>
    <row r="2923">
      <c r="A2923" s="5" t="n"/>
      <c r="B2923" s="1" t="inlineStr">
        <is>
          <t>d_121_h_17</t>
        </is>
      </c>
      <c r="C2923" t="n">
        <v>19.5014644875516</v>
      </c>
      <c r="D2923" t="n">
        <v>81.89812825298449</v>
      </c>
      <c r="E2923" t="n">
        <v>95.9477885127218</v>
      </c>
      <c r="F2923" t="n">
        <v>102.2993943711897</v>
      </c>
      <c r="G2923" t="n">
        <v>97262.09129965171</v>
      </c>
    </row>
    <row r="2924">
      <c r="A2924" s="5" t="n"/>
      <c r="B2924" s="1" t="inlineStr">
        <is>
          <t>d_121_h_18</t>
        </is>
      </c>
      <c r="C2924" t="n">
        <v>21.41350975186676</v>
      </c>
      <c r="D2924" t="n">
        <v>89.88882012703586</v>
      </c>
      <c r="E2924" t="n">
        <v>105.297282594733</v>
      </c>
      <c r="F2924" t="n">
        <v>112.4193040904136</v>
      </c>
      <c r="G2924" t="n">
        <v>106773.9605196435</v>
      </c>
    </row>
    <row r="2925">
      <c r="A2925" s="5" t="n"/>
      <c r="B2925" s="1" t="inlineStr">
        <is>
          <t>d_121_h_19</t>
        </is>
      </c>
      <c r="C2925" t="n">
        <v>23.43783248253722</v>
      </c>
      <c r="D2925" t="n">
        <v>98.44487630454907</v>
      </c>
      <c r="E2925" t="n">
        <v>115.1654880782832</v>
      </c>
      <c r="F2925" t="n">
        <v>122.8771608979427</v>
      </c>
      <c r="G2925" t="n">
        <v>116756.0660368533</v>
      </c>
    </row>
    <row r="2926">
      <c r="A2926" s="5" t="n"/>
      <c r="B2926" s="1" t="inlineStr">
        <is>
          <t>d_121_h_20</t>
        </is>
      </c>
      <c r="C2926" t="n">
        <v>24.64133932028353</v>
      </c>
      <c r="D2926" t="n">
        <v>103.4586457860765</v>
      </c>
      <c r="E2926" t="n">
        <v>121.081568457636</v>
      </c>
      <c r="F2926" t="n">
        <v>128.9948477539012</v>
      </c>
      <c r="G2926" t="n">
        <v>122513.9664152018</v>
      </c>
    </row>
    <row r="2927">
      <c r="A2927" s="5" t="n"/>
      <c r="B2927" s="1" t="inlineStr">
        <is>
          <t>d_121_h_21</t>
        </is>
      </c>
      <c r="C2927" t="n">
        <v>23.33088247735195</v>
      </c>
      <c r="D2927" t="n">
        <v>97.95042320309221</v>
      </c>
      <c r="E2927" t="n">
        <v>114.7027655717265</v>
      </c>
      <c r="F2927" t="n">
        <v>122.2601049558977</v>
      </c>
      <c r="G2927" t="n">
        <v>116224.662936307</v>
      </c>
    </row>
    <row r="2928">
      <c r="A2928" s="5" t="n"/>
      <c r="B2928" s="1" t="inlineStr">
        <is>
          <t>d_121_h_22</t>
        </is>
      </c>
      <c r="C2928" t="n">
        <v>23.8212247299087</v>
      </c>
      <c r="D2928" t="n">
        <v>100.0601506044441</v>
      </c>
      <c r="E2928" t="n">
        <v>117.1280092447852</v>
      </c>
      <c r="F2928" t="n">
        <v>124.8271256851241</v>
      </c>
      <c r="G2928" t="n">
        <v>118497.3583910033</v>
      </c>
    </row>
    <row r="2929">
      <c r="A2929" s="5" t="n"/>
      <c r="B2929" s="1" t="inlineStr">
        <is>
          <t>d_121_h_23</t>
        </is>
      </c>
      <c r="C2929" t="n">
        <v>18.85761836665781</v>
      </c>
      <c r="D2929" t="n">
        <v>79.18472184496456</v>
      </c>
      <c r="E2929" t="n">
        <v>92.63395598419859</v>
      </c>
      <c r="F2929" t="n">
        <v>98.87543642009156</v>
      </c>
      <c r="G2929" t="n">
        <v>93973.88616053331</v>
      </c>
    </row>
    <row r="2930">
      <c r="A2930" s="5" t="n"/>
      <c r="B2930" s="1" t="inlineStr">
        <is>
          <t>d_122_h_00</t>
        </is>
      </c>
      <c r="C2930" t="n">
        <v>8.737687088377983</v>
      </c>
      <c r="D2930" t="n">
        <v>36.6674689047358</v>
      </c>
      <c r="E2930" t="n">
        <v>42.92411409792141</v>
      </c>
      <c r="F2930" t="n">
        <v>45.77502437891734</v>
      </c>
      <c r="G2930" t="n">
        <v>43500.87905787354</v>
      </c>
    </row>
    <row r="2931">
      <c r="A2931" s="5" t="n"/>
      <c r="B2931" s="1" t="inlineStr">
        <is>
          <t>d_122_h_01</t>
        </is>
      </c>
      <c r="C2931" t="n">
        <v>4.374424250639079</v>
      </c>
      <c r="D2931" t="n">
        <v>18.35828132918185</v>
      </c>
      <c r="E2931" t="n">
        <v>21.45177971504529</v>
      </c>
      <c r="F2931" t="n">
        <v>22.90039588172993</v>
      </c>
      <c r="G2931" t="n">
        <v>21760.23253648257</v>
      </c>
    </row>
    <row r="2932">
      <c r="A2932" s="5" t="n"/>
      <c r="B2932" s="1" t="inlineStr">
        <is>
          <t>d_122_h_02</t>
        </is>
      </c>
      <c r="C2932" t="n">
        <v>2.859282334758479</v>
      </c>
      <c r="D2932" t="n">
        <v>12.00780796657194</v>
      </c>
      <c r="E2932" t="n">
        <v>14.06355862031496</v>
      </c>
      <c r="F2932" t="n">
        <v>14.99701280290677</v>
      </c>
      <c r="G2932" t="n">
        <v>14261.56877420229</v>
      </c>
    </row>
    <row r="2933">
      <c r="A2933" s="5" t="n"/>
      <c r="B2933" s="1" t="inlineStr">
        <is>
          <t>d_122_h_03</t>
        </is>
      </c>
      <c r="C2933" t="n">
        <v>1.920154957883377</v>
      </c>
      <c r="D2933" t="n">
        <v>8.062557603306862</v>
      </c>
      <c r="E2933" t="n">
        <v>9.431047512205797</v>
      </c>
      <c r="F2933" t="n">
        <v>10.04545794065016</v>
      </c>
      <c r="G2933" t="n">
        <v>9550.340597004697</v>
      </c>
    </row>
    <row r="2934">
      <c r="A2934" s="5" t="n"/>
      <c r="B2934" s="1" t="inlineStr">
        <is>
          <t>d_122_h_04</t>
        </is>
      </c>
      <c r="C2934" t="n">
        <v>1.539339164388533</v>
      </c>
      <c r="D2934" t="n">
        <v>6.464745190727943</v>
      </c>
      <c r="E2934" t="n">
        <v>7.560695813328905</v>
      </c>
      <c r="F2934" t="n">
        <v>8.061513419763186</v>
      </c>
      <c r="G2934" t="n">
        <v>7665.253405887433</v>
      </c>
    </row>
    <row r="2935">
      <c r="A2935" s="5" t="n"/>
      <c r="B2935" s="1" t="inlineStr">
        <is>
          <t>d_122_h_05</t>
        </is>
      </c>
      <c r="C2935" t="n">
        <v>2.218412067402268</v>
      </c>
      <c r="D2935" t="n">
        <v>9.313924163450576</v>
      </c>
      <c r="E2935" t="n">
        <v>10.91209845991774</v>
      </c>
      <c r="F2935" t="n">
        <v>11.6305165295185</v>
      </c>
      <c r="G2935" t="n">
        <v>11047.91626741818</v>
      </c>
    </row>
    <row r="2936">
      <c r="A2936" s="5" t="n"/>
      <c r="B2936" s="1" t="inlineStr">
        <is>
          <t>d_122_h_06</t>
        </is>
      </c>
      <c r="C2936" t="n">
        <v>6.76850892594885</v>
      </c>
      <c r="D2936" t="n">
        <v>28.42819480967496</v>
      </c>
      <c r="E2936" t="n">
        <v>33.2406356528534</v>
      </c>
      <c r="F2936" t="n">
        <v>35.42343840903224</v>
      </c>
      <c r="G2936" t="n">
        <v>33664.21437129239</v>
      </c>
    </row>
    <row r="2937">
      <c r="A2937" s="5" t="n"/>
      <c r="B2937" s="1" t="inlineStr">
        <is>
          <t>d_122_h_07</t>
        </is>
      </c>
      <c r="C2937" t="n">
        <v>11.29332504895486</v>
      </c>
      <c r="D2937" t="n">
        <v>47.42480919795238</v>
      </c>
      <c r="E2937" t="n">
        <v>55.55245639204748</v>
      </c>
      <c r="F2937" t="n">
        <v>59.21632546459227</v>
      </c>
      <c r="G2937" t="n">
        <v>56316.63809954137</v>
      </c>
    </row>
    <row r="2938">
      <c r="A2938" s="5" t="n"/>
      <c r="B2938" s="1" t="inlineStr">
        <is>
          <t>d_122_h_08</t>
        </is>
      </c>
      <c r="C2938" t="n">
        <v>13.11986525365729</v>
      </c>
      <c r="D2938" t="n">
        <v>55.08753372215978</v>
      </c>
      <c r="E2938" t="n">
        <v>64.45420260278055</v>
      </c>
      <c r="F2938" t="n">
        <v>68.85346364159614</v>
      </c>
      <c r="G2938" t="n">
        <v>65397.16228812391</v>
      </c>
    </row>
    <row r="2939">
      <c r="A2939" s="5" t="n"/>
      <c r="B2939" s="1" t="inlineStr">
        <is>
          <t>d_122_h_09</t>
        </is>
      </c>
      <c r="C2939" t="n">
        <v>12.92914592203629</v>
      </c>
      <c r="D2939" t="n">
        <v>54.28845395253396</v>
      </c>
      <c r="E2939" t="n">
        <v>63.49871429604394</v>
      </c>
      <c r="F2939" t="n">
        <v>67.71398093109767</v>
      </c>
      <c r="G2939" t="n">
        <v>64340.74133966713</v>
      </c>
    </row>
    <row r="2940">
      <c r="A2940" s="5" t="n"/>
      <c r="B2940" s="1" t="inlineStr">
        <is>
          <t>d_122_h_10</t>
        </is>
      </c>
      <c r="C2940" t="n">
        <v>10.95065425463357</v>
      </c>
      <c r="D2940" t="n">
        <v>46.00267091266729</v>
      </c>
      <c r="E2940" t="n">
        <v>53.80544083752329</v>
      </c>
      <c r="F2940" t="n">
        <v>57.43130443106399</v>
      </c>
      <c r="G2940" t="n">
        <v>54654.27891983965</v>
      </c>
    </row>
    <row r="2941">
      <c r="A2941" s="5" t="n"/>
      <c r="B2941" s="1" t="inlineStr">
        <is>
          <t>d_122_h_11</t>
        </is>
      </c>
      <c r="C2941" t="n">
        <v>10.09764845218367</v>
      </c>
      <c r="D2941" t="n">
        <v>42.40691165352658</v>
      </c>
      <c r="E2941" t="n">
        <v>49.62717921457423</v>
      </c>
      <c r="F2941" t="n">
        <v>52.85567131723727</v>
      </c>
      <c r="G2941" t="n">
        <v>50206.2305400305</v>
      </c>
    </row>
    <row r="2942">
      <c r="A2942" s="5" t="n"/>
      <c r="B2942" s="1" t="inlineStr">
        <is>
          <t>d_122_h_12</t>
        </is>
      </c>
      <c r="C2942" t="n">
        <v>10.66405704258786</v>
      </c>
      <c r="D2942" t="n">
        <v>44.78992257936912</v>
      </c>
      <c r="E2942" t="n">
        <v>52.40705208580175</v>
      </c>
      <c r="F2942" t="n">
        <v>55.96461501838095</v>
      </c>
      <c r="G2942" t="n">
        <v>53221.60048367221</v>
      </c>
    </row>
    <row r="2943">
      <c r="A2943" s="5" t="n"/>
      <c r="B2943" s="1" t="inlineStr">
        <is>
          <t>d_122_h_13</t>
        </is>
      </c>
      <c r="C2943" t="n">
        <v>13.02689482517223</v>
      </c>
      <c r="D2943" t="n">
        <v>54.70522479328974</v>
      </c>
      <c r="E2943" t="n">
        <v>64.01510503762076</v>
      </c>
      <c r="F2943" t="n">
        <v>68.18936518718102</v>
      </c>
      <c r="G2943" t="n">
        <v>64798.43785028147</v>
      </c>
    </row>
    <row r="2944">
      <c r="A2944" s="5" t="n"/>
      <c r="B2944" s="1" t="inlineStr">
        <is>
          <t>d_122_h_14</t>
        </is>
      </c>
      <c r="C2944" t="n">
        <v>13.02501374907426</v>
      </c>
      <c r="D2944" t="n">
        <v>54.68126797707417</v>
      </c>
      <c r="E2944" t="n">
        <v>64.00457872246305</v>
      </c>
      <c r="F2944" t="n">
        <v>68.20458915424727</v>
      </c>
      <c r="G2944" t="n">
        <v>64872.68370487262</v>
      </c>
    </row>
    <row r="2945">
      <c r="A2945" s="5" t="n"/>
      <c r="B2945" s="1" t="inlineStr">
        <is>
          <t>d_122_h_15</t>
        </is>
      </c>
      <c r="C2945" t="n">
        <v>14.73399932212265</v>
      </c>
      <c r="D2945" t="n">
        <v>61.85534713820694</v>
      </c>
      <c r="E2945" t="n">
        <v>72.42684476809053</v>
      </c>
      <c r="F2945" t="n">
        <v>77.13593183113258</v>
      </c>
      <c r="G2945" t="n">
        <v>73294.80350929694</v>
      </c>
    </row>
    <row r="2946">
      <c r="A2946" s="5" t="n"/>
      <c r="B2946" s="1" t="inlineStr">
        <is>
          <t>d_122_h_16</t>
        </is>
      </c>
      <c r="C2946" t="n">
        <v>16.80457450123124</v>
      </c>
      <c r="D2946" t="n">
        <v>70.5775392130875</v>
      </c>
      <c r="E2946" t="n">
        <v>82.55359631104692</v>
      </c>
      <c r="F2946" t="n">
        <v>87.94224307729048</v>
      </c>
      <c r="G2946" t="n">
        <v>83573.60636658409</v>
      </c>
    </row>
    <row r="2947">
      <c r="A2947" s="5" t="n"/>
      <c r="B2947" s="1" t="inlineStr">
        <is>
          <t>d_122_h_17</t>
        </is>
      </c>
      <c r="C2947" t="n">
        <v>19.27627612929313</v>
      </c>
      <c r="D2947" t="n">
        <v>80.92317575633253</v>
      </c>
      <c r="E2947" t="n">
        <v>94.7851543975452</v>
      </c>
      <c r="F2947" t="n">
        <v>100.9427509371057</v>
      </c>
      <c r="G2947" t="n">
        <v>95989.82207734074</v>
      </c>
    </row>
    <row r="2948">
      <c r="A2948" s="5" t="n"/>
      <c r="B2948" s="1" t="inlineStr">
        <is>
          <t>d_122_h_18</t>
        </is>
      </c>
      <c r="C2948" t="n">
        <v>21.84196193136495</v>
      </c>
      <c r="D2948" t="n">
        <v>91.68879859527227</v>
      </c>
      <c r="E2948" t="n">
        <v>107.1956624917049</v>
      </c>
      <c r="F2948" t="n">
        <v>114.4816921929278</v>
      </c>
      <c r="G2948" t="n">
        <v>108725.4741322286</v>
      </c>
    </row>
    <row r="2949">
      <c r="A2949" s="5" t="n"/>
      <c r="B2949" s="1" t="inlineStr">
        <is>
          <t>d_122_h_19</t>
        </is>
      </c>
      <c r="C2949" t="n">
        <v>23.06342614955682</v>
      </c>
      <c r="D2949" t="n">
        <v>96.83833952769191</v>
      </c>
      <c r="E2949" t="n">
        <v>113.3435114004683</v>
      </c>
      <c r="F2949" t="n">
        <v>120.8184732878861</v>
      </c>
      <c r="G2949" t="n">
        <v>114700.302577564</v>
      </c>
    </row>
    <row r="2950">
      <c r="A2950" s="5" t="n"/>
      <c r="B2950" s="1" t="inlineStr">
        <is>
          <t>d_122_h_20</t>
        </is>
      </c>
      <c r="C2950" t="n">
        <v>25.05324495603147</v>
      </c>
      <c r="D2950" t="n">
        <v>105.1885518852675</v>
      </c>
      <c r="E2950" t="n">
        <v>123.0499164347032</v>
      </c>
      <c r="F2950" t="n">
        <v>131.2876449121188</v>
      </c>
      <c r="G2950" t="n">
        <v>124811.8509169696</v>
      </c>
    </row>
    <row r="2951">
      <c r="A2951" s="5" t="n"/>
      <c r="B2951" s="1" t="inlineStr">
        <is>
          <t>d_122_h_21</t>
        </is>
      </c>
      <c r="C2951" t="n">
        <v>22.95326995503396</v>
      </c>
      <c r="D2951" t="n">
        <v>96.39317166928323</v>
      </c>
      <c r="E2951" t="n">
        <v>112.7720021080187</v>
      </c>
      <c r="F2951" t="n">
        <v>120.3106738274445</v>
      </c>
      <c r="G2951" t="n">
        <v>114366.9843800832</v>
      </c>
    </row>
    <row r="2952">
      <c r="A2952" s="5" t="n"/>
      <c r="B2952" s="1" t="inlineStr">
        <is>
          <t>d_122_h_22</t>
        </is>
      </c>
      <c r="C2952" t="n">
        <v>23.42851041078677</v>
      </c>
      <c r="D2952" t="n">
        <v>98.3520039544795</v>
      </c>
      <c r="E2952" t="n">
        <v>115.1578077407308</v>
      </c>
      <c r="F2952" t="n">
        <v>122.7693710626649</v>
      </c>
      <c r="G2952" t="n">
        <v>116751.4277848896</v>
      </c>
    </row>
    <row r="2953">
      <c r="A2953" s="5" t="n"/>
      <c r="B2953" s="1" t="inlineStr">
        <is>
          <t>d_122_h_23</t>
        </is>
      </c>
      <c r="C2953" t="n">
        <v>18.62165463393205</v>
      </c>
      <c r="D2953" t="n">
        <v>78.19346743661933</v>
      </c>
      <c r="E2953" t="n">
        <v>91.47321756400643</v>
      </c>
      <c r="F2953" t="n">
        <v>97.44899099591794</v>
      </c>
      <c r="G2953" t="n">
        <v>92696.74914022828</v>
      </c>
    </row>
    <row r="2954">
      <c r="A2954" s="5" t="n"/>
      <c r="B2954" s="1" t="inlineStr">
        <is>
          <t>d_123_h_00</t>
        </is>
      </c>
      <c r="C2954" t="n">
        <v>8.762796795788395</v>
      </c>
      <c r="D2954" t="n">
        <v>36.82066218021941</v>
      </c>
      <c r="E2954" t="n">
        <v>43.08787792308271</v>
      </c>
      <c r="F2954" t="n">
        <v>45.9293362795955</v>
      </c>
      <c r="G2954" t="n">
        <v>43683.21661175455</v>
      </c>
    </row>
    <row r="2955">
      <c r="A2955" s="5" t="n"/>
      <c r="B2955" s="1" t="inlineStr">
        <is>
          <t>d_123_h_01</t>
        </is>
      </c>
      <c r="C2955" t="n">
        <v>4.433683300078285</v>
      </c>
      <c r="D2955" t="n">
        <v>18.61717520222832</v>
      </c>
      <c r="E2955" t="n">
        <v>21.78732073636229</v>
      </c>
      <c r="F2955" t="n">
        <v>23.18751112849892</v>
      </c>
      <c r="G2955" t="n">
        <v>22020.34540702477</v>
      </c>
    </row>
    <row r="2956">
      <c r="A2956" s="5" t="n"/>
      <c r="B2956" s="1" t="inlineStr">
        <is>
          <t>d_123_h_02</t>
        </is>
      </c>
      <c r="C2956" t="n">
        <v>2.855057247941946</v>
      </c>
      <c r="D2956" t="n">
        <v>11.99083524733954</v>
      </c>
      <c r="E2956" t="n">
        <v>14.05180458538702</v>
      </c>
      <c r="F2956" t="n">
        <v>14.97201035263397</v>
      </c>
      <c r="G2956" t="n">
        <v>14242.2895514222</v>
      </c>
    </row>
    <row r="2957">
      <c r="A2957" s="5" t="n"/>
      <c r="B2957" s="1" t="inlineStr">
        <is>
          <t>d_123_h_03</t>
        </is>
      </c>
      <c r="C2957" t="n">
        <v>1.981233334488845</v>
      </c>
      <c r="D2957" t="n">
        <v>8.318539091236614</v>
      </c>
      <c r="E2957" t="n">
        <v>9.736106785939221</v>
      </c>
      <c r="F2957" t="n">
        <v>10.37220350067541</v>
      </c>
      <c r="G2957" t="n">
        <v>9859.50550796867</v>
      </c>
    </row>
    <row r="2958">
      <c r="A2958" s="5" t="n"/>
      <c r="B2958" s="1" t="inlineStr">
        <is>
          <t>d_123_h_04</t>
        </is>
      </c>
      <c r="C2958" t="n">
        <v>1.512256771298382</v>
      </c>
      <c r="D2958" t="n">
        <v>6.348404671172805</v>
      </c>
      <c r="E2958" t="n">
        <v>7.432302357218552</v>
      </c>
      <c r="F2958" t="n">
        <v>7.930197368519066</v>
      </c>
      <c r="G2958" t="n">
        <v>7531.577498784433</v>
      </c>
    </row>
    <row r="2959">
      <c r="A2959" s="5" t="n"/>
      <c r="B2959" s="1" t="inlineStr">
        <is>
          <t>d_123_h_05</t>
        </is>
      </c>
      <c r="C2959" t="n">
        <v>2.266894291363722</v>
      </c>
      <c r="D2959" t="n">
        <v>9.519605133524546</v>
      </c>
      <c r="E2959" t="n">
        <v>11.14051541312883</v>
      </c>
      <c r="F2959" t="n">
        <v>11.87255274027226</v>
      </c>
      <c r="G2959" t="n">
        <v>11275.79687038325</v>
      </c>
    </row>
    <row r="2960">
      <c r="A2960" s="5" t="n"/>
      <c r="B2960" s="1" t="inlineStr">
        <is>
          <t>d_123_h_06</t>
        </is>
      </c>
      <c r="C2960" t="n">
        <v>6.781528150491004</v>
      </c>
      <c r="D2960" t="n">
        <v>28.47120832506515</v>
      </c>
      <c r="E2960" t="n">
        <v>33.32962768885859</v>
      </c>
      <c r="F2960" t="n">
        <v>35.52142613865679</v>
      </c>
      <c r="G2960" t="n">
        <v>33777.6299603197</v>
      </c>
    </row>
    <row r="2961">
      <c r="A2961" s="5" t="n"/>
      <c r="B2961" s="1" t="inlineStr">
        <is>
          <t>d_123_h_07</t>
        </is>
      </c>
      <c r="C2961" t="n">
        <v>11.02106320945558</v>
      </c>
      <c r="D2961" t="n">
        <v>46.26315807830921</v>
      </c>
      <c r="E2961" t="n">
        <v>54.14698547975745</v>
      </c>
      <c r="F2961" t="n">
        <v>57.75246649990739</v>
      </c>
      <c r="G2961" t="n">
        <v>54804.19701500434</v>
      </c>
    </row>
    <row r="2962">
      <c r="A2962" s="5" t="n"/>
      <c r="B2962" s="1" t="inlineStr">
        <is>
          <t>d_123_h_08</t>
        </is>
      </c>
      <c r="C2962" t="n">
        <v>13.02409626601552</v>
      </c>
      <c r="D2962" t="n">
        <v>54.69012944948702</v>
      </c>
      <c r="E2962" t="n">
        <v>63.95188577906418</v>
      </c>
      <c r="F2962" t="n">
        <v>68.32249141805984</v>
      </c>
      <c r="G2962" t="n">
        <v>64953.24461988297</v>
      </c>
    </row>
    <row r="2963">
      <c r="A2963" s="5" t="n"/>
      <c r="B2963" s="1" t="inlineStr">
        <is>
          <t>d_123_h_09</t>
        </is>
      </c>
      <c r="C2963" t="n">
        <v>12.93199968539999</v>
      </c>
      <c r="D2963" t="n">
        <v>54.31597970895595</v>
      </c>
      <c r="E2963" t="n">
        <v>63.57450949541566</v>
      </c>
      <c r="F2963" t="n">
        <v>67.70783490848152</v>
      </c>
      <c r="G2963" t="n">
        <v>64416.54581120687</v>
      </c>
    </row>
    <row r="2964">
      <c r="A2964" s="5" t="n"/>
      <c r="B2964" s="1" t="inlineStr">
        <is>
          <t>d_123_h_10</t>
        </is>
      </c>
      <c r="C2964" t="n">
        <v>11.00153110233633</v>
      </c>
      <c r="D2964" t="n">
        <v>46.17292930249688</v>
      </c>
      <c r="E2964" t="n">
        <v>54.02779092431123</v>
      </c>
      <c r="F2964" t="n">
        <v>57.65790342120307</v>
      </c>
      <c r="G2964" t="n">
        <v>54809.50002645874</v>
      </c>
    </row>
    <row r="2965">
      <c r="A2965" s="5" t="n"/>
      <c r="B2965" s="1" t="inlineStr">
        <is>
          <t>d_123_h_11</t>
        </is>
      </c>
      <c r="C2965" t="n">
        <v>10.21652228715779</v>
      </c>
      <c r="D2965" t="n">
        <v>42.89131820475908</v>
      </c>
      <c r="E2965" t="n">
        <v>50.18087670106923</v>
      </c>
      <c r="F2965" t="n">
        <v>53.55004371032534</v>
      </c>
      <c r="G2965" t="n">
        <v>50877.49701108767</v>
      </c>
    </row>
    <row r="2966">
      <c r="A2966" s="5" t="n"/>
      <c r="B2966" s="1" t="inlineStr">
        <is>
          <t>d_123_h_12</t>
        </is>
      </c>
      <c r="C2966" t="n">
        <v>10.6756207197323</v>
      </c>
      <c r="D2966" t="n">
        <v>44.8369121972925</v>
      </c>
      <c r="E2966" t="n">
        <v>52.44937791415019</v>
      </c>
      <c r="F2966" t="n">
        <v>56.00265069775482</v>
      </c>
      <c r="G2966" t="n">
        <v>53204.33713567453</v>
      </c>
    </row>
    <row r="2967">
      <c r="A2967" s="5" t="n"/>
      <c r="B2967" s="1" t="inlineStr">
        <is>
          <t>d_123_h_13</t>
        </is>
      </c>
      <c r="C2967" t="n">
        <v>12.62045940036133</v>
      </c>
      <c r="D2967" t="n">
        <v>52.99850536873267</v>
      </c>
      <c r="E2967" t="n">
        <v>61.99819013851585</v>
      </c>
      <c r="F2967" t="n">
        <v>66.13236472440083</v>
      </c>
      <c r="G2967" t="n">
        <v>62839.43917078012</v>
      </c>
    </row>
    <row r="2968">
      <c r="A2968" s="5" t="n"/>
      <c r="B2968" s="1" t="inlineStr">
        <is>
          <t>d_123_h_14</t>
        </is>
      </c>
      <c r="C2968" t="n">
        <v>12.95443744826748</v>
      </c>
      <c r="D2968" t="n">
        <v>54.39649078884199</v>
      </c>
      <c r="E2968" t="n">
        <v>63.70736251146437</v>
      </c>
      <c r="F2968" t="n">
        <v>67.90166504829793</v>
      </c>
      <c r="G2968" t="n">
        <v>64506.7938403068</v>
      </c>
    </row>
    <row r="2969">
      <c r="A2969" s="5" t="n"/>
      <c r="B2969" s="1" t="inlineStr">
        <is>
          <t>d_123_h_15</t>
        </is>
      </c>
      <c r="C2969" t="n">
        <v>14.91449977974103</v>
      </c>
      <c r="D2969" t="n">
        <v>62.60985851166465</v>
      </c>
      <c r="E2969" t="n">
        <v>73.23541922191376</v>
      </c>
      <c r="F2969" t="n">
        <v>78.09471574080193</v>
      </c>
      <c r="G2969" t="n">
        <v>74135.64275921712</v>
      </c>
    </row>
    <row r="2970">
      <c r="A2970" s="5" t="n"/>
      <c r="B2970" s="1" t="inlineStr">
        <is>
          <t>d_123_h_16</t>
        </is>
      </c>
      <c r="C2970" t="n">
        <v>16.88840215948302</v>
      </c>
      <c r="D2970" t="n">
        <v>70.91739125457842</v>
      </c>
      <c r="E2970" t="n">
        <v>82.98380915444812</v>
      </c>
      <c r="F2970" t="n">
        <v>88.39534343644489</v>
      </c>
      <c r="G2970" t="n">
        <v>84118.11667072438</v>
      </c>
    </row>
    <row r="2971">
      <c r="A2971" s="5" t="n"/>
      <c r="B2971" s="1" t="inlineStr">
        <is>
          <t>d_123_h_17</t>
        </is>
      </c>
      <c r="C2971" t="n">
        <v>19.19308904756199</v>
      </c>
      <c r="D2971" t="n">
        <v>80.62031667169965</v>
      </c>
      <c r="E2971" t="n">
        <v>94.44273146735752</v>
      </c>
      <c r="F2971" t="n">
        <v>100.5957200849122</v>
      </c>
      <c r="G2971" t="n">
        <v>95711.46649164039</v>
      </c>
    </row>
    <row r="2972">
      <c r="A2972" s="5" t="n"/>
      <c r="B2972" s="1" t="inlineStr">
        <is>
          <t>d_123_h_18</t>
        </is>
      </c>
      <c r="C2972" t="n">
        <v>21.5834352390466</v>
      </c>
      <c r="D2972" t="n">
        <v>90.5948158681345</v>
      </c>
      <c r="E2972" t="n">
        <v>106.0446271521569</v>
      </c>
      <c r="F2972" t="n">
        <v>113.2442307585553</v>
      </c>
      <c r="G2972" t="n">
        <v>107572.4656321991</v>
      </c>
    </row>
    <row r="2973">
      <c r="A2973" s="5" t="n"/>
      <c r="B2973" s="1" t="inlineStr">
        <is>
          <t>d_123_h_19</t>
        </is>
      </c>
      <c r="C2973" t="n">
        <v>22.80342949607763</v>
      </c>
      <c r="D2973" t="n">
        <v>95.7306109708271</v>
      </c>
      <c r="E2973" t="n">
        <v>111.9006389204464</v>
      </c>
      <c r="F2973" t="n">
        <v>119.4795101581903</v>
      </c>
      <c r="G2973" t="n">
        <v>113470.9476651408</v>
      </c>
    </row>
    <row r="2974">
      <c r="A2974" s="5" t="n"/>
      <c r="B2974" s="1" t="inlineStr">
        <is>
          <t>d_123_h_20</t>
        </is>
      </c>
      <c r="C2974" t="n">
        <v>24.9014190001133</v>
      </c>
      <c r="D2974" t="n">
        <v>104.5668713449007</v>
      </c>
      <c r="E2974" t="n">
        <v>122.4542359075449</v>
      </c>
      <c r="F2974" t="n">
        <v>130.5238266936938</v>
      </c>
      <c r="G2974" t="n">
        <v>124003.1695015084</v>
      </c>
    </row>
    <row r="2975">
      <c r="A2975" s="5" t="n"/>
      <c r="B2975" s="1" t="inlineStr">
        <is>
          <t>d_123_h_21</t>
        </is>
      </c>
      <c r="C2975" t="n">
        <v>23.11830185611715</v>
      </c>
      <c r="D2975" t="n">
        <v>97.07473819252644</v>
      </c>
      <c r="E2975" t="n">
        <v>113.6660462431613</v>
      </c>
      <c r="F2975" t="n">
        <v>121.0216684214402</v>
      </c>
      <c r="G2975" t="n">
        <v>115001.9417111935</v>
      </c>
    </row>
    <row r="2976">
      <c r="A2976" s="5" t="n"/>
      <c r="B2976" s="1" t="inlineStr">
        <is>
          <t>d_123_h_22</t>
        </is>
      </c>
      <c r="C2976" t="n">
        <v>23.8603862931737</v>
      </c>
      <c r="D2976" t="n">
        <v>100.1615477419109</v>
      </c>
      <c r="E2976" t="n">
        <v>117.181726918315</v>
      </c>
      <c r="F2976" t="n">
        <v>124.8008777792548</v>
      </c>
      <c r="G2976" t="n">
        <v>118637.0648448407</v>
      </c>
    </row>
    <row r="2977">
      <c r="A2977" s="5" t="n"/>
      <c r="B2977" s="1" t="inlineStr">
        <is>
          <t>d_123_h_23</t>
        </is>
      </c>
      <c r="C2977" t="n">
        <v>19.04405642875048</v>
      </c>
      <c r="D2977" t="n">
        <v>79.94333674460316</v>
      </c>
      <c r="E2977" t="n">
        <v>93.52329341992503</v>
      </c>
      <c r="F2977" t="n">
        <v>99.75729440952244</v>
      </c>
      <c r="G2977" t="n">
        <v>94695.17866145611</v>
      </c>
    </row>
    <row r="2978">
      <c r="A2978" s="5" t="n"/>
      <c r="B2978" s="1" t="inlineStr">
        <is>
          <t>d_124_h_00</t>
        </is>
      </c>
      <c r="C2978" t="n">
        <v>8.847666950146197</v>
      </c>
      <c r="D2978" t="n">
        <v>37.14084761073103</v>
      </c>
      <c r="E2978" t="n">
        <v>43.46196129086884</v>
      </c>
      <c r="F2978" t="n">
        <v>46.39392971415614</v>
      </c>
      <c r="G2978" t="n">
        <v>44018.66356554836</v>
      </c>
    </row>
    <row r="2979">
      <c r="A2979" s="5" t="n"/>
      <c r="B2979" s="1" t="inlineStr">
        <is>
          <t>d_124_h_01</t>
        </is>
      </c>
      <c r="C2979" t="n">
        <v>4.350279947837816</v>
      </c>
      <c r="D2979" t="n">
        <v>18.26780903630008</v>
      </c>
      <c r="E2979" t="n">
        <v>21.39931041018399</v>
      </c>
      <c r="F2979" t="n">
        <v>22.75132872305191</v>
      </c>
      <c r="G2979" t="n">
        <v>21670.49015737723</v>
      </c>
    </row>
    <row r="2980">
      <c r="A2980" s="5" t="n"/>
      <c r="B2980" s="1" t="inlineStr">
        <is>
          <t>d_124_h_02</t>
        </is>
      </c>
      <c r="C2980" t="n">
        <v>2.800117050630881</v>
      </c>
      <c r="D2980" t="n">
        <v>11.75940718816348</v>
      </c>
      <c r="E2980" t="n">
        <v>13.75668494856467</v>
      </c>
      <c r="F2980" t="n">
        <v>14.6850515430855</v>
      </c>
      <c r="G2980" t="n">
        <v>13959.26796571696</v>
      </c>
    </row>
    <row r="2981">
      <c r="A2981" s="5" t="n"/>
      <c r="B2981" s="1" t="inlineStr">
        <is>
          <t>d_124_h_03</t>
        </is>
      </c>
      <c r="C2981" t="n">
        <v>1.916462272973271</v>
      </c>
      <c r="D2981" t="n">
        <v>8.045282821536723</v>
      </c>
      <c r="E2981" t="n">
        <v>9.416071913806428</v>
      </c>
      <c r="F2981" t="n">
        <v>10.0450880984252</v>
      </c>
      <c r="G2981" t="n">
        <v>9553.377292118477</v>
      </c>
    </row>
    <row r="2982">
      <c r="A2982" s="5" t="n"/>
      <c r="B2982" s="1" t="inlineStr">
        <is>
          <t>d_124_h_04</t>
        </is>
      </c>
      <c r="C2982" t="n">
        <v>1.555628217407869</v>
      </c>
      <c r="D2982" t="n">
        <v>6.53032757637774</v>
      </c>
      <c r="E2982" t="n">
        <v>7.6477903904282</v>
      </c>
      <c r="F2982" t="n">
        <v>8.154041483148864</v>
      </c>
      <c r="G2982" t="n">
        <v>7747.499920877955</v>
      </c>
    </row>
    <row r="2983">
      <c r="A2983" s="5" t="n"/>
      <c r="B2983" s="1" t="inlineStr">
        <is>
          <t>d_124_h_05</t>
        </is>
      </c>
      <c r="C2983" t="n">
        <v>2.264860820679753</v>
      </c>
      <c r="D2983" t="n">
        <v>9.511414875965952</v>
      </c>
      <c r="E2983" t="n">
        <v>11.12325939687899</v>
      </c>
      <c r="F2983" t="n">
        <v>11.86548923534886</v>
      </c>
      <c r="G2983" t="n">
        <v>11267.52023812944</v>
      </c>
    </row>
    <row r="2984">
      <c r="A2984" s="5" t="n"/>
      <c r="B2984" s="1" t="inlineStr">
        <is>
          <t>d_124_h_06</t>
        </is>
      </c>
      <c r="C2984" t="n">
        <v>6.802311013035896</v>
      </c>
      <c r="D2984" t="n">
        <v>28.55357719066784</v>
      </c>
      <c r="E2984" t="n">
        <v>33.40473750068031</v>
      </c>
      <c r="F2984" t="n">
        <v>35.66395486358852</v>
      </c>
      <c r="G2984" t="n">
        <v>33866.45100841901</v>
      </c>
    </row>
    <row r="2985">
      <c r="A2985" s="5" t="n"/>
      <c r="B2985" s="1" t="inlineStr">
        <is>
          <t>d_124_h_07</t>
        </is>
      </c>
      <c r="C2985" t="n">
        <v>10.98305312131383</v>
      </c>
      <c r="D2985" t="n">
        <v>46.12165574071597</v>
      </c>
      <c r="E2985" t="n">
        <v>53.96935085996338</v>
      </c>
      <c r="F2985" t="n">
        <v>57.49848791001482</v>
      </c>
      <c r="G2985" t="n">
        <v>54661.86975903621</v>
      </c>
    </row>
    <row r="2986">
      <c r="A2986" s="5" t="n"/>
      <c r="B2986" s="1" t="inlineStr">
        <is>
          <t>d_124_h_08</t>
        </is>
      </c>
      <c r="C2986" t="n">
        <v>13.16294460871485</v>
      </c>
      <c r="D2986" t="n">
        <v>55.25488489494835</v>
      </c>
      <c r="E2986" t="n">
        <v>64.68540047488003</v>
      </c>
      <c r="F2986" t="n">
        <v>69.05122820277367</v>
      </c>
      <c r="G2986" t="n">
        <v>65616.88599240938</v>
      </c>
    </row>
    <row r="2987">
      <c r="A2987" s="5" t="n"/>
      <c r="B2987" s="1" t="inlineStr">
        <is>
          <t>d_124_h_09</t>
        </is>
      </c>
      <c r="C2987" t="n">
        <v>13.07939191201732</v>
      </c>
      <c r="D2987" t="n">
        <v>54.94744535264757</v>
      </c>
      <c r="E2987" t="n">
        <v>64.33317172169895</v>
      </c>
      <c r="F2987" t="n">
        <v>68.48068692504944</v>
      </c>
      <c r="G2987" t="n">
        <v>65097.33950337069</v>
      </c>
    </row>
    <row r="2988">
      <c r="A2988" s="5" t="n"/>
      <c r="B2988" s="1" t="inlineStr">
        <is>
          <t>d_124_h_10</t>
        </is>
      </c>
      <c r="C2988" t="n">
        <v>10.79417772774232</v>
      </c>
      <c r="D2988" t="n">
        <v>45.33535117217895</v>
      </c>
      <c r="E2988" t="n">
        <v>52.98542653366793</v>
      </c>
      <c r="F2988" t="n">
        <v>56.53749949941774</v>
      </c>
      <c r="G2988" t="n">
        <v>53749.04038743976</v>
      </c>
    </row>
    <row r="2989">
      <c r="A2989" s="5" t="n"/>
      <c r="B2989" s="1" t="inlineStr">
        <is>
          <t>d_124_h_11</t>
        </is>
      </c>
      <c r="C2989" t="n">
        <v>10.09079681196847</v>
      </c>
      <c r="D2989" t="n">
        <v>42.37909592740295</v>
      </c>
      <c r="E2989" t="n">
        <v>49.55966829987949</v>
      </c>
      <c r="F2989" t="n">
        <v>52.76955404410742</v>
      </c>
      <c r="G2989" t="n">
        <v>50134.17964285743</v>
      </c>
    </row>
    <row r="2990">
      <c r="A2990" s="5" t="n"/>
      <c r="B2990" s="1" t="inlineStr">
        <is>
          <t>d_124_h_12</t>
        </is>
      </c>
      <c r="C2990" t="n">
        <v>10.8403563838339</v>
      </c>
      <c r="D2990" t="n">
        <v>45.50870701005103</v>
      </c>
      <c r="E2990" t="n">
        <v>53.2935961304329</v>
      </c>
      <c r="F2990" t="n">
        <v>56.80012713695658</v>
      </c>
      <c r="G2990" t="n">
        <v>53959.94455903632</v>
      </c>
    </row>
    <row r="2991">
      <c r="A2991" s="5" t="n"/>
      <c r="B2991" s="1" t="inlineStr">
        <is>
          <t>d_124_h_13</t>
        </is>
      </c>
      <c r="C2991" t="n">
        <v>12.7356211336426</v>
      </c>
      <c r="D2991" t="n">
        <v>53.47123639460837</v>
      </c>
      <c r="E2991" t="n">
        <v>62.58964894634127</v>
      </c>
      <c r="F2991" t="n">
        <v>66.73189767791381</v>
      </c>
      <c r="G2991" t="n">
        <v>63407.49697163355</v>
      </c>
    </row>
    <row r="2992">
      <c r="A2992" s="5" t="n"/>
      <c r="B2992" s="1" t="inlineStr">
        <is>
          <t>d_124_h_14</t>
        </is>
      </c>
      <c r="C2992" t="n">
        <v>13.19084064234942</v>
      </c>
      <c r="D2992" t="n">
        <v>55.3740026448633</v>
      </c>
      <c r="E2992" t="n">
        <v>64.81020950512796</v>
      </c>
      <c r="F2992" t="n">
        <v>69.09180207260268</v>
      </c>
      <c r="G2992" t="n">
        <v>65628.52615142538</v>
      </c>
    </row>
    <row r="2993">
      <c r="A2993" s="5" t="n"/>
      <c r="B2993" s="1" t="inlineStr">
        <is>
          <t>d_124_h_15</t>
        </is>
      </c>
      <c r="C2993" t="n">
        <v>14.52087369780785</v>
      </c>
      <c r="D2993" t="n">
        <v>60.97821327704872</v>
      </c>
      <c r="E2993" t="n">
        <v>71.39548743501453</v>
      </c>
      <c r="F2993" t="n">
        <v>76.14589893394297</v>
      </c>
      <c r="G2993" t="n">
        <v>72400.12637629718</v>
      </c>
    </row>
    <row r="2994">
      <c r="A2994" s="5" t="n"/>
      <c r="B2994" s="1" t="inlineStr">
        <is>
          <t>d_124_h_16</t>
        </is>
      </c>
      <c r="C2994" t="n">
        <v>17.23910496907397</v>
      </c>
      <c r="D2994" t="n">
        <v>72.39339639913342</v>
      </c>
      <c r="E2994" t="n">
        <v>84.69313740727512</v>
      </c>
      <c r="F2994" t="n">
        <v>90.44729845693982</v>
      </c>
      <c r="G2994" t="n">
        <v>86003.21014470507</v>
      </c>
    </row>
    <row r="2995">
      <c r="A2995" s="5" t="n"/>
      <c r="B2995" s="1" t="inlineStr">
        <is>
          <t>d_124_h_17</t>
        </is>
      </c>
      <c r="C2995" t="n">
        <v>18.91942354938731</v>
      </c>
      <c r="D2995" t="n">
        <v>79.44071648106564</v>
      </c>
      <c r="E2995" t="n">
        <v>93.07924542449398</v>
      </c>
      <c r="F2995" t="n">
        <v>99.03188213820879</v>
      </c>
      <c r="G2995" t="n">
        <v>94185.15487128709</v>
      </c>
    </row>
    <row r="2996">
      <c r="A2996" s="5" t="n"/>
      <c r="B2996" s="1" t="inlineStr">
        <is>
          <t>d_124_h_18</t>
        </is>
      </c>
      <c r="C2996" t="n">
        <v>21.60381579386934</v>
      </c>
      <c r="D2996" t="n">
        <v>90.69534400676002</v>
      </c>
      <c r="E2996" t="n">
        <v>106.2006620392787</v>
      </c>
      <c r="F2996" t="n">
        <v>113.2127981808195</v>
      </c>
      <c r="G2996" t="n">
        <v>107592.7878715619</v>
      </c>
    </row>
    <row r="2997">
      <c r="A2997" s="5" t="n"/>
      <c r="B2997" s="1" t="inlineStr">
        <is>
          <t>d_124_h_19</t>
        </is>
      </c>
      <c r="C2997" t="n">
        <v>23.24844545532884</v>
      </c>
      <c r="D2997" t="n">
        <v>97.65648279993647</v>
      </c>
      <c r="E2997" t="n">
        <v>114.3652511079222</v>
      </c>
      <c r="F2997" t="n">
        <v>121.7626695755691</v>
      </c>
      <c r="G2997" t="n">
        <v>115738.2381561161</v>
      </c>
    </row>
    <row r="2998">
      <c r="A2998" s="5" t="n"/>
      <c r="B2998" s="1" t="inlineStr">
        <is>
          <t>d_124_h_20</t>
        </is>
      </c>
      <c r="C2998" t="n">
        <v>24.53298285185882</v>
      </c>
      <c r="D2998" t="n">
        <v>103.0492905760641</v>
      </c>
      <c r="E2998" t="n">
        <v>120.6137496411337</v>
      </c>
      <c r="F2998" t="n">
        <v>128.7147843899632</v>
      </c>
      <c r="G2998" t="n">
        <v>122314.4050713454</v>
      </c>
    </row>
    <row r="2999">
      <c r="A2999" s="5" t="n"/>
      <c r="B2999" s="1" t="inlineStr">
        <is>
          <t>d_124_h_21</t>
        </is>
      </c>
      <c r="C2999" t="n">
        <v>23.59169596477999</v>
      </c>
      <c r="D2999" t="n">
        <v>99.0605797340439</v>
      </c>
      <c r="E2999" t="n">
        <v>115.9079958231787</v>
      </c>
      <c r="F2999" t="n">
        <v>123.6958856791617</v>
      </c>
      <c r="G2999" t="n">
        <v>117394.6166620934</v>
      </c>
    </row>
    <row r="3000">
      <c r="A3000" s="5" t="n"/>
      <c r="B3000" s="1" t="inlineStr">
        <is>
          <t>d_124_h_22</t>
        </is>
      </c>
      <c r="C3000" t="n">
        <v>23.8541738166038</v>
      </c>
      <c r="D3000" t="n">
        <v>100.1488256137943</v>
      </c>
      <c r="E3000" t="n">
        <v>117.0319601973184</v>
      </c>
      <c r="F3000" t="n">
        <v>124.9237461403876</v>
      </c>
      <c r="G3000" t="n">
        <v>118645.1377204618</v>
      </c>
    </row>
    <row r="3001">
      <c r="A3001" s="5" t="n"/>
      <c r="B3001" s="1" t="inlineStr">
        <is>
          <t>d_124_h_23</t>
        </is>
      </c>
      <c r="C3001" t="n">
        <v>18.4515831136988</v>
      </c>
      <c r="D3001" t="n">
        <v>77.44696269592745</v>
      </c>
      <c r="E3001" t="n">
        <v>90.60317054735751</v>
      </c>
      <c r="F3001" t="n">
        <v>96.59969129197586</v>
      </c>
      <c r="G3001" t="n">
        <v>91822.96260306108</v>
      </c>
    </row>
    <row r="3002">
      <c r="A3002" s="5" t="n"/>
      <c r="B3002" s="1" t="inlineStr">
        <is>
          <t>d_125_h_00</t>
        </is>
      </c>
      <c r="C3002" t="n">
        <v>8.690636979328987</v>
      </c>
      <c r="D3002" t="n">
        <v>36.49708545258732</v>
      </c>
      <c r="E3002" t="n">
        <v>42.78506869108666</v>
      </c>
      <c r="F3002" t="n">
        <v>45.56249571582005</v>
      </c>
      <c r="G3002" t="n">
        <v>43276.07544100531</v>
      </c>
    </row>
    <row r="3003">
      <c r="A3003" s="5" t="n"/>
      <c r="B3003" s="1" t="inlineStr">
        <is>
          <t>d_125_h_01</t>
        </is>
      </c>
      <c r="C3003" t="n">
        <v>4.445710953442513</v>
      </c>
      <c r="D3003" t="n">
        <v>18.65813508411611</v>
      </c>
      <c r="E3003" t="n">
        <v>21.82855957057214</v>
      </c>
      <c r="F3003" t="n">
        <v>23.31382148747074</v>
      </c>
      <c r="G3003" t="n">
        <v>22141.94707068634</v>
      </c>
    </row>
    <row r="3004">
      <c r="A3004" s="5" t="n"/>
      <c r="B3004" s="1" t="inlineStr">
        <is>
          <t>d_125_h_02</t>
        </is>
      </c>
      <c r="C3004" t="n">
        <v>2.819566081370873</v>
      </c>
      <c r="D3004" t="n">
        <v>11.83874208265462</v>
      </c>
      <c r="E3004" t="n">
        <v>13.85870649294063</v>
      </c>
      <c r="F3004" t="n">
        <v>14.77540930427298</v>
      </c>
      <c r="G3004" t="n">
        <v>14062.84324775764</v>
      </c>
    </row>
    <row r="3005">
      <c r="A3005" s="5" t="n"/>
      <c r="B3005" s="1" t="inlineStr">
        <is>
          <t>d_125_h_03</t>
        </is>
      </c>
      <c r="C3005" t="n">
        <v>1.91285624662153</v>
      </c>
      <c r="D3005" t="n">
        <v>8.030801683918703</v>
      </c>
      <c r="E3005" t="n">
        <v>9.395301403417314</v>
      </c>
      <c r="F3005" t="n">
        <v>10.02381504649964</v>
      </c>
      <c r="G3005" t="n">
        <v>9522.759278450092</v>
      </c>
    </row>
    <row r="3006">
      <c r="A3006" s="5" t="n"/>
      <c r="B3006" s="1" t="inlineStr">
        <is>
          <t>d_125_h_04</t>
        </is>
      </c>
      <c r="C3006" t="n">
        <v>1.540837057412339</v>
      </c>
      <c r="D3006" t="n">
        <v>6.467054489313577</v>
      </c>
      <c r="E3006" t="n">
        <v>7.563352821720685</v>
      </c>
      <c r="F3006" t="n">
        <v>8.072274048339199</v>
      </c>
      <c r="G3006" t="n">
        <v>7665.449180849948</v>
      </c>
    </row>
    <row r="3007">
      <c r="A3007" s="5" t="n"/>
      <c r="B3007" s="1" t="inlineStr">
        <is>
          <t>d_125_h_05</t>
        </is>
      </c>
      <c r="C3007" t="n">
        <v>2.235145853611539</v>
      </c>
      <c r="D3007" t="n">
        <v>9.383148797259462</v>
      </c>
      <c r="E3007" t="n">
        <v>10.98385363063591</v>
      </c>
      <c r="F3007" t="n">
        <v>11.71887324643424</v>
      </c>
      <c r="G3007" t="n">
        <v>11145.60638833999</v>
      </c>
    </row>
    <row r="3008">
      <c r="A3008" s="5" t="n"/>
      <c r="B3008" s="1" t="inlineStr">
        <is>
          <t>d_125_h_06</t>
        </is>
      </c>
      <c r="C3008" t="n">
        <v>6.756111507010605</v>
      </c>
      <c r="D3008" t="n">
        <v>28.38234390494497</v>
      </c>
      <c r="E3008" t="n">
        <v>33.22224583974153</v>
      </c>
      <c r="F3008" t="n">
        <v>35.47929851234442</v>
      </c>
      <c r="G3008" t="n">
        <v>33720.9540911892</v>
      </c>
    </row>
    <row r="3009">
      <c r="A3009" s="5" t="n"/>
      <c r="B3009" s="1" t="inlineStr">
        <is>
          <t>d_125_h_07</t>
        </is>
      </c>
      <c r="C3009" t="n">
        <v>11.06457749792728</v>
      </c>
      <c r="D3009" t="n">
        <v>46.45620174624298</v>
      </c>
      <c r="E3009" t="n">
        <v>54.33286864171185</v>
      </c>
      <c r="F3009" t="n">
        <v>57.87915080929405</v>
      </c>
      <c r="G3009" t="n">
        <v>54994.54400700668</v>
      </c>
    </row>
    <row r="3010">
      <c r="A3010" s="5" t="n"/>
      <c r="B3010" s="1" t="inlineStr">
        <is>
          <t>d_125_h_08</t>
        </is>
      </c>
      <c r="C3010" t="n">
        <v>13.16623378677398</v>
      </c>
      <c r="D3010" t="n">
        <v>55.28905850676215</v>
      </c>
      <c r="E3010" t="n">
        <v>64.75070490505884</v>
      </c>
      <c r="F3010" t="n">
        <v>68.84478503139006</v>
      </c>
      <c r="G3010" t="n">
        <v>65491.71107093085</v>
      </c>
    </row>
    <row r="3011">
      <c r="A3011" s="5" t="n"/>
      <c r="B3011" s="1" t="inlineStr">
        <is>
          <t>d_125_h_09</t>
        </is>
      </c>
      <c r="C3011" t="n">
        <v>12.7018378076506</v>
      </c>
      <c r="D3011" t="n">
        <v>53.34701602600042</v>
      </c>
      <c r="E3011" t="n">
        <v>62.42494771770957</v>
      </c>
      <c r="F3011" t="n">
        <v>66.44908394197748</v>
      </c>
      <c r="G3011" t="n">
        <v>63139.11419912298</v>
      </c>
    </row>
    <row r="3012">
      <c r="A3012" s="5" t="n"/>
      <c r="B3012" s="1" t="inlineStr">
        <is>
          <t>d_125_h_10</t>
        </is>
      </c>
      <c r="C3012" t="n">
        <v>10.80658446343619</v>
      </c>
      <c r="D3012" t="n">
        <v>45.40309825221944</v>
      </c>
      <c r="E3012" t="n">
        <v>53.13278160348602</v>
      </c>
      <c r="F3012" t="n">
        <v>56.64870076855289</v>
      </c>
      <c r="G3012" t="n">
        <v>53871.47327172085</v>
      </c>
    </row>
    <row r="3013">
      <c r="A3013" s="5" t="n"/>
      <c r="B3013" s="1" t="inlineStr">
        <is>
          <t>d_125_h_11</t>
        </is>
      </c>
      <c r="C3013" t="n">
        <v>10.36319549685394</v>
      </c>
      <c r="D3013" t="n">
        <v>43.51173519007482</v>
      </c>
      <c r="E3013" t="n">
        <v>50.88156330027301</v>
      </c>
      <c r="F3013" t="n">
        <v>54.13952707804414</v>
      </c>
      <c r="G3013" t="n">
        <v>51416.75114554506</v>
      </c>
    </row>
    <row r="3014">
      <c r="A3014" s="5" t="n"/>
      <c r="B3014" s="1" t="inlineStr">
        <is>
          <t>d_125_h_12</t>
        </is>
      </c>
      <c r="C3014" t="n">
        <v>10.82772680479347</v>
      </c>
      <c r="D3014" t="n">
        <v>45.4630516915737</v>
      </c>
      <c r="E3014" t="n">
        <v>53.28090409395305</v>
      </c>
      <c r="F3014" t="n">
        <v>56.66006912756731</v>
      </c>
      <c r="G3014" t="n">
        <v>53906.92878528532</v>
      </c>
    </row>
    <row r="3015">
      <c r="A3015" s="5" t="n"/>
      <c r="B3015" s="1" t="inlineStr">
        <is>
          <t>d_125_h_13</t>
        </is>
      </c>
      <c r="C3015" t="n">
        <v>12.68692688510959</v>
      </c>
      <c r="D3015" t="n">
        <v>53.29534220010594</v>
      </c>
      <c r="E3015" t="n">
        <v>62.4361980994158</v>
      </c>
      <c r="F3015" t="n">
        <v>66.41784309932619</v>
      </c>
      <c r="G3015" t="n">
        <v>63157.90769347094</v>
      </c>
    </row>
    <row r="3016">
      <c r="A3016" s="5" t="n"/>
      <c r="B3016" s="1" t="inlineStr">
        <is>
          <t>d_125_h_14</t>
        </is>
      </c>
      <c r="C3016" t="n">
        <v>13.07517015467893</v>
      </c>
      <c r="D3016" t="n">
        <v>54.8890939961767</v>
      </c>
      <c r="E3016" t="n">
        <v>64.20421446464339</v>
      </c>
      <c r="F3016" t="n">
        <v>68.45123522067685</v>
      </c>
      <c r="G3016" t="n">
        <v>64986.38439864833</v>
      </c>
    </row>
    <row r="3017">
      <c r="A3017" s="5" t="n"/>
      <c r="B3017" s="1" t="inlineStr">
        <is>
          <t>d_125_h_15</t>
        </is>
      </c>
      <c r="C3017" t="n">
        <v>14.51438347940678</v>
      </c>
      <c r="D3017" t="n">
        <v>60.93386584790908</v>
      </c>
      <c r="E3017" t="n">
        <v>71.3073063371212</v>
      </c>
      <c r="F3017" t="n">
        <v>76.09473658490884</v>
      </c>
      <c r="G3017" t="n">
        <v>72226.08699265526</v>
      </c>
    </row>
    <row r="3018">
      <c r="A3018" s="5" t="n"/>
      <c r="B3018" s="1" t="inlineStr">
        <is>
          <t>d_125_h_16</t>
        </is>
      </c>
      <c r="C3018" t="n">
        <v>17.00700003906228</v>
      </c>
      <c r="D3018" t="n">
        <v>71.40855000049805</v>
      </c>
      <c r="E3018" t="n">
        <v>83.49854982069643</v>
      </c>
      <c r="F3018" t="n">
        <v>89.06630222327466</v>
      </c>
      <c r="G3018" t="n">
        <v>84583.62672919872</v>
      </c>
    </row>
    <row r="3019">
      <c r="A3019" s="5" t="n"/>
      <c r="B3019" s="1" t="inlineStr">
        <is>
          <t>d_125_h_17</t>
        </is>
      </c>
      <c r="C3019" t="n">
        <v>19.56457480238921</v>
      </c>
      <c r="D3019" t="n">
        <v>82.12894392361149</v>
      </c>
      <c r="E3019" t="n">
        <v>96.14037744072556</v>
      </c>
      <c r="F3019" t="n">
        <v>102.5350682372397</v>
      </c>
      <c r="G3019" t="n">
        <v>97453.95702191451</v>
      </c>
    </row>
    <row r="3020">
      <c r="A3020" s="5" t="n"/>
      <c r="B3020" s="1" t="inlineStr">
        <is>
          <t>d_125_h_18</t>
        </is>
      </c>
      <c r="C3020" t="n">
        <v>21.74610674662021</v>
      </c>
      <c r="D3020" t="n">
        <v>91.34350309993076</v>
      </c>
      <c r="E3020" t="n">
        <v>106.8439292246595</v>
      </c>
      <c r="F3020" t="n">
        <v>113.8653073314125</v>
      </c>
      <c r="G3020" t="n">
        <v>108385.3065307174</v>
      </c>
    </row>
    <row r="3021">
      <c r="A3021" s="5" t="n"/>
      <c r="B3021" s="1" t="inlineStr">
        <is>
          <t>d_125_h_19</t>
        </is>
      </c>
      <c r="C3021" t="n">
        <v>23.39220433412717</v>
      </c>
      <c r="D3021" t="n">
        <v>98.19064241230181</v>
      </c>
      <c r="E3021" t="n">
        <v>114.9059547835453</v>
      </c>
      <c r="F3021" t="n">
        <v>122.4345698558463</v>
      </c>
      <c r="G3021" t="n">
        <v>116383.4851136527</v>
      </c>
    </row>
    <row r="3022">
      <c r="A3022" s="5" t="n"/>
      <c r="B3022" s="1" t="inlineStr">
        <is>
          <t>d_125_h_20</t>
        </is>
      </c>
      <c r="C3022" t="n">
        <v>24.47732148312759</v>
      </c>
      <c r="D3022" t="n">
        <v>102.718758803526</v>
      </c>
      <c r="E3022" t="n">
        <v>120.1937224975988</v>
      </c>
      <c r="F3022" t="n">
        <v>128.2650876003597</v>
      </c>
      <c r="G3022" t="n">
        <v>121905.2807451226</v>
      </c>
    </row>
    <row r="3023">
      <c r="A3023" s="5" t="n"/>
      <c r="B3023" s="1" t="inlineStr">
        <is>
          <t>d_125_h_21</t>
        </is>
      </c>
      <c r="C3023" t="n">
        <v>22.94945014061312</v>
      </c>
      <c r="D3023" t="n">
        <v>96.36258587712989</v>
      </c>
      <c r="E3023" t="n">
        <v>112.8123489670965</v>
      </c>
      <c r="F3023" t="n">
        <v>120.2359294436542</v>
      </c>
      <c r="G3023" t="n">
        <v>114228.453127929</v>
      </c>
    </row>
    <row r="3024">
      <c r="A3024" s="5" t="n"/>
      <c r="B3024" s="1" t="inlineStr">
        <is>
          <t>d_125_h_22</t>
        </is>
      </c>
      <c r="C3024" t="n">
        <v>24.18435642355162</v>
      </c>
      <c r="D3024" t="n">
        <v>101.5336568673394</v>
      </c>
      <c r="E3024" t="n">
        <v>118.6099681556644</v>
      </c>
      <c r="F3024" t="n">
        <v>126.5195080760936</v>
      </c>
      <c r="G3024" t="n">
        <v>120222.0334503497</v>
      </c>
    </row>
    <row r="3025">
      <c r="A3025" s="5" t="n"/>
      <c r="B3025" s="1" t="inlineStr">
        <is>
          <t>d_125_h_23</t>
        </is>
      </c>
      <c r="C3025" t="n">
        <v>18.88455954566636</v>
      </c>
      <c r="D3025" t="n">
        <v>79.30792387424064</v>
      </c>
      <c r="E3025" t="n">
        <v>92.77922015307988</v>
      </c>
      <c r="F3025" t="n">
        <v>98.98207064767848</v>
      </c>
      <c r="G3025" t="n">
        <v>94086.45153309783</v>
      </c>
    </row>
    <row r="3026">
      <c r="A3026" s="5" t="n"/>
      <c r="B3026" s="1" t="inlineStr">
        <is>
          <t>d_126_h_00</t>
        </is>
      </c>
      <c r="C3026" t="n">
        <v>8.771768463177123</v>
      </c>
      <c r="D3026" t="n">
        <v>36.83000915638899</v>
      </c>
      <c r="E3026" t="n">
        <v>43.07699802898737</v>
      </c>
      <c r="F3026" t="n">
        <v>45.96724445538986</v>
      </c>
      <c r="G3026" t="n">
        <v>43684.8339727101</v>
      </c>
    </row>
    <row r="3027">
      <c r="A3027" s="5" t="n"/>
      <c r="B3027" s="1" t="inlineStr">
        <is>
          <t>d_126_h_01</t>
        </is>
      </c>
      <c r="C3027" t="n">
        <v>4.429615087299686</v>
      </c>
      <c r="D3027" t="n">
        <v>18.60156493718624</v>
      </c>
      <c r="E3027" t="n">
        <v>21.7655640104475</v>
      </c>
      <c r="F3027" t="n">
        <v>23.20903369807509</v>
      </c>
      <c r="G3027" t="n">
        <v>22060.43574982395</v>
      </c>
    </row>
    <row r="3028">
      <c r="A3028" s="5" t="n"/>
      <c r="B3028" s="1" t="inlineStr">
        <is>
          <t>d_126_h_02</t>
        </is>
      </c>
      <c r="C3028" t="n">
        <v>2.817492401345</v>
      </c>
      <c r="D3028" t="n">
        <v>11.82515483251331</v>
      </c>
      <c r="E3028" t="n">
        <v>13.83651846828301</v>
      </c>
      <c r="F3028" t="n">
        <v>14.76235488115587</v>
      </c>
      <c r="G3028" t="n">
        <v>14028.98509390429</v>
      </c>
    </row>
    <row r="3029">
      <c r="A3029" s="5" t="n"/>
      <c r="B3029" s="1" t="inlineStr">
        <is>
          <t>d_126_h_03</t>
        </is>
      </c>
      <c r="C3029" t="n">
        <v>1.8992128553067</v>
      </c>
      <c r="D3029" t="n">
        <v>7.978379331732691</v>
      </c>
      <c r="E3029" t="n">
        <v>9.342854284735484</v>
      </c>
      <c r="F3029" t="n">
        <v>9.948333625961341</v>
      </c>
      <c r="G3029" t="n">
        <v>9458.205142915149</v>
      </c>
    </row>
    <row r="3030">
      <c r="A3030" s="5" t="n"/>
      <c r="B3030" s="1" t="inlineStr">
        <is>
          <t>d_126_h_04</t>
        </is>
      </c>
      <c r="C3030" t="n">
        <v>1.543838181044684</v>
      </c>
      <c r="D3030" t="n">
        <v>6.481986175820162</v>
      </c>
      <c r="E3030" t="n">
        <v>7.585084905046704</v>
      </c>
      <c r="F3030" t="n">
        <v>8.089432629617814</v>
      </c>
      <c r="G3030" t="n">
        <v>7684.788552627776</v>
      </c>
    </row>
    <row r="3031">
      <c r="A3031" s="5" t="n"/>
      <c r="B3031" s="1" t="inlineStr">
        <is>
          <t>d_126_h_05</t>
        </is>
      </c>
      <c r="C3031" t="n">
        <v>2.216181392356871</v>
      </c>
      <c r="D3031" t="n">
        <v>9.304623461891843</v>
      </c>
      <c r="E3031" t="n">
        <v>10.89000795487317</v>
      </c>
      <c r="F3031" t="n">
        <v>11.61481219327938</v>
      </c>
      <c r="G3031" t="n">
        <v>11036.42921308025</v>
      </c>
    </row>
    <row r="3032">
      <c r="A3032" s="5" t="n"/>
      <c r="B3032" s="1" t="inlineStr">
        <is>
          <t>d_126_h_06</t>
        </is>
      </c>
      <c r="C3032" t="n">
        <v>6.727943733989506</v>
      </c>
      <c r="D3032" t="n">
        <v>28.25044006043803</v>
      </c>
      <c r="E3032" t="n">
        <v>33.06491527435779</v>
      </c>
      <c r="F3032" t="n">
        <v>35.22626813176457</v>
      </c>
      <c r="G3032" t="n">
        <v>33493.71755913735</v>
      </c>
    </row>
    <row r="3033">
      <c r="A3033" s="5" t="n"/>
      <c r="B3033" s="1" t="inlineStr">
        <is>
          <t>d_126_h_07</t>
        </is>
      </c>
      <c r="C3033" t="n">
        <v>11.1897089244058</v>
      </c>
      <c r="D3033" t="n">
        <v>46.98670228579623</v>
      </c>
      <c r="E3033" t="n">
        <v>54.94938137793079</v>
      </c>
      <c r="F3033" t="n">
        <v>58.62979163942683</v>
      </c>
      <c r="G3033" t="n">
        <v>55679.43712615649</v>
      </c>
    </row>
    <row r="3034">
      <c r="A3034" s="5" t="n"/>
      <c r="B3034" s="1" t="inlineStr">
        <is>
          <t>d_126_h_08</t>
        </is>
      </c>
      <c r="C3034" t="n">
        <v>12.97588864414886</v>
      </c>
      <c r="D3034" t="n">
        <v>54.47613282921842</v>
      </c>
      <c r="E3034" t="n">
        <v>63.78164758515158</v>
      </c>
      <c r="F3034" t="n">
        <v>67.96052038757203</v>
      </c>
      <c r="G3034" t="n">
        <v>64542.30065369618</v>
      </c>
    </row>
    <row r="3035">
      <c r="A3035" s="5" t="n"/>
      <c r="B3035" s="1" t="inlineStr">
        <is>
          <t>d_126_h_09</t>
        </is>
      </c>
      <c r="C3035" t="n">
        <v>13.03183648560806</v>
      </c>
      <c r="D3035" t="n">
        <v>54.71109107570718</v>
      </c>
      <c r="E3035" t="n">
        <v>64.03002917990372</v>
      </c>
      <c r="F3035" t="n">
        <v>68.26374556469803</v>
      </c>
      <c r="G3035" t="n">
        <v>64792.34828647727</v>
      </c>
    </row>
    <row r="3036">
      <c r="A3036" s="5" t="n"/>
      <c r="B3036" s="1" t="inlineStr">
        <is>
          <t>d_126_h_10</t>
        </is>
      </c>
      <c r="C3036" t="n">
        <v>10.93138533275399</v>
      </c>
      <c r="D3036" t="n">
        <v>45.90956003498039</v>
      </c>
      <c r="E3036" t="n">
        <v>53.70659733870733</v>
      </c>
      <c r="F3036" t="n">
        <v>57.32199032247778</v>
      </c>
      <c r="G3036" t="n">
        <v>54489.48133588547</v>
      </c>
    </row>
    <row r="3037">
      <c r="A3037" s="5" t="n"/>
      <c r="B3037" s="1" t="inlineStr">
        <is>
          <t>d_126_h_11</t>
        </is>
      </c>
      <c r="C3037" t="n">
        <v>10.27550690223968</v>
      </c>
      <c r="D3037" t="n">
        <v>43.15685957903751</v>
      </c>
      <c r="E3037" t="n">
        <v>50.48281366357002</v>
      </c>
      <c r="F3037" t="n">
        <v>53.89679695378482</v>
      </c>
      <c r="G3037" t="n">
        <v>51201.50527876968</v>
      </c>
    </row>
    <row r="3038">
      <c r="A3038" s="5" t="n"/>
      <c r="B3038" s="1" t="inlineStr">
        <is>
          <t>d_126_h_12</t>
        </is>
      </c>
      <c r="C3038" t="n">
        <v>10.92342585338192</v>
      </c>
      <c r="D3038" t="n">
        <v>45.85803326312406</v>
      </c>
      <c r="E3038" t="n">
        <v>53.6960505052233</v>
      </c>
      <c r="F3038" t="n">
        <v>57.18440912953812</v>
      </c>
      <c r="G3038" t="n">
        <v>54295.88208586832</v>
      </c>
    </row>
    <row r="3039">
      <c r="A3039" s="5" t="n"/>
      <c r="B3039" s="1" t="inlineStr">
        <is>
          <t>d_126_h_13</t>
        </is>
      </c>
      <c r="C3039" t="n">
        <v>12.89651123155861</v>
      </c>
      <c r="D3039" t="n">
        <v>54.15275665076816</v>
      </c>
      <c r="E3039" t="n">
        <v>63.35571124803292</v>
      </c>
      <c r="F3039" t="n">
        <v>67.60149023047931</v>
      </c>
      <c r="G3039" t="n">
        <v>64281.62961360913</v>
      </c>
    </row>
    <row r="3040">
      <c r="A3040" s="5" t="n"/>
      <c r="B3040" s="1" t="inlineStr">
        <is>
          <t>d_126_h_14</t>
        </is>
      </c>
      <c r="C3040" t="n">
        <v>13.24436318064699</v>
      </c>
      <c r="D3040" t="n">
        <v>55.61997555459756</v>
      </c>
      <c r="E3040" t="n">
        <v>65.05370354067936</v>
      </c>
      <c r="F3040" t="n">
        <v>69.33500428675066</v>
      </c>
      <c r="G3040" t="n">
        <v>65850.52027515689</v>
      </c>
    </row>
    <row r="3041">
      <c r="A3041" s="5" t="n"/>
      <c r="B3041" s="1" t="inlineStr">
        <is>
          <t>d_126_h_15</t>
        </is>
      </c>
      <c r="C3041" t="n">
        <v>14.62256953494781</v>
      </c>
      <c r="D3041" t="n">
        <v>61.41840252527891</v>
      </c>
      <c r="E3041" t="n">
        <v>71.78648264866368</v>
      </c>
      <c r="F3041" t="n">
        <v>76.62110237963742</v>
      </c>
      <c r="G3041" t="n">
        <v>72897.85246308173</v>
      </c>
    </row>
    <row r="3042">
      <c r="A3042" s="5" t="n"/>
      <c r="B3042" s="1" t="inlineStr">
        <is>
          <t>d_126_h_16</t>
        </is>
      </c>
      <c r="C3042" t="n">
        <v>16.78047039120545</v>
      </c>
      <c r="D3042" t="n">
        <v>70.46220119809752</v>
      </c>
      <c r="E3042" t="n">
        <v>82.44431725084524</v>
      </c>
      <c r="F3042" t="n">
        <v>87.79169813642238</v>
      </c>
      <c r="G3042" t="n">
        <v>83423.71776279548</v>
      </c>
    </row>
    <row r="3043">
      <c r="A3043" s="5" t="n"/>
      <c r="B3043" s="1" t="inlineStr">
        <is>
          <t>d_126_h_17</t>
        </is>
      </c>
      <c r="C3043" t="n">
        <v>19.43948459706375</v>
      </c>
      <c r="D3043" t="n">
        <v>81.60480154976064</v>
      </c>
      <c r="E3043" t="n">
        <v>95.57010219742882</v>
      </c>
      <c r="F3043" t="n">
        <v>101.8722456830649</v>
      </c>
      <c r="G3043" t="n">
        <v>96868.36290337493</v>
      </c>
    </row>
    <row r="3044">
      <c r="A3044" s="5" t="n"/>
      <c r="B3044" s="1" t="inlineStr">
        <is>
          <t>d_126_h_18</t>
        </is>
      </c>
      <c r="C3044" t="n">
        <v>21.85042337964082</v>
      </c>
      <c r="D3044" t="n">
        <v>91.78976108446298</v>
      </c>
      <c r="E3044" t="n">
        <v>107.4127575832574</v>
      </c>
      <c r="F3044" t="n">
        <v>114.5871836188221</v>
      </c>
      <c r="G3044" t="n">
        <v>108953.2089077737</v>
      </c>
    </row>
    <row r="3045">
      <c r="A3045" s="5" t="n"/>
      <c r="B3045" s="1" t="inlineStr">
        <is>
          <t>d_126_h_19</t>
        </is>
      </c>
      <c r="C3045" t="n">
        <v>23.05298977829621</v>
      </c>
      <c r="D3045" t="n">
        <v>96.78223142663813</v>
      </c>
      <c r="E3045" t="n">
        <v>113.2383259232289</v>
      </c>
      <c r="F3045" t="n">
        <v>120.5552395113776</v>
      </c>
      <c r="G3045" t="n">
        <v>114611.3803009572</v>
      </c>
    </row>
    <row r="3046">
      <c r="A3046" s="5" t="n"/>
      <c r="B3046" s="1" t="inlineStr">
        <is>
          <t>d_126_h_20</t>
        </is>
      </c>
      <c r="C3046" t="n">
        <v>24.84789579667656</v>
      </c>
      <c r="D3046" t="n">
        <v>104.3774292635416</v>
      </c>
      <c r="E3046" t="n">
        <v>122.0446392249869</v>
      </c>
      <c r="F3046" t="n">
        <v>130.3186546222762</v>
      </c>
      <c r="G3046" t="n">
        <v>123797.8631062717</v>
      </c>
    </row>
    <row r="3047">
      <c r="A3047" s="5" t="n"/>
      <c r="B3047" s="1" t="inlineStr">
        <is>
          <t>d_126_h_21</t>
        </is>
      </c>
      <c r="C3047" t="n">
        <v>23.15173765089496</v>
      </c>
      <c r="D3047" t="n">
        <v>97.22933352009122</v>
      </c>
      <c r="E3047" t="n">
        <v>113.7292444146073</v>
      </c>
      <c r="F3047" t="n">
        <v>121.3366027719094</v>
      </c>
      <c r="G3047" t="n">
        <v>115261.1755239935</v>
      </c>
    </row>
    <row r="3048">
      <c r="A3048" s="5" t="n"/>
      <c r="B3048" s="1" t="inlineStr">
        <is>
          <t>d_126_h_22</t>
        </is>
      </c>
      <c r="C3048" t="n">
        <v>23.69156486645904</v>
      </c>
      <c r="D3048" t="n">
        <v>99.51025524887774</v>
      </c>
      <c r="E3048" t="n">
        <v>116.3644398556481</v>
      </c>
      <c r="F3048" t="n">
        <v>124.2771954102616</v>
      </c>
      <c r="G3048" t="n">
        <v>118167.0556035143</v>
      </c>
    </row>
    <row r="3049">
      <c r="A3049" s="5" t="n"/>
      <c r="B3049" s="1" t="inlineStr">
        <is>
          <t>d_126_h_23</t>
        </is>
      </c>
      <c r="C3049" t="n">
        <v>18.37455123448914</v>
      </c>
      <c r="D3049" t="n">
        <v>77.15397664353245</v>
      </c>
      <c r="E3049" t="n">
        <v>90.24476727189455</v>
      </c>
      <c r="F3049" t="n">
        <v>96.27818498987723</v>
      </c>
      <c r="G3049" t="n">
        <v>91409.68818208179</v>
      </c>
    </row>
    <row r="3050">
      <c r="A3050" s="5" t="n"/>
      <c r="B3050" s="1" t="inlineStr">
        <is>
          <t>d_127_h_00</t>
        </is>
      </c>
      <c r="C3050" t="n">
        <v>8.836179486172078</v>
      </c>
      <c r="D3050" t="n">
        <v>37.10111540764832</v>
      </c>
      <c r="E3050" t="n">
        <v>43.42724327318017</v>
      </c>
      <c r="F3050" t="n">
        <v>46.40854120276285</v>
      </c>
      <c r="G3050" t="n">
        <v>44098.87330746038</v>
      </c>
    </row>
    <row r="3051">
      <c r="A3051" s="5" t="n"/>
      <c r="B3051" s="1" t="inlineStr">
        <is>
          <t>d_127_h_01</t>
        </is>
      </c>
      <c r="C3051" t="n">
        <v>4.383943249000749</v>
      </c>
      <c r="D3051" t="n">
        <v>18.40930110669929</v>
      </c>
      <c r="E3051" t="n">
        <v>21.55487936115944</v>
      </c>
      <c r="F3051" t="n">
        <v>23.0085092598577</v>
      </c>
      <c r="G3051" t="n">
        <v>21852.09370264042</v>
      </c>
    </row>
    <row r="3052">
      <c r="A3052" s="5" t="n"/>
      <c r="B3052" s="1" t="inlineStr">
        <is>
          <t>d_127_h_02</t>
        </is>
      </c>
      <c r="C3052" t="n">
        <v>2.908579620328408</v>
      </c>
      <c r="D3052" t="n">
        <v>12.21420278206161</v>
      </c>
      <c r="E3052" t="n">
        <v>14.2877913930519</v>
      </c>
      <c r="F3052" t="n">
        <v>15.21548736326993</v>
      </c>
      <c r="G3052" t="n">
        <v>14460.76014423506</v>
      </c>
    </row>
    <row r="3053">
      <c r="A3053" s="5" t="n"/>
      <c r="B3053" s="1" t="inlineStr">
        <is>
          <t>d_127_h_03</t>
        </is>
      </c>
      <c r="C3053" t="n">
        <v>1.930151909099033</v>
      </c>
      <c r="D3053" t="n">
        <v>8.105525812391951</v>
      </c>
      <c r="E3053" t="n">
        <v>9.490316339676491</v>
      </c>
      <c r="F3053" t="n">
        <v>10.11210781504257</v>
      </c>
      <c r="G3053" t="n">
        <v>9619.356867120232</v>
      </c>
    </row>
    <row r="3054">
      <c r="A3054" s="5" t="n"/>
      <c r="B3054" s="1" t="inlineStr">
        <is>
          <t>d_127_h_04</t>
        </is>
      </c>
      <c r="C3054" t="n">
        <v>1.514764338771999</v>
      </c>
      <c r="D3054" t="n">
        <v>6.359053144466748</v>
      </c>
      <c r="E3054" t="n">
        <v>7.434666004089594</v>
      </c>
      <c r="F3054" t="n">
        <v>7.943093179750724</v>
      </c>
      <c r="G3054" t="n">
        <v>7550.471651513851</v>
      </c>
    </row>
    <row r="3055">
      <c r="A3055" s="5" t="n"/>
      <c r="B3055" s="1" t="inlineStr">
        <is>
          <t>d_127_h_05</t>
        </is>
      </c>
      <c r="C3055" t="n">
        <v>2.200638941399935</v>
      </c>
      <c r="D3055" t="n">
        <v>9.239702873730501</v>
      </c>
      <c r="E3055" t="n">
        <v>10.81802228630298</v>
      </c>
      <c r="F3055" t="n">
        <v>11.53300145775158</v>
      </c>
      <c r="G3055" t="n">
        <v>10953.4716167768</v>
      </c>
    </row>
    <row r="3056">
      <c r="A3056" s="5" t="n"/>
      <c r="B3056" s="1" t="inlineStr">
        <is>
          <t>d_127_h_06</t>
        </is>
      </c>
      <c r="C3056" t="n">
        <v>6.910464834342917</v>
      </c>
      <c r="D3056" t="n">
        <v>29.0132417037081</v>
      </c>
      <c r="E3056" t="n">
        <v>33.95266032569008</v>
      </c>
      <c r="F3056" t="n">
        <v>36.20261149868541</v>
      </c>
      <c r="G3056" t="n">
        <v>34382.16730739547</v>
      </c>
    </row>
    <row r="3057">
      <c r="A3057" s="5" t="n"/>
      <c r="B3057" s="1" t="inlineStr">
        <is>
          <t>d_127_h_07</t>
        </is>
      </c>
      <c r="C3057" t="n">
        <v>11.29155772612974</v>
      </c>
      <c r="D3057" t="n">
        <v>47.41370234624336</v>
      </c>
      <c r="E3057" t="n">
        <v>55.50914121303182</v>
      </c>
      <c r="F3057" t="n">
        <v>59.27203276578159</v>
      </c>
      <c r="G3057" t="n">
        <v>56326.68448263691</v>
      </c>
    </row>
    <row r="3058">
      <c r="A3058" s="5" t="n"/>
      <c r="B3058" s="1" t="inlineStr">
        <is>
          <t>d_127_h_08</t>
        </is>
      </c>
      <c r="C3058" t="n">
        <v>13.1042992843479</v>
      </c>
      <c r="D3058" t="n">
        <v>55.02184193353541</v>
      </c>
      <c r="E3058" t="n">
        <v>64.31294471028083</v>
      </c>
      <c r="F3058" t="n">
        <v>68.68930474745576</v>
      </c>
      <c r="G3058" t="n">
        <v>65273.46953530163</v>
      </c>
    </row>
    <row r="3059">
      <c r="A3059" s="5" t="n"/>
      <c r="B3059" s="1" t="inlineStr">
        <is>
          <t>d_127_h_09</t>
        </is>
      </c>
      <c r="C3059" t="n">
        <v>12.66050286873709</v>
      </c>
      <c r="D3059" t="n">
        <v>53.13595093651824</v>
      </c>
      <c r="E3059" t="n">
        <v>62.19504544814413</v>
      </c>
      <c r="F3059" t="n">
        <v>66.35468080306725</v>
      </c>
      <c r="G3059" t="n">
        <v>63057.56854305124</v>
      </c>
    </row>
    <row r="3060">
      <c r="A3060" s="5" t="n"/>
      <c r="B3060" s="1" t="inlineStr">
        <is>
          <t>d_127_h_10</t>
        </is>
      </c>
      <c r="C3060" t="n">
        <v>11.15676076871377</v>
      </c>
      <c r="D3060" t="n">
        <v>46.83787550613501</v>
      </c>
      <c r="E3060" t="n">
        <v>54.84076311814862</v>
      </c>
      <c r="F3060" t="n">
        <v>58.46971909837956</v>
      </c>
      <c r="G3060" t="n">
        <v>55606.45056490375</v>
      </c>
    </row>
    <row r="3061">
      <c r="A3061" s="5" t="n"/>
      <c r="B3061" s="1" t="inlineStr">
        <is>
          <t>d_127_h_11</t>
        </is>
      </c>
      <c r="C3061" t="n">
        <v>10.00168640745077</v>
      </c>
      <c r="D3061" t="n">
        <v>41.99745217907229</v>
      </c>
      <c r="E3061" t="n">
        <v>49.13780893030597</v>
      </c>
      <c r="F3061" t="n">
        <v>52.42650902795988</v>
      </c>
      <c r="G3061" t="n">
        <v>49812.0440750541</v>
      </c>
    </row>
    <row r="3062">
      <c r="A3062" s="5" t="n"/>
      <c r="B3062" s="1" t="inlineStr">
        <is>
          <t>d_127_h_12</t>
        </is>
      </c>
      <c r="C3062" t="n">
        <v>10.79113521227643</v>
      </c>
      <c r="D3062" t="n">
        <v>45.31120088822569</v>
      </c>
      <c r="E3062" t="n">
        <v>52.99654835591331</v>
      </c>
      <c r="F3062" t="n">
        <v>56.5555615119295</v>
      </c>
      <c r="G3062" t="n">
        <v>53809.5711099555</v>
      </c>
    </row>
    <row r="3063">
      <c r="A3063" s="5" t="n"/>
      <c r="B3063" s="1" t="inlineStr">
        <is>
          <t>d_127_h_13</t>
        </is>
      </c>
      <c r="C3063" t="n">
        <v>12.84155135360354</v>
      </c>
      <c r="D3063" t="n">
        <v>53.92124970846329</v>
      </c>
      <c r="E3063" t="n">
        <v>63.11035637700145</v>
      </c>
      <c r="F3063" t="n">
        <v>67.24516182310246</v>
      </c>
      <c r="G3063" t="n">
        <v>63876.41319135118</v>
      </c>
    </row>
    <row r="3064">
      <c r="A3064" s="5" t="n"/>
      <c r="B3064" s="1" t="inlineStr">
        <is>
          <t>d_127_h_14</t>
        </is>
      </c>
      <c r="C3064" t="n">
        <v>12.92937516917874</v>
      </c>
      <c r="D3064" t="n">
        <v>54.28770193223724</v>
      </c>
      <c r="E3064" t="n">
        <v>63.58288941662188</v>
      </c>
      <c r="F3064" t="n">
        <v>67.64233288708138</v>
      </c>
      <c r="G3064" t="n">
        <v>64332.05098584008</v>
      </c>
    </row>
    <row r="3065">
      <c r="A3065" s="5" t="n"/>
      <c r="B3065" s="1" t="inlineStr">
        <is>
          <t>d_127_h_15</t>
        </is>
      </c>
      <c r="C3065" t="n">
        <v>14.46941378555908</v>
      </c>
      <c r="D3065" t="n">
        <v>60.74303062451142</v>
      </c>
      <c r="E3065" t="n">
        <v>71.04178561297645</v>
      </c>
      <c r="F3065" t="n">
        <v>75.87002059712209</v>
      </c>
      <c r="G3065" t="n">
        <v>72001.9507374473</v>
      </c>
    </row>
    <row r="3066">
      <c r="A3066" s="5" t="n"/>
      <c r="B3066" s="1" t="inlineStr">
        <is>
          <t>d_127_h_16</t>
        </is>
      </c>
      <c r="C3066" t="n">
        <v>17.10643265115236</v>
      </c>
      <c r="D3066" t="n">
        <v>71.80764819784845</v>
      </c>
      <c r="E3066" t="n">
        <v>84.025330551058</v>
      </c>
      <c r="F3066" t="n">
        <v>89.63113292028196</v>
      </c>
      <c r="G3066" t="n">
        <v>85155.13261395105</v>
      </c>
    </row>
    <row r="3067">
      <c r="A3067" s="5" t="n"/>
      <c r="B3067" s="1" t="inlineStr">
        <is>
          <t>d_127_h_17</t>
        </is>
      </c>
      <c r="C3067" t="n">
        <v>19.42430006042031</v>
      </c>
      <c r="D3067" t="n">
        <v>81.5835694086371</v>
      </c>
      <c r="E3067" t="n">
        <v>95.33211559988828</v>
      </c>
      <c r="F3067" t="n">
        <v>101.751371107398</v>
      </c>
      <c r="G3067" t="n">
        <v>96592.79316146842</v>
      </c>
    </row>
    <row r="3068">
      <c r="A3068" s="5" t="n"/>
      <c r="B3068" s="1" t="inlineStr">
        <is>
          <t>d_127_h_18</t>
        </is>
      </c>
      <c r="C3068" t="n">
        <v>21.85390870336793</v>
      </c>
      <c r="D3068" t="n">
        <v>91.75219946329136</v>
      </c>
      <c r="E3068" t="n">
        <v>107.258812105019</v>
      </c>
      <c r="F3068" t="n">
        <v>114.3629482503244</v>
      </c>
      <c r="G3068" t="n">
        <v>108661.9451433852</v>
      </c>
    </row>
    <row r="3069">
      <c r="A3069" s="5" t="n"/>
      <c r="B3069" s="1" t="inlineStr">
        <is>
          <t>d_127_h_19</t>
        </is>
      </c>
      <c r="C3069" t="n">
        <v>23.23718980595499</v>
      </c>
      <c r="D3069" t="n">
        <v>97.5369869094398</v>
      </c>
      <c r="E3069" t="n">
        <v>114.0679733040784</v>
      </c>
      <c r="F3069" t="n">
        <v>121.5231642434802</v>
      </c>
      <c r="G3069" t="n">
        <v>115451.3351758391</v>
      </c>
    </row>
    <row r="3070">
      <c r="A3070" s="5" t="n"/>
      <c r="B3070" s="1" t="inlineStr">
        <is>
          <t>d_127_h_20</t>
        </is>
      </c>
      <c r="C3070" t="n">
        <v>24.99279963530658</v>
      </c>
      <c r="D3070" t="n">
        <v>104.9477297310699</v>
      </c>
      <c r="E3070" t="n">
        <v>122.8644090563789</v>
      </c>
      <c r="F3070" t="n">
        <v>131.0032578262453</v>
      </c>
      <c r="G3070" t="n">
        <v>124645.9241132867</v>
      </c>
    </row>
    <row r="3071">
      <c r="A3071" s="5" t="n"/>
      <c r="B3071" s="1" t="inlineStr">
        <is>
          <t>d_127_h_21</t>
        </is>
      </c>
      <c r="C3071" t="n">
        <v>23.33071375749494</v>
      </c>
      <c r="D3071" t="n">
        <v>97.987007096016</v>
      </c>
      <c r="E3071" t="n">
        <v>114.5861188401606</v>
      </c>
      <c r="F3071" t="n">
        <v>122.3995084895885</v>
      </c>
      <c r="G3071" t="n">
        <v>116302.183179954</v>
      </c>
    </row>
    <row r="3072">
      <c r="A3072" s="5" t="n"/>
      <c r="B3072" s="1" t="inlineStr">
        <is>
          <t>d_127_h_22</t>
        </is>
      </c>
      <c r="C3072" t="n">
        <v>23.64299613640399</v>
      </c>
      <c r="D3072" t="n">
        <v>99.26013824198577</v>
      </c>
      <c r="E3072" t="n">
        <v>116.0762258815499</v>
      </c>
      <c r="F3072" t="n">
        <v>124.0049063619368</v>
      </c>
      <c r="G3072" t="n">
        <v>117798.7773696044</v>
      </c>
    </row>
    <row r="3073">
      <c r="A3073" s="5" t="n"/>
      <c r="B3073" s="1" t="inlineStr">
        <is>
          <t>d_127_h_23</t>
        </is>
      </c>
      <c r="C3073" t="n">
        <v>18.94196553327156</v>
      </c>
      <c r="D3073" t="n">
        <v>79.53305320229865</v>
      </c>
      <c r="E3073" t="n">
        <v>93.06710070749523</v>
      </c>
      <c r="F3073" t="n">
        <v>99.42188894191061</v>
      </c>
      <c r="G3073" t="n">
        <v>94508.58076867738</v>
      </c>
    </row>
    <row r="3074">
      <c r="A3074" s="5" t="n"/>
      <c r="B3074" s="1" t="inlineStr">
        <is>
          <t>d_128_h_00</t>
        </is>
      </c>
      <c r="C3074" t="n">
        <v>8.898713136592098</v>
      </c>
      <c r="D3074" t="n">
        <v>37.38143255830541</v>
      </c>
      <c r="E3074" t="n">
        <v>43.73746828716375</v>
      </c>
      <c r="F3074" t="n">
        <v>46.67125254738398</v>
      </c>
      <c r="G3074" t="n">
        <v>44308.91452548293</v>
      </c>
    </row>
    <row r="3075">
      <c r="A3075" s="5" t="n"/>
      <c r="B3075" s="1" t="inlineStr">
        <is>
          <t>d_128_h_01</t>
        </is>
      </c>
      <c r="C3075" t="n">
        <v>4.383415682857562</v>
      </c>
      <c r="D3075" t="n">
        <v>18.40692524559686</v>
      </c>
      <c r="E3075" t="n">
        <v>21.52033418360548</v>
      </c>
      <c r="F3075" t="n">
        <v>22.959520761168</v>
      </c>
      <c r="G3075" t="n">
        <v>21834.41636416586</v>
      </c>
    </row>
    <row r="3076">
      <c r="A3076" s="5" t="n"/>
      <c r="B3076" s="1" t="inlineStr">
        <is>
          <t>d_128_h_02</t>
        </is>
      </c>
      <c r="C3076" t="n">
        <v>2.836452037744472</v>
      </c>
      <c r="D3076" t="n">
        <v>11.90668678834627</v>
      </c>
      <c r="E3076" t="n">
        <v>13.91872694808846</v>
      </c>
      <c r="F3076" t="n">
        <v>14.86374548129371</v>
      </c>
      <c r="G3076" t="n">
        <v>14105.08649179501</v>
      </c>
    </row>
    <row r="3077">
      <c r="A3077" s="5" t="n"/>
      <c r="B3077" s="1" t="inlineStr">
        <is>
          <t>d_128_h_03</t>
        </is>
      </c>
      <c r="C3077" t="n">
        <v>1.911566187616824</v>
      </c>
      <c r="D3077" t="n">
        <v>8.027666153863859</v>
      </c>
      <c r="E3077" t="n">
        <v>9.403283358558282</v>
      </c>
      <c r="F3077" t="n">
        <v>10.01461669768449</v>
      </c>
      <c r="G3077" t="n">
        <v>9516.583638677888</v>
      </c>
    </row>
    <row r="3078">
      <c r="A3078" s="5" t="n"/>
      <c r="B3078" s="1" t="inlineStr">
        <is>
          <t>d_128_h_04</t>
        </is>
      </c>
      <c r="C3078" t="n">
        <v>1.548212623990971</v>
      </c>
      <c r="D3078" t="n">
        <v>6.499319542096083</v>
      </c>
      <c r="E3078" t="n">
        <v>7.607893667550337</v>
      </c>
      <c r="F3078" t="n">
        <v>8.118880087631338</v>
      </c>
      <c r="G3078" t="n">
        <v>7715.449296260921</v>
      </c>
    </row>
    <row r="3079">
      <c r="A3079" s="5" t="n"/>
      <c r="B3079" s="1" t="inlineStr">
        <is>
          <t>d_128_h_05</t>
        </is>
      </c>
      <c r="C3079" t="n">
        <v>2.231582719406426</v>
      </c>
      <c r="D3079" t="n">
        <v>9.373304455399355</v>
      </c>
      <c r="E3079" t="n">
        <v>10.98069444453809</v>
      </c>
      <c r="F3079" t="n">
        <v>11.71144371689009</v>
      </c>
      <c r="G3079" t="n">
        <v>11131.96940217392</v>
      </c>
    </row>
    <row r="3080">
      <c r="A3080" s="5" t="n"/>
      <c r="B3080" s="1" t="inlineStr">
        <is>
          <t>d_128_h_06</t>
        </is>
      </c>
      <c r="C3080" t="n">
        <v>6.692737112486593</v>
      </c>
      <c r="D3080" t="n">
        <v>28.1017911640157</v>
      </c>
      <c r="E3080" t="n">
        <v>32.9012810560145</v>
      </c>
      <c r="F3080" t="n">
        <v>35.07465665555105</v>
      </c>
      <c r="G3080" t="n">
        <v>33376.23222364506</v>
      </c>
    </row>
    <row r="3081">
      <c r="A3081" s="5" t="n"/>
      <c r="B3081" s="1" t="inlineStr">
        <is>
          <t>d_128_h_07</t>
        </is>
      </c>
      <c r="C3081" t="n">
        <v>10.85882500893762</v>
      </c>
      <c r="D3081" t="n">
        <v>45.60293670849953</v>
      </c>
      <c r="E3081" t="n">
        <v>53.3256930230644</v>
      </c>
      <c r="F3081" t="n">
        <v>56.87460230834062</v>
      </c>
      <c r="G3081" t="n">
        <v>54060.14660132116</v>
      </c>
    </row>
    <row r="3082">
      <c r="A3082" s="5" t="n"/>
      <c r="B3082" s="1" t="inlineStr">
        <is>
          <t>d_128_h_08</t>
        </is>
      </c>
      <c r="C3082" t="n">
        <v>13.05738610375721</v>
      </c>
      <c r="D3082" t="n">
        <v>54.83944798104744</v>
      </c>
      <c r="E3082" t="n">
        <v>64.15915000837438</v>
      </c>
      <c r="F3082" t="n">
        <v>68.43264714468995</v>
      </c>
      <c r="G3082" t="n">
        <v>65028.22087096421</v>
      </c>
    </row>
    <row r="3083">
      <c r="A3083" s="5" t="n"/>
      <c r="B3083" s="1" t="inlineStr">
        <is>
          <t>d_128_h_09</t>
        </is>
      </c>
      <c r="C3083" t="n">
        <v>12.70298850104153</v>
      </c>
      <c r="D3083" t="n">
        <v>53.35106570301939</v>
      </c>
      <c r="E3083" t="n">
        <v>62.39441046374652</v>
      </c>
      <c r="F3083" t="n">
        <v>66.40821007934299</v>
      </c>
      <c r="G3083" t="n">
        <v>63193.69605056238</v>
      </c>
    </row>
    <row r="3084">
      <c r="A3084" s="5" t="n"/>
      <c r="B3084" s="1" t="inlineStr">
        <is>
          <t>d_128_h_10</t>
        </is>
      </c>
      <c r="C3084" t="n">
        <v>10.9681310653072</v>
      </c>
      <c r="D3084" t="n">
        <v>46.06530952367996</v>
      </c>
      <c r="E3084" t="n">
        <v>53.89891075707555</v>
      </c>
      <c r="F3084" t="n">
        <v>57.40382467735772</v>
      </c>
      <c r="G3084" t="n">
        <v>54587.50083693664</v>
      </c>
    </row>
    <row r="3085">
      <c r="A3085" s="5" t="n"/>
      <c r="B3085" s="1" t="inlineStr">
        <is>
          <t>d_128_h_11</t>
        </is>
      </c>
      <c r="C3085" t="n">
        <v>10.09266693375188</v>
      </c>
      <c r="D3085" t="n">
        <v>42.3828277685667</v>
      </c>
      <c r="E3085" t="n">
        <v>49.59503831724766</v>
      </c>
      <c r="F3085" t="n">
        <v>52.86505047375096</v>
      </c>
      <c r="G3085" t="n">
        <v>50247.49530573457</v>
      </c>
    </row>
    <row r="3086">
      <c r="A3086" s="5" t="n"/>
      <c r="B3086" s="1" t="inlineStr">
        <is>
          <t>d_128_h_12</t>
        </is>
      </c>
      <c r="C3086" t="n">
        <v>10.90612066321478</v>
      </c>
      <c r="D3086" t="n">
        <v>45.79082049939131</v>
      </c>
      <c r="E3086" t="n">
        <v>53.55726196727043</v>
      </c>
      <c r="F3086" t="n">
        <v>57.142809799965</v>
      </c>
      <c r="G3086" t="n">
        <v>54214.35066821633</v>
      </c>
    </row>
    <row r="3087">
      <c r="A3087" s="5" t="n"/>
      <c r="B3087" s="1" t="inlineStr">
        <is>
          <t>d_128_h_13</t>
        </is>
      </c>
      <c r="C3087" t="n">
        <v>12.73279211453357</v>
      </c>
      <c r="D3087" t="n">
        <v>53.46514826705456</v>
      </c>
      <c r="E3087" t="n">
        <v>62.58614442840356</v>
      </c>
      <c r="F3087" t="n">
        <v>66.64616747896049</v>
      </c>
      <c r="G3087" t="n">
        <v>63378.39754946747</v>
      </c>
    </row>
    <row r="3088">
      <c r="A3088" s="5" t="n"/>
      <c r="B3088" s="1" t="inlineStr">
        <is>
          <t>d_128_h_14</t>
        </is>
      </c>
      <c r="C3088" t="n">
        <v>12.95402056854138</v>
      </c>
      <c r="D3088" t="n">
        <v>54.39627606229888</v>
      </c>
      <c r="E3088" t="n">
        <v>63.63049503441088</v>
      </c>
      <c r="F3088" t="n">
        <v>67.9558617570017</v>
      </c>
      <c r="G3088" t="n">
        <v>64543.66109763</v>
      </c>
    </row>
    <row r="3089">
      <c r="A3089" s="5" t="n"/>
      <c r="B3089" s="1" t="inlineStr">
        <is>
          <t>d_128_h_15</t>
        </is>
      </c>
      <c r="C3089" t="n">
        <v>14.71354091734212</v>
      </c>
      <c r="D3089" t="n">
        <v>61.80121870777167</v>
      </c>
      <c r="E3089" t="n">
        <v>72.34198970704117</v>
      </c>
      <c r="F3089" t="n">
        <v>77.16884539425442</v>
      </c>
      <c r="G3089" t="n">
        <v>73312.13218042682</v>
      </c>
    </row>
    <row r="3090">
      <c r="A3090" s="5" t="n"/>
      <c r="B3090" s="1" t="inlineStr">
        <is>
          <t>d_128_h_16</t>
        </is>
      </c>
      <c r="C3090" t="n">
        <v>17.07639480331679</v>
      </c>
      <c r="D3090" t="n">
        <v>71.68163463704308</v>
      </c>
      <c r="E3090" t="n">
        <v>83.96015431084138</v>
      </c>
      <c r="F3090" t="n">
        <v>89.34595997580608</v>
      </c>
      <c r="G3090" t="n">
        <v>84936.73999251108</v>
      </c>
    </row>
    <row r="3091">
      <c r="A3091" s="5" t="n"/>
      <c r="B3091" s="1" t="inlineStr">
        <is>
          <t>d_128_h_17</t>
        </is>
      </c>
      <c r="C3091" t="n">
        <v>20.07908527070244</v>
      </c>
      <c r="D3091" t="n">
        <v>84.3016220185732</v>
      </c>
      <c r="E3091" t="n">
        <v>98.58851248024779</v>
      </c>
      <c r="F3091" t="n">
        <v>105.0215876371563</v>
      </c>
      <c r="G3091" t="n">
        <v>99764.96993874278</v>
      </c>
    </row>
    <row r="3092">
      <c r="A3092" s="5" t="n"/>
      <c r="B3092" s="1" t="inlineStr">
        <is>
          <t>d_128_h_18</t>
        </is>
      </c>
      <c r="C3092" t="n">
        <v>21.74350642799315</v>
      </c>
      <c r="D3092" t="n">
        <v>91.32833800473082</v>
      </c>
      <c r="E3092" t="n">
        <v>106.8404421986787</v>
      </c>
      <c r="F3092" t="n">
        <v>113.8695395589875</v>
      </c>
      <c r="G3092" t="n">
        <v>108148.2877184836</v>
      </c>
    </row>
    <row r="3093">
      <c r="A3093" s="5" t="n"/>
      <c r="B3093" s="1" t="inlineStr">
        <is>
          <t>d_128_h_19</t>
        </is>
      </c>
      <c r="C3093" t="n">
        <v>23.28353769336273</v>
      </c>
      <c r="D3093" t="n">
        <v>97.74343811442986</v>
      </c>
      <c r="E3093" t="n">
        <v>114.3393100829331</v>
      </c>
      <c r="F3093" t="n">
        <v>121.8782422730768</v>
      </c>
      <c r="G3093" t="n">
        <v>115689.5233145241</v>
      </c>
    </row>
    <row r="3094">
      <c r="A3094" s="5" t="n"/>
      <c r="B3094" s="1" t="inlineStr">
        <is>
          <t>d_128_h_20</t>
        </is>
      </c>
      <c r="C3094" t="n">
        <v>24.62631414188803</v>
      </c>
      <c r="D3094" t="n">
        <v>103.3820399279957</v>
      </c>
      <c r="E3094" t="n">
        <v>120.8592633661263</v>
      </c>
      <c r="F3094" t="n">
        <v>128.8918198646538</v>
      </c>
      <c r="G3094" t="n">
        <v>122497.8192504585</v>
      </c>
    </row>
    <row r="3095">
      <c r="A3095" s="5" t="n"/>
      <c r="B3095" s="1" t="inlineStr">
        <is>
          <t>d_128_h_21</t>
        </is>
      </c>
      <c r="C3095" t="n">
        <v>23.23703741928413</v>
      </c>
      <c r="D3095" t="n">
        <v>97.5631800617773</v>
      </c>
      <c r="E3095" t="n">
        <v>114.2038690742873</v>
      </c>
      <c r="F3095" t="n">
        <v>121.4165676106883</v>
      </c>
      <c r="G3095" t="n">
        <v>115432.7972304109</v>
      </c>
    </row>
    <row r="3096">
      <c r="A3096" s="5" t="n"/>
      <c r="B3096" s="1" t="inlineStr">
        <is>
          <t>d_128_h_22</t>
        </is>
      </c>
      <c r="C3096" t="n">
        <v>24.05023665302656</v>
      </c>
      <c r="D3096" t="n">
        <v>100.9723747930021</v>
      </c>
      <c r="E3096" t="n">
        <v>117.9563543006038</v>
      </c>
      <c r="F3096" t="n">
        <v>125.8696665300583</v>
      </c>
      <c r="G3096" t="n">
        <v>119520.3431006437</v>
      </c>
    </row>
    <row r="3097">
      <c r="A3097" s="5" t="n"/>
      <c r="B3097" s="1" t="inlineStr">
        <is>
          <t>d_128_h_23</t>
        </is>
      </c>
      <c r="C3097" t="n">
        <v>18.52764241774324</v>
      </c>
      <c r="D3097" t="n">
        <v>77.78929434433527</v>
      </c>
      <c r="E3097" t="n">
        <v>91.0124359766601</v>
      </c>
      <c r="F3097" t="n">
        <v>97.04920762974372</v>
      </c>
      <c r="G3097" t="n">
        <v>92189.93218534562</v>
      </c>
    </row>
    <row r="3098">
      <c r="A3098" s="5" t="n"/>
      <c r="B3098" s="1" t="inlineStr">
        <is>
          <t>d_129_h_00</t>
        </is>
      </c>
      <c r="C3098" t="n">
        <v>8.76451937676903</v>
      </c>
      <c r="D3098" t="n">
        <v>36.79670828217116</v>
      </c>
      <c r="E3098" t="n">
        <v>43.10863646497499</v>
      </c>
      <c r="F3098" t="n">
        <v>45.85355987447511</v>
      </c>
      <c r="G3098" t="n">
        <v>43594.23290825366</v>
      </c>
    </row>
    <row r="3099">
      <c r="A3099" s="5" t="n"/>
      <c r="B3099" s="1" t="inlineStr">
        <is>
          <t>d_129_h_01</t>
        </is>
      </c>
      <c r="C3099" t="n">
        <v>4.342171649956923</v>
      </c>
      <c r="D3099" t="n">
        <v>18.22462795262634</v>
      </c>
      <c r="E3099" t="n">
        <v>21.31085529035673</v>
      </c>
      <c r="F3099" t="n">
        <v>22.75022548459892</v>
      </c>
      <c r="G3099" t="n">
        <v>21590.79689763157</v>
      </c>
    </row>
    <row r="3100">
      <c r="A3100" s="5" t="n"/>
      <c r="B3100" s="1" t="inlineStr">
        <is>
          <t>d_129_h_02</t>
        </is>
      </c>
      <c r="C3100" t="n">
        <v>2.817423373722083</v>
      </c>
      <c r="D3100" t="n">
        <v>11.83485968596537</v>
      </c>
      <c r="E3100" t="n">
        <v>13.86370872603401</v>
      </c>
      <c r="F3100" t="n">
        <v>14.76047049997144</v>
      </c>
      <c r="G3100" t="n">
        <v>14042.86567894564</v>
      </c>
    </row>
    <row r="3101">
      <c r="A3101" s="5" t="n"/>
      <c r="B3101" s="1" t="inlineStr">
        <is>
          <t>d_129_h_03</t>
        </is>
      </c>
      <c r="C3101" t="n">
        <v>1.922340590147083</v>
      </c>
      <c r="D3101" t="n">
        <v>8.073835926373139</v>
      </c>
      <c r="E3101" t="n">
        <v>9.446027934606722</v>
      </c>
      <c r="F3101" t="n">
        <v>10.0755168534978</v>
      </c>
      <c r="G3101" t="n">
        <v>9571.671707406958</v>
      </c>
    </row>
    <row r="3102">
      <c r="A3102" s="5" t="n"/>
      <c r="B3102" s="1" t="inlineStr">
        <is>
          <t>d_129_h_04</t>
        </is>
      </c>
      <c r="C3102" t="n">
        <v>1.536468320983652</v>
      </c>
      <c r="D3102" t="n">
        <v>6.450252945739667</v>
      </c>
      <c r="E3102" t="n">
        <v>7.552536973362754</v>
      </c>
      <c r="F3102" t="n">
        <v>8.041926493646171</v>
      </c>
      <c r="G3102" t="n">
        <v>7644.563753350468</v>
      </c>
    </row>
    <row r="3103">
      <c r="A3103" s="5" t="n"/>
      <c r="B3103" s="1" t="inlineStr">
        <is>
          <t>d_129_h_05</t>
        </is>
      </c>
      <c r="C3103" t="n">
        <v>2.266694748509293</v>
      </c>
      <c r="D3103" t="n">
        <v>9.515398242933641</v>
      </c>
      <c r="E3103" t="n">
        <v>11.1536431832591</v>
      </c>
      <c r="F3103" t="n">
        <v>11.89152410566062</v>
      </c>
      <c r="G3103" t="n">
        <v>11292.13236985818</v>
      </c>
    </row>
    <row r="3104">
      <c r="A3104" s="5" t="n"/>
      <c r="B3104" s="1" t="inlineStr">
        <is>
          <t>d_129_h_06</t>
        </is>
      </c>
      <c r="C3104" t="n">
        <v>6.747506050000449</v>
      </c>
      <c r="D3104" t="n">
        <v>28.3324440967258</v>
      </c>
      <c r="E3104" t="n">
        <v>33.12200308222964</v>
      </c>
      <c r="F3104" t="n">
        <v>35.34746794505656</v>
      </c>
      <c r="G3104" t="n">
        <v>33614.65578290313</v>
      </c>
    </row>
    <row r="3105">
      <c r="A3105" s="5" t="n"/>
      <c r="B3105" s="1" t="inlineStr">
        <is>
          <t>d_129_h_07</t>
        </is>
      </c>
      <c r="C3105" t="n">
        <v>11.19534688216653</v>
      </c>
      <c r="D3105" t="n">
        <v>46.99366476491981</v>
      </c>
      <c r="E3105" t="n">
        <v>55.01748928260799</v>
      </c>
      <c r="F3105" t="n">
        <v>58.60251361465428</v>
      </c>
      <c r="G3105" t="n">
        <v>55751.26125962174</v>
      </c>
    </row>
    <row r="3106">
      <c r="A3106" s="5" t="n"/>
      <c r="B3106" s="1" t="inlineStr">
        <is>
          <t>d_129_h_08</t>
        </is>
      </c>
      <c r="C3106" t="n">
        <v>13.22759676217387</v>
      </c>
      <c r="D3106" t="n">
        <v>55.5309293151421</v>
      </c>
      <c r="E3106" t="n">
        <v>65.00085849214105</v>
      </c>
      <c r="F3106" t="n">
        <v>69.30062583290213</v>
      </c>
      <c r="G3106" t="n">
        <v>65829.52609074691</v>
      </c>
    </row>
    <row r="3107">
      <c r="A3107" s="5" t="n"/>
      <c r="B3107" s="1" t="inlineStr">
        <is>
          <t>d_129_h_09</t>
        </is>
      </c>
      <c r="C3107" t="n">
        <v>12.93908014053641</v>
      </c>
      <c r="D3107" t="n">
        <v>54.31839850698317</v>
      </c>
      <c r="E3107" t="n">
        <v>63.5128230412914</v>
      </c>
      <c r="F3107" t="n">
        <v>67.81573354312552</v>
      </c>
      <c r="G3107" t="n">
        <v>64465.603910949</v>
      </c>
    </row>
    <row r="3108">
      <c r="A3108" s="5" t="n"/>
      <c r="B3108" s="1" t="inlineStr">
        <is>
          <t>d_129_h_10</t>
        </is>
      </c>
      <c r="C3108" t="n">
        <v>11.13849835044008</v>
      </c>
      <c r="D3108" t="n">
        <v>46.76743883797992</v>
      </c>
      <c r="E3108" t="n">
        <v>54.7842862820174</v>
      </c>
      <c r="F3108" t="n">
        <v>58.27021560251042</v>
      </c>
      <c r="G3108" t="n">
        <v>55469.45039560372</v>
      </c>
    </row>
    <row r="3109">
      <c r="A3109" s="5" t="n"/>
      <c r="B3109" s="1" t="inlineStr">
        <is>
          <t>d_129_h_11</t>
        </is>
      </c>
      <c r="C3109" t="n">
        <v>10.09479479255535</v>
      </c>
      <c r="D3109" t="n">
        <v>42.39752075189843</v>
      </c>
      <c r="E3109" t="n">
        <v>49.60106337924413</v>
      </c>
      <c r="F3109" t="n">
        <v>53.00410510806338</v>
      </c>
      <c r="G3109" t="n">
        <v>50327.73992407847</v>
      </c>
    </row>
    <row r="3110">
      <c r="A3110" s="5" t="n"/>
      <c r="B3110" s="1" t="inlineStr">
        <is>
          <t>d_129_h_12</t>
        </is>
      </c>
      <c r="C3110" t="n">
        <v>10.70201187250704</v>
      </c>
      <c r="D3110" t="n">
        <v>44.93818013806307</v>
      </c>
      <c r="E3110" t="n">
        <v>52.63143408513797</v>
      </c>
      <c r="F3110" t="n">
        <v>56.10288967972145</v>
      </c>
      <c r="G3110" t="n">
        <v>53331.83739800294</v>
      </c>
    </row>
    <row r="3111">
      <c r="A3111" s="5" t="n"/>
      <c r="B3111" s="1" t="inlineStr">
        <is>
          <t>d_129_h_13</t>
        </is>
      </c>
      <c r="C3111" t="n">
        <v>12.64473946509719</v>
      </c>
      <c r="D3111" t="n">
        <v>53.09383827013183</v>
      </c>
      <c r="E3111" t="n">
        <v>62.1264359759199</v>
      </c>
      <c r="F3111" t="n">
        <v>66.2559390390682</v>
      </c>
      <c r="G3111" t="n">
        <v>62994.47953983436</v>
      </c>
    </row>
    <row r="3112">
      <c r="A3112" s="5" t="n"/>
      <c r="B3112" s="1" t="inlineStr">
        <is>
          <t>d_129_h_14</t>
        </is>
      </c>
      <c r="C3112" t="n">
        <v>12.93007758012064</v>
      </c>
      <c r="D3112" t="n">
        <v>54.28341179140595</v>
      </c>
      <c r="E3112" t="n">
        <v>63.58531117959649</v>
      </c>
      <c r="F3112" t="n">
        <v>67.77703753028696</v>
      </c>
      <c r="G3112" t="n">
        <v>64374.34388780851</v>
      </c>
    </row>
    <row r="3113">
      <c r="A3113" s="5" t="n"/>
      <c r="B3113" s="1" t="inlineStr">
        <is>
          <t>d_129_h_15</t>
        </is>
      </c>
      <c r="C3113" t="n">
        <v>14.82381210674115</v>
      </c>
      <c r="D3113" t="n">
        <v>62.21954727485707</v>
      </c>
      <c r="E3113" t="n">
        <v>72.77449235071886</v>
      </c>
      <c r="F3113" t="n">
        <v>77.73433448548747</v>
      </c>
      <c r="G3113" t="n">
        <v>73889.08136417366</v>
      </c>
    </row>
    <row r="3114">
      <c r="A3114" s="5" t="n"/>
      <c r="B3114" s="1" t="inlineStr">
        <is>
          <t>d_129_h_16</t>
        </is>
      </c>
      <c r="C3114" t="n">
        <v>17.03558996270971</v>
      </c>
      <c r="D3114" t="n">
        <v>71.52459225602252</v>
      </c>
      <c r="E3114" t="n">
        <v>83.74073132247501</v>
      </c>
      <c r="F3114" t="n">
        <v>89.26396030156985</v>
      </c>
      <c r="G3114" t="n">
        <v>84875.57469266247</v>
      </c>
    </row>
    <row r="3115">
      <c r="A3115" s="5" t="n"/>
      <c r="B3115" s="1" t="inlineStr">
        <is>
          <t>d_129_h_17</t>
        </is>
      </c>
      <c r="C3115" t="n">
        <v>19.32406256622972</v>
      </c>
      <c r="D3115" t="n">
        <v>81.1197140578942</v>
      </c>
      <c r="E3115" t="n">
        <v>95.00036304436375</v>
      </c>
      <c r="F3115" t="n">
        <v>101.2065070909884</v>
      </c>
      <c r="G3115" t="n">
        <v>96153.54766246577</v>
      </c>
    </row>
    <row r="3116">
      <c r="A3116" s="5" t="n"/>
      <c r="B3116" s="1" t="inlineStr">
        <is>
          <t>d_129_h_18</t>
        </is>
      </c>
      <c r="C3116" t="n">
        <v>21.59131572856432</v>
      </c>
      <c r="D3116" t="n">
        <v>90.65718133151888</v>
      </c>
      <c r="E3116" t="n">
        <v>106.1420350446653</v>
      </c>
      <c r="F3116" t="n">
        <v>113.3278087737362</v>
      </c>
      <c r="G3116" t="n">
        <v>107632.7418224176</v>
      </c>
    </row>
    <row r="3117">
      <c r="A3117" s="5" t="n"/>
      <c r="B3117" s="1" t="inlineStr">
        <is>
          <t>d_129_h_19</t>
        </is>
      </c>
      <c r="C3117" t="n">
        <v>23.33309602736174</v>
      </c>
      <c r="D3117" t="n">
        <v>97.98045367011962</v>
      </c>
      <c r="E3117" t="n">
        <v>114.8264802836373</v>
      </c>
      <c r="F3117" t="n">
        <v>122.4277931136255</v>
      </c>
      <c r="G3117" t="n">
        <v>116408.8140566685</v>
      </c>
    </row>
    <row r="3118">
      <c r="A3118" s="5" t="n"/>
      <c r="B3118" s="1" t="inlineStr">
        <is>
          <t>d_129_h_20</t>
        </is>
      </c>
      <c r="C3118" t="n">
        <v>24.86676635416979</v>
      </c>
      <c r="D3118" t="n">
        <v>104.4068425562227</v>
      </c>
      <c r="E3118" t="n">
        <v>122.2782946051276</v>
      </c>
      <c r="F3118" t="n">
        <v>130.422827492345</v>
      </c>
      <c r="G3118" t="n">
        <v>123944.4780995168</v>
      </c>
    </row>
    <row r="3119">
      <c r="A3119" s="5" t="n"/>
      <c r="B3119" s="1" t="inlineStr">
        <is>
          <t>d_129_h_21</t>
        </is>
      </c>
      <c r="C3119" t="n">
        <v>23.38927409994093</v>
      </c>
      <c r="D3119" t="n">
        <v>98.20261210563474</v>
      </c>
      <c r="E3119" t="n">
        <v>114.9270653569993</v>
      </c>
      <c r="F3119" t="n">
        <v>122.4729846589634</v>
      </c>
      <c r="G3119" t="n">
        <v>116401.1579015864</v>
      </c>
    </row>
    <row r="3120">
      <c r="A3120" s="5" t="n"/>
      <c r="B3120" s="1" t="inlineStr">
        <is>
          <t>d_129_h_22</t>
        </is>
      </c>
      <c r="C3120" t="n">
        <v>23.76358308900596</v>
      </c>
      <c r="D3120" t="n">
        <v>99.76604399062828</v>
      </c>
      <c r="E3120" t="n">
        <v>116.7465166235961</v>
      </c>
      <c r="F3120" t="n">
        <v>124.6474348375408</v>
      </c>
      <c r="G3120" t="n">
        <v>118393.9220888402</v>
      </c>
    </row>
    <row r="3121">
      <c r="A3121" s="5" t="n"/>
      <c r="B3121" s="1" t="inlineStr">
        <is>
          <t>d_129_h_23</t>
        </is>
      </c>
      <c r="C3121" t="n">
        <v>18.84494404062018</v>
      </c>
      <c r="D3121" t="n">
        <v>79.16045343085965</v>
      </c>
      <c r="E3121" t="n">
        <v>92.65264925151118</v>
      </c>
      <c r="F3121" t="n">
        <v>98.72729112515134</v>
      </c>
      <c r="G3121" t="n">
        <v>93889.62656900774</v>
      </c>
    </row>
    <row r="3122">
      <c r="A3122" s="5" t="n"/>
      <c r="B3122" s="1" t="inlineStr">
        <is>
          <t>d_130_h_00</t>
        </is>
      </c>
      <c r="C3122" t="n">
        <v>8.765022421900877</v>
      </c>
      <c r="D3122" t="n">
        <v>36.79076762188107</v>
      </c>
      <c r="E3122" t="n">
        <v>43.07281946332469</v>
      </c>
      <c r="F3122" t="n">
        <v>45.90249970249086</v>
      </c>
      <c r="G3122" t="n">
        <v>43571.70009371643</v>
      </c>
    </row>
    <row r="3123">
      <c r="A3123" s="5" t="n"/>
      <c r="B3123" s="1" t="inlineStr">
        <is>
          <t>d_130_h_01</t>
        </is>
      </c>
      <c r="C3123" t="n">
        <v>4.432771756456537</v>
      </c>
      <c r="D3123" t="n">
        <v>18.60952639416351</v>
      </c>
      <c r="E3123" t="n">
        <v>21.77412337900317</v>
      </c>
      <c r="F3123" t="n">
        <v>23.20142000728212</v>
      </c>
      <c r="G3123" t="n">
        <v>22028.60548072601</v>
      </c>
    </row>
    <row r="3124">
      <c r="A3124" s="5" t="n"/>
      <c r="B3124" s="1" t="inlineStr">
        <is>
          <t>d_130_h_02</t>
        </is>
      </c>
      <c r="C3124" t="n">
        <v>2.852946506360428</v>
      </c>
      <c r="D3124" t="n">
        <v>11.97745360935141</v>
      </c>
      <c r="E3124" t="n">
        <v>14.01262352252331</v>
      </c>
      <c r="F3124" t="n">
        <v>14.95154274406276</v>
      </c>
      <c r="G3124" t="n">
        <v>14192.68899803522</v>
      </c>
    </row>
    <row r="3125">
      <c r="A3125" s="5" t="n"/>
      <c r="B3125" s="1" t="inlineStr">
        <is>
          <t>d_130_h_03</t>
        </is>
      </c>
      <c r="C3125" t="n">
        <v>1.904407059528334</v>
      </c>
      <c r="D3125" t="n">
        <v>7.997150414676028</v>
      </c>
      <c r="E3125" t="n">
        <v>9.352121124218765</v>
      </c>
      <c r="F3125" t="n">
        <v>9.981047161713148</v>
      </c>
      <c r="G3125" t="n">
        <v>9497.315416456942</v>
      </c>
    </row>
    <row r="3126">
      <c r="A3126" s="5" t="n"/>
      <c r="B3126" s="1" t="inlineStr">
        <is>
          <t>d_130_h_04</t>
        </is>
      </c>
      <c r="C3126" t="n">
        <v>1.513428873171905</v>
      </c>
      <c r="D3126" t="n">
        <v>6.354742847547632</v>
      </c>
      <c r="E3126" t="n">
        <v>7.43589698211029</v>
      </c>
      <c r="F3126" t="n">
        <v>7.937378304676243</v>
      </c>
      <c r="G3126" t="n">
        <v>7533.844845122668</v>
      </c>
    </row>
    <row r="3127">
      <c r="A3127" s="5" t="n"/>
      <c r="B3127" s="1" t="inlineStr">
        <is>
          <t>d_130_h_05</t>
        </is>
      </c>
      <c r="C3127" t="n">
        <v>2.232706239645044</v>
      </c>
      <c r="D3127" t="n">
        <v>9.375179048954353</v>
      </c>
      <c r="E3127" t="n">
        <v>10.97090832775477</v>
      </c>
      <c r="F3127" t="n">
        <v>11.71171550508377</v>
      </c>
      <c r="G3127" t="n">
        <v>11125.52811549273</v>
      </c>
    </row>
    <row r="3128">
      <c r="A3128" s="5" t="n"/>
      <c r="B3128" s="1" t="inlineStr">
        <is>
          <t>d_130_h_06</t>
        </is>
      </c>
      <c r="C3128" t="n">
        <v>6.858105043750364</v>
      </c>
      <c r="D3128" t="n">
        <v>28.79917778279425</v>
      </c>
      <c r="E3128" t="n">
        <v>33.70823951320506</v>
      </c>
      <c r="F3128" t="n">
        <v>35.87761563807879</v>
      </c>
      <c r="G3128" t="n">
        <v>34111.34098521221</v>
      </c>
    </row>
    <row r="3129">
      <c r="A3129" s="5" t="n"/>
      <c r="B3129" s="1" t="inlineStr">
        <is>
          <t>d_130_h_07</t>
        </is>
      </c>
      <c r="C3129" t="n">
        <v>11.16299155324937</v>
      </c>
      <c r="D3129" t="n">
        <v>46.85856207650498</v>
      </c>
      <c r="E3129" t="n">
        <v>54.7922459988057</v>
      </c>
      <c r="F3129" t="n">
        <v>58.36850019082525</v>
      </c>
      <c r="G3129" t="n">
        <v>55469.35730053858</v>
      </c>
    </row>
    <row r="3130">
      <c r="A3130" s="5" t="n"/>
      <c r="B3130" s="1" t="inlineStr">
        <is>
          <t>d_130_h_08</t>
        </is>
      </c>
      <c r="C3130" t="n">
        <v>13.3734688685408</v>
      </c>
      <c r="D3130" t="n">
        <v>56.1514726915491</v>
      </c>
      <c r="E3130" t="n">
        <v>65.72748735832666</v>
      </c>
      <c r="F3130" t="n">
        <v>70.21309037251237</v>
      </c>
      <c r="G3130" t="n">
        <v>66739.29630699694</v>
      </c>
    </row>
    <row r="3131">
      <c r="A3131" s="5" t="n"/>
      <c r="B3131" s="1" t="inlineStr">
        <is>
          <t>d_130_h_09</t>
        </is>
      </c>
      <c r="C3131" t="n">
        <v>12.7555314756548</v>
      </c>
      <c r="D3131" t="n">
        <v>53.58990446116648</v>
      </c>
      <c r="E3131" t="n">
        <v>62.70559667684067</v>
      </c>
      <c r="F3131" t="n">
        <v>66.8033705917684</v>
      </c>
      <c r="G3131" t="n">
        <v>63556.35912900981</v>
      </c>
    </row>
    <row r="3132">
      <c r="A3132" s="5" t="n"/>
      <c r="B3132" s="1" t="inlineStr">
        <is>
          <t>d_130_h_10</t>
        </is>
      </c>
      <c r="C3132" t="n">
        <v>10.91720362302855</v>
      </c>
      <c r="D3132" t="n">
        <v>45.8421100305727</v>
      </c>
      <c r="E3132" t="n">
        <v>53.68389882860393</v>
      </c>
      <c r="F3132" t="n">
        <v>57.26852782961346</v>
      </c>
      <c r="G3132" t="n">
        <v>54421.14224784708</v>
      </c>
    </row>
    <row r="3133">
      <c r="A3133" s="5" t="n"/>
      <c r="B3133" s="1" t="inlineStr">
        <is>
          <t>d_130_h_11</t>
        </is>
      </c>
      <c r="C3133" t="n">
        <v>10.17717763928395</v>
      </c>
      <c r="D3133" t="n">
        <v>42.73610660498768</v>
      </c>
      <c r="E3133" t="n">
        <v>50.06073725231717</v>
      </c>
      <c r="F3133" t="n">
        <v>53.36076625623012</v>
      </c>
      <c r="G3133" t="n">
        <v>50712.78551343422</v>
      </c>
    </row>
    <row r="3134">
      <c r="A3134" s="5" t="n"/>
      <c r="B3134" s="1" t="inlineStr">
        <is>
          <t>d_130_h_12</t>
        </is>
      </c>
      <c r="C3134" t="n">
        <v>10.76752542934531</v>
      </c>
      <c r="D3134" t="n">
        <v>45.19055298392774</v>
      </c>
      <c r="E3134" t="n">
        <v>52.9367174582512</v>
      </c>
      <c r="F3134" t="n">
        <v>56.41868941796842</v>
      </c>
      <c r="G3134" t="n">
        <v>53576.05825714568</v>
      </c>
    </row>
    <row r="3135">
      <c r="A3135" s="5" t="n"/>
      <c r="B3135" s="1" t="inlineStr">
        <is>
          <t>d_130_h_13</t>
        </is>
      </c>
      <c r="C3135" t="n">
        <v>12.62132210769305</v>
      </c>
      <c r="D3135" t="n">
        <v>52.99888108234725</v>
      </c>
      <c r="E3135" t="n">
        <v>62.0275914711519</v>
      </c>
      <c r="F3135" t="n">
        <v>66.10278067560421</v>
      </c>
      <c r="G3135" t="n">
        <v>62867.95855345813</v>
      </c>
    </row>
    <row r="3136">
      <c r="A3136" s="5" t="n"/>
      <c r="B3136" s="1" t="inlineStr">
        <is>
          <t>d_130_h_14</t>
        </is>
      </c>
      <c r="C3136" t="n">
        <v>13.03865671546223</v>
      </c>
      <c r="D3136" t="n">
        <v>54.77320845078134</v>
      </c>
      <c r="E3136" t="n">
        <v>64.10019776221544</v>
      </c>
      <c r="F3136" t="n">
        <v>68.28190234292715</v>
      </c>
      <c r="G3136" t="n">
        <v>64973.86608352082</v>
      </c>
    </row>
    <row r="3137">
      <c r="A3137" s="5" t="n"/>
      <c r="B3137" s="1" t="inlineStr">
        <is>
          <t>d_130_h_15</t>
        </is>
      </c>
      <c r="C3137" t="n">
        <v>14.54260442473939</v>
      </c>
      <c r="D3137" t="n">
        <v>61.05461272642896</v>
      </c>
      <c r="E3137" t="n">
        <v>71.47557996580908</v>
      </c>
      <c r="F3137" t="n">
        <v>76.06172509125633</v>
      </c>
      <c r="G3137" t="n">
        <v>72315.09097581626</v>
      </c>
    </row>
    <row r="3138">
      <c r="A3138" s="5" t="n"/>
      <c r="B3138" s="1" t="inlineStr">
        <is>
          <t>d_130_h_16</t>
        </is>
      </c>
      <c r="C3138" t="n">
        <v>17.04392744252612</v>
      </c>
      <c r="D3138" t="n">
        <v>71.57902168290595</v>
      </c>
      <c r="E3138" t="n">
        <v>83.79713006912418</v>
      </c>
      <c r="F3138" t="n">
        <v>89.18531680761454</v>
      </c>
      <c r="G3138" t="n">
        <v>84882.57610574432</v>
      </c>
    </row>
    <row r="3139">
      <c r="A3139" s="5" t="n"/>
      <c r="B3139" s="1" t="inlineStr">
        <is>
          <t>d_130_h_17</t>
        </is>
      </c>
      <c r="C3139" t="n">
        <v>19.59420169566182</v>
      </c>
      <c r="D3139" t="n">
        <v>82.29114428832382</v>
      </c>
      <c r="E3139" t="n">
        <v>96.30757501341733</v>
      </c>
      <c r="F3139" t="n">
        <v>102.5926948895463</v>
      </c>
      <c r="G3139" t="n">
        <v>97475.72534008183</v>
      </c>
    </row>
    <row r="3140">
      <c r="A3140" s="5" t="n"/>
      <c r="B3140" s="1" t="inlineStr">
        <is>
          <t>d_130_h_18</t>
        </is>
      </c>
      <c r="C3140" t="n">
        <v>21.47784693878674</v>
      </c>
      <c r="D3140" t="n">
        <v>90.20778940967202</v>
      </c>
      <c r="E3140" t="n">
        <v>105.6326031872028</v>
      </c>
      <c r="F3140" t="n">
        <v>112.7206110762735</v>
      </c>
      <c r="G3140" t="n">
        <v>107117.7233645529</v>
      </c>
    </row>
    <row r="3141">
      <c r="A3141" s="5" t="n"/>
      <c r="B3141" s="1" t="inlineStr">
        <is>
          <t>d_130_h_19</t>
        </is>
      </c>
      <c r="C3141" t="n">
        <v>23.30892995786746</v>
      </c>
      <c r="D3141" t="n">
        <v>97.87190400017381</v>
      </c>
      <c r="E3141" t="n">
        <v>114.530112681798</v>
      </c>
      <c r="F3141" t="n">
        <v>122.1769763697502</v>
      </c>
      <c r="G3141" t="n">
        <v>116199.9412814972</v>
      </c>
    </row>
    <row r="3142">
      <c r="A3142" s="5" t="n"/>
      <c r="B3142" s="1" t="inlineStr">
        <is>
          <t>d_130_h_20</t>
        </is>
      </c>
      <c r="C3142" t="n">
        <v>24.69821023066979</v>
      </c>
      <c r="D3142" t="n">
        <v>103.6922172958321</v>
      </c>
      <c r="E3142" t="n">
        <v>121.1912746844987</v>
      </c>
      <c r="F3142" t="n">
        <v>129.4200592095003</v>
      </c>
      <c r="G3142" t="n">
        <v>123015.5118669562</v>
      </c>
    </row>
    <row r="3143">
      <c r="A3143" s="5" t="n"/>
      <c r="B3143" s="1" t="inlineStr">
        <is>
          <t>d_130_h_21</t>
        </is>
      </c>
      <c r="C3143" t="n">
        <v>23.30500667970799</v>
      </c>
      <c r="D3143" t="n">
        <v>97.82972262203349</v>
      </c>
      <c r="E3143" t="n">
        <v>114.3851150104151</v>
      </c>
      <c r="F3143" t="n">
        <v>122.2045864201411</v>
      </c>
      <c r="G3143" t="n">
        <v>116019.5655706496</v>
      </c>
    </row>
    <row r="3144">
      <c r="A3144" s="5" t="n"/>
      <c r="B3144" s="1" t="inlineStr">
        <is>
          <t>d_130_h_22</t>
        </is>
      </c>
      <c r="C3144" t="n">
        <v>23.63144870048596</v>
      </c>
      <c r="D3144" t="n">
        <v>99.22855327333788</v>
      </c>
      <c r="E3144" t="n">
        <v>116.0564071680118</v>
      </c>
      <c r="F3144" t="n">
        <v>123.5871430807284</v>
      </c>
      <c r="G3144" t="n">
        <v>117422.4077947376</v>
      </c>
    </row>
    <row r="3145">
      <c r="A3145" s="5" t="n"/>
      <c r="B3145" s="1" t="inlineStr">
        <is>
          <t>d_130_h_23</t>
        </is>
      </c>
      <c r="C3145" t="n">
        <v>18.39090970190594</v>
      </c>
      <c r="D3145" t="n">
        <v>77.23649433123944</v>
      </c>
      <c r="E3145" t="n">
        <v>90.41668954513544</v>
      </c>
      <c r="F3145" t="n">
        <v>96.21151132163261</v>
      </c>
      <c r="G3145" t="n">
        <v>91430.37679765547</v>
      </c>
    </row>
    <row r="3146">
      <c r="A3146" s="5" t="n"/>
      <c r="B3146" s="1" t="inlineStr">
        <is>
          <t>d_131_h_00</t>
        </is>
      </c>
      <c r="C3146" t="n">
        <v>8.829843972338036</v>
      </c>
      <c r="D3146" t="n">
        <v>37.06622908939406</v>
      </c>
      <c r="E3146" t="n">
        <v>43.40495012482567</v>
      </c>
      <c r="F3146" t="n">
        <v>46.20735369277444</v>
      </c>
      <c r="G3146" t="n">
        <v>43935.38901385754</v>
      </c>
    </row>
    <row r="3147">
      <c r="A3147" s="5" t="n"/>
      <c r="B3147" s="1" t="inlineStr">
        <is>
          <t>d_131_h_01</t>
        </is>
      </c>
      <c r="C3147" t="n">
        <v>4.3826820456275</v>
      </c>
      <c r="D3147" t="n">
        <v>18.39794965599791</v>
      </c>
      <c r="E3147" t="n">
        <v>21.51814319932285</v>
      </c>
      <c r="F3147" t="n">
        <v>22.93977140827124</v>
      </c>
      <c r="G3147" t="n">
        <v>21781.28298843287</v>
      </c>
    </row>
    <row r="3148">
      <c r="A3148" s="5" t="n"/>
      <c r="B3148" s="1" t="inlineStr">
        <is>
          <t>d_131_h_02</t>
        </is>
      </c>
      <c r="C3148" t="n">
        <v>2.849034950875784</v>
      </c>
      <c r="D3148" t="n">
        <v>11.95863076220549</v>
      </c>
      <c r="E3148" t="n">
        <v>13.98581312056136</v>
      </c>
      <c r="F3148" t="n">
        <v>14.89847386271127</v>
      </c>
      <c r="G3148" t="n">
        <v>14152.27502497608</v>
      </c>
    </row>
    <row r="3149">
      <c r="A3149" s="5" t="n"/>
      <c r="B3149" s="1" t="inlineStr">
        <is>
          <t>d_131_h_03</t>
        </is>
      </c>
      <c r="C3149" t="n">
        <v>1.944805322150625</v>
      </c>
      <c r="D3149" t="n">
        <v>8.167146806880403</v>
      </c>
      <c r="E3149" t="n">
        <v>9.548727891261159</v>
      </c>
      <c r="F3149" t="n">
        <v>10.17851348018984</v>
      </c>
      <c r="G3149" t="n">
        <v>9678.091681971777</v>
      </c>
    </row>
    <row r="3150">
      <c r="A3150" s="5" t="n"/>
      <c r="B3150" s="1" t="inlineStr">
        <is>
          <t>d_131_h_04</t>
        </is>
      </c>
      <c r="C3150" t="n">
        <v>1.535788213010482</v>
      </c>
      <c r="D3150" t="n">
        <v>6.449446575523022</v>
      </c>
      <c r="E3150" t="n">
        <v>7.550455341410085</v>
      </c>
      <c r="F3150" t="n">
        <v>8.04408662650985</v>
      </c>
      <c r="G3150" t="n">
        <v>7642.90390638583</v>
      </c>
    </row>
    <row r="3151">
      <c r="A3151" s="5" t="n"/>
      <c r="B3151" s="1" t="inlineStr">
        <is>
          <t>d_131_h_05</t>
        </is>
      </c>
      <c r="C3151" t="n">
        <v>2.194058679568526</v>
      </c>
      <c r="D3151" t="n">
        <v>9.214097205984888</v>
      </c>
      <c r="E3151" t="n">
        <v>10.79331066616016</v>
      </c>
      <c r="F3151" t="n">
        <v>11.49401629459051</v>
      </c>
      <c r="G3151" t="n">
        <v>10920.63635626174</v>
      </c>
    </row>
    <row r="3152">
      <c r="A3152" s="5" t="n"/>
      <c r="B3152" s="1" t="inlineStr">
        <is>
          <t>d_131_h_06</t>
        </is>
      </c>
      <c r="C3152" t="n">
        <v>6.74655515572438</v>
      </c>
      <c r="D3152" t="n">
        <v>28.32993045570102</v>
      </c>
      <c r="E3152" t="n">
        <v>33.14741381146506</v>
      </c>
      <c r="F3152" t="n">
        <v>35.29741684096601</v>
      </c>
      <c r="G3152" t="n">
        <v>33548.34703650435</v>
      </c>
    </row>
    <row r="3153">
      <c r="A3153" s="5" t="n"/>
      <c r="B3153" s="1" t="inlineStr">
        <is>
          <t>d_131_h_07</t>
        </is>
      </c>
      <c r="C3153" t="n">
        <v>11.35638429429989</v>
      </c>
      <c r="D3153" t="n">
        <v>47.69116051238471</v>
      </c>
      <c r="E3153" t="n">
        <v>55.78520206169105</v>
      </c>
      <c r="F3153" t="n">
        <v>59.4406061374748</v>
      </c>
      <c r="G3153" t="n">
        <v>56505.45024929091</v>
      </c>
    </row>
    <row r="3154">
      <c r="A3154" s="5" t="n"/>
      <c r="B3154" s="1" t="inlineStr">
        <is>
          <t>d_131_h_08</t>
        </is>
      </c>
      <c r="C3154" t="n">
        <v>13.09438419955375</v>
      </c>
      <c r="D3154" t="n">
        <v>54.97912878088292</v>
      </c>
      <c r="E3154" t="n">
        <v>64.41745803247224</v>
      </c>
      <c r="F3154" t="n">
        <v>68.53604021142247</v>
      </c>
      <c r="G3154" t="n">
        <v>65130.02082995681</v>
      </c>
    </row>
    <row r="3155">
      <c r="A3155" s="5" t="n"/>
      <c r="B3155" s="1" t="inlineStr">
        <is>
          <t>d_131_h_09</t>
        </is>
      </c>
      <c r="C3155" t="n">
        <v>12.69303920176035</v>
      </c>
      <c r="D3155" t="n">
        <v>53.29823849654314</v>
      </c>
      <c r="E3155" t="n">
        <v>62.33322953842422</v>
      </c>
      <c r="F3155" t="n">
        <v>66.55404478090635</v>
      </c>
      <c r="G3155" t="n">
        <v>63227.37533175558</v>
      </c>
    </row>
    <row r="3156">
      <c r="A3156" s="5" t="n"/>
      <c r="B3156" s="1" t="inlineStr">
        <is>
          <t>d_131_h_10</t>
        </is>
      </c>
      <c r="C3156" t="n">
        <v>10.91406068537074</v>
      </c>
      <c r="D3156" t="n">
        <v>45.83366088944186</v>
      </c>
      <c r="E3156" t="n">
        <v>53.63252576332861</v>
      </c>
      <c r="F3156" t="n">
        <v>57.10070638279196</v>
      </c>
      <c r="G3156" t="n">
        <v>54283.45579706715</v>
      </c>
    </row>
    <row r="3157">
      <c r="A3157" s="5" t="n"/>
      <c r="B3157" s="1" t="inlineStr">
        <is>
          <t>d_131_h_11</t>
        </is>
      </c>
      <c r="C3157" t="n">
        <v>10.17370716266915</v>
      </c>
      <c r="D3157" t="n">
        <v>42.71875379364532</v>
      </c>
      <c r="E3157" t="n">
        <v>49.9813759956327</v>
      </c>
      <c r="F3157" t="n">
        <v>53.36426776190638</v>
      </c>
      <c r="G3157" t="n">
        <v>50684.4360340456</v>
      </c>
    </row>
    <row r="3158">
      <c r="A3158" s="5" t="n"/>
      <c r="B3158" s="1" t="inlineStr">
        <is>
          <t>d_131_h_12</t>
        </is>
      </c>
      <c r="C3158" t="n">
        <v>10.75413461410434</v>
      </c>
      <c r="D3158" t="n">
        <v>45.15853057798039</v>
      </c>
      <c r="E3158" t="n">
        <v>52.86277372635595</v>
      </c>
      <c r="F3158" t="n">
        <v>56.31888533700629</v>
      </c>
      <c r="G3158" t="n">
        <v>53527.2163296342</v>
      </c>
    </row>
    <row r="3159">
      <c r="A3159" s="5" t="n"/>
      <c r="B3159" s="1" t="inlineStr">
        <is>
          <t>d_131_h_13</t>
        </is>
      </c>
      <c r="C3159" t="n">
        <v>12.57778163626372</v>
      </c>
      <c r="D3159" t="n">
        <v>52.81505639813238</v>
      </c>
      <c r="E3159" t="n">
        <v>61.78218750869894</v>
      </c>
      <c r="F3159" t="n">
        <v>65.83836047705378</v>
      </c>
      <c r="G3159" t="n">
        <v>62527.75000500766</v>
      </c>
    </row>
    <row r="3160">
      <c r="A3160" s="5" t="n"/>
      <c r="B3160" s="1" t="inlineStr">
        <is>
          <t>d_131_h_14</t>
        </is>
      </c>
      <c r="C3160" t="n">
        <v>12.92095393137829</v>
      </c>
      <c r="D3160" t="n">
        <v>54.27039747661882</v>
      </c>
      <c r="E3160" t="n">
        <v>63.47867800764145</v>
      </c>
      <c r="F3160" t="n">
        <v>67.78755921015399</v>
      </c>
      <c r="G3160" t="n">
        <v>64318.19443441543</v>
      </c>
    </row>
    <row r="3161">
      <c r="A3161" s="5" t="n"/>
      <c r="B3161" s="1" t="inlineStr">
        <is>
          <t>d_131_h_15</t>
        </is>
      </c>
      <c r="C3161" t="n">
        <v>14.73752899507751</v>
      </c>
      <c r="D3161" t="n">
        <v>61.84515253235354</v>
      </c>
      <c r="E3161" t="n">
        <v>72.37690316224084</v>
      </c>
      <c r="F3161" t="n">
        <v>77.22488884693826</v>
      </c>
      <c r="G3161" t="n">
        <v>73366.99093060731</v>
      </c>
    </row>
    <row r="3162">
      <c r="A3162" s="5" t="n"/>
      <c r="B3162" s="1" t="inlineStr">
        <is>
          <t>d_131_h_16</t>
        </is>
      </c>
      <c r="C3162" t="n">
        <v>16.68973689264912</v>
      </c>
      <c r="D3162" t="n">
        <v>70.09935766059964</v>
      </c>
      <c r="E3162" t="n">
        <v>82.09099436739467</v>
      </c>
      <c r="F3162" t="n">
        <v>87.39407339913981</v>
      </c>
      <c r="G3162" t="n">
        <v>83100.92044382797</v>
      </c>
    </row>
    <row r="3163">
      <c r="A3163" s="5" t="n"/>
      <c r="B3163" s="1" t="inlineStr">
        <is>
          <t>d_131_h_17</t>
        </is>
      </c>
      <c r="C3163" t="n">
        <v>19.58924757257635</v>
      </c>
      <c r="D3163" t="n">
        <v>82.26188067861202</v>
      </c>
      <c r="E3163" t="n">
        <v>96.16961124707308</v>
      </c>
      <c r="F3163" t="n">
        <v>102.7868746420621</v>
      </c>
      <c r="G3163" t="n">
        <v>97706.56401508293</v>
      </c>
    </row>
    <row r="3164">
      <c r="A3164" s="5" t="n"/>
      <c r="B3164" s="1" t="inlineStr">
        <is>
          <t>d_131_h_18</t>
        </is>
      </c>
      <c r="C3164" t="n">
        <v>21.27205069902366</v>
      </c>
      <c r="D3164" t="n">
        <v>89.33230997943748</v>
      </c>
      <c r="E3164" t="n">
        <v>104.5463745651186</v>
      </c>
      <c r="F3164" t="n">
        <v>111.3889800261657</v>
      </c>
      <c r="G3164" t="n">
        <v>105854.6212893354</v>
      </c>
    </row>
    <row r="3165">
      <c r="A3165" s="5" t="n"/>
      <c r="B3165" s="1" t="inlineStr">
        <is>
          <t>d_131_h_19</t>
        </is>
      </c>
      <c r="C3165" t="n">
        <v>23.11439586845116</v>
      </c>
      <c r="D3165" t="n">
        <v>97.08793912604392</v>
      </c>
      <c r="E3165" t="n">
        <v>113.6627688521437</v>
      </c>
      <c r="F3165" t="n">
        <v>121.0175020002612</v>
      </c>
      <c r="G3165" t="n">
        <v>115148.3668634624</v>
      </c>
    </row>
    <row r="3166">
      <c r="A3166" s="5" t="n"/>
      <c r="B3166" s="1" t="inlineStr">
        <is>
          <t>d_131_h_20</t>
        </is>
      </c>
      <c r="C3166" t="n">
        <v>24.46122089114234</v>
      </c>
      <c r="D3166" t="n">
        <v>102.7367123758509</v>
      </c>
      <c r="E3166" t="n">
        <v>120.2852968365335</v>
      </c>
      <c r="F3166" t="n">
        <v>128.019864281175</v>
      </c>
      <c r="G3166" t="n">
        <v>121650.6077588504</v>
      </c>
    </row>
    <row r="3167">
      <c r="A3167" s="5" t="n"/>
      <c r="B3167" s="1" t="inlineStr">
        <is>
          <t>d_131_h_21</t>
        </is>
      </c>
      <c r="C3167" t="n">
        <v>22.92623858036865</v>
      </c>
      <c r="D3167" t="n">
        <v>96.28181127466691</v>
      </c>
      <c r="E3167" t="n">
        <v>112.5535606650967</v>
      </c>
      <c r="F3167" t="n">
        <v>120.1210305778825</v>
      </c>
      <c r="G3167" t="n">
        <v>114068.2230270897</v>
      </c>
    </row>
    <row r="3168">
      <c r="A3168" s="5" t="n"/>
      <c r="B3168" s="1" t="inlineStr">
        <is>
          <t>d_131_h_22</t>
        </is>
      </c>
      <c r="C3168" t="n">
        <v>23.97259414023383</v>
      </c>
      <c r="D3168" t="n">
        <v>100.6897602063576</v>
      </c>
      <c r="E3168" t="n">
        <v>117.6835650393521</v>
      </c>
      <c r="F3168" t="n">
        <v>125.6274517602213</v>
      </c>
      <c r="G3168" t="n">
        <v>119299.268165145</v>
      </c>
    </row>
    <row r="3169">
      <c r="A3169" s="5" t="n"/>
      <c r="B3169" s="1" t="inlineStr">
        <is>
          <t>d_131_h_23</t>
        </is>
      </c>
      <c r="C3169" t="n">
        <v>18.61325303090154</v>
      </c>
      <c r="D3169" t="n">
        <v>78.15725603762453</v>
      </c>
      <c r="E3169" t="n">
        <v>91.48425376126399</v>
      </c>
      <c r="F3169" t="n">
        <v>97.79057369663113</v>
      </c>
      <c r="G3169" t="n">
        <v>92907.80285396145</v>
      </c>
    </row>
    <row r="3170">
      <c r="A3170" s="5" t="n"/>
      <c r="B3170" s="1" t="inlineStr">
        <is>
          <t>d_132_h_00</t>
        </is>
      </c>
      <c r="C3170" t="n">
        <v>8.70406490832657</v>
      </c>
      <c r="D3170" t="n">
        <v>36.52413503490889</v>
      </c>
      <c r="E3170" t="n">
        <v>42.73285908791061</v>
      </c>
      <c r="F3170" t="n">
        <v>45.59162989581728</v>
      </c>
      <c r="G3170" t="n">
        <v>43302.24689253497</v>
      </c>
    </row>
    <row r="3171">
      <c r="A3171" s="5" t="n"/>
      <c r="B3171" s="1" t="inlineStr">
        <is>
          <t>d_132_h_01</t>
        </is>
      </c>
      <c r="C3171" t="n">
        <v>4.48253942686434</v>
      </c>
      <c r="D3171" t="n">
        <v>18.81550448884299</v>
      </c>
      <c r="E3171" t="n">
        <v>22.01570596721171</v>
      </c>
      <c r="F3171" t="n">
        <v>23.47931233335157</v>
      </c>
      <c r="G3171" t="n">
        <v>22310.84908165257</v>
      </c>
    </row>
    <row r="3172">
      <c r="A3172" s="5" t="n"/>
      <c r="B3172" s="1" t="inlineStr">
        <is>
          <t>d_132_h_02</t>
        </is>
      </c>
      <c r="C3172" t="n">
        <v>2.875124531882865</v>
      </c>
      <c r="D3172" t="n">
        <v>12.07391195585367</v>
      </c>
      <c r="E3172" t="n">
        <v>14.13041759069806</v>
      </c>
      <c r="F3172" t="n">
        <v>15.07593274267168</v>
      </c>
      <c r="G3172" t="n">
        <v>14319.62688665429</v>
      </c>
    </row>
    <row r="3173">
      <c r="A3173" s="5" t="n"/>
      <c r="B3173" s="1" t="inlineStr">
        <is>
          <t>d_132_h_03</t>
        </is>
      </c>
      <c r="C3173" t="n">
        <v>1.912292066706366</v>
      </c>
      <c r="D3173" t="n">
        <v>8.028089848277169</v>
      </c>
      <c r="E3173" t="n">
        <v>9.389771540387065</v>
      </c>
      <c r="F3173" t="n">
        <v>10.01839480066757</v>
      </c>
      <c r="G3173" t="n">
        <v>9510.193454930755</v>
      </c>
    </row>
    <row r="3174">
      <c r="A3174" s="5" t="n"/>
      <c r="B3174" s="1" t="inlineStr">
        <is>
          <t>d_132_h_04</t>
        </is>
      </c>
      <c r="C3174" t="n">
        <v>1.543492607464439</v>
      </c>
      <c r="D3174" t="n">
        <v>6.48086327299366</v>
      </c>
      <c r="E3174" t="n">
        <v>7.586569899487453</v>
      </c>
      <c r="F3174" t="n">
        <v>8.08130754906534</v>
      </c>
      <c r="G3174" t="n">
        <v>7679.630277565483</v>
      </c>
    </row>
    <row r="3175">
      <c r="A3175" s="5" t="n"/>
      <c r="B3175" s="1" t="inlineStr">
        <is>
          <t>d_132_h_05</t>
        </is>
      </c>
      <c r="C3175" t="n">
        <v>2.227207295051078</v>
      </c>
      <c r="D3175" t="n">
        <v>9.35518088363262</v>
      </c>
      <c r="E3175" t="n">
        <v>10.94508490798439</v>
      </c>
      <c r="F3175" t="n">
        <v>11.64795906915632</v>
      </c>
      <c r="G3175" t="n">
        <v>11078.46139444098</v>
      </c>
    </row>
    <row r="3176">
      <c r="A3176" s="5" t="n"/>
      <c r="B3176" s="1" t="inlineStr">
        <is>
          <t>d_132_h_06</t>
        </is>
      </c>
      <c r="C3176" t="n">
        <v>6.79602983304702</v>
      </c>
      <c r="D3176" t="n">
        <v>28.53447593632113</v>
      </c>
      <c r="E3176" t="n">
        <v>33.38203795613451</v>
      </c>
      <c r="F3176" t="n">
        <v>35.56319647712878</v>
      </c>
      <c r="G3176" t="n">
        <v>33773.54633731527</v>
      </c>
    </row>
    <row r="3177">
      <c r="A3177" s="5" t="n"/>
      <c r="B3177" s="1" t="inlineStr">
        <is>
          <t>d_132_h_07</t>
        </is>
      </c>
      <c r="C3177" t="n">
        <v>11.1855473768143</v>
      </c>
      <c r="D3177" t="n">
        <v>46.97355570623812</v>
      </c>
      <c r="E3177" t="n">
        <v>54.99786076179976</v>
      </c>
      <c r="F3177" t="n">
        <v>58.56645468301445</v>
      </c>
      <c r="G3177" t="n">
        <v>55673.68505502881</v>
      </c>
    </row>
    <row r="3178">
      <c r="A3178" s="5" t="n"/>
      <c r="B3178" s="1" t="inlineStr">
        <is>
          <t>d_132_h_08</t>
        </is>
      </c>
      <c r="C3178" t="n">
        <v>13.16460254437692</v>
      </c>
      <c r="D3178" t="n">
        <v>55.27142791629686</v>
      </c>
      <c r="E3178" t="n">
        <v>64.70160765082368</v>
      </c>
      <c r="F3178" t="n">
        <v>68.9893298063311</v>
      </c>
      <c r="G3178" t="n">
        <v>65475.12593175881</v>
      </c>
    </row>
    <row r="3179">
      <c r="A3179" s="5" t="n"/>
      <c r="B3179" s="1" t="inlineStr">
        <is>
          <t>d_132_h_09</t>
        </is>
      </c>
      <c r="C3179" t="n">
        <v>12.60186320294921</v>
      </c>
      <c r="D3179" t="n">
        <v>52.93337085019961</v>
      </c>
      <c r="E3179" t="n">
        <v>61.91572719303758</v>
      </c>
      <c r="F3179" t="n">
        <v>66.06705464731729</v>
      </c>
      <c r="G3179" t="n">
        <v>62764.20200817688</v>
      </c>
    </row>
    <row r="3180">
      <c r="A3180" s="5" t="n"/>
      <c r="B3180" s="1" t="inlineStr">
        <is>
          <t>d_132_h_10</t>
        </is>
      </c>
      <c r="C3180" t="n">
        <v>10.79703334803557</v>
      </c>
      <c r="D3180" t="n">
        <v>45.34344795539116</v>
      </c>
      <c r="E3180" t="n">
        <v>53.1445729294911</v>
      </c>
      <c r="F3180" t="n">
        <v>56.60831672876039</v>
      </c>
      <c r="G3180" t="n">
        <v>53841.71198706879</v>
      </c>
    </row>
    <row r="3181">
      <c r="A3181" s="5" t="n"/>
      <c r="B3181" s="1" t="inlineStr">
        <is>
          <t>d_132_h_11</t>
        </is>
      </c>
      <c r="C3181" t="n">
        <v>10.19084319570441</v>
      </c>
      <c r="D3181" t="n">
        <v>42.78883131795015</v>
      </c>
      <c r="E3181" t="n">
        <v>50.09092471594259</v>
      </c>
      <c r="F3181" t="n">
        <v>53.46248321949157</v>
      </c>
      <c r="G3181" t="n">
        <v>50857.28915724509</v>
      </c>
    </row>
    <row r="3182">
      <c r="A3182" s="5" t="n"/>
      <c r="B3182" s="1" t="inlineStr">
        <is>
          <t>d_132_h_12</t>
        </is>
      </c>
      <c r="C3182" t="n">
        <v>10.76820528403078</v>
      </c>
      <c r="D3182" t="n">
        <v>45.20189851267759</v>
      </c>
      <c r="E3182" t="n">
        <v>52.88314240118337</v>
      </c>
      <c r="F3182" t="n">
        <v>56.34449898711279</v>
      </c>
      <c r="G3182" t="n">
        <v>53529.36383457762</v>
      </c>
    </row>
    <row r="3183">
      <c r="A3183" s="5" t="n"/>
      <c r="B3183" s="1" t="inlineStr">
        <is>
          <t>d_132_h_13</t>
        </is>
      </c>
      <c r="C3183" t="n">
        <v>12.66874453174051</v>
      </c>
      <c r="D3183" t="n">
        <v>53.20224223650977</v>
      </c>
      <c r="E3183" t="n">
        <v>62.24245928282955</v>
      </c>
      <c r="F3183" t="n">
        <v>66.34833114791788</v>
      </c>
      <c r="G3183" t="n">
        <v>63082.02819072617</v>
      </c>
    </row>
    <row r="3184">
      <c r="A3184" s="5" t="n"/>
      <c r="B3184" s="1" t="inlineStr">
        <is>
          <t>d_132_h_14</t>
        </is>
      </c>
      <c r="C3184" t="n">
        <v>13.18473919004629</v>
      </c>
      <c r="D3184" t="n">
        <v>55.36185814950252</v>
      </c>
      <c r="E3184" t="n">
        <v>64.72580258416805</v>
      </c>
      <c r="F3184" t="n">
        <v>69.18079287992154</v>
      </c>
      <c r="G3184" t="n">
        <v>65734.35811905077</v>
      </c>
    </row>
    <row r="3185">
      <c r="A3185" s="5" t="n"/>
      <c r="B3185" s="1" t="inlineStr">
        <is>
          <t>d_132_h_15</t>
        </is>
      </c>
      <c r="C3185" t="n">
        <v>15.08893123912068</v>
      </c>
      <c r="D3185" t="n">
        <v>63.34775180574505</v>
      </c>
      <c r="E3185" t="n">
        <v>74.12401387982712</v>
      </c>
      <c r="F3185" t="n">
        <v>79.03407890157958</v>
      </c>
      <c r="G3185" t="n">
        <v>75111.64381585291</v>
      </c>
    </row>
    <row r="3186">
      <c r="A3186" s="5" t="n"/>
      <c r="B3186" s="1" t="inlineStr">
        <is>
          <t>d_132_h_16</t>
        </is>
      </c>
      <c r="C3186" t="n">
        <v>17.7317233285901</v>
      </c>
      <c r="D3186" t="n">
        <v>74.4336850123879</v>
      </c>
      <c r="E3186" t="n">
        <v>87.05115123997118</v>
      </c>
      <c r="F3186" t="n">
        <v>92.93566712174827</v>
      </c>
      <c r="G3186" t="n">
        <v>88263.47078210252</v>
      </c>
    </row>
    <row r="3187">
      <c r="A3187" s="5" t="n"/>
      <c r="B3187" s="1" t="inlineStr">
        <is>
          <t>d_132_h_17</t>
        </is>
      </c>
      <c r="C3187" t="n">
        <v>19.38284935765985</v>
      </c>
      <c r="D3187" t="n">
        <v>81.38626401071711</v>
      </c>
      <c r="E3187" t="n">
        <v>95.33942560948844</v>
      </c>
      <c r="F3187" t="n">
        <v>101.5964094201652</v>
      </c>
      <c r="G3187" t="n">
        <v>96765.67821498883</v>
      </c>
    </row>
    <row r="3188">
      <c r="A3188" s="5" t="n"/>
      <c r="B3188" s="1" t="inlineStr">
        <is>
          <t>d_132_h_18</t>
        </is>
      </c>
      <c r="C3188" t="n">
        <v>21.94743479215786</v>
      </c>
      <c r="D3188" t="n">
        <v>92.14397614702041</v>
      </c>
      <c r="E3188" t="n">
        <v>107.800074529136</v>
      </c>
      <c r="F3188" t="n">
        <v>115.1160216986537</v>
      </c>
      <c r="G3188" t="n">
        <v>109373.5688548028</v>
      </c>
    </row>
    <row r="3189">
      <c r="A3189" s="5" t="n"/>
      <c r="B3189" s="1" t="inlineStr">
        <is>
          <t>d_132_h_19</t>
        </is>
      </c>
      <c r="C3189" t="n">
        <v>22.8791401581307</v>
      </c>
      <c r="D3189" t="n">
        <v>96.10779687931871</v>
      </c>
      <c r="E3189" t="n">
        <v>112.3834244630458</v>
      </c>
      <c r="F3189" t="n">
        <v>120.086585048381</v>
      </c>
      <c r="G3189" t="n">
        <v>114183.6391300092</v>
      </c>
    </row>
    <row r="3190">
      <c r="A3190" s="5" t="n"/>
      <c r="B3190" s="1" t="inlineStr">
        <is>
          <t>d_132_h_20</t>
        </is>
      </c>
      <c r="C3190" t="n">
        <v>24.37828178643944</v>
      </c>
      <c r="D3190" t="n">
        <v>102.3929631200899</v>
      </c>
      <c r="E3190" t="n">
        <v>119.8301810384853</v>
      </c>
      <c r="F3190" t="n">
        <v>127.8707588405993</v>
      </c>
      <c r="G3190" t="n">
        <v>121412.3981312073</v>
      </c>
    </row>
    <row r="3191">
      <c r="A3191" s="5" t="n"/>
      <c r="B3191" s="1" t="inlineStr">
        <is>
          <t>d_132_h_21</t>
        </is>
      </c>
      <c r="C3191" t="n">
        <v>22.7210990463956</v>
      </c>
      <c r="D3191" t="n">
        <v>95.40103261383882</v>
      </c>
      <c r="E3191" t="n">
        <v>111.6447311987457</v>
      </c>
      <c r="F3191" t="n">
        <v>118.9864131598568</v>
      </c>
      <c r="G3191" t="n">
        <v>113007.5868332007</v>
      </c>
    </row>
    <row r="3192">
      <c r="A3192" s="5" t="n"/>
      <c r="B3192" s="1" t="inlineStr">
        <is>
          <t>d_132_h_22</t>
        </is>
      </c>
      <c r="C3192" t="n">
        <v>23.72429263896663</v>
      </c>
      <c r="D3192" t="n">
        <v>99.60782247164911</v>
      </c>
      <c r="E3192" t="n">
        <v>116.58493687427</v>
      </c>
      <c r="F3192" t="n">
        <v>124.2585973707557</v>
      </c>
      <c r="G3192" t="n">
        <v>118112.2094084029</v>
      </c>
    </row>
    <row r="3193">
      <c r="A3193" s="5" t="n"/>
      <c r="B3193" s="1" t="inlineStr">
        <is>
          <t>d_132_h_23</t>
        </is>
      </c>
      <c r="C3193" t="n">
        <v>18.88418731766539</v>
      </c>
      <c r="D3193" t="n">
        <v>79.28475300821404</v>
      </c>
      <c r="E3193" t="n">
        <v>92.76331784269031</v>
      </c>
      <c r="F3193" t="n">
        <v>99.14934365300503</v>
      </c>
      <c r="G3193" t="n">
        <v>94201.56090915506</v>
      </c>
    </row>
    <row r="3194">
      <c r="A3194" s="5" t="n"/>
      <c r="B3194" s="1" t="inlineStr">
        <is>
          <t>d_133_h_00</t>
        </is>
      </c>
      <c r="C3194" t="n">
        <v>8.84526877490096</v>
      </c>
      <c r="D3194" t="n">
        <v>37.14730931641729</v>
      </c>
      <c r="E3194" t="n">
        <v>43.49698167339022</v>
      </c>
      <c r="F3194" t="n">
        <v>46.25616523810883</v>
      </c>
      <c r="G3194" t="n">
        <v>43933.95435635925</v>
      </c>
    </row>
    <row r="3195">
      <c r="A3195" s="5" t="n"/>
      <c r="B3195" s="1" t="inlineStr">
        <is>
          <t>d_133_h_01</t>
        </is>
      </c>
      <c r="C3195" t="n">
        <v>4.414153239129923</v>
      </c>
      <c r="D3195" t="n">
        <v>18.53126852766308</v>
      </c>
      <c r="E3195" t="n">
        <v>21.69483795493892</v>
      </c>
      <c r="F3195" t="n">
        <v>23.12204425793673</v>
      </c>
      <c r="G3195" t="n">
        <v>21944.82647857451</v>
      </c>
    </row>
    <row r="3196">
      <c r="A3196" s="5" t="n"/>
      <c r="B3196" s="1" t="inlineStr">
        <is>
          <t>d_133_h_02</t>
        </is>
      </c>
      <c r="C3196" t="n">
        <v>2.796908120800344</v>
      </c>
      <c r="D3196" t="n">
        <v>11.74520352226482</v>
      </c>
      <c r="E3196" t="n">
        <v>13.7460902425632</v>
      </c>
      <c r="F3196" t="n">
        <v>14.61206412975604</v>
      </c>
      <c r="G3196" t="n">
        <v>13897.39528366869</v>
      </c>
    </row>
    <row r="3197">
      <c r="A3197" s="5" t="n"/>
      <c r="B3197" s="1" t="inlineStr">
        <is>
          <t>d_133_h_03</t>
        </is>
      </c>
      <c r="C3197" t="n">
        <v>1.925613786071479</v>
      </c>
      <c r="D3197" t="n">
        <v>8.08503102784681</v>
      </c>
      <c r="E3197" t="n">
        <v>9.464225979233193</v>
      </c>
      <c r="F3197" t="n">
        <v>10.07596261362836</v>
      </c>
      <c r="G3197" t="n">
        <v>9576.854398177202</v>
      </c>
    </row>
    <row r="3198">
      <c r="A3198" s="5" t="n"/>
      <c r="B3198" s="1" t="inlineStr">
        <is>
          <t>d_133_h_04</t>
        </is>
      </c>
      <c r="C3198" t="n">
        <v>1.547541962775504</v>
      </c>
      <c r="D3198" t="n">
        <v>6.499903977557963</v>
      </c>
      <c r="E3198" t="n">
        <v>7.606877923365216</v>
      </c>
      <c r="F3198" t="n">
        <v>8.103029119548033</v>
      </c>
      <c r="G3198" t="n">
        <v>7706.032613204563</v>
      </c>
    </row>
    <row r="3199">
      <c r="A3199" s="5" t="n"/>
      <c r="B3199" s="1" t="inlineStr">
        <is>
          <t>d_133_h_05</t>
        </is>
      </c>
      <c r="C3199" t="n">
        <v>2.260355574454752</v>
      </c>
      <c r="D3199" t="n">
        <v>9.487525971995625</v>
      </c>
      <c r="E3199" t="n">
        <v>11.09800949310188</v>
      </c>
      <c r="F3199" t="n">
        <v>11.8162536727592</v>
      </c>
      <c r="G3199" t="n">
        <v>11224.94008858992</v>
      </c>
    </row>
    <row r="3200">
      <c r="A3200" s="5" t="n"/>
      <c r="B3200" s="1" t="inlineStr">
        <is>
          <t>d_133_h_06</t>
        </is>
      </c>
      <c r="C3200" t="n">
        <v>6.745822447293856</v>
      </c>
      <c r="D3200" t="n">
        <v>28.32592707507403</v>
      </c>
      <c r="E3200" t="n">
        <v>33.17725106995336</v>
      </c>
      <c r="F3200" t="n">
        <v>35.37112845673721</v>
      </c>
      <c r="G3200" t="n">
        <v>33604.98650746675</v>
      </c>
    </row>
    <row r="3201">
      <c r="A3201" s="5" t="n"/>
      <c r="B3201" s="1" t="inlineStr">
        <is>
          <t>d_133_h_07</t>
        </is>
      </c>
      <c r="C3201" t="n">
        <v>11.1404035004482</v>
      </c>
      <c r="D3201" t="n">
        <v>46.78691384546461</v>
      </c>
      <c r="E3201" t="n">
        <v>54.75517125345892</v>
      </c>
      <c r="F3201" t="n">
        <v>58.33045644045691</v>
      </c>
      <c r="G3201" t="n">
        <v>55470.88365899814</v>
      </c>
    </row>
    <row r="3202">
      <c r="A3202" s="5" t="n"/>
      <c r="B3202" s="1" t="inlineStr">
        <is>
          <t>d_133_h_08</t>
        </is>
      </c>
      <c r="C3202" t="n">
        <v>13.03163107796867</v>
      </c>
      <c r="D3202" t="n">
        <v>54.69246803426299</v>
      </c>
      <c r="E3202" t="n">
        <v>64.00624329024063</v>
      </c>
      <c r="F3202" t="n">
        <v>68.30362890483555</v>
      </c>
      <c r="G3202" t="n">
        <v>64900.94773323255</v>
      </c>
    </row>
    <row r="3203">
      <c r="A3203" s="5" t="n"/>
      <c r="B3203" s="1" t="inlineStr">
        <is>
          <t>d_133_h_09</t>
        </is>
      </c>
      <c r="C3203" t="n">
        <v>12.78079857632919</v>
      </c>
      <c r="D3203" t="n">
        <v>53.67413095879441</v>
      </c>
      <c r="E3203" t="n">
        <v>62.83794747056712</v>
      </c>
      <c r="F3203" t="n">
        <v>66.97309152543959</v>
      </c>
      <c r="G3203" t="n">
        <v>63635.20125282478</v>
      </c>
    </row>
    <row r="3204">
      <c r="A3204" s="5" t="n"/>
      <c r="B3204" s="1" t="inlineStr">
        <is>
          <t>d_133_h_10</t>
        </is>
      </c>
      <c r="C3204" t="n">
        <v>10.92578592901192</v>
      </c>
      <c r="D3204" t="n">
        <v>45.88179992560435</v>
      </c>
      <c r="E3204" t="n">
        <v>53.70967310368952</v>
      </c>
      <c r="F3204" t="n">
        <v>57.21748418689048</v>
      </c>
      <c r="G3204" t="n">
        <v>54436.75128732108</v>
      </c>
    </row>
    <row r="3205">
      <c r="A3205" s="5" t="n"/>
      <c r="B3205" s="1" t="inlineStr">
        <is>
          <t>d_133_h_11</t>
        </is>
      </c>
      <c r="C3205" t="n">
        <v>10.08646715533683</v>
      </c>
      <c r="D3205" t="n">
        <v>42.33744584655721</v>
      </c>
      <c r="E3205" t="n">
        <v>49.55019139744091</v>
      </c>
      <c r="F3205" t="n">
        <v>52.83589435308684</v>
      </c>
      <c r="G3205" t="n">
        <v>50211.98477257444</v>
      </c>
    </row>
    <row r="3206">
      <c r="A3206" s="5" t="n"/>
      <c r="B3206" s="1" t="inlineStr">
        <is>
          <t>d_133_h_12</t>
        </is>
      </c>
      <c r="C3206" t="n">
        <v>10.8485303491951</v>
      </c>
      <c r="D3206" t="n">
        <v>45.57007369639098</v>
      </c>
      <c r="E3206" t="n">
        <v>53.35988600441895</v>
      </c>
      <c r="F3206" t="n">
        <v>56.9072906820286</v>
      </c>
      <c r="G3206" t="n">
        <v>54045.70270383528</v>
      </c>
    </row>
    <row r="3207">
      <c r="A3207" s="5" t="n"/>
      <c r="B3207" s="1" t="inlineStr">
        <is>
          <t>d_133_h_13</t>
        </is>
      </c>
      <c r="C3207" t="n">
        <v>12.60255279795624</v>
      </c>
      <c r="D3207" t="n">
        <v>52.92418117418353</v>
      </c>
      <c r="E3207" t="n">
        <v>61.85865155459181</v>
      </c>
      <c r="F3207" t="n">
        <v>66.07349783960747</v>
      </c>
      <c r="G3207" t="n">
        <v>62783.62012983455</v>
      </c>
    </row>
    <row r="3208">
      <c r="A3208" s="5" t="n"/>
      <c r="B3208" s="1" t="inlineStr">
        <is>
          <t>d_133_h_14</t>
        </is>
      </c>
      <c r="C3208" t="n">
        <v>12.96796942105435</v>
      </c>
      <c r="D3208" t="n">
        <v>54.44551812667377</v>
      </c>
      <c r="E3208" t="n">
        <v>63.63241483201513</v>
      </c>
      <c r="F3208" t="n">
        <v>67.89902319247243</v>
      </c>
      <c r="G3208" t="n">
        <v>64556.90711707723</v>
      </c>
    </row>
    <row r="3209">
      <c r="A3209" s="5" t="n"/>
      <c r="B3209" s="1" t="inlineStr">
        <is>
          <t>d_133_h_15</t>
        </is>
      </c>
      <c r="C3209" t="n">
        <v>14.90530131316973</v>
      </c>
      <c r="D3209" t="n">
        <v>62.55538863416609</v>
      </c>
      <c r="E3209" t="n">
        <v>73.18961162526078</v>
      </c>
      <c r="F3209" t="n">
        <v>77.99361938257411</v>
      </c>
      <c r="G3209" t="n">
        <v>74049.27862441992</v>
      </c>
    </row>
    <row r="3210">
      <c r="A3210" s="5" t="n"/>
      <c r="B3210" s="1" t="inlineStr">
        <is>
          <t>d_133_h_16</t>
        </is>
      </c>
      <c r="C3210" t="n">
        <v>17.17687093764742</v>
      </c>
      <c r="D3210" t="n">
        <v>72.08178583191966</v>
      </c>
      <c r="E3210" t="n">
        <v>84.36658572597656</v>
      </c>
      <c r="F3210" t="n">
        <v>89.79502770805462</v>
      </c>
      <c r="G3210" t="n">
        <v>85332.32399819991</v>
      </c>
    </row>
    <row r="3211">
      <c r="A3211" s="5" t="n"/>
      <c r="B3211" s="1" t="inlineStr">
        <is>
          <t>d_133_h_17</t>
        </is>
      </c>
      <c r="C3211" t="n">
        <v>19.15636921197933</v>
      </c>
      <c r="D3211" t="n">
        <v>80.43955110978824</v>
      </c>
      <c r="E3211" t="n">
        <v>94.12124205096772</v>
      </c>
      <c r="F3211" t="n">
        <v>100.709657716133</v>
      </c>
      <c r="G3211" t="n">
        <v>95586.39414567771</v>
      </c>
    </row>
    <row r="3212">
      <c r="A3212" s="5" t="n"/>
      <c r="B3212" s="1" t="inlineStr">
        <is>
          <t>d_133_h_18</t>
        </is>
      </c>
      <c r="C3212" t="n">
        <v>21.48190813936963</v>
      </c>
      <c r="D3212" t="n">
        <v>90.18483725161865</v>
      </c>
      <c r="E3212" t="n">
        <v>105.4848787454078</v>
      </c>
      <c r="F3212" t="n">
        <v>112.4586997254988</v>
      </c>
      <c r="G3212" t="n">
        <v>106892.8499978248</v>
      </c>
    </row>
    <row r="3213">
      <c r="A3213" s="5" t="n"/>
      <c r="B3213" s="1" t="inlineStr">
        <is>
          <t>d_133_h_19</t>
        </is>
      </c>
      <c r="C3213" t="n">
        <v>23.27204927884899</v>
      </c>
      <c r="D3213" t="n">
        <v>97.69572449661285</v>
      </c>
      <c r="E3213" t="n">
        <v>114.2984434914145</v>
      </c>
      <c r="F3213" t="n">
        <v>122.0323129844578</v>
      </c>
      <c r="G3213" t="n">
        <v>115738.8619296277</v>
      </c>
    </row>
    <row r="3214">
      <c r="A3214" s="5" t="n"/>
      <c r="B3214" s="1" t="inlineStr">
        <is>
          <t>d_133_h_20</t>
        </is>
      </c>
      <c r="C3214" t="n">
        <v>24.58371560169813</v>
      </c>
      <c r="D3214" t="n">
        <v>103.2810230989511</v>
      </c>
      <c r="E3214" t="n">
        <v>120.7613716763596</v>
      </c>
      <c r="F3214" t="n">
        <v>128.7144261199068</v>
      </c>
      <c r="G3214" t="n">
        <v>122408.6772512816</v>
      </c>
    </row>
    <row r="3215">
      <c r="A3215" s="5" t="n"/>
      <c r="B3215" s="1" t="inlineStr">
        <is>
          <t>d_133_h_21</t>
        </is>
      </c>
      <c r="C3215" t="n">
        <v>22.65053624999337</v>
      </c>
      <c r="D3215" t="n">
        <v>95.0965141263646</v>
      </c>
      <c r="E3215" t="n">
        <v>111.2253042365802</v>
      </c>
      <c r="F3215" t="n">
        <v>118.519599236609</v>
      </c>
      <c r="G3215" t="n">
        <v>112542.5771204167</v>
      </c>
    </row>
    <row r="3216">
      <c r="A3216" s="5" t="n"/>
      <c r="B3216" s="1" t="inlineStr">
        <is>
          <t>d_133_h_22</t>
        </is>
      </c>
      <c r="C3216" t="n">
        <v>23.71018409644163</v>
      </c>
      <c r="D3216" t="n">
        <v>99.54541107560513</v>
      </c>
      <c r="E3216" t="n">
        <v>116.4463597879039</v>
      </c>
      <c r="F3216" t="n">
        <v>124.1623351078307</v>
      </c>
      <c r="G3216" t="n">
        <v>118031.1861550505</v>
      </c>
    </row>
    <row r="3217">
      <c r="A3217" s="5" t="n"/>
      <c r="B3217" s="1" t="inlineStr">
        <is>
          <t>d_133_h_23</t>
        </is>
      </c>
      <c r="C3217" t="n">
        <v>18.63401966492721</v>
      </c>
      <c r="D3217" t="n">
        <v>78.28565811965451</v>
      </c>
      <c r="E3217" t="n">
        <v>91.66905353737464</v>
      </c>
      <c r="F3217" t="n">
        <v>97.7691763915591</v>
      </c>
      <c r="G3217" t="n">
        <v>92940.1909715973</v>
      </c>
    </row>
    <row r="3218">
      <c r="A3218" s="5" t="n"/>
      <c r="B3218" s="1" t="inlineStr">
        <is>
          <t>d_134_h_00</t>
        </is>
      </c>
      <c r="C3218" t="n">
        <v>8.757735583357379</v>
      </c>
      <c r="D3218" t="n">
        <v>36.77313638185545</v>
      </c>
      <c r="E3218" t="n">
        <v>43.04401649619093</v>
      </c>
      <c r="F3218" t="n">
        <v>45.88408042310922</v>
      </c>
      <c r="G3218" t="n">
        <v>43629.62618133798</v>
      </c>
    </row>
    <row r="3219">
      <c r="A3219" s="5" t="n"/>
      <c r="B3219" s="1" t="inlineStr">
        <is>
          <t>d_134_h_01</t>
        </is>
      </c>
      <c r="C3219" t="n">
        <v>4.447836746470862</v>
      </c>
      <c r="D3219" t="n">
        <v>18.67933344616523</v>
      </c>
      <c r="E3219" t="n">
        <v>21.85828037448542</v>
      </c>
      <c r="F3219" t="n">
        <v>23.29728712106375</v>
      </c>
      <c r="G3219" t="n">
        <v>22161.98813076076</v>
      </c>
    </row>
    <row r="3220">
      <c r="A3220" s="5" t="n"/>
      <c r="B3220" s="1" t="inlineStr">
        <is>
          <t>d_134_h_02</t>
        </is>
      </c>
      <c r="C3220" t="n">
        <v>2.87250050734037</v>
      </c>
      <c r="D3220" t="n">
        <v>12.05648453604972</v>
      </c>
      <c r="E3220" t="n">
        <v>14.10711446737072</v>
      </c>
      <c r="F3220" t="n">
        <v>15.07063446141732</v>
      </c>
      <c r="G3220" t="n">
        <v>14316.70078903211</v>
      </c>
    </row>
    <row r="3221">
      <c r="A3221" s="5" t="n"/>
      <c r="B3221" s="1" t="inlineStr">
        <is>
          <t>d_134_h_03</t>
        </is>
      </c>
      <c r="C3221" t="n">
        <v>1.896831263637031</v>
      </c>
      <c r="D3221" t="n">
        <v>7.963770035764444</v>
      </c>
      <c r="E3221" t="n">
        <v>9.312024859321124</v>
      </c>
      <c r="F3221" t="n">
        <v>9.939708011116634</v>
      </c>
      <c r="G3221" t="n">
        <v>9446.660071348317</v>
      </c>
    </row>
    <row r="3222">
      <c r="A3222" s="5" t="n"/>
      <c r="B3222" s="1" t="inlineStr">
        <is>
          <t>d_134_h_04</t>
        </is>
      </c>
      <c r="C3222" t="n">
        <v>1.535244016919517</v>
      </c>
      <c r="D3222" t="n">
        <v>6.445075075890397</v>
      </c>
      <c r="E3222" t="n">
        <v>7.539793120168381</v>
      </c>
      <c r="F3222" t="n">
        <v>8.038151740767502</v>
      </c>
      <c r="G3222" t="n">
        <v>7630.426564270105</v>
      </c>
    </row>
    <row r="3223">
      <c r="A3223" s="5" t="n"/>
      <c r="B3223" s="1" t="inlineStr">
        <is>
          <t>d_134_h_05</t>
        </is>
      </c>
      <c r="C3223" t="n">
        <v>2.259755140507704</v>
      </c>
      <c r="D3223" t="n">
        <v>9.486139278086936</v>
      </c>
      <c r="E3223" t="n">
        <v>11.10037804657981</v>
      </c>
      <c r="F3223" t="n">
        <v>11.83314509509178</v>
      </c>
      <c r="G3223" t="n">
        <v>11237.54756502726</v>
      </c>
    </row>
    <row r="3224">
      <c r="A3224" s="5" t="n"/>
      <c r="B3224" s="1" t="inlineStr">
        <is>
          <t>d_134_h_06</t>
        </is>
      </c>
      <c r="C3224" t="n">
        <v>6.802432281822934</v>
      </c>
      <c r="D3224" t="n">
        <v>28.57233963093972</v>
      </c>
      <c r="E3224" t="n">
        <v>33.47469380461455</v>
      </c>
      <c r="F3224" t="n">
        <v>35.62272239193017</v>
      </c>
      <c r="G3224" t="n">
        <v>33863.10744410531</v>
      </c>
    </row>
    <row r="3225">
      <c r="A3225" s="5" t="n"/>
      <c r="B3225" s="1" t="inlineStr">
        <is>
          <t>d_134_h_07</t>
        </is>
      </c>
      <c r="C3225" t="n">
        <v>11.38389539362646</v>
      </c>
      <c r="D3225" t="n">
        <v>47.79533928297293</v>
      </c>
      <c r="E3225" t="n">
        <v>55.9894844479313</v>
      </c>
      <c r="F3225" t="n">
        <v>59.6222891698585</v>
      </c>
      <c r="G3225" t="n">
        <v>56671.04693839734</v>
      </c>
    </row>
    <row r="3226">
      <c r="A3226" s="5" t="n"/>
      <c r="B3226" s="1" t="inlineStr">
        <is>
          <t>d_134_h_08</t>
        </is>
      </c>
      <c r="C3226" t="n">
        <v>13.30445080324206</v>
      </c>
      <c r="D3226" t="n">
        <v>55.86864501724425</v>
      </c>
      <c r="E3226" t="n">
        <v>65.3976762420062</v>
      </c>
      <c r="F3226" t="n">
        <v>69.66269587130108</v>
      </c>
      <c r="G3226" t="n">
        <v>66272.31786817439</v>
      </c>
    </row>
    <row r="3227">
      <c r="A3227" s="5" t="n"/>
      <c r="B3227" s="1" t="inlineStr">
        <is>
          <t>d_134_h_09</t>
        </is>
      </c>
      <c r="C3227" t="n">
        <v>12.76241939404617</v>
      </c>
      <c r="D3227" t="n">
        <v>53.56718757926332</v>
      </c>
      <c r="E3227" t="n">
        <v>62.645455670439</v>
      </c>
      <c r="F3227" t="n">
        <v>66.95200273716398</v>
      </c>
      <c r="G3227" t="n">
        <v>63510.49299127831</v>
      </c>
    </row>
    <row r="3228">
      <c r="A3228" s="5" t="n"/>
      <c r="B3228" s="1" t="inlineStr">
        <is>
          <t>d_134_h_10</t>
        </is>
      </c>
      <c r="C3228" t="n">
        <v>10.92018106534102</v>
      </c>
      <c r="D3228" t="n">
        <v>45.85501338675351</v>
      </c>
      <c r="E3228" t="n">
        <v>53.63610298666655</v>
      </c>
      <c r="F3228" t="n">
        <v>57.19724480432699</v>
      </c>
      <c r="G3228" t="n">
        <v>54367.67498343895</v>
      </c>
    </row>
    <row r="3229">
      <c r="A3229" s="5" t="n"/>
      <c r="B3229" s="1" t="inlineStr">
        <is>
          <t>d_134_h_11</t>
        </is>
      </c>
      <c r="C3229" t="n">
        <v>10.07366062193</v>
      </c>
      <c r="D3229" t="n">
        <v>42.2970728767709</v>
      </c>
      <c r="E3229" t="n">
        <v>49.47683549154802</v>
      </c>
      <c r="F3229" t="n">
        <v>52.82977052323861</v>
      </c>
      <c r="G3229" t="n">
        <v>50173.90200300656</v>
      </c>
    </row>
    <row r="3230">
      <c r="A3230" s="5" t="n"/>
      <c r="B3230" s="1" t="inlineStr">
        <is>
          <t>d_134_h_12</t>
        </is>
      </c>
      <c r="C3230" t="n">
        <v>10.73507740331577</v>
      </c>
      <c r="D3230" t="n">
        <v>45.06053300155396</v>
      </c>
      <c r="E3230" t="n">
        <v>52.76960973013431</v>
      </c>
      <c r="F3230" t="n">
        <v>56.2048934620102</v>
      </c>
      <c r="G3230" t="n">
        <v>53448.76636560916</v>
      </c>
    </row>
    <row r="3231">
      <c r="A3231" s="5" t="n"/>
      <c r="B3231" s="1" t="inlineStr">
        <is>
          <t>d_134_h_13</t>
        </is>
      </c>
      <c r="C3231" t="n">
        <v>12.5144706832007</v>
      </c>
      <c r="D3231" t="n">
        <v>52.57093564205628</v>
      </c>
      <c r="E3231" t="n">
        <v>61.50263567283447</v>
      </c>
      <c r="F3231" t="n">
        <v>65.51244260346138</v>
      </c>
      <c r="G3231" t="n">
        <v>62259.20896896279</v>
      </c>
    </row>
    <row r="3232">
      <c r="A3232" s="5" t="n"/>
      <c r="B3232" s="1" t="inlineStr">
        <is>
          <t>d_134_h_14</t>
        </is>
      </c>
      <c r="C3232" t="n">
        <v>13.04754121622278</v>
      </c>
      <c r="D3232" t="n">
        <v>54.77294854310056</v>
      </c>
      <c r="E3232" t="n">
        <v>64.16829899377292</v>
      </c>
      <c r="F3232" t="n">
        <v>68.43840451048779</v>
      </c>
      <c r="G3232" t="n">
        <v>64992.34478240377</v>
      </c>
    </row>
    <row r="3233">
      <c r="A3233" s="5" t="n"/>
      <c r="B3233" s="1" t="inlineStr">
        <is>
          <t>d_134_h_15</t>
        </is>
      </c>
      <c r="C3233" t="n">
        <v>15.1633359547736</v>
      </c>
      <c r="D3233" t="n">
        <v>63.65710020857643</v>
      </c>
      <c r="E3233" t="n">
        <v>74.50210076706351</v>
      </c>
      <c r="F3233" t="n">
        <v>79.48598646786644</v>
      </c>
      <c r="G3233" t="n">
        <v>75505.76945993994</v>
      </c>
    </row>
    <row r="3234">
      <c r="A3234" s="5" t="n"/>
      <c r="B3234" s="1" t="inlineStr">
        <is>
          <t>d_134_h_16</t>
        </is>
      </c>
      <c r="C3234" t="n">
        <v>16.92842301103781</v>
      </c>
      <c r="D3234" t="n">
        <v>71.06434729221867</v>
      </c>
      <c r="E3234" t="n">
        <v>83.12656302345925</v>
      </c>
      <c r="F3234" t="n">
        <v>88.80607152578425</v>
      </c>
      <c r="G3234" t="n">
        <v>84379.98278507708</v>
      </c>
    </row>
    <row r="3235">
      <c r="A3235" s="5" t="n"/>
      <c r="B3235" s="1" t="inlineStr">
        <is>
          <t>d_134_h_17</t>
        </is>
      </c>
      <c r="C3235" t="n">
        <v>19.13761973744498</v>
      </c>
      <c r="D3235" t="n">
        <v>80.38303175601763</v>
      </c>
      <c r="E3235" t="n">
        <v>94.06960883885148</v>
      </c>
      <c r="F3235" t="n">
        <v>100.2381896621237</v>
      </c>
      <c r="G3235" t="n">
        <v>95210.45643290487</v>
      </c>
    </row>
    <row r="3236">
      <c r="A3236" s="5" t="n"/>
      <c r="B3236" s="1" t="inlineStr">
        <is>
          <t>d_134_h_18</t>
        </is>
      </c>
      <c r="C3236" t="n">
        <v>21.58518390992717</v>
      </c>
      <c r="D3236" t="n">
        <v>90.60802457967777</v>
      </c>
      <c r="E3236" t="n">
        <v>105.8771782123982</v>
      </c>
      <c r="F3236" t="n">
        <v>113.0400101941306</v>
      </c>
      <c r="G3236" t="n">
        <v>107313.7408390218</v>
      </c>
    </row>
    <row r="3237">
      <c r="A3237" s="5" t="n"/>
      <c r="B3237" s="1" t="inlineStr">
        <is>
          <t>d_134_h_19</t>
        </is>
      </c>
      <c r="C3237" t="n">
        <v>22.81474017368938</v>
      </c>
      <c r="D3237" t="n">
        <v>95.79570360156055</v>
      </c>
      <c r="E3237" t="n">
        <v>112.0411934065653</v>
      </c>
      <c r="F3237" t="n">
        <v>119.5382959506362</v>
      </c>
      <c r="G3237" t="n">
        <v>113792.2868450422</v>
      </c>
    </row>
    <row r="3238">
      <c r="A3238" s="5" t="n"/>
      <c r="B3238" s="1" t="inlineStr">
        <is>
          <t>d_134_h_20</t>
        </is>
      </c>
      <c r="C3238" t="n">
        <v>24.62954298998137</v>
      </c>
      <c r="D3238" t="n">
        <v>103.4083516623207</v>
      </c>
      <c r="E3238" t="n">
        <v>120.9347879076644</v>
      </c>
      <c r="F3238" t="n">
        <v>129.0494510715993</v>
      </c>
      <c r="G3238" t="n">
        <v>122515.2306739173</v>
      </c>
    </row>
    <row r="3239">
      <c r="A3239" s="5" t="n"/>
      <c r="B3239" s="1" t="inlineStr">
        <is>
          <t>d_134_h_21</t>
        </is>
      </c>
      <c r="C3239" t="n">
        <v>23.46068449579596</v>
      </c>
      <c r="D3239" t="n">
        <v>98.49353977807391</v>
      </c>
      <c r="E3239" t="n">
        <v>115.1267759290086</v>
      </c>
      <c r="F3239" t="n">
        <v>122.6932501966945</v>
      </c>
      <c r="G3239" t="n">
        <v>116599.8435072092</v>
      </c>
    </row>
    <row r="3240">
      <c r="A3240" s="5" t="n"/>
      <c r="B3240" s="1" t="inlineStr">
        <is>
          <t>d_134_h_22</t>
        </is>
      </c>
      <c r="C3240" t="n">
        <v>23.76247222756646</v>
      </c>
      <c r="D3240" t="n">
        <v>99.75875065872866</v>
      </c>
      <c r="E3240" t="n">
        <v>116.8542437701063</v>
      </c>
      <c r="F3240" t="n">
        <v>124.6088790709658</v>
      </c>
      <c r="G3240" t="n">
        <v>118478.1929946283</v>
      </c>
    </row>
    <row r="3241">
      <c r="A3241" s="5" t="n"/>
      <c r="B3241" s="1" t="inlineStr">
        <is>
          <t>d_134_h_23</t>
        </is>
      </c>
      <c r="C3241" t="n">
        <v>18.49133965980659</v>
      </c>
      <c r="D3241" t="n">
        <v>77.6490896225217</v>
      </c>
      <c r="E3241" t="n">
        <v>90.93501244104458</v>
      </c>
      <c r="F3241" t="n">
        <v>96.80614304388139</v>
      </c>
      <c r="G3241" t="n">
        <v>91925.68688982494</v>
      </c>
    </row>
    <row r="3242">
      <c r="A3242" s="5" t="n"/>
      <c r="B3242" s="1" t="inlineStr">
        <is>
          <t>d_135_h_00</t>
        </is>
      </c>
      <c r="C3242" t="n">
        <v>8.729616809547402</v>
      </c>
      <c r="D3242" t="n">
        <v>36.66279365698753</v>
      </c>
      <c r="E3242" t="n">
        <v>42.86507813546721</v>
      </c>
      <c r="F3242" t="n">
        <v>45.67719436800873</v>
      </c>
      <c r="G3242" t="n">
        <v>43396.1427284889</v>
      </c>
    </row>
    <row r="3243">
      <c r="A3243" s="5" t="n"/>
      <c r="B3243" s="1" t="inlineStr">
        <is>
          <t>d_135_h_01</t>
        </is>
      </c>
      <c r="C3243" t="n">
        <v>4.398166023294517</v>
      </c>
      <c r="D3243" t="n">
        <v>18.47052524463614</v>
      </c>
      <c r="E3243" t="n">
        <v>21.62674079503561</v>
      </c>
      <c r="F3243" t="n">
        <v>23.04281929414783</v>
      </c>
      <c r="G3243" t="n">
        <v>21895.37876640523</v>
      </c>
    </row>
    <row r="3244">
      <c r="A3244" s="5" t="n"/>
      <c r="B3244" s="1" t="inlineStr">
        <is>
          <t>d_135_h_02</t>
        </is>
      </c>
      <c r="C3244" t="n">
        <v>2.837130772642301</v>
      </c>
      <c r="D3244" t="n">
        <v>11.91422722922833</v>
      </c>
      <c r="E3244" t="n">
        <v>13.95205244800101</v>
      </c>
      <c r="F3244" t="n">
        <v>14.86677589987022</v>
      </c>
      <c r="G3244" t="n">
        <v>14122.5716131197</v>
      </c>
    </row>
    <row r="3245">
      <c r="A3245" s="5" t="n"/>
      <c r="B3245" s="1" t="inlineStr">
        <is>
          <t>d_135_h_03</t>
        </is>
      </c>
      <c r="C3245" t="n">
        <v>1.928938514978131</v>
      </c>
      <c r="D3245" t="n">
        <v>8.099497099147271</v>
      </c>
      <c r="E3245" t="n">
        <v>9.476691600278242</v>
      </c>
      <c r="F3245" t="n">
        <v>10.11330644640484</v>
      </c>
      <c r="G3245" t="n">
        <v>9605.78333149756</v>
      </c>
    </row>
    <row r="3246">
      <c r="A3246" s="5" t="n"/>
      <c r="B3246" s="1" t="inlineStr">
        <is>
          <t>d_135_h_04</t>
        </is>
      </c>
      <c r="C3246" t="n">
        <v>1.561928028923088</v>
      </c>
      <c r="D3246" t="n">
        <v>6.5590337781246</v>
      </c>
      <c r="E3246" t="n">
        <v>7.681076055193467</v>
      </c>
      <c r="F3246" t="n">
        <v>8.200117150651478</v>
      </c>
      <c r="G3246" t="n">
        <v>7794.818325190823</v>
      </c>
    </row>
    <row r="3247">
      <c r="A3247" s="5" t="n"/>
      <c r="B3247" s="1" t="inlineStr">
        <is>
          <t>d_135_h_05</t>
        </is>
      </c>
      <c r="C3247" t="n">
        <v>2.241391565296621</v>
      </c>
      <c r="D3247" t="n">
        <v>9.414037499232723</v>
      </c>
      <c r="E3247" t="n">
        <v>11.01216209371268</v>
      </c>
      <c r="F3247" t="n">
        <v>11.75186618059482</v>
      </c>
      <c r="G3247" t="n">
        <v>11172.30335085131</v>
      </c>
    </row>
    <row r="3248">
      <c r="A3248" s="5" t="n"/>
      <c r="B3248" s="1" t="inlineStr">
        <is>
          <t>d_135_h_06</t>
        </is>
      </c>
      <c r="C3248" t="n">
        <v>6.839684122958061</v>
      </c>
      <c r="D3248" t="n">
        <v>28.71821218853364</v>
      </c>
      <c r="E3248" t="n">
        <v>33.62248735130921</v>
      </c>
      <c r="F3248" t="n">
        <v>35.82665488436494</v>
      </c>
      <c r="G3248" t="n">
        <v>34072.60646681749</v>
      </c>
    </row>
    <row r="3249">
      <c r="A3249" s="5" t="n"/>
      <c r="B3249" s="1" t="inlineStr">
        <is>
          <t>d_135_h_07</t>
        </is>
      </c>
      <c r="C3249" t="n">
        <v>11.33545951557387</v>
      </c>
      <c r="D3249" t="n">
        <v>47.59879636461878</v>
      </c>
      <c r="E3249" t="n">
        <v>55.66956417046967</v>
      </c>
      <c r="F3249" t="n">
        <v>59.34387419547512</v>
      </c>
      <c r="G3249" t="n">
        <v>56387.25201092952</v>
      </c>
    </row>
    <row r="3250">
      <c r="A3250" s="5" t="n"/>
      <c r="B3250" s="1" t="inlineStr">
        <is>
          <t>d_135_h_08</t>
        </is>
      </c>
      <c r="C3250" t="n">
        <v>13.22755773734309</v>
      </c>
      <c r="D3250" t="n">
        <v>55.55915129786683</v>
      </c>
      <c r="E3250" t="n">
        <v>65.07673666925183</v>
      </c>
      <c r="F3250" t="n">
        <v>69.3192648126891</v>
      </c>
      <c r="G3250" t="n">
        <v>65924.39976375947</v>
      </c>
    </row>
    <row r="3251">
      <c r="A3251" s="5" t="n"/>
      <c r="B3251" s="1" t="inlineStr">
        <is>
          <t>d_135_h_09</t>
        </is>
      </c>
      <c r="C3251" t="n">
        <v>13.09541141856881</v>
      </c>
      <c r="D3251" t="n">
        <v>55.0002246383353</v>
      </c>
      <c r="E3251" t="n">
        <v>64.37154006827166</v>
      </c>
      <c r="F3251" t="n">
        <v>68.65339307970586</v>
      </c>
      <c r="G3251" t="n">
        <v>65256.63265595031</v>
      </c>
    </row>
    <row r="3252">
      <c r="A3252" s="5" t="n"/>
      <c r="B3252" s="1" t="inlineStr">
        <is>
          <t>d_135_h_10</t>
        </is>
      </c>
      <c r="C3252" t="n">
        <v>11.08215418846834</v>
      </c>
      <c r="D3252" t="n">
        <v>46.51766377955642</v>
      </c>
      <c r="E3252" t="n">
        <v>54.49505390354553</v>
      </c>
      <c r="F3252" t="n">
        <v>58.0673449272672</v>
      </c>
      <c r="G3252" t="n">
        <v>55215.67207489986</v>
      </c>
    </row>
    <row r="3253">
      <c r="A3253" s="5" t="n"/>
      <c r="B3253" s="1" t="inlineStr">
        <is>
          <t>d_135_h_11</t>
        </is>
      </c>
      <c r="C3253" t="n">
        <v>10.1742987676824</v>
      </c>
      <c r="D3253" t="n">
        <v>42.72274953399202</v>
      </c>
      <c r="E3253" t="n">
        <v>49.97234366586282</v>
      </c>
      <c r="F3253" t="n">
        <v>53.33206388082215</v>
      </c>
      <c r="G3253" t="n">
        <v>50710.71091345356</v>
      </c>
    </row>
    <row r="3254">
      <c r="A3254" s="5" t="n"/>
      <c r="B3254" s="1" t="inlineStr">
        <is>
          <t>d_135_h_12</t>
        </is>
      </c>
      <c r="C3254" t="n">
        <v>10.60203950593445</v>
      </c>
      <c r="D3254" t="n">
        <v>44.49813496502963</v>
      </c>
      <c r="E3254" t="n">
        <v>52.05209545249021</v>
      </c>
      <c r="F3254" t="n">
        <v>55.53568372805517</v>
      </c>
      <c r="G3254" t="n">
        <v>52751.76023059928</v>
      </c>
    </row>
    <row r="3255">
      <c r="A3255" s="5" t="n"/>
      <c r="B3255" s="1" t="inlineStr">
        <is>
          <t>d_135_h_13</t>
        </is>
      </c>
      <c r="C3255" t="n">
        <v>12.7044062015397</v>
      </c>
      <c r="D3255" t="n">
        <v>53.34530813041137</v>
      </c>
      <c r="E3255" t="n">
        <v>62.41586832970388</v>
      </c>
      <c r="F3255" t="n">
        <v>66.56644967637125</v>
      </c>
      <c r="G3255" t="n">
        <v>63274.1484518435</v>
      </c>
    </row>
    <row r="3256">
      <c r="A3256" s="5" t="n"/>
      <c r="B3256" s="1" t="inlineStr">
        <is>
          <t>d_135_h_14</t>
        </is>
      </c>
      <c r="C3256" t="n">
        <v>13.06835170994704</v>
      </c>
      <c r="D3256" t="n">
        <v>54.85470998064379</v>
      </c>
      <c r="E3256" t="n">
        <v>64.19509952141985</v>
      </c>
      <c r="F3256" t="n">
        <v>68.55501542981504</v>
      </c>
      <c r="G3256" t="n">
        <v>65064.56054053565</v>
      </c>
    </row>
    <row r="3257">
      <c r="A3257" s="5" t="n"/>
      <c r="B3257" s="1" t="inlineStr">
        <is>
          <t>d_135_h_15</t>
        </is>
      </c>
      <c r="C3257" t="n">
        <v>14.73587748482103</v>
      </c>
      <c r="D3257" t="n">
        <v>61.85955320948465</v>
      </c>
      <c r="E3257" t="n">
        <v>72.50445589179108</v>
      </c>
      <c r="F3257" t="n">
        <v>77.2445630578088</v>
      </c>
      <c r="G3257" t="n">
        <v>73384.78677844637</v>
      </c>
    </row>
    <row r="3258">
      <c r="A3258" s="5" t="n"/>
      <c r="B3258" s="1" t="inlineStr">
        <is>
          <t>d_135_h_16</t>
        </is>
      </c>
      <c r="C3258" t="n">
        <v>17.21348234501835</v>
      </c>
      <c r="D3258" t="n">
        <v>72.27874173190619</v>
      </c>
      <c r="E3258" t="n">
        <v>84.64926381106574</v>
      </c>
      <c r="F3258" t="n">
        <v>90.34204790112329</v>
      </c>
      <c r="G3258" t="n">
        <v>85938.45429824477</v>
      </c>
    </row>
    <row r="3259">
      <c r="A3259" s="5" t="n"/>
      <c r="B3259" s="1" t="inlineStr">
        <is>
          <t>d_135_h_17</t>
        </is>
      </c>
      <c r="C3259" t="n">
        <v>19.60876817569782</v>
      </c>
      <c r="D3259" t="n">
        <v>82.31021277013764</v>
      </c>
      <c r="E3259" t="n">
        <v>96.41301478816149</v>
      </c>
      <c r="F3259" t="n">
        <v>102.7105986476985</v>
      </c>
      <c r="G3259" t="n">
        <v>97629.71306003163</v>
      </c>
    </row>
    <row r="3260">
      <c r="A3260" s="5" t="n"/>
      <c r="B3260" s="1" t="inlineStr">
        <is>
          <t>d_135_h_18</t>
        </is>
      </c>
      <c r="C3260" t="n">
        <v>21.33416703183853</v>
      </c>
      <c r="D3260" t="n">
        <v>89.58824512647811</v>
      </c>
      <c r="E3260" t="n">
        <v>104.9023439667453</v>
      </c>
      <c r="F3260" t="n">
        <v>111.9994149542963</v>
      </c>
      <c r="G3260" t="n">
        <v>106344.3410853751</v>
      </c>
    </row>
    <row r="3261">
      <c r="A3261" s="5" t="n"/>
      <c r="B3261" s="1" t="inlineStr">
        <is>
          <t>d_135_h_19</t>
        </is>
      </c>
      <c r="C3261" t="n">
        <v>23.03940061867956</v>
      </c>
      <c r="D3261" t="n">
        <v>96.74609023254064</v>
      </c>
      <c r="E3261" t="n">
        <v>113.1725989291533</v>
      </c>
      <c r="F3261" t="n">
        <v>120.4478224705411</v>
      </c>
      <c r="G3261" t="n">
        <v>114509.5472878246</v>
      </c>
    </row>
    <row r="3262">
      <c r="A3262" s="5" t="n"/>
      <c r="B3262" s="1" t="inlineStr">
        <is>
          <t>d_135_h_20</t>
        </is>
      </c>
      <c r="C3262" t="n">
        <v>24.62956922000869</v>
      </c>
      <c r="D3262" t="n">
        <v>103.4749971789706</v>
      </c>
      <c r="E3262" t="n">
        <v>121.1363148450375</v>
      </c>
      <c r="F3262" t="n">
        <v>129.3442696759071</v>
      </c>
      <c r="G3262" t="n">
        <v>123069.1900180772</v>
      </c>
    </row>
    <row r="3263">
      <c r="A3263" s="5" t="n"/>
      <c r="B3263" s="1" t="inlineStr">
        <is>
          <t>d_135_h_21</t>
        </is>
      </c>
      <c r="C3263" t="n">
        <v>23.15812238791573</v>
      </c>
      <c r="D3263" t="n">
        <v>97.24393728973914</v>
      </c>
      <c r="E3263" t="n">
        <v>113.9536478809069</v>
      </c>
      <c r="F3263" t="n">
        <v>121.1410779834639</v>
      </c>
      <c r="G3263" t="n">
        <v>115292.1257136079</v>
      </c>
    </row>
    <row r="3264">
      <c r="A3264" s="5" t="n"/>
      <c r="B3264" s="1" t="inlineStr">
        <is>
          <t>d_135_h_22</t>
        </is>
      </c>
      <c r="C3264" t="n">
        <v>24.0422707555282</v>
      </c>
      <c r="D3264" t="n">
        <v>100.9268085123475</v>
      </c>
      <c r="E3264" t="n">
        <v>117.9655022652316</v>
      </c>
      <c r="F3264" t="n">
        <v>125.8989229958746</v>
      </c>
      <c r="G3264" t="n">
        <v>119623.1053784802</v>
      </c>
    </row>
    <row r="3265">
      <c r="A3265" s="5" t="n"/>
      <c r="B3265" s="1" t="inlineStr">
        <is>
          <t>d_135_h_23</t>
        </is>
      </c>
      <c r="C3265" t="n">
        <v>18.46068558381154</v>
      </c>
      <c r="D3265" t="n">
        <v>77.50021303560158</v>
      </c>
      <c r="E3265" t="n">
        <v>90.65098416491833</v>
      </c>
      <c r="F3265" t="n">
        <v>96.61937501458706</v>
      </c>
      <c r="G3265" t="n">
        <v>91912.85300975549</v>
      </c>
    </row>
    <row r="3266">
      <c r="A3266" s="5" t="n"/>
      <c r="B3266" s="1" t="inlineStr">
        <is>
          <t>d_136_h_00</t>
        </is>
      </c>
      <c r="C3266" t="n">
        <v>8.672269161828115</v>
      </c>
      <c r="D3266" t="n">
        <v>36.41367121747528</v>
      </c>
      <c r="E3266" t="n">
        <v>42.60416140223747</v>
      </c>
      <c r="F3266" t="n">
        <v>45.43570682928199</v>
      </c>
      <c r="G3266" t="n">
        <v>43198.83369144018</v>
      </c>
    </row>
    <row r="3267">
      <c r="A3267" s="5" t="n"/>
      <c r="B3267" s="1" t="inlineStr">
        <is>
          <t>d_136_h_01</t>
        </is>
      </c>
      <c r="C3267" t="n">
        <v>4.349523481612941</v>
      </c>
      <c r="D3267" t="n">
        <v>18.2634876894055</v>
      </c>
      <c r="E3267" t="n">
        <v>21.36061599100387</v>
      </c>
      <c r="F3267" t="n">
        <v>22.77768704830927</v>
      </c>
      <c r="G3267" t="n">
        <v>21651.02698212978</v>
      </c>
    </row>
    <row r="3268">
      <c r="A3268" s="5" t="n"/>
      <c r="B3268" s="1" t="inlineStr">
        <is>
          <t>d_136_h_02</t>
        </is>
      </c>
      <c r="C3268" t="n">
        <v>2.851707594369377</v>
      </c>
      <c r="D3268" t="n">
        <v>11.97554011601777</v>
      </c>
      <c r="E3268" t="n">
        <v>14.00996553575786</v>
      </c>
      <c r="F3268" t="n">
        <v>14.93462555982564</v>
      </c>
      <c r="G3268" t="n">
        <v>14199.0378798772</v>
      </c>
    </row>
    <row r="3269">
      <c r="A3269" s="5" t="n"/>
      <c r="B3269" s="1" t="inlineStr">
        <is>
          <t>d_136_h_03</t>
        </is>
      </c>
      <c r="C3269" t="n">
        <v>1.960773084231132</v>
      </c>
      <c r="D3269" t="n">
        <v>8.231668974869295</v>
      </c>
      <c r="E3269" t="n">
        <v>9.622278850009319</v>
      </c>
      <c r="F3269" t="n">
        <v>10.26956718706305</v>
      </c>
      <c r="G3269" t="n">
        <v>9745.975133010134</v>
      </c>
    </row>
    <row r="3270">
      <c r="A3270" s="5" t="n"/>
      <c r="B3270" s="1" t="inlineStr">
        <is>
          <t>d_136_h_04</t>
        </is>
      </c>
      <c r="C3270" t="n">
        <v>1.538422985234126</v>
      </c>
      <c r="D3270" t="n">
        <v>6.459088681570976</v>
      </c>
      <c r="E3270" t="n">
        <v>7.560822030780836</v>
      </c>
      <c r="F3270" t="n">
        <v>8.07144739727889</v>
      </c>
      <c r="G3270" t="n">
        <v>7675.573296507268</v>
      </c>
    </row>
    <row r="3271">
      <c r="A3271" s="5" t="n"/>
      <c r="B3271" s="1" t="inlineStr">
        <is>
          <t>d_136_h_05</t>
        </is>
      </c>
      <c r="C3271" t="n">
        <v>2.223586703861311</v>
      </c>
      <c r="D3271" t="n">
        <v>9.338111745231016</v>
      </c>
      <c r="E3271" t="n">
        <v>10.94259332236946</v>
      </c>
      <c r="F3271" t="n">
        <v>11.66700001040888</v>
      </c>
      <c r="G3271" t="n">
        <v>11098.31069066051</v>
      </c>
    </row>
    <row r="3272">
      <c r="A3272" s="5" t="n"/>
      <c r="B3272" s="1" t="inlineStr">
        <is>
          <t>d_136_h_06</t>
        </is>
      </c>
      <c r="C3272" t="n">
        <v>6.834135165981118</v>
      </c>
      <c r="D3272" t="n">
        <v>28.70991349537877</v>
      </c>
      <c r="E3272" t="n">
        <v>33.59555115019001</v>
      </c>
      <c r="F3272" t="n">
        <v>35.83448346704611</v>
      </c>
      <c r="G3272" t="n">
        <v>34038.79765319263</v>
      </c>
    </row>
    <row r="3273">
      <c r="A3273" s="5" t="n"/>
      <c r="B3273" s="1" t="inlineStr">
        <is>
          <t>d_136_h_07</t>
        </is>
      </c>
      <c r="C3273" t="n">
        <v>11.13832850812627</v>
      </c>
      <c r="D3273" t="n">
        <v>46.78772413565225</v>
      </c>
      <c r="E3273" t="n">
        <v>54.75665905309225</v>
      </c>
      <c r="F3273" t="n">
        <v>58.41885252557199</v>
      </c>
      <c r="G3273" t="n">
        <v>55509.58841348709</v>
      </c>
    </row>
    <row r="3274">
      <c r="A3274" s="5" t="n"/>
      <c r="B3274" s="1" t="inlineStr">
        <is>
          <t>d_136_h_08</t>
        </is>
      </c>
      <c r="C3274" t="n">
        <v>13.10025280365769</v>
      </c>
      <c r="D3274" t="n">
        <v>55.01166631160326</v>
      </c>
      <c r="E3274" t="n">
        <v>64.3241292262734</v>
      </c>
      <c r="F3274" t="n">
        <v>68.58270571267651</v>
      </c>
      <c r="G3274" t="n">
        <v>65131.54239960088</v>
      </c>
    </row>
    <row r="3275">
      <c r="A3275" s="5" t="n"/>
      <c r="B3275" s="1" t="inlineStr">
        <is>
          <t>d_136_h_09</t>
        </is>
      </c>
      <c r="C3275" t="n">
        <v>12.79536789231455</v>
      </c>
      <c r="D3275" t="n">
        <v>53.73629201513001</v>
      </c>
      <c r="E3275" t="n">
        <v>62.82064407547789</v>
      </c>
      <c r="F3275" t="n">
        <v>66.997468795107</v>
      </c>
      <c r="G3275" t="n">
        <v>63677.62321635582</v>
      </c>
    </row>
    <row r="3276">
      <c r="A3276" s="5" t="n"/>
      <c r="B3276" s="1" t="inlineStr">
        <is>
          <t>d_136_h_10</t>
        </is>
      </c>
      <c r="C3276" t="n">
        <v>10.80358612649347</v>
      </c>
      <c r="D3276" t="n">
        <v>45.36643564756518</v>
      </c>
      <c r="E3276" t="n">
        <v>53.13584055224931</v>
      </c>
      <c r="F3276" t="n">
        <v>56.53642711539419</v>
      </c>
      <c r="G3276" t="n">
        <v>53734.45770434151</v>
      </c>
    </row>
    <row r="3277">
      <c r="A3277" s="5" t="n"/>
      <c r="B3277" s="1" t="inlineStr">
        <is>
          <t>d_136_h_11</t>
        </is>
      </c>
      <c r="C3277" t="n">
        <v>10.0921754965695</v>
      </c>
      <c r="D3277" t="n">
        <v>42.37680561936635</v>
      </c>
      <c r="E3277" t="n">
        <v>49.65781037857806</v>
      </c>
      <c r="F3277" t="n">
        <v>53.01913960328299</v>
      </c>
      <c r="G3277" t="n">
        <v>50399.40002256849</v>
      </c>
    </row>
    <row r="3278">
      <c r="A3278" s="5" t="n"/>
      <c r="B3278" s="1" t="inlineStr">
        <is>
          <t>d_136_h_12</t>
        </is>
      </c>
      <c r="C3278" t="n">
        <v>10.98324401466633</v>
      </c>
      <c r="D3278" t="n">
        <v>46.13544376686329</v>
      </c>
      <c r="E3278" t="n">
        <v>53.96526961136099</v>
      </c>
      <c r="F3278" t="n">
        <v>57.6287639959506</v>
      </c>
      <c r="G3278" t="n">
        <v>54759.62203284961</v>
      </c>
    </row>
    <row r="3279">
      <c r="A3279" s="5" t="n"/>
      <c r="B3279" s="1" t="inlineStr">
        <is>
          <t>d_136_h_13</t>
        </is>
      </c>
      <c r="C3279" t="n">
        <v>12.95181821185645</v>
      </c>
      <c r="D3279" t="n">
        <v>54.40513350152105</v>
      </c>
      <c r="E3279" t="n">
        <v>63.7078155244449</v>
      </c>
      <c r="F3279" t="n">
        <v>67.84188613914999</v>
      </c>
      <c r="G3279" t="n">
        <v>64504.67910720877</v>
      </c>
    </row>
    <row r="3280">
      <c r="A3280" s="5" t="n"/>
      <c r="B3280" s="1" t="inlineStr">
        <is>
          <t>d_136_h_14</t>
        </is>
      </c>
      <c r="C3280" t="n">
        <v>13.26028015902786</v>
      </c>
      <c r="D3280" t="n">
        <v>55.68658482978447</v>
      </c>
      <c r="E3280" t="n">
        <v>65.14704152573975</v>
      </c>
      <c r="F3280" t="n">
        <v>69.40342431763651</v>
      </c>
      <c r="G3280" t="n">
        <v>65960.14007241314</v>
      </c>
    </row>
    <row r="3281">
      <c r="A3281" s="5" t="n"/>
      <c r="B3281" s="1" t="inlineStr">
        <is>
          <t>d_136_h_15</t>
        </is>
      </c>
      <c r="C3281" t="n">
        <v>14.68039162160273</v>
      </c>
      <c r="D3281" t="n">
        <v>61.63015320376277</v>
      </c>
      <c r="E3281" t="n">
        <v>72.11086096045683</v>
      </c>
      <c r="F3281" t="n">
        <v>76.8093588957212</v>
      </c>
      <c r="G3281" t="n">
        <v>73007.03878973114</v>
      </c>
    </row>
    <row r="3282">
      <c r="A3282" s="5" t="n"/>
      <c r="B3282" s="1" t="inlineStr">
        <is>
          <t>d_136_h_16</t>
        </is>
      </c>
      <c r="C3282" t="n">
        <v>17.03815212729703</v>
      </c>
      <c r="D3282" t="n">
        <v>71.50803148457818</v>
      </c>
      <c r="E3282" t="n">
        <v>83.73896407921239</v>
      </c>
      <c r="F3282" t="n">
        <v>89.17893672762337</v>
      </c>
      <c r="G3282" t="n">
        <v>84737.44119955893</v>
      </c>
    </row>
    <row r="3283">
      <c r="A3283" s="5" t="n"/>
      <c r="B3283" s="1" t="inlineStr">
        <is>
          <t>d_136_h_17</t>
        </is>
      </c>
      <c r="C3283" t="n">
        <v>19.4050925128451</v>
      </c>
      <c r="D3283" t="n">
        <v>81.49222074119976</v>
      </c>
      <c r="E3283" t="n">
        <v>95.32985486579152</v>
      </c>
      <c r="F3283" t="n">
        <v>101.8229285401683</v>
      </c>
      <c r="G3283" t="n">
        <v>96640.80229502887</v>
      </c>
    </row>
    <row r="3284">
      <c r="A3284" s="5" t="n"/>
      <c r="B3284" s="1" t="inlineStr">
        <is>
          <t>d_136_h_18</t>
        </is>
      </c>
      <c r="C3284" t="n">
        <v>21.52575070750379</v>
      </c>
      <c r="D3284" t="n">
        <v>90.39943831459094</v>
      </c>
      <c r="E3284" t="n">
        <v>105.6582908745696</v>
      </c>
      <c r="F3284" t="n">
        <v>112.862291229661</v>
      </c>
      <c r="G3284" t="n">
        <v>107206.638498575</v>
      </c>
    </row>
    <row r="3285">
      <c r="A3285" s="5" t="n"/>
      <c r="B3285" s="1" t="inlineStr">
        <is>
          <t>d_136_h_19</t>
        </is>
      </c>
      <c r="C3285" t="n">
        <v>23.09894341762371</v>
      </c>
      <c r="D3285" t="n">
        <v>96.96931476842404</v>
      </c>
      <c r="E3285" t="n">
        <v>113.4786604489168</v>
      </c>
      <c r="F3285" t="n">
        <v>121.0303271515211</v>
      </c>
      <c r="G3285" t="n">
        <v>115092.7694632025</v>
      </c>
    </row>
    <row r="3286">
      <c r="A3286" s="5" t="n"/>
      <c r="B3286" s="1" t="inlineStr">
        <is>
          <t>d_136_h_20</t>
        </is>
      </c>
      <c r="C3286" t="n">
        <v>24.42918669864579</v>
      </c>
      <c r="D3286" t="n">
        <v>102.5994067458197</v>
      </c>
      <c r="E3286" t="n">
        <v>119.9803275708821</v>
      </c>
      <c r="F3286" t="n">
        <v>127.8620385145424</v>
      </c>
      <c r="G3286" t="n">
        <v>121493.957538289</v>
      </c>
    </row>
    <row r="3287">
      <c r="A3287" s="5" t="n"/>
      <c r="B3287" s="1" t="inlineStr">
        <is>
          <t>d_136_h_21</t>
        </is>
      </c>
      <c r="C3287" t="n">
        <v>23.03469631413007</v>
      </c>
      <c r="D3287" t="n">
        <v>96.71618513598251</v>
      </c>
      <c r="E3287" t="n">
        <v>113.1827607776322</v>
      </c>
      <c r="F3287" t="n">
        <v>120.7497572747076</v>
      </c>
      <c r="G3287" t="n">
        <v>114767.4869060541</v>
      </c>
    </row>
    <row r="3288">
      <c r="A3288" s="5" t="n"/>
      <c r="B3288" s="1" t="inlineStr">
        <is>
          <t>d_136_h_22</t>
        </is>
      </c>
      <c r="C3288" t="n">
        <v>23.76312943781228</v>
      </c>
      <c r="D3288" t="n">
        <v>99.72327635331553</v>
      </c>
      <c r="E3288" t="n">
        <v>116.7547708814854</v>
      </c>
      <c r="F3288" t="n">
        <v>124.4852484052303</v>
      </c>
      <c r="G3288" t="n">
        <v>118101.0077446569</v>
      </c>
    </row>
    <row r="3289">
      <c r="A3289" s="5" t="n"/>
      <c r="B3289" s="1" t="inlineStr">
        <is>
          <t>d_136_h_23</t>
        </is>
      </c>
      <c r="C3289" t="n">
        <v>18.79651330048232</v>
      </c>
      <c r="D3289" t="n">
        <v>78.93107429241958</v>
      </c>
      <c r="E3289" t="n">
        <v>92.32500821819787</v>
      </c>
      <c r="F3289" t="n">
        <v>98.58657125600629</v>
      </c>
      <c r="G3289" t="n">
        <v>93685.58798594383</v>
      </c>
    </row>
    <row r="3290">
      <c r="A3290" s="5" t="n"/>
      <c r="B3290" s="1" t="inlineStr">
        <is>
          <t>d_137_h_00</t>
        </is>
      </c>
      <c r="C3290" t="n">
        <v>8.917672084532274</v>
      </c>
      <c r="D3290" t="n">
        <v>37.43048493144857</v>
      </c>
      <c r="E3290" t="n">
        <v>43.75457135316741</v>
      </c>
      <c r="F3290" t="n">
        <v>46.74432206585455</v>
      </c>
      <c r="G3290" t="n">
        <v>44354.53281124682</v>
      </c>
    </row>
    <row r="3291">
      <c r="A3291" s="5" t="n"/>
      <c r="B3291" s="1" t="inlineStr">
        <is>
          <t>d_137_h_01</t>
        </is>
      </c>
      <c r="C3291" t="n">
        <v>4.404761408001692</v>
      </c>
      <c r="D3291" t="n">
        <v>18.49355026309982</v>
      </c>
      <c r="E3291" t="n">
        <v>21.63311803465365</v>
      </c>
      <c r="F3291" t="n">
        <v>23.07399986128642</v>
      </c>
      <c r="G3291" t="n">
        <v>21898.57180408811</v>
      </c>
    </row>
    <row r="3292">
      <c r="A3292" s="5" t="n"/>
      <c r="B3292" s="1" t="inlineStr">
        <is>
          <t>d_137_h_02</t>
        </is>
      </c>
      <c r="C3292" t="n">
        <v>2.850492258076459</v>
      </c>
      <c r="D3292" t="n">
        <v>11.97171262650365</v>
      </c>
      <c r="E3292" t="n">
        <v>14.01197519592581</v>
      </c>
      <c r="F3292" t="n">
        <v>14.95377607742665</v>
      </c>
      <c r="G3292" t="n">
        <v>14205.58085734346</v>
      </c>
    </row>
    <row r="3293">
      <c r="A3293" s="5" t="n"/>
      <c r="B3293" s="1" t="inlineStr">
        <is>
          <t>d_137_h_03</t>
        </is>
      </c>
      <c r="C3293" t="n">
        <v>1.915443190333532</v>
      </c>
      <c r="D3293" t="n">
        <v>8.041730057878922</v>
      </c>
      <c r="E3293" t="n">
        <v>9.407531604339731</v>
      </c>
      <c r="F3293" t="n">
        <v>10.04090810015338</v>
      </c>
      <c r="G3293" t="n">
        <v>9541.83858476539</v>
      </c>
    </row>
    <row r="3294">
      <c r="A3294" s="5" t="n"/>
      <c r="B3294" s="1" t="inlineStr">
        <is>
          <t>d_137_h_04</t>
        </is>
      </c>
      <c r="C3294" t="n">
        <v>1.559435215623186</v>
      </c>
      <c r="D3294" t="n">
        <v>6.548316928514873</v>
      </c>
      <c r="E3294" t="n">
        <v>7.666627344680005</v>
      </c>
      <c r="F3294" t="n">
        <v>8.152740898761381</v>
      </c>
      <c r="G3294" t="n">
        <v>7750.173793128554</v>
      </c>
    </row>
    <row r="3295">
      <c r="A3295" s="5" t="n"/>
      <c r="B3295" s="1" t="inlineStr">
        <is>
          <t>d_137_h_05</t>
        </is>
      </c>
      <c r="C3295" t="n">
        <v>2.240856673761948</v>
      </c>
      <c r="D3295" t="n">
        <v>9.409777930241278</v>
      </c>
      <c r="E3295" t="n">
        <v>11.00701568219938</v>
      </c>
      <c r="F3295" t="n">
        <v>11.74747188842534</v>
      </c>
      <c r="G3295" t="n">
        <v>11178.89350070312</v>
      </c>
    </row>
    <row r="3296">
      <c r="A3296" s="5" t="n"/>
      <c r="B3296" s="1" t="inlineStr">
        <is>
          <t>d_137_h_06</t>
        </is>
      </c>
      <c r="C3296" t="n">
        <v>6.835234216902511</v>
      </c>
      <c r="D3296" t="n">
        <v>28.71625996892652</v>
      </c>
      <c r="E3296" t="n">
        <v>33.63613042393739</v>
      </c>
      <c r="F3296" t="n">
        <v>35.80989323274624</v>
      </c>
      <c r="G3296" t="n">
        <v>34039.3420755565</v>
      </c>
    </row>
    <row r="3297">
      <c r="A3297" s="5" t="n"/>
      <c r="B3297" s="1" t="inlineStr">
        <is>
          <t>d_137_h_07</t>
        </is>
      </c>
      <c r="C3297" t="n">
        <v>11.12956130401338</v>
      </c>
      <c r="D3297" t="n">
        <v>46.72557988959987</v>
      </c>
      <c r="E3297" t="n">
        <v>54.6754744872209</v>
      </c>
      <c r="F3297" t="n">
        <v>58.18321387001311</v>
      </c>
      <c r="G3297" t="n">
        <v>55273.88556022799</v>
      </c>
    </row>
    <row r="3298">
      <c r="A3298" s="5" t="n"/>
      <c r="B3298" s="1" t="inlineStr">
        <is>
          <t>d_137_h_08</t>
        </is>
      </c>
      <c r="C3298" t="n">
        <v>12.87236789802927</v>
      </c>
      <c r="D3298" t="n">
        <v>54.05808091949086</v>
      </c>
      <c r="E3298" t="n">
        <v>63.25581379181214</v>
      </c>
      <c r="F3298" t="n">
        <v>67.5066197996089</v>
      </c>
      <c r="G3298" t="n">
        <v>64190.1890547575</v>
      </c>
    </row>
    <row r="3299">
      <c r="A3299" s="5" t="n"/>
      <c r="B3299" s="1" t="inlineStr">
        <is>
          <t>d_137_h_09</t>
        </is>
      </c>
      <c r="C3299" t="n">
        <v>12.64099295907091</v>
      </c>
      <c r="D3299" t="n">
        <v>53.08406926302673</v>
      </c>
      <c r="E3299" t="n">
        <v>62.13869655342109</v>
      </c>
      <c r="F3299" t="n">
        <v>66.22373467256944</v>
      </c>
      <c r="G3299" t="n">
        <v>62978.00730675992</v>
      </c>
    </row>
    <row r="3300">
      <c r="A3300" s="5" t="n"/>
      <c r="B3300" s="1" t="inlineStr">
        <is>
          <t>d_137_h_10</t>
        </is>
      </c>
      <c r="C3300" t="n">
        <v>11.01205949848815</v>
      </c>
      <c r="D3300" t="n">
        <v>46.24822294302889</v>
      </c>
      <c r="E3300" t="n">
        <v>54.09173371497508</v>
      </c>
      <c r="F3300" t="n">
        <v>57.60656326806419</v>
      </c>
      <c r="G3300" t="n">
        <v>54756.7403359611</v>
      </c>
    </row>
    <row r="3301">
      <c r="A3301" s="5" t="n"/>
      <c r="B3301" s="1" t="inlineStr">
        <is>
          <t>d_137_h_11</t>
        </is>
      </c>
      <c r="C3301" t="n">
        <v>10.21094529023961</v>
      </c>
      <c r="D3301" t="n">
        <v>42.88532393904848</v>
      </c>
      <c r="E3301" t="n">
        <v>50.13724120779781</v>
      </c>
      <c r="F3301" t="n">
        <v>53.48810351912304</v>
      </c>
      <c r="G3301" t="n">
        <v>50801.43088687557</v>
      </c>
    </row>
    <row r="3302">
      <c r="A3302" s="5" t="n"/>
      <c r="B3302" s="1" t="inlineStr">
        <is>
          <t>d_137_h_12</t>
        </is>
      </c>
      <c r="C3302" t="n">
        <v>10.96858342055376</v>
      </c>
      <c r="D3302" t="n">
        <v>46.04798465696958</v>
      </c>
      <c r="E3302" t="n">
        <v>53.86309053590792</v>
      </c>
      <c r="F3302" t="n">
        <v>57.61676959111288</v>
      </c>
      <c r="G3302" t="n">
        <v>54710.56920064424</v>
      </c>
    </row>
    <row r="3303">
      <c r="A3303" s="5" t="n"/>
      <c r="B3303" s="1" t="inlineStr">
        <is>
          <t>d_137_h_13</t>
        </is>
      </c>
      <c r="C3303" t="n">
        <v>12.77533787054885</v>
      </c>
      <c r="D3303" t="n">
        <v>53.64248192477471</v>
      </c>
      <c r="E3303" t="n">
        <v>62.74007264777634</v>
      </c>
      <c r="F3303" t="n">
        <v>66.86292200889956</v>
      </c>
      <c r="G3303" t="n">
        <v>63553.0176794928</v>
      </c>
    </row>
    <row r="3304">
      <c r="A3304" s="5" t="n"/>
      <c r="B3304" s="1" t="inlineStr">
        <is>
          <t>d_137_h_14</t>
        </is>
      </c>
      <c r="C3304" t="n">
        <v>12.95245443130444</v>
      </c>
      <c r="D3304" t="n">
        <v>54.4006434802138</v>
      </c>
      <c r="E3304" t="n">
        <v>63.59568254516574</v>
      </c>
      <c r="F3304" t="n">
        <v>67.81332990371197</v>
      </c>
      <c r="G3304" t="n">
        <v>64408.83726781122</v>
      </c>
    </row>
    <row r="3305">
      <c r="A3305" s="5" t="n"/>
      <c r="B3305" s="1" t="inlineStr">
        <is>
          <t>d_137_h_15</t>
        </is>
      </c>
      <c r="C3305" t="n">
        <v>14.82865107976291</v>
      </c>
      <c r="D3305" t="n">
        <v>62.26316969502899</v>
      </c>
      <c r="E3305" t="n">
        <v>72.84604878707026</v>
      </c>
      <c r="F3305" t="n">
        <v>77.72131601500047</v>
      </c>
      <c r="G3305" t="n">
        <v>73801.12993836474</v>
      </c>
    </row>
    <row r="3306">
      <c r="A3306" s="5" t="n"/>
      <c r="B3306" s="1" t="inlineStr">
        <is>
          <t>d_137_h_16</t>
        </is>
      </c>
      <c r="C3306" t="n">
        <v>17.07118090303665</v>
      </c>
      <c r="D3306" t="n">
        <v>71.66677036344073</v>
      </c>
      <c r="E3306" t="n">
        <v>83.8554675427666</v>
      </c>
      <c r="F3306" t="n">
        <v>89.44330711350835</v>
      </c>
      <c r="G3306" t="n">
        <v>85105.28555020331</v>
      </c>
    </row>
    <row r="3307">
      <c r="A3307" s="5" t="n"/>
      <c r="B3307" s="1" t="inlineStr">
        <is>
          <t>d_137_h_17</t>
        </is>
      </c>
      <c r="C3307" t="n">
        <v>19.52499138350552</v>
      </c>
      <c r="D3307" t="n">
        <v>81.97005389344707</v>
      </c>
      <c r="E3307" t="n">
        <v>95.83827057752114</v>
      </c>
      <c r="F3307" t="n">
        <v>102.3978925126019</v>
      </c>
      <c r="G3307" t="n">
        <v>97320.36631734449</v>
      </c>
    </row>
    <row r="3308">
      <c r="A3308" s="5" t="n"/>
      <c r="B3308" s="1" t="inlineStr">
        <is>
          <t>d_137_h_18</t>
        </is>
      </c>
      <c r="C3308" t="n">
        <v>21.2934200640523</v>
      </c>
      <c r="D3308" t="n">
        <v>89.40569546433159</v>
      </c>
      <c r="E3308" t="n">
        <v>104.6320468245454</v>
      </c>
      <c r="F3308" t="n">
        <v>111.5662895110467</v>
      </c>
      <c r="G3308" t="n">
        <v>106006.2080324304</v>
      </c>
    </row>
    <row r="3309">
      <c r="A3309" s="5" t="n"/>
      <c r="B3309" s="1" t="inlineStr">
        <is>
          <t>d_137_h_19</t>
        </is>
      </c>
      <c r="C3309" t="n">
        <v>22.98196459868271</v>
      </c>
      <c r="D3309" t="n">
        <v>96.49378763077735</v>
      </c>
      <c r="E3309" t="n">
        <v>112.8398822060949</v>
      </c>
      <c r="F3309" t="n">
        <v>120.4313970477563</v>
      </c>
      <c r="G3309" t="n">
        <v>114331.2814497843</v>
      </c>
    </row>
    <row r="3310">
      <c r="A3310" s="5" t="n"/>
      <c r="B3310" s="1" t="inlineStr">
        <is>
          <t>d_137_h_20</t>
        </is>
      </c>
      <c r="C3310" t="n">
        <v>24.72097605963438</v>
      </c>
      <c r="D3310" t="n">
        <v>103.7737501550419</v>
      </c>
      <c r="E3310" t="n">
        <v>121.4433547026012</v>
      </c>
      <c r="F3310" t="n">
        <v>129.6512931957497</v>
      </c>
      <c r="G3310" t="n">
        <v>123219.1726093665</v>
      </c>
    </row>
    <row r="3311">
      <c r="A3311" s="5" t="n"/>
      <c r="B3311" s="1" t="inlineStr">
        <is>
          <t>d_137_h_21</t>
        </is>
      </c>
      <c r="C3311" t="n">
        <v>23.15599872734477</v>
      </c>
      <c r="D3311" t="n">
        <v>97.25204710652535</v>
      </c>
      <c r="E3311" t="n">
        <v>113.8490752734572</v>
      </c>
      <c r="F3311" t="n">
        <v>121.2612860103556</v>
      </c>
      <c r="G3311" t="n">
        <v>115271.4009659177</v>
      </c>
    </row>
    <row r="3312">
      <c r="A3312" s="5" t="n"/>
      <c r="B3312" s="1" t="inlineStr">
        <is>
          <t>d_137_h_22</t>
        </is>
      </c>
      <c r="C3312" t="n">
        <v>23.72616012037438</v>
      </c>
      <c r="D3312" t="n">
        <v>99.64731782125952</v>
      </c>
      <c r="E3312" t="n">
        <v>116.5935172802403</v>
      </c>
      <c r="F3312" t="n">
        <v>124.3032651558217</v>
      </c>
      <c r="G3312" t="n">
        <v>118249.1980647777</v>
      </c>
    </row>
    <row r="3313">
      <c r="A3313" s="5" t="n"/>
      <c r="B3313" s="1" t="inlineStr">
        <is>
          <t>d_137_h_23</t>
        </is>
      </c>
      <c r="C3313" t="n">
        <v>18.67306123381841</v>
      </c>
      <c r="D3313" t="n">
        <v>78.44427468291141</v>
      </c>
      <c r="E3313" t="n">
        <v>91.88705486307887</v>
      </c>
      <c r="F3313" t="n">
        <v>97.9688062102699</v>
      </c>
      <c r="G3313" t="n">
        <v>93059.31002151592</v>
      </c>
    </row>
    <row r="3314">
      <c r="A3314" s="5" t="n"/>
      <c r="B3314" s="1" t="inlineStr">
        <is>
          <t>d_138_h_00</t>
        </is>
      </c>
      <c r="C3314" t="n">
        <v>8.710368562229451</v>
      </c>
      <c r="D3314" t="n">
        <v>36.59278769661024</v>
      </c>
      <c r="E3314" t="n">
        <v>42.84550315275344</v>
      </c>
      <c r="F3314" t="n">
        <v>45.60254955229679</v>
      </c>
      <c r="G3314" t="n">
        <v>43348.86379472934</v>
      </c>
    </row>
    <row r="3315">
      <c r="A3315" s="5" t="n"/>
      <c r="B3315" s="1" t="inlineStr">
        <is>
          <t>d_138_h_01</t>
        </is>
      </c>
      <c r="C3315" t="n">
        <v>4.331698805320185</v>
      </c>
      <c r="D3315" t="n">
        <v>18.18654683476394</v>
      </c>
      <c r="E3315" t="n">
        <v>21.27727573806553</v>
      </c>
      <c r="F3315" t="n">
        <v>22.68475286523194</v>
      </c>
      <c r="G3315" t="n">
        <v>21552.68994244369</v>
      </c>
    </row>
    <row r="3316">
      <c r="A3316" s="5" t="n"/>
      <c r="B3316" s="1" t="inlineStr">
        <is>
          <t>d_138_h_02</t>
        </is>
      </c>
      <c r="C3316" t="n">
        <v>2.8623351047748</v>
      </c>
      <c r="D3316" t="n">
        <v>12.02352237960353</v>
      </c>
      <c r="E3316" t="n">
        <v>14.07854572271837</v>
      </c>
      <c r="F3316" t="n">
        <v>15.01319150981984</v>
      </c>
      <c r="G3316" t="n">
        <v>14268.10864895623</v>
      </c>
    </row>
    <row r="3317">
      <c r="A3317" s="5" t="n"/>
      <c r="B3317" s="1" t="inlineStr">
        <is>
          <t>d_138_h_03</t>
        </is>
      </c>
      <c r="C3317" t="n">
        <v>1.924819342362797</v>
      </c>
      <c r="D3317" t="n">
        <v>8.082394175297525</v>
      </c>
      <c r="E3317" t="n">
        <v>9.463501894560785</v>
      </c>
      <c r="F3317" t="n">
        <v>10.09126628020168</v>
      </c>
      <c r="G3317" t="n">
        <v>9578.696405798306</v>
      </c>
    </row>
    <row r="3318">
      <c r="A3318" s="5" t="n"/>
      <c r="B3318" s="1" t="inlineStr">
        <is>
          <t>d_138_h_04</t>
        </is>
      </c>
      <c r="C3318" t="n">
        <v>1.521210259046073</v>
      </c>
      <c r="D3318" t="n">
        <v>6.386522261438463</v>
      </c>
      <c r="E3318" t="n">
        <v>7.466340072838438</v>
      </c>
      <c r="F3318" t="n">
        <v>7.965974037971649</v>
      </c>
      <c r="G3318" t="n">
        <v>7566.617368011784</v>
      </c>
    </row>
    <row r="3319">
      <c r="A3319" s="5" t="n"/>
      <c r="B3319" s="1" t="inlineStr">
        <is>
          <t>d_138_h_05</t>
        </is>
      </c>
      <c r="C3319" t="n">
        <v>2.25718683293154</v>
      </c>
      <c r="D3319" t="n">
        <v>9.477676578623347</v>
      </c>
      <c r="E3319" t="n">
        <v>11.08616739420597</v>
      </c>
      <c r="F3319" t="n">
        <v>11.80613900060647</v>
      </c>
      <c r="G3319" t="n">
        <v>11228.20635030623</v>
      </c>
    </row>
    <row r="3320">
      <c r="A3320" s="5" t="n"/>
      <c r="B3320" s="1" t="inlineStr">
        <is>
          <t>d_138_h_06</t>
        </is>
      </c>
      <c r="C3320" t="n">
        <v>6.789153767023125</v>
      </c>
      <c r="D3320" t="n">
        <v>28.49843675459473</v>
      </c>
      <c r="E3320" t="n">
        <v>33.35550414485316</v>
      </c>
      <c r="F3320" t="n">
        <v>35.55406398616983</v>
      </c>
      <c r="G3320" t="n">
        <v>33786.86631466034</v>
      </c>
    </row>
    <row r="3321">
      <c r="A3321" s="5" t="n"/>
      <c r="B3321" s="1" t="inlineStr">
        <is>
          <t>d_138_h_07</t>
        </is>
      </c>
      <c r="C3321" t="n">
        <v>11.15728886245873</v>
      </c>
      <c r="D3321" t="n">
        <v>46.84481582725835</v>
      </c>
      <c r="E3321" t="n">
        <v>54.84870518803331</v>
      </c>
      <c r="F3321" t="n">
        <v>58.43836817919038</v>
      </c>
      <c r="G3321" t="n">
        <v>55534.2850202511</v>
      </c>
    </row>
    <row r="3322">
      <c r="A3322" s="5" t="n"/>
      <c r="B3322" s="1" t="inlineStr">
        <is>
          <t>d_138_h_08</t>
        </is>
      </c>
      <c r="C3322" t="n">
        <v>13.29241423767401</v>
      </c>
      <c r="D3322" t="n">
        <v>55.80899835876215</v>
      </c>
      <c r="E3322" t="n">
        <v>65.30959707703556</v>
      </c>
      <c r="F3322" t="n">
        <v>69.47408189413048</v>
      </c>
      <c r="G3322" t="n">
        <v>66074.44649034725</v>
      </c>
    </row>
    <row r="3323">
      <c r="A3323" s="5" t="n"/>
      <c r="B3323" s="1" t="inlineStr">
        <is>
          <t>d_138_h_09</t>
        </is>
      </c>
      <c r="C3323" t="n">
        <v>12.7496821088351</v>
      </c>
      <c r="D3323" t="n">
        <v>53.53057389092209</v>
      </c>
      <c r="E3323" t="n">
        <v>62.71297736923711</v>
      </c>
      <c r="F3323" t="n">
        <v>66.83836109850962</v>
      </c>
      <c r="G3323" t="n">
        <v>63507.60147333782</v>
      </c>
    </row>
    <row r="3324">
      <c r="A3324" s="5" t="n"/>
      <c r="B3324" s="1" t="inlineStr">
        <is>
          <t>d_138_h_10</t>
        </is>
      </c>
      <c r="C3324" t="n">
        <v>11.04489901137567</v>
      </c>
      <c r="D3324" t="n">
        <v>46.37435971891323</v>
      </c>
      <c r="E3324" t="n">
        <v>54.26808749201845</v>
      </c>
      <c r="F3324" t="n">
        <v>57.86081265780809</v>
      </c>
      <c r="G3324" t="n">
        <v>54983.12885232883</v>
      </c>
    </row>
    <row r="3325">
      <c r="A3325" s="5" t="n"/>
      <c r="B3325" s="1" t="inlineStr">
        <is>
          <t>d_138_h_11</t>
        </is>
      </c>
      <c r="C3325" t="n">
        <v>10.18122370752484</v>
      </c>
      <c r="D3325" t="n">
        <v>42.75662879586525</v>
      </c>
      <c r="E3325" t="n">
        <v>50.05537434723082</v>
      </c>
      <c r="F3325" t="n">
        <v>53.39045832859318</v>
      </c>
      <c r="G3325" t="n">
        <v>50781.01978186575</v>
      </c>
    </row>
    <row r="3326">
      <c r="A3326" s="5" t="n"/>
      <c r="B3326" s="1" t="inlineStr">
        <is>
          <t>d_138_h_12</t>
        </is>
      </c>
      <c r="C3326" t="n">
        <v>10.58284129387942</v>
      </c>
      <c r="D3326" t="n">
        <v>44.43585781530487</v>
      </c>
      <c r="E3326" t="n">
        <v>52.01017657577501</v>
      </c>
      <c r="F3326" t="n">
        <v>55.42118505500211</v>
      </c>
      <c r="G3326" t="n">
        <v>52645.93021335019</v>
      </c>
    </row>
    <row r="3327">
      <c r="A3327" s="5" t="n"/>
      <c r="B3327" s="1" t="inlineStr">
        <is>
          <t>d_138_h_13</t>
        </is>
      </c>
      <c r="C3327" t="n">
        <v>12.87113854946825</v>
      </c>
      <c r="D3327" t="n">
        <v>54.05720262802111</v>
      </c>
      <c r="E3327" t="n">
        <v>63.18818838299691</v>
      </c>
      <c r="F3327" t="n">
        <v>67.38148014663683</v>
      </c>
      <c r="G3327" t="n">
        <v>64009.0851988017</v>
      </c>
    </row>
    <row r="3328">
      <c r="A3328" s="5" t="n"/>
      <c r="B3328" s="1" t="inlineStr">
        <is>
          <t>d_138_h_14</t>
        </is>
      </c>
      <c r="C3328" t="n">
        <v>13.20220558913807</v>
      </c>
      <c r="D3328" t="n">
        <v>55.4318043832467</v>
      </c>
      <c r="E3328" t="n">
        <v>64.884556064131</v>
      </c>
      <c r="F3328" t="n">
        <v>69.17660805600535</v>
      </c>
      <c r="G3328" t="n">
        <v>65828.88007431461</v>
      </c>
    </row>
    <row r="3329">
      <c r="A3329" s="5" t="n"/>
      <c r="B3329" s="1" t="inlineStr">
        <is>
          <t>d_138_h_15</t>
        </is>
      </c>
      <c r="C3329" t="n">
        <v>14.97048521893073</v>
      </c>
      <c r="D3329" t="n">
        <v>62.8603564518318</v>
      </c>
      <c r="E3329" t="n">
        <v>73.63038757592447</v>
      </c>
      <c r="F3329" t="n">
        <v>78.36698773496865</v>
      </c>
      <c r="G3329" t="n">
        <v>74577.58431455324</v>
      </c>
    </row>
    <row r="3330">
      <c r="A3330" s="5" t="n"/>
      <c r="B3330" s="1" t="inlineStr">
        <is>
          <t>d_138_h_16</t>
        </is>
      </c>
      <c r="C3330" t="n">
        <v>16.85192524587739</v>
      </c>
      <c r="D3330" t="n">
        <v>70.76680348379091</v>
      </c>
      <c r="E3330" t="n">
        <v>82.78384220958719</v>
      </c>
      <c r="F3330" t="n">
        <v>88.31449099233474</v>
      </c>
      <c r="G3330" t="n">
        <v>83836.37466978305</v>
      </c>
    </row>
    <row r="3331">
      <c r="A3331" s="5" t="n"/>
      <c r="B3331" s="1" t="inlineStr">
        <is>
          <t>d_138_h_17</t>
        </is>
      </c>
      <c r="C3331" t="n">
        <v>19.31158969925903</v>
      </c>
      <c r="D3331" t="n">
        <v>81.10814043762625</v>
      </c>
      <c r="E3331" t="n">
        <v>94.93646622547206</v>
      </c>
      <c r="F3331" t="n">
        <v>101.1139379729088</v>
      </c>
      <c r="G3331" t="n">
        <v>96186.92601186564</v>
      </c>
    </row>
    <row r="3332">
      <c r="A3332" s="5" t="n"/>
      <c r="B3332" s="1" t="inlineStr">
        <is>
          <t>d_138_h_18</t>
        </is>
      </c>
      <c r="C3332" t="n">
        <v>21.3117824900924</v>
      </c>
      <c r="D3332" t="n">
        <v>89.47429860202391</v>
      </c>
      <c r="E3332" t="n">
        <v>104.7339394550894</v>
      </c>
      <c r="F3332" t="n">
        <v>111.5005318308711</v>
      </c>
      <c r="G3332" t="n">
        <v>105986.0933245947</v>
      </c>
    </row>
    <row r="3333">
      <c r="A3333" s="5" t="n"/>
      <c r="B3333" s="1" t="inlineStr">
        <is>
          <t>d_138_h_19</t>
        </is>
      </c>
      <c r="C3333" t="n">
        <v>23.13787952806956</v>
      </c>
      <c r="D3333" t="n">
        <v>97.19081123266673</v>
      </c>
      <c r="E3333" t="n">
        <v>113.7419928957189</v>
      </c>
      <c r="F3333" t="n">
        <v>121.113173582056</v>
      </c>
      <c r="G3333" t="n">
        <v>115173.0361633395</v>
      </c>
    </row>
    <row r="3334">
      <c r="A3334" s="5" t="n"/>
      <c r="B3334" s="1" t="inlineStr">
        <is>
          <t>d_138_h_20</t>
        </is>
      </c>
      <c r="C3334" t="n">
        <v>24.84718636463996</v>
      </c>
      <c r="D3334" t="n">
        <v>104.3264313171917</v>
      </c>
      <c r="E3334" t="n">
        <v>122.0765170328944</v>
      </c>
      <c r="F3334" t="n">
        <v>130.2740378723905</v>
      </c>
      <c r="G3334" t="n">
        <v>123739.4104576367</v>
      </c>
    </row>
    <row r="3335">
      <c r="A3335" s="5" t="n"/>
      <c r="B3335" s="1" t="inlineStr">
        <is>
          <t>d_138_h_21</t>
        </is>
      </c>
      <c r="C3335" t="n">
        <v>23.37805500079082</v>
      </c>
      <c r="D3335" t="n">
        <v>98.17123010759904</v>
      </c>
      <c r="E3335" t="n">
        <v>114.8300887515317</v>
      </c>
      <c r="F3335" t="n">
        <v>122.4302810075178</v>
      </c>
      <c r="G3335" t="n">
        <v>116346.1248468196</v>
      </c>
    </row>
    <row r="3336">
      <c r="A3336" s="5" t="n"/>
      <c r="B3336" s="1" t="inlineStr">
        <is>
          <t>d_138_h_22</t>
        </is>
      </c>
      <c r="C3336" t="n">
        <v>23.70924896877565</v>
      </c>
      <c r="D3336" t="n">
        <v>99.50968912082618</v>
      </c>
      <c r="E3336" t="n">
        <v>116.4035352157502</v>
      </c>
      <c r="F3336" t="n">
        <v>124.2709835509994</v>
      </c>
      <c r="G3336" t="n">
        <v>118136.0698722492</v>
      </c>
    </row>
    <row r="3337">
      <c r="A3337" s="5" t="n"/>
      <c r="B3337" s="1" t="inlineStr">
        <is>
          <t>d_138_h_23</t>
        </is>
      </c>
      <c r="C3337" t="n">
        <v>18.41803253675436</v>
      </c>
      <c r="D3337" t="n">
        <v>77.32598751408517</v>
      </c>
      <c r="E3337" t="n">
        <v>90.47971908902696</v>
      </c>
      <c r="F3337" t="n">
        <v>96.48120383991851</v>
      </c>
      <c r="G3337" t="n">
        <v>91722.80800533431</v>
      </c>
    </row>
    <row r="3338">
      <c r="A3338" s="5" t="n"/>
      <c r="B3338" s="1" t="inlineStr">
        <is>
          <t>d_139_h_00</t>
        </is>
      </c>
      <c r="C3338" t="n">
        <v>8.895215825695681</v>
      </c>
      <c r="D3338" t="n">
        <v>37.36278281826814</v>
      </c>
      <c r="E3338" t="n">
        <v>43.72522901026346</v>
      </c>
      <c r="F3338" t="n">
        <v>46.62161747561882</v>
      </c>
      <c r="G3338" t="n">
        <v>44293.51279859478</v>
      </c>
    </row>
    <row r="3339">
      <c r="A3339" s="5" t="n"/>
      <c r="B3339" s="1" t="inlineStr">
        <is>
          <t>d_139_h_01</t>
        </is>
      </c>
      <c r="C3339" t="n">
        <v>4.336584162878249</v>
      </c>
      <c r="D3339" t="n">
        <v>18.20979126754191</v>
      </c>
      <c r="E3339" t="n">
        <v>21.30208338673538</v>
      </c>
      <c r="F3339" t="n">
        <v>22.72709101799844</v>
      </c>
      <c r="G3339" t="n">
        <v>21584.03340898648</v>
      </c>
    </row>
    <row r="3340">
      <c r="A3340" s="5" t="n"/>
      <c r="B3340" s="1" t="inlineStr">
        <is>
          <t>d_139_h_02</t>
        </is>
      </c>
      <c r="C3340" t="n">
        <v>2.812472066420213</v>
      </c>
      <c r="D3340" t="n">
        <v>11.80630160683005</v>
      </c>
      <c r="E3340" t="n">
        <v>13.79581431362639</v>
      </c>
      <c r="F3340" t="n">
        <v>14.72391637134161</v>
      </c>
      <c r="G3340" t="n">
        <v>13986.42954936151</v>
      </c>
    </row>
    <row r="3341">
      <c r="A3341" s="5" t="n"/>
      <c r="B3341" s="1" t="inlineStr">
        <is>
          <t>d_139_h_03</t>
        </is>
      </c>
      <c r="C3341" t="n">
        <v>1.919374217538273</v>
      </c>
      <c r="D3341" t="n">
        <v>8.057833863547986</v>
      </c>
      <c r="E3341" t="n">
        <v>9.424592115164778</v>
      </c>
      <c r="F3341" t="n">
        <v>10.05353238141133</v>
      </c>
      <c r="G3341" t="n">
        <v>9545.981778032823</v>
      </c>
    </row>
    <row r="3342">
      <c r="A3342" s="5" t="n"/>
      <c r="B3342" s="1" t="inlineStr">
        <is>
          <t>d_139_h_04</t>
        </is>
      </c>
      <c r="C3342" t="n">
        <v>1.553656167896916</v>
      </c>
      <c r="D3342" t="n">
        <v>6.524856179251927</v>
      </c>
      <c r="E3342" t="n">
        <v>7.646162056149962</v>
      </c>
      <c r="F3342" t="n">
        <v>8.136358935585877</v>
      </c>
      <c r="G3342" t="n">
        <v>7734.552319419865</v>
      </c>
    </row>
    <row r="3343">
      <c r="A3343" s="5" t="n"/>
      <c r="B3343" s="1" t="inlineStr">
        <is>
          <t>d_139_h_05</t>
        </is>
      </c>
      <c r="C3343" t="n">
        <v>2.228865474278529</v>
      </c>
      <c r="D3343" t="n">
        <v>9.356791925496672</v>
      </c>
      <c r="E3343" t="n">
        <v>10.95138218528094</v>
      </c>
      <c r="F3343" t="n">
        <v>11.69188497634127</v>
      </c>
      <c r="G3343" t="n">
        <v>11119.32662599329</v>
      </c>
    </row>
    <row r="3344">
      <c r="A3344" s="5" t="n"/>
      <c r="B3344" s="1" t="inlineStr">
        <is>
          <t>d_139_h_06</t>
        </is>
      </c>
      <c r="C3344" t="n">
        <v>6.806681663881359</v>
      </c>
      <c r="D3344" t="n">
        <v>28.57908819162943</v>
      </c>
      <c r="E3344" t="n">
        <v>33.47020824210338</v>
      </c>
      <c r="F3344" t="n">
        <v>35.61036953162726</v>
      </c>
      <c r="G3344" t="n">
        <v>33867.28241171233</v>
      </c>
    </row>
    <row r="3345">
      <c r="A3345" s="5" t="n"/>
      <c r="B3345" s="1" t="inlineStr">
        <is>
          <t>d_139_h_07</t>
        </is>
      </c>
      <c r="C3345" t="n">
        <v>11.09165699530156</v>
      </c>
      <c r="D3345" t="n">
        <v>46.56115691975006</v>
      </c>
      <c r="E3345" t="n">
        <v>54.42565046973554</v>
      </c>
      <c r="F3345" t="n">
        <v>58.09791299875512</v>
      </c>
      <c r="G3345" t="n">
        <v>55134.0879343636</v>
      </c>
    </row>
    <row r="3346">
      <c r="A3346" s="5" t="n"/>
      <c r="B3346" s="1" t="inlineStr">
        <is>
          <t>d_139_h_08</t>
        </is>
      </c>
      <c r="C3346" t="n">
        <v>13.22371387562318</v>
      </c>
      <c r="D3346" t="n">
        <v>55.53872327458475</v>
      </c>
      <c r="E3346" t="n">
        <v>65.02688655355358</v>
      </c>
      <c r="F3346" t="n">
        <v>69.27313160617295</v>
      </c>
      <c r="G3346" t="n">
        <v>65812.84433943362</v>
      </c>
    </row>
    <row r="3347">
      <c r="A3347" s="5" t="n"/>
      <c r="B3347" s="1" t="inlineStr">
        <is>
          <t>d_139_h_09</t>
        </is>
      </c>
      <c r="C3347" t="n">
        <v>12.77702240392447</v>
      </c>
      <c r="D3347" t="n">
        <v>53.68423738465054</v>
      </c>
      <c r="E3347" t="n">
        <v>62.83111211688833</v>
      </c>
      <c r="F3347" t="n">
        <v>66.97621031265209</v>
      </c>
      <c r="G3347" t="n">
        <v>63748.45904082079</v>
      </c>
    </row>
    <row r="3348">
      <c r="A3348" s="5" t="n"/>
      <c r="B3348" s="1" t="inlineStr">
        <is>
          <t>d_139_h_10</t>
        </is>
      </c>
      <c r="C3348" t="n">
        <v>11.02025840255717</v>
      </c>
      <c r="D3348" t="n">
        <v>46.27725292987805</v>
      </c>
      <c r="E3348" t="n">
        <v>54.15019047857005</v>
      </c>
      <c r="F3348" t="n">
        <v>57.7925503472901</v>
      </c>
      <c r="G3348" t="n">
        <v>54909.03124747601</v>
      </c>
    </row>
    <row r="3349">
      <c r="A3349" s="5" t="n"/>
      <c r="B3349" s="1" t="inlineStr">
        <is>
          <t>d_139_h_11</t>
        </is>
      </c>
      <c r="C3349" t="n">
        <v>10.18732552432648</v>
      </c>
      <c r="D3349" t="n">
        <v>42.78666169704062</v>
      </c>
      <c r="E3349" t="n">
        <v>50.14588319705394</v>
      </c>
      <c r="F3349" t="n">
        <v>53.42259100043231</v>
      </c>
      <c r="G3349" t="n">
        <v>50808.04820630214</v>
      </c>
    </row>
    <row r="3350">
      <c r="A3350" s="5" t="n"/>
      <c r="B3350" s="1" t="inlineStr">
        <is>
          <t>d_139_h_12</t>
        </is>
      </c>
      <c r="C3350" t="n">
        <v>10.70597233109243</v>
      </c>
      <c r="D3350" t="n">
        <v>44.97239212320143</v>
      </c>
      <c r="E3350" t="n">
        <v>52.58123853117031</v>
      </c>
      <c r="F3350" t="n">
        <v>56.06592580357601</v>
      </c>
      <c r="G3350" t="n">
        <v>53240.35291747093</v>
      </c>
    </row>
    <row r="3351">
      <c r="A3351" s="5" t="n"/>
      <c r="B3351" s="1" t="inlineStr">
        <is>
          <t>d_139_h_13</t>
        </is>
      </c>
      <c r="C3351" t="n">
        <v>12.7318806580557</v>
      </c>
      <c r="D3351" t="n">
        <v>53.46786687765767</v>
      </c>
      <c r="E3351" t="n">
        <v>62.63128341755486</v>
      </c>
      <c r="F3351" t="n">
        <v>66.68677819999331</v>
      </c>
      <c r="G3351" t="n">
        <v>63404.58901391469</v>
      </c>
    </row>
    <row r="3352">
      <c r="A3352" s="5" t="n"/>
      <c r="B3352" s="1" t="inlineStr">
        <is>
          <t>d_139_h_14</t>
        </is>
      </c>
      <c r="C3352" t="n">
        <v>13.18249086694949</v>
      </c>
      <c r="D3352" t="n">
        <v>55.36138513200161</v>
      </c>
      <c r="E3352" t="n">
        <v>64.84477803732094</v>
      </c>
      <c r="F3352" t="n">
        <v>69.08803310738867</v>
      </c>
      <c r="G3352" t="n">
        <v>65708.053540337</v>
      </c>
    </row>
    <row r="3353">
      <c r="A3353" s="5" t="n"/>
      <c r="B3353" s="1" t="inlineStr">
        <is>
          <t>d_139_h_15</t>
        </is>
      </c>
      <c r="C3353" t="n">
        <v>14.73058191942027</v>
      </c>
      <c r="D3353" t="n">
        <v>61.85404038105089</v>
      </c>
      <c r="E3353" t="n">
        <v>72.36748748504225</v>
      </c>
      <c r="F3353" t="n">
        <v>77.2475420006447</v>
      </c>
      <c r="G3353" t="n">
        <v>73375.63023802423</v>
      </c>
    </row>
    <row r="3354">
      <c r="A3354" s="5" t="n"/>
      <c r="B3354" s="1" t="inlineStr">
        <is>
          <t>d_139_h_16</t>
        </is>
      </c>
      <c r="C3354" t="n">
        <v>16.8570792773972</v>
      </c>
      <c r="D3354" t="n">
        <v>70.77678023213443</v>
      </c>
      <c r="E3354" t="n">
        <v>82.78980870601261</v>
      </c>
      <c r="F3354" t="n">
        <v>88.46653075770327</v>
      </c>
      <c r="G3354" t="n">
        <v>84056.41130975426</v>
      </c>
    </row>
    <row r="3355">
      <c r="A3355" s="5" t="n"/>
      <c r="B3355" s="1" t="inlineStr">
        <is>
          <t>d_139_h_17</t>
        </is>
      </c>
      <c r="C3355" t="n">
        <v>19.08864486797611</v>
      </c>
      <c r="D3355" t="n">
        <v>80.14189336241735</v>
      </c>
      <c r="E3355" t="n">
        <v>93.83415630259024</v>
      </c>
      <c r="F3355" t="n">
        <v>99.90630128559452</v>
      </c>
      <c r="G3355" t="n">
        <v>94956.64825590073</v>
      </c>
    </row>
    <row r="3356">
      <c r="A3356" s="5" t="n"/>
      <c r="B3356" s="1" t="inlineStr">
        <is>
          <t>d_139_h_18</t>
        </is>
      </c>
      <c r="C3356" t="n">
        <v>21.75922838539295</v>
      </c>
      <c r="D3356" t="n">
        <v>91.36369519008193</v>
      </c>
      <c r="E3356" t="n">
        <v>107.0586007413262</v>
      </c>
      <c r="F3356" t="n">
        <v>114.1952909144257</v>
      </c>
      <c r="G3356" t="n">
        <v>108599.8618046917</v>
      </c>
    </row>
    <row r="3357">
      <c r="A3357" s="5" t="n"/>
      <c r="B3357" s="1" t="inlineStr">
        <is>
          <t>d_139_h_19</t>
        </is>
      </c>
      <c r="C3357" t="n">
        <v>23.33769416939858</v>
      </c>
      <c r="D3357" t="n">
        <v>97.97587752126196</v>
      </c>
      <c r="E3357" t="n">
        <v>114.6216957496836</v>
      </c>
      <c r="F3357" t="n">
        <v>122.1408716750141</v>
      </c>
      <c r="G3357" t="n">
        <v>116073.4482910933</v>
      </c>
    </row>
    <row r="3358">
      <c r="A3358" s="5" t="n"/>
      <c r="B3358" s="1" t="inlineStr">
        <is>
          <t>d_139_h_20</t>
        </is>
      </c>
      <c r="C3358" t="n">
        <v>24.60215176668439</v>
      </c>
      <c r="D3358" t="n">
        <v>103.3098444723778</v>
      </c>
      <c r="E3358" t="n">
        <v>120.9009110996512</v>
      </c>
      <c r="F3358" t="n">
        <v>128.8648929098694</v>
      </c>
      <c r="G3358" t="n">
        <v>122445.1026014013</v>
      </c>
    </row>
    <row r="3359">
      <c r="A3359" s="5" t="n"/>
      <c r="B3359" s="1" t="inlineStr">
        <is>
          <t>d_139_h_21</t>
        </is>
      </c>
      <c r="C3359" t="n">
        <v>23.02067614053984</v>
      </c>
      <c r="D3359" t="n">
        <v>96.66857924044834</v>
      </c>
      <c r="E3359" t="n">
        <v>113.122561515028</v>
      </c>
      <c r="F3359" t="n">
        <v>120.8508392793753</v>
      </c>
      <c r="G3359" t="n">
        <v>114844.5684979412</v>
      </c>
    </row>
    <row r="3360">
      <c r="A3360" s="5" t="n"/>
      <c r="B3360" s="1" t="inlineStr">
        <is>
          <t>d_139_h_22</t>
        </is>
      </c>
      <c r="C3360" t="n">
        <v>23.58585479304405</v>
      </c>
      <c r="D3360" t="n">
        <v>99.04028831446701</v>
      </c>
      <c r="E3360" t="n">
        <v>115.9638540091586</v>
      </c>
      <c r="F3360" t="n">
        <v>123.5314073197997</v>
      </c>
      <c r="G3360" t="n">
        <v>117500.4537205142</v>
      </c>
    </row>
    <row r="3361">
      <c r="A3361" s="5" t="n"/>
      <c r="B3361" s="1" t="inlineStr">
        <is>
          <t>d_139_h_23</t>
        </is>
      </c>
      <c r="C3361" t="n">
        <v>18.55615320882027</v>
      </c>
      <c r="D3361" t="n">
        <v>77.87954868151691</v>
      </c>
      <c r="E3361" t="n">
        <v>91.19866531447649</v>
      </c>
      <c r="F3361" t="n">
        <v>97.0425169516781</v>
      </c>
      <c r="G3361" t="n">
        <v>92335.6468393329</v>
      </c>
    </row>
    <row r="3362">
      <c r="A3362" s="5" t="n"/>
      <c r="B3362" s="1" t="inlineStr">
        <is>
          <t>d_140_h_00</t>
        </is>
      </c>
      <c r="C3362" t="n">
        <v>8.768034275160213</v>
      </c>
      <c r="D3362" t="n">
        <v>36.81837238602</v>
      </c>
      <c r="E3362" t="n">
        <v>43.10994138842989</v>
      </c>
      <c r="F3362" t="n">
        <v>45.96004778036315</v>
      </c>
      <c r="G3362" t="n">
        <v>43650.42910092886</v>
      </c>
    </row>
    <row r="3363">
      <c r="A3363" s="5" t="n"/>
      <c r="B3363" s="1" t="inlineStr">
        <is>
          <t>d_140_h_01</t>
        </is>
      </c>
      <c r="C3363" t="n">
        <v>4.335430228695409</v>
      </c>
      <c r="D3363" t="n">
        <v>18.20602570357973</v>
      </c>
      <c r="E3363" t="n">
        <v>21.28923766454004</v>
      </c>
      <c r="F3363" t="n">
        <v>22.6846254727184</v>
      </c>
      <c r="G3363" t="n">
        <v>21579.48961828533</v>
      </c>
    </row>
    <row r="3364">
      <c r="A3364" s="5" t="n"/>
      <c r="B3364" s="1" t="inlineStr">
        <is>
          <t>d_140_h_02</t>
        </is>
      </c>
      <c r="C3364" t="n">
        <v>2.856690793567504</v>
      </c>
      <c r="D3364" t="n">
        <v>11.99253637390065</v>
      </c>
      <c r="E3364" t="n">
        <v>14.02739575727819</v>
      </c>
      <c r="F3364" t="n">
        <v>14.96539325225793</v>
      </c>
      <c r="G3364" t="n">
        <v>14207.90413943123</v>
      </c>
    </row>
    <row r="3365">
      <c r="A3365" s="5" t="n"/>
      <c r="B3365" s="1" t="inlineStr">
        <is>
          <t>d_140_h_03</t>
        </is>
      </c>
      <c r="C3365" t="n">
        <v>1.906902400254183</v>
      </c>
      <c r="D3365" t="n">
        <v>8.007836822944162</v>
      </c>
      <c r="E3365" t="n">
        <v>9.36710945565577</v>
      </c>
      <c r="F3365" t="n">
        <v>9.991966776660687</v>
      </c>
      <c r="G3365" t="n">
        <v>9485.870088278269</v>
      </c>
    </row>
    <row r="3366">
      <c r="A3366" s="5" t="n"/>
      <c r="B3366" s="1" t="inlineStr">
        <is>
          <t>d_140_h_04</t>
        </is>
      </c>
      <c r="C3366" t="n">
        <v>1.52387842141483</v>
      </c>
      <c r="D3366" t="n">
        <v>6.399628195175078</v>
      </c>
      <c r="E3366" t="n">
        <v>7.489064522181865</v>
      </c>
      <c r="F3366" t="n">
        <v>7.97982627390175</v>
      </c>
      <c r="G3366" t="n">
        <v>7585.958646264598</v>
      </c>
    </row>
    <row r="3367">
      <c r="A3367" s="5" t="n"/>
      <c r="B3367" s="1" t="inlineStr">
        <is>
          <t>d_140_h_05</t>
        </is>
      </c>
      <c r="C3367" t="n">
        <v>2.210427918921817</v>
      </c>
      <c r="D3367" t="n">
        <v>9.28003156856793</v>
      </c>
      <c r="E3367" t="n">
        <v>10.85276492822807</v>
      </c>
      <c r="F3367" t="n">
        <v>11.58600473136033</v>
      </c>
      <c r="G3367" t="n">
        <v>10989.57188684252</v>
      </c>
    </row>
    <row r="3368">
      <c r="A3368" s="5" t="n"/>
      <c r="B3368" s="1" t="inlineStr">
        <is>
          <t>d_140_h_06</t>
        </is>
      </c>
      <c r="C3368" t="n">
        <v>6.699641769993068</v>
      </c>
      <c r="D3368" t="n">
        <v>28.1313917391123</v>
      </c>
      <c r="E3368" t="n">
        <v>32.89122954545861</v>
      </c>
      <c r="F3368" t="n">
        <v>35.13126450967953</v>
      </c>
      <c r="G3368" t="n">
        <v>33320.33361950388</v>
      </c>
    </row>
    <row r="3369">
      <c r="A3369" s="5" t="n"/>
      <c r="B3369" s="1" t="inlineStr">
        <is>
          <t>d_140_h_07</t>
        </is>
      </c>
      <c r="C3369" t="n">
        <v>11.16256909325396</v>
      </c>
      <c r="D3369" t="n">
        <v>46.87418707607203</v>
      </c>
      <c r="E3369" t="n">
        <v>54.800452375875</v>
      </c>
      <c r="F3369" t="n">
        <v>58.50665846870951</v>
      </c>
      <c r="G3369" t="n">
        <v>55571.6940350915</v>
      </c>
    </row>
    <row r="3370">
      <c r="A3370" s="5" t="n"/>
      <c r="B3370" s="1" t="inlineStr">
        <is>
          <t>d_140_h_08</t>
        </is>
      </c>
      <c r="C3370" t="n">
        <v>13.24902140223565</v>
      </c>
      <c r="D3370" t="n">
        <v>55.59760927130394</v>
      </c>
      <c r="E3370" t="n">
        <v>65.11851050175017</v>
      </c>
      <c r="F3370" t="n">
        <v>69.39190581308559</v>
      </c>
      <c r="G3370" t="n">
        <v>65913.99508661493</v>
      </c>
    </row>
    <row r="3371">
      <c r="A3371" s="5" t="n"/>
      <c r="B3371" s="1" t="inlineStr">
        <is>
          <t>d_140_h_09</t>
        </is>
      </c>
      <c r="C3371" t="n">
        <v>12.86958682897829</v>
      </c>
      <c r="D3371" t="n">
        <v>54.03805027090365</v>
      </c>
      <c r="E3371" t="n">
        <v>63.21874119402285</v>
      </c>
      <c r="F3371" t="n">
        <v>67.26482267275716</v>
      </c>
      <c r="G3371" t="n">
        <v>63871.3247445781</v>
      </c>
    </row>
    <row r="3372">
      <c r="A3372" s="5" t="n"/>
      <c r="B3372" s="1" t="inlineStr">
        <is>
          <t>d_140_h_10</t>
        </is>
      </c>
      <c r="C3372" t="n">
        <v>10.77472462251638</v>
      </c>
      <c r="D3372" t="n">
        <v>45.22405246684576</v>
      </c>
      <c r="E3372" t="n">
        <v>53.00409283375288</v>
      </c>
      <c r="F3372" t="n">
        <v>56.43676387247129</v>
      </c>
      <c r="G3372" t="n">
        <v>53569.22149349861</v>
      </c>
    </row>
    <row r="3373">
      <c r="A3373" s="5" t="n"/>
      <c r="B3373" s="1" t="inlineStr">
        <is>
          <t>d_140_h_11</t>
        </is>
      </c>
      <c r="C3373" t="n">
        <v>10.15041896220672</v>
      </c>
      <c r="D3373" t="n">
        <v>42.6423415740469</v>
      </c>
      <c r="E3373" t="n">
        <v>49.90720882330481</v>
      </c>
      <c r="F3373" t="n">
        <v>53.19180119268737</v>
      </c>
      <c r="G3373" t="n">
        <v>50571.9958777211</v>
      </c>
    </row>
    <row r="3374">
      <c r="A3374" s="5" t="n"/>
      <c r="B3374" s="1" t="inlineStr">
        <is>
          <t>d_140_h_12</t>
        </is>
      </c>
      <c r="C3374" t="n">
        <v>10.89948843195025</v>
      </c>
      <c r="D3374" t="n">
        <v>45.77068844588295</v>
      </c>
      <c r="E3374" t="n">
        <v>53.56420952219052</v>
      </c>
      <c r="F3374" t="n">
        <v>57.15310931938099</v>
      </c>
      <c r="G3374" t="n">
        <v>54346.54250379233</v>
      </c>
    </row>
    <row r="3375">
      <c r="A3375" s="5" t="n"/>
      <c r="B3375" s="1" t="inlineStr">
        <is>
          <t>d_140_h_13</t>
        </is>
      </c>
      <c r="C3375" t="n">
        <v>12.61292351370436</v>
      </c>
      <c r="D3375" t="n">
        <v>52.98639698425514</v>
      </c>
      <c r="E3375" t="n">
        <v>62.09132375995721</v>
      </c>
      <c r="F3375" t="n">
        <v>66.11351387914833</v>
      </c>
      <c r="G3375" t="n">
        <v>62900.50156210655</v>
      </c>
    </row>
    <row r="3376">
      <c r="A3376" s="5" t="n"/>
      <c r="B3376" s="1" t="inlineStr">
        <is>
          <t>d_140_h_14</t>
        </is>
      </c>
      <c r="C3376" t="n">
        <v>13.00030634905879</v>
      </c>
      <c r="D3376" t="n">
        <v>54.59382477825894</v>
      </c>
      <c r="E3376" t="n">
        <v>63.90358184912653</v>
      </c>
      <c r="F3376" t="n">
        <v>68.11779700372639</v>
      </c>
      <c r="G3376" t="n">
        <v>64672.84977016062</v>
      </c>
    </row>
    <row r="3377">
      <c r="A3377" s="5" t="n"/>
      <c r="B3377" s="1" t="inlineStr">
        <is>
          <t>d_140_h_15</t>
        </is>
      </c>
      <c r="C3377" t="n">
        <v>15.32699228724181</v>
      </c>
      <c r="D3377" t="n">
        <v>64.31223647646036</v>
      </c>
      <c r="E3377" t="n">
        <v>75.30098706883426</v>
      </c>
      <c r="F3377" t="n">
        <v>80.17968893958765</v>
      </c>
      <c r="G3377" t="n">
        <v>76162.31120269006</v>
      </c>
    </row>
    <row r="3378">
      <c r="A3378" s="5" t="n"/>
      <c r="B3378" s="1" t="inlineStr">
        <is>
          <t>d_140_h_16</t>
        </is>
      </c>
      <c r="C3378" t="n">
        <v>17.21931634687009</v>
      </c>
      <c r="D3378" t="n">
        <v>72.29500697716051</v>
      </c>
      <c r="E3378" t="n">
        <v>84.58400725300905</v>
      </c>
      <c r="F3378" t="n">
        <v>90.1933982215985</v>
      </c>
      <c r="G3378" t="n">
        <v>85733.84135395165</v>
      </c>
    </row>
    <row r="3379">
      <c r="A3379" s="5" t="n"/>
      <c r="B3379" s="1" t="inlineStr">
        <is>
          <t>d_140_h_17</t>
        </is>
      </c>
      <c r="C3379" t="n">
        <v>19.45945974499483</v>
      </c>
      <c r="D3379" t="n">
        <v>81.67000407823762</v>
      </c>
      <c r="E3379" t="n">
        <v>95.55024186683627</v>
      </c>
      <c r="F3379" t="n">
        <v>101.8451877992747</v>
      </c>
      <c r="G3379" t="n">
        <v>96644.79281637388</v>
      </c>
    </row>
    <row r="3380">
      <c r="A3380" s="5" t="n"/>
      <c r="B3380" s="1" t="inlineStr">
        <is>
          <t>d_140_h_18</t>
        </is>
      </c>
      <c r="C3380" t="n">
        <v>21.67903188948482</v>
      </c>
      <c r="D3380" t="n">
        <v>91.03238315360085</v>
      </c>
      <c r="E3380" t="n">
        <v>106.4524190318896</v>
      </c>
      <c r="F3380" t="n">
        <v>113.4902966880894</v>
      </c>
      <c r="G3380" t="n">
        <v>107851.6193647985</v>
      </c>
    </row>
    <row r="3381">
      <c r="A3381" s="5" t="n"/>
      <c r="B3381" s="1" t="inlineStr">
        <is>
          <t>d_140_h_19</t>
        </is>
      </c>
      <c r="C3381" t="n">
        <v>22.84726734651214</v>
      </c>
      <c r="D3381" t="n">
        <v>95.93047846518873</v>
      </c>
      <c r="E3381" t="n">
        <v>112.2259700335789</v>
      </c>
      <c r="F3381" t="n">
        <v>119.4939776043172</v>
      </c>
      <c r="G3381" t="n">
        <v>113562.0873839007</v>
      </c>
    </row>
    <row r="3382">
      <c r="A3382" s="5" t="n"/>
      <c r="B3382" s="1" t="inlineStr">
        <is>
          <t>d_140_h_20</t>
        </is>
      </c>
      <c r="C3382" t="n">
        <v>24.31694199010707</v>
      </c>
      <c r="D3382" t="n">
        <v>102.1083679166096</v>
      </c>
      <c r="E3382" t="n">
        <v>119.4694936727064</v>
      </c>
      <c r="F3382" t="n">
        <v>127.5016351190688</v>
      </c>
      <c r="G3382" t="n">
        <v>121101.8518455778</v>
      </c>
    </row>
    <row r="3383">
      <c r="A3383" s="5" t="n"/>
      <c r="B3383" s="1" t="inlineStr">
        <is>
          <t>d_140_h_21</t>
        </is>
      </c>
      <c r="C3383" t="n">
        <v>23.03293686480074</v>
      </c>
      <c r="D3383" t="n">
        <v>96.75751480885583</v>
      </c>
      <c r="E3383" t="n">
        <v>113.2277202878635</v>
      </c>
      <c r="F3383" t="n">
        <v>120.8409484557505</v>
      </c>
      <c r="G3383" t="n">
        <v>114881.7802999892</v>
      </c>
    </row>
    <row r="3384">
      <c r="A3384" s="5" t="n"/>
      <c r="B3384" s="1" t="inlineStr">
        <is>
          <t>d_140_h_22</t>
        </is>
      </c>
      <c r="C3384" t="n">
        <v>23.59448831414119</v>
      </c>
      <c r="D3384" t="n">
        <v>99.05223692311286</v>
      </c>
      <c r="E3384" t="n">
        <v>115.9183861847391</v>
      </c>
      <c r="F3384" t="n">
        <v>123.7079181252821</v>
      </c>
      <c r="G3384" t="n">
        <v>117471.3175450102</v>
      </c>
    </row>
    <row r="3385">
      <c r="A3385" s="5" t="n"/>
      <c r="B3385" s="1" t="inlineStr">
        <is>
          <t>d_140_h_23</t>
        </is>
      </c>
      <c r="C3385" t="n">
        <v>18.5853415880115</v>
      </c>
      <c r="D3385" t="n">
        <v>78.06740097021161</v>
      </c>
      <c r="E3385" t="n">
        <v>91.37031083062608</v>
      </c>
      <c r="F3385" t="n">
        <v>97.35664450863143</v>
      </c>
      <c r="G3385" t="n">
        <v>92606.2777761367</v>
      </c>
    </row>
    <row r="3386">
      <c r="A3386" s="5" t="n"/>
      <c r="B3386" s="1" t="inlineStr">
        <is>
          <t>d_141_h_00</t>
        </is>
      </c>
      <c r="C3386" t="n">
        <v>8.759816529006963</v>
      </c>
      <c r="D3386" t="n">
        <v>36.77891556434461</v>
      </c>
      <c r="E3386" t="n">
        <v>43.04485882429309</v>
      </c>
      <c r="F3386" t="n">
        <v>45.94334102304298</v>
      </c>
      <c r="G3386" t="n">
        <v>43693.3560410826</v>
      </c>
    </row>
    <row r="3387">
      <c r="A3387" s="5" t="n"/>
      <c r="B3387" s="1" t="inlineStr">
        <is>
          <t>d_141_h_01</t>
        </is>
      </c>
      <c r="C3387" t="n">
        <v>4.430038216296558</v>
      </c>
      <c r="D3387" t="n">
        <v>18.59790760478115</v>
      </c>
      <c r="E3387" t="n">
        <v>21.76189204078828</v>
      </c>
      <c r="F3387" t="n">
        <v>23.22081747797659</v>
      </c>
      <c r="G3387" t="n">
        <v>22036.97027916265</v>
      </c>
    </row>
    <row r="3388">
      <c r="A3388" s="5" t="n"/>
      <c r="B3388" s="1" t="inlineStr">
        <is>
          <t>d_141_h_02</t>
        </is>
      </c>
      <c r="C3388" t="n">
        <v>2.853936870982418</v>
      </c>
      <c r="D3388" t="n">
        <v>11.98895696296558</v>
      </c>
      <c r="E3388" t="n">
        <v>14.04229616677704</v>
      </c>
      <c r="F3388" t="n">
        <v>14.96028357290642</v>
      </c>
      <c r="G3388" t="n">
        <v>14215.18058961844</v>
      </c>
    </row>
    <row r="3389">
      <c r="A3389" s="5" t="n"/>
      <c r="B3389" s="1" t="inlineStr">
        <is>
          <t>d_141_h_03</t>
        </is>
      </c>
      <c r="C3389" t="n">
        <v>1.951090125322008</v>
      </c>
      <c r="D3389" t="n">
        <v>8.194142049998165</v>
      </c>
      <c r="E3389" t="n">
        <v>9.579135897200274</v>
      </c>
      <c r="F3389" t="n">
        <v>10.21498512168699</v>
      </c>
      <c r="G3389" t="n">
        <v>9717.070363205981</v>
      </c>
    </row>
    <row r="3390">
      <c r="A3390" s="5" t="n"/>
      <c r="B3390" s="1" t="inlineStr">
        <is>
          <t>d_141_h_04</t>
        </is>
      </c>
      <c r="C3390" t="n">
        <v>1.558656099758622</v>
      </c>
      <c r="D3390" t="n">
        <v>6.543321244263057</v>
      </c>
      <c r="E3390" t="n">
        <v>7.663341998128953</v>
      </c>
      <c r="F3390" t="n">
        <v>8.174613480879502</v>
      </c>
      <c r="G3390" t="n">
        <v>7763.260718109825</v>
      </c>
    </row>
    <row r="3391">
      <c r="A3391" s="5" t="n"/>
      <c r="B3391" s="1" t="inlineStr">
        <is>
          <t>d_141_h_05</t>
        </is>
      </c>
      <c r="C3391" t="n">
        <v>2.19835894225446</v>
      </c>
      <c r="D3391" t="n">
        <v>9.229922584547086</v>
      </c>
      <c r="E3391" t="n">
        <v>10.80612706238776</v>
      </c>
      <c r="F3391" t="n">
        <v>11.51223649012748</v>
      </c>
      <c r="G3391" t="n">
        <v>10938.50445661811</v>
      </c>
    </row>
    <row r="3392">
      <c r="A3392" s="5" t="n"/>
      <c r="B3392" s="1" t="inlineStr">
        <is>
          <t>d_141_h_06</t>
        </is>
      </c>
      <c r="C3392" t="n">
        <v>6.848139607774793</v>
      </c>
      <c r="D3392" t="n">
        <v>28.7420512407379</v>
      </c>
      <c r="E3392" t="n">
        <v>33.62510976311107</v>
      </c>
      <c r="F3392" t="n">
        <v>35.93601621364981</v>
      </c>
      <c r="G3392" t="n">
        <v>34131.50583822593</v>
      </c>
    </row>
    <row r="3393">
      <c r="A3393" s="5" t="n"/>
      <c r="B3393" s="1" t="inlineStr">
        <is>
          <t>d_141_h_07</t>
        </is>
      </c>
      <c r="C3393" t="n">
        <v>10.95414761034523</v>
      </c>
      <c r="D3393" t="n">
        <v>46.01161643441156</v>
      </c>
      <c r="E3393" t="n">
        <v>53.84536460088395</v>
      </c>
      <c r="F3393" t="n">
        <v>57.54294420799354</v>
      </c>
      <c r="G3393" t="n">
        <v>54706.86466826502</v>
      </c>
    </row>
    <row r="3394">
      <c r="A3394" s="5" t="n"/>
      <c r="B3394" s="1" t="inlineStr">
        <is>
          <t>d_141_h_08</t>
        </is>
      </c>
      <c r="C3394" t="n">
        <v>13.24311209330984</v>
      </c>
      <c r="D3394" t="n">
        <v>55.63324093772406</v>
      </c>
      <c r="E3394" t="n">
        <v>65.07721343167707</v>
      </c>
      <c r="F3394" t="n">
        <v>69.43818608306498</v>
      </c>
      <c r="G3394" t="n">
        <v>65963.40376944524</v>
      </c>
    </row>
    <row r="3395">
      <c r="A3395" s="5" t="n"/>
      <c r="B3395" s="1" t="inlineStr">
        <is>
          <t>d_141_h_09</t>
        </is>
      </c>
      <c r="C3395" t="n">
        <v>12.89972379959517</v>
      </c>
      <c r="D3395" t="n">
        <v>54.16960447448693</v>
      </c>
      <c r="E3395" t="n">
        <v>63.43231990225366</v>
      </c>
      <c r="F3395" t="n">
        <v>67.5695227590991</v>
      </c>
      <c r="G3395" t="n">
        <v>64171.57637560122</v>
      </c>
    </row>
    <row r="3396">
      <c r="A3396" s="5" t="n"/>
      <c r="B3396" s="1" t="inlineStr">
        <is>
          <t>d_141_h_10</t>
        </is>
      </c>
      <c r="C3396" t="n">
        <v>10.84370398176782</v>
      </c>
      <c r="D3396" t="n">
        <v>45.5422583570035</v>
      </c>
      <c r="E3396" t="n">
        <v>53.31793163799724</v>
      </c>
      <c r="F3396" t="n">
        <v>56.84283259501275</v>
      </c>
      <c r="G3396" t="n">
        <v>54000.78872049479</v>
      </c>
    </row>
    <row r="3397">
      <c r="A3397" s="5" t="n"/>
      <c r="B3397" s="1" t="inlineStr">
        <is>
          <t>d_141_h_11</t>
        </is>
      </c>
      <c r="C3397" t="n">
        <v>10.11424856632459</v>
      </c>
      <c r="D3397" t="n">
        <v>42.46364867263992</v>
      </c>
      <c r="E3397" t="n">
        <v>49.71159701312114</v>
      </c>
      <c r="F3397" t="n">
        <v>52.9627432670345</v>
      </c>
      <c r="G3397" t="n">
        <v>50270.03820044058</v>
      </c>
    </row>
    <row r="3398">
      <c r="A3398" s="5" t="n"/>
      <c r="B3398" s="1" t="inlineStr">
        <is>
          <t>d_141_h_12</t>
        </is>
      </c>
      <c r="C3398" t="n">
        <v>10.9292443662198</v>
      </c>
      <c r="D3398" t="n">
        <v>45.89113744730361</v>
      </c>
      <c r="E3398" t="n">
        <v>53.67786193994827</v>
      </c>
      <c r="F3398" t="n">
        <v>57.26678254174953</v>
      </c>
      <c r="G3398" t="n">
        <v>54414.72502387916</v>
      </c>
    </row>
    <row r="3399">
      <c r="A3399" s="5" t="n"/>
      <c r="B3399" s="1" t="inlineStr">
        <is>
          <t>d_141_h_13</t>
        </is>
      </c>
      <c r="C3399" t="n">
        <v>12.82677147133539</v>
      </c>
      <c r="D3399" t="n">
        <v>53.86076337972487</v>
      </c>
      <c r="E3399" t="n">
        <v>63.03613890167839</v>
      </c>
      <c r="F3399" t="n">
        <v>67.17929010256064</v>
      </c>
      <c r="G3399" t="n">
        <v>63855.83850909893</v>
      </c>
    </row>
    <row r="3400">
      <c r="A3400" s="5" t="n"/>
      <c r="B3400" s="1" t="inlineStr">
        <is>
          <t>d_141_h_14</t>
        </is>
      </c>
      <c r="C3400" t="n">
        <v>12.71789140755068</v>
      </c>
      <c r="D3400" t="n">
        <v>53.40165524355606</v>
      </c>
      <c r="E3400" t="n">
        <v>62.50856796081635</v>
      </c>
      <c r="F3400" t="n">
        <v>66.64461454667705</v>
      </c>
      <c r="G3400" t="n">
        <v>63362.91387682241</v>
      </c>
    </row>
    <row r="3401">
      <c r="A3401" s="5" t="n"/>
      <c r="B3401" s="1" t="inlineStr">
        <is>
          <t>d_141_h_15</t>
        </is>
      </c>
      <c r="C3401" t="n">
        <v>14.85096737833548</v>
      </c>
      <c r="D3401" t="n">
        <v>62.34150891878144</v>
      </c>
      <c r="E3401" t="n">
        <v>72.90400271129339</v>
      </c>
      <c r="F3401" t="n">
        <v>77.82567515997111</v>
      </c>
      <c r="G3401" t="n">
        <v>73970.13660817042</v>
      </c>
    </row>
    <row r="3402">
      <c r="A3402" s="5" t="n"/>
      <c r="B3402" s="1" t="inlineStr">
        <is>
          <t>d_141_h_16</t>
        </is>
      </c>
      <c r="C3402" t="n">
        <v>17.1921626768599</v>
      </c>
      <c r="D3402" t="n">
        <v>72.18608636926118</v>
      </c>
      <c r="E3402" t="n">
        <v>84.47621980737846</v>
      </c>
      <c r="F3402" t="n">
        <v>89.99697791324024</v>
      </c>
      <c r="G3402" t="n">
        <v>85519.92949544043</v>
      </c>
    </row>
    <row r="3403">
      <c r="A3403" s="5" t="n"/>
      <c r="B3403" s="1" t="inlineStr">
        <is>
          <t>d_141_h_17</t>
        </is>
      </c>
      <c r="C3403" t="n">
        <v>19.01462070142067</v>
      </c>
      <c r="D3403" t="n">
        <v>79.86462452144731</v>
      </c>
      <c r="E3403" t="n">
        <v>93.49926189122925</v>
      </c>
      <c r="F3403" t="n">
        <v>99.60233464170325</v>
      </c>
      <c r="G3403" t="n">
        <v>94493.19868095955</v>
      </c>
    </row>
    <row r="3404">
      <c r="A3404" s="5" t="n"/>
      <c r="B3404" s="1" t="inlineStr">
        <is>
          <t>d_141_h_18</t>
        </is>
      </c>
      <c r="C3404" t="n">
        <v>21.34844276431376</v>
      </c>
      <c r="D3404" t="n">
        <v>89.60578345361462</v>
      </c>
      <c r="E3404" t="n">
        <v>104.7589317821392</v>
      </c>
      <c r="F3404" t="n">
        <v>111.8432935110818</v>
      </c>
      <c r="G3404" t="n">
        <v>106314.5319411082</v>
      </c>
    </row>
    <row r="3405">
      <c r="A3405" s="5" t="n"/>
      <c r="B3405" s="1" t="inlineStr">
        <is>
          <t>d_141_h_19</t>
        </is>
      </c>
      <c r="C3405" t="n">
        <v>23.20854593001207</v>
      </c>
      <c r="D3405" t="n">
        <v>97.45658047004213</v>
      </c>
      <c r="E3405" t="n">
        <v>113.9882987078179</v>
      </c>
      <c r="F3405" t="n">
        <v>121.5428080800812</v>
      </c>
      <c r="G3405" t="n">
        <v>115501.7189991525</v>
      </c>
    </row>
    <row r="3406">
      <c r="A3406" s="5" t="n"/>
      <c r="B3406" s="1" t="inlineStr">
        <is>
          <t>d_141_h_20</t>
        </is>
      </c>
      <c r="C3406" t="n">
        <v>24.86129773323147</v>
      </c>
      <c r="D3406" t="n">
        <v>104.3842846053171</v>
      </c>
      <c r="E3406" t="n">
        <v>122.240636803964</v>
      </c>
      <c r="F3406" t="n">
        <v>130.2864987697313</v>
      </c>
      <c r="G3406" t="n">
        <v>123763.1336730839</v>
      </c>
    </row>
    <row r="3407">
      <c r="A3407" s="5" t="n"/>
      <c r="B3407" s="1" t="inlineStr">
        <is>
          <t>d_141_h_21</t>
        </is>
      </c>
      <c r="C3407" t="n">
        <v>23.14703926929598</v>
      </c>
      <c r="D3407" t="n">
        <v>97.18030405401667</v>
      </c>
      <c r="E3407" t="n">
        <v>113.8291630686954</v>
      </c>
      <c r="F3407" t="n">
        <v>121.130811695459</v>
      </c>
      <c r="G3407" t="n">
        <v>115157.1568452262</v>
      </c>
    </row>
    <row r="3408">
      <c r="A3408" s="5" t="n"/>
      <c r="B3408" s="1" t="inlineStr">
        <is>
          <t>d_141_h_22</t>
        </is>
      </c>
      <c r="C3408" t="n">
        <v>23.76966606389938</v>
      </c>
      <c r="D3408" t="n">
        <v>99.77665839144336</v>
      </c>
      <c r="E3408" t="n">
        <v>116.6551204142774</v>
      </c>
      <c r="F3408" t="n">
        <v>124.3536837296378</v>
      </c>
      <c r="G3408" t="n">
        <v>118111.4880644746</v>
      </c>
    </row>
    <row r="3409">
      <c r="A3409" s="5" t="n"/>
      <c r="B3409" s="1" t="inlineStr">
        <is>
          <t>d_141_h_23</t>
        </is>
      </c>
      <c r="C3409" t="n">
        <v>18.62698861600677</v>
      </c>
      <c r="D3409" t="n">
        <v>78.19762002612605</v>
      </c>
      <c r="E3409" t="n">
        <v>91.57065489795215</v>
      </c>
      <c r="F3409" t="n">
        <v>97.43993917063439</v>
      </c>
      <c r="G3409" t="n">
        <v>92629.273588062</v>
      </c>
    </row>
    <row r="3410">
      <c r="A3410" s="5" t="n"/>
      <c r="B3410" s="1" t="inlineStr">
        <is>
          <t>d_142_h_00</t>
        </is>
      </c>
      <c r="C3410" t="n">
        <v>8.818642951558628</v>
      </c>
      <c r="D3410" t="n">
        <v>37.03435852065481</v>
      </c>
      <c r="E3410" t="n">
        <v>43.34958248522778</v>
      </c>
      <c r="F3410" t="n">
        <v>46.18713876845356</v>
      </c>
      <c r="G3410" t="n">
        <v>43982.06426423418</v>
      </c>
    </row>
    <row r="3411">
      <c r="A3411" s="5" t="n"/>
      <c r="B3411" s="1" t="inlineStr">
        <is>
          <t>d_142_h_01</t>
        </is>
      </c>
      <c r="C3411" t="n">
        <v>4.433842373263085</v>
      </c>
      <c r="D3411" t="n">
        <v>18.61537189664501</v>
      </c>
      <c r="E3411" t="n">
        <v>21.78635441920344</v>
      </c>
      <c r="F3411" t="n">
        <v>23.23642549624163</v>
      </c>
      <c r="G3411" t="n">
        <v>22060.14807794851</v>
      </c>
    </row>
    <row r="3412">
      <c r="A3412" s="5" t="n"/>
      <c r="B3412" s="1" t="inlineStr">
        <is>
          <t>d_142_h_02</t>
        </is>
      </c>
      <c r="C3412" t="n">
        <v>2.866728367729618</v>
      </c>
      <c r="D3412" t="n">
        <v>12.0398295285881</v>
      </c>
      <c r="E3412" t="n">
        <v>14.092413790932</v>
      </c>
      <c r="F3412" t="n">
        <v>15.02560896292946</v>
      </c>
      <c r="G3412" t="n">
        <v>14303.56073984635</v>
      </c>
    </row>
    <row r="3413">
      <c r="A3413" s="5" t="n"/>
      <c r="B3413" s="1" t="inlineStr">
        <is>
          <t>d_142_h_03</t>
        </is>
      </c>
      <c r="C3413" t="n">
        <v>1.954058209704241</v>
      </c>
      <c r="D3413" t="n">
        <v>8.206625994574724</v>
      </c>
      <c r="E3413" t="n">
        <v>9.606243214237248</v>
      </c>
      <c r="F3413" t="n">
        <v>10.24276883634425</v>
      </c>
      <c r="G3413" t="n">
        <v>9745.070422157001</v>
      </c>
    </row>
    <row r="3414">
      <c r="A3414" s="5" t="n"/>
      <c r="B3414" s="1" t="inlineStr">
        <is>
          <t>d_142_h_04</t>
        </is>
      </c>
      <c r="C3414" t="n">
        <v>1.545540539643863</v>
      </c>
      <c r="D3414" t="n">
        <v>6.488867043901038</v>
      </c>
      <c r="E3414" t="n">
        <v>7.592737591996998</v>
      </c>
      <c r="F3414" t="n">
        <v>8.099226592681424</v>
      </c>
      <c r="G3414" t="n">
        <v>7697.909227528455</v>
      </c>
    </row>
    <row r="3415">
      <c r="A3415" s="5" t="n"/>
      <c r="B3415" s="1" t="inlineStr">
        <is>
          <t>d_142_h_05</t>
        </is>
      </c>
      <c r="C3415" t="n">
        <v>2.219560512321786</v>
      </c>
      <c r="D3415" t="n">
        <v>9.317055099087948</v>
      </c>
      <c r="E3415" t="n">
        <v>10.89891483982059</v>
      </c>
      <c r="F3415" t="n">
        <v>11.64728594398988</v>
      </c>
      <c r="G3415" t="n">
        <v>11073.97505224126</v>
      </c>
    </row>
    <row r="3416">
      <c r="A3416" s="5" t="n"/>
      <c r="B3416" s="1" t="inlineStr">
        <is>
          <t>d_142_h_06</t>
        </is>
      </c>
      <c r="C3416" t="n">
        <v>6.765848412390837</v>
      </c>
      <c r="D3416" t="n">
        <v>28.41041530202014</v>
      </c>
      <c r="E3416" t="n">
        <v>33.20108427630456</v>
      </c>
      <c r="F3416" t="n">
        <v>35.40227440643163</v>
      </c>
      <c r="G3416" t="n">
        <v>33631.86006028838</v>
      </c>
    </row>
    <row r="3417">
      <c r="A3417" s="5" t="n"/>
      <c r="B3417" s="1" t="inlineStr">
        <is>
          <t>d_142_h_07</t>
        </is>
      </c>
      <c r="C3417" t="n">
        <v>11.01495450769931</v>
      </c>
      <c r="D3417" t="n">
        <v>46.25537476576946</v>
      </c>
      <c r="E3417" t="n">
        <v>54.12670313462512</v>
      </c>
      <c r="F3417" t="n">
        <v>57.68390819672813</v>
      </c>
      <c r="G3417" t="n">
        <v>54822.56526893816</v>
      </c>
    </row>
    <row r="3418">
      <c r="A3418" s="5" t="n"/>
      <c r="B3418" s="1" t="inlineStr">
        <is>
          <t>d_142_h_08</t>
        </is>
      </c>
      <c r="C3418" t="n">
        <v>13.2754277339982</v>
      </c>
      <c r="D3418" t="n">
        <v>55.73094939460272</v>
      </c>
      <c r="E3418" t="n">
        <v>65.17896791133809</v>
      </c>
      <c r="F3418" t="n">
        <v>69.68045161487996</v>
      </c>
      <c r="G3418" t="n">
        <v>66177.07859022651</v>
      </c>
    </row>
    <row r="3419">
      <c r="A3419" s="5" t="n"/>
      <c r="B3419" s="1" t="inlineStr">
        <is>
          <t>d_142_h_09</t>
        </is>
      </c>
      <c r="C3419" t="n">
        <v>12.82834110632907</v>
      </c>
      <c r="D3419" t="n">
        <v>53.86871589611351</v>
      </c>
      <c r="E3419" t="n">
        <v>63.01154005942021</v>
      </c>
      <c r="F3419" t="n">
        <v>67.18731363374312</v>
      </c>
      <c r="G3419" t="n">
        <v>63832.05718334556</v>
      </c>
    </row>
    <row r="3420">
      <c r="A3420" s="5" t="n"/>
      <c r="B3420" s="1" t="inlineStr">
        <is>
          <t>d_142_h_10</t>
        </is>
      </c>
      <c r="C3420" t="n">
        <v>10.87197734172043</v>
      </c>
      <c r="D3420" t="n">
        <v>45.65879757779981</v>
      </c>
      <c r="E3420" t="n">
        <v>53.43364541904811</v>
      </c>
      <c r="F3420" t="n">
        <v>56.96139975253339</v>
      </c>
      <c r="G3420" t="n">
        <v>54140.54602137217</v>
      </c>
    </row>
    <row r="3421">
      <c r="A3421" s="5" t="n"/>
      <c r="B3421" s="1" t="inlineStr">
        <is>
          <t>d_142_h_11</t>
        </is>
      </c>
      <c r="C3421" t="n">
        <v>10.2669418261049</v>
      </c>
      <c r="D3421" t="n">
        <v>43.11578729089764</v>
      </c>
      <c r="E3421" t="n">
        <v>50.49246794138568</v>
      </c>
      <c r="F3421" t="n">
        <v>53.81974840811242</v>
      </c>
      <c r="G3421" t="n">
        <v>51185.35845919211</v>
      </c>
    </row>
    <row r="3422">
      <c r="A3422" s="5" t="n"/>
      <c r="B3422" s="1" t="inlineStr">
        <is>
          <t>d_142_h_12</t>
        </is>
      </c>
      <c r="C3422" t="n">
        <v>10.8365755645912</v>
      </c>
      <c r="D3422" t="n">
        <v>45.49182893530629</v>
      </c>
      <c r="E3422" t="n">
        <v>53.26996404135597</v>
      </c>
      <c r="F3422" t="n">
        <v>56.78261019720828</v>
      </c>
      <c r="G3422" t="n">
        <v>53938.28146923575</v>
      </c>
    </row>
    <row r="3423">
      <c r="A3423" s="5" t="n"/>
      <c r="B3423" s="1" t="inlineStr">
        <is>
          <t>d_142_h_13</t>
        </is>
      </c>
      <c r="C3423" t="n">
        <v>12.82973103412112</v>
      </c>
      <c r="D3423" t="n">
        <v>53.88765518529893</v>
      </c>
      <c r="E3423" t="n">
        <v>63.06412361445201</v>
      </c>
      <c r="F3423" t="n">
        <v>67.28873068551084</v>
      </c>
      <c r="G3423" t="n">
        <v>63936.65016659559</v>
      </c>
    </row>
    <row r="3424">
      <c r="A3424" s="5" t="n"/>
      <c r="B3424" s="1" t="inlineStr">
        <is>
          <t>d_142_h_14</t>
        </is>
      </c>
      <c r="C3424" t="n">
        <v>13.1113892074352</v>
      </c>
      <c r="D3424" t="n">
        <v>55.04231139622161</v>
      </c>
      <c r="E3424" t="n">
        <v>64.40920085168524</v>
      </c>
      <c r="F3424" t="n">
        <v>68.65663371467511</v>
      </c>
      <c r="G3424" t="n">
        <v>65220.81073152694</v>
      </c>
    </row>
    <row r="3425">
      <c r="A3425" s="5" t="n"/>
      <c r="B3425" s="1" t="inlineStr">
        <is>
          <t>d_142_h_15</t>
        </is>
      </c>
      <c r="C3425" t="n">
        <v>14.54421835785787</v>
      </c>
      <c r="D3425" t="n">
        <v>61.04421269330738</v>
      </c>
      <c r="E3425" t="n">
        <v>71.48995878530467</v>
      </c>
      <c r="F3425" t="n">
        <v>76.18615581696022</v>
      </c>
      <c r="G3425" t="n">
        <v>72403.52259488933</v>
      </c>
    </row>
    <row r="3426">
      <c r="A3426" s="5" t="n"/>
      <c r="B3426" s="1" t="inlineStr">
        <is>
          <t>d_142_h_16</t>
        </is>
      </c>
      <c r="C3426" t="n">
        <v>16.95312275625151</v>
      </c>
      <c r="D3426" t="n">
        <v>71.14910834537228</v>
      </c>
      <c r="E3426" t="n">
        <v>83.24668431035197</v>
      </c>
      <c r="F3426" t="n">
        <v>88.75688483566886</v>
      </c>
      <c r="G3426" t="n">
        <v>84391.86308825013</v>
      </c>
    </row>
    <row r="3427">
      <c r="A3427" s="5" t="n"/>
      <c r="B3427" s="1" t="inlineStr">
        <is>
          <t>d_142_h_17</t>
        </is>
      </c>
      <c r="C3427" t="n">
        <v>19.5369263187841</v>
      </c>
      <c r="D3427" t="n">
        <v>82.05327259562458</v>
      </c>
      <c r="E3427" t="n">
        <v>96.06139249915056</v>
      </c>
      <c r="F3427" t="n">
        <v>102.3452765945699</v>
      </c>
      <c r="G3427" t="n">
        <v>97244.98709685548</v>
      </c>
    </row>
    <row r="3428">
      <c r="A3428" s="5" t="n"/>
      <c r="B3428" s="1" t="inlineStr">
        <is>
          <t>d_142_h_18</t>
        </is>
      </c>
      <c r="C3428" t="n">
        <v>21.43288323410096</v>
      </c>
      <c r="D3428" t="n">
        <v>89.99784486285797</v>
      </c>
      <c r="E3428" t="n">
        <v>105.2507820896559</v>
      </c>
      <c r="F3428" t="n">
        <v>112.2216045752596</v>
      </c>
      <c r="G3428" t="n">
        <v>106646.0397943403</v>
      </c>
    </row>
    <row r="3429">
      <c r="A3429" s="5" t="n"/>
      <c r="B3429" s="1" t="inlineStr">
        <is>
          <t>d_142_h_19</t>
        </is>
      </c>
      <c r="C3429" t="n">
        <v>23.09903895303851</v>
      </c>
      <c r="D3429" t="n">
        <v>96.99817890487358</v>
      </c>
      <c r="E3429" t="n">
        <v>113.495451424173</v>
      </c>
      <c r="F3429" t="n">
        <v>120.9213984677961</v>
      </c>
      <c r="G3429" t="n">
        <v>114731.0371538929</v>
      </c>
    </row>
    <row r="3430">
      <c r="A3430" s="5" t="n"/>
      <c r="B3430" s="1" t="inlineStr">
        <is>
          <t>d_142_h_20</t>
        </is>
      </c>
      <c r="C3430" t="n">
        <v>24.78901080133995</v>
      </c>
      <c r="D3430" t="n">
        <v>104.0929049349559</v>
      </c>
      <c r="E3430" t="n">
        <v>121.8796121149658</v>
      </c>
      <c r="F3430" t="n">
        <v>129.803092080771</v>
      </c>
      <c r="G3430" t="n">
        <v>123351.2590158705</v>
      </c>
    </row>
    <row r="3431">
      <c r="A3431" s="5" t="n"/>
      <c r="B3431" s="1" t="inlineStr">
        <is>
          <t>d_142_h_21</t>
        </is>
      </c>
      <c r="C3431" t="n">
        <v>22.9086526362623</v>
      </c>
      <c r="D3431" t="n">
        <v>96.17514326887508</v>
      </c>
      <c r="E3431" t="n">
        <v>112.4641582926073</v>
      </c>
      <c r="F3431" t="n">
        <v>120.250034944563</v>
      </c>
      <c r="G3431" t="n">
        <v>114251.6468430852</v>
      </c>
    </row>
    <row r="3432">
      <c r="A3432" s="5" t="n"/>
      <c r="B3432" s="1" t="inlineStr">
        <is>
          <t>d_142_h_22</t>
        </is>
      </c>
      <c r="C3432" t="n">
        <v>24.04556343192991</v>
      </c>
      <c r="D3432" t="n">
        <v>100.9793057870048</v>
      </c>
      <c r="E3432" t="n">
        <v>118.0030355770417</v>
      </c>
      <c r="F3432" t="n">
        <v>125.9702968612583</v>
      </c>
      <c r="G3432" t="n">
        <v>119637.7883716143</v>
      </c>
    </row>
    <row r="3433">
      <c r="A3433" s="5" t="n"/>
      <c r="B3433" s="1" t="inlineStr">
        <is>
          <t>d_142_h_23</t>
        </is>
      </c>
      <c r="C3433" t="n">
        <v>18.71591457009926</v>
      </c>
      <c r="D3433" t="n">
        <v>78.57576009105459</v>
      </c>
      <c r="E3433" t="n">
        <v>91.88199085042432</v>
      </c>
      <c r="F3433" t="n">
        <v>98.19518141902874</v>
      </c>
      <c r="G3433" t="n">
        <v>93269.47448262197</v>
      </c>
    </row>
    <row r="3434">
      <c r="A3434" s="5" t="n"/>
      <c r="B3434" s="1" t="inlineStr">
        <is>
          <t>d_143_h_00</t>
        </is>
      </c>
      <c r="C3434" t="n">
        <v>8.735824324353802</v>
      </c>
      <c r="D3434" t="n">
        <v>36.6962705046915</v>
      </c>
      <c r="E3434" t="n">
        <v>42.96919164603718</v>
      </c>
      <c r="F3434" t="n">
        <v>45.86427554650933</v>
      </c>
      <c r="G3434" t="n">
        <v>43632.80512507208</v>
      </c>
    </row>
    <row r="3435">
      <c r="A3435" s="5" t="n"/>
      <c r="B3435" s="1" t="inlineStr">
        <is>
          <t>d_143_h_01</t>
        </is>
      </c>
      <c r="C3435" t="n">
        <v>4.357523401575303</v>
      </c>
      <c r="D3435" t="n">
        <v>18.30418194105827</v>
      </c>
      <c r="E3435" t="n">
        <v>21.42735203375302</v>
      </c>
      <c r="F3435" t="n">
        <v>22.85164809695972</v>
      </c>
      <c r="G3435" t="n">
        <v>21730.90817913008</v>
      </c>
    </row>
    <row r="3436">
      <c r="A3436" s="5" t="n"/>
      <c r="B3436" s="1" t="inlineStr">
        <is>
          <t>d_143_h_02</t>
        </is>
      </c>
      <c r="C3436" t="n">
        <v>2.904136306522803</v>
      </c>
      <c r="D3436" t="n">
        <v>12.18921633174262</v>
      </c>
      <c r="E3436" t="n">
        <v>14.26469466239974</v>
      </c>
      <c r="F3436" t="n">
        <v>15.19103060312597</v>
      </c>
      <c r="G3436" t="n">
        <v>14436.37189334007</v>
      </c>
    </row>
    <row r="3437">
      <c r="A3437" s="5" t="n"/>
      <c r="B3437" s="1" t="inlineStr">
        <is>
          <t>d_143_h_03</t>
        </is>
      </c>
      <c r="C3437" t="n">
        <v>1.949774214426445</v>
      </c>
      <c r="D3437" t="n">
        <v>8.185499939936117</v>
      </c>
      <c r="E3437" t="n">
        <v>9.578872076102105</v>
      </c>
      <c r="F3437" t="n">
        <v>10.22036572738034</v>
      </c>
      <c r="G3437" t="n">
        <v>9704.681801174202</v>
      </c>
    </row>
    <row r="3438">
      <c r="A3438" s="5" t="n"/>
      <c r="B3438" s="1" t="inlineStr">
        <is>
          <t>d_143_h_04</t>
        </is>
      </c>
      <c r="C3438" t="n">
        <v>1.547661298956968</v>
      </c>
      <c r="D3438" t="n">
        <v>6.495065820880252</v>
      </c>
      <c r="E3438" t="n">
        <v>7.60360120054859</v>
      </c>
      <c r="F3438" t="n">
        <v>8.118324490011368</v>
      </c>
      <c r="G3438" t="n">
        <v>7708.723994660324</v>
      </c>
    </row>
    <row r="3439">
      <c r="A3439" s="5" t="n"/>
      <c r="B3439" s="1" t="inlineStr">
        <is>
          <t>d_143_h_05</t>
        </is>
      </c>
      <c r="C3439" t="n">
        <v>2.220916508365567</v>
      </c>
      <c r="D3439" t="n">
        <v>9.322995483041895</v>
      </c>
      <c r="E3439" t="n">
        <v>10.90828821655654</v>
      </c>
      <c r="F3439" t="n">
        <v>11.62348358299928</v>
      </c>
      <c r="G3439" t="n">
        <v>11050.75500951865</v>
      </c>
    </row>
    <row r="3440">
      <c r="A3440" s="5" t="n"/>
      <c r="B3440" s="1" t="inlineStr">
        <is>
          <t>d_143_h_06</t>
        </is>
      </c>
      <c r="C3440" t="n">
        <v>6.761543048570639</v>
      </c>
      <c r="D3440" t="n">
        <v>28.39476216308836</v>
      </c>
      <c r="E3440" t="n">
        <v>33.25012934400296</v>
      </c>
      <c r="F3440" t="n">
        <v>35.47107162311409</v>
      </c>
      <c r="G3440" t="n">
        <v>33739.84199266968</v>
      </c>
    </row>
    <row r="3441">
      <c r="A3441" s="5" t="n"/>
      <c r="B3441" s="1" t="inlineStr">
        <is>
          <t>d_143_h_07</t>
        </is>
      </c>
      <c r="C3441" t="n">
        <v>11.23597614588614</v>
      </c>
      <c r="D3441" t="n">
        <v>47.17725738792472</v>
      </c>
      <c r="E3441" t="n">
        <v>55.25317575623474</v>
      </c>
      <c r="F3441" t="n">
        <v>58.89278197774742</v>
      </c>
      <c r="G3441" t="n">
        <v>56009.28137503086</v>
      </c>
    </row>
    <row r="3442">
      <c r="A3442" s="5" t="n"/>
      <c r="B3442" s="1" t="inlineStr">
        <is>
          <t>d_143_h_08</t>
        </is>
      </c>
      <c r="C3442" t="n">
        <v>13.23992090758083</v>
      </c>
      <c r="D3442" t="n">
        <v>55.59913554973555</v>
      </c>
      <c r="E3442" t="n">
        <v>65.00008936967228</v>
      </c>
      <c r="F3442" t="n">
        <v>69.35969209866033</v>
      </c>
      <c r="G3442" t="n">
        <v>65856.39197995661</v>
      </c>
    </row>
    <row r="3443">
      <c r="A3443" s="5" t="n"/>
      <c r="B3443" s="1" t="inlineStr">
        <is>
          <t>d_143_h_09</t>
        </is>
      </c>
      <c r="C3443" t="n">
        <v>12.76516379041159</v>
      </c>
      <c r="D3443" t="n">
        <v>53.58802432786292</v>
      </c>
      <c r="E3443" t="n">
        <v>62.71940213324851</v>
      </c>
      <c r="F3443" t="n">
        <v>66.83845644144881</v>
      </c>
      <c r="G3443" t="n">
        <v>63442.03304061603</v>
      </c>
    </row>
    <row r="3444">
      <c r="A3444" s="5" t="n"/>
      <c r="B3444" s="1" t="inlineStr">
        <is>
          <t>d_143_h_10</t>
        </is>
      </c>
      <c r="C3444" t="n">
        <v>10.91510138721435</v>
      </c>
      <c r="D3444" t="n">
        <v>45.81720582602991</v>
      </c>
      <c r="E3444" t="n">
        <v>53.63716771179678</v>
      </c>
      <c r="F3444" t="n">
        <v>57.21552488929201</v>
      </c>
      <c r="G3444" t="n">
        <v>54352.28605132262</v>
      </c>
    </row>
    <row r="3445">
      <c r="A3445" s="5" t="n"/>
      <c r="B3445" s="1" t="inlineStr">
        <is>
          <t>d_143_h_11</t>
        </is>
      </c>
      <c r="C3445" t="n">
        <v>10.04226412192649</v>
      </c>
      <c r="D3445" t="n">
        <v>42.17121941839208</v>
      </c>
      <c r="E3445" t="n">
        <v>49.36007584321023</v>
      </c>
      <c r="F3445" t="n">
        <v>52.54889046292894</v>
      </c>
      <c r="G3445" t="n">
        <v>49999.74714100524</v>
      </c>
    </row>
    <row r="3446">
      <c r="A3446" s="5" t="n"/>
      <c r="B3446" s="1" t="inlineStr">
        <is>
          <t>d_143_h_12</t>
        </is>
      </c>
      <c r="C3446" t="n">
        <v>10.61516318671493</v>
      </c>
      <c r="D3446" t="n">
        <v>44.56013221583096</v>
      </c>
      <c r="E3446" t="n">
        <v>52.14994586064937</v>
      </c>
      <c r="F3446" t="n">
        <v>55.55147663105696</v>
      </c>
      <c r="G3446" t="n">
        <v>52829.3038688399</v>
      </c>
    </row>
    <row r="3447">
      <c r="A3447" s="5" t="n"/>
      <c r="B3447" s="1" t="inlineStr">
        <is>
          <t>d_143_h_13</t>
        </is>
      </c>
      <c r="C3447" t="n">
        <v>12.53632525318694</v>
      </c>
      <c r="D3447" t="n">
        <v>52.66603010793501</v>
      </c>
      <c r="E3447" t="n">
        <v>61.65103613082627</v>
      </c>
      <c r="F3447" t="n">
        <v>65.71294301542015</v>
      </c>
      <c r="G3447" t="n">
        <v>62481.7935417402</v>
      </c>
    </row>
    <row r="3448">
      <c r="A3448" s="5" t="n"/>
      <c r="B3448" s="1" t="inlineStr">
        <is>
          <t>d_143_h_14</t>
        </is>
      </c>
      <c r="C3448" t="n">
        <v>13.22142587399205</v>
      </c>
      <c r="D3448" t="n">
        <v>55.49942328094112</v>
      </c>
      <c r="E3448" t="n">
        <v>64.99827081231395</v>
      </c>
      <c r="F3448" t="n">
        <v>69.28656602842126</v>
      </c>
      <c r="G3448" t="n">
        <v>65868.40555749543</v>
      </c>
    </row>
    <row r="3449">
      <c r="A3449" s="5" t="n"/>
      <c r="B3449" s="1" t="inlineStr">
        <is>
          <t>d_143_h_15</t>
        </is>
      </c>
      <c r="C3449" t="n">
        <v>14.67098983570689</v>
      </c>
      <c r="D3449" t="n">
        <v>61.59147733154659</v>
      </c>
      <c r="E3449" t="n">
        <v>72.04513809732167</v>
      </c>
      <c r="F3449" t="n">
        <v>76.7891182666398</v>
      </c>
      <c r="G3449" t="n">
        <v>73070.99133549962</v>
      </c>
    </row>
    <row r="3450">
      <c r="A3450" s="5" t="n"/>
      <c r="B3450" s="1" t="inlineStr">
        <is>
          <t>d_143_h_16</t>
        </is>
      </c>
      <c r="C3450" t="n">
        <v>17.13535506946491</v>
      </c>
      <c r="D3450" t="n">
        <v>71.97102910927565</v>
      </c>
      <c r="E3450" t="n">
        <v>84.27091058635163</v>
      </c>
      <c r="F3450" t="n">
        <v>89.82899969011909</v>
      </c>
      <c r="G3450" t="n">
        <v>85334.02431308416</v>
      </c>
    </row>
    <row r="3451">
      <c r="A3451" s="5" t="n"/>
      <c r="B3451" s="1" t="inlineStr">
        <is>
          <t>d_143_h_17</t>
        </is>
      </c>
      <c r="C3451" t="n">
        <v>20.07642881604207</v>
      </c>
      <c r="D3451" t="n">
        <v>84.32571168626669</v>
      </c>
      <c r="E3451" t="n">
        <v>98.66646292601948</v>
      </c>
      <c r="F3451" t="n">
        <v>105.0257836609697</v>
      </c>
      <c r="G3451" t="n">
        <v>99837.40093459841</v>
      </c>
    </row>
    <row r="3452">
      <c r="A3452" s="5" t="n"/>
      <c r="B3452" s="1" t="inlineStr">
        <is>
          <t>d_143_h_18</t>
        </is>
      </c>
      <c r="C3452" t="n">
        <v>21.31051308627057</v>
      </c>
      <c r="D3452" t="n">
        <v>89.47543324198956</v>
      </c>
      <c r="E3452" t="n">
        <v>104.6634304034698</v>
      </c>
      <c r="F3452" t="n">
        <v>111.7471983879911</v>
      </c>
      <c r="G3452" t="n">
        <v>106067.5479715473</v>
      </c>
    </row>
    <row r="3453">
      <c r="A3453" s="5" t="n"/>
      <c r="B3453" s="1" t="inlineStr">
        <is>
          <t>d_143_h_19</t>
        </is>
      </c>
      <c r="C3453" t="n">
        <v>23.34994511174853</v>
      </c>
      <c r="D3453" t="n">
        <v>98.06720348391883</v>
      </c>
      <c r="E3453" t="n">
        <v>114.8140411763368</v>
      </c>
      <c r="F3453" t="n">
        <v>122.3063633865859</v>
      </c>
      <c r="G3453" t="n">
        <v>116227.3220466608</v>
      </c>
    </row>
    <row r="3454">
      <c r="A3454" s="5" t="n"/>
      <c r="B3454" s="1" t="inlineStr">
        <is>
          <t>d_143_h_20</t>
        </is>
      </c>
      <c r="C3454" t="n">
        <v>24.63476735806703</v>
      </c>
      <c r="D3454" t="n">
        <v>103.4436785471869</v>
      </c>
      <c r="E3454" t="n">
        <v>121.0003433178087</v>
      </c>
      <c r="F3454" t="n">
        <v>128.9749176422676</v>
      </c>
      <c r="G3454" t="n">
        <v>122541.8392007557</v>
      </c>
    </row>
    <row r="3455">
      <c r="A3455" s="5" t="n"/>
      <c r="B3455" s="1" t="inlineStr">
        <is>
          <t>d_143_h_21</t>
        </is>
      </c>
      <c r="C3455" t="n">
        <v>23.61576772262522</v>
      </c>
      <c r="D3455" t="n">
        <v>99.1569767222276</v>
      </c>
      <c r="E3455" t="n">
        <v>115.8817087807346</v>
      </c>
      <c r="F3455" t="n">
        <v>123.5063056927355</v>
      </c>
      <c r="G3455" t="n">
        <v>117271.3087893596</v>
      </c>
    </row>
    <row r="3456">
      <c r="A3456" s="5" t="n"/>
      <c r="B3456" s="1" t="inlineStr">
        <is>
          <t>d_143_h_22</t>
        </is>
      </c>
      <c r="C3456" t="n">
        <v>23.90801583558003</v>
      </c>
      <c r="D3456" t="n">
        <v>100.3744889212843</v>
      </c>
      <c r="E3456" t="n">
        <v>117.4325081949675</v>
      </c>
      <c r="F3456" t="n">
        <v>125.3516112840215</v>
      </c>
      <c r="G3456" t="n">
        <v>119069.7264908278</v>
      </c>
    </row>
    <row r="3457">
      <c r="A3457" s="5" t="n"/>
      <c r="B3457" s="1" t="inlineStr">
        <is>
          <t>d_143_h_23</t>
        </is>
      </c>
      <c r="C3457" t="n">
        <v>18.88258402277258</v>
      </c>
      <c r="D3457" t="n">
        <v>79.29446009330474</v>
      </c>
      <c r="E3457" t="n">
        <v>92.8736016559487</v>
      </c>
      <c r="F3457" t="n">
        <v>98.87815020672537</v>
      </c>
      <c r="G3457" t="n">
        <v>94026.1014672309</v>
      </c>
    </row>
    <row r="3458">
      <c r="A3458" s="5" t="n"/>
      <c r="B3458" s="1" t="inlineStr">
        <is>
          <t>d_144_h_00</t>
        </is>
      </c>
      <c r="C3458" t="n">
        <v>8.842481304815614</v>
      </c>
      <c r="D3458" t="n">
        <v>37.12684486181516</v>
      </c>
      <c r="E3458" t="n">
        <v>43.44087584607732</v>
      </c>
      <c r="F3458" t="n">
        <v>46.38573733138686</v>
      </c>
      <c r="G3458" t="n">
        <v>44058.20080272998</v>
      </c>
    </row>
    <row r="3459">
      <c r="A3459" s="5" t="n"/>
      <c r="B3459" s="1" t="inlineStr">
        <is>
          <t>d_144_h_01</t>
        </is>
      </c>
      <c r="C3459" t="n">
        <v>4.348673326265376</v>
      </c>
      <c r="D3459" t="n">
        <v>18.25811445204253</v>
      </c>
      <c r="E3459" t="n">
        <v>21.3640441439947</v>
      </c>
      <c r="F3459" t="n">
        <v>22.77090211483274</v>
      </c>
      <c r="G3459" t="n">
        <v>21645.56612872287</v>
      </c>
    </row>
    <row r="3460">
      <c r="A3460" s="5" t="n"/>
      <c r="B3460" s="1" t="inlineStr">
        <is>
          <t>d_144_h_02</t>
        </is>
      </c>
      <c r="C3460" t="n">
        <v>2.830954555638417</v>
      </c>
      <c r="D3460" t="n">
        <v>11.88709269867492</v>
      </c>
      <c r="E3460" t="n">
        <v>13.89512517410619</v>
      </c>
      <c r="F3460" t="n">
        <v>14.82008356091908</v>
      </c>
      <c r="G3460" t="n">
        <v>14085.33863092609</v>
      </c>
    </row>
    <row r="3461">
      <c r="A3461" s="5" t="n"/>
      <c r="B3461" s="1" t="inlineStr">
        <is>
          <t>d_144_h_03</t>
        </is>
      </c>
      <c r="C3461" t="n">
        <v>1.930865076700295</v>
      </c>
      <c r="D3461" t="n">
        <v>8.109839568014646</v>
      </c>
      <c r="E3461" t="n">
        <v>9.486616362916068</v>
      </c>
      <c r="F3461" t="n">
        <v>10.09232159141425</v>
      </c>
      <c r="G3461" t="n">
        <v>9584.764424601999</v>
      </c>
    </row>
    <row r="3462">
      <c r="A3462" s="5" t="n"/>
      <c r="B3462" s="1" t="inlineStr">
        <is>
          <t>d_144_h_04</t>
        </is>
      </c>
      <c r="C3462" t="n">
        <v>1.532231261933155</v>
      </c>
      <c r="D3462" t="n">
        <v>6.436699622039223</v>
      </c>
      <c r="E3462" t="n">
        <v>7.531633750974734</v>
      </c>
      <c r="F3462" t="n">
        <v>8.039967119160936</v>
      </c>
      <c r="G3462" t="n">
        <v>7631.722059156453</v>
      </c>
    </row>
    <row r="3463">
      <c r="A3463" s="5" t="n"/>
      <c r="B3463" s="1" t="inlineStr">
        <is>
          <t>d_144_h_05</t>
        </is>
      </c>
      <c r="C3463" t="n">
        <v>2.194891779189619</v>
      </c>
      <c r="D3463" t="n">
        <v>9.213538362622664</v>
      </c>
      <c r="E3463" t="n">
        <v>10.77939261439108</v>
      </c>
      <c r="F3463" t="n">
        <v>11.51088631295282</v>
      </c>
      <c r="G3463" t="n">
        <v>10928.33467641005</v>
      </c>
    </row>
    <row r="3464">
      <c r="A3464" s="5" t="n"/>
      <c r="B3464" s="1" t="inlineStr">
        <is>
          <t>d_144_h_06</t>
        </is>
      </c>
      <c r="C3464" t="n">
        <v>6.674461019748784</v>
      </c>
      <c r="D3464" t="n">
        <v>28.02069103296008</v>
      </c>
      <c r="E3464" t="n">
        <v>32.79803134620301</v>
      </c>
      <c r="F3464" t="n">
        <v>34.97300410474453</v>
      </c>
      <c r="G3464" t="n">
        <v>33220.85300458537</v>
      </c>
    </row>
    <row r="3465">
      <c r="A3465" s="5" t="n"/>
      <c r="B3465" s="1" t="inlineStr">
        <is>
          <t>d_144_h_07</t>
        </is>
      </c>
      <c r="C3465" t="n">
        <v>11.21767366746332</v>
      </c>
      <c r="D3465" t="n">
        <v>47.10944790418739</v>
      </c>
      <c r="E3465" t="n">
        <v>55.11182692588238</v>
      </c>
      <c r="F3465" t="n">
        <v>58.69088149403925</v>
      </c>
      <c r="G3465" t="n">
        <v>55837.96681705625</v>
      </c>
    </row>
    <row r="3466">
      <c r="A3466" s="5" t="n"/>
      <c r="B3466" s="1" t="inlineStr">
        <is>
          <t>d_144_h_08</t>
        </is>
      </c>
      <c r="C3466" t="n">
        <v>13.33326697861608</v>
      </c>
      <c r="D3466" t="n">
        <v>55.97463469332502</v>
      </c>
      <c r="E3466" t="n">
        <v>65.51450976704008</v>
      </c>
      <c r="F3466" t="n">
        <v>69.96300377355016</v>
      </c>
      <c r="G3466" t="n">
        <v>66438.78735558623</v>
      </c>
    </row>
    <row r="3467">
      <c r="A3467" s="5" t="n"/>
      <c r="B3467" s="1" t="inlineStr">
        <is>
          <t>d_144_h_09</t>
        </is>
      </c>
      <c r="C3467" t="n">
        <v>12.95710436157049</v>
      </c>
      <c r="D3467" t="n">
        <v>54.4158335510116</v>
      </c>
      <c r="E3467" t="n">
        <v>63.62956512493569</v>
      </c>
      <c r="F3467" t="n">
        <v>67.83145759525442</v>
      </c>
      <c r="G3467" t="n">
        <v>64397.84236555864</v>
      </c>
    </row>
    <row r="3468">
      <c r="A3468" s="5" t="n"/>
      <c r="B3468" s="1" t="inlineStr">
        <is>
          <t>d_144_h_10</t>
        </is>
      </c>
      <c r="C3468" t="n">
        <v>10.97622609873201</v>
      </c>
      <c r="D3468" t="n">
        <v>46.09586715356043</v>
      </c>
      <c r="E3468" t="n">
        <v>53.89510579256319</v>
      </c>
      <c r="F3468" t="n">
        <v>57.57613329110028</v>
      </c>
      <c r="G3468" t="n">
        <v>54684.06896686333</v>
      </c>
    </row>
    <row r="3469">
      <c r="A3469" s="5" t="n"/>
      <c r="B3469" s="1" t="inlineStr">
        <is>
          <t>d_144_h_11</t>
        </is>
      </c>
      <c r="C3469" t="n">
        <v>10.28394752527275</v>
      </c>
      <c r="D3469" t="n">
        <v>43.2013559408051</v>
      </c>
      <c r="E3469" t="n">
        <v>50.58709135324754</v>
      </c>
      <c r="F3469" t="n">
        <v>54.02180749617889</v>
      </c>
      <c r="G3469" t="n">
        <v>51345.0131493723</v>
      </c>
    </row>
    <row r="3470">
      <c r="A3470" s="5" t="n"/>
      <c r="B3470" s="1" t="inlineStr">
        <is>
          <t>d_144_h_12</t>
        </is>
      </c>
      <c r="C3470" t="n">
        <v>10.75387938520358</v>
      </c>
      <c r="D3470" t="n">
        <v>45.16266970877398</v>
      </c>
      <c r="E3470" t="n">
        <v>52.83993861850158</v>
      </c>
      <c r="F3470" t="n">
        <v>56.33903443232225</v>
      </c>
      <c r="G3470" t="n">
        <v>53518.53391904304</v>
      </c>
    </row>
    <row r="3471">
      <c r="A3471" s="5" t="n"/>
      <c r="B3471" s="1" t="inlineStr">
        <is>
          <t>d_144_h_13</t>
        </is>
      </c>
      <c r="C3471" t="n">
        <v>12.64708456552444</v>
      </c>
      <c r="D3471" t="n">
        <v>53.09914488597844</v>
      </c>
      <c r="E3471" t="n">
        <v>62.1435047783671</v>
      </c>
      <c r="F3471" t="n">
        <v>66.27537340472406</v>
      </c>
      <c r="G3471" t="n">
        <v>63063.23876667034</v>
      </c>
    </row>
    <row r="3472">
      <c r="A3472" s="5" t="n"/>
      <c r="B3472" s="1" t="inlineStr">
        <is>
          <t>d_144_h_14</t>
        </is>
      </c>
      <c r="C3472" t="n">
        <v>13.47607245271289</v>
      </c>
      <c r="D3472" t="n">
        <v>56.59464161002403</v>
      </c>
      <c r="E3472" t="n">
        <v>66.23603705389688</v>
      </c>
      <c r="F3472" t="n">
        <v>70.49110734282377</v>
      </c>
      <c r="G3472" t="n">
        <v>67025.04636396063</v>
      </c>
    </row>
    <row r="3473">
      <c r="A3473" s="5" t="n"/>
      <c r="B3473" s="1" t="inlineStr">
        <is>
          <t>d_144_h_15</t>
        </is>
      </c>
      <c r="C3473" t="n">
        <v>14.7378908406987</v>
      </c>
      <c r="D3473" t="n">
        <v>61.87854955958664</v>
      </c>
      <c r="E3473" t="n">
        <v>72.4141557108091</v>
      </c>
      <c r="F3473" t="n">
        <v>77.27536980182323</v>
      </c>
      <c r="G3473" t="n">
        <v>73399.39421789811</v>
      </c>
    </row>
    <row r="3474">
      <c r="A3474" s="5" t="n"/>
      <c r="B3474" s="1" t="inlineStr">
        <is>
          <t>d_144_h_16</t>
        </is>
      </c>
      <c r="C3474" t="n">
        <v>16.57957131728467</v>
      </c>
      <c r="D3474" t="n">
        <v>69.61340557402666</v>
      </c>
      <c r="E3474" t="n">
        <v>81.43378717584945</v>
      </c>
      <c r="F3474" t="n">
        <v>86.86852346258374</v>
      </c>
      <c r="G3474" t="n">
        <v>82606.89551473457</v>
      </c>
    </row>
    <row r="3475">
      <c r="A3475" s="5" t="n"/>
      <c r="B3475" s="1" t="inlineStr">
        <is>
          <t>d_144_h_17</t>
        </is>
      </c>
      <c r="C3475" t="n">
        <v>19.43320731431362</v>
      </c>
      <c r="D3475" t="n">
        <v>81.63090545423258</v>
      </c>
      <c r="E3475" t="n">
        <v>95.46664651766451</v>
      </c>
      <c r="F3475" t="n">
        <v>101.9142204907174</v>
      </c>
      <c r="G3475" t="n">
        <v>96869.33063455881</v>
      </c>
    </row>
    <row r="3476">
      <c r="A3476" s="5" t="n"/>
      <c r="B3476" s="1" t="inlineStr">
        <is>
          <t>d_144_h_18</t>
        </is>
      </c>
      <c r="C3476" t="n">
        <v>21.51226096397871</v>
      </c>
      <c r="D3476" t="n">
        <v>90.32920292208753</v>
      </c>
      <c r="E3476" t="n">
        <v>105.8303723169353</v>
      </c>
      <c r="F3476" t="n">
        <v>112.7505129570335</v>
      </c>
      <c r="G3476" t="n">
        <v>107146.2405430484</v>
      </c>
    </row>
    <row r="3477">
      <c r="A3477" s="5" t="n"/>
      <c r="B3477" s="1" t="inlineStr">
        <is>
          <t>d_144_h_19</t>
        </is>
      </c>
      <c r="C3477" t="n">
        <v>23.03927155746057</v>
      </c>
      <c r="D3477" t="n">
        <v>96.74036903285194</v>
      </c>
      <c r="E3477" t="n">
        <v>113.1528586600785</v>
      </c>
      <c r="F3477" t="n">
        <v>120.5854999544341</v>
      </c>
      <c r="G3477" t="n">
        <v>114667.0977973485</v>
      </c>
    </row>
    <row r="3478">
      <c r="A3478" s="5" t="n"/>
      <c r="B3478" s="1" t="inlineStr">
        <is>
          <t>d_144_h_20</t>
        </is>
      </c>
      <c r="C3478" t="n">
        <v>24.28820931188728</v>
      </c>
      <c r="D3478" t="n">
        <v>102.0513036937207</v>
      </c>
      <c r="E3478" t="n">
        <v>119.4362587038434</v>
      </c>
      <c r="F3478" t="n">
        <v>127.2682391197585</v>
      </c>
      <c r="G3478" t="n">
        <v>121003.4564264245</v>
      </c>
    </row>
    <row r="3479">
      <c r="A3479" s="5" t="n"/>
      <c r="B3479" s="1" t="inlineStr">
        <is>
          <t>d_144_h_21</t>
        </is>
      </c>
      <c r="C3479" t="n">
        <v>23.4578187931113</v>
      </c>
      <c r="D3479" t="n">
        <v>98.47576291877363</v>
      </c>
      <c r="E3479" t="n">
        <v>115.3305847119216</v>
      </c>
      <c r="F3479" t="n">
        <v>122.8257180038567</v>
      </c>
      <c r="G3479" t="n">
        <v>116686.8687658843</v>
      </c>
    </row>
    <row r="3480">
      <c r="A3480" s="5" t="n"/>
      <c r="B3480" s="1" t="inlineStr">
        <is>
          <t>d_144_h_22</t>
        </is>
      </c>
      <c r="C3480" t="n">
        <v>23.60251096041822</v>
      </c>
      <c r="D3480" t="n">
        <v>99.12183032120814</v>
      </c>
      <c r="E3480" t="n">
        <v>116.0716975141809</v>
      </c>
      <c r="F3480" t="n">
        <v>123.5175237578725</v>
      </c>
      <c r="G3480" t="n">
        <v>117416.082995335</v>
      </c>
    </row>
    <row r="3481">
      <c r="A3481" s="5" t="n"/>
      <c r="B3481" s="1" t="inlineStr">
        <is>
          <t>d_144_h_23</t>
        </is>
      </c>
      <c r="C3481" t="n">
        <v>18.70663191657914</v>
      </c>
      <c r="D3481" t="n">
        <v>78.49608751956532</v>
      </c>
      <c r="E3481" t="n">
        <v>91.87340352003156</v>
      </c>
      <c r="F3481" t="n">
        <v>98.05990766886967</v>
      </c>
      <c r="G3481" t="n">
        <v>93191.68935498122</v>
      </c>
    </row>
    <row r="3482">
      <c r="A3482" s="5" t="n"/>
      <c r="B3482" s="1" t="inlineStr">
        <is>
          <t>d_145_h_00</t>
        </is>
      </c>
      <c r="C3482" t="n">
        <v>8.946118914657285</v>
      </c>
      <c r="D3482" t="n">
        <v>37.57647378599091</v>
      </c>
      <c r="E3482" t="n">
        <v>44.01270289567994</v>
      </c>
      <c r="F3482" t="n">
        <v>46.84052300039305</v>
      </c>
      <c r="G3482" t="n">
        <v>44512.50588033238</v>
      </c>
    </row>
    <row r="3483">
      <c r="A3483" s="5" t="n"/>
      <c r="B3483" s="1" t="inlineStr">
        <is>
          <t>d_145_h_01</t>
        </is>
      </c>
      <c r="C3483" t="n">
        <v>4.318272589600822</v>
      </c>
      <c r="D3483" t="n">
        <v>18.13697448531763</v>
      </c>
      <c r="E3483" t="n">
        <v>21.2289630588932</v>
      </c>
      <c r="F3483" t="n">
        <v>22.66396302739843</v>
      </c>
      <c r="G3483" t="n">
        <v>21527.34567578434</v>
      </c>
    </row>
    <row r="3484">
      <c r="A3484" s="5" t="n"/>
      <c r="B3484" s="1" t="inlineStr">
        <is>
          <t>d_145_h_02</t>
        </is>
      </c>
      <c r="C3484" t="n">
        <v>2.845300806334532</v>
      </c>
      <c r="D3484" t="n">
        <v>11.94949399927588</v>
      </c>
      <c r="E3484" t="n">
        <v>13.98900809017574</v>
      </c>
      <c r="F3484" t="n">
        <v>14.91978723850471</v>
      </c>
      <c r="G3484" t="n">
        <v>14184.15478808631</v>
      </c>
    </row>
    <row r="3485">
      <c r="A3485" s="5" t="n"/>
      <c r="B3485" s="1" t="inlineStr">
        <is>
          <t>d_145_h_03</t>
        </is>
      </c>
      <c r="C3485" t="n">
        <v>1.970204959671541</v>
      </c>
      <c r="D3485" t="n">
        <v>8.271370733417527</v>
      </c>
      <c r="E3485" t="n">
        <v>9.672090717579794</v>
      </c>
      <c r="F3485" t="n">
        <v>10.32566656486656</v>
      </c>
      <c r="G3485" t="n">
        <v>9805.429714303476</v>
      </c>
    </row>
    <row r="3486">
      <c r="A3486" s="5" t="n"/>
      <c r="B3486" s="1" t="inlineStr">
        <is>
          <t>d_145_h_04</t>
        </is>
      </c>
      <c r="C3486" t="n">
        <v>1.53100362542033</v>
      </c>
      <c r="D3486" t="n">
        <v>6.426201847816653</v>
      </c>
      <c r="E3486" t="n">
        <v>7.516026362973256</v>
      </c>
      <c r="F3486" t="n">
        <v>8.003729451387956</v>
      </c>
      <c r="G3486" t="n">
        <v>7608.956269071447</v>
      </c>
    </row>
    <row r="3487">
      <c r="A3487" s="5" t="n"/>
      <c r="B3487" s="1" t="inlineStr">
        <is>
          <t>d_145_h_05</t>
        </is>
      </c>
      <c r="C3487" t="n">
        <v>2.248343257576134</v>
      </c>
      <c r="D3487" t="n">
        <v>9.440277796713401</v>
      </c>
      <c r="E3487" t="n">
        <v>11.04533538917785</v>
      </c>
      <c r="F3487" t="n">
        <v>11.78482081090576</v>
      </c>
      <c r="G3487" t="n">
        <v>11203.74901648102</v>
      </c>
    </row>
    <row r="3488">
      <c r="A3488" s="5" t="n"/>
      <c r="B3488" s="1" t="inlineStr">
        <is>
          <t>d_145_h_06</t>
        </is>
      </c>
      <c r="C3488" t="n">
        <v>6.830662523890159</v>
      </c>
      <c r="D3488" t="n">
        <v>28.68136369316702</v>
      </c>
      <c r="E3488" t="n">
        <v>33.54620733560547</v>
      </c>
      <c r="F3488" t="n">
        <v>35.7538492092361</v>
      </c>
      <c r="G3488" t="n">
        <v>34006.7444295804</v>
      </c>
    </row>
    <row r="3489">
      <c r="A3489" s="5" t="n"/>
      <c r="B3489" s="1" t="inlineStr">
        <is>
          <t>d_145_h_07</t>
        </is>
      </c>
      <c r="C3489" t="n">
        <v>10.98262678841092</v>
      </c>
      <c r="D3489" t="n">
        <v>46.10864654649281</v>
      </c>
      <c r="E3489" t="n">
        <v>53.94865385947418</v>
      </c>
      <c r="F3489" t="n">
        <v>57.51491637282915</v>
      </c>
      <c r="G3489" t="n">
        <v>54701.24593232355</v>
      </c>
    </row>
    <row r="3490">
      <c r="A3490" s="5" t="n"/>
      <c r="B3490" s="1" t="inlineStr">
        <is>
          <t>d_145_h_08</t>
        </is>
      </c>
      <c r="C3490" t="n">
        <v>13.31815793515396</v>
      </c>
      <c r="D3490" t="n">
        <v>55.90653697443701</v>
      </c>
      <c r="E3490" t="n">
        <v>65.4910679173019</v>
      </c>
      <c r="F3490" t="n">
        <v>69.87640927750529</v>
      </c>
      <c r="G3490" t="n">
        <v>66351.06079812913</v>
      </c>
    </row>
    <row r="3491">
      <c r="A3491" s="5" t="n"/>
      <c r="B3491" s="1" t="inlineStr">
        <is>
          <t>d_145_h_09</t>
        </is>
      </c>
      <c r="C3491" t="n">
        <v>12.76418782384787</v>
      </c>
      <c r="D3491" t="n">
        <v>53.58976653326074</v>
      </c>
      <c r="E3491" t="n">
        <v>62.70952872711777</v>
      </c>
      <c r="F3491" t="n">
        <v>66.96725350702697</v>
      </c>
      <c r="G3491" t="n">
        <v>63574.32906786675</v>
      </c>
    </row>
    <row r="3492">
      <c r="A3492" s="5" t="n"/>
      <c r="B3492" s="1" t="inlineStr">
        <is>
          <t>d_145_h_10</t>
        </is>
      </c>
      <c r="C3492" t="n">
        <v>10.9745208744997</v>
      </c>
      <c r="D3492" t="n">
        <v>46.10428284384112</v>
      </c>
      <c r="E3492" t="n">
        <v>53.95427852358154</v>
      </c>
      <c r="F3492" t="n">
        <v>57.42870971957003</v>
      </c>
      <c r="G3492" t="n">
        <v>54615.73074378817</v>
      </c>
    </row>
    <row r="3493">
      <c r="A3493" s="5" t="n"/>
      <c r="B3493" s="1" t="inlineStr">
        <is>
          <t>d_145_h_11</t>
        </is>
      </c>
      <c r="C3493" t="n">
        <v>10.3190902274672</v>
      </c>
      <c r="D3493" t="n">
        <v>43.31477750347052</v>
      </c>
      <c r="E3493" t="n">
        <v>50.70393305514338</v>
      </c>
      <c r="F3493" t="n">
        <v>54.00626246514653</v>
      </c>
      <c r="G3493" t="n">
        <v>51304.13860540158</v>
      </c>
    </row>
    <row r="3494">
      <c r="A3494" s="5" t="n"/>
      <c r="B3494" s="1" t="inlineStr">
        <is>
          <t>d_145_h_12</t>
        </is>
      </c>
      <c r="C3494" t="n">
        <v>10.74282746965216</v>
      </c>
      <c r="D3494" t="n">
        <v>45.11463183516394</v>
      </c>
      <c r="E3494" t="n">
        <v>52.75750536979059</v>
      </c>
      <c r="F3494" t="n">
        <v>56.26415806057002</v>
      </c>
      <c r="G3494" t="n">
        <v>53533.4028624018</v>
      </c>
    </row>
    <row r="3495">
      <c r="A3495" s="5" t="n"/>
      <c r="B3495" s="1" t="inlineStr">
        <is>
          <t>d_145_h_13</t>
        </is>
      </c>
      <c r="C3495" t="n">
        <v>12.66335226771449</v>
      </c>
      <c r="D3495" t="n">
        <v>53.16022122623214</v>
      </c>
      <c r="E3495" t="n">
        <v>62.2876260537204</v>
      </c>
      <c r="F3495" t="n">
        <v>66.31503637342135</v>
      </c>
      <c r="G3495" t="n">
        <v>63044.18983056255</v>
      </c>
    </row>
    <row r="3496">
      <c r="A3496" s="5" t="n"/>
      <c r="B3496" s="1" t="inlineStr">
        <is>
          <t>d_145_h_14</t>
        </is>
      </c>
      <c r="C3496" t="n">
        <v>13.25180391874765</v>
      </c>
      <c r="D3496" t="n">
        <v>55.64521487056012</v>
      </c>
      <c r="E3496" t="n">
        <v>65.09214567869984</v>
      </c>
      <c r="F3496" t="n">
        <v>69.40902483215561</v>
      </c>
      <c r="G3496" t="n">
        <v>66016.92663639356</v>
      </c>
    </row>
    <row r="3497">
      <c r="A3497" s="5" t="n"/>
      <c r="B3497" s="1" t="inlineStr">
        <is>
          <t>d_145_h_15</t>
        </is>
      </c>
      <c r="C3497" t="n">
        <v>14.69160543002182</v>
      </c>
      <c r="D3497" t="n">
        <v>61.71479667106629</v>
      </c>
      <c r="E3497" t="n">
        <v>72.25281171120204</v>
      </c>
      <c r="F3497" t="n">
        <v>77.15714656284554</v>
      </c>
      <c r="G3497" t="n">
        <v>73302.73819890131</v>
      </c>
    </row>
    <row r="3498">
      <c r="A3498" s="5" t="n"/>
      <c r="B3498" s="1" t="inlineStr">
        <is>
          <t>d_145_h_16</t>
        </is>
      </c>
      <c r="C3498" t="n">
        <v>16.7373278169975</v>
      </c>
      <c r="D3498" t="n">
        <v>70.30780060556158</v>
      </c>
      <c r="E3498" t="n">
        <v>82.27785393131286</v>
      </c>
      <c r="F3498" t="n">
        <v>87.66441504889389</v>
      </c>
      <c r="G3498" t="n">
        <v>83311.6709386711</v>
      </c>
    </row>
    <row r="3499">
      <c r="A3499" s="5" t="n"/>
      <c r="B3499" s="1" t="inlineStr">
        <is>
          <t>d_145_h_17</t>
        </is>
      </c>
      <c r="C3499" t="n">
        <v>19.62079573425073</v>
      </c>
      <c r="D3499" t="n">
        <v>82.3720793353227</v>
      </c>
      <c r="E3499" t="n">
        <v>96.35848111912021</v>
      </c>
      <c r="F3499" t="n">
        <v>102.6936915875331</v>
      </c>
      <c r="G3499" t="n">
        <v>97601.48951136685</v>
      </c>
    </row>
    <row r="3500">
      <c r="A3500" s="5" t="n"/>
      <c r="B3500" s="1" t="inlineStr">
        <is>
          <t>d_145_h_18</t>
        </is>
      </c>
      <c r="C3500" t="n">
        <v>21.83858101976318</v>
      </c>
      <c r="D3500" t="n">
        <v>91.67963074375982</v>
      </c>
      <c r="E3500" t="n">
        <v>107.2794282718876</v>
      </c>
      <c r="F3500" t="n">
        <v>114.4583192656457</v>
      </c>
      <c r="G3500" t="n">
        <v>108685.9960654315</v>
      </c>
    </row>
    <row r="3501">
      <c r="A3501" s="5" t="n"/>
      <c r="B3501" s="1" t="inlineStr">
        <is>
          <t>d_145_h_19</t>
        </is>
      </c>
      <c r="C3501" t="n">
        <v>22.91009960854484</v>
      </c>
      <c r="D3501" t="n">
        <v>96.14525995995967</v>
      </c>
      <c r="E3501" t="n">
        <v>112.4345517494442</v>
      </c>
      <c r="F3501" t="n">
        <v>119.9431372841375</v>
      </c>
      <c r="G3501" t="n">
        <v>114033.8611330535</v>
      </c>
    </row>
    <row r="3502">
      <c r="A3502" s="5" t="n"/>
      <c r="B3502" s="1" t="inlineStr">
        <is>
          <t>d_145_h_20</t>
        </is>
      </c>
      <c r="C3502" t="n">
        <v>25.20331193733894</v>
      </c>
      <c r="D3502" t="n">
        <v>105.8308469521972</v>
      </c>
      <c r="E3502" t="n">
        <v>123.8168785804884</v>
      </c>
      <c r="F3502" t="n">
        <v>132.1032022612477</v>
      </c>
      <c r="G3502" t="n">
        <v>125447.5538835746</v>
      </c>
    </row>
    <row r="3503">
      <c r="A3503" s="5" t="n"/>
      <c r="B3503" s="1" t="inlineStr">
        <is>
          <t>d_145_h_21</t>
        </is>
      </c>
      <c r="C3503" t="n">
        <v>23.22871939122823</v>
      </c>
      <c r="D3503" t="n">
        <v>97.54712600629998</v>
      </c>
      <c r="E3503" t="n">
        <v>114.2613036224016</v>
      </c>
      <c r="F3503" t="n">
        <v>121.7035928026522</v>
      </c>
      <c r="G3503" t="n">
        <v>115636.7612709013</v>
      </c>
    </row>
    <row r="3504">
      <c r="A3504" s="5" t="n"/>
      <c r="B3504" s="1" t="inlineStr">
        <is>
          <t>d_145_h_22</t>
        </is>
      </c>
      <c r="C3504" t="n">
        <v>23.15224216346577</v>
      </c>
      <c r="D3504" t="n">
        <v>97.2282892043022</v>
      </c>
      <c r="E3504" t="n">
        <v>113.701182960771</v>
      </c>
      <c r="F3504" t="n">
        <v>121.3742379085281</v>
      </c>
      <c r="G3504" t="n">
        <v>115487.0395883402</v>
      </c>
    </row>
    <row r="3505">
      <c r="A3505" s="5" t="n"/>
      <c r="B3505" s="1" t="inlineStr">
        <is>
          <t>d_145_h_23</t>
        </is>
      </c>
      <c r="C3505" t="n">
        <v>18.69731738567631</v>
      </c>
      <c r="D3505" t="n">
        <v>78.51823801661803</v>
      </c>
      <c r="E3505" t="n">
        <v>91.99754559257971</v>
      </c>
      <c r="F3505" t="n">
        <v>97.86245155885626</v>
      </c>
      <c r="G3505" t="n">
        <v>93072.18491351217</v>
      </c>
    </row>
    <row r="3506">
      <c r="A3506" s="5" t="n"/>
      <c r="B3506" s="1" t="inlineStr">
        <is>
          <t>d_146_h_00</t>
        </is>
      </c>
      <c r="C3506" t="n">
        <v>8.687043065703435</v>
      </c>
      <c r="D3506" t="n">
        <v>36.47974288998495</v>
      </c>
      <c r="E3506" t="n">
        <v>42.68480980368921</v>
      </c>
      <c r="F3506" t="n">
        <v>45.54474448104791</v>
      </c>
      <c r="G3506" t="n">
        <v>43273.4245789348</v>
      </c>
    </row>
    <row r="3507">
      <c r="A3507" s="5" t="n"/>
      <c r="B3507" s="1" t="inlineStr">
        <is>
          <t>d_146_h_01</t>
        </is>
      </c>
      <c r="C3507" t="n">
        <v>4.428866086795515</v>
      </c>
      <c r="D3507" t="n">
        <v>18.5982655374277</v>
      </c>
      <c r="E3507" t="n">
        <v>21.75572990378536</v>
      </c>
      <c r="F3507" t="n">
        <v>23.19660808267415</v>
      </c>
      <c r="G3507" t="n">
        <v>22062.57626712523</v>
      </c>
    </row>
    <row r="3508">
      <c r="A3508" s="5" t="n"/>
      <c r="B3508" s="1" t="inlineStr">
        <is>
          <t>d_146_h_02</t>
        </is>
      </c>
      <c r="C3508" t="n">
        <v>2.869147373829196</v>
      </c>
      <c r="D3508" t="n">
        <v>12.04395046801815</v>
      </c>
      <c r="E3508" t="n">
        <v>14.09244367495579</v>
      </c>
      <c r="F3508" t="n">
        <v>15.03725431023351</v>
      </c>
      <c r="G3508" t="n">
        <v>14281.15599341967</v>
      </c>
    </row>
    <row r="3509">
      <c r="A3509" s="5" t="n"/>
      <c r="B3509" s="1" t="inlineStr">
        <is>
          <t>d_146_h_03</t>
        </is>
      </c>
      <c r="C3509" t="n">
        <v>1.917953428509301</v>
      </c>
      <c r="D3509" t="n">
        <v>8.055570468395533</v>
      </c>
      <c r="E3509" t="n">
        <v>9.425309047498519</v>
      </c>
      <c r="F3509" t="n">
        <v>10.02814383875072</v>
      </c>
      <c r="G3509" t="n">
        <v>9538.731749554052</v>
      </c>
    </row>
    <row r="3510">
      <c r="A3510" s="5" t="n"/>
      <c r="B3510" s="1" t="inlineStr">
        <is>
          <t>d_146_h_04</t>
        </is>
      </c>
      <c r="C3510" t="n">
        <v>1.573403716111905</v>
      </c>
      <c r="D3510" t="n">
        <v>6.60481687818535</v>
      </c>
      <c r="E3510" t="n">
        <v>7.734924771340603</v>
      </c>
      <c r="F3510" t="n">
        <v>8.245901266419185</v>
      </c>
      <c r="G3510" t="n">
        <v>7843.709129249115</v>
      </c>
    </row>
    <row r="3511">
      <c r="A3511" s="5" t="n"/>
      <c r="B3511" s="1" t="inlineStr">
        <is>
          <t>d_146_h_05</t>
        </is>
      </c>
      <c r="C3511" t="n">
        <v>2.224783990609998</v>
      </c>
      <c r="D3511" t="n">
        <v>9.34063152300023</v>
      </c>
      <c r="E3511" t="n">
        <v>10.92850624395136</v>
      </c>
      <c r="F3511" t="n">
        <v>11.65287451122724</v>
      </c>
      <c r="G3511" t="n">
        <v>11056.20277301913</v>
      </c>
    </row>
    <row r="3512">
      <c r="A3512" s="5" t="n"/>
      <c r="B3512" s="1" t="inlineStr">
        <is>
          <t>d_146_h_06</t>
        </is>
      </c>
      <c r="C3512" t="n">
        <v>6.781505809167475</v>
      </c>
      <c r="D3512" t="n">
        <v>28.47624511705428</v>
      </c>
      <c r="E3512" t="n">
        <v>33.31434746354784</v>
      </c>
      <c r="F3512" t="n">
        <v>35.51938607956676</v>
      </c>
      <c r="G3512" t="n">
        <v>33753.52084739981</v>
      </c>
    </row>
    <row r="3513">
      <c r="A3513" s="5" t="n"/>
      <c r="B3513" s="1" t="inlineStr">
        <is>
          <t>d_146_h_07</t>
        </is>
      </c>
      <c r="C3513" t="n">
        <v>11.23959132580872</v>
      </c>
      <c r="D3513" t="n">
        <v>47.18996678018934</v>
      </c>
      <c r="E3513" t="n">
        <v>55.29178320025582</v>
      </c>
      <c r="F3513" t="n">
        <v>58.97081209933292</v>
      </c>
      <c r="G3513" t="n">
        <v>55961.12083417984</v>
      </c>
    </row>
    <row r="3514">
      <c r="A3514" s="5" t="n"/>
      <c r="B3514" s="1" t="inlineStr">
        <is>
          <t>d_146_h_08</t>
        </is>
      </c>
      <c r="C3514" t="n">
        <v>13.12956374368597</v>
      </c>
      <c r="D3514" t="n">
        <v>55.13318775579909</v>
      </c>
      <c r="E3514" t="n">
        <v>64.51704022977357</v>
      </c>
      <c r="F3514" t="n">
        <v>68.77978154539599</v>
      </c>
      <c r="G3514" t="n">
        <v>65358.27468856401</v>
      </c>
    </row>
    <row r="3515">
      <c r="A3515" s="5" t="n"/>
      <c r="B3515" s="1" t="inlineStr">
        <is>
          <t>d_146_h_09</t>
        </is>
      </c>
      <c r="C3515" t="n">
        <v>12.87826954361021</v>
      </c>
      <c r="D3515" t="n">
        <v>54.06754336132816</v>
      </c>
      <c r="E3515" t="n">
        <v>63.25377877737314</v>
      </c>
      <c r="F3515" t="n">
        <v>67.51470543655549</v>
      </c>
      <c r="G3515" t="n">
        <v>64228.18548661202</v>
      </c>
    </row>
    <row r="3516">
      <c r="A3516" s="5" t="n"/>
      <c r="B3516" s="1" t="inlineStr">
        <is>
          <t>d_146_h_10</t>
        </is>
      </c>
      <c r="C3516" t="n">
        <v>11.0149223625038</v>
      </c>
      <c r="D3516" t="n">
        <v>46.25353363891929</v>
      </c>
      <c r="E3516" t="n">
        <v>54.10193307293999</v>
      </c>
      <c r="F3516" t="n">
        <v>57.65466357033717</v>
      </c>
      <c r="G3516" t="n">
        <v>54762.0550455968</v>
      </c>
    </row>
    <row r="3517">
      <c r="A3517" s="5" t="n"/>
      <c r="B3517" s="1" t="inlineStr">
        <is>
          <t>d_146_h_11</t>
        </is>
      </c>
      <c r="C3517" t="n">
        <v>10.11188743721706</v>
      </c>
      <c r="D3517" t="n">
        <v>42.46090809189892</v>
      </c>
      <c r="E3517" t="n">
        <v>49.65124554120813</v>
      </c>
      <c r="F3517" t="n">
        <v>52.90608195831548</v>
      </c>
      <c r="G3517" t="n">
        <v>50214.75447222755</v>
      </c>
    </row>
    <row r="3518">
      <c r="A3518" s="5" t="n"/>
      <c r="B3518" s="1" t="inlineStr">
        <is>
          <t>d_146_h_12</t>
        </is>
      </c>
      <c r="C3518" t="n">
        <v>10.71268736666445</v>
      </c>
      <c r="D3518" t="n">
        <v>44.97927750216525</v>
      </c>
      <c r="E3518" t="n">
        <v>52.62477744617823</v>
      </c>
      <c r="F3518" t="n">
        <v>56.18708221093591</v>
      </c>
      <c r="G3518" t="n">
        <v>53350.86667338191</v>
      </c>
    </row>
    <row r="3519">
      <c r="A3519" s="5" t="n"/>
      <c r="B3519" s="1" t="inlineStr">
        <is>
          <t>d_146_h_13</t>
        </is>
      </c>
      <c r="C3519" t="n">
        <v>12.77285308798526</v>
      </c>
      <c r="D3519" t="n">
        <v>53.6245770609312</v>
      </c>
      <c r="E3519" t="n">
        <v>62.76156561276999</v>
      </c>
      <c r="F3519" t="n">
        <v>66.96447829193845</v>
      </c>
      <c r="G3519" t="n">
        <v>63637.28290733659</v>
      </c>
    </row>
    <row r="3520">
      <c r="A3520" s="5" t="n"/>
      <c r="B3520" s="1" t="inlineStr">
        <is>
          <t>d_146_h_14</t>
        </is>
      </c>
      <c r="C3520" t="n">
        <v>13.09902484782716</v>
      </c>
      <c r="D3520" t="n">
        <v>54.99573650245034</v>
      </c>
      <c r="E3520" t="n">
        <v>64.36152210607457</v>
      </c>
      <c r="F3520" t="n">
        <v>68.73463781908357</v>
      </c>
      <c r="G3520" t="n">
        <v>65385.60879169378</v>
      </c>
    </row>
    <row r="3521">
      <c r="A3521" s="5" t="n"/>
      <c r="B3521" s="1" t="inlineStr">
        <is>
          <t>d_146_h_15</t>
        </is>
      </c>
      <c r="C3521" t="n">
        <v>14.66086768578502</v>
      </c>
      <c r="D3521" t="n">
        <v>61.53803230746815</v>
      </c>
      <c r="E3521" t="n">
        <v>72.03577408588653</v>
      </c>
      <c r="F3521" t="n">
        <v>76.66722143712471</v>
      </c>
      <c r="G3521" t="n">
        <v>72908.80310940924</v>
      </c>
    </row>
    <row r="3522">
      <c r="A3522" s="5" t="n"/>
      <c r="B3522" s="1" t="inlineStr">
        <is>
          <t>d_146_h_16</t>
        </is>
      </c>
      <c r="C3522" t="n">
        <v>17.27500696826275</v>
      </c>
      <c r="D3522" t="n">
        <v>72.55538341992771</v>
      </c>
      <c r="E3522" t="n">
        <v>84.95135438775381</v>
      </c>
      <c r="F3522" t="n">
        <v>90.66570154876617</v>
      </c>
      <c r="G3522" t="n">
        <v>86143.74597000395</v>
      </c>
    </row>
    <row r="3523">
      <c r="A3523" s="5" t="n"/>
      <c r="B3523" s="1" t="inlineStr">
        <is>
          <t>d_146_h_17</t>
        </is>
      </c>
      <c r="C3523" t="n">
        <v>19.29390964868649</v>
      </c>
      <c r="D3523" t="n">
        <v>80.95918073442031</v>
      </c>
      <c r="E3523" t="n">
        <v>94.81654270522689</v>
      </c>
      <c r="F3523" t="n">
        <v>101.0587000695092</v>
      </c>
      <c r="G3523" t="n">
        <v>96078.12476027361</v>
      </c>
    </row>
    <row r="3524">
      <c r="A3524" s="5" t="n"/>
      <c r="B3524" s="1" t="inlineStr">
        <is>
          <t>d_146_h_18</t>
        </is>
      </c>
      <c r="C3524" t="n">
        <v>21.51519554461019</v>
      </c>
      <c r="D3524" t="n">
        <v>90.37229259951131</v>
      </c>
      <c r="E3524" t="n">
        <v>105.7897654385975</v>
      </c>
      <c r="F3524" t="n">
        <v>112.9359743939408</v>
      </c>
      <c r="G3524" t="n">
        <v>107420.4335620537</v>
      </c>
    </row>
    <row r="3525">
      <c r="A3525" s="5" t="n"/>
      <c r="B3525" s="1" t="inlineStr">
        <is>
          <t>d_146_h_19</t>
        </is>
      </c>
      <c r="C3525" t="n">
        <v>23.22026380799179</v>
      </c>
      <c r="D3525" t="n">
        <v>97.50645534014714</v>
      </c>
      <c r="E3525" t="n">
        <v>113.9878526954209</v>
      </c>
      <c r="F3525" t="n">
        <v>121.6109292135948</v>
      </c>
      <c r="G3525" t="n">
        <v>115502.6422540678</v>
      </c>
    </row>
    <row r="3526">
      <c r="A3526" s="5" t="n"/>
      <c r="B3526" s="1" t="inlineStr">
        <is>
          <t>d_146_h_20</t>
        </is>
      </c>
      <c r="C3526" t="n">
        <v>24.80823667315743</v>
      </c>
      <c r="D3526" t="n">
        <v>104.12955506329</v>
      </c>
      <c r="E3526" t="n">
        <v>121.984462644131</v>
      </c>
      <c r="F3526" t="n">
        <v>129.9661620097635</v>
      </c>
      <c r="G3526" t="n">
        <v>123483.4557836396</v>
      </c>
    </row>
    <row r="3527">
      <c r="A3527" s="5" t="n"/>
      <c r="B3527" s="1" t="inlineStr">
        <is>
          <t>d_146_h_21</t>
        </is>
      </c>
      <c r="C3527" t="n">
        <v>22.8706943355095</v>
      </c>
      <c r="D3527" t="n">
        <v>96.0802255330472</v>
      </c>
      <c r="E3527" t="n">
        <v>112.3822075988095</v>
      </c>
      <c r="F3527" t="n">
        <v>120.0935295709281</v>
      </c>
      <c r="G3527" t="n">
        <v>114029.2501871967</v>
      </c>
    </row>
    <row r="3528">
      <c r="A3528" s="5" t="n"/>
      <c r="B3528" s="1" t="inlineStr">
        <is>
          <t>d_146_h_22</t>
        </is>
      </c>
      <c r="C3528" t="n">
        <v>24.0052175030907</v>
      </c>
      <c r="D3528" t="n">
        <v>100.7771834668719</v>
      </c>
      <c r="E3528" t="n">
        <v>117.8112985798124</v>
      </c>
      <c r="F3528" t="n">
        <v>125.9673051077381</v>
      </c>
      <c r="G3528" t="n">
        <v>119490.1940609653</v>
      </c>
    </row>
    <row r="3529">
      <c r="A3529" s="5" t="n"/>
      <c r="B3529" s="1" t="inlineStr">
        <is>
          <t>d_146_h_23</t>
        </is>
      </c>
      <c r="C3529" t="n">
        <v>18.64727265229285</v>
      </c>
      <c r="D3529" t="n">
        <v>78.26641452517599</v>
      </c>
      <c r="E3529" t="n">
        <v>91.57199791817547</v>
      </c>
      <c r="F3529" t="n">
        <v>97.6157665870535</v>
      </c>
      <c r="G3529" t="n">
        <v>92802.31752339299</v>
      </c>
    </row>
    <row r="3530">
      <c r="A3530" s="5" t="n"/>
      <c r="B3530" s="1" t="inlineStr">
        <is>
          <t>d_147_h_00</t>
        </is>
      </c>
      <c r="C3530" t="n">
        <v>8.608449067402754</v>
      </c>
      <c r="D3530" t="n">
        <v>36.14006874143129</v>
      </c>
      <c r="E3530" t="n">
        <v>42.25759046797808</v>
      </c>
      <c r="F3530" t="n">
        <v>45.09247930995706</v>
      </c>
      <c r="G3530" t="n">
        <v>42806.34764700172</v>
      </c>
    </row>
    <row r="3531">
      <c r="A3531" s="5" t="n"/>
      <c r="B3531" s="1" t="inlineStr">
        <is>
          <t>d_147_h_01</t>
        </is>
      </c>
      <c r="C3531" t="n">
        <v>4.338340080894219</v>
      </c>
      <c r="D3531" t="n">
        <v>18.21986183033664</v>
      </c>
      <c r="E3531" t="n">
        <v>21.32925764857218</v>
      </c>
      <c r="F3531" t="n">
        <v>22.7105864174895</v>
      </c>
      <c r="G3531" t="n">
        <v>21615.30210390976</v>
      </c>
    </row>
    <row r="3532">
      <c r="A3532" s="5" t="n"/>
      <c r="B3532" s="1" t="inlineStr">
        <is>
          <t>d_147_h_02</t>
        </is>
      </c>
      <c r="C3532" t="n">
        <v>2.929093225481393</v>
      </c>
      <c r="D3532" t="n">
        <v>12.30347444542009</v>
      </c>
      <c r="E3532" t="n">
        <v>14.40454236890038</v>
      </c>
      <c r="F3532" t="n">
        <v>15.34469989236103</v>
      </c>
      <c r="G3532" t="n">
        <v>14582.1083277716</v>
      </c>
    </row>
    <row r="3533">
      <c r="A3533" s="5" t="n"/>
      <c r="B3533" s="1" t="inlineStr">
        <is>
          <t>d_147_h_03</t>
        </is>
      </c>
      <c r="C3533" t="n">
        <v>1.907385795129533</v>
      </c>
      <c r="D3533" t="n">
        <v>8.007507238834641</v>
      </c>
      <c r="E3533" t="n">
        <v>9.380048207454886</v>
      </c>
      <c r="F3533" t="n">
        <v>10.00253819591775</v>
      </c>
      <c r="G3533" t="n">
        <v>9502.133277416027</v>
      </c>
    </row>
    <row r="3534">
      <c r="A3534" s="5" t="n"/>
      <c r="B3534" s="1" t="inlineStr">
        <is>
          <t>d_147_h_04</t>
        </is>
      </c>
      <c r="C3534" t="n">
        <v>1.539428347849648</v>
      </c>
      <c r="D3534" t="n">
        <v>6.463228353238264</v>
      </c>
      <c r="E3534" t="n">
        <v>7.565326934962867</v>
      </c>
      <c r="F3534" t="n">
        <v>8.06722271496135</v>
      </c>
      <c r="G3534" t="n">
        <v>7671.133142523781</v>
      </c>
    </row>
    <row r="3535">
      <c r="A3535" s="5" t="n"/>
      <c r="B3535" s="1" t="inlineStr">
        <is>
          <t>d_147_h_05</t>
        </is>
      </c>
      <c r="C3535" t="n">
        <v>2.264152847750551</v>
      </c>
      <c r="D3535" t="n">
        <v>9.50504643344197</v>
      </c>
      <c r="E3535" t="n">
        <v>11.12436553445539</v>
      </c>
      <c r="F3535" t="n">
        <v>11.86029432313318</v>
      </c>
      <c r="G3535" t="n">
        <v>11266.57519645806</v>
      </c>
    </row>
    <row r="3536">
      <c r="A3536" s="5" t="n"/>
      <c r="B3536" s="1" t="inlineStr">
        <is>
          <t>d_147_h_06</t>
        </is>
      </c>
      <c r="C3536" t="n">
        <v>6.716070360663919</v>
      </c>
      <c r="D3536" t="n">
        <v>28.19860719499991</v>
      </c>
      <c r="E3536" t="n">
        <v>32.96162290520629</v>
      </c>
      <c r="F3536" t="n">
        <v>35.17546321030085</v>
      </c>
      <c r="G3536" t="n">
        <v>33399.22340120837</v>
      </c>
    </row>
    <row r="3537">
      <c r="A3537" s="5" t="n"/>
      <c r="B3537" s="1" t="inlineStr">
        <is>
          <t>d_147_h_07</t>
        </is>
      </c>
      <c r="C3537" t="n">
        <v>11.11117618926783</v>
      </c>
      <c r="D3537" t="n">
        <v>46.63399334476235</v>
      </c>
      <c r="E3537" t="n">
        <v>54.53760974678461</v>
      </c>
      <c r="F3537" t="n">
        <v>58.19598120825098</v>
      </c>
      <c r="G3537" t="n">
        <v>55247.45527970628</v>
      </c>
    </row>
    <row r="3538">
      <c r="A3538" s="5" t="n"/>
      <c r="B3538" s="1" t="inlineStr">
        <is>
          <t>d_147_h_08</t>
        </is>
      </c>
      <c r="C3538" t="n">
        <v>13.37977081295715</v>
      </c>
      <c r="D3538" t="n">
        <v>56.1786356768851</v>
      </c>
      <c r="E3538" t="n">
        <v>65.71833079833601</v>
      </c>
      <c r="F3538" t="n">
        <v>70.13136985317004</v>
      </c>
      <c r="G3538" t="n">
        <v>66629.44480742312</v>
      </c>
    </row>
    <row r="3539">
      <c r="A3539" s="5" t="n"/>
      <c r="B3539" s="1" t="inlineStr">
        <is>
          <t>d_147_h_09</t>
        </is>
      </c>
      <c r="C3539" t="n">
        <v>12.93314282106914</v>
      </c>
      <c r="D3539" t="n">
        <v>54.33283130385423</v>
      </c>
      <c r="E3539" t="n">
        <v>63.4743461568269</v>
      </c>
      <c r="F3539" t="n">
        <v>67.75947495914441</v>
      </c>
      <c r="G3539" t="n">
        <v>64398.20054667724</v>
      </c>
    </row>
    <row r="3540">
      <c r="A3540" s="5" t="n"/>
      <c r="B3540" s="1" t="inlineStr">
        <is>
          <t>d_147_h_10</t>
        </is>
      </c>
      <c r="C3540" t="n">
        <v>10.92823897234594</v>
      </c>
      <c r="D3540" t="n">
        <v>45.89996251940389</v>
      </c>
      <c r="E3540" t="n">
        <v>53.74848335603266</v>
      </c>
      <c r="F3540" t="n">
        <v>57.23149662955225</v>
      </c>
      <c r="G3540" t="n">
        <v>54413.71298194347</v>
      </c>
    </row>
    <row r="3541">
      <c r="A3541" s="5" t="n"/>
      <c r="B3541" s="1" t="inlineStr">
        <is>
          <t>d_147_h_11</t>
        </is>
      </c>
      <c r="C3541" t="n">
        <v>10.0572096595148</v>
      </c>
      <c r="D3541" t="n">
        <v>42.23044345667011</v>
      </c>
      <c r="E3541" t="n">
        <v>49.4347032413952</v>
      </c>
      <c r="F3541" t="n">
        <v>52.66870499079621</v>
      </c>
      <c r="G3541" t="n">
        <v>50062.23108964461</v>
      </c>
    </row>
    <row r="3542">
      <c r="A3542" s="5" t="n"/>
      <c r="B3542" s="1" t="inlineStr">
        <is>
          <t>d_147_h_12</t>
        </is>
      </c>
      <c r="C3542" t="n">
        <v>10.92895341210869</v>
      </c>
      <c r="D3542" t="n">
        <v>45.8773126975232</v>
      </c>
      <c r="E3542" t="n">
        <v>53.68288280400697</v>
      </c>
      <c r="F3542" t="n">
        <v>57.0860602982898</v>
      </c>
      <c r="G3542" t="n">
        <v>54228.3228009572</v>
      </c>
    </row>
    <row r="3543">
      <c r="A3543" s="5" t="n"/>
      <c r="B3543" s="1" t="inlineStr">
        <is>
          <t>d_147_h_13</t>
        </is>
      </c>
      <c r="C3543" t="n">
        <v>12.62409049864616</v>
      </c>
      <c r="D3543" t="n">
        <v>53.00925359235232</v>
      </c>
      <c r="E3543" t="n">
        <v>61.99129019055574</v>
      </c>
      <c r="F3543" t="n">
        <v>66.0318370483502</v>
      </c>
      <c r="G3543" t="n">
        <v>62691.76249956385</v>
      </c>
    </row>
    <row r="3544">
      <c r="A3544" s="5" t="n"/>
      <c r="B3544" s="1" t="inlineStr">
        <is>
          <t>d_147_h_14</t>
        </is>
      </c>
      <c r="C3544" t="n">
        <v>13.02600625418744</v>
      </c>
      <c r="D3544" t="n">
        <v>54.71665264699956</v>
      </c>
      <c r="E3544" t="n">
        <v>64.06850094210677</v>
      </c>
      <c r="F3544" t="n">
        <v>68.2501438550627</v>
      </c>
      <c r="G3544" t="n">
        <v>64830.40385607854</v>
      </c>
    </row>
    <row r="3545">
      <c r="A3545" s="5" t="n"/>
      <c r="B3545" s="1" t="inlineStr">
        <is>
          <t>d_147_h_15</t>
        </is>
      </c>
      <c r="C3545" t="n">
        <v>14.81413353132162</v>
      </c>
      <c r="D3545" t="n">
        <v>62.2172680574315</v>
      </c>
      <c r="E3545" t="n">
        <v>72.80217393767406</v>
      </c>
      <c r="F3545" t="n">
        <v>77.58788486716361</v>
      </c>
      <c r="G3545" t="n">
        <v>73639.6741100432</v>
      </c>
    </row>
    <row r="3546">
      <c r="A3546" s="5" t="n"/>
      <c r="B3546" s="1" t="inlineStr">
        <is>
          <t>d_147_h_16</t>
        </is>
      </c>
      <c r="C3546" t="n">
        <v>16.76645663274217</v>
      </c>
      <c r="D3546" t="n">
        <v>70.41108713045215</v>
      </c>
      <c r="E3546" t="n">
        <v>82.33672263195437</v>
      </c>
      <c r="F3546" t="n">
        <v>87.872657374789</v>
      </c>
      <c r="G3546" t="n">
        <v>83489.66157893829</v>
      </c>
    </row>
    <row r="3547">
      <c r="A3547" s="5" t="n"/>
      <c r="B3547" s="1" t="inlineStr">
        <is>
          <t>d_147_h_17</t>
        </is>
      </c>
      <c r="C3547" t="n">
        <v>19.42232997655259</v>
      </c>
      <c r="D3547" t="n">
        <v>81.54797455744705</v>
      </c>
      <c r="E3547" t="n">
        <v>95.41215278918627</v>
      </c>
      <c r="F3547" t="n">
        <v>101.7654053977372</v>
      </c>
      <c r="G3547" t="n">
        <v>96793.61731588679</v>
      </c>
    </row>
    <row r="3548">
      <c r="A3548" s="5" t="n"/>
      <c r="B3548" s="1" t="inlineStr">
        <is>
          <t>d_147_h_18</t>
        </is>
      </c>
      <c r="C3548" t="n">
        <v>21.60666196922789</v>
      </c>
      <c r="D3548" t="n">
        <v>90.74840798978842</v>
      </c>
      <c r="E3548" t="n">
        <v>106.2438050422294</v>
      </c>
      <c r="F3548" t="n">
        <v>113.2284487190463</v>
      </c>
      <c r="G3548" t="n">
        <v>107656.898719777</v>
      </c>
    </row>
    <row r="3549">
      <c r="A3549" s="5" t="n"/>
      <c r="B3549" s="1" t="inlineStr">
        <is>
          <t>d_147_h_19</t>
        </is>
      </c>
      <c r="C3549" t="n">
        <v>23.15745676616891</v>
      </c>
      <c r="D3549" t="n">
        <v>97.2493949571526</v>
      </c>
      <c r="E3549" t="n">
        <v>113.7076981451223</v>
      </c>
      <c r="F3549" t="n">
        <v>121.2984379075295</v>
      </c>
      <c r="G3549" t="n">
        <v>115245.8982597756</v>
      </c>
    </row>
    <row r="3550">
      <c r="A3550" s="5" t="n"/>
      <c r="B3550" s="1" t="inlineStr">
        <is>
          <t>d_147_h_20</t>
        </is>
      </c>
      <c r="C3550" t="n">
        <v>24.34868814578613</v>
      </c>
      <c r="D3550" t="n">
        <v>102.2174318515675</v>
      </c>
      <c r="E3550" t="n">
        <v>119.561244352883</v>
      </c>
      <c r="F3550" t="n">
        <v>127.9526385030578</v>
      </c>
      <c r="G3550" t="n">
        <v>121476.7246592989</v>
      </c>
    </row>
    <row r="3551">
      <c r="A3551" s="5" t="n"/>
      <c r="B3551" s="1" t="inlineStr">
        <is>
          <t>d_147_h_21</t>
        </is>
      </c>
      <c r="C3551" t="n">
        <v>23.02152749113047</v>
      </c>
      <c r="D3551" t="n">
        <v>96.63544661694824</v>
      </c>
      <c r="E3551" t="n">
        <v>113.0417600971909</v>
      </c>
      <c r="F3551" t="n">
        <v>120.6870522375886</v>
      </c>
      <c r="G3551" t="n">
        <v>114679.1417808045</v>
      </c>
    </row>
    <row r="3552">
      <c r="A3552" s="5" t="n"/>
      <c r="B3552" s="1" t="inlineStr">
        <is>
          <t>d_147_h_22</t>
        </is>
      </c>
      <c r="C3552" t="n">
        <v>23.60366629531121</v>
      </c>
      <c r="D3552" t="n">
        <v>99.15412446840872</v>
      </c>
      <c r="E3552" t="n">
        <v>116.2498727289698</v>
      </c>
      <c r="F3552" t="n">
        <v>123.8031647656516</v>
      </c>
      <c r="G3552" t="n">
        <v>117594.6578132247</v>
      </c>
    </row>
    <row r="3553">
      <c r="A3553" s="5" t="n"/>
      <c r="B3553" s="1" t="inlineStr">
        <is>
          <t>d_147_h_23</t>
        </is>
      </c>
      <c r="C3553" t="n">
        <v>18.42459387237167</v>
      </c>
      <c r="D3553" t="n">
        <v>77.37059397772663</v>
      </c>
      <c r="E3553" t="n">
        <v>90.56702472101641</v>
      </c>
      <c r="F3553" t="n">
        <v>96.4490736008924</v>
      </c>
      <c r="G3553" t="n">
        <v>91801.66099421649</v>
      </c>
    </row>
    <row r="3554">
      <c r="A3554" s="5" t="n"/>
      <c r="B3554" s="1" t="inlineStr">
        <is>
          <t>d_148_h_00</t>
        </is>
      </c>
      <c r="C3554" t="n">
        <v>8.744062502359501</v>
      </c>
      <c r="D3554" t="n">
        <v>36.71217248929511</v>
      </c>
      <c r="E3554" t="n">
        <v>42.93085896471287</v>
      </c>
      <c r="F3554" t="n">
        <v>45.82675185956037</v>
      </c>
      <c r="G3554" t="n">
        <v>43532.05204051531</v>
      </c>
    </row>
    <row r="3555">
      <c r="A3555" s="5" t="n"/>
      <c r="B3555" s="1" t="inlineStr">
        <is>
          <t>d_148_h_01</t>
        </is>
      </c>
      <c r="C3555" t="n">
        <v>4.417867770459637</v>
      </c>
      <c r="D3555" t="n">
        <v>18.54493899540829</v>
      </c>
      <c r="E3555" t="n">
        <v>21.70159875260875</v>
      </c>
      <c r="F3555" t="n">
        <v>23.16091881128719</v>
      </c>
      <c r="G3555" t="n">
        <v>21999.22445991439</v>
      </c>
    </row>
    <row r="3556">
      <c r="A3556" s="5" t="n"/>
      <c r="B3556" s="1" t="inlineStr">
        <is>
          <t>d_148_h_02</t>
        </is>
      </c>
      <c r="C3556" t="n">
        <v>2.850186749736648</v>
      </c>
      <c r="D3556" t="n">
        <v>11.96046805661627</v>
      </c>
      <c r="E3556" t="n">
        <v>13.99066637261866</v>
      </c>
      <c r="F3556" t="n">
        <v>14.92848611294285</v>
      </c>
      <c r="G3556" t="n">
        <v>14159.61731396733</v>
      </c>
    </row>
    <row r="3557">
      <c r="A3557" s="5" t="n"/>
      <c r="B3557" s="1" t="inlineStr">
        <is>
          <t>d_148_h_03</t>
        </is>
      </c>
      <c r="C3557" t="n">
        <v>1.883043205804727</v>
      </c>
      <c r="D3557" t="n">
        <v>7.90866764169924</v>
      </c>
      <c r="E3557" t="n">
        <v>9.245987433015149</v>
      </c>
      <c r="F3557" t="n">
        <v>9.864266685406875</v>
      </c>
      <c r="G3557" t="n">
        <v>9377.412883679146</v>
      </c>
    </row>
    <row r="3558">
      <c r="A3558" s="5" t="n"/>
      <c r="B3558" s="1" t="inlineStr">
        <is>
          <t>d_148_h_04</t>
        </is>
      </c>
      <c r="C3558" t="n">
        <v>1.548768035860798</v>
      </c>
      <c r="D3558" t="n">
        <v>6.505290532075346</v>
      </c>
      <c r="E3558" t="n">
        <v>7.615420040107054</v>
      </c>
      <c r="F3558" t="n">
        <v>8.11994840426186</v>
      </c>
      <c r="G3558" t="n">
        <v>7724.415704110364</v>
      </c>
    </row>
    <row r="3559">
      <c r="A3559" s="5" t="n"/>
      <c r="B3559" s="1" t="inlineStr">
        <is>
          <t>d_148_h_05</t>
        </is>
      </c>
      <c r="C3559" t="n">
        <v>2.232749141456137</v>
      </c>
      <c r="D3559" t="n">
        <v>9.375881014413839</v>
      </c>
      <c r="E3559" t="n">
        <v>10.97150872831489</v>
      </c>
      <c r="F3559" t="n">
        <v>11.7011971386096</v>
      </c>
      <c r="G3559" t="n">
        <v>11127.30788100004</v>
      </c>
    </row>
    <row r="3560">
      <c r="A3560" s="5" t="n"/>
      <c r="B3560" s="1" t="inlineStr">
        <is>
          <t>d_148_h_06</t>
        </is>
      </c>
      <c r="C3560" t="n">
        <v>6.73423182577786</v>
      </c>
      <c r="D3560" t="n">
        <v>28.28206449114143</v>
      </c>
      <c r="E3560" t="n">
        <v>33.07548106427933</v>
      </c>
      <c r="F3560" t="n">
        <v>35.33999468267137</v>
      </c>
      <c r="G3560" t="n">
        <v>33566.98061781949</v>
      </c>
    </row>
    <row r="3561">
      <c r="A3561" s="5" t="n"/>
      <c r="B3561" s="1" t="inlineStr">
        <is>
          <t>d_148_h_07</t>
        </is>
      </c>
      <c r="C3561" t="n">
        <v>11.04052554802523</v>
      </c>
      <c r="D3561" t="n">
        <v>46.34745317057956</v>
      </c>
      <c r="E3561" t="n">
        <v>54.24010308180095</v>
      </c>
      <c r="F3561" t="n">
        <v>57.80791616338604</v>
      </c>
      <c r="G3561" t="n">
        <v>54913.74671368459</v>
      </c>
    </row>
    <row r="3562">
      <c r="A3562" s="5" t="n"/>
      <c r="B3562" s="1" t="inlineStr">
        <is>
          <t>d_148_h_08</t>
        </is>
      </c>
      <c r="C3562" t="n">
        <v>13.03470038418889</v>
      </c>
      <c r="D3562" t="n">
        <v>54.72963772092153</v>
      </c>
      <c r="E3562" t="n">
        <v>64.02713738519684</v>
      </c>
      <c r="F3562" t="n">
        <v>68.1534446914346</v>
      </c>
      <c r="G3562" t="n">
        <v>64750.52462462604</v>
      </c>
    </row>
    <row r="3563">
      <c r="A3563" s="5" t="n"/>
      <c r="B3563" s="1" t="inlineStr">
        <is>
          <t>d_148_h_09</t>
        </is>
      </c>
      <c r="C3563" t="n">
        <v>12.76878903565743</v>
      </c>
      <c r="D3563" t="n">
        <v>53.63108510495749</v>
      </c>
      <c r="E3563" t="n">
        <v>62.71565086746886</v>
      </c>
      <c r="F3563" t="n">
        <v>66.74717197319204</v>
      </c>
      <c r="G3563" t="n">
        <v>63463.87111426837</v>
      </c>
    </row>
    <row r="3564">
      <c r="A3564" s="5" t="n"/>
      <c r="B3564" s="1" t="inlineStr">
        <is>
          <t>d_148_h_10</t>
        </is>
      </c>
      <c r="C3564" t="n">
        <v>10.88665102180303</v>
      </c>
      <c r="D3564" t="n">
        <v>45.71708706212777</v>
      </c>
      <c r="E3564" t="n">
        <v>53.52761465052026</v>
      </c>
      <c r="F3564" t="n">
        <v>57.02628591745138</v>
      </c>
      <c r="G3564" t="n">
        <v>54218.64478524818</v>
      </c>
    </row>
    <row r="3565">
      <c r="A3565" s="5" t="n"/>
      <c r="B3565" s="1" t="inlineStr">
        <is>
          <t>d_148_h_11</t>
        </is>
      </c>
      <c r="C3565" t="n">
        <v>10.09248548070902</v>
      </c>
      <c r="D3565" t="n">
        <v>42.38663644762421</v>
      </c>
      <c r="E3565" t="n">
        <v>49.62612109400209</v>
      </c>
      <c r="F3565" t="n">
        <v>52.88173982699742</v>
      </c>
      <c r="G3565" t="n">
        <v>50245.31910137841</v>
      </c>
    </row>
    <row r="3566">
      <c r="A3566" s="5" t="n"/>
      <c r="B3566" s="1" t="inlineStr">
        <is>
          <t>d_148_h_12</t>
        </is>
      </c>
      <c r="C3566" t="n">
        <v>10.7001461973584</v>
      </c>
      <c r="D3566" t="n">
        <v>44.9371224018227</v>
      </c>
      <c r="E3566" t="n">
        <v>52.63737057234447</v>
      </c>
      <c r="F3566" t="n">
        <v>56.07485836641807</v>
      </c>
      <c r="G3566" t="n">
        <v>53345.72130138625</v>
      </c>
    </row>
    <row r="3567">
      <c r="A3567" s="5" t="n"/>
      <c r="B3567" s="1" t="inlineStr">
        <is>
          <t>d_148_h_13</t>
        </is>
      </c>
      <c r="C3567" t="n">
        <v>12.64508106137453</v>
      </c>
      <c r="D3567" t="n">
        <v>53.10915597146808</v>
      </c>
      <c r="E3567" t="n">
        <v>62.1738827410613</v>
      </c>
      <c r="F3567" t="n">
        <v>66.4069255023043</v>
      </c>
      <c r="G3567" t="n">
        <v>63086.58027018401</v>
      </c>
    </row>
    <row r="3568">
      <c r="A3568" s="5" t="n"/>
      <c r="B3568" s="1" t="inlineStr">
        <is>
          <t>d_148_h_14</t>
        </is>
      </c>
      <c r="C3568" t="n">
        <v>12.96047283665573</v>
      </c>
      <c r="D3568" t="n">
        <v>54.40749533247196</v>
      </c>
      <c r="E3568" t="n">
        <v>63.68353035194889</v>
      </c>
      <c r="F3568" t="n">
        <v>67.767788691601</v>
      </c>
      <c r="G3568" t="n">
        <v>64409.29634605408</v>
      </c>
    </row>
    <row r="3569">
      <c r="A3569" s="5" t="n"/>
      <c r="B3569" s="1" t="inlineStr">
        <is>
          <t>d_148_h_15</t>
        </is>
      </c>
      <c r="C3569" t="n">
        <v>14.86486769081652</v>
      </c>
      <c r="D3569" t="n">
        <v>62.4089720406828</v>
      </c>
      <c r="E3569" t="n">
        <v>72.97197467642312</v>
      </c>
      <c r="F3569" t="n">
        <v>77.90759013058488</v>
      </c>
      <c r="G3569" t="n">
        <v>74050.77236437985</v>
      </c>
    </row>
    <row r="3570">
      <c r="A3570" s="5" t="n"/>
      <c r="B3570" s="1" t="inlineStr">
        <is>
          <t>d_148_h_16</t>
        </is>
      </c>
      <c r="C3570" t="n">
        <v>17.004595299591</v>
      </c>
      <c r="D3570" t="n">
        <v>71.38780841840608</v>
      </c>
      <c r="E3570" t="n">
        <v>83.49729133316912</v>
      </c>
      <c r="F3570" t="n">
        <v>88.95023959491765</v>
      </c>
      <c r="G3570" t="n">
        <v>84501.796757804</v>
      </c>
    </row>
    <row r="3571">
      <c r="A3571" s="5" t="n"/>
      <c r="B3571" s="1" t="inlineStr">
        <is>
          <t>d_148_h_17</t>
        </is>
      </c>
      <c r="C3571" t="n">
        <v>19.67929218156342</v>
      </c>
      <c r="D3571" t="n">
        <v>82.66724561468092</v>
      </c>
      <c r="E3571" t="n">
        <v>96.79990962183773</v>
      </c>
      <c r="F3571" t="n">
        <v>103.0240554659445</v>
      </c>
      <c r="G3571" t="n">
        <v>97993.7860190538</v>
      </c>
    </row>
    <row r="3572">
      <c r="A3572" s="5" t="n"/>
      <c r="B3572" s="1" t="inlineStr">
        <is>
          <t>d_148_h_18</t>
        </is>
      </c>
      <c r="C3572" t="n">
        <v>21.53906802845824</v>
      </c>
      <c r="D3572" t="n">
        <v>90.43740034289196</v>
      </c>
      <c r="E3572" t="n">
        <v>105.8363108846663</v>
      </c>
      <c r="F3572" t="n">
        <v>112.9181241559143</v>
      </c>
      <c r="G3572" t="n">
        <v>107391.0179681904</v>
      </c>
    </row>
    <row r="3573">
      <c r="A3573" s="5" t="n"/>
      <c r="B3573" s="1" t="inlineStr">
        <is>
          <t>d_148_h_19</t>
        </is>
      </c>
      <c r="C3573" t="n">
        <v>23.21590222162403</v>
      </c>
      <c r="D3573" t="n">
        <v>97.47268149912526</v>
      </c>
      <c r="E3573" t="n">
        <v>114.1633306300512</v>
      </c>
      <c r="F3573" t="n">
        <v>121.6341096225381</v>
      </c>
      <c r="G3573" t="n">
        <v>115569.2022147366</v>
      </c>
    </row>
    <row r="3574">
      <c r="A3574" s="5" t="n"/>
      <c r="B3574" s="1" t="inlineStr">
        <is>
          <t>d_148_h_20</t>
        </is>
      </c>
      <c r="C3574" t="n">
        <v>24.4410137765697</v>
      </c>
      <c r="D3574" t="n">
        <v>102.651479008931</v>
      </c>
      <c r="E3574" t="n">
        <v>120.2831626711422</v>
      </c>
      <c r="F3574" t="n">
        <v>128.2912917533738</v>
      </c>
      <c r="G3574" t="n">
        <v>121982.8420921377</v>
      </c>
    </row>
    <row r="3575">
      <c r="A3575" s="5" t="n"/>
      <c r="B3575" s="1" t="inlineStr">
        <is>
          <t>d_148_h_21</t>
        </is>
      </c>
      <c r="C3575" t="n">
        <v>23.17386363351898</v>
      </c>
      <c r="D3575" t="n">
        <v>97.28561693961673</v>
      </c>
      <c r="E3575" t="n">
        <v>113.8860394437433</v>
      </c>
      <c r="F3575" t="n">
        <v>121.4753423612704</v>
      </c>
      <c r="G3575" t="n">
        <v>115450.345896553</v>
      </c>
    </row>
    <row r="3576">
      <c r="A3576" s="5" t="n"/>
      <c r="B3576" s="1" t="inlineStr">
        <is>
          <t>d_148_h_22</t>
        </is>
      </c>
      <c r="C3576" t="n">
        <v>23.95539440645269</v>
      </c>
      <c r="D3576" t="n">
        <v>100.5678578333554</v>
      </c>
      <c r="E3576" t="n">
        <v>117.7379930291628</v>
      </c>
      <c r="F3576" t="n">
        <v>125.3974226593656</v>
      </c>
      <c r="G3576" t="n">
        <v>119133.8659861865</v>
      </c>
    </row>
    <row r="3577">
      <c r="A3577" s="5" t="n"/>
      <c r="B3577" s="1" t="inlineStr">
        <is>
          <t>d_148_h_23</t>
        </is>
      </c>
      <c r="C3577" t="n">
        <v>18.53494473280578</v>
      </c>
      <c r="D3577" t="n">
        <v>77.84985321045011</v>
      </c>
      <c r="E3577" t="n">
        <v>91.11660126136142</v>
      </c>
      <c r="F3577" t="n">
        <v>97.24384520254817</v>
      </c>
      <c r="G3577" t="n">
        <v>92496.17542923744</v>
      </c>
    </row>
    <row r="3578">
      <c r="A3578" s="5" t="n"/>
      <c r="B3578" s="1" t="inlineStr">
        <is>
          <t>d_149_h_00</t>
        </is>
      </c>
      <c r="C3578" t="n">
        <v>8.779562405523899</v>
      </c>
      <c r="D3578" t="n">
        <v>36.85966193448641</v>
      </c>
      <c r="E3578" t="n">
        <v>43.08355117671293</v>
      </c>
      <c r="F3578" t="n">
        <v>45.98381808702917</v>
      </c>
      <c r="G3578" t="n">
        <v>43633.38596899681</v>
      </c>
    </row>
    <row r="3579">
      <c r="A3579" s="5" t="n"/>
      <c r="B3579" s="1" t="inlineStr">
        <is>
          <t>d_149_h_01</t>
        </is>
      </c>
      <c r="C3579" t="n">
        <v>4.368387921022919</v>
      </c>
      <c r="D3579" t="n">
        <v>18.33938566781127</v>
      </c>
      <c r="E3579" t="n">
        <v>21.47097189238233</v>
      </c>
      <c r="F3579" t="n">
        <v>22.8920249819089</v>
      </c>
      <c r="G3579" t="n">
        <v>21753.17159447594</v>
      </c>
    </row>
    <row r="3580">
      <c r="A3580" s="5" t="n"/>
      <c r="B3580" s="1" t="inlineStr">
        <is>
          <t>d_149_h_02</t>
        </is>
      </c>
      <c r="C3580" t="n">
        <v>2.825556288776305</v>
      </c>
      <c r="D3580" t="n">
        <v>11.86727105117567</v>
      </c>
      <c r="E3580" t="n">
        <v>13.88964430705529</v>
      </c>
      <c r="F3580" t="n">
        <v>14.83476512921849</v>
      </c>
      <c r="G3580" t="n">
        <v>14089.79238331485</v>
      </c>
    </row>
    <row r="3581">
      <c r="A3581" s="5" t="n"/>
      <c r="B3581" s="1" t="inlineStr">
        <is>
          <t>d_149_h_03</t>
        </is>
      </c>
      <c r="C3581" t="n">
        <v>1.876720428427359</v>
      </c>
      <c r="D3581" t="n">
        <v>7.878305718000075</v>
      </c>
      <c r="E3581" t="n">
        <v>9.224203038204971</v>
      </c>
      <c r="F3581" t="n">
        <v>9.816053074089345</v>
      </c>
      <c r="G3581" t="n">
        <v>9328.31432173232</v>
      </c>
    </row>
    <row r="3582">
      <c r="A3582" s="5" t="n"/>
      <c r="B3582" s="1" t="inlineStr">
        <is>
          <t>d_149_h_04</t>
        </is>
      </c>
      <c r="C3582" t="n">
        <v>1.557322026369155</v>
      </c>
      <c r="D3582" t="n">
        <v>6.538169889784753</v>
      </c>
      <c r="E3582" t="n">
        <v>7.653636258948268</v>
      </c>
      <c r="F3582" t="n">
        <v>8.14872749373645</v>
      </c>
      <c r="G3582" t="n">
        <v>7751.497945457043</v>
      </c>
    </row>
    <row r="3583">
      <c r="A3583" s="5" t="n"/>
      <c r="B3583" s="1" t="inlineStr">
        <is>
          <t>d_149_h_05</t>
        </is>
      </c>
      <c r="C3583" t="n">
        <v>2.230767478235467</v>
      </c>
      <c r="D3583" t="n">
        <v>9.365801383701667</v>
      </c>
      <c r="E3583" t="n">
        <v>10.9736223409716</v>
      </c>
      <c r="F3583" t="n">
        <v>11.70185084022897</v>
      </c>
      <c r="G3583" t="n">
        <v>11116.27531887068</v>
      </c>
    </row>
    <row r="3584">
      <c r="A3584" s="5" t="n"/>
      <c r="B3584" s="1" t="inlineStr">
        <is>
          <t>d_149_h_06</t>
        </is>
      </c>
      <c r="C3584" t="n">
        <v>6.689639266128419</v>
      </c>
      <c r="D3584" t="n">
        <v>28.08785767525876</v>
      </c>
      <c r="E3584" t="n">
        <v>32.88154761724156</v>
      </c>
      <c r="F3584" t="n">
        <v>35.06464562588334</v>
      </c>
      <c r="G3584" t="n">
        <v>33321.15925990164</v>
      </c>
    </row>
    <row r="3585">
      <c r="A3585" s="5" t="n"/>
      <c r="B3585" s="1" t="inlineStr">
        <is>
          <t>d_149_h_07</t>
        </is>
      </c>
      <c r="C3585" t="n">
        <v>11.21263702002719</v>
      </c>
      <c r="D3585" t="n">
        <v>47.05618075844293</v>
      </c>
      <c r="E3585" t="n">
        <v>55.01036751756502</v>
      </c>
      <c r="F3585" t="n">
        <v>58.71850623484587</v>
      </c>
      <c r="G3585" t="n">
        <v>55707.50947344241</v>
      </c>
    </row>
    <row r="3586">
      <c r="A3586" s="5" t="n"/>
      <c r="B3586" s="1" t="inlineStr">
        <is>
          <t>d_149_h_08</t>
        </is>
      </c>
      <c r="C3586" t="n">
        <v>13.23886074860005</v>
      </c>
      <c r="D3586" t="n">
        <v>55.59530105500877</v>
      </c>
      <c r="E3586" t="n">
        <v>65.02053013698558</v>
      </c>
      <c r="F3586" t="n">
        <v>69.34163722528862</v>
      </c>
      <c r="G3586" t="n">
        <v>65873.49015969181</v>
      </c>
    </row>
    <row r="3587">
      <c r="A3587" s="5" t="n"/>
      <c r="B3587" s="1" t="inlineStr">
        <is>
          <t>d_149_h_09</t>
        </is>
      </c>
      <c r="C3587" t="n">
        <v>12.76551846244478</v>
      </c>
      <c r="D3587" t="n">
        <v>53.6063685833184</v>
      </c>
      <c r="E3587" t="n">
        <v>62.6665433703687</v>
      </c>
      <c r="F3587" t="n">
        <v>66.82976716448552</v>
      </c>
      <c r="G3587" t="n">
        <v>63516.05408273882</v>
      </c>
    </row>
    <row r="3588">
      <c r="A3588" s="5" t="n"/>
      <c r="B3588" s="1" t="inlineStr">
        <is>
          <t>d_149_h_10</t>
        </is>
      </c>
      <c r="C3588" t="n">
        <v>10.78735213480267</v>
      </c>
      <c r="D3588" t="n">
        <v>45.2834777420918</v>
      </c>
      <c r="E3588" t="n">
        <v>53.0037113756947</v>
      </c>
      <c r="F3588" t="n">
        <v>56.62513381100741</v>
      </c>
      <c r="G3588" t="n">
        <v>53763.04112464734</v>
      </c>
    </row>
    <row r="3589">
      <c r="A3589" s="5" t="n"/>
      <c r="B3589" s="1" t="inlineStr">
        <is>
          <t>d_149_h_11</t>
        </is>
      </c>
      <c r="C3589" t="n">
        <v>10.21545406739643</v>
      </c>
      <c r="D3589" t="n">
        <v>42.8691096983746</v>
      </c>
      <c r="E3589" t="n">
        <v>50.16460091546402</v>
      </c>
      <c r="F3589" t="n">
        <v>53.41050945670055</v>
      </c>
      <c r="G3589" t="n">
        <v>50734.41268972641</v>
      </c>
    </row>
    <row r="3590">
      <c r="A3590" s="5" t="n"/>
      <c r="B3590" s="1" t="inlineStr">
        <is>
          <t>d_149_h_12</t>
        </is>
      </c>
      <c r="C3590" t="n">
        <v>10.6960028500795</v>
      </c>
      <c r="D3590" t="n">
        <v>44.9004906053411</v>
      </c>
      <c r="E3590" t="n">
        <v>52.49796495015847</v>
      </c>
      <c r="F3590" t="n">
        <v>56.1071625204715</v>
      </c>
      <c r="G3590" t="n">
        <v>53257.93315057227</v>
      </c>
    </row>
    <row r="3591">
      <c r="A3591" s="5" t="n"/>
      <c r="B3591" s="1" t="inlineStr">
        <is>
          <t>d_149_h_13</t>
        </is>
      </c>
      <c r="C3591" t="n">
        <v>12.67593638510563</v>
      </c>
      <c r="D3591" t="n">
        <v>53.2254522130346</v>
      </c>
      <c r="E3591" t="n">
        <v>62.3437777784895</v>
      </c>
      <c r="F3591" t="n">
        <v>66.45749007562975</v>
      </c>
      <c r="G3591" t="n">
        <v>63130.2580291329</v>
      </c>
    </row>
    <row r="3592">
      <c r="A3592" s="5" t="n"/>
      <c r="B3592" s="1" t="inlineStr">
        <is>
          <t>d_149_h_14</t>
        </is>
      </c>
      <c r="C3592" t="n">
        <v>13.11786596621882</v>
      </c>
      <c r="D3592" t="n">
        <v>55.07744656760376</v>
      </c>
      <c r="E3592" t="n">
        <v>64.45941548938315</v>
      </c>
      <c r="F3592" t="n">
        <v>68.83327443607729</v>
      </c>
      <c r="G3592" t="n">
        <v>65355.457986535</v>
      </c>
    </row>
    <row r="3593">
      <c r="A3593" s="5" t="n"/>
      <c r="B3593" s="1" t="inlineStr">
        <is>
          <t>d_149_h_15</t>
        </is>
      </c>
      <c r="C3593" t="n">
        <v>14.72209781307414</v>
      </c>
      <c r="D3593" t="n">
        <v>61.79347944774504</v>
      </c>
      <c r="E3593" t="n">
        <v>72.34933218037006</v>
      </c>
      <c r="F3593" t="n">
        <v>77.19325873602844</v>
      </c>
      <c r="G3593" t="n">
        <v>73310.01651833911</v>
      </c>
    </row>
    <row r="3594">
      <c r="A3594" s="5" t="n"/>
      <c r="B3594" s="1" t="inlineStr">
        <is>
          <t>d_149_h_16</t>
        </is>
      </c>
      <c r="C3594" t="n">
        <v>16.89129043684035</v>
      </c>
      <c r="D3594" t="n">
        <v>70.96811925866923</v>
      </c>
      <c r="E3594" t="n">
        <v>83.03195260368699</v>
      </c>
      <c r="F3594" t="n">
        <v>88.50735924539445</v>
      </c>
      <c r="G3594" t="n">
        <v>84135.97570932012</v>
      </c>
    </row>
    <row r="3595">
      <c r="A3595" s="5" t="n"/>
      <c r="B3595" s="1" t="inlineStr">
        <is>
          <t>d_149_h_17</t>
        </is>
      </c>
      <c r="C3595" t="n">
        <v>19.40882333325009</v>
      </c>
      <c r="D3595" t="n">
        <v>81.54244724334542</v>
      </c>
      <c r="E3595" t="n">
        <v>95.41483269643858</v>
      </c>
      <c r="F3595" t="n">
        <v>101.870636214433</v>
      </c>
      <c r="G3595" t="n">
        <v>96776.83638834473</v>
      </c>
    </row>
    <row r="3596">
      <c r="A3596" s="5" t="n"/>
      <c r="B3596" s="1" t="inlineStr">
        <is>
          <t>d_149_h_18</t>
        </is>
      </c>
      <c r="C3596" t="n">
        <v>21.64593453638845</v>
      </c>
      <c r="D3596" t="n">
        <v>90.88704943048057</v>
      </c>
      <c r="E3596" t="n">
        <v>106.3674296178957</v>
      </c>
      <c r="F3596" t="n">
        <v>113.5759046552253</v>
      </c>
      <c r="G3596" t="n">
        <v>107859.8560714494</v>
      </c>
    </row>
    <row r="3597">
      <c r="A3597" s="5" t="n"/>
      <c r="B3597" s="1" t="inlineStr">
        <is>
          <t>d_149_h_19</t>
        </is>
      </c>
      <c r="C3597" t="n">
        <v>23.3691973440229</v>
      </c>
      <c r="D3597" t="n">
        <v>98.10485075326955</v>
      </c>
      <c r="E3597" t="n">
        <v>114.7286704008519</v>
      </c>
      <c r="F3597" t="n">
        <v>122.6027082593709</v>
      </c>
      <c r="G3597" t="n">
        <v>116252.9772882692</v>
      </c>
    </row>
    <row r="3598">
      <c r="A3598" s="5" t="n"/>
      <c r="B3598" s="1" t="inlineStr">
        <is>
          <t>d_149_h_20</t>
        </is>
      </c>
      <c r="C3598" t="n">
        <v>24.41131870305093</v>
      </c>
      <c r="D3598" t="n">
        <v>102.5172094645438</v>
      </c>
      <c r="E3598" t="n">
        <v>119.900950344405</v>
      </c>
      <c r="F3598" t="n">
        <v>127.6584191228907</v>
      </c>
      <c r="G3598" t="n">
        <v>121259.4128141692</v>
      </c>
    </row>
    <row r="3599">
      <c r="A3599" s="5" t="n"/>
      <c r="B3599" s="1" t="inlineStr">
        <is>
          <t>d_149_h_21</t>
        </is>
      </c>
      <c r="C3599" t="n">
        <v>23.17407898083444</v>
      </c>
      <c r="D3599" t="n">
        <v>97.31629143907747</v>
      </c>
      <c r="E3599" t="n">
        <v>113.9551671672438</v>
      </c>
      <c r="F3599" t="n">
        <v>121.5027487828423</v>
      </c>
      <c r="G3599" t="n">
        <v>115539.5225678524</v>
      </c>
    </row>
    <row r="3600">
      <c r="A3600" s="5" t="n"/>
      <c r="B3600" s="1" t="inlineStr">
        <is>
          <t>d_149_h_22</t>
        </is>
      </c>
      <c r="C3600" t="n">
        <v>23.66970354317247</v>
      </c>
      <c r="D3600" t="n">
        <v>99.36272335766284</v>
      </c>
      <c r="E3600" t="n">
        <v>116.253017169859</v>
      </c>
      <c r="F3600" t="n">
        <v>123.8772111071453</v>
      </c>
      <c r="G3600" t="n">
        <v>117658.3278254727</v>
      </c>
    </row>
    <row r="3601">
      <c r="A3601" s="5" t="n"/>
      <c r="B3601" s="1" t="inlineStr">
        <is>
          <t>d_149_h_23</t>
        </is>
      </c>
      <c r="C3601" t="n">
        <v>18.97659142182099</v>
      </c>
      <c r="D3601" t="n">
        <v>79.66840177279586</v>
      </c>
      <c r="E3601" t="n">
        <v>93.33039070599501</v>
      </c>
      <c r="F3601" t="n">
        <v>99.38303720975708</v>
      </c>
      <c r="G3601" t="n">
        <v>94491.05332025877</v>
      </c>
    </row>
    <row r="3602">
      <c r="A3602" s="5" t="n"/>
      <c r="B3602" s="1" t="inlineStr">
        <is>
          <t>d_150_h_00</t>
        </is>
      </c>
      <c r="C3602" t="n">
        <v>8.951081628106801</v>
      </c>
      <c r="D3602" t="n">
        <v>37.58711807070543</v>
      </c>
      <c r="E3602" t="n">
        <v>43.98685654782167</v>
      </c>
      <c r="F3602" t="n">
        <v>46.90342071769471</v>
      </c>
      <c r="G3602" t="n">
        <v>44613.49376718208</v>
      </c>
    </row>
    <row r="3603">
      <c r="A3603" s="5" t="n"/>
      <c r="B3603" s="1" t="inlineStr">
        <is>
          <t>d_150_h_01</t>
        </is>
      </c>
      <c r="C3603" t="n">
        <v>4.43057496496521</v>
      </c>
      <c r="D3603" t="n">
        <v>18.60871446302927</v>
      </c>
      <c r="E3603" t="n">
        <v>21.76696598110999</v>
      </c>
      <c r="F3603" t="n">
        <v>23.2182493567841</v>
      </c>
      <c r="G3603" t="n">
        <v>22056.86924603313</v>
      </c>
    </row>
    <row r="3604">
      <c r="A3604" s="5" t="n"/>
      <c r="B3604" s="1" t="inlineStr">
        <is>
          <t>d_150_h_02</t>
        </is>
      </c>
      <c r="C3604" t="n">
        <v>2.818128792953479</v>
      </c>
      <c r="D3604" t="n">
        <v>11.83664246320734</v>
      </c>
      <c r="E3604" t="n">
        <v>13.85345156889491</v>
      </c>
      <c r="F3604" t="n">
        <v>14.7607974166092</v>
      </c>
      <c r="G3604" t="n">
        <v>14009.91018428159</v>
      </c>
    </row>
    <row r="3605">
      <c r="A3605" s="5" t="n"/>
      <c r="B3605" s="1" t="inlineStr">
        <is>
          <t>d_150_h_03</t>
        </is>
      </c>
      <c r="C3605" t="n">
        <v>1.947831155436753</v>
      </c>
      <c r="D3605" t="n">
        <v>8.177875614098653</v>
      </c>
      <c r="E3605" t="n">
        <v>9.563072765165881</v>
      </c>
      <c r="F3605" t="n">
        <v>10.19408362369059</v>
      </c>
      <c r="G3605" t="n">
        <v>9688.963149092511</v>
      </c>
    </row>
    <row r="3606">
      <c r="A3606" s="5" t="n"/>
      <c r="B3606" s="1" t="inlineStr">
        <is>
          <t>d_150_h_04</t>
        </is>
      </c>
      <c r="C3606" t="n">
        <v>1.566789028189479</v>
      </c>
      <c r="D3606" t="n">
        <v>6.581018795439663</v>
      </c>
      <c r="E3606" t="n">
        <v>7.709798784890032</v>
      </c>
      <c r="F3606" t="n">
        <v>8.221535335122139</v>
      </c>
      <c r="G3606" t="n">
        <v>7816.516660673243</v>
      </c>
    </row>
    <row r="3607">
      <c r="A3607" s="5" t="n"/>
      <c r="B3607" s="1" t="inlineStr">
        <is>
          <t>d_150_h_05</t>
        </is>
      </c>
      <c r="C3607" t="n">
        <v>2.268316993899401</v>
      </c>
      <c r="D3607" t="n">
        <v>9.522710860959167</v>
      </c>
      <c r="E3607" t="n">
        <v>11.15144793724787</v>
      </c>
      <c r="F3607" t="n">
        <v>11.86128582063505</v>
      </c>
      <c r="G3607" t="n">
        <v>11264.50755665649</v>
      </c>
    </row>
    <row r="3608">
      <c r="A3608" s="5" t="n"/>
      <c r="B3608" s="1" t="inlineStr">
        <is>
          <t>d_150_h_06</t>
        </is>
      </c>
      <c r="C3608" t="n">
        <v>6.789782544715022</v>
      </c>
      <c r="D3608" t="n">
        <v>28.50962521511726</v>
      </c>
      <c r="E3608" t="n">
        <v>33.33923569054372</v>
      </c>
      <c r="F3608" t="n">
        <v>35.569499996563</v>
      </c>
      <c r="G3608" t="n">
        <v>33825.23465000758</v>
      </c>
    </row>
    <row r="3609">
      <c r="A3609" s="5" t="n"/>
      <c r="B3609" s="1" t="inlineStr">
        <is>
          <t>d_150_h_07</t>
        </is>
      </c>
      <c r="C3609" t="n">
        <v>11.0899117504299</v>
      </c>
      <c r="D3609" t="n">
        <v>46.56569285579445</v>
      </c>
      <c r="E3609" t="n">
        <v>54.53619832209064</v>
      </c>
      <c r="F3609" t="n">
        <v>58.14430229355128</v>
      </c>
      <c r="G3609" t="n">
        <v>55309.30002044637</v>
      </c>
    </row>
    <row r="3610">
      <c r="A3610" s="5" t="n"/>
      <c r="B3610" s="1" t="inlineStr">
        <is>
          <t>d_150_h_08</t>
        </is>
      </c>
      <c r="C3610" t="n">
        <v>13.30654024426333</v>
      </c>
      <c r="D3610" t="n">
        <v>55.87735390499113</v>
      </c>
      <c r="E3610" t="n">
        <v>65.46371776291993</v>
      </c>
      <c r="F3610" t="n">
        <v>69.55054086733955</v>
      </c>
      <c r="G3610" t="n">
        <v>66166.6534636047</v>
      </c>
    </row>
    <row r="3611">
      <c r="A3611" s="5" t="n"/>
      <c r="B3611" s="1" t="inlineStr">
        <is>
          <t>d_150_h_09</t>
        </is>
      </c>
      <c r="C3611" t="n">
        <v>12.77583879879788</v>
      </c>
      <c r="D3611" t="n">
        <v>53.65040652838166</v>
      </c>
      <c r="E3611" t="n">
        <v>62.74805665165115</v>
      </c>
      <c r="F3611" t="n">
        <v>66.89840532867909</v>
      </c>
      <c r="G3611" t="n">
        <v>63586.20573045049</v>
      </c>
    </row>
    <row r="3612">
      <c r="A3612" s="5" t="n"/>
      <c r="B3612" s="1" t="inlineStr">
        <is>
          <t>d_150_h_10</t>
        </is>
      </c>
      <c r="C3612" t="n">
        <v>11.01350317156081</v>
      </c>
      <c r="D3612" t="n">
        <v>46.23374544690812</v>
      </c>
      <c r="E3612" t="n">
        <v>54.16216821742126</v>
      </c>
      <c r="F3612" t="n">
        <v>57.63547039142394</v>
      </c>
      <c r="G3612" t="n">
        <v>54766.97585119167</v>
      </c>
    </row>
    <row r="3613">
      <c r="A3613" s="5" t="n"/>
      <c r="B3613" s="1" t="inlineStr">
        <is>
          <t>d_150_h_11</t>
        </is>
      </c>
      <c r="C3613" t="n">
        <v>10.1201638253472</v>
      </c>
      <c r="D3613" t="n">
        <v>42.47953796621799</v>
      </c>
      <c r="E3613" t="n">
        <v>49.7050775777227</v>
      </c>
      <c r="F3613" t="n">
        <v>53.0151774575796</v>
      </c>
      <c r="G3613" t="n">
        <v>50373.06201129039</v>
      </c>
    </row>
    <row r="3614">
      <c r="A3614" s="5" t="n"/>
      <c r="B3614" s="1" t="inlineStr">
        <is>
          <t>d_150_h_12</t>
        </is>
      </c>
      <c r="C3614" t="n">
        <v>10.86910431702534</v>
      </c>
      <c r="D3614" t="n">
        <v>45.64182625417865</v>
      </c>
      <c r="E3614" t="n">
        <v>53.37582188333332</v>
      </c>
      <c r="F3614" t="n">
        <v>56.93711576293291</v>
      </c>
      <c r="G3614" t="n">
        <v>54113.33578210956</v>
      </c>
    </row>
    <row r="3615">
      <c r="A3615" s="5" t="n"/>
      <c r="B3615" s="1" t="inlineStr">
        <is>
          <t>d_150_h_13</t>
        </is>
      </c>
      <c r="C3615" t="n">
        <v>12.74917644094755</v>
      </c>
      <c r="D3615" t="n">
        <v>53.52927917960843</v>
      </c>
      <c r="E3615" t="n">
        <v>62.68488427968624</v>
      </c>
      <c r="F3615" t="n">
        <v>66.83814520908588</v>
      </c>
      <c r="G3615" t="n">
        <v>63536.84668667996</v>
      </c>
    </row>
    <row r="3616">
      <c r="A3616" s="5" t="n"/>
      <c r="B3616" s="1" t="inlineStr">
        <is>
          <t>d_150_h_14</t>
        </is>
      </c>
      <c r="C3616" t="n">
        <v>13.2139846186903</v>
      </c>
      <c r="D3616" t="n">
        <v>55.44240863181404</v>
      </c>
      <c r="E3616" t="n">
        <v>64.8912786350579</v>
      </c>
      <c r="F3616" t="n">
        <v>69.31368723204947</v>
      </c>
      <c r="G3616" t="n">
        <v>65772.70304293561</v>
      </c>
    </row>
    <row r="3617">
      <c r="A3617" s="5" t="n"/>
      <c r="B3617" s="1" t="inlineStr">
        <is>
          <t>d_150_h_15</t>
        </is>
      </c>
      <c r="C3617" t="n">
        <v>14.51993061395734</v>
      </c>
      <c r="D3617" t="n">
        <v>60.96235818924221</v>
      </c>
      <c r="E3617" t="n">
        <v>71.31308216586434</v>
      </c>
      <c r="F3617" t="n">
        <v>76.09437420662314</v>
      </c>
      <c r="G3617" t="n">
        <v>72333.98203562255</v>
      </c>
    </row>
    <row r="3618">
      <c r="A3618" s="5" t="n"/>
      <c r="B3618" s="1" t="inlineStr">
        <is>
          <t>d_150_h_16</t>
        </is>
      </c>
      <c r="C3618" t="n">
        <v>16.8185441321265</v>
      </c>
      <c r="D3618" t="n">
        <v>70.63542831910186</v>
      </c>
      <c r="E3618" t="n">
        <v>82.66692741506355</v>
      </c>
      <c r="F3618" t="n">
        <v>88.18439110058928</v>
      </c>
      <c r="G3618" t="n">
        <v>83741.60400910044</v>
      </c>
    </row>
    <row r="3619">
      <c r="A3619" s="5" t="n"/>
      <c r="B3619" s="1" t="inlineStr">
        <is>
          <t>d_150_h_17</t>
        </is>
      </c>
      <c r="C3619" t="n">
        <v>19.20503381656927</v>
      </c>
      <c r="D3619" t="n">
        <v>80.65810745918968</v>
      </c>
      <c r="E3619" t="n">
        <v>94.36902249714217</v>
      </c>
      <c r="F3619" t="n">
        <v>100.6919519802056</v>
      </c>
      <c r="G3619" t="n">
        <v>95675.96347144671</v>
      </c>
    </row>
    <row r="3620">
      <c r="A3620" s="5" t="n"/>
      <c r="B3620" s="1" t="inlineStr">
        <is>
          <t>d_150_h_18</t>
        </is>
      </c>
      <c r="C3620" t="n">
        <v>21.43048410584617</v>
      </c>
      <c r="D3620" t="n">
        <v>89.95262638643415</v>
      </c>
      <c r="E3620" t="n">
        <v>105.2519627352269</v>
      </c>
      <c r="F3620" t="n">
        <v>112.1851637106469</v>
      </c>
      <c r="G3620" t="n">
        <v>106662.9278085385</v>
      </c>
    </row>
    <row r="3621">
      <c r="A3621" s="5" t="n"/>
      <c r="B3621" s="1" t="inlineStr">
        <is>
          <t>d_150_h_19</t>
        </is>
      </c>
      <c r="C3621" t="n">
        <v>23.1549335232422</v>
      </c>
      <c r="D3621" t="n">
        <v>97.24433273754106</v>
      </c>
      <c r="E3621" t="n">
        <v>113.7991377442827</v>
      </c>
      <c r="F3621" t="n">
        <v>121.3596021988252</v>
      </c>
      <c r="G3621" t="n">
        <v>115287.3121943463</v>
      </c>
    </row>
    <row r="3622">
      <c r="A3622" s="5" t="n"/>
      <c r="B3622" s="1" t="inlineStr">
        <is>
          <t>d_150_h_20</t>
        </is>
      </c>
      <c r="C3622" t="n">
        <v>24.76092050031703</v>
      </c>
      <c r="D3622" t="n">
        <v>104.0114324258576</v>
      </c>
      <c r="E3622" t="n">
        <v>121.8953405618905</v>
      </c>
      <c r="F3622" t="n">
        <v>129.8541940618006</v>
      </c>
      <c r="G3622" t="n">
        <v>123570.9290328512</v>
      </c>
    </row>
    <row r="3623">
      <c r="A3623" s="5" t="n"/>
      <c r="B3623" s="1" t="inlineStr">
        <is>
          <t>d_150_h_21</t>
        </is>
      </c>
      <c r="C3623" t="n">
        <v>23.06937662666245</v>
      </c>
      <c r="D3623" t="n">
        <v>96.83636787989222</v>
      </c>
      <c r="E3623" t="n">
        <v>113.2359777908269</v>
      </c>
      <c r="F3623" t="n">
        <v>120.8165977603917</v>
      </c>
      <c r="G3623" t="n">
        <v>114784.7870469228</v>
      </c>
    </row>
    <row r="3624">
      <c r="A3624" s="5" t="n"/>
      <c r="B3624" s="1" t="inlineStr">
        <is>
          <t>d_150_h_22</t>
        </is>
      </c>
      <c r="C3624" t="n">
        <v>24.11208676519632</v>
      </c>
      <c r="D3624" t="n">
        <v>101.2440336724777</v>
      </c>
      <c r="E3624" t="n">
        <v>118.4304069841996</v>
      </c>
      <c r="F3624" t="n">
        <v>126.4414701256393</v>
      </c>
      <c r="G3624" t="n">
        <v>120038.373906652</v>
      </c>
    </row>
    <row r="3625">
      <c r="A3625" s="5" t="n"/>
      <c r="B3625" s="1" t="inlineStr">
        <is>
          <t>d_150_h_23</t>
        </is>
      </c>
      <c r="C3625" t="n">
        <v>18.35508743505974</v>
      </c>
      <c r="D3625" t="n">
        <v>77.10671366837799</v>
      </c>
      <c r="E3625" t="n">
        <v>90.20801480436853</v>
      </c>
      <c r="F3625" t="n">
        <v>96.14986988643247</v>
      </c>
      <c r="G3625" t="n">
        <v>91398.38878399793</v>
      </c>
    </row>
    <row r="3626">
      <c r="A3626" s="5" t="n"/>
      <c r="B3626" s="1" t="inlineStr">
        <is>
          <t>d_151_h_00</t>
        </is>
      </c>
      <c r="C3626" t="n">
        <v>8.785898153213394</v>
      </c>
      <c r="D3626" t="n">
        <v>36.8874301873395</v>
      </c>
      <c r="E3626" t="n">
        <v>43.14781862794464</v>
      </c>
      <c r="F3626" t="n">
        <v>46.01974618743051</v>
      </c>
      <c r="G3626" t="n">
        <v>43659.39904976725</v>
      </c>
    </row>
    <row r="3627">
      <c r="A3627" s="5" t="n"/>
      <c r="B3627" s="1" t="inlineStr">
        <is>
          <t>d_151_h_01</t>
        </is>
      </c>
      <c r="C3627" t="n">
        <v>4.53483382440135</v>
      </c>
      <c r="D3627" t="n">
        <v>19.04906075768578</v>
      </c>
      <c r="E3627" t="n">
        <v>22.27957354048424</v>
      </c>
      <c r="F3627" t="n">
        <v>23.77084293723921</v>
      </c>
      <c r="G3627" t="n">
        <v>22606.54581453221</v>
      </c>
    </row>
    <row r="3628">
      <c r="A3628" s="5" t="n"/>
      <c r="B3628" s="1" t="inlineStr">
        <is>
          <t>d_151_h_02</t>
        </is>
      </c>
      <c r="C3628" t="n">
        <v>2.958246951555498</v>
      </c>
      <c r="D3628" t="n">
        <v>12.41828354624856</v>
      </c>
      <c r="E3628" t="n">
        <v>14.54076442423446</v>
      </c>
      <c r="F3628" t="n">
        <v>15.53220050767233</v>
      </c>
      <c r="G3628" t="n">
        <v>14734.37273894089</v>
      </c>
    </row>
    <row r="3629">
      <c r="A3629" s="5" t="n"/>
      <c r="B3629" s="1" t="inlineStr">
        <is>
          <t>d_151_h_03</t>
        </is>
      </c>
      <c r="C3629" t="n">
        <v>1.980335056041777</v>
      </c>
      <c r="D3629" t="n">
        <v>8.314693397111075</v>
      </c>
      <c r="E3629" t="n">
        <v>9.7383098656108</v>
      </c>
      <c r="F3629" t="n">
        <v>10.38465766431831</v>
      </c>
      <c r="G3629" t="n">
        <v>9860.382886967163</v>
      </c>
    </row>
    <row r="3630">
      <c r="A3630" s="5" t="n"/>
      <c r="B3630" s="1" t="inlineStr">
        <is>
          <t>d_151_h_04</t>
        </is>
      </c>
      <c r="C3630" t="n">
        <v>1.573488078576802</v>
      </c>
      <c r="D3630" t="n">
        <v>6.607008510142213</v>
      </c>
      <c r="E3630" t="n">
        <v>7.734304231679758</v>
      </c>
      <c r="F3630" t="n">
        <v>8.251702170957216</v>
      </c>
      <c r="G3630" t="n">
        <v>7846.256497573781</v>
      </c>
    </row>
    <row r="3631">
      <c r="A3631" s="5" t="n"/>
      <c r="B3631" s="1" t="inlineStr">
        <is>
          <t>d_151_h_05</t>
        </is>
      </c>
      <c r="C3631" t="n">
        <v>2.28631389232743</v>
      </c>
      <c r="D3631" t="n">
        <v>9.602286222157524</v>
      </c>
      <c r="E3631" t="n">
        <v>11.22705507004149</v>
      </c>
      <c r="F3631" t="n">
        <v>11.96904636220929</v>
      </c>
      <c r="G3631" t="n">
        <v>11362.25637181599</v>
      </c>
    </row>
    <row r="3632">
      <c r="A3632" s="5" t="n"/>
      <c r="B3632" s="1" t="inlineStr">
        <is>
          <t>d_151_h_06</t>
        </is>
      </c>
      <c r="C3632" t="n">
        <v>7.061041080788249</v>
      </c>
      <c r="D3632" t="n">
        <v>29.65019960307885</v>
      </c>
      <c r="E3632" t="n">
        <v>34.71867909843257</v>
      </c>
      <c r="F3632" t="n">
        <v>37.02010988754197</v>
      </c>
      <c r="G3632" t="n">
        <v>35137.82057015589</v>
      </c>
    </row>
    <row r="3633">
      <c r="A3633" s="5" t="n"/>
      <c r="B3633" s="1" t="inlineStr">
        <is>
          <t>d_151_h_07</t>
        </is>
      </c>
      <c r="C3633" t="n">
        <v>11.44347929386182</v>
      </c>
      <c r="D3633" t="n">
        <v>48.05103361877092</v>
      </c>
      <c r="E3633" t="n">
        <v>56.24164473393284</v>
      </c>
      <c r="F3633" t="n">
        <v>59.87594406453864</v>
      </c>
      <c r="G3633" t="n">
        <v>56935.55649462606</v>
      </c>
    </row>
    <row r="3634">
      <c r="A3634" s="5" t="n"/>
      <c r="B3634" s="1" t="inlineStr">
        <is>
          <t>d_151_h_08</t>
        </is>
      </c>
      <c r="C3634" t="n">
        <v>13.31247225425917</v>
      </c>
      <c r="D3634" t="n">
        <v>55.89601438598879</v>
      </c>
      <c r="E3634" t="n">
        <v>65.43263548286936</v>
      </c>
      <c r="F3634" t="n">
        <v>69.79797722064713</v>
      </c>
      <c r="G3634" t="n">
        <v>66392.19501112829</v>
      </c>
    </row>
    <row r="3635">
      <c r="A3635" s="5" t="n"/>
      <c r="B3635" s="1" t="inlineStr">
        <is>
          <t>d_151_h_09</t>
        </is>
      </c>
      <c r="C3635" t="n">
        <v>12.7916124515872</v>
      </c>
      <c r="D3635" t="n">
        <v>53.70818292508803</v>
      </c>
      <c r="E3635" t="n">
        <v>62.84516547442292</v>
      </c>
      <c r="F3635" t="n">
        <v>67.04005958430137</v>
      </c>
      <c r="G3635" t="n">
        <v>63692.48288145984</v>
      </c>
    </row>
    <row r="3636">
      <c r="A3636" s="5" t="n"/>
      <c r="B3636" s="1" t="inlineStr">
        <is>
          <t>d_151_h_10</t>
        </is>
      </c>
      <c r="C3636" t="n">
        <v>11.13337645362493</v>
      </c>
      <c r="D3636" t="n">
        <v>46.7333323345463</v>
      </c>
      <c r="E3636" t="n">
        <v>54.68582497650724</v>
      </c>
      <c r="F3636" t="n">
        <v>58.24883315961646</v>
      </c>
      <c r="G3636" t="n">
        <v>55332.08446667257</v>
      </c>
    </row>
    <row r="3637">
      <c r="A3637" s="5" t="n"/>
      <c r="B3637" s="1" t="inlineStr">
        <is>
          <t>d_151_h_11</t>
        </is>
      </c>
      <c r="C3637" t="n">
        <v>10.39514398548015</v>
      </c>
      <c r="D3637" t="n">
        <v>43.63688828118204</v>
      </c>
      <c r="E3637" t="n">
        <v>51.06492149691708</v>
      </c>
      <c r="F3637" t="n">
        <v>54.40149304952691</v>
      </c>
      <c r="G3637" t="n">
        <v>51710.42421972122</v>
      </c>
    </row>
    <row r="3638">
      <c r="A3638" s="5" t="n"/>
      <c r="B3638" s="1" t="inlineStr">
        <is>
          <t>d_151_h_12</t>
        </is>
      </c>
      <c r="C3638" t="n">
        <v>10.94727107452294</v>
      </c>
      <c r="D3638" t="n">
        <v>45.95960364367885</v>
      </c>
      <c r="E3638" t="n">
        <v>53.77910969413567</v>
      </c>
      <c r="F3638" t="n">
        <v>57.32523896637927</v>
      </c>
      <c r="G3638" t="n">
        <v>54527.05000451963</v>
      </c>
    </row>
    <row r="3639">
      <c r="A3639" s="5" t="n"/>
      <c r="B3639" s="1" t="inlineStr">
        <is>
          <t>d_151_h_13</t>
        </is>
      </c>
      <c r="C3639" t="n">
        <v>13.21362355964378</v>
      </c>
      <c r="D3639" t="n">
        <v>55.46136796775026</v>
      </c>
      <c r="E3639" t="n">
        <v>64.86146779605929</v>
      </c>
      <c r="F3639" t="n">
        <v>69.20533283886101</v>
      </c>
      <c r="G3639" t="n">
        <v>65769.69537044257</v>
      </c>
    </row>
    <row r="3640">
      <c r="A3640" s="5" t="n"/>
      <c r="B3640" s="1" t="inlineStr">
        <is>
          <t>d_151_h_14</t>
        </is>
      </c>
      <c r="C3640" t="n">
        <v>13.33814668569742</v>
      </c>
      <c r="D3640" t="n">
        <v>56.00282742169514</v>
      </c>
      <c r="E3640" t="n">
        <v>65.54361415204932</v>
      </c>
      <c r="F3640" t="n">
        <v>69.86181782677006</v>
      </c>
      <c r="G3640" t="n">
        <v>66372.3806955391</v>
      </c>
    </row>
    <row r="3641">
      <c r="A3641" s="5" t="n"/>
      <c r="B3641" s="1" t="inlineStr">
        <is>
          <t>d_151_h_15</t>
        </is>
      </c>
      <c r="C3641" t="n">
        <v>15.43530749517651</v>
      </c>
      <c r="D3641" t="n">
        <v>64.80521419430657</v>
      </c>
      <c r="E3641" t="n">
        <v>75.80088651767929</v>
      </c>
      <c r="F3641" t="n">
        <v>80.75416152638492</v>
      </c>
      <c r="G3641" t="n">
        <v>76778.65178039797</v>
      </c>
    </row>
    <row r="3642">
      <c r="A3642" s="5" t="n"/>
      <c r="B3642" s="1" t="inlineStr">
        <is>
          <t>d_151_h_16</t>
        </is>
      </c>
      <c r="C3642" t="n">
        <v>17.17939676462998</v>
      </c>
      <c r="D3642" t="n">
        <v>72.1247139484787</v>
      </c>
      <c r="E3642" t="n">
        <v>84.41234620675667</v>
      </c>
      <c r="F3642" t="n">
        <v>89.99945637475109</v>
      </c>
      <c r="G3642" t="n">
        <v>85406.42633526456</v>
      </c>
    </row>
    <row r="3643">
      <c r="A3643" s="5" t="n"/>
      <c r="B3643" s="1" t="inlineStr">
        <is>
          <t>d_151_h_17</t>
        </is>
      </c>
      <c r="C3643" t="n">
        <v>20.05655701607618</v>
      </c>
      <c r="D3643" t="n">
        <v>84.19253810664472</v>
      </c>
      <c r="E3643" t="n">
        <v>98.50853893300722</v>
      </c>
      <c r="F3643" t="n">
        <v>105.0276487118935</v>
      </c>
      <c r="G3643" t="n">
        <v>99738.27302690841</v>
      </c>
    </row>
    <row r="3644">
      <c r="A3644" s="5" t="n"/>
      <c r="B3644" s="1" t="inlineStr">
        <is>
          <t>d_151_h_18</t>
        </is>
      </c>
      <c r="C3644" t="n">
        <v>22.0596458273319</v>
      </c>
      <c r="D3644" t="n">
        <v>92.58467785212294</v>
      </c>
      <c r="E3644" t="n">
        <v>108.3572462645932</v>
      </c>
      <c r="F3644" t="n">
        <v>115.5364469025432</v>
      </c>
      <c r="G3644" t="n">
        <v>109876.0250657803</v>
      </c>
    </row>
    <row r="3645">
      <c r="A3645" s="5" t="n"/>
      <c r="B3645" s="1" t="inlineStr">
        <is>
          <t>d_151_h_19</t>
        </is>
      </c>
      <c r="C3645" t="n">
        <v>23.69234567037184</v>
      </c>
      <c r="D3645" t="n">
        <v>99.51653899094998</v>
      </c>
      <c r="E3645" t="n">
        <v>116.3990622360425</v>
      </c>
      <c r="F3645" t="n">
        <v>124.1303223678049</v>
      </c>
      <c r="G3645" t="n">
        <v>117781.6906035348</v>
      </c>
    </row>
    <row r="3646">
      <c r="A3646" s="5" t="n"/>
      <c r="B3646" s="1" t="inlineStr">
        <is>
          <t>d_151_h_20</t>
        </is>
      </c>
      <c r="C3646" t="n">
        <v>25.12609578904426</v>
      </c>
      <c r="D3646" t="n">
        <v>105.5190599657266</v>
      </c>
      <c r="E3646" t="n">
        <v>123.4573412318419</v>
      </c>
      <c r="F3646" t="n">
        <v>131.5139169938423</v>
      </c>
      <c r="G3646" t="n">
        <v>124905.8994492321</v>
      </c>
    </row>
    <row r="3647">
      <c r="A3647" s="5" t="n"/>
      <c r="B3647" s="1" t="inlineStr">
        <is>
          <t>d_151_h_21</t>
        </is>
      </c>
      <c r="C3647" t="n">
        <v>23.7790871547482</v>
      </c>
      <c r="D3647" t="n">
        <v>99.82157842643157</v>
      </c>
      <c r="E3647" t="n">
        <v>116.8891043848457</v>
      </c>
      <c r="F3647" t="n">
        <v>124.4976443787793</v>
      </c>
      <c r="G3647" t="n">
        <v>118210.2872106023</v>
      </c>
    </row>
    <row r="3648">
      <c r="A3648" s="5" t="n"/>
      <c r="B3648" s="1" t="inlineStr">
        <is>
          <t>d_151_h_22</t>
        </is>
      </c>
      <c r="C3648" t="n">
        <v>24.65591529757139</v>
      </c>
      <c r="D3648" t="n">
        <v>103.5554460967102</v>
      </c>
      <c r="E3648" t="n">
        <v>121.2373892084839</v>
      </c>
      <c r="F3648" t="n">
        <v>129.2507173718006</v>
      </c>
      <c r="G3648" t="n">
        <v>122719.2868462743</v>
      </c>
    </row>
    <row r="3649">
      <c r="A3649" s="5" t="n"/>
      <c r="B3649" s="1" t="inlineStr">
        <is>
          <t>d_151_h_23</t>
        </is>
      </c>
      <c r="C3649" t="n">
        <v>19.20327828127765</v>
      </c>
      <c r="D3649" t="n">
        <v>80.60313104751731</v>
      </c>
      <c r="E3649" t="n">
        <v>94.19693349370638</v>
      </c>
      <c r="F3649" t="n">
        <v>100.4403422943356</v>
      </c>
      <c r="G3649" t="n">
        <v>95451.73600596827</v>
      </c>
    </row>
    <row r="3650">
      <c r="A3650" s="5" t="n"/>
      <c r="B3650" s="1" t="inlineStr">
        <is>
          <t>d_152_h_00</t>
        </is>
      </c>
      <c r="C3650" t="n">
        <v>8.996850066023372</v>
      </c>
      <c r="D3650" t="n">
        <v>37.77825283349143</v>
      </c>
      <c r="E3650" t="n">
        <v>44.26369399296959</v>
      </c>
      <c r="F3650" t="n">
        <v>47.06376141560573</v>
      </c>
      <c r="G3650" t="n">
        <v>44749.62223937177</v>
      </c>
    </row>
    <row r="3651">
      <c r="A3651" s="5" t="n"/>
      <c r="B3651" s="1" t="inlineStr">
        <is>
          <t>d_152_h_01</t>
        </is>
      </c>
      <c r="C3651" t="n">
        <v>4.525440495127636</v>
      </c>
      <c r="D3651" t="n">
        <v>19.00099273126113</v>
      </c>
      <c r="E3651" t="n">
        <v>22.21790256633256</v>
      </c>
      <c r="F3651" t="n">
        <v>23.67397438208515</v>
      </c>
      <c r="G3651" t="n">
        <v>22504.29450899431</v>
      </c>
    </row>
    <row r="3652">
      <c r="A3652" s="5" t="n"/>
      <c r="B3652" s="1" t="inlineStr">
        <is>
          <t>d_152_h_02</t>
        </is>
      </c>
      <c r="C3652" t="n">
        <v>2.946031049645025</v>
      </c>
      <c r="D3652" t="n">
        <v>12.3729362424765</v>
      </c>
      <c r="E3652" t="n">
        <v>14.48966385786752</v>
      </c>
      <c r="F3652" t="n">
        <v>15.44070503666126</v>
      </c>
      <c r="G3652" t="n">
        <v>14661.88554609145</v>
      </c>
    </row>
    <row r="3653">
      <c r="A3653" s="5" t="n"/>
      <c r="B3653" s="1" t="inlineStr">
        <is>
          <t>d_152_h_03</t>
        </is>
      </c>
      <c r="C3653" t="n">
        <v>1.985471835835906</v>
      </c>
      <c r="D3653" t="n">
        <v>8.338922087004004</v>
      </c>
      <c r="E3653" t="n">
        <v>9.764725860456647</v>
      </c>
      <c r="F3653" t="n">
        <v>10.39267068147712</v>
      </c>
      <c r="G3653" t="n">
        <v>9891.871027646084</v>
      </c>
    </row>
    <row r="3654">
      <c r="A3654" s="5" t="n"/>
      <c r="B3654" s="1" t="inlineStr">
        <is>
          <t>d_152_h_04</t>
        </is>
      </c>
      <c r="C3654" t="n">
        <v>1.558416976861121</v>
      </c>
      <c r="D3654" t="n">
        <v>6.543294479046988</v>
      </c>
      <c r="E3654" t="n">
        <v>7.661042474192256</v>
      </c>
      <c r="F3654" t="n">
        <v>8.173653977986966</v>
      </c>
      <c r="G3654" t="n">
        <v>7763.307191031888</v>
      </c>
    </row>
    <row r="3655">
      <c r="A3655" s="5" t="n"/>
      <c r="B3655" s="1" t="inlineStr">
        <is>
          <t>d_152_h_05</t>
        </is>
      </c>
      <c r="C3655" t="n">
        <v>2.296826517704951</v>
      </c>
      <c r="D3655" t="n">
        <v>9.638786756782688</v>
      </c>
      <c r="E3655" t="n">
        <v>11.27840965086551</v>
      </c>
      <c r="F3655" t="n">
        <v>12.03543415637295</v>
      </c>
      <c r="G3655" t="n">
        <v>11432.80415752713</v>
      </c>
    </row>
    <row r="3656">
      <c r="A3656" s="5" t="n"/>
      <c r="B3656" s="1" t="inlineStr">
        <is>
          <t>d_152_h_06</t>
        </is>
      </c>
      <c r="C3656" t="n">
        <v>6.884719630459098</v>
      </c>
      <c r="D3656" t="n">
        <v>28.91001110410048</v>
      </c>
      <c r="E3656" t="n">
        <v>33.85322939604858</v>
      </c>
      <c r="F3656" t="n">
        <v>36.06948463852294</v>
      </c>
      <c r="G3656" t="n">
        <v>34234.96391972594</v>
      </c>
    </row>
    <row r="3657">
      <c r="A3657" s="5" t="n"/>
      <c r="B3657" s="1" t="inlineStr">
        <is>
          <t>d_152_h_07</t>
        </is>
      </c>
      <c r="C3657" t="n">
        <v>11.07830525800165</v>
      </c>
      <c r="D3657" t="n">
        <v>46.52004647958249</v>
      </c>
      <c r="E3657" t="n">
        <v>54.41571221591009</v>
      </c>
      <c r="F3657" t="n">
        <v>58.00919592578943</v>
      </c>
      <c r="G3657" t="n">
        <v>55139.02615557578</v>
      </c>
    </row>
    <row r="3658">
      <c r="A3658" s="5" t="n"/>
      <c r="B3658" s="1" t="inlineStr">
        <is>
          <t>d_152_h_08</t>
        </is>
      </c>
      <c r="C3658" t="n">
        <v>13.54264946203116</v>
      </c>
      <c r="D3658" t="n">
        <v>56.84927168857488</v>
      </c>
      <c r="E3658" t="n">
        <v>66.48010624972353</v>
      </c>
      <c r="F3658" t="n">
        <v>70.89042214451925</v>
      </c>
      <c r="G3658" t="n">
        <v>67350.72365280379</v>
      </c>
    </row>
    <row r="3659">
      <c r="A3659" s="5" t="n"/>
      <c r="B3659" s="1" t="inlineStr">
        <is>
          <t>d_152_h_09</t>
        </is>
      </c>
      <c r="C3659" t="n">
        <v>13.04125498954659</v>
      </c>
      <c r="D3659" t="n">
        <v>54.77761085500326</v>
      </c>
      <c r="E3659" t="n">
        <v>64.1412180447296</v>
      </c>
      <c r="F3659" t="n">
        <v>68.38911609790905</v>
      </c>
      <c r="G3659" t="n">
        <v>65071.12413439477</v>
      </c>
    </row>
    <row r="3660">
      <c r="A3660" s="5" t="n"/>
      <c r="B3660" s="1" t="inlineStr">
        <is>
          <t>d_152_h_10</t>
        </is>
      </c>
      <c r="C3660" t="n">
        <v>10.97278356645096</v>
      </c>
      <c r="D3660" t="n">
        <v>46.07720446221588</v>
      </c>
      <c r="E3660" t="n">
        <v>53.92340524157892</v>
      </c>
      <c r="F3660" t="n">
        <v>57.45812169624654</v>
      </c>
      <c r="G3660" t="n">
        <v>54535.91289141835</v>
      </c>
    </row>
    <row r="3661">
      <c r="A3661" s="5" t="n"/>
      <c r="B3661" s="1" t="inlineStr">
        <is>
          <t>d_152_h_11</t>
        </is>
      </c>
      <c r="C3661" t="n">
        <v>10.24125099765354</v>
      </c>
      <c r="D3661" t="n">
        <v>43.01127800084647</v>
      </c>
      <c r="E3661" t="n">
        <v>50.36769717945396</v>
      </c>
      <c r="F3661" t="n">
        <v>53.6710030321681</v>
      </c>
      <c r="G3661" t="n">
        <v>51036.59487639087</v>
      </c>
    </row>
    <row r="3662">
      <c r="A3662" s="5" t="n"/>
      <c r="B3662" s="1" t="inlineStr">
        <is>
          <t>d_152_h_12</t>
        </is>
      </c>
      <c r="C3662" t="n">
        <v>11.09769560066641</v>
      </c>
      <c r="D3662" t="n">
        <v>46.606347776851</v>
      </c>
      <c r="E3662" t="n">
        <v>54.58111661517991</v>
      </c>
      <c r="F3662" t="n">
        <v>58.1010344362946</v>
      </c>
      <c r="G3662" t="n">
        <v>55196.26191605192</v>
      </c>
    </row>
    <row r="3663">
      <c r="A3663" s="5" t="n"/>
      <c r="B3663" s="1" t="inlineStr">
        <is>
          <t>d_152_h_13</t>
        </is>
      </c>
      <c r="C3663" t="n">
        <v>13.07333506790641</v>
      </c>
      <c r="D3663" t="n">
        <v>54.90411870520935</v>
      </c>
      <c r="E3663" t="n">
        <v>64.26682685678395</v>
      </c>
      <c r="F3663" t="n">
        <v>68.4779757503961</v>
      </c>
      <c r="G3663" t="n">
        <v>65041.14244377866</v>
      </c>
    </row>
    <row r="3664">
      <c r="A3664" s="5" t="n"/>
      <c r="B3664" s="1" t="inlineStr">
        <is>
          <t>d_152_h_14</t>
        </is>
      </c>
      <c r="C3664" t="n">
        <v>13.2101246407571</v>
      </c>
      <c r="D3664" t="n">
        <v>55.47485574166929</v>
      </c>
      <c r="E3664" t="n">
        <v>64.87732625823786</v>
      </c>
      <c r="F3664" t="n">
        <v>69.32238385508279</v>
      </c>
      <c r="G3664" t="n">
        <v>65826.90612580557</v>
      </c>
    </row>
    <row r="3665">
      <c r="A3665" s="5" t="n"/>
      <c r="B3665" s="1" t="inlineStr">
        <is>
          <t>d_152_h_15</t>
        </is>
      </c>
      <c r="C3665" t="n">
        <v>14.868588489523</v>
      </c>
      <c r="D3665" t="n">
        <v>62.438845034093</v>
      </c>
      <c r="E3665" t="n">
        <v>73.07310755898462</v>
      </c>
      <c r="F3665" t="n">
        <v>77.84326960669028</v>
      </c>
      <c r="G3665" t="n">
        <v>74017.74588489883</v>
      </c>
    </row>
    <row r="3666">
      <c r="A3666" s="5" t="n"/>
      <c r="B3666" s="1" t="inlineStr">
        <is>
          <t>d_152_h_16</t>
        </is>
      </c>
      <c r="C3666" t="n">
        <v>17.10245003521124</v>
      </c>
      <c r="D3666" t="n">
        <v>71.80799555277598</v>
      </c>
      <c r="E3666" t="n">
        <v>83.96245659825749</v>
      </c>
      <c r="F3666" t="n">
        <v>89.6067624235896</v>
      </c>
      <c r="G3666" t="n">
        <v>85100.81306091158</v>
      </c>
    </row>
    <row r="3667">
      <c r="A3667" s="5" t="n"/>
      <c r="B3667" s="1" t="inlineStr">
        <is>
          <t>d_152_h_17</t>
        </is>
      </c>
      <c r="C3667" t="n">
        <v>19.80684012759688</v>
      </c>
      <c r="D3667" t="n">
        <v>83.1779436922366</v>
      </c>
      <c r="E3667" t="n">
        <v>97.29682969298756</v>
      </c>
      <c r="F3667" t="n">
        <v>103.6875283907162</v>
      </c>
      <c r="G3667" t="n">
        <v>98609.35661764239</v>
      </c>
    </row>
    <row r="3668">
      <c r="A3668" s="5" t="n"/>
      <c r="B3668" s="1" t="inlineStr">
        <is>
          <t>d_152_h_18</t>
        </is>
      </c>
      <c r="C3668" t="n">
        <v>21.63157910988182</v>
      </c>
      <c r="D3668" t="n">
        <v>90.80854117650807</v>
      </c>
      <c r="E3668" t="n">
        <v>106.1527101382205</v>
      </c>
      <c r="F3668" t="n">
        <v>113.2547802194197</v>
      </c>
      <c r="G3668" t="n">
        <v>107630.7173108573</v>
      </c>
    </row>
    <row r="3669">
      <c r="A3669" s="5" t="n"/>
      <c r="B3669" s="1" t="inlineStr">
        <is>
          <t>d_152_h_19</t>
        </is>
      </c>
      <c r="C3669" t="n">
        <v>23.72734572318413</v>
      </c>
      <c r="D3669" t="n">
        <v>99.58027538287332</v>
      </c>
      <c r="E3669" t="n">
        <v>116.6050065235494</v>
      </c>
      <c r="F3669" t="n">
        <v>124.2443475481867</v>
      </c>
      <c r="G3669" t="n">
        <v>118033.419390591</v>
      </c>
    </row>
    <row r="3670">
      <c r="A3670" s="5" t="n"/>
      <c r="B3670" s="1" t="inlineStr">
        <is>
          <t>d_152_h_20</t>
        </is>
      </c>
      <c r="C3670" t="n">
        <v>25.07538604958963</v>
      </c>
      <c r="D3670" t="n">
        <v>105.2895988554444</v>
      </c>
      <c r="E3670" t="n">
        <v>123.1140485327514</v>
      </c>
      <c r="F3670" t="n">
        <v>130.9522630668398</v>
      </c>
      <c r="G3670" t="n">
        <v>124502.054561176</v>
      </c>
    </row>
    <row r="3671">
      <c r="A3671" s="5" t="n"/>
      <c r="B3671" s="1" t="inlineStr">
        <is>
          <t>d_152_h_21</t>
        </is>
      </c>
      <c r="C3671" t="n">
        <v>23.28542696568091</v>
      </c>
      <c r="D3671" t="n">
        <v>97.81854855251747</v>
      </c>
      <c r="E3671" t="n">
        <v>114.5762824764789</v>
      </c>
      <c r="F3671" t="n">
        <v>121.8883191386569</v>
      </c>
      <c r="G3671" t="n">
        <v>115995.6831793037</v>
      </c>
    </row>
    <row r="3672">
      <c r="A3672" s="5" t="n"/>
      <c r="B3672" s="1" t="inlineStr">
        <is>
          <t>d_152_h_22</t>
        </is>
      </c>
      <c r="C3672" t="n">
        <v>23.92080991724776</v>
      </c>
      <c r="D3672" t="n">
        <v>100.4146412601654</v>
      </c>
      <c r="E3672" t="n">
        <v>117.5735037391924</v>
      </c>
      <c r="F3672" t="n">
        <v>125.2869079594702</v>
      </c>
      <c r="G3672" t="n">
        <v>119099.6126033433</v>
      </c>
    </row>
    <row r="3673">
      <c r="A3673" s="5" t="n"/>
      <c r="B3673" s="1" t="inlineStr">
        <is>
          <t>d_152_h_23</t>
        </is>
      </c>
      <c r="C3673" t="n">
        <v>19.16335585866792</v>
      </c>
      <c r="D3673" t="n">
        <v>80.46602726922933</v>
      </c>
      <c r="E3673" t="n">
        <v>94.22470512764158</v>
      </c>
      <c r="F3673" t="n">
        <v>100.4039411530417</v>
      </c>
      <c r="G3673" t="n">
        <v>95557.58745162215</v>
      </c>
    </row>
    <row r="3674">
      <c r="A3674" s="5" t="n"/>
      <c r="B3674" s="1" t="inlineStr">
        <is>
          <t>d_153_h_00</t>
        </is>
      </c>
      <c r="C3674" t="n">
        <v>9.027657157978805</v>
      </c>
      <c r="D3674" t="n">
        <v>37.90777290932338</v>
      </c>
      <c r="E3674" t="n">
        <v>44.3023130737169</v>
      </c>
      <c r="F3674" t="n">
        <v>47.22306260609454</v>
      </c>
      <c r="G3674" t="n">
        <v>44846.38636699885</v>
      </c>
    </row>
    <row r="3675">
      <c r="A3675" s="5" t="n"/>
      <c r="B3675" s="1" t="inlineStr">
        <is>
          <t>d_153_h_01</t>
        </is>
      </c>
      <c r="C3675" t="n">
        <v>4.419254493444734</v>
      </c>
      <c r="D3675" t="n">
        <v>18.55770152080872</v>
      </c>
      <c r="E3675" t="n">
        <v>21.71399910052194</v>
      </c>
      <c r="F3675" t="n">
        <v>23.162560500596</v>
      </c>
      <c r="G3675" t="n">
        <v>22027.44100371334</v>
      </c>
    </row>
    <row r="3676">
      <c r="A3676" s="5" t="n"/>
      <c r="B3676" s="1" t="inlineStr">
        <is>
          <t>d_153_h_02</t>
        </is>
      </c>
      <c r="C3676" t="n">
        <v>2.913816731187152</v>
      </c>
      <c r="D3676" t="n">
        <v>12.23156480965136</v>
      </c>
      <c r="E3676" t="n">
        <v>14.30877909085819</v>
      </c>
      <c r="F3676" t="n">
        <v>15.2739330327853</v>
      </c>
      <c r="G3676" t="n">
        <v>14507.81436819134</v>
      </c>
    </row>
    <row r="3677">
      <c r="A3677" s="5" t="n"/>
      <c r="B3677" s="1" t="inlineStr">
        <is>
          <t>d_153_h_03</t>
        </is>
      </c>
      <c r="C3677" t="n">
        <v>1.98561930161181</v>
      </c>
      <c r="D3677" t="n">
        <v>8.338175964763813</v>
      </c>
      <c r="E3677" t="n">
        <v>9.760092600637467</v>
      </c>
      <c r="F3677" t="n">
        <v>10.39850622919715</v>
      </c>
      <c r="G3677" t="n">
        <v>9888.953400088754</v>
      </c>
    </row>
    <row r="3678">
      <c r="A3678" s="5" t="n"/>
      <c r="B3678" s="1" t="inlineStr">
        <is>
          <t>d_153_h_04</t>
        </is>
      </c>
      <c r="C3678" t="n">
        <v>1.563656932984759</v>
      </c>
      <c r="D3678" t="n">
        <v>6.566039036115926</v>
      </c>
      <c r="E3678" t="n">
        <v>7.677584875839036</v>
      </c>
      <c r="F3678" t="n">
        <v>8.208404235159774</v>
      </c>
      <c r="G3678" t="n">
        <v>7793.939616084821</v>
      </c>
    </row>
    <row r="3679">
      <c r="A3679" s="5" t="n"/>
      <c r="B3679" s="1" t="inlineStr">
        <is>
          <t>d_153_h_05</t>
        </is>
      </c>
      <c r="C3679" t="n">
        <v>2.273772518625246</v>
      </c>
      <c r="D3679" t="n">
        <v>9.544425122192829</v>
      </c>
      <c r="E3679" t="n">
        <v>11.18287607087006</v>
      </c>
      <c r="F3679" t="n">
        <v>11.92127370886672</v>
      </c>
      <c r="G3679" t="n">
        <v>11321.67248662246</v>
      </c>
    </row>
    <row r="3680">
      <c r="A3680" s="5" t="n"/>
      <c r="B3680" s="1" t="inlineStr">
        <is>
          <t>d_153_h_06</t>
        </is>
      </c>
      <c r="C3680" t="n">
        <v>6.872589665937943</v>
      </c>
      <c r="D3680" t="n">
        <v>28.8591293517789</v>
      </c>
      <c r="E3680" t="n">
        <v>33.76637010716206</v>
      </c>
      <c r="F3680" t="n">
        <v>36.02951710225599</v>
      </c>
      <c r="G3680" t="n">
        <v>34233.0842020299</v>
      </c>
    </row>
    <row r="3681">
      <c r="A3681" s="5" t="n"/>
      <c r="B3681" s="1" t="inlineStr">
        <is>
          <t>d_153_h_07</t>
        </is>
      </c>
      <c r="C3681" t="n">
        <v>11.28027777297518</v>
      </c>
      <c r="D3681" t="n">
        <v>47.3695716650744</v>
      </c>
      <c r="E3681" t="n">
        <v>55.45544501250144</v>
      </c>
      <c r="F3681" t="n">
        <v>59.06979828385852</v>
      </c>
      <c r="G3681" t="n">
        <v>56122.40102908808</v>
      </c>
    </row>
    <row r="3682">
      <c r="A3682" s="5" t="n"/>
      <c r="B3682" s="1" t="inlineStr">
        <is>
          <t>d_153_h_08</t>
        </is>
      </c>
      <c r="C3682" t="n">
        <v>13.39000006106213</v>
      </c>
      <c r="D3682" t="n">
        <v>56.24216010420395</v>
      </c>
      <c r="E3682" t="n">
        <v>65.85634950779246</v>
      </c>
      <c r="F3682" t="n">
        <v>70.0743391939434</v>
      </c>
      <c r="G3682" t="n">
        <v>66654.74494610835</v>
      </c>
    </row>
    <row r="3683">
      <c r="A3683" s="5" t="n"/>
      <c r="B3683" s="1" t="inlineStr">
        <is>
          <t>d_153_h_09</t>
        </is>
      </c>
      <c r="C3683" t="n">
        <v>12.91037949440095</v>
      </c>
      <c r="D3683" t="n">
        <v>54.20793286735646</v>
      </c>
      <c r="E3683" t="n">
        <v>63.38490327208335</v>
      </c>
      <c r="F3683" t="n">
        <v>67.61344255484053</v>
      </c>
      <c r="G3683" t="n">
        <v>64277.31537987058</v>
      </c>
    </row>
    <row r="3684">
      <c r="A3684" s="5" t="n"/>
      <c r="B3684" s="1" t="inlineStr">
        <is>
          <t>d_153_h_10</t>
        </is>
      </c>
      <c r="C3684" t="n">
        <v>10.91923040122213</v>
      </c>
      <c r="D3684" t="n">
        <v>45.85002697796403</v>
      </c>
      <c r="E3684" t="n">
        <v>53.62105191473644</v>
      </c>
      <c r="F3684" t="n">
        <v>57.19251121301048</v>
      </c>
      <c r="G3684" t="n">
        <v>54356.81739049131</v>
      </c>
    </row>
    <row r="3685">
      <c r="A3685" s="5" t="n"/>
      <c r="B3685" s="1" t="inlineStr">
        <is>
          <t>d_153_h_11</t>
        </is>
      </c>
      <c r="C3685" t="n">
        <v>10.36048825083079</v>
      </c>
      <c r="D3685" t="n">
        <v>43.50504108524989</v>
      </c>
      <c r="E3685" t="n">
        <v>50.90897807409984</v>
      </c>
      <c r="F3685" t="n">
        <v>54.29710119660182</v>
      </c>
      <c r="G3685" t="n">
        <v>51670.63008510636</v>
      </c>
    </row>
    <row r="3686">
      <c r="A3686" s="5" t="n"/>
      <c r="B3686" s="1" t="inlineStr">
        <is>
          <t>d_153_h_12</t>
        </is>
      </c>
      <c r="C3686" t="n">
        <v>10.96969787917156</v>
      </c>
      <c r="D3686" t="n">
        <v>46.06820862108637</v>
      </c>
      <c r="E3686" t="n">
        <v>53.83515604430341</v>
      </c>
      <c r="F3686" t="n">
        <v>57.50608748199182</v>
      </c>
      <c r="G3686" t="n">
        <v>54602.14585176654</v>
      </c>
    </row>
    <row r="3687">
      <c r="A3687" s="5" t="n"/>
      <c r="B3687" s="1" t="inlineStr">
        <is>
          <t>d_153_h_13</t>
        </is>
      </c>
      <c r="C3687" t="n">
        <v>12.93075366187286</v>
      </c>
      <c r="D3687" t="n">
        <v>54.2970782875186</v>
      </c>
      <c r="E3687" t="n">
        <v>63.52141846579805</v>
      </c>
      <c r="F3687" t="n">
        <v>67.79019754247669</v>
      </c>
      <c r="G3687" t="n">
        <v>64336.28233453972</v>
      </c>
    </row>
    <row r="3688">
      <c r="A3688" s="5" t="n"/>
      <c r="B3688" s="1" t="inlineStr">
        <is>
          <t>d_153_h_14</t>
        </is>
      </c>
      <c r="C3688" t="n">
        <v>13.38257403890637</v>
      </c>
      <c r="D3688" t="n">
        <v>56.18561570529535</v>
      </c>
      <c r="E3688" t="n">
        <v>65.76583380204178</v>
      </c>
      <c r="F3688" t="n">
        <v>70.1090386704652</v>
      </c>
      <c r="G3688" t="n">
        <v>66540.77289826212</v>
      </c>
    </row>
    <row r="3689">
      <c r="A3689" s="5" t="n"/>
      <c r="B3689" s="1" t="inlineStr">
        <is>
          <t>d_153_h_15</t>
        </is>
      </c>
      <c r="C3689" t="n">
        <v>15.07904534780097</v>
      </c>
      <c r="D3689" t="n">
        <v>63.31633710277563</v>
      </c>
      <c r="E3689" t="n">
        <v>74.07956063424396</v>
      </c>
      <c r="F3689" t="n">
        <v>78.83637608598764</v>
      </c>
      <c r="G3689" t="n">
        <v>74944.6506131124</v>
      </c>
    </row>
    <row r="3690">
      <c r="A3690" s="5" t="n"/>
      <c r="B3690" s="1" t="inlineStr">
        <is>
          <t>d_153_h_16</t>
        </is>
      </c>
      <c r="C3690" t="n">
        <v>17.45524253029919</v>
      </c>
      <c r="D3690" t="n">
        <v>73.31666144691707</v>
      </c>
      <c r="E3690" t="n">
        <v>85.75190581159156</v>
      </c>
      <c r="F3690" t="n">
        <v>91.4060504087644</v>
      </c>
      <c r="G3690" t="n">
        <v>86848.54753680372</v>
      </c>
    </row>
    <row r="3691">
      <c r="A3691" s="5" t="n"/>
      <c r="B3691" s="1" t="inlineStr">
        <is>
          <t>d_153_h_17</t>
        </is>
      </c>
      <c r="C3691" t="n">
        <v>19.55718419338489</v>
      </c>
      <c r="D3691" t="n">
        <v>82.11478658381159</v>
      </c>
      <c r="E3691" t="n">
        <v>96.06515708418</v>
      </c>
      <c r="F3691" t="n">
        <v>102.2796582825498</v>
      </c>
      <c r="G3691" t="n">
        <v>97129.53861814745</v>
      </c>
    </row>
    <row r="3692">
      <c r="A3692" s="5" t="n"/>
      <c r="B3692" s="1" t="inlineStr">
        <is>
          <t>d_153_h_18</t>
        </is>
      </c>
      <c r="C3692" t="n">
        <v>21.74248240883212</v>
      </c>
      <c r="D3692" t="n">
        <v>91.29474159944961</v>
      </c>
      <c r="E3692" t="n">
        <v>106.822530326377</v>
      </c>
      <c r="F3692" t="n">
        <v>113.9916790120327</v>
      </c>
      <c r="G3692" t="n">
        <v>108268.0340066652</v>
      </c>
    </row>
    <row r="3693">
      <c r="A3693" s="5" t="n"/>
      <c r="B3693" s="1" t="inlineStr">
        <is>
          <t>d_153_h_19</t>
        </is>
      </c>
      <c r="C3693" t="n">
        <v>23.39328959139842</v>
      </c>
      <c r="D3693" t="n">
        <v>98.18939342950831</v>
      </c>
      <c r="E3693" t="n">
        <v>114.8092101765054</v>
      </c>
      <c r="F3693" t="n">
        <v>122.3645590885565</v>
      </c>
      <c r="G3693" t="n">
        <v>116064.5435056886</v>
      </c>
    </row>
    <row r="3694">
      <c r="A3694" s="5" t="n"/>
      <c r="B3694" s="1" t="inlineStr">
        <is>
          <t>d_153_h_20</t>
        </is>
      </c>
      <c r="C3694" t="n">
        <v>24.86004674153023</v>
      </c>
      <c r="D3694" t="n">
        <v>104.4155082965361</v>
      </c>
      <c r="E3694" t="n">
        <v>122.1290787401336</v>
      </c>
      <c r="F3694" t="n">
        <v>130.3376931682695</v>
      </c>
      <c r="G3694" t="n">
        <v>123903.5303049833</v>
      </c>
    </row>
    <row r="3695">
      <c r="A3695" s="5" t="n"/>
      <c r="B3695" s="1" t="inlineStr">
        <is>
          <t>d_153_h_21</t>
        </is>
      </c>
      <c r="C3695" t="n">
        <v>23.47310294776096</v>
      </c>
      <c r="D3695" t="n">
        <v>98.57804268141282</v>
      </c>
      <c r="E3695" t="n">
        <v>115.2802875205955</v>
      </c>
      <c r="F3695" t="n">
        <v>122.983564341156</v>
      </c>
      <c r="G3695" t="n">
        <v>116784.8009917523</v>
      </c>
    </row>
    <row r="3696">
      <c r="A3696" s="5" t="n"/>
      <c r="B3696" s="1" t="inlineStr">
        <is>
          <t>d_153_h_22</t>
        </is>
      </c>
      <c r="C3696" t="n">
        <v>23.93048836435769</v>
      </c>
      <c r="D3696" t="n">
        <v>100.4976190075842</v>
      </c>
      <c r="E3696" t="n">
        <v>117.6733722933636</v>
      </c>
      <c r="F3696" t="n">
        <v>125.538387243814</v>
      </c>
      <c r="G3696" t="n">
        <v>119286.7967357202</v>
      </c>
    </row>
    <row r="3697">
      <c r="A3697" s="5" t="n"/>
      <c r="B3697" s="1" t="inlineStr">
        <is>
          <t>d_153_h_23</t>
        </is>
      </c>
      <c r="C3697" t="n">
        <v>18.98264310514503</v>
      </c>
      <c r="D3697" t="n">
        <v>79.70541895719886</v>
      </c>
      <c r="E3697" t="n">
        <v>93.23765009095945</v>
      </c>
      <c r="F3697" t="n">
        <v>99.38823614601391</v>
      </c>
      <c r="G3697" t="n">
        <v>94506.9794024341</v>
      </c>
    </row>
    <row r="3698">
      <c r="A3698" s="5" t="n"/>
      <c r="B3698" s="1" t="inlineStr">
        <is>
          <t>d_154_h_00</t>
        </is>
      </c>
      <c r="C3698" t="n">
        <v>8.883012707306651</v>
      </c>
      <c r="D3698" t="n">
        <v>37.2953783188249</v>
      </c>
      <c r="E3698" t="n">
        <v>43.62742902888638</v>
      </c>
      <c r="F3698" t="n">
        <v>46.52844634725464</v>
      </c>
      <c r="G3698" t="n">
        <v>44192.29738150833</v>
      </c>
    </row>
    <row r="3699">
      <c r="A3699" s="5" t="n"/>
      <c r="B3699" s="1" t="inlineStr">
        <is>
          <t>d_154_h_01</t>
        </is>
      </c>
      <c r="C3699" t="n">
        <v>4.497294599521822</v>
      </c>
      <c r="D3699" t="n">
        <v>18.88490048490953</v>
      </c>
      <c r="E3699" t="n">
        <v>22.11077194803331</v>
      </c>
      <c r="F3699" t="n">
        <v>23.54797360340141</v>
      </c>
      <c r="G3699" t="n">
        <v>22391.13041096491</v>
      </c>
    </row>
    <row r="3700">
      <c r="A3700" s="5" t="n"/>
      <c r="B3700" s="1" t="inlineStr">
        <is>
          <t>d_154_h_02</t>
        </is>
      </c>
      <c r="C3700" t="n">
        <v>2.925103891781731</v>
      </c>
      <c r="D3700" t="n">
        <v>12.28352152755412</v>
      </c>
      <c r="E3700" t="n">
        <v>14.39752068644919</v>
      </c>
      <c r="F3700" t="n">
        <v>15.29901622498164</v>
      </c>
      <c r="G3700" t="n">
        <v>14543.50198149432</v>
      </c>
    </row>
    <row r="3701">
      <c r="A3701" s="5" t="n"/>
      <c r="B3701" s="1" t="inlineStr">
        <is>
          <t>d_154_h_03</t>
        </is>
      </c>
      <c r="C3701" t="n">
        <v>1.959590987677105</v>
      </c>
      <c r="D3701" t="n">
        <v>8.228546314225175</v>
      </c>
      <c r="E3701" t="n">
        <v>9.628009538751776</v>
      </c>
      <c r="F3701" t="n">
        <v>10.27578355051467</v>
      </c>
      <c r="G3701" t="n">
        <v>9758.536333240838</v>
      </c>
    </row>
    <row r="3702">
      <c r="A3702" s="5" t="n"/>
      <c r="B3702" s="1" t="inlineStr">
        <is>
          <t>d_154_h_04</t>
        </is>
      </c>
      <c r="C3702" t="n">
        <v>1.563421333203752</v>
      </c>
      <c r="D3702" t="n">
        <v>6.56604812060586</v>
      </c>
      <c r="E3702" t="n">
        <v>7.684588721791714</v>
      </c>
      <c r="F3702" t="n">
        <v>8.196539795351443</v>
      </c>
      <c r="G3702" t="n">
        <v>7793.494163267271</v>
      </c>
    </row>
    <row r="3703">
      <c r="A3703" s="5" t="n"/>
      <c r="B3703" s="1" t="inlineStr">
        <is>
          <t>d_154_h_05</t>
        </is>
      </c>
      <c r="C3703" t="n">
        <v>2.288083072802613</v>
      </c>
      <c r="D3703" t="n">
        <v>9.604759395901949</v>
      </c>
      <c r="E3703" t="n">
        <v>11.22493678954373</v>
      </c>
      <c r="F3703" t="n">
        <v>11.9807395655527</v>
      </c>
      <c r="G3703" t="n">
        <v>11376.27856653103</v>
      </c>
    </row>
    <row r="3704">
      <c r="A3704" s="5" t="n"/>
      <c r="B3704" s="1" t="inlineStr">
        <is>
          <t>d_154_h_06</t>
        </is>
      </c>
      <c r="C3704" t="n">
        <v>6.923413769839598</v>
      </c>
      <c r="D3704" t="n">
        <v>29.06889438362111</v>
      </c>
      <c r="E3704" t="n">
        <v>34.02567763438854</v>
      </c>
      <c r="F3704" t="n">
        <v>36.26037602433723</v>
      </c>
      <c r="G3704" t="n">
        <v>34480.1609740052</v>
      </c>
    </row>
    <row r="3705">
      <c r="A3705" s="5" t="n"/>
      <c r="B3705" s="1" t="inlineStr">
        <is>
          <t>d_154_h_07</t>
        </is>
      </c>
      <c r="C3705" t="n">
        <v>11.48295561050942</v>
      </c>
      <c r="D3705" t="n">
        <v>48.18796318425371</v>
      </c>
      <c r="E3705" t="n">
        <v>56.39440267560389</v>
      </c>
      <c r="F3705" t="n">
        <v>60.16882366787384</v>
      </c>
      <c r="G3705" t="n">
        <v>57151.09807262279</v>
      </c>
    </row>
    <row r="3706">
      <c r="A3706" s="5" t="n"/>
      <c r="B3706" s="1" t="inlineStr">
        <is>
          <t>d_154_h_08</t>
        </is>
      </c>
      <c r="C3706" t="n">
        <v>13.35354013380028</v>
      </c>
      <c r="D3706" t="n">
        <v>56.07264482397427</v>
      </c>
      <c r="E3706" t="n">
        <v>65.67597361864404</v>
      </c>
      <c r="F3706" t="n">
        <v>69.80129123142014</v>
      </c>
      <c r="G3706" t="n">
        <v>66392.63264699803</v>
      </c>
    </row>
    <row r="3707">
      <c r="A3707" s="5" t="n"/>
      <c r="B3707" s="1" t="inlineStr">
        <is>
          <t>d_154_h_09</t>
        </is>
      </c>
      <c r="C3707" t="n">
        <v>12.91701545953099</v>
      </c>
      <c r="D3707" t="n">
        <v>54.20693800825439</v>
      </c>
      <c r="E3707" t="n">
        <v>63.47359938166292</v>
      </c>
      <c r="F3707" t="n">
        <v>67.74103878702826</v>
      </c>
      <c r="G3707" t="n">
        <v>64342.55855101464</v>
      </c>
    </row>
    <row r="3708">
      <c r="A3708" s="5" t="n"/>
      <c r="B3708" s="1" t="inlineStr">
        <is>
          <t>d_154_h_10</t>
        </is>
      </c>
      <c r="C3708" t="n">
        <v>11.19998685859437</v>
      </c>
      <c r="D3708" t="n">
        <v>47.02918591671383</v>
      </c>
      <c r="E3708" t="n">
        <v>55.03177816966088</v>
      </c>
      <c r="F3708" t="n">
        <v>58.74384159677541</v>
      </c>
      <c r="G3708" t="n">
        <v>55825.3041520047</v>
      </c>
    </row>
    <row r="3709">
      <c r="A3709" s="5" t="n"/>
      <c r="B3709" s="1" t="inlineStr">
        <is>
          <t>d_154_h_11</t>
        </is>
      </c>
      <c r="C3709" t="n">
        <v>10.2879546354952</v>
      </c>
      <c r="D3709" t="n">
        <v>43.18145845926368</v>
      </c>
      <c r="E3709" t="n">
        <v>50.55218088225141</v>
      </c>
      <c r="F3709" t="n">
        <v>53.91586790786292</v>
      </c>
      <c r="G3709" t="n">
        <v>51189.91335710189</v>
      </c>
    </row>
    <row r="3710">
      <c r="A3710" s="5" t="n"/>
      <c r="B3710" s="1" t="inlineStr">
        <is>
          <t>d_154_h_12</t>
        </is>
      </c>
      <c r="C3710" t="n">
        <v>11.0293141725491</v>
      </c>
      <c r="D3710" t="n">
        <v>46.31433229855091</v>
      </c>
      <c r="E3710" t="n">
        <v>54.21878103929991</v>
      </c>
      <c r="F3710" t="n">
        <v>57.87612434955869</v>
      </c>
      <c r="G3710" t="n">
        <v>54987.28452649275</v>
      </c>
    </row>
    <row r="3711">
      <c r="A3711" s="5" t="n"/>
      <c r="B3711" s="1" t="inlineStr">
        <is>
          <t>d_154_h_13</t>
        </is>
      </c>
      <c r="C3711" t="n">
        <v>12.96883343366515</v>
      </c>
      <c r="D3711" t="n">
        <v>54.42557889568388</v>
      </c>
      <c r="E3711" t="n">
        <v>63.6738893175815</v>
      </c>
      <c r="F3711" t="n">
        <v>67.88320763819476</v>
      </c>
      <c r="G3711" t="n">
        <v>64472.23482178894</v>
      </c>
    </row>
    <row r="3712">
      <c r="A3712" s="5" t="n"/>
      <c r="B3712" s="1" t="inlineStr">
        <is>
          <t>d_154_h_14</t>
        </is>
      </c>
      <c r="C3712" t="n">
        <v>13.23275282693496</v>
      </c>
      <c r="D3712" t="n">
        <v>55.57523975483463</v>
      </c>
      <c r="E3712" t="n">
        <v>65.0920506025482</v>
      </c>
      <c r="F3712" t="n">
        <v>69.32466398637294</v>
      </c>
      <c r="G3712" t="n">
        <v>65911.99503068643</v>
      </c>
    </row>
    <row r="3713">
      <c r="A3713" s="5" t="n"/>
      <c r="B3713" s="1" t="inlineStr">
        <is>
          <t>d_154_h_15</t>
        </is>
      </c>
      <c r="C3713" t="n">
        <v>14.98414779101185</v>
      </c>
      <c r="D3713" t="n">
        <v>62.92075748092527</v>
      </c>
      <c r="E3713" t="n">
        <v>73.59560906074925</v>
      </c>
      <c r="F3713" t="n">
        <v>78.2434579739128</v>
      </c>
      <c r="G3713" t="n">
        <v>74477.40334656752</v>
      </c>
    </row>
    <row r="3714">
      <c r="A3714" s="5" t="n"/>
      <c r="B3714" s="1" t="inlineStr">
        <is>
          <t>d_154_h_16</t>
        </is>
      </c>
      <c r="C3714" t="n">
        <v>17.35416713216873</v>
      </c>
      <c r="D3714" t="n">
        <v>72.84085241446391</v>
      </c>
      <c r="E3714" t="n">
        <v>85.33274669058166</v>
      </c>
      <c r="F3714" t="n">
        <v>91.01824478433933</v>
      </c>
      <c r="G3714" t="n">
        <v>86428.082478729</v>
      </c>
    </row>
    <row r="3715">
      <c r="A3715" s="5" t="n"/>
      <c r="B3715" s="1" t="inlineStr">
        <is>
          <t>d_154_h_17</t>
        </is>
      </c>
      <c r="C3715" t="n">
        <v>20.21165384389935</v>
      </c>
      <c r="D3715" t="n">
        <v>84.8550336904208</v>
      </c>
      <c r="E3715" t="n">
        <v>99.28094470427519</v>
      </c>
      <c r="F3715" t="n">
        <v>105.8619704471282</v>
      </c>
      <c r="G3715" t="n">
        <v>100645.1844142429</v>
      </c>
    </row>
    <row r="3716">
      <c r="A3716" s="5" t="n"/>
      <c r="B3716" s="1" t="inlineStr">
        <is>
          <t>d_154_h_18</t>
        </is>
      </c>
      <c r="C3716" t="n">
        <v>22.281657285672</v>
      </c>
      <c r="D3716" t="n">
        <v>93.54291739996196</v>
      </c>
      <c r="E3716" t="n">
        <v>109.4674071421909</v>
      </c>
      <c r="F3716" t="n">
        <v>116.4665698663694</v>
      </c>
      <c r="G3716" t="n">
        <v>110731.4324286039</v>
      </c>
    </row>
    <row r="3717">
      <c r="A3717" s="5" t="n"/>
      <c r="B3717" s="1" t="inlineStr">
        <is>
          <t>d_154_h_19</t>
        </is>
      </c>
      <c r="C3717" t="n">
        <v>23.78861909239595</v>
      </c>
      <c r="D3717" t="n">
        <v>99.87688304696168</v>
      </c>
      <c r="E3717" t="n">
        <v>116.8881846461898</v>
      </c>
      <c r="F3717" t="n">
        <v>124.783154799604</v>
      </c>
      <c r="G3717" t="n">
        <v>118606.5102137422</v>
      </c>
    </row>
    <row r="3718">
      <c r="A3718" s="5" t="n"/>
      <c r="B3718" s="1" t="inlineStr">
        <is>
          <t>d_154_h_20</t>
        </is>
      </c>
      <c r="C3718" t="n">
        <v>25.48556006316204</v>
      </c>
      <c r="D3718" t="n">
        <v>107.0158312846039</v>
      </c>
      <c r="E3718" t="n">
        <v>125.1305659253044</v>
      </c>
      <c r="F3718" t="n">
        <v>133.4393704065657</v>
      </c>
      <c r="G3718" t="n">
        <v>126722.305435323</v>
      </c>
    </row>
    <row r="3719">
      <c r="A3719" s="5" t="n"/>
      <c r="B3719" s="1" t="inlineStr">
        <is>
          <t>d_154_h_21</t>
        </is>
      </c>
      <c r="C3719" t="n">
        <v>23.68298208033862</v>
      </c>
      <c r="D3719" t="n">
        <v>99.46002717734117</v>
      </c>
      <c r="E3719" t="n">
        <v>116.4124672003136</v>
      </c>
      <c r="F3719" t="n">
        <v>124.2310937104331</v>
      </c>
      <c r="G3719" t="n">
        <v>117852.1949659021</v>
      </c>
    </row>
    <row r="3720">
      <c r="A3720" s="5" t="n"/>
      <c r="B3720" s="1" t="inlineStr">
        <is>
          <t>d_154_h_22</t>
        </is>
      </c>
      <c r="C3720" t="n">
        <v>24.41672133780608</v>
      </c>
      <c r="D3720" t="n">
        <v>102.5228391985338</v>
      </c>
      <c r="E3720" t="n">
        <v>120.10292244316</v>
      </c>
      <c r="F3720" t="n">
        <v>127.9040547635719</v>
      </c>
      <c r="G3720" t="n">
        <v>121561.8592516825</v>
      </c>
    </row>
    <row r="3721">
      <c r="A3721" s="5" t="n"/>
      <c r="B3721" s="1" t="inlineStr">
        <is>
          <t>d_154_h_23</t>
        </is>
      </c>
      <c r="C3721" t="n">
        <v>18.96981090929042</v>
      </c>
      <c r="D3721" t="n">
        <v>79.65836932635028</v>
      </c>
      <c r="E3721" t="n">
        <v>93.12825178847214</v>
      </c>
      <c r="F3721" t="n">
        <v>99.34363510551954</v>
      </c>
      <c r="G3721" t="n">
        <v>94339.13229387278</v>
      </c>
    </row>
    <row r="3722">
      <c r="A3722" s="5" t="n"/>
      <c r="B3722" s="1" t="inlineStr">
        <is>
          <t>d_155_h_00</t>
        </is>
      </c>
      <c r="C3722" t="n">
        <v>8.968332562774519</v>
      </c>
      <c r="D3722" t="n">
        <v>37.63447788855039</v>
      </c>
      <c r="E3722" t="n">
        <v>44.00646015685473</v>
      </c>
      <c r="F3722" t="n">
        <v>47.04588336869698</v>
      </c>
      <c r="G3722" t="n">
        <v>44660.77593808726</v>
      </c>
    </row>
    <row r="3723">
      <c r="A3723" s="5" t="n"/>
      <c r="B3723" s="1" t="inlineStr">
        <is>
          <t>d_155_h_01</t>
        </is>
      </c>
      <c r="C3723" t="n">
        <v>4.360818458418887</v>
      </c>
      <c r="D3723" t="n">
        <v>18.3072131027887</v>
      </c>
      <c r="E3723" t="n">
        <v>21.41409754036389</v>
      </c>
      <c r="F3723" t="n">
        <v>22.82010933180411</v>
      </c>
      <c r="G3723" t="n">
        <v>21686.15038755458</v>
      </c>
    </row>
    <row r="3724">
      <c r="A3724" s="5" t="n"/>
      <c r="B3724" s="1" t="inlineStr">
        <is>
          <t>d_155_h_02</t>
        </is>
      </c>
      <c r="C3724" t="n">
        <v>2.870397418379822</v>
      </c>
      <c r="D3724" t="n">
        <v>12.05826579102893</v>
      </c>
      <c r="E3724" t="n">
        <v>14.1109718793781</v>
      </c>
      <c r="F3724" t="n">
        <v>15.04654852444324</v>
      </c>
      <c r="G3724" t="n">
        <v>14311.77972420475</v>
      </c>
    </row>
    <row r="3725">
      <c r="A3725" s="5" t="n"/>
      <c r="B3725" s="1" t="inlineStr">
        <is>
          <t>d_155_h_03</t>
        </is>
      </c>
      <c r="C3725" t="n">
        <v>1.964580430916063</v>
      </c>
      <c r="D3725" t="n">
        <v>8.2467027959684</v>
      </c>
      <c r="E3725" t="n">
        <v>9.651769242654996</v>
      </c>
      <c r="F3725" t="n">
        <v>10.29461463811291</v>
      </c>
      <c r="G3725" t="n">
        <v>9769.023552595263</v>
      </c>
    </row>
    <row r="3726">
      <c r="A3726" s="5" t="n"/>
      <c r="B3726" s="1" t="inlineStr">
        <is>
          <t>d_155_h_04</t>
        </is>
      </c>
      <c r="C3726" t="n">
        <v>1.557897457104195</v>
      </c>
      <c r="D3726" t="n">
        <v>6.542663930387691</v>
      </c>
      <c r="E3726" t="n">
        <v>7.656281497306679</v>
      </c>
      <c r="F3726" t="n">
        <v>8.153849885077676</v>
      </c>
      <c r="G3726" t="n">
        <v>7755.33539412371</v>
      </c>
    </row>
    <row r="3727">
      <c r="A3727" s="5" t="n"/>
      <c r="B3727" s="1" t="inlineStr">
        <is>
          <t>d_155_h_05</t>
        </is>
      </c>
      <c r="C3727" t="n">
        <v>2.316216863645723</v>
      </c>
      <c r="D3727" t="n">
        <v>9.727177540345581</v>
      </c>
      <c r="E3727" t="n">
        <v>11.37211044642515</v>
      </c>
      <c r="F3727" t="n">
        <v>12.12541313500926</v>
      </c>
      <c r="G3727" t="n">
        <v>11520.91765580399</v>
      </c>
    </row>
    <row r="3728">
      <c r="A3728" s="5" t="n"/>
      <c r="B3728" s="1" t="inlineStr">
        <is>
          <t>d_155_h_06</t>
        </is>
      </c>
      <c r="C3728" t="n">
        <v>7.030301049109146</v>
      </c>
      <c r="D3728" t="n">
        <v>29.52288197535837</v>
      </c>
      <c r="E3728" t="n">
        <v>34.58948491363581</v>
      </c>
      <c r="F3728" t="n">
        <v>36.87976082377714</v>
      </c>
      <c r="G3728" t="n">
        <v>35052.11091148437</v>
      </c>
    </row>
    <row r="3729">
      <c r="A3729" s="5" t="n"/>
      <c r="B3729" s="1" t="inlineStr">
        <is>
          <t>d_155_h_07</t>
        </is>
      </c>
      <c r="C3729" t="n">
        <v>11.28178089443263</v>
      </c>
      <c r="D3729" t="n">
        <v>47.37739886194645</v>
      </c>
      <c r="E3729" t="n">
        <v>55.48811574535772</v>
      </c>
      <c r="F3729" t="n">
        <v>59.14630099890199</v>
      </c>
      <c r="G3729" t="n">
        <v>56196.39354513917</v>
      </c>
    </row>
    <row r="3730">
      <c r="A3730" s="5" t="n"/>
      <c r="B3730" s="1" t="inlineStr">
        <is>
          <t>d_155_h_08</t>
        </is>
      </c>
      <c r="C3730" t="n">
        <v>13.35266248430517</v>
      </c>
      <c r="D3730" t="n">
        <v>56.0691115236674</v>
      </c>
      <c r="E3730" t="n">
        <v>65.60758009796783</v>
      </c>
      <c r="F3730" t="n">
        <v>69.97583744027692</v>
      </c>
      <c r="G3730" t="n">
        <v>66512.25985311341</v>
      </c>
    </row>
    <row r="3731">
      <c r="A3731" s="5" t="n"/>
      <c r="B3731" s="1" t="inlineStr">
        <is>
          <t>d_155_h_09</t>
        </is>
      </c>
      <c r="C3731" t="n">
        <v>12.6955411500375</v>
      </c>
      <c r="D3731" t="n">
        <v>53.32058859369777</v>
      </c>
      <c r="E3731" t="n">
        <v>62.34069342889192</v>
      </c>
      <c r="F3731" t="n">
        <v>66.48609818392607</v>
      </c>
      <c r="G3731" t="n">
        <v>63135.23595204813</v>
      </c>
    </row>
    <row r="3732">
      <c r="A3732" s="5" t="n"/>
      <c r="B3732" s="1" t="inlineStr">
        <is>
          <t>d_155_h_10</t>
        </is>
      </c>
      <c r="C3732" t="n">
        <v>10.81212674518284</v>
      </c>
      <c r="D3732" t="n">
        <v>45.40727669900706</v>
      </c>
      <c r="E3732" t="n">
        <v>53.18662051529316</v>
      </c>
      <c r="F3732" t="n">
        <v>56.71031144630805</v>
      </c>
      <c r="G3732" t="n">
        <v>53897.34848372164</v>
      </c>
    </row>
    <row r="3733">
      <c r="A3733" s="5" t="n"/>
      <c r="B3733" s="1" t="inlineStr">
        <is>
          <t>d_155_h_11</t>
        </is>
      </c>
      <c r="C3733" t="n">
        <v>10.43242171322992</v>
      </c>
      <c r="D3733" t="n">
        <v>43.81376535121813</v>
      </c>
      <c r="E3733" t="n">
        <v>51.3085081690982</v>
      </c>
      <c r="F3733" t="n">
        <v>54.63088593069278</v>
      </c>
      <c r="G3733" t="n">
        <v>51923.62411964775</v>
      </c>
    </row>
    <row r="3734">
      <c r="A3734" s="5" t="n"/>
      <c r="B3734" s="1" t="inlineStr">
        <is>
          <t>d_155_h_12</t>
        </is>
      </c>
      <c r="C3734" t="n">
        <v>11.01313366228484</v>
      </c>
      <c r="D3734" t="n">
        <v>46.24529973441078</v>
      </c>
      <c r="E3734" t="n">
        <v>54.07288012703771</v>
      </c>
      <c r="F3734" t="n">
        <v>57.73069165583195</v>
      </c>
      <c r="G3734" t="n">
        <v>54874.95781983408</v>
      </c>
    </row>
    <row r="3735">
      <c r="A3735" s="5" t="n"/>
      <c r="B3735" s="1" t="inlineStr">
        <is>
          <t>d_155_h_13</t>
        </is>
      </c>
      <c r="C3735" t="n">
        <v>12.95209841709129</v>
      </c>
      <c r="D3735" t="n">
        <v>54.36704220542028</v>
      </c>
      <c r="E3735" t="n">
        <v>63.6628768661049</v>
      </c>
      <c r="F3735" t="n">
        <v>67.82459753370729</v>
      </c>
      <c r="G3735" t="n">
        <v>64466.78584315033</v>
      </c>
    </row>
    <row r="3736">
      <c r="A3736" s="5" t="n"/>
      <c r="B3736" s="1" t="inlineStr">
        <is>
          <t>d_155_h_14</t>
        </is>
      </c>
      <c r="C3736" t="n">
        <v>13.49822102573738</v>
      </c>
      <c r="D3736" t="n">
        <v>56.69029162250547</v>
      </c>
      <c r="E3736" t="n">
        <v>66.3693229951499</v>
      </c>
      <c r="F3736" t="n">
        <v>70.67738636444636</v>
      </c>
      <c r="G3736" t="n">
        <v>67134.1156600152</v>
      </c>
    </row>
    <row r="3737">
      <c r="A3737" s="5" t="n"/>
      <c r="B3737" s="1" t="inlineStr">
        <is>
          <t>d_155_h_15</t>
        </is>
      </c>
      <c r="C3737" t="n">
        <v>15.1381768535563</v>
      </c>
      <c r="D3737" t="n">
        <v>63.54207679631716</v>
      </c>
      <c r="E3737" t="n">
        <v>74.37479846732157</v>
      </c>
      <c r="F3737" t="n">
        <v>79.17940938005775</v>
      </c>
      <c r="G3737" t="n">
        <v>75277.94305225533</v>
      </c>
    </row>
    <row r="3738">
      <c r="A3738" s="5" t="n"/>
      <c r="B3738" s="1" t="inlineStr">
        <is>
          <t>d_155_h_16</t>
        </is>
      </c>
      <c r="C3738" t="n">
        <v>17.23223939390656</v>
      </c>
      <c r="D3738" t="n">
        <v>72.37604488169562</v>
      </c>
      <c r="E3738" t="n">
        <v>84.73372737333501</v>
      </c>
      <c r="F3738" t="n">
        <v>90.37795416928915</v>
      </c>
      <c r="G3738" t="n">
        <v>86038.99540503271</v>
      </c>
    </row>
    <row r="3739">
      <c r="A3739" s="5" t="n"/>
      <c r="B3739" s="1" t="inlineStr">
        <is>
          <t>d_155_h_17</t>
        </is>
      </c>
      <c r="C3739" t="n">
        <v>19.95089754740216</v>
      </c>
      <c r="D3739" t="n">
        <v>83.75391592803319</v>
      </c>
      <c r="E3739" t="n">
        <v>98.08506526689931</v>
      </c>
      <c r="F3739" t="n">
        <v>104.6725484610667</v>
      </c>
      <c r="G3739" t="n">
        <v>99356.80757803351</v>
      </c>
    </row>
    <row r="3740">
      <c r="A3740" s="5" t="n"/>
      <c r="B3740" s="1" t="inlineStr">
        <is>
          <t>d_155_h_18</t>
        </is>
      </c>
      <c r="C3740" t="n">
        <v>21.88253111398008</v>
      </c>
      <c r="D3740" t="n">
        <v>91.88296603025557</v>
      </c>
      <c r="E3740" t="n">
        <v>107.6568594594797</v>
      </c>
      <c r="F3740" t="n">
        <v>114.662340401689</v>
      </c>
      <c r="G3740" t="n">
        <v>109075.6352638895</v>
      </c>
    </row>
    <row r="3741">
      <c r="A3741" s="5" t="n"/>
      <c r="B3741" s="1" t="inlineStr">
        <is>
          <t>d_155_h_19</t>
        </is>
      </c>
      <c r="C3741" t="n">
        <v>23.44647127240864</v>
      </c>
      <c r="D3741" t="n">
        <v>98.44662479446464</v>
      </c>
      <c r="E3741" t="n">
        <v>115.0831477539763</v>
      </c>
      <c r="F3741" t="n">
        <v>122.9376401070113</v>
      </c>
      <c r="G3741" t="n">
        <v>116806.6108767664</v>
      </c>
    </row>
    <row r="3742">
      <c r="A3742" s="5" t="n"/>
      <c r="B3742" s="1" t="inlineStr">
        <is>
          <t>d_155_h_20</t>
        </is>
      </c>
      <c r="C3742" t="n">
        <v>25.33535596998601</v>
      </c>
      <c r="D3742" t="n">
        <v>106.3951885934478</v>
      </c>
      <c r="E3742" t="n">
        <v>124.4647425323867</v>
      </c>
      <c r="F3742" t="n">
        <v>132.6933440735738</v>
      </c>
      <c r="G3742" t="n">
        <v>126032.2503277733</v>
      </c>
    </row>
    <row r="3743">
      <c r="A3743" s="5" t="n"/>
      <c r="B3743" s="1" t="inlineStr">
        <is>
          <t>d_155_h_21</t>
        </is>
      </c>
      <c r="C3743" t="n">
        <v>23.88328642445886</v>
      </c>
      <c r="D3743" t="n">
        <v>100.3035646484091</v>
      </c>
      <c r="E3743" t="n">
        <v>117.2424418390265</v>
      </c>
      <c r="F3743" t="n">
        <v>125.0605841513028</v>
      </c>
      <c r="G3743" t="n">
        <v>118926.0298763717</v>
      </c>
    </row>
    <row r="3744">
      <c r="A3744" s="5" t="n"/>
      <c r="B3744" s="1" t="inlineStr">
        <is>
          <t>d_155_h_22</t>
        </is>
      </c>
      <c r="C3744" t="n">
        <v>24.33959478748841</v>
      </c>
      <c r="D3744" t="n">
        <v>102.2541740298022</v>
      </c>
      <c r="E3744" t="n">
        <v>119.7944916333674</v>
      </c>
      <c r="F3744" t="n">
        <v>127.4225541850837</v>
      </c>
      <c r="G3744" t="n">
        <v>121156.9634403217</v>
      </c>
    </row>
    <row r="3745">
      <c r="A3745" s="5" t="n"/>
      <c r="B3745" s="1" t="inlineStr">
        <is>
          <t>d_155_h_23</t>
        </is>
      </c>
      <c r="C3745" t="n">
        <v>18.73367349722851</v>
      </c>
      <c r="D3745" t="n">
        <v>78.66152553552924</v>
      </c>
      <c r="E3745" t="n">
        <v>92.04074682819979</v>
      </c>
      <c r="F3745" t="n">
        <v>97.99930497178441</v>
      </c>
      <c r="G3745" t="n">
        <v>93131.79594415365</v>
      </c>
    </row>
    <row r="3746">
      <c r="A3746" s="5" t="n"/>
      <c r="B3746" s="1" t="inlineStr">
        <is>
          <t>d_156_h_00</t>
        </is>
      </c>
      <c r="C3746" t="n">
        <v>8.879988283218605</v>
      </c>
      <c r="D3746" t="n">
        <v>37.277741922899</v>
      </c>
      <c r="E3746" t="n">
        <v>43.64280965912216</v>
      </c>
      <c r="F3746" t="n">
        <v>46.51877985390157</v>
      </c>
      <c r="G3746" t="n">
        <v>44208.71366433322</v>
      </c>
    </row>
    <row r="3747">
      <c r="A3747" s="5" t="n"/>
      <c r="B3747" s="1" t="inlineStr">
        <is>
          <t>d_156_h_01</t>
        </is>
      </c>
      <c r="C3747" t="n">
        <v>4.415820990057176</v>
      </c>
      <c r="D3747" t="n">
        <v>18.5434770125392</v>
      </c>
      <c r="E3747" t="n">
        <v>21.68757988376812</v>
      </c>
      <c r="F3747" t="n">
        <v>23.12335563330734</v>
      </c>
      <c r="G3747" t="n">
        <v>21975.25912563705</v>
      </c>
    </row>
    <row r="3748">
      <c r="A3748" s="5" t="n"/>
      <c r="B3748" s="1" t="inlineStr">
        <is>
          <t>d_156_h_02</t>
        </is>
      </c>
      <c r="C3748" t="n">
        <v>2.92241062102432</v>
      </c>
      <c r="D3748" t="n">
        <v>12.27141164523377</v>
      </c>
      <c r="E3748" t="n">
        <v>14.34962993607644</v>
      </c>
      <c r="F3748" t="n">
        <v>15.32097377601188</v>
      </c>
      <c r="G3748" t="n">
        <v>14553.64830618659</v>
      </c>
    </row>
    <row r="3749">
      <c r="A3749" s="5" t="n"/>
      <c r="B3749" s="1" t="inlineStr">
        <is>
          <t>d_156_h_03</t>
        </is>
      </c>
      <c r="C3749" t="n">
        <v>1.970679797646333</v>
      </c>
      <c r="D3749" t="n">
        <v>8.273395177480108</v>
      </c>
      <c r="E3749" t="n">
        <v>9.676181677091446</v>
      </c>
      <c r="F3749" t="n">
        <v>10.33386851028184</v>
      </c>
      <c r="G3749" t="n">
        <v>9813.550493473043</v>
      </c>
    </row>
    <row r="3750">
      <c r="A3750" s="5" t="n"/>
      <c r="B3750" s="1" t="inlineStr">
        <is>
          <t>d_156_h_04</t>
        </is>
      </c>
      <c r="C3750" t="n">
        <v>1.562832796518389</v>
      </c>
      <c r="D3750" t="n">
        <v>6.563849288001979</v>
      </c>
      <c r="E3750" t="n">
        <v>7.682672174362064</v>
      </c>
      <c r="F3750" t="n">
        <v>8.181755077600627</v>
      </c>
      <c r="G3750" t="n">
        <v>7778.657587386895</v>
      </c>
    </row>
    <row r="3751">
      <c r="A3751" s="5" t="n"/>
      <c r="B3751" s="1" t="inlineStr">
        <is>
          <t>d_156_h_05</t>
        </is>
      </c>
      <c r="C3751" t="n">
        <v>2.298045488077754</v>
      </c>
      <c r="D3751" t="n">
        <v>9.648544634041938</v>
      </c>
      <c r="E3751" t="n">
        <v>11.28901408004768</v>
      </c>
      <c r="F3751" t="n">
        <v>12.05665140892308</v>
      </c>
      <c r="G3751" t="n">
        <v>11460.07458091461</v>
      </c>
    </row>
    <row r="3752">
      <c r="A3752" s="5" t="n"/>
      <c r="B3752" s="1" t="inlineStr">
        <is>
          <t>d_156_h_06</t>
        </is>
      </c>
      <c r="C3752" t="n">
        <v>6.861948622289418</v>
      </c>
      <c r="D3752" t="n">
        <v>28.81123054566921</v>
      </c>
      <c r="E3752" t="n">
        <v>33.73574240234457</v>
      </c>
      <c r="F3752" t="n">
        <v>35.99070087044795</v>
      </c>
      <c r="G3752" t="n">
        <v>34187.68623778134</v>
      </c>
    </row>
    <row r="3753">
      <c r="A3753" s="5" t="n"/>
      <c r="B3753" s="1" t="inlineStr">
        <is>
          <t>d_156_h_07</t>
        </is>
      </c>
      <c r="C3753" t="n">
        <v>11.14013442811083</v>
      </c>
      <c r="D3753" t="n">
        <v>46.78769217068698</v>
      </c>
      <c r="E3753" t="n">
        <v>54.78749665837725</v>
      </c>
      <c r="F3753" t="n">
        <v>58.38181719490365</v>
      </c>
      <c r="G3753" t="n">
        <v>55468.522029027</v>
      </c>
    </row>
    <row r="3754">
      <c r="A3754" s="5" t="n"/>
      <c r="B3754" s="1" t="inlineStr">
        <is>
          <t>d_156_h_08</t>
        </is>
      </c>
      <c r="C3754" t="n">
        <v>13.41581945870327</v>
      </c>
      <c r="D3754" t="n">
        <v>56.3390500686863</v>
      </c>
      <c r="E3754" t="n">
        <v>65.96408922636512</v>
      </c>
      <c r="F3754" t="n">
        <v>70.30768306487946</v>
      </c>
      <c r="G3754" t="n">
        <v>66842.96247562169</v>
      </c>
    </row>
    <row r="3755">
      <c r="A3755" s="5" t="n"/>
      <c r="B3755" s="1" t="inlineStr">
        <is>
          <t>d_156_h_09</t>
        </is>
      </c>
      <c r="C3755" t="n">
        <v>12.95292315004174</v>
      </c>
      <c r="D3755" t="n">
        <v>54.40188137423289</v>
      </c>
      <c r="E3755" t="n">
        <v>63.6261988189705</v>
      </c>
      <c r="F3755" t="n">
        <v>67.75262640048314</v>
      </c>
      <c r="G3755" t="n">
        <v>64478.75752097055</v>
      </c>
    </row>
    <row r="3756">
      <c r="A3756" s="5" t="n"/>
      <c r="B3756" s="1" t="inlineStr">
        <is>
          <t>d_156_h_10</t>
        </is>
      </c>
      <c r="C3756" t="n">
        <v>11.15048304180104</v>
      </c>
      <c r="D3756" t="n">
        <v>46.82169624766456</v>
      </c>
      <c r="E3756" t="n">
        <v>54.82251464398236</v>
      </c>
      <c r="F3756" t="n">
        <v>58.48248830789988</v>
      </c>
      <c r="G3756" t="n">
        <v>55622.05909441704</v>
      </c>
    </row>
    <row r="3757">
      <c r="A3757" s="5" t="n"/>
      <c r="B3757" s="1" t="inlineStr">
        <is>
          <t>d_156_h_11</t>
        </is>
      </c>
      <c r="C3757" t="n">
        <v>10.52680353880029</v>
      </c>
      <c r="D3757" t="n">
        <v>44.19829613054375</v>
      </c>
      <c r="E3757" t="n">
        <v>51.71629887776911</v>
      </c>
      <c r="F3757" t="n">
        <v>55.17604553392577</v>
      </c>
      <c r="G3757" t="n">
        <v>52481.35135132804</v>
      </c>
    </row>
    <row r="3758">
      <c r="A3758" s="5" t="n"/>
      <c r="B3758" s="1" t="inlineStr">
        <is>
          <t>d_156_h_12</t>
        </is>
      </c>
      <c r="C3758" t="n">
        <v>11.08481867103249</v>
      </c>
      <c r="D3758" t="n">
        <v>46.51649782557313</v>
      </c>
      <c r="E3758" t="n">
        <v>54.41544656618719</v>
      </c>
      <c r="F3758" t="n">
        <v>58.17023415392912</v>
      </c>
      <c r="G3758" t="n">
        <v>55226.0501241136</v>
      </c>
    </row>
    <row r="3759">
      <c r="A3759" s="5" t="n"/>
      <c r="B3759" s="1" t="inlineStr">
        <is>
          <t>d_156_h_13</t>
        </is>
      </c>
      <c r="C3759" t="n">
        <v>12.96836987888611</v>
      </c>
      <c r="D3759" t="n">
        <v>54.46544861715774</v>
      </c>
      <c r="E3759" t="n">
        <v>63.72480191586688</v>
      </c>
      <c r="F3759" t="n">
        <v>68.00232828918108</v>
      </c>
      <c r="G3759" t="n">
        <v>64666.51682415184</v>
      </c>
    </row>
    <row r="3760">
      <c r="A3760" s="5" t="n"/>
      <c r="B3760" s="1" t="inlineStr">
        <is>
          <t>d_156_h_14</t>
        </is>
      </c>
      <c r="C3760" t="n">
        <v>13.10935679419957</v>
      </c>
      <c r="D3760" t="n">
        <v>55.04959062020932</v>
      </c>
      <c r="E3760" t="n">
        <v>64.46061687499324</v>
      </c>
      <c r="F3760" t="n">
        <v>68.7063796722632</v>
      </c>
      <c r="G3760" t="n">
        <v>65310.80651241639</v>
      </c>
    </row>
    <row r="3761">
      <c r="A3761" s="5" t="n"/>
      <c r="B3761" s="1" t="inlineStr">
        <is>
          <t>d_156_h_15</t>
        </is>
      </c>
      <c r="C3761" t="n">
        <v>14.81472193176202</v>
      </c>
      <c r="D3761" t="n">
        <v>62.20469284999108</v>
      </c>
      <c r="E3761" t="n">
        <v>72.77317835503189</v>
      </c>
      <c r="F3761" t="n">
        <v>77.55586933507813</v>
      </c>
      <c r="G3761" t="n">
        <v>73670.61260410864</v>
      </c>
    </row>
    <row r="3762">
      <c r="A3762" s="5" t="n"/>
      <c r="B3762" s="1" t="inlineStr">
        <is>
          <t>d_156_h_16</t>
        </is>
      </c>
      <c r="C3762" t="n">
        <v>17.46535629866033</v>
      </c>
      <c r="D3762" t="n">
        <v>73.32917272404615</v>
      </c>
      <c r="E3762" t="n">
        <v>85.81752884442584</v>
      </c>
      <c r="F3762" t="n">
        <v>91.51217931908566</v>
      </c>
      <c r="G3762" t="n">
        <v>86937.13492543496</v>
      </c>
    </row>
    <row r="3763">
      <c r="A3763" s="5" t="n"/>
      <c r="B3763" s="1" t="inlineStr">
        <is>
          <t>d_156_h_17</t>
        </is>
      </c>
      <c r="C3763" t="n">
        <v>19.92205788775322</v>
      </c>
      <c r="D3763" t="n">
        <v>83.6215914492945</v>
      </c>
      <c r="E3763" t="n">
        <v>97.81417664677262</v>
      </c>
      <c r="F3763" t="n">
        <v>104.1763398892196</v>
      </c>
      <c r="G3763" t="n">
        <v>99027.33396682498</v>
      </c>
    </row>
    <row r="3764">
      <c r="A3764" s="5" t="n"/>
      <c r="B3764" s="1" t="inlineStr">
        <is>
          <t>d_156_h_18</t>
        </is>
      </c>
      <c r="C3764" t="n">
        <v>22.11814153342154</v>
      </c>
      <c r="D3764" t="n">
        <v>92.86023580128489</v>
      </c>
      <c r="E3764" t="n">
        <v>108.6165462858149</v>
      </c>
      <c r="F3764" t="n">
        <v>115.8597722048105</v>
      </c>
      <c r="G3764" t="n">
        <v>109951.6253142266</v>
      </c>
    </row>
    <row r="3765">
      <c r="A3765" s="5" t="n"/>
      <c r="B3765" s="1" t="inlineStr">
        <is>
          <t>d_156_h_19</t>
        </is>
      </c>
      <c r="C3765" t="n">
        <v>23.47914631727851</v>
      </c>
      <c r="D3765" t="n">
        <v>98.60043675209178</v>
      </c>
      <c r="E3765" t="n">
        <v>115.2996494816514</v>
      </c>
      <c r="F3765" t="n">
        <v>123.0989558633959</v>
      </c>
      <c r="G3765" t="n">
        <v>116971.6403136127</v>
      </c>
    </row>
    <row r="3766">
      <c r="A3766" s="5" t="n"/>
      <c r="B3766" s="1" t="inlineStr">
        <is>
          <t>d_156_h_20</t>
        </is>
      </c>
      <c r="C3766" t="n">
        <v>25.04839491611426</v>
      </c>
      <c r="D3766" t="n">
        <v>105.1437387548303</v>
      </c>
      <c r="E3766" t="n">
        <v>122.9571535804962</v>
      </c>
      <c r="F3766" t="n">
        <v>131.3309732005795</v>
      </c>
      <c r="G3766" t="n">
        <v>124677.5156686402</v>
      </c>
    </row>
    <row r="3767">
      <c r="A3767" s="5" t="n"/>
      <c r="B3767" s="1" t="inlineStr">
        <is>
          <t>d_156_h_21</t>
        </is>
      </c>
      <c r="C3767" t="n">
        <v>23.42237439675565</v>
      </c>
      <c r="D3767" t="n">
        <v>98.36605733896175</v>
      </c>
      <c r="E3767" t="n">
        <v>115.0569268539233</v>
      </c>
      <c r="F3767" t="n">
        <v>122.5553102397073</v>
      </c>
      <c r="G3767" t="n">
        <v>116407.1885302115</v>
      </c>
    </row>
    <row r="3768">
      <c r="A3768" s="5" t="n"/>
      <c r="B3768" s="1" t="inlineStr">
        <is>
          <t>d_156_h_22</t>
        </is>
      </c>
      <c r="C3768" t="n">
        <v>24.13181264147033</v>
      </c>
      <c r="D3768" t="n">
        <v>101.3363145512025</v>
      </c>
      <c r="E3768" t="n">
        <v>118.4825010145933</v>
      </c>
      <c r="F3768" t="n">
        <v>126.4497036710085</v>
      </c>
      <c r="G3768" t="n">
        <v>120255.1392154927</v>
      </c>
    </row>
    <row r="3769">
      <c r="A3769" s="5" t="n"/>
      <c r="B3769" s="1" t="inlineStr">
        <is>
          <t>d_156_h_23</t>
        </is>
      </c>
      <c r="C3769" t="n">
        <v>18.71376763598261</v>
      </c>
      <c r="D3769" t="n">
        <v>78.5603471040218</v>
      </c>
      <c r="E3769" t="n">
        <v>91.8779907115733</v>
      </c>
      <c r="F3769" t="n">
        <v>98.3050916464552</v>
      </c>
      <c r="G3769" t="n">
        <v>93343.15593931134</v>
      </c>
    </row>
    <row r="3770">
      <c r="A3770" s="5" t="n"/>
      <c r="B3770" s="1" t="inlineStr">
        <is>
          <t>d_157_h_00</t>
        </is>
      </c>
      <c r="C3770" t="n">
        <v>8.889715062831296</v>
      </c>
      <c r="D3770" t="n">
        <v>37.32711886228039</v>
      </c>
      <c r="E3770" t="n">
        <v>43.72987005358333</v>
      </c>
      <c r="F3770" t="n">
        <v>46.49542982092184</v>
      </c>
      <c r="G3770" t="n">
        <v>44206.4476668602</v>
      </c>
    </row>
    <row r="3771">
      <c r="A3771" s="5" t="n"/>
      <c r="B3771" s="1" t="inlineStr">
        <is>
          <t>d_157_h_01</t>
        </is>
      </c>
      <c r="C3771" t="n">
        <v>4.558083953609031</v>
      </c>
      <c r="D3771" t="n">
        <v>19.13794761887879</v>
      </c>
      <c r="E3771" t="n">
        <v>22.38029855603924</v>
      </c>
      <c r="F3771" t="n">
        <v>23.88212482707155</v>
      </c>
      <c r="G3771" t="n">
        <v>22686.69615712077</v>
      </c>
    </row>
    <row r="3772">
      <c r="A3772" s="5" t="n"/>
      <c r="B3772" s="1" t="inlineStr">
        <is>
          <t>d_157_h_02</t>
        </is>
      </c>
      <c r="C3772" t="n">
        <v>2.921200999285361</v>
      </c>
      <c r="D3772" t="n">
        <v>12.26465544175332</v>
      </c>
      <c r="E3772" t="n">
        <v>14.36830846127023</v>
      </c>
      <c r="F3772" t="n">
        <v>15.30956340956123</v>
      </c>
      <c r="G3772" t="n">
        <v>14545.12176021294</v>
      </c>
    </row>
    <row r="3773">
      <c r="A3773" s="5" t="n"/>
      <c r="B3773" s="1" t="inlineStr">
        <is>
          <t>d_157_h_03</t>
        </is>
      </c>
      <c r="C3773" t="n">
        <v>1.969905603949173</v>
      </c>
      <c r="D3773" t="n">
        <v>8.272426773385975</v>
      </c>
      <c r="E3773" t="n">
        <v>9.685880042627826</v>
      </c>
      <c r="F3773" t="n">
        <v>10.3369696943988</v>
      </c>
      <c r="G3773" t="n">
        <v>9829.284222450207</v>
      </c>
    </row>
    <row r="3774">
      <c r="A3774" s="5" t="n"/>
      <c r="B3774" s="1" t="inlineStr">
        <is>
          <t>d_157_h_04</t>
        </is>
      </c>
      <c r="C3774" t="n">
        <v>1.572133478569272</v>
      </c>
      <c r="D3774" t="n">
        <v>6.60075640563797</v>
      </c>
      <c r="E3774" t="n">
        <v>7.723869410112622</v>
      </c>
      <c r="F3774" t="n">
        <v>8.226194790859948</v>
      </c>
      <c r="G3774" t="n">
        <v>7823.221565001838</v>
      </c>
    </row>
    <row r="3775">
      <c r="A3775" s="5" t="n"/>
      <c r="B3775" s="1" t="inlineStr">
        <is>
          <t>d_157_h_05</t>
        </is>
      </c>
      <c r="C3775" t="n">
        <v>2.327932324751273</v>
      </c>
      <c r="D3775" t="n">
        <v>9.773119401869497</v>
      </c>
      <c r="E3775" t="n">
        <v>11.43111924454485</v>
      </c>
      <c r="F3775" t="n">
        <v>12.1643330699808</v>
      </c>
      <c r="G3775" t="n">
        <v>11567.14895196895</v>
      </c>
    </row>
    <row r="3776">
      <c r="A3776" s="5" t="n"/>
      <c r="B3776" s="1" t="inlineStr">
        <is>
          <t>d_157_h_06</t>
        </is>
      </c>
      <c r="C3776" t="n">
        <v>6.830254565919915</v>
      </c>
      <c r="D3776" t="n">
        <v>28.6792903996668</v>
      </c>
      <c r="E3776" t="n">
        <v>33.56128009329366</v>
      </c>
      <c r="F3776" t="n">
        <v>35.79457266656711</v>
      </c>
      <c r="G3776" t="n">
        <v>33974.73738454493</v>
      </c>
    </row>
    <row r="3777">
      <c r="A3777" s="5" t="n"/>
      <c r="B3777" s="1" t="inlineStr">
        <is>
          <t>d_157_h_07</t>
        </is>
      </c>
      <c r="C3777" t="n">
        <v>11.44333874042171</v>
      </c>
      <c r="D3777" t="n">
        <v>48.05456780982631</v>
      </c>
      <c r="E3777" t="n">
        <v>56.27285826839705</v>
      </c>
      <c r="F3777" t="n">
        <v>59.90935280855603</v>
      </c>
      <c r="G3777" t="n">
        <v>56928.02697005717</v>
      </c>
    </row>
    <row r="3778">
      <c r="A3778" s="5" t="n"/>
      <c r="B3778" s="1" t="inlineStr">
        <is>
          <t>d_157_h_08</t>
        </is>
      </c>
      <c r="C3778" t="n">
        <v>13.18707601709319</v>
      </c>
      <c r="D3778" t="n">
        <v>55.37088775972455</v>
      </c>
      <c r="E3778" t="n">
        <v>64.8474407296607</v>
      </c>
      <c r="F3778" t="n">
        <v>69.08123418458892</v>
      </c>
      <c r="G3778" t="n">
        <v>65607.48631265249</v>
      </c>
    </row>
    <row r="3779">
      <c r="A3779" s="5" t="n"/>
      <c r="B3779" s="1" t="inlineStr">
        <is>
          <t>d_157_h_09</t>
        </is>
      </c>
      <c r="C3779" t="n">
        <v>12.83335973905781</v>
      </c>
      <c r="D3779" t="n">
        <v>53.88101274238496</v>
      </c>
      <c r="E3779" t="n">
        <v>63.05283874572243</v>
      </c>
      <c r="F3779" t="n">
        <v>67.2087865732716</v>
      </c>
      <c r="G3779" t="n">
        <v>63918.84572211927</v>
      </c>
    </row>
    <row r="3780">
      <c r="A3780" s="5" t="n"/>
      <c r="B3780" s="1" t="inlineStr">
        <is>
          <t>d_157_h_10</t>
        </is>
      </c>
      <c r="C3780" t="n">
        <v>10.84605052803939</v>
      </c>
      <c r="D3780" t="n">
        <v>45.53232094921289</v>
      </c>
      <c r="E3780" t="n">
        <v>53.26280862187166</v>
      </c>
      <c r="F3780" t="n">
        <v>56.80441330080578</v>
      </c>
      <c r="G3780" t="n">
        <v>54002.67682398471</v>
      </c>
    </row>
    <row r="3781">
      <c r="A3781" s="5" t="n"/>
      <c r="B3781" s="1" t="inlineStr">
        <is>
          <t>d_157_h_11</t>
        </is>
      </c>
      <c r="C3781" t="n">
        <v>10.44367477804527</v>
      </c>
      <c r="D3781" t="n">
        <v>43.8485444759153</v>
      </c>
      <c r="E3781" t="n">
        <v>51.36945702736917</v>
      </c>
      <c r="F3781" t="n">
        <v>54.67085783956771</v>
      </c>
      <c r="G3781" t="n">
        <v>51929.28773856216</v>
      </c>
    </row>
    <row r="3782">
      <c r="A3782" s="5" t="n"/>
      <c r="B3782" s="1" t="inlineStr">
        <is>
          <t>d_157_h_12</t>
        </is>
      </c>
      <c r="C3782" t="n">
        <v>10.9146837271305</v>
      </c>
      <c r="D3782" t="n">
        <v>45.81451787075284</v>
      </c>
      <c r="E3782" t="n">
        <v>53.58347849676606</v>
      </c>
      <c r="F3782" t="n">
        <v>57.1078857279704</v>
      </c>
      <c r="G3782" t="n">
        <v>54287.01988145061</v>
      </c>
    </row>
    <row r="3783">
      <c r="A3783" s="5" t="n"/>
      <c r="B3783" s="1" t="inlineStr">
        <is>
          <t>d_157_h_13</t>
        </is>
      </c>
      <c r="C3783" t="n">
        <v>13.0297661199221</v>
      </c>
      <c r="D3783" t="n">
        <v>54.70167473802168</v>
      </c>
      <c r="E3783" t="n">
        <v>63.98167327226031</v>
      </c>
      <c r="F3783" t="n">
        <v>68.29702812480363</v>
      </c>
      <c r="G3783" t="n">
        <v>64843.03188807664</v>
      </c>
    </row>
    <row r="3784">
      <c r="A3784" s="5" t="n"/>
      <c r="B3784" s="1" t="inlineStr">
        <is>
          <t>d_157_h_14</t>
        </is>
      </c>
      <c r="C3784" t="n">
        <v>13.47635638295877</v>
      </c>
      <c r="D3784" t="n">
        <v>56.59565750961166</v>
      </c>
      <c r="E3784" t="n">
        <v>66.20245026675732</v>
      </c>
      <c r="F3784" t="n">
        <v>70.66581895451866</v>
      </c>
      <c r="G3784" t="n">
        <v>67113.30676788135</v>
      </c>
    </row>
    <row r="3785">
      <c r="A3785" s="5" t="n"/>
      <c r="B3785" s="1" t="inlineStr">
        <is>
          <t>d_157_h_15</t>
        </is>
      </c>
      <c r="C3785" t="n">
        <v>15.04299625436561</v>
      </c>
      <c r="D3785" t="n">
        <v>63.15803211901417</v>
      </c>
      <c r="E3785" t="n">
        <v>73.93953787746315</v>
      </c>
      <c r="F3785" t="n">
        <v>78.81615700804156</v>
      </c>
      <c r="G3785" t="n">
        <v>74914.09102532799</v>
      </c>
    </row>
    <row r="3786">
      <c r="A3786" s="5" t="n"/>
      <c r="B3786" s="1" t="inlineStr">
        <is>
          <t>d_157_h_16</t>
        </is>
      </c>
      <c r="C3786" t="n">
        <v>17.65921213822255</v>
      </c>
      <c r="D3786" t="n">
        <v>74.15931255824901</v>
      </c>
      <c r="E3786" t="n">
        <v>86.85052533673785</v>
      </c>
      <c r="F3786" t="n">
        <v>92.5434843119869</v>
      </c>
      <c r="G3786" t="n">
        <v>87892.72152138385</v>
      </c>
    </row>
    <row r="3787">
      <c r="A3787" s="5" t="n"/>
      <c r="B3787" s="1" t="inlineStr">
        <is>
          <t>d_157_h_17</t>
        </is>
      </c>
      <c r="C3787" t="n">
        <v>19.97745456194855</v>
      </c>
      <c r="D3787" t="n">
        <v>83.87723452968272</v>
      </c>
      <c r="E3787" t="n">
        <v>98.01256129227517</v>
      </c>
      <c r="F3787" t="n">
        <v>104.6286099843393</v>
      </c>
      <c r="G3787" t="n">
        <v>99484.9380378331</v>
      </c>
    </row>
    <row r="3788">
      <c r="A3788" s="5" t="n"/>
      <c r="B3788" s="1" t="inlineStr">
        <is>
          <t>d_157_h_18</t>
        </is>
      </c>
      <c r="C3788" t="n">
        <v>21.57855112611189</v>
      </c>
      <c r="D3788" t="n">
        <v>90.60677406875033</v>
      </c>
      <c r="E3788" t="n">
        <v>105.9067673986202</v>
      </c>
      <c r="F3788" t="n">
        <v>113.1453084692698</v>
      </c>
      <c r="G3788" t="n">
        <v>107453.6783095385</v>
      </c>
    </row>
    <row r="3789">
      <c r="A3789" s="5" t="n"/>
      <c r="B3789" s="1" t="inlineStr">
        <is>
          <t>d_157_h_19</t>
        </is>
      </c>
      <c r="C3789" t="n">
        <v>23.70415504695671</v>
      </c>
      <c r="D3789" t="n">
        <v>99.50716673926132</v>
      </c>
      <c r="E3789" t="n">
        <v>116.3890213256582</v>
      </c>
      <c r="F3789" t="n">
        <v>123.9847580335886</v>
      </c>
      <c r="G3789" t="n">
        <v>117769.8580320803</v>
      </c>
    </row>
    <row r="3790">
      <c r="A3790" s="5" t="n"/>
      <c r="B3790" s="1" t="inlineStr">
        <is>
          <t>d_157_h_20</t>
        </is>
      </c>
      <c r="C3790" t="n">
        <v>24.73533215036459</v>
      </c>
      <c r="D3790" t="n">
        <v>103.8519350619417</v>
      </c>
      <c r="E3790" t="n">
        <v>121.5583556843995</v>
      </c>
      <c r="F3790" t="n">
        <v>129.6033439648095</v>
      </c>
      <c r="G3790" t="n">
        <v>123208.0025347043</v>
      </c>
    </row>
    <row r="3791">
      <c r="A3791" s="5" t="n"/>
      <c r="B3791" s="1" t="inlineStr">
        <is>
          <t>d_157_h_21</t>
        </is>
      </c>
      <c r="C3791" t="n">
        <v>23.59921929054575</v>
      </c>
      <c r="D3791" t="n">
        <v>99.09749781617847</v>
      </c>
      <c r="E3791" t="n">
        <v>115.8721370904679</v>
      </c>
      <c r="F3791" t="n">
        <v>123.4471429119542</v>
      </c>
      <c r="G3791" t="n">
        <v>117214.7893076837</v>
      </c>
    </row>
    <row r="3792">
      <c r="A3792" s="5" t="n"/>
      <c r="B3792" s="1" t="inlineStr">
        <is>
          <t>d_157_h_22</t>
        </is>
      </c>
      <c r="C3792" t="n">
        <v>24.2400632186194</v>
      </c>
      <c r="D3792" t="n">
        <v>101.7927766493301</v>
      </c>
      <c r="E3792" t="n">
        <v>119.1886453953691</v>
      </c>
      <c r="F3792" t="n">
        <v>127.0403501202981</v>
      </c>
      <c r="G3792" t="n">
        <v>120698.4082468109</v>
      </c>
    </row>
    <row r="3793">
      <c r="A3793" s="5" t="n"/>
      <c r="B3793" s="1" t="inlineStr">
        <is>
          <t>d_157_h_23</t>
        </is>
      </c>
      <c r="C3793" t="n">
        <v>19.18996015247519</v>
      </c>
      <c r="D3793" t="n">
        <v>80.54176027160793</v>
      </c>
      <c r="E3793" t="n">
        <v>94.22178343547492</v>
      </c>
      <c r="F3793" t="n">
        <v>100.7655975574709</v>
      </c>
      <c r="G3793" t="n">
        <v>95665.15877430543</v>
      </c>
    </row>
    <row r="3794">
      <c r="A3794" s="5" t="n"/>
      <c r="B3794" s="1" t="inlineStr">
        <is>
          <t>d_158_h_00</t>
        </is>
      </c>
      <c r="C3794" t="n">
        <v>9.160709811625974</v>
      </c>
      <c r="D3794" t="n">
        <v>38.46163930180813</v>
      </c>
      <c r="E3794" t="n">
        <v>45.02690147609293</v>
      </c>
      <c r="F3794" t="n">
        <v>48.00948361727877</v>
      </c>
      <c r="G3794" t="n">
        <v>45610.11658541168</v>
      </c>
    </row>
    <row r="3795">
      <c r="A3795" s="5" t="n"/>
      <c r="B3795" s="1" t="inlineStr">
        <is>
          <t>d_158_h_01</t>
        </is>
      </c>
      <c r="C3795" t="n">
        <v>4.486030574300809</v>
      </c>
      <c r="D3795" t="n">
        <v>18.83453635775777</v>
      </c>
      <c r="E3795" t="n">
        <v>22.03423363616998</v>
      </c>
      <c r="F3795" t="n">
        <v>23.49438978669311</v>
      </c>
      <c r="G3795" t="n">
        <v>22328.66628256777</v>
      </c>
    </row>
    <row r="3796">
      <c r="A3796" s="5" t="n"/>
      <c r="B3796" s="1" t="inlineStr">
        <is>
          <t>d_158_h_02</t>
        </is>
      </c>
      <c r="C3796" t="n">
        <v>2.904115521288826</v>
      </c>
      <c r="D3796" t="n">
        <v>12.19397417284519</v>
      </c>
      <c r="E3796" t="n">
        <v>14.25793983513413</v>
      </c>
      <c r="F3796" t="n">
        <v>15.19614679780008</v>
      </c>
      <c r="G3796" t="n">
        <v>14434.96026117155</v>
      </c>
    </row>
    <row r="3797">
      <c r="A3797" s="5" t="n"/>
      <c r="B3797" s="1" t="inlineStr">
        <is>
          <t>d_158_h_03</t>
        </is>
      </c>
      <c r="C3797" t="n">
        <v>1.963242830494131</v>
      </c>
      <c r="D3797" t="n">
        <v>8.242211457807995</v>
      </c>
      <c r="E3797" t="n">
        <v>9.655116617850453</v>
      </c>
      <c r="F3797" t="n">
        <v>10.28210155901194</v>
      </c>
      <c r="G3797" t="n">
        <v>9784.313205247106</v>
      </c>
    </row>
    <row r="3798">
      <c r="A3798" s="5" t="n"/>
      <c r="B3798" s="1" t="inlineStr">
        <is>
          <t>d_158_h_04</t>
        </is>
      </c>
      <c r="C3798" t="n">
        <v>1.580125242653901</v>
      </c>
      <c r="D3798" t="n">
        <v>6.63268077011764</v>
      </c>
      <c r="E3798" t="n">
        <v>7.763087269347969</v>
      </c>
      <c r="F3798" t="n">
        <v>8.278088978184396</v>
      </c>
      <c r="G3798" t="n">
        <v>7853.58457435675</v>
      </c>
    </row>
    <row r="3799">
      <c r="A3799" s="5" t="n"/>
      <c r="B3799" s="1" t="inlineStr">
        <is>
          <t>d_158_h_05</t>
        </is>
      </c>
      <c r="C3799" t="n">
        <v>2.241574940388062</v>
      </c>
      <c r="D3799" t="n">
        <v>9.41079178690349</v>
      </c>
      <c r="E3799" t="n">
        <v>11.00832333253656</v>
      </c>
      <c r="F3799" t="n">
        <v>11.75127725960391</v>
      </c>
      <c r="G3799" t="n">
        <v>11175.40274003944</v>
      </c>
    </row>
    <row r="3800">
      <c r="A3800" s="5" t="n"/>
      <c r="B3800" s="1" t="inlineStr">
        <is>
          <t>d_158_h_06</t>
        </is>
      </c>
      <c r="C3800" t="n">
        <v>6.959252994174677</v>
      </c>
      <c r="D3800" t="n">
        <v>29.22387901079445</v>
      </c>
      <c r="E3800" t="n">
        <v>34.23542137124434</v>
      </c>
      <c r="F3800" t="n">
        <v>36.44256809304185</v>
      </c>
      <c r="G3800" t="n">
        <v>34658.71217649541</v>
      </c>
    </row>
    <row r="3801">
      <c r="A3801" s="5" t="n"/>
      <c r="B3801" s="1" t="inlineStr">
        <is>
          <t>d_158_h_07</t>
        </is>
      </c>
      <c r="C3801" t="n">
        <v>11.30156119368781</v>
      </c>
      <c r="D3801" t="n">
        <v>47.44436435857031</v>
      </c>
      <c r="E3801" t="n">
        <v>55.48142725798555</v>
      </c>
      <c r="F3801" t="n">
        <v>59.22705325273637</v>
      </c>
      <c r="G3801" t="n">
        <v>56309.51041026332</v>
      </c>
    </row>
    <row r="3802">
      <c r="A3802" s="5" t="n"/>
      <c r="B3802" s="1" t="inlineStr">
        <is>
          <t>d_158_h_08</t>
        </is>
      </c>
      <c r="C3802" t="n">
        <v>13.34049471341939</v>
      </c>
      <c r="D3802" t="n">
        <v>56.03490745721789</v>
      </c>
      <c r="E3802" t="n">
        <v>65.60562962397222</v>
      </c>
      <c r="F3802" t="n">
        <v>69.98098780217938</v>
      </c>
      <c r="G3802" t="n">
        <v>66475.39103808964</v>
      </c>
    </row>
    <row r="3803">
      <c r="A3803" s="5" t="n"/>
      <c r="B3803" s="1" t="inlineStr">
        <is>
          <t>d_158_h_09</t>
        </is>
      </c>
      <c r="C3803" t="n">
        <v>13.16287227414498</v>
      </c>
      <c r="D3803" t="n">
        <v>55.27893746972476</v>
      </c>
      <c r="E3803" t="n">
        <v>64.68018044371678</v>
      </c>
      <c r="F3803" t="n">
        <v>69.02098893666613</v>
      </c>
      <c r="G3803" t="n">
        <v>65588.67603813211</v>
      </c>
    </row>
    <row r="3804">
      <c r="A3804" s="5" t="n"/>
      <c r="B3804" s="1" t="inlineStr">
        <is>
          <t>d_158_h_10</t>
        </is>
      </c>
      <c r="C3804" t="n">
        <v>11.26346869106771</v>
      </c>
      <c r="D3804" t="n">
        <v>47.29092208522567</v>
      </c>
      <c r="E3804" t="n">
        <v>55.32418107936932</v>
      </c>
      <c r="F3804" t="n">
        <v>59.03111159587159</v>
      </c>
      <c r="G3804" t="n">
        <v>56146.8647197698</v>
      </c>
    </row>
    <row r="3805">
      <c r="A3805" s="5" t="n"/>
      <c r="B3805" s="1" t="inlineStr">
        <is>
          <t>d_158_h_11</t>
        </is>
      </c>
      <c r="C3805" t="n">
        <v>10.35350857921873</v>
      </c>
      <c r="D3805" t="n">
        <v>43.49648208959616</v>
      </c>
      <c r="E3805" t="n">
        <v>50.92093089797871</v>
      </c>
      <c r="F3805" t="n">
        <v>54.2408745615185</v>
      </c>
      <c r="G3805" t="n">
        <v>51589.28417207136</v>
      </c>
    </row>
    <row r="3806">
      <c r="A3806" s="5" t="n"/>
      <c r="B3806" s="1" t="inlineStr">
        <is>
          <t>d_158_h_12</t>
        </is>
      </c>
      <c r="C3806" t="n">
        <v>11.04015739137547</v>
      </c>
      <c r="D3806" t="n">
        <v>46.3528777399727</v>
      </c>
      <c r="E3806" t="n">
        <v>54.24614399114637</v>
      </c>
      <c r="F3806" t="n">
        <v>57.85036949914694</v>
      </c>
      <c r="G3806" t="n">
        <v>55003.12682430555</v>
      </c>
    </row>
    <row r="3807">
      <c r="A3807" s="5" t="n"/>
      <c r="B3807" s="1" t="inlineStr">
        <is>
          <t>d_158_h_13</t>
        </is>
      </c>
      <c r="C3807" t="n">
        <v>12.8116296698005</v>
      </c>
      <c r="D3807" t="n">
        <v>53.77597608948285</v>
      </c>
      <c r="E3807" t="n">
        <v>62.89548624036484</v>
      </c>
      <c r="F3807" t="n">
        <v>67.12427602986541</v>
      </c>
      <c r="G3807" t="n">
        <v>63711.63575722462</v>
      </c>
    </row>
    <row r="3808">
      <c r="A3808" s="5" t="n"/>
      <c r="B3808" s="1" t="inlineStr">
        <is>
          <t>d_158_h_14</t>
        </is>
      </c>
      <c r="C3808" t="n">
        <v>13.22390945993453</v>
      </c>
      <c r="D3808" t="n">
        <v>55.5160263133746</v>
      </c>
      <c r="E3808" t="n">
        <v>64.95881505102267</v>
      </c>
      <c r="F3808" t="n">
        <v>69.27283395589701</v>
      </c>
      <c r="G3808" t="n">
        <v>65826.52502399533</v>
      </c>
    </row>
    <row r="3809">
      <c r="A3809" s="5" t="n"/>
      <c r="B3809" s="1" t="inlineStr">
        <is>
          <t>d_158_h_15</t>
        </is>
      </c>
      <c r="C3809" t="n">
        <v>15.04243814751638</v>
      </c>
      <c r="D3809" t="n">
        <v>63.17309544704734</v>
      </c>
      <c r="E3809" t="n">
        <v>73.97996297258489</v>
      </c>
      <c r="F3809" t="n">
        <v>78.78162619207714</v>
      </c>
      <c r="G3809" t="n">
        <v>74890.43955410675</v>
      </c>
    </row>
    <row r="3810">
      <c r="A3810" s="5" t="n"/>
      <c r="B3810" s="1" t="inlineStr">
        <is>
          <t>d_158_h_16</t>
        </is>
      </c>
      <c r="C3810" t="n">
        <v>17.30479886805694</v>
      </c>
      <c r="D3810" t="n">
        <v>72.63356427342993</v>
      </c>
      <c r="E3810" t="n">
        <v>85.00697528831337</v>
      </c>
      <c r="F3810" t="n">
        <v>90.61527080972027</v>
      </c>
      <c r="G3810" t="n">
        <v>85971.96386908149</v>
      </c>
    </row>
    <row r="3811">
      <c r="A3811" s="5" t="n"/>
      <c r="B3811" s="1" t="inlineStr">
        <is>
          <t>d_158_h_17</t>
        </is>
      </c>
      <c r="C3811" t="n">
        <v>19.83634866646173</v>
      </c>
      <c r="D3811" t="n">
        <v>83.30040791902867</v>
      </c>
      <c r="E3811" t="n">
        <v>97.58921175143935</v>
      </c>
      <c r="F3811" t="n">
        <v>104.0128364628137</v>
      </c>
      <c r="G3811" t="n">
        <v>98876.2219673045</v>
      </c>
    </row>
    <row r="3812">
      <c r="A3812" s="5" t="n"/>
      <c r="B3812" s="1" t="inlineStr">
        <is>
          <t>d_158_h_18</t>
        </is>
      </c>
      <c r="C3812" t="n">
        <v>22.04237538038686</v>
      </c>
      <c r="D3812" t="n">
        <v>92.53980975484836</v>
      </c>
      <c r="E3812" t="n">
        <v>108.1828039837758</v>
      </c>
      <c r="F3812" t="n">
        <v>115.6113407134681</v>
      </c>
      <c r="G3812" t="n">
        <v>109862.4235412394</v>
      </c>
    </row>
    <row r="3813">
      <c r="A3813" s="5" t="n"/>
      <c r="B3813" s="1" t="inlineStr">
        <is>
          <t>d_158_h_19</t>
        </is>
      </c>
      <c r="C3813" t="n">
        <v>23.33440986771062</v>
      </c>
      <c r="D3813" t="n">
        <v>97.96668655371074</v>
      </c>
      <c r="E3813" t="n">
        <v>114.638024659817</v>
      </c>
      <c r="F3813" t="n">
        <v>122.1625396036548</v>
      </c>
      <c r="G3813" t="n">
        <v>116070.948790395</v>
      </c>
    </row>
    <row r="3814">
      <c r="A3814" s="5" t="n"/>
      <c r="B3814" s="1" t="inlineStr">
        <is>
          <t>d_158_h_20</t>
        </is>
      </c>
      <c r="C3814" t="n">
        <v>25.34605131198038</v>
      </c>
      <c r="D3814" t="n">
        <v>106.4420195452099</v>
      </c>
      <c r="E3814" t="n">
        <v>124.5669939361855</v>
      </c>
      <c r="F3814" t="n">
        <v>132.7587143773355</v>
      </c>
      <c r="G3814" t="n">
        <v>126082.7023318553</v>
      </c>
    </row>
    <row r="3815">
      <c r="A3815" s="5" t="n"/>
      <c r="B3815" s="1" t="inlineStr">
        <is>
          <t>d_158_h_21</t>
        </is>
      </c>
      <c r="C3815" t="n">
        <v>23.4806568111398</v>
      </c>
      <c r="D3815" t="n">
        <v>98.59366933030466</v>
      </c>
      <c r="E3815" t="n">
        <v>115.5044122115909</v>
      </c>
      <c r="F3815" t="n">
        <v>123.0708424155185</v>
      </c>
      <c r="G3815" t="n">
        <v>117021.2150844925</v>
      </c>
    </row>
    <row r="3816">
      <c r="A3816" s="5" t="n"/>
      <c r="B3816" s="1" t="inlineStr">
        <is>
          <t>d_158_h_22</t>
        </is>
      </c>
      <c r="C3816" t="n">
        <v>24.01067751899603</v>
      </c>
      <c r="D3816" t="n">
        <v>100.8082285127641</v>
      </c>
      <c r="E3816" t="n">
        <v>117.9357195216645</v>
      </c>
      <c r="F3816" t="n">
        <v>125.8417481031521</v>
      </c>
      <c r="G3816" t="n">
        <v>119578.1872247606</v>
      </c>
    </row>
    <row r="3817">
      <c r="A3817" s="5" t="n"/>
      <c r="B3817" s="1" t="inlineStr">
        <is>
          <t>d_158_h_23</t>
        </is>
      </c>
      <c r="C3817" t="n">
        <v>18.85283813480679</v>
      </c>
      <c r="D3817" t="n">
        <v>79.17902128288662</v>
      </c>
      <c r="E3817" t="n">
        <v>92.62066306656909</v>
      </c>
      <c r="F3817" t="n">
        <v>98.58853051373808</v>
      </c>
      <c r="G3817" t="n">
        <v>93703.37021335533</v>
      </c>
    </row>
    <row r="3818">
      <c r="A3818" s="5" t="n"/>
      <c r="B3818" s="1" t="inlineStr">
        <is>
          <t>d_159_h_00</t>
        </is>
      </c>
      <c r="C3818" t="n">
        <v>8.941908469498079</v>
      </c>
      <c r="D3818" t="n">
        <v>37.5507578373504</v>
      </c>
      <c r="E3818" t="n">
        <v>43.96792866015893</v>
      </c>
      <c r="F3818" t="n">
        <v>46.84987109528514</v>
      </c>
      <c r="G3818" t="n">
        <v>44497.2075545694</v>
      </c>
    </row>
    <row r="3819">
      <c r="A3819" s="5" t="n"/>
      <c r="B3819" s="1" t="inlineStr">
        <is>
          <t>d_159_h_01</t>
        </is>
      </c>
      <c r="C3819" t="n">
        <v>4.517466947789633</v>
      </c>
      <c r="D3819" t="n">
        <v>18.96452264216558</v>
      </c>
      <c r="E3819" t="n">
        <v>22.18650867508766</v>
      </c>
      <c r="F3819" t="n">
        <v>23.60855679828843</v>
      </c>
      <c r="G3819" t="n">
        <v>22446.40884591411</v>
      </c>
    </row>
    <row r="3820">
      <c r="A3820" s="5" t="n"/>
      <c r="B3820" s="1" t="inlineStr">
        <is>
          <t>d_159_h_02</t>
        </is>
      </c>
      <c r="C3820" t="n">
        <v>2.936054720268038</v>
      </c>
      <c r="D3820" t="n">
        <v>12.33193149825048</v>
      </c>
      <c r="E3820" t="n">
        <v>14.43306555322289</v>
      </c>
      <c r="F3820" t="n">
        <v>15.38235533786396</v>
      </c>
      <c r="G3820" t="n">
        <v>14617.78783441726</v>
      </c>
    </row>
    <row r="3821">
      <c r="A3821" s="5" t="n"/>
      <c r="B3821" s="1" t="inlineStr">
        <is>
          <t>d_159_h_03</t>
        </is>
      </c>
      <c r="C3821" t="n">
        <v>1.922141142014857</v>
      </c>
      <c r="D3821" t="n">
        <v>8.06954784003686</v>
      </c>
      <c r="E3821" t="n">
        <v>9.443822171066808</v>
      </c>
      <c r="F3821" t="n">
        <v>10.0836394262306</v>
      </c>
      <c r="G3821" t="n">
        <v>9577.127390923944</v>
      </c>
    </row>
    <row r="3822">
      <c r="A3822" s="5" t="n"/>
      <c r="B3822" s="1" t="inlineStr">
        <is>
          <t>d_159_h_04</t>
        </is>
      </c>
      <c r="C3822" t="n">
        <v>1.544082552676213</v>
      </c>
      <c r="D3822" t="n">
        <v>6.483069091407661</v>
      </c>
      <c r="E3822" t="n">
        <v>7.583174988744253</v>
      </c>
      <c r="F3822" t="n">
        <v>8.073360048501373</v>
      </c>
      <c r="G3822" t="n">
        <v>7675.416218199453</v>
      </c>
    </row>
    <row r="3823">
      <c r="A3823" s="5" t="n"/>
      <c r="B3823" s="1" t="inlineStr">
        <is>
          <t>d_159_h_05</t>
        </is>
      </c>
      <c r="C3823" t="n">
        <v>2.306608126369215</v>
      </c>
      <c r="D3823" t="n">
        <v>9.687536079401992</v>
      </c>
      <c r="E3823" t="n">
        <v>11.32612199817014</v>
      </c>
      <c r="F3823" t="n">
        <v>12.10248598958431</v>
      </c>
      <c r="G3823" t="n">
        <v>11488.23437027621</v>
      </c>
    </row>
    <row r="3824">
      <c r="A3824" s="5" t="n"/>
      <c r="B3824" s="1" t="inlineStr">
        <is>
          <t>d_159_h_06</t>
        </is>
      </c>
      <c r="C3824" t="n">
        <v>6.785815684733375</v>
      </c>
      <c r="D3824" t="n">
        <v>28.48841363890335</v>
      </c>
      <c r="E3824" t="n">
        <v>33.38288248164993</v>
      </c>
      <c r="F3824" t="n">
        <v>35.56989010485272</v>
      </c>
      <c r="G3824" t="n">
        <v>33821.47405450916</v>
      </c>
    </row>
    <row r="3825">
      <c r="A3825" s="5" t="n"/>
      <c r="B3825" s="1" t="inlineStr">
        <is>
          <t>d_159_h_07</t>
        </is>
      </c>
      <c r="C3825" t="n">
        <v>11.30840428931338</v>
      </c>
      <c r="D3825" t="n">
        <v>47.4707878020253</v>
      </c>
      <c r="E3825" t="n">
        <v>55.60736107859954</v>
      </c>
      <c r="F3825" t="n">
        <v>59.28826664693619</v>
      </c>
      <c r="G3825" t="n">
        <v>56330.33195922039</v>
      </c>
    </row>
    <row r="3826">
      <c r="A3826" s="5" t="n"/>
      <c r="B3826" s="1" t="inlineStr">
        <is>
          <t>d_159_h_08</t>
        </is>
      </c>
      <c r="C3826" t="n">
        <v>13.39749038289903</v>
      </c>
      <c r="D3826" t="n">
        <v>56.25812511722025</v>
      </c>
      <c r="E3826" t="n">
        <v>65.84532989428577</v>
      </c>
      <c r="F3826" t="n">
        <v>70.26258329073866</v>
      </c>
      <c r="G3826" t="n">
        <v>66703.51881568326</v>
      </c>
    </row>
    <row r="3827">
      <c r="A3827" s="5" t="n"/>
      <c r="B3827" s="1" t="inlineStr">
        <is>
          <t>d_159_h_09</t>
        </is>
      </c>
      <c r="C3827" t="n">
        <v>12.95513327169009</v>
      </c>
      <c r="D3827" t="n">
        <v>54.4029516938097</v>
      </c>
      <c r="E3827" t="n">
        <v>63.59723666481671</v>
      </c>
      <c r="F3827" t="n">
        <v>67.79989103591808</v>
      </c>
      <c r="G3827" t="n">
        <v>64423.21917902459</v>
      </c>
    </row>
    <row r="3828">
      <c r="A3828" s="5" t="n"/>
      <c r="B3828" s="1" t="inlineStr">
        <is>
          <t>d_159_h_10</t>
        </is>
      </c>
      <c r="C3828" t="n">
        <v>11.14880828023025</v>
      </c>
      <c r="D3828" t="n">
        <v>46.82108333978852</v>
      </c>
      <c r="E3828" t="n">
        <v>54.80047579885505</v>
      </c>
      <c r="F3828" t="n">
        <v>58.43616902094361</v>
      </c>
      <c r="G3828" t="n">
        <v>55493.40795313764</v>
      </c>
    </row>
    <row r="3829">
      <c r="A3829" s="5" t="n"/>
      <c r="B3829" s="1" t="inlineStr">
        <is>
          <t>d_159_h_11</t>
        </is>
      </c>
      <c r="C3829" t="n">
        <v>10.24917077304071</v>
      </c>
      <c r="D3829" t="n">
        <v>43.02063386855514</v>
      </c>
      <c r="E3829" t="n">
        <v>50.35894617783118</v>
      </c>
      <c r="F3829" t="n">
        <v>53.69423359896254</v>
      </c>
      <c r="G3829" t="n">
        <v>51063.08875390502</v>
      </c>
    </row>
    <row r="3830">
      <c r="A3830" s="5" t="n"/>
      <c r="B3830" s="1" t="inlineStr">
        <is>
          <t>d_159_h_12</t>
        </is>
      </c>
      <c r="C3830" t="n">
        <v>10.78051372649131</v>
      </c>
      <c r="D3830" t="n">
        <v>45.24951790924229</v>
      </c>
      <c r="E3830" t="n">
        <v>52.93496107457732</v>
      </c>
      <c r="F3830" t="n">
        <v>56.54909384050662</v>
      </c>
      <c r="G3830" t="n">
        <v>53752.86610317662</v>
      </c>
    </row>
    <row r="3831">
      <c r="A3831" s="5" t="n"/>
      <c r="B3831" s="1" t="inlineStr">
        <is>
          <t>d_159_h_13</t>
        </is>
      </c>
      <c r="C3831" t="n">
        <v>13.1638439323372</v>
      </c>
      <c r="D3831" t="n">
        <v>55.2731436228656</v>
      </c>
      <c r="E3831" t="n">
        <v>64.64721900100093</v>
      </c>
      <c r="F3831" t="n">
        <v>69.09058229506363</v>
      </c>
      <c r="G3831" t="n">
        <v>65614.39203289061</v>
      </c>
    </row>
    <row r="3832">
      <c r="A3832" s="5" t="n"/>
      <c r="B3832" s="1" t="inlineStr">
        <is>
          <t>d_159_h_14</t>
        </is>
      </c>
      <c r="C3832" t="n">
        <v>13.14239051030615</v>
      </c>
      <c r="D3832" t="n">
        <v>55.18009194071729</v>
      </c>
      <c r="E3832" t="n">
        <v>64.52912680492078</v>
      </c>
      <c r="F3832" t="n">
        <v>68.76765171073529</v>
      </c>
      <c r="G3832" t="n">
        <v>65257.23746922083</v>
      </c>
    </row>
    <row r="3833">
      <c r="A3833" s="5" t="n"/>
      <c r="B3833" s="1" t="inlineStr">
        <is>
          <t>d_159_h_15</t>
        </is>
      </c>
      <c r="C3833" t="n">
        <v>15.07747001274523</v>
      </c>
      <c r="D3833" t="n">
        <v>63.30516988729805</v>
      </c>
      <c r="E3833" t="n">
        <v>74.19983912796121</v>
      </c>
      <c r="F3833" t="n">
        <v>79.01606699486477</v>
      </c>
      <c r="G3833" t="n">
        <v>75122.4520269963</v>
      </c>
    </row>
    <row r="3834">
      <c r="A3834" s="5" t="n"/>
      <c r="B3834" s="1" t="inlineStr">
        <is>
          <t>d_159_h_16</t>
        </is>
      </c>
      <c r="C3834" t="n">
        <v>17.44723127070146</v>
      </c>
      <c r="D3834" t="n">
        <v>73.28918098074934</v>
      </c>
      <c r="E3834" t="n">
        <v>85.81779740852237</v>
      </c>
      <c r="F3834" t="n">
        <v>91.48749861638663</v>
      </c>
      <c r="G3834" t="n">
        <v>87037.57886596941</v>
      </c>
    </row>
    <row r="3835">
      <c r="A3835" s="5" t="n"/>
      <c r="B3835" s="1" t="inlineStr">
        <is>
          <t>d_159_h_17</t>
        </is>
      </c>
      <c r="C3835" t="n">
        <v>19.82211779840861</v>
      </c>
      <c r="D3835" t="n">
        <v>83.25081146054393</v>
      </c>
      <c r="E3835" t="n">
        <v>97.39886402673957</v>
      </c>
      <c r="F3835" t="n">
        <v>103.9518719541483</v>
      </c>
      <c r="G3835" t="n">
        <v>98865.6313875933</v>
      </c>
    </row>
    <row r="3836">
      <c r="A3836" s="5" t="n"/>
      <c r="B3836" s="1" t="inlineStr">
        <is>
          <t>d_159_h_18</t>
        </is>
      </c>
      <c r="C3836" t="n">
        <v>21.96921728721494</v>
      </c>
      <c r="D3836" t="n">
        <v>92.25400407957962</v>
      </c>
      <c r="E3836" t="n">
        <v>107.8818982623825</v>
      </c>
      <c r="F3836" t="n">
        <v>115.0541814658235</v>
      </c>
      <c r="G3836" t="n">
        <v>109312.5967756541</v>
      </c>
    </row>
    <row r="3837">
      <c r="A3837" s="5" t="n"/>
      <c r="B3837" s="1" t="inlineStr">
        <is>
          <t>d_159_h_19</t>
        </is>
      </c>
      <c r="C3837" t="n">
        <v>23.48385649989974</v>
      </c>
      <c r="D3837" t="n">
        <v>98.60319551784004</v>
      </c>
      <c r="E3837" t="n">
        <v>115.391130799068</v>
      </c>
      <c r="F3837" t="n">
        <v>123.0442472931455</v>
      </c>
      <c r="G3837" t="n">
        <v>116859.0297131375</v>
      </c>
    </row>
    <row r="3838">
      <c r="A3838" s="5" t="n"/>
      <c r="B3838" s="1" t="inlineStr">
        <is>
          <t>d_159_h_20</t>
        </is>
      </c>
      <c r="C3838" t="n">
        <v>25.45238747404899</v>
      </c>
      <c r="D3838" t="n">
        <v>106.8715914531663</v>
      </c>
      <c r="E3838" t="n">
        <v>125.0960932600781</v>
      </c>
      <c r="F3838" t="n">
        <v>133.4079784081084</v>
      </c>
      <c r="G3838" t="n">
        <v>126666.5903612011</v>
      </c>
    </row>
    <row r="3839">
      <c r="A3839" s="5" t="n"/>
      <c r="B3839" s="1" t="inlineStr">
        <is>
          <t>d_159_h_21</t>
        </is>
      </c>
      <c r="C3839" t="n">
        <v>23.54556225681714</v>
      </c>
      <c r="D3839" t="n">
        <v>98.89205147645384</v>
      </c>
      <c r="E3839" t="n">
        <v>115.8527073464788</v>
      </c>
      <c r="F3839" t="n">
        <v>123.3860217459256</v>
      </c>
      <c r="G3839" t="n">
        <v>117244.938211233</v>
      </c>
    </row>
    <row r="3840">
      <c r="A3840" s="5" t="n"/>
      <c r="B3840" s="1" t="inlineStr">
        <is>
          <t>d_159_h_22</t>
        </is>
      </c>
      <c r="C3840" t="n">
        <v>24.43775185520445</v>
      </c>
      <c r="D3840" t="n">
        <v>102.621051037948</v>
      </c>
      <c r="E3840" t="n">
        <v>120.2642709566325</v>
      </c>
      <c r="F3840" t="n">
        <v>127.9339043586727</v>
      </c>
      <c r="G3840" t="n">
        <v>121713.0599222471</v>
      </c>
    </row>
    <row r="3841">
      <c r="A3841" s="5" t="n"/>
      <c r="B3841" s="1" t="inlineStr">
        <is>
          <t>d_159_h_23</t>
        </is>
      </c>
      <c r="C3841" t="n">
        <v>18.88645991186961</v>
      </c>
      <c r="D3841" t="n">
        <v>79.29622943744319</v>
      </c>
      <c r="E3841" t="n">
        <v>92.83365998669552</v>
      </c>
      <c r="F3841" t="n">
        <v>98.95991766145757</v>
      </c>
      <c r="G3841" t="n">
        <v>94006.92058273389</v>
      </c>
    </row>
    <row r="3842">
      <c r="A3842" s="5" t="n"/>
      <c r="B3842" s="1" t="inlineStr">
        <is>
          <t>d_160_h_00</t>
        </is>
      </c>
      <c r="C3842" t="n">
        <v>9.015157066455286</v>
      </c>
      <c r="D3842" t="n">
        <v>37.85356431752385</v>
      </c>
      <c r="E3842" t="n">
        <v>44.28655363203141</v>
      </c>
      <c r="F3842" t="n">
        <v>47.28423595160999</v>
      </c>
      <c r="G3842" t="n">
        <v>44966.86566136743</v>
      </c>
    </row>
    <row r="3843">
      <c r="A3843" s="5" t="n"/>
      <c r="B3843" s="1" t="inlineStr">
        <is>
          <t>d_160_h_01</t>
        </is>
      </c>
      <c r="C3843" t="n">
        <v>4.432068068111942</v>
      </c>
      <c r="D3843" t="n">
        <v>18.6096651657307</v>
      </c>
      <c r="E3843" t="n">
        <v>21.75875926065417</v>
      </c>
      <c r="F3843" t="n">
        <v>23.21055617277798</v>
      </c>
      <c r="G3843" t="n">
        <v>22049.676913418</v>
      </c>
    </row>
    <row r="3844">
      <c r="A3844" s="5" t="n"/>
      <c r="B3844" s="1" t="inlineStr">
        <is>
          <t>d_160_h_02</t>
        </is>
      </c>
      <c r="C3844" t="n">
        <v>2.861970575364917</v>
      </c>
      <c r="D3844" t="n">
        <v>12.01412802984373</v>
      </c>
      <c r="E3844" t="n">
        <v>14.07202539366455</v>
      </c>
      <c r="F3844" t="n">
        <v>15.00925407615546</v>
      </c>
      <c r="G3844" t="n">
        <v>14275.44739190982</v>
      </c>
    </row>
    <row r="3845">
      <c r="A3845" s="5" t="n"/>
      <c r="B3845" s="1" t="inlineStr">
        <is>
          <t>d_160_h_03</t>
        </is>
      </c>
      <c r="C3845" t="n">
        <v>1.949179260099036</v>
      </c>
      <c r="D3845" t="n">
        <v>8.181488127560463</v>
      </c>
      <c r="E3845" t="n">
        <v>9.579942837758558</v>
      </c>
      <c r="F3845" t="n">
        <v>10.19087762480174</v>
      </c>
      <c r="G3845" t="n">
        <v>9689.338901781552</v>
      </c>
    </row>
    <row r="3846">
      <c r="A3846" s="5" t="n"/>
      <c r="B3846" s="1" t="inlineStr">
        <is>
          <t>d_160_h_04</t>
        </is>
      </c>
      <c r="C3846" t="n">
        <v>1.573757220982667</v>
      </c>
      <c r="D3846" t="n">
        <v>6.609095660148991</v>
      </c>
      <c r="E3846" t="n">
        <v>7.737045316883727</v>
      </c>
      <c r="F3846" t="n">
        <v>8.2373326641425</v>
      </c>
      <c r="G3846" t="n">
        <v>7836.645008434886</v>
      </c>
    </row>
    <row r="3847">
      <c r="A3847" s="5" t="n"/>
      <c r="B3847" s="1" t="inlineStr">
        <is>
          <t>d_160_h_05</t>
        </is>
      </c>
      <c r="C3847" t="n">
        <v>2.256157248429263</v>
      </c>
      <c r="D3847" t="n">
        <v>9.472605264567234</v>
      </c>
      <c r="E3847" t="n">
        <v>11.09649043426083</v>
      </c>
      <c r="F3847" t="n">
        <v>11.80670316538766</v>
      </c>
      <c r="G3847" t="n">
        <v>11228.58358091333</v>
      </c>
    </row>
    <row r="3848">
      <c r="A3848" s="5" t="n"/>
      <c r="B3848" s="1" t="inlineStr">
        <is>
          <t>d_160_h_06</t>
        </is>
      </c>
      <c r="C3848" t="n">
        <v>6.955126698322815</v>
      </c>
      <c r="D3848" t="n">
        <v>29.21135268111275</v>
      </c>
      <c r="E3848" t="n">
        <v>34.19062710851726</v>
      </c>
      <c r="F3848" t="n">
        <v>36.41598379253148</v>
      </c>
      <c r="G3848" t="n">
        <v>34619.75095902364</v>
      </c>
    </row>
    <row r="3849">
      <c r="A3849" s="5" t="n"/>
      <c r="B3849" s="1" t="inlineStr">
        <is>
          <t>d_160_h_07</t>
        </is>
      </c>
      <c r="C3849" t="n">
        <v>11.68250475020183</v>
      </c>
      <c r="D3849" t="n">
        <v>49.04115082868834</v>
      </c>
      <c r="E3849" t="n">
        <v>57.41671632066631</v>
      </c>
      <c r="F3849" t="n">
        <v>61.23842117844852</v>
      </c>
      <c r="G3849" t="n">
        <v>58177.52632267006</v>
      </c>
    </row>
    <row r="3850">
      <c r="A3850" s="5" t="n"/>
      <c r="B3850" s="1" t="inlineStr">
        <is>
          <t>d_160_h_08</t>
        </is>
      </c>
      <c r="C3850" t="n">
        <v>13.20521819328907</v>
      </c>
      <c r="D3850" t="n">
        <v>55.42717627877231</v>
      </c>
      <c r="E3850" t="n">
        <v>64.85484258988434</v>
      </c>
      <c r="F3850" t="n">
        <v>69.34751634849137</v>
      </c>
      <c r="G3850" t="n">
        <v>65864.75999546458</v>
      </c>
    </row>
    <row r="3851">
      <c r="A3851" s="5" t="n"/>
      <c r="B3851" s="1" t="inlineStr">
        <is>
          <t>d_160_h_09</t>
        </is>
      </c>
      <c r="C3851" t="n">
        <v>12.93689683345508</v>
      </c>
      <c r="D3851" t="n">
        <v>54.32008591240218</v>
      </c>
      <c r="E3851" t="n">
        <v>63.5728198485051</v>
      </c>
      <c r="F3851" t="n">
        <v>67.91283854613305</v>
      </c>
      <c r="G3851" t="n">
        <v>64472.69997271838</v>
      </c>
    </row>
    <row r="3852">
      <c r="A3852" s="5" t="n"/>
      <c r="B3852" s="1" t="inlineStr">
        <is>
          <t>d_160_h_10</t>
        </is>
      </c>
      <c r="C3852" t="n">
        <v>11.11184664008669</v>
      </c>
      <c r="D3852" t="n">
        <v>46.6435542945504</v>
      </c>
      <c r="E3852" t="n">
        <v>54.62599393679323</v>
      </c>
      <c r="F3852" t="n">
        <v>58.26477101580087</v>
      </c>
      <c r="G3852" t="n">
        <v>55336.0076507012</v>
      </c>
    </row>
    <row r="3853">
      <c r="A3853" s="5" t="n"/>
      <c r="B3853" s="1" t="inlineStr">
        <is>
          <t>d_160_h_11</t>
        </is>
      </c>
      <c r="C3853" t="n">
        <v>10.26184124864205</v>
      </c>
      <c r="D3853" t="n">
        <v>43.09216143289241</v>
      </c>
      <c r="E3853" t="n">
        <v>50.41497336996443</v>
      </c>
      <c r="F3853" t="n">
        <v>53.78079463886813</v>
      </c>
      <c r="G3853" t="n">
        <v>51166.69627540077</v>
      </c>
    </row>
    <row r="3854">
      <c r="A3854" s="5" t="n"/>
      <c r="B3854" s="1" t="inlineStr">
        <is>
          <t>d_160_h_12</t>
        </is>
      </c>
      <c r="C3854" t="n">
        <v>11.09321547006648</v>
      </c>
      <c r="D3854" t="n">
        <v>46.60801172095095</v>
      </c>
      <c r="E3854" t="n">
        <v>54.5664573332342</v>
      </c>
      <c r="F3854" t="n">
        <v>58.07535495428274</v>
      </c>
      <c r="G3854" t="n">
        <v>55279.22640968977</v>
      </c>
    </row>
    <row r="3855">
      <c r="A3855" s="5" t="n"/>
      <c r="B3855" s="1" t="inlineStr">
        <is>
          <t>d_160_h_13</t>
        </is>
      </c>
      <c r="C3855" t="n">
        <v>12.90902696942715</v>
      </c>
      <c r="D3855" t="n">
        <v>54.21798854823132</v>
      </c>
      <c r="E3855" t="n">
        <v>63.48902520872411</v>
      </c>
      <c r="F3855" t="n">
        <v>67.71158571642812</v>
      </c>
      <c r="G3855" t="n">
        <v>64361.20419239455</v>
      </c>
    </row>
    <row r="3856">
      <c r="A3856" s="5" t="n"/>
      <c r="B3856" s="1" t="inlineStr">
        <is>
          <t>d_160_h_14</t>
        </is>
      </c>
      <c r="C3856" t="n">
        <v>13.00618161608115</v>
      </c>
      <c r="D3856" t="n">
        <v>54.59386220183064</v>
      </c>
      <c r="E3856" t="n">
        <v>63.91340256797972</v>
      </c>
      <c r="F3856" t="n">
        <v>68.18208455997765</v>
      </c>
      <c r="G3856" t="n">
        <v>64837.60336838332</v>
      </c>
    </row>
    <row r="3857">
      <c r="A3857" s="5" t="n"/>
      <c r="B3857" s="1" t="inlineStr">
        <is>
          <t>d_160_h_15</t>
        </is>
      </c>
      <c r="C3857" t="n">
        <v>15.25506301394627</v>
      </c>
      <c r="D3857" t="n">
        <v>64.07585650577201</v>
      </c>
      <c r="E3857" t="n">
        <v>74.95110288323443</v>
      </c>
      <c r="F3857" t="n">
        <v>79.9097199271275</v>
      </c>
      <c r="G3857" t="n">
        <v>76001.37084934957</v>
      </c>
    </row>
    <row r="3858">
      <c r="A3858" s="5" t="n"/>
      <c r="B3858" s="1" t="inlineStr">
        <is>
          <t>d_160_h_16</t>
        </is>
      </c>
      <c r="C3858" t="n">
        <v>17.00237606385219</v>
      </c>
      <c r="D3858" t="n">
        <v>71.36617051824771</v>
      </c>
      <c r="E3858" t="n">
        <v>83.55147499636558</v>
      </c>
      <c r="F3858" t="n">
        <v>89.20890122853528</v>
      </c>
      <c r="G3858" t="n">
        <v>84824.64515669142</v>
      </c>
    </row>
    <row r="3859">
      <c r="A3859" s="5" t="n"/>
      <c r="B3859" s="1" t="inlineStr">
        <is>
          <t>d_160_h_17</t>
        </is>
      </c>
      <c r="C3859" t="n">
        <v>19.92370550371004</v>
      </c>
      <c r="D3859" t="n">
        <v>83.63097506377875</v>
      </c>
      <c r="E3859" t="n">
        <v>97.71495441398659</v>
      </c>
      <c r="F3859" t="n">
        <v>104.1958715398694</v>
      </c>
      <c r="G3859" t="n">
        <v>99092.85196752065</v>
      </c>
    </row>
    <row r="3860">
      <c r="A3860" s="5" t="n"/>
      <c r="B3860" s="1" t="inlineStr">
        <is>
          <t>d_160_h_18</t>
        </is>
      </c>
      <c r="C3860" t="n">
        <v>22.22246967283243</v>
      </c>
      <c r="D3860" t="n">
        <v>93.33073187180399</v>
      </c>
      <c r="E3860" t="n">
        <v>109.2347998194292</v>
      </c>
      <c r="F3860" t="n">
        <v>116.3687536951283</v>
      </c>
      <c r="G3860" t="n">
        <v>110651.2859794234</v>
      </c>
    </row>
    <row r="3861">
      <c r="A3861" s="5" t="n"/>
      <c r="B3861" s="1" t="inlineStr">
        <is>
          <t>d_160_h_19</t>
        </is>
      </c>
      <c r="C3861" t="n">
        <v>23.4394833140708</v>
      </c>
      <c r="D3861" t="n">
        <v>98.39607782773159</v>
      </c>
      <c r="E3861" t="n">
        <v>115.0915775872423</v>
      </c>
      <c r="F3861" t="n">
        <v>122.5992778475415</v>
      </c>
      <c r="G3861" t="n">
        <v>116494.6067138171</v>
      </c>
    </row>
    <row r="3862">
      <c r="A3862" s="5" t="n"/>
      <c r="B3862" s="1" t="inlineStr">
        <is>
          <t>d_160_h_20</t>
        </is>
      </c>
      <c r="C3862" t="n">
        <v>25.02179041666581</v>
      </c>
      <c r="D3862" t="n">
        <v>104.9882341305767</v>
      </c>
      <c r="E3862" t="n">
        <v>122.8326196844018</v>
      </c>
      <c r="F3862" t="n">
        <v>131.0410110923155</v>
      </c>
      <c r="G3862" t="n">
        <v>124403.814324572</v>
      </c>
    </row>
    <row r="3863">
      <c r="A3863" s="5" t="n"/>
      <c r="B3863" s="1" t="inlineStr">
        <is>
          <t>d_160_h_21</t>
        </is>
      </c>
      <c r="C3863" t="n">
        <v>23.80423857740678</v>
      </c>
      <c r="D3863" t="n">
        <v>99.98106820765118</v>
      </c>
      <c r="E3863" t="n">
        <v>117.0015652579236</v>
      </c>
      <c r="F3863" t="n">
        <v>124.5699731681281</v>
      </c>
      <c r="G3863" t="n">
        <v>118393.5018536981</v>
      </c>
    </row>
    <row r="3864">
      <c r="A3864" s="5" t="n"/>
      <c r="B3864" s="1" t="inlineStr">
        <is>
          <t>d_160_h_22</t>
        </is>
      </c>
      <c r="C3864" t="n">
        <v>24.53728478745406</v>
      </c>
      <c r="D3864" t="n">
        <v>103.035358533073</v>
      </c>
      <c r="E3864" t="n">
        <v>120.4571962150662</v>
      </c>
      <c r="F3864" t="n">
        <v>128.6503065293334</v>
      </c>
      <c r="G3864" t="n">
        <v>122287.4342107847</v>
      </c>
    </row>
    <row r="3865">
      <c r="A3865" s="5" t="n"/>
      <c r="B3865" s="1" t="inlineStr">
        <is>
          <t>d_160_h_23</t>
        </is>
      </c>
      <c r="C3865" t="n">
        <v>19.20773839197631</v>
      </c>
      <c r="D3865" t="n">
        <v>80.65533167607558</v>
      </c>
      <c r="E3865" t="n">
        <v>94.39802001734081</v>
      </c>
      <c r="F3865" t="n">
        <v>100.7792672226762</v>
      </c>
      <c r="G3865" t="n">
        <v>95748.08558523393</v>
      </c>
    </row>
    <row r="3866">
      <c r="A3866" s="5" t="n"/>
      <c r="B3866" s="1" t="inlineStr">
        <is>
          <t>d_161_h_00</t>
        </is>
      </c>
      <c r="C3866" t="n">
        <v>8.812614643033715</v>
      </c>
      <c r="D3866" t="n">
        <v>37.01260332352383</v>
      </c>
      <c r="E3866" t="n">
        <v>43.33001298823783</v>
      </c>
      <c r="F3866" t="n">
        <v>46.24290259836781</v>
      </c>
      <c r="G3866" t="n">
        <v>43970.48053894612</v>
      </c>
    </row>
    <row r="3867">
      <c r="A3867" s="5" t="n"/>
      <c r="B3867" s="1" t="inlineStr">
        <is>
          <t>d_161_h_01</t>
        </is>
      </c>
      <c r="C3867" t="n">
        <v>4.550950554794263</v>
      </c>
      <c r="D3867" t="n">
        <v>19.11389397963637</v>
      </c>
      <c r="E3867" t="n">
        <v>22.36962357873964</v>
      </c>
      <c r="F3867" t="n">
        <v>23.84062727212743</v>
      </c>
      <c r="G3867" t="n">
        <v>22675.24445437765</v>
      </c>
    </row>
    <row r="3868">
      <c r="A3868" s="5" t="n"/>
      <c r="B3868" s="1" t="inlineStr">
        <is>
          <t>d_161_h_02</t>
        </is>
      </c>
      <c r="C3868" t="n">
        <v>2.922619235538413</v>
      </c>
      <c r="D3868" t="n">
        <v>12.26684883538018</v>
      </c>
      <c r="E3868" t="n">
        <v>14.35004419326545</v>
      </c>
      <c r="F3868" t="n">
        <v>15.3201043279503</v>
      </c>
      <c r="G3868" t="n">
        <v>14543.34321900298</v>
      </c>
    </row>
    <row r="3869">
      <c r="A3869" s="5" t="n"/>
      <c r="B3869" s="1" t="inlineStr">
        <is>
          <t>d_161_h_03</t>
        </is>
      </c>
      <c r="C3869" t="n">
        <v>1.935410957754341</v>
      </c>
      <c r="D3869" t="n">
        <v>8.127088431965564</v>
      </c>
      <c r="E3869" t="n">
        <v>9.508194411730139</v>
      </c>
      <c r="F3869" t="n">
        <v>10.13099863877705</v>
      </c>
      <c r="G3869" t="n">
        <v>9622.29930132427</v>
      </c>
    </row>
    <row r="3870">
      <c r="A3870" s="5" t="n"/>
      <c r="B3870" s="1" t="inlineStr">
        <is>
          <t>d_161_h_04</t>
        </is>
      </c>
      <c r="C3870" t="n">
        <v>1.561315493176102</v>
      </c>
      <c r="D3870" t="n">
        <v>6.555188417894677</v>
      </c>
      <c r="E3870" t="n">
        <v>7.669542843596968</v>
      </c>
      <c r="F3870" t="n">
        <v>8.181992846547008</v>
      </c>
      <c r="G3870" t="n">
        <v>7786.698175685571</v>
      </c>
    </row>
    <row r="3871">
      <c r="A3871" s="5" t="n"/>
      <c r="B3871" s="1" t="inlineStr">
        <is>
          <t>d_161_h_05</t>
        </is>
      </c>
      <c r="C3871" t="n">
        <v>2.287979597386876</v>
      </c>
      <c r="D3871" t="n">
        <v>9.609134235794901</v>
      </c>
      <c r="E3871" t="n">
        <v>11.23698992068313</v>
      </c>
      <c r="F3871" t="n">
        <v>11.98647748262818</v>
      </c>
      <c r="G3871" t="n">
        <v>11398.22637929433</v>
      </c>
    </row>
    <row r="3872">
      <c r="A3872" s="5" t="n"/>
      <c r="B3872" s="1" t="inlineStr">
        <is>
          <t>d_161_h_06</t>
        </is>
      </c>
      <c r="C3872" t="n">
        <v>6.808811419218305</v>
      </c>
      <c r="D3872" t="n">
        <v>28.59300956945502</v>
      </c>
      <c r="E3872" t="n">
        <v>33.45250594541118</v>
      </c>
      <c r="F3872" t="n">
        <v>35.72067593701258</v>
      </c>
      <c r="G3872" t="n">
        <v>33925.77402859184</v>
      </c>
    </row>
    <row r="3873">
      <c r="A3873" s="5" t="n"/>
      <c r="B3873" s="1" t="inlineStr">
        <is>
          <t>d_161_h_07</t>
        </is>
      </c>
      <c r="C3873" t="n">
        <v>11.69086059063392</v>
      </c>
      <c r="D3873" t="n">
        <v>49.09716551688196</v>
      </c>
      <c r="E3873" t="n">
        <v>57.46357622861007</v>
      </c>
      <c r="F3873" t="n">
        <v>61.26746428067619</v>
      </c>
      <c r="G3873" t="n">
        <v>58165.23901118292</v>
      </c>
    </row>
    <row r="3874">
      <c r="A3874" s="5" t="n"/>
      <c r="B3874" s="1" t="inlineStr">
        <is>
          <t>d_161_h_08</t>
        </is>
      </c>
      <c r="C3874" t="n">
        <v>13.25721745921888</v>
      </c>
      <c r="D3874" t="n">
        <v>55.65814294517064</v>
      </c>
      <c r="E3874" t="n">
        <v>65.0962512944041</v>
      </c>
      <c r="F3874" t="n">
        <v>69.47873579974834</v>
      </c>
      <c r="G3874" t="n">
        <v>65958.38400693842</v>
      </c>
    </row>
    <row r="3875">
      <c r="A3875" s="5" t="n"/>
      <c r="B3875" s="1" t="inlineStr">
        <is>
          <t>d_161_h_09</t>
        </is>
      </c>
      <c r="C3875" t="n">
        <v>13.00182941439522</v>
      </c>
      <c r="D3875" t="n">
        <v>54.60190713416775</v>
      </c>
      <c r="E3875" t="n">
        <v>63.92270108926752</v>
      </c>
      <c r="F3875" t="n">
        <v>68.12321365066006</v>
      </c>
      <c r="G3875" t="n">
        <v>64858.23610538977</v>
      </c>
    </row>
    <row r="3876">
      <c r="A3876" s="5" t="n"/>
      <c r="B3876" s="1" t="inlineStr">
        <is>
          <t>d_161_h_10</t>
        </is>
      </c>
      <c r="C3876" t="n">
        <v>11.27295139971209</v>
      </c>
      <c r="D3876" t="n">
        <v>47.31583391804971</v>
      </c>
      <c r="E3876" t="n">
        <v>55.45855959286583</v>
      </c>
      <c r="F3876" t="n">
        <v>59.10616478264761</v>
      </c>
      <c r="G3876" t="n">
        <v>56182.91566695051</v>
      </c>
    </row>
    <row r="3877">
      <c r="A3877" s="5" t="n"/>
      <c r="B3877" s="1" t="inlineStr">
        <is>
          <t>d_161_h_11</t>
        </is>
      </c>
      <c r="C3877" t="n">
        <v>10.28324081196069</v>
      </c>
      <c r="D3877" t="n">
        <v>43.18354681331778</v>
      </c>
      <c r="E3877" t="n">
        <v>50.54381655664177</v>
      </c>
      <c r="F3877" t="n">
        <v>53.87258247937013</v>
      </c>
      <c r="G3877" t="n">
        <v>51230.79903046233</v>
      </c>
    </row>
    <row r="3878">
      <c r="A3878" s="5" t="n"/>
      <c r="B3878" s="1" t="inlineStr">
        <is>
          <t>d_161_h_12</t>
        </is>
      </c>
      <c r="C3878" t="n">
        <v>10.78923448992477</v>
      </c>
      <c r="D3878" t="n">
        <v>45.30005777405043</v>
      </c>
      <c r="E3878" t="n">
        <v>52.94811674789408</v>
      </c>
      <c r="F3878" t="n">
        <v>56.45411585515996</v>
      </c>
      <c r="G3878" t="n">
        <v>53624.48109048313</v>
      </c>
    </row>
    <row r="3879">
      <c r="A3879" s="5" t="n"/>
      <c r="B3879" s="1" t="inlineStr">
        <is>
          <t>d_161_h_13</t>
        </is>
      </c>
      <c r="C3879" t="n">
        <v>12.87065997359693</v>
      </c>
      <c r="D3879" t="n">
        <v>54.06636470874399</v>
      </c>
      <c r="E3879" t="n">
        <v>63.22534293398319</v>
      </c>
      <c r="F3879" t="n">
        <v>67.42521086541227</v>
      </c>
      <c r="G3879" t="n">
        <v>64044.95184976829</v>
      </c>
    </row>
    <row r="3880">
      <c r="A3880" s="5" t="n"/>
      <c r="B3880" s="1" t="inlineStr">
        <is>
          <t>d_161_h_14</t>
        </is>
      </c>
      <c r="C3880" t="n">
        <v>13.26715561010189</v>
      </c>
      <c r="D3880" t="n">
        <v>55.70893202419237</v>
      </c>
      <c r="E3880" t="n">
        <v>65.26903629708232</v>
      </c>
      <c r="F3880" t="n">
        <v>69.56684443572991</v>
      </c>
      <c r="G3880" t="n">
        <v>66132.87598835862</v>
      </c>
    </row>
    <row r="3881">
      <c r="A3881" s="5" t="n"/>
      <c r="B3881" s="1" t="inlineStr">
        <is>
          <t>d_161_h_15</t>
        </is>
      </c>
      <c r="C3881" t="n">
        <v>14.73681879607454</v>
      </c>
      <c r="D3881" t="n">
        <v>61.89834723660771</v>
      </c>
      <c r="E3881" t="n">
        <v>72.47821128294159</v>
      </c>
      <c r="F3881" t="n">
        <v>77.15542841469627</v>
      </c>
      <c r="G3881" t="n">
        <v>73309.26872170695</v>
      </c>
    </row>
    <row r="3882">
      <c r="A3882" s="5" t="n"/>
      <c r="B3882" s="1" t="inlineStr">
        <is>
          <t>d_161_h_16</t>
        </is>
      </c>
      <c r="C3882" t="n">
        <v>17.53302633963278</v>
      </c>
      <c r="D3882" t="n">
        <v>73.63939578168942</v>
      </c>
      <c r="E3882" t="n">
        <v>86.12536773374076</v>
      </c>
      <c r="F3882" t="n">
        <v>91.99852664035369</v>
      </c>
      <c r="G3882" t="n">
        <v>87368.48626065423</v>
      </c>
    </row>
    <row r="3883">
      <c r="A3883" s="5" t="n"/>
      <c r="B3883" s="1" t="inlineStr">
        <is>
          <t>d_161_h_17</t>
        </is>
      </c>
      <c r="C3883" t="n">
        <v>19.49336153309223</v>
      </c>
      <c r="D3883" t="n">
        <v>81.85124269572029</v>
      </c>
      <c r="E3883" t="n">
        <v>95.79408046953625</v>
      </c>
      <c r="F3883" t="n">
        <v>102.1614867715475</v>
      </c>
      <c r="G3883" t="n">
        <v>97079.11623948759</v>
      </c>
    </row>
    <row r="3884">
      <c r="A3884" s="5" t="n"/>
      <c r="B3884" s="1" t="inlineStr">
        <is>
          <t>d_161_h_18</t>
        </is>
      </c>
      <c r="C3884" t="n">
        <v>21.85484059299697</v>
      </c>
      <c r="D3884" t="n">
        <v>91.78326286578987</v>
      </c>
      <c r="E3884" t="n">
        <v>107.3138079743092</v>
      </c>
      <c r="F3884" t="n">
        <v>114.5896767894371</v>
      </c>
      <c r="G3884" t="n">
        <v>108958.4986105946</v>
      </c>
    </row>
    <row r="3885">
      <c r="A3885" s="5" t="n"/>
      <c r="B3885" s="1" t="inlineStr">
        <is>
          <t>d_161_h_19</t>
        </is>
      </c>
      <c r="C3885" t="n">
        <v>23.21208903675839</v>
      </c>
      <c r="D3885" t="n">
        <v>97.47348324582913</v>
      </c>
      <c r="E3885" t="n">
        <v>113.9698181717327</v>
      </c>
      <c r="F3885" t="n">
        <v>121.498642059625</v>
      </c>
      <c r="G3885" t="n">
        <v>115438.7443187849</v>
      </c>
    </row>
    <row r="3886">
      <c r="A3886" s="5" t="n"/>
      <c r="B3886" s="1" t="inlineStr">
        <is>
          <t>d_161_h_20</t>
        </is>
      </c>
      <c r="C3886" t="n">
        <v>25.23315547573999</v>
      </c>
      <c r="D3886" t="n">
        <v>105.9802706540835</v>
      </c>
      <c r="E3886" t="n">
        <v>124.1025807822581</v>
      </c>
      <c r="F3886" t="n">
        <v>132.5069729240797</v>
      </c>
      <c r="G3886" t="n">
        <v>126019.0686635125</v>
      </c>
    </row>
    <row r="3887">
      <c r="A3887" s="5" t="n"/>
      <c r="B3887" s="1" t="inlineStr">
        <is>
          <t>d_161_h_21</t>
        </is>
      </c>
      <c r="C3887" t="n">
        <v>23.12892482743901</v>
      </c>
      <c r="D3887" t="n">
        <v>97.14444403459052</v>
      </c>
      <c r="E3887" t="n">
        <v>113.7500301369455</v>
      </c>
      <c r="F3887" t="n">
        <v>121.3409107473135</v>
      </c>
      <c r="G3887" t="n">
        <v>115396.0485799776</v>
      </c>
    </row>
    <row r="3888">
      <c r="A3888" s="5" t="n"/>
      <c r="B3888" s="1" t="inlineStr">
        <is>
          <t>d_161_h_22</t>
        </is>
      </c>
      <c r="C3888" t="n">
        <v>24.39425212571881</v>
      </c>
      <c r="D3888" t="n">
        <v>102.4250888975495</v>
      </c>
      <c r="E3888" t="n">
        <v>119.9359023118758</v>
      </c>
      <c r="F3888" t="n">
        <v>128.0240418428454</v>
      </c>
      <c r="G3888" t="n">
        <v>121545.9701953072</v>
      </c>
    </row>
    <row r="3889">
      <c r="A3889" s="5" t="n"/>
      <c r="B3889" s="1" t="inlineStr">
        <is>
          <t>d_161_h_23</t>
        </is>
      </c>
      <c r="C3889" t="n">
        <v>18.79191856421968</v>
      </c>
      <c r="D3889" t="n">
        <v>78.91771848626398</v>
      </c>
      <c r="E3889" t="n">
        <v>92.42888619644691</v>
      </c>
      <c r="F3889" t="n">
        <v>98.38437388855891</v>
      </c>
      <c r="G3889" t="n">
        <v>93481.29845675456</v>
      </c>
    </row>
    <row r="3890">
      <c r="A3890" s="5" t="n"/>
      <c r="B3890" s="1" t="inlineStr">
        <is>
          <t>d_162_h_00</t>
        </is>
      </c>
      <c r="C3890" t="n">
        <v>8.913962168251933</v>
      </c>
      <c r="D3890" t="n">
        <v>37.43190145964178</v>
      </c>
      <c r="E3890" t="n">
        <v>43.75067484065523</v>
      </c>
      <c r="F3890" t="n">
        <v>46.63013890040481</v>
      </c>
      <c r="G3890" t="n">
        <v>44327.76408651391</v>
      </c>
    </row>
    <row r="3891">
      <c r="A3891" s="5" t="n"/>
      <c r="B3891" s="1" t="inlineStr">
        <is>
          <t>d_162_h_01</t>
        </is>
      </c>
      <c r="C3891" t="n">
        <v>4.454236277888657</v>
      </c>
      <c r="D3891" t="n">
        <v>18.69694038714871</v>
      </c>
      <c r="E3891" t="n">
        <v>21.88579874220712</v>
      </c>
      <c r="F3891" t="n">
        <v>23.27786752694713</v>
      </c>
      <c r="G3891" t="n">
        <v>22154.83129926665</v>
      </c>
    </row>
    <row r="3892">
      <c r="A3892" s="5" t="n"/>
      <c r="B3892" s="1" t="inlineStr">
        <is>
          <t>d_162_h_02</t>
        </is>
      </c>
      <c r="C3892" t="n">
        <v>2.907456180592412</v>
      </c>
      <c r="D3892" t="n">
        <v>12.20589185018804</v>
      </c>
      <c r="E3892" t="n">
        <v>14.28925119461023</v>
      </c>
      <c r="F3892" t="n">
        <v>15.22820943349897</v>
      </c>
      <c r="G3892" t="n">
        <v>14453.84236280599</v>
      </c>
    </row>
    <row r="3893">
      <c r="A3893" s="5" t="n"/>
      <c r="B3893" s="1" t="inlineStr">
        <is>
          <t>d_162_h_03</t>
        </is>
      </c>
      <c r="C3893" t="n">
        <v>1.942691842485989</v>
      </c>
      <c r="D3893" t="n">
        <v>8.155030692522098</v>
      </c>
      <c r="E3893" t="n">
        <v>9.530353885761842</v>
      </c>
      <c r="F3893" t="n">
        <v>10.15952090479686</v>
      </c>
      <c r="G3893" t="n">
        <v>9643.941471688446</v>
      </c>
    </row>
    <row r="3894">
      <c r="A3894" s="5" t="n"/>
      <c r="B3894" s="1" t="inlineStr">
        <is>
          <t>d_162_h_04</t>
        </is>
      </c>
      <c r="C3894" t="n">
        <v>1.569795522839317</v>
      </c>
      <c r="D3894" t="n">
        <v>6.594018702069741</v>
      </c>
      <c r="E3894" t="n">
        <v>7.717411523287445</v>
      </c>
      <c r="F3894" t="n">
        <v>8.23767044549769</v>
      </c>
      <c r="G3894" t="n">
        <v>7829.191523135631</v>
      </c>
    </row>
    <row r="3895">
      <c r="A3895" s="5" t="n"/>
      <c r="B3895" s="1" t="inlineStr">
        <is>
          <t>d_162_h_05</t>
        </is>
      </c>
      <c r="C3895" t="n">
        <v>2.250643501065444</v>
      </c>
      <c r="D3895" t="n">
        <v>9.449880218204761</v>
      </c>
      <c r="E3895" t="n">
        <v>11.06610069989857</v>
      </c>
      <c r="F3895" t="n">
        <v>11.79842159327761</v>
      </c>
      <c r="G3895" t="n">
        <v>11216.61110223521</v>
      </c>
    </row>
    <row r="3896">
      <c r="A3896" s="5" t="n"/>
      <c r="B3896" s="1" t="inlineStr">
        <is>
          <t>d_162_h_06</t>
        </is>
      </c>
      <c r="C3896" t="n">
        <v>6.907823731069393</v>
      </c>
      <c r="D3896" t="n">
        <v>29.01325713563093</v>
      </c>
      <c r="E3896" t="n">
        <v>33.94138775111458</v>
      </c>
      <c r="F3896" t="n">
        <v>36.17262408642829</v>
      </c>
      <c r="G3896" t="n">
        <v>34407.41983265908</v>
      </c>
    </row>
    <row r="3897">
      <c r="A3897" s="5" t="n"/>
      <c r="B3897" s="1" t="inlineStr">
        <is>
          <t>d_162_h_07</t>
        </is>
      </c>
      <c r="C3897" t="n">
        <v>11.14909238874248</v>
      </c>
      <c r="D3897" t="n">
        <v>46.80818418597453</v>
      </c>
      <c r="E3897" t="n">
        <v>54.82898484891313</v>
      </c>
      <c r="F3897" t="n">
        <v>58.39414047131796</v>
      </c>
      <c r="G3897" t="n">
        <v>55487.01315065744</v>
      </c>
    </row>
    <row r="3898">
      <c r="A3898" s="5" t="n"/>
      <c r="B3898" s="1" t="inlineStr">
        <is>
          <t>d_162_h_08</t>
        </is>
      </c>
      <c r="C3898" t="n">
        <v>13.3611155544866</v>
      </c>
      <c r="D3898" t="n">
        <v>56.09682831992907</v>
      </c>
      <c r="E3898" t="n">
        <v>65.75294774267964</v>
      </c>
      <c r="F3898" t="n">
        <v>70.05949373123232</v>
      </c>
      <c r="G3898" t="n">
        <v>66620.69322584641</v>
      </c>
    </row>
    <row r="3899">
      <c r="A3899" s="5" t="n"/>
      <c r="B3899" s="1" t="inlineStr">
        <is>
          <t>d_162_h_09</t>
        </is>
      </c>
      <c r="C3899" t="n">
        <v>13.08059443878356</v>
      </c>
      <c r="D3899" t="n">
        <v>54.92803566261487</v>
      </c>
      <c r="E3899" t="n">
        <v>64.31782315908205</v>
      </c>
      <c r="F3899" t="n">
        <v>68.42732035200984</v>
      </c>
      <c r="G3899" t="n">
        <v>65084.34306218544</v>
      </c>
    </row>
    <row r="3900">
      <c r="A3900" s="5" t="n"/>
      <c r="B3900" s="1" t="inlineStr">
        <is>
          <t>d_162_h_10</t>
        </is>
      </c>
      <c r="C3900" t="n">
        <v>11.21831416407775</v>
      </c>
      <c r="D3900" t="n">
        <v>47.11416037801393</v>
      </c>
      <c r="E3900" t="n">
        <v>55.13425169501397</v>
      </c>
      <c r="F3900" t="n">
        <v>58.79360270747737</v>
      </c>
      <c r="G3900" t="n">
        <v>55845.93169020466</v>
      </c>
    </row>
    <row r="3901">
      <c r="A3901" s="5" t="n"/>
      <c r="B3901" s="1" t="inlineStr">
        <is>
          <t>d_162_h_11</t>
        </is>
      </c>
      <c r="C3901" t="n">
        <v>10.43378616721035</v>
      </c>
      <c r="D3901" t="n">
        <v>43.80358108681425</v>
      </c>
      <c r="E3901" t="n">
        <v>51.22623344659196</v>
      </c>
      <c r="F3901" t="n">
        <v>54.74312679535797</v>
      </c>
      <c r="G3901" t="n">
        <v>51931.96851719607</v>
      </c>
    </row>
    <row r="3902">
      <c r="A3902" s="5" t="n"/>
      <c r="B3902" s="1" t="inlineStr">
        <is>
          <t>d_162_h_12</t>
        </is>
      </c>
      <c r="C3902" t="n">
        <v>11.04186303638865</v>
      </c>
      <c r="D3902" t="n">
        <v>46.36261428138069</v>
      </c>
      <c r="E3902" t="n">
        <v>54.2367126368343</v>
      </c>
      <c r="F3902" t="n">
        <v>57.93244489055387</v>
      </c>
      <c r="G3902" t="n">
        <v>55031.30973099274</v>
      </c>
    </row>
    <row r="3903">
      <c r="A3903" s="5" t="n"/>
      <c r="B3903" s="1" t="inlineStr">
        <is>
          <t>d_162_h_13</t>
        </is>
      </c>
      <c r="C3903" t="n">
        <v>13.11469647963865</v>
      </c>
      <c r="D3903" t="n">
        <v>55.05801411362147</v>
      </c>
      <c r="E3903" t="n">
        <v>64.43648600512134</v>
      </c>
      <c r="F3903" t="n">
        <v>68.66293680463859</v>
      </c>
      <c r="G3903" t="n">
        <v>65268.56978262581</v>
      </c>
    </row>
    <row r="3904">
      <c r="A3904" s="5" t="n"/>
      <c r="B3904" s="1" t="inlineStr">
        <is>
          <t>d_162_h_14</t>
        </is>
      </c>
      <c r="C3904" t="n">
        <v>13.49039515770355</v>
      </c>
      <c r="D3904" t="n">
        <v>56.60577881686856</v>
      </c>
      <c r="E3904" t="n">
        <v>66.15472730218443</v>
      </c>
      <c r="F3904" t="n">
        <v>70.68046264421879</v>
      </c>
      <c r="G3904" t="n">
        <v>67076.90161238601</v>
      </c>
    </row>
    <row r="3905">
      <c r="A3905" s="5" t="n"/>
      <c r="B3905" s="1" t="inlineStr">
        <is>
          <t>d_162_h_15</t>
        </is>
      </c>
      <c r="C3905" t="n">
        <v>14.9047325224479</v>
      </c>
      <c r="D3905" t="n">
        <v>62.58724497500143</v>
      </c>
      <c r="E3905" t="n">
        <v>73.20427812125148</v>
      </c>
      <c r="F3905" t="n">
        <v>77.96299693470475</v>
      </c>
      <c r="G3905" t="n">
        <v>74236.3742400843</v>
      </c>
    </row>
    <row r="3906">
      <c r="A3906" s="5" t="n"/>
      <c r="B3906" s="1" t="inlineStr">
        <is>
          <t>d_162_h_16</t>
        </is>
      </c>
      <c r="C3906" t="n">
        <v>17.08814804956314</v>
      </c>
      <c r="D3906" t="n">
        <v>71.71522229688979</v>
      </c>
      <c r="E3906" t="n">
        <v>83.84124416449649</v>
      </c>
      <c r="F3906" t="n">
        <v>89.5754625428652</v>
      </c>
      <c r="G3906" t="n">
        <v>84996.60639700627</v>
      </c>
    </row>
    <row r="3907">
      <c r="A3907" s="5" t="n"/>
      <c r="B3907" s="1" t="inlineStr">
        <is>
          <t>d_162_h_17</t>
        </is>
      </c>
      <c r="C3907" t="n">
        <v>19.31968024968141</v>
      </c>
      <c r="D3907" t="n">
        <v>81.12638145074642</v>
      </c>
      <c r="E3907" t="n">
        <v>94.98071898868506</v>
      </c>
      <c r="F3907" t="n">
        <v>101.2263187118518</v>
      </c>
      <c r="G3907" t="n">
        <v>96155.74669004821</v>
      </c>
    </row>
    <row r="3908">
      <c r="A3908" s="5" t="n"/>
      <c r="B3908" s="1" t="inlineStr">
        <is>
          <t>d_162_h_18</t>
        </is>
      </c>
      <c r="C3908" t="n">
        <v>21.79310286601481</v>
      </c>
      <c r="D3908" t="n">
        <v>91.49983684958706</v>
      </c>
      <c r="E3908" t="n">
        <v>107.1656318961703</v>
      </c>
      <c r="F3908" t="n">
        <v>114.0636156645905</v>
      </c>
      <c r="G3908" t="n">
        <v>108515.5093988496</v>
      </c>
    </row>
    <row r="3909">
      <c r="A3909" s="5" t="n"/>
      <c r="B3909" s="1" t="inlineStr">
        <is>
          <t>d_162_h_19</t>
        </is>
      </c>
      <c r="C3909" t="n">
        <v>23.42053488886964</v>
      </c>
      <c r="D3909" t="n">
        <v>98.35090824382638</v>
      </c>
      <c r="E3909" t="n">
        <v>115.239832348637</v>
      </c>
      <c r="F3909" t="n">
        <v>122.897440787047</v>
      </c>
      <c r="G3909" t="n">
        <v>116810.1623831232</v>
      </c>
    </row>
    <row r="3910">
      <c r="A3910" s="5" t="n"/>
      <c r="B3910" s="1" t="inlineStr">
        <is>
          <t>d_162_h_20</t>
        </is>
      </c>
      <c r="C3910" t="n">
        <v>25.22962948575153</v>
      </c>
      <c r="D3910" t="n">
        <v>105.9136168409889</v>
      </c>
      <c r="E3910" t="n">
        <v>123.938969625638</v>
      </c>
      <c r="F3910" t="n">
        <v>132.1455516564074</v>
      </c>
      <c r="G3910" t="n">
        <v>125491.5206539894</v>
      </c>
    </row>
    <row r="3911">
      <c r="A3911" s="5" t="n"/>
      <c r="B3911" s="1" t="inlineStr">
        <is>
          <t>d_162_h_21</t>
        </is>
      </c>
      <c r="C3911" t="n">
        <v>23.19175846082169</v>
      </c>
      <c r="D3911" t="n">
        <v>97.37076639827175</v>
      </c>
      <c r="E3911" t="n">
        <v>113.8086268927124</v>
      </c>
      <c r="F3911" t="n">
        <v>121.6759980809556</v>
      </c>
      <c r="G3911" t="n">
        <v>115561.779172793</v>
      </c>
    </row>
    <row r="3912">
      <c r="A3912" s="5" t="n"/>
      <c r="B3912" s="1" t="inlineStr">
        <is>
          <t>d_162_h_22</t>
        </is>
      </c>
      <c r="C3912" t="n">
        <v>24.22268520399992</v>
      </c>
      <c r="D3912" t="n">
        <v>101.740910895341</v>
      </c>
      <c r="E3912" t="n">
        <v>119.0338088284324</v>
      </c>
      <c r="F3912" t="n">
        <v>127.0082944494533</v>
      </c>
      <c r="G3912" t="n">
        <v>120641.7433708204</v>
      </c>
    </row>
    <row r="3913">
      <c r="A3913" s="5" t="n"/>
      <c r="B3913" s="1" t="inlineStr">
        <is>
          <t>d_162_h_23</t>
        </is>
      </c>
      <c r="C3913" t="n">
        <v>18.70172651388222</v>
      </c>
      <c r="D3913" t="n">
        <v>78.52903097769773</v>
      </c>
      <c r="E3913" t="n">
        <v>91.9438287585036</v>
      </c>
      <c r="F3913" t="n">
        <v>97.952590396857</v>
      </c>
      <c r="G3913" t="n">
        <v>93121.5982385302</v>
      </c>
    </row>
    <row r="3914">
      <c r="A3914" s="5" t="n"/>
      <c r="B3914" s="1" t="inlineStr">
        <is>
          <t>d_163_h_00</t>
        </is>
      </c>
      <c r="C3914" t="n">
        <v>8.796214250194151</v>
      </c>
      <c r="D3914" t="n">
        <v>36.93927112178316</v>
      </c>
      <c r="E3914" t="n">
        <v>43.20559514712367</v>
      </c>
      <c r="F3914" t="n">
        <v>46.09066491050059</v>
      </c>
      <c r="G3914" t="n">
        <v>43743.6747219829</v>
      </c>
    </row>
    <row r="3915">
      <c r="A3915" s="5" t="n"/>
      <c r="B3915" s="1" t="inlineStr">
        <is>
          <t>d_163_h_01</t>
        </is>
      </c>
      <c r="C3915" t="n">
        <v>4.473934326743239</v>
      </c>
      <c r="D3915" t="n">
        <v>18.78552537133882</v>
      </c>
      <c r="E3915" t="n">
        <v>21.97245605548904</v>
      </c>
      <c r="F3915" t="n">
        <v>23.41492764574085</v>
      </c>
      <c r="G3915" t="n">
        <v>22237.54469855399</v>
      </c>
    </row>
    <row r="3916">
      <c r="A3916" s="5" t="n"/>
      <c r="B3916" s="1" t="inlineStr">
        <is>
          <t>d_163_h_02</t>
        </is>
      </c>
      <c r="C3916" t="n">
        <v>2.884645374313654</v>
      </c>
      <c r="D3916" t="n">
        <v>12.11550933119396</v>
      </c>
      <c r="E3916" t="n">
        <v>14.18025351977777</v>
      </c>
      <c r="F3916" t="n">
        <v>15.13078201291366</v>
      </c>
      <c r="G3916" t="n">
        <v>14392.95986469434</v>
      </c>
    </row>
    <row r="3917">
      <c r="A3917" s="5" t="n"/>
      <c r="B3917" s="1" t="inlineStr">
        <is>
          <t>d_163_h_03</t>
        </is>
      </c>
      <c r="C3917" t="n">
        <v>1.998897220471166</v>
      </c>
      <c r="D3917" t="n">
        <v>8.391931967757939</v>
      </c>
      <c r="E3917" t="n">
        <v>9.816191671401409</v>
      </c>
      <c r="F3917" t="n">
        <v>10.44468105094532</v>
      </c>
      <c r="G3917" t="n">
        <v>9919.801391433062</v>
      </c>
    </row>
    <row r="3918">
      <c r="A3918" s="5" t="n"/>
      <c r="B3918" s="1" t="inlineStr">
        <is>
          <t>d_163_h_04</t>
        </is>
      </c>
      <c r="C3918" t="n">
        <v>1.576869634026747</v>
      </c>
      <c r="D3918" t="n">
        <v>6.620812053605308</v>
      </c>
      <c r="E3918" t="n">
        <v>7.749261054766559</v>
      </c>
      <c r="F3918" t="n">
        <v>8.26056107939503</v>
      </c>
      <c r="G3918" t="n">
        <v>7848.385254294986</v>
      </c>
    </row>
    <row r="3919">
      <c r="A3919" s="5" t="n"/>
      <c r="B3919" s="1" t="inlineStr">
        <is>
          <t>d_163_h_05</t>
        </is>
      </c>
      <c r="C3919" t="n">
        <v>2.242714739403301</v>
      </c>
      <c r="D3919" t="n">
        <v>9.418692212820215</v>
      </c>
      <c r="E3919" t="n">
        <v>11.01609773174887</v>
      </c>
      <c r="F3919" t="n">
        <v>11.71650127181195</v>
      </c>
      <c r="G3919" t="n">
        <v>11136.90107073413</v>
      </c>
    </row>
    <row r="3920">
      <c r="A3920" s="5" t="n"/>
      <c r="B3920" s="1" t="inlineStr">
        <is>
          <t>d_163_h_06</t>
        </is>
      </c>
      <c r="C3920" t="n">
        <v>7.041216348666186</v>
      </c>
      <c r="D3920" t="n">
        <v>29.55987603027717</v>
      </c>
      <c r="E3920" t="n">
        <v>34.60104893923496</v>
      </c>
      <c r="F3920" t="n">
        <v>36.90703983043399</v>
      </c>
      <c r="G3920" t="n">
        <v>35028.92385349033</v>
      </c>
    </row>
    <row r="3921">
      <c r="A3921" s="5" t="n"/>
      <c r="B3921" s="1" t="inlineStr">
        <is>
          <t>d_163_h_07</t>
        </is>
      </c>
      <c r="C3921" t="n">
        <v>11.27200943975278</v>
      </c>
      <c r="D3921" t="n">
        <v>47.33304289302306</v>
      </c>
      <c r="E3921" t="n">
        <v>55.31805810990222</v>
      </c>
      <c r="F3921" t="n">
        <v>59.03350274326318</v>
      </c>
      <c r="G3921" t="n">
        <v>56085.18869273349</v>
      </c>
    </row>
    <row r="3922">
      <c r="A3922" s="5" t="n"/>
      <c r="B3922" s="1" t="inlineStr">
        <is>
          <t>d_163_h_08</t>
        </is>
      </c>
      <c r="C3922" t="n">
        <v>13.34009180983842</v>
      </c>
      <c r="D3922" t="n">
        <v>56.01902931352141</v>
      </c>
      <c r="E3922" t="n">
        <v>65.49678999566309</v>
      </c>
      <c r="F3922" t="n">
        <v>69.99176812378418</v>
      </c>
      <c r="G3922" t="n">
        <v>66452.75505769909</v>
      </c>
    </row>
    <row r="3923">
      <c r="A3923" s="5" t="n"/>
      <c r="B3923" s="1" t="inlineStr">
        <is>
          <t>d_163_h_09</t>
        </is>
      </c>
      <c r="C3923" t="n">
        <v>12.83378951943184</v>
      </c>
      <c r="D3923" t="n">
        <v>53.90126093481553</v>
      </c>
      <c r="E3923" t="n">
        <v>63.19998833366764</v>
      </c>
      <c r="F3923" t="n">
        <v>67.29812223824975</v>
      </c>
      <c r="G3923" t="n">
        <v>63926.82158743808</v>
      </c>
    </row>
    <row r="3924">
      <c r="A3924" s="5" t="n"/>
      <c r="B3924" s="1" t="inlineStr">
        <is>
          <t>d_163_h_10</t>
        </is>
      </c>
      <c r="C3924" t="n">
        <v>11.2930958329303</v>
      </c>
      <c r="D3924" t="n">
        <v>47.41349087890687</v>
      </c>
      <c r="E3924" t="n">
        <v>55.55499644833318</v>
      </c>
      <c r="F3924" t="n">
        <v>59.16717311313479</v>
      </c>
      <c r="G3924" t="n">
        <v>56237.6456197408</v>
      </c>
    </row>
    <row r="3925">
      <c r="A3925" s="5" t="n"/>
      <c r="B3925" s="1" t="inlineStr">
        <is>
          <t>d_163_h_11</t>
        </is>
      </c>
      <c r="C3925" t="n">
        <v>10.4609440452131</v>
      </c>
      <c r="D3925" t="n">
        <v>43.92367253538702</v>
      </c>
      <c r="E3925" t="n">
        <v>51.41653469317347</v>
      </c>
      <c r="F3925" t="n">
        <v>54.79727187144503</v>
      </c>
      <c r="G3925" t="n">
        <v>52097.23518753162</v>
      </c>
    </row>
    <row r="3926">
      <c r="A3926" s="5" t="n"/>
      <c r="B3926" s="1" t="inlineStr">
        <is>
          <t>d_163_h_12</t>
        </is>
      </c>
      <c r="C3926" t="n">
        <v>11.22921793300152</v>
      </c>
      <c r="D3926" t="n">
        <v>47.13312653496234</v>
      </c>
      <c r="E3926" t="n">
        <v>55.19370181668504</v>
      </c>
      <c r="F3926" t="n">
        <v>58.73009872415465</v>
      </c>
      <c r="G3926" t="n">
        <v>55798.28365375956</v>
      </c>
    </row>
    <row r="3927">
      <c r="A3927" s="5" t="n"/>
      <c r="B3927" s="1" t="inlineStr">
        <is>
          <t>d_163_h_13</t>
        </is>
      </c>
      <c r="C3927" t="n">
        <v>12.92443201951788</v>
      </c>
      <c r="D3927" t="n">
        <v>54.26762553649424</v>
      </c>
      <c r="E3927" t="n">
        <v>63.57546590057582</v>
      </c>
      <c r="F3927" t="n">
        <v>67.71642036382458</v>
      </c>
      <c r="G3927" t="n">
        <v>64347.94316026622</v>
      </c>
    </row>
    <row r="3928">
      <c r="A3928" s="5" t="n"/>
      <c r="B3928" s="1" t="inlineStr">
        <is>
          <t>d_163_h_14</t>
        </is>
      </c>
      <c r="C3928" t="n">
        <v>13.34198625578171</v>
      </c>
      <c r="D3928" t="n">
        <v>56.01864324467957</v>
      </c>
      <c r="E3928" t="n">
        <v>65.62877713810332</v>
      </c>
      <c r="F3928" t="n">
        <v>69.86954556572265</v>
      </c>
      <c r="G3928" t="n">
        <v>66353.89981783432</v>
      </c>
    </row>
    <row r="3929">
      <c r="A3929" s="5" t="n"/>
      <c r="B3929" s="1" t="inlineStr">
        <is>
          <t>d_163_h_15</t>
        </is>
      </c>
      <c r="C3929" t="n">
        <v>15.0557997451641</v>
      </c>
      <c r="D3929" t="n">
        <v>63.20062935742162</v>
      </c>
      <c r="E3929" t="n">
        <v>73.93735595587908</v>
      </c>
      <c r="F3929" t="n">
        <v>78.82143548075814</v>
      </c>
      <c r="G3929" t="n">
        <v>74904.7030305857</v>
      </c>
    </row>
    <row r="3930">
      <c r="A3930" s="5" t="n"/>
      <c r="B3930" s="1" t="inlineStr">
        <is>
          <t>d_163_h_16</t>
        </is>
      </c>
      <c r="C3930" t="n">
        <v>17.34871958768333</v>
      </c>
      <c r="D3930" t="n">
        <v>72.81029014370776</v>
      </c>
      <c r="E3930" t="n">
        <v>85.31300652824106</v>
      </c>
      <c r="F3930" t="n">
        <v>90.97599943158031</v>
      </c>
      <c r="G3930" t="n">
        <v>86427.91069638157</v>
      </c>
    </row>
    <row r="3931">
      <c r="A3931" s="5" t="n"/>
      <c r="B3931" s="1" t="inlineStr">
        <is>
          <t>d_163_h_17</t>
        </is>
      </c>
      <c r="C3931" t="n">
        <v>19.51584833677171</v>
      </c>
      <c r="D3931" t="n">
        <v>81.92525443929597</v>
      </c>
      <c r="E3931" t="n">
        <v>95.85811743636606</v>
      </c>
      <c r="F3931" t="n">
        <v>102.134562840972</v>
      </c>
      <c r="G3931" t="n">
        <v>97030.58002504597</v>
      </c>
    </row>
    <row r="3932">
      <c r="A3932" s="5" t="n"/>
      <c r="B3932" s="1" t="inlineStr">
        <is>
          <t>d_163_h_18</t>
        </is>
      </c>
      <c r="C3932" t="n">
        <v>21.85263399196862</v>
      </c>
      <c r="D3932" t="n">
        <v>91.76898814564541</v>
      </c>
      <c r="E3932" t="n">
        <v>107.4982095002546</v>
      </c>
      <c r="F3932" t="n">
        <v>114.4753448554859</v>
      </c>
      <c r="G3932" t="n">
        <v>108817.0324769489</v>
      </c>
    </row>
    <row r="3933">
      <c r="A3933" s="5" t="n"/>
      <c r="B3933" s="1" t="inlineStr">
        <is>
          <t>d_163_h_19</t>
        </is>
      </c>
      <c r="C3933" t="n">
        <v>24.17584122459794</v>
      </c>
      <c r="D3933" t="n">
        <v>101.5249570948438</v>
      </c>
      <c r="E3933" t="n">
        <v>118.7843056737684</v>
      </c>
      <c r="F3933" t="n">
        <v>126.6963021965806</v>
      </c>
      <c r="G3933" t="n">
        <v>120391.026359428</v>
      </c>
    </row>
    <row r="3934">
      <c r="A3934" s="5" t="n"/>
      <c r="B3934" s="1" t="inlineStr">
        <is>
          <t>d_163_h_20</t>
        </is>
      </c>
      <c r="C3934" t="n">
        <v>24.8510667639946</v>
      </c>
      <c r="D3934" t="n">
        <v>104.3341447697103</v>
      </c>
      <c r="E3934" t="n">
        <v>121.9851008269278</v>
      </c>
      <c r="F3934" t="n">
        <v>129.909697207756</v>
      </c>
      <c r="G3934" t="n">
        <v>123464.348991112</v>
      </c>
    </row>
    <row r="3935">
      <c r="A3935" s="5" t="n"/>
      <c r="B3935" s="1" t="inlineStr">
        <is>
          <t>d_163_h_21</t>
        </is>
      </c>
      <c r="C3935" t="n">
        <v>23.46318627558912</v>
      </c>
      <c r="D3935" t="n">
        <v>98.5383331664966</v>
      </c>
      <c r="E3935" t="n">
        <v>115.3298378149433</v>
      </c>
      <c r="F3935" t="n">
        <v>123.0405881967991</v>
      </c>
      <c r="G3935" t="n">
        <v>116825.7586281574</v>
      </c>
    </row>
    <row r="3936">
      <c r="A3936" s="5" t="n"/>
      <c r="B3936" s="1" t="inlineStr">
        <is>
          <t>d_163_h_22</t>
        </is>
      </c>
      <c r="C3936" t="n">
        <v>24.45398359210196</v>
      </c>
      <c r="D3936" t="n">
        <v>102.6911167799657</v>
      </c>
      <c r="E3936" t="n">
        <v>120.2341284163044</v>
      </c>
      <c r="F3936" t="n">
        <v>128.0743092185459</v>
      </c>
      <c r="G3936" t="n">
        <v>121658.6622839484</v>
      </c>
    </row>
    <row r="3937">
      <c r="A3937" s="5" t="n"/>
      <c r="B3937" s="1" t="inlineStr">
        <is>
          <t>d_163_h_23</t>
        </is>
      </c>
      <c r="C3937" t="n">
        <v>19.00385448296132</v>
      </c>
      <c r="D3937" t="n">
        <v>79.84606763632726</v>
      </c>
      <c r="E3937" t="n">
        <v>93.2508774120474</v>
      </c>
      <c r="F3937" t="n">
        <v>99.68918287389849</v>
      </c>
      <c r="G3937" t="n">
        <v>94671.11954396298</v>
      </c>
    </row>
    <row r="3938">
      <c r="A3938" s="5" t="n"/>
      <c r="B3938" s="1" t="inlineStr">
        <is>
          <t>d_164_h_00</t>
        </is>
      </c>
      <c r="C3938" t="n">
        <v>9.08050850229248</v>
      </c>
      <c r="D3938" t="n">
        <v>38.12738751743959</v>
      </c>
      <c r="E3938" t="n">
        <v>44.635673146436</v>
      </c>
      <c r="F3938" t="n">
        <v>47.53242701612363</v>
      </c>
      <c r="G3938" t="n">
        <v>45115.62824515662</v>
      </c>
    </row>
    <row r="3939">
      <c r="A3939" s="5" t="n"/>
      <c r="B3939" s="1" t="inlineStr">
        <is>
          <t>d_164_h_01</t>
        </is>
      </c>
      <c r="C3939" t="n">
        <v>4.42526419200429</v>
      </c>
      <c r="D3939" t="n">
        <v>18.586111862697</v>
      </c>
      <c r="E3939" t="n">
        <v>21.74877791047977</v>
      </c>
      <c r="F3939" t="n">
        <v>23.16840549946016</v>
      </c>
      <c r="G3939" t="n">
        <v>22018.52954740427</v>
      </c>
    </row>
    <row r="3940">
      <c r="A3940" s="5" t="n"/>
      <c r="B3940" s="1" t="inlineStr">
        <is>
          <t>d_164_h_02</t>
        </is>
      </c>
      <c r="C3940" t="n">
        <v>2.866210244879067</v>
      </c>
      <c r="D3940" t="n">
        <v>12.03439595007412</v>
      </c>
      <c r="E3940" t="n">
        <v>14.08879838548625</v>
      </c>
      <c r="F3940" t="n">
        <v>15.03049898302188</v>
      </c>
      <c r="G3940" t="n">
        <v>14292.5770994609</v>
      </c>
    </row>
    <row r="3941">
      <c r="A3941" s="5" t="n"/>
      <c r="B3941" s="1" t="inlineStr">
        <is>
          <t>d_164_h_03</t>
        </is>
      </c>
      <c r="C3941" t="n">
        <v>1.944737417057495</v>
      </c>
      <c r="D3941" t="n">
        <v>8.167433186689278</v>
      </c>
      <c r="E3941" t="n">
        <v>9.549298275105725</v>
      </c>
      <c r="F3941" t="n">
        <v>10.18405113363738</v>
      </c>
      <c r="G3941" t="n">
        <v>9677.233571921666</v>
      </c>
    </row>
    <row r="3942">
      <c r="A3942" s="5" t="n"/>
      <c r="B3942" s="1" t="inlineStr">
        <is>
          <t>d_164_h_04</t>
        </is>
      </c>
      <c r="C3942" t="n">
        <v>1.563630168009267</v>
      </c>
      <c r="D3942" t="n">
        <v>6.566030036890171</v>
      </c>
      <c r="E3942" t="n">
        <v>7.685542826520371</v>
      </c>
      <c r="F3942" t="n">
        <v>8.198628395059227</v>
      </c>
      <c r="G3942" t="n">
        <v>7796.465923238853</v>
      </c>
    </row>
    <row r="3943">
      <c r="A3943" s="5" t="n"/>
      <c r="B3943" s="1" t="inlineStr">
        <is>
          <t>d_164_h_05</t>
        </is>
      </c>
      <c r="C3943" t="n">
        <v>2.304425347287505</v>
      </c>
      <c r="D3943" t="n">
        <v>9.676080031638811</v>
      </c>
      <c r="E3943" t="n">
        <v>11.31225371426445</v>
      </c>
      <c r="F3943" t="n">
        <v>12.09483267602583</v>
      </c>
      <c r="G3943" t="n">
        <v>11500.88741947142</v>
      </c>
    </row>
    <row r="3944">
      <c r="A3944" s="5" t="n"/>
      <c r="B3944" s="1" t="inlineStr">
        <is>
          <t>d_164_h_06</t>
        </is>
      </c>
      <c r="C3944" t="n">
        <v>6.984945110186753</v>
      </c>
      <c r="D3944" t="n">
        <v>29.33614023022691</v>
      </c>
      <c r="E3944" t="n">
        <v>34.29274443775083</v>
      </c>
      <c r="F3944" t="n">
        <v>36.60482381636309</v>
      </c>
      <c r="G3944" t="n">
        <v>34755.43879491233</v>
      </c>
    </row>
    <row r="3945">
      <c r="A3945" s="5" t="n"/>
      <c r="B3945" s="1" t="inlineStr">
        <is>
          <t>d_164_h_07</t>
        </is>
      </c>
      <c r="C3945" t="n">
        <v>11.3442722476297</v>
      </c>
      <c r="D3945" t="n">
        <v>47.63341316381414</v>
      </c>
      <c r="E3945" t="n">
        <v>55.76046749482309</v>
      </c>
      <c r="F3945" t="n">
        <v>59.40032564531872</v>
      </c>
      <c r="G3945" t="n">
        <v>56542.58353967758</v>
      </c>
    </row>
    <row r="3946">
      <c r="A3946" s="5" t="n"/>
      <c r="B3946" s="1" t="inlineStr">
        <is>
          <t>d_164_h_08</t>
        </is>
      </c>
      <c r="C3946" t="n">
        <v>13.47597345823164</v>
      </c>
      <c r="D3946" t="n">
        <v>56.58467089238422</v>
      </c>
      <c r="E3946" t="n">
        <v>66.13998653097273</v>
      </c>
      <c r="F3946" t="n">
        <v>70.42587929081495</v>
      </c>
      <c r="G3946" t="n">
        <v>66953.06976638713</v>
      </c>
    </row>
    <row r="3947">
      <c r="A3947" s="5" t="n"/>
      <c r="B3947" s="1" t="inlineStr">
        <is>
          <t>d_164_h_09</t>
        </is>
      </c>
      <c r="C3947" t="n">
        <v>12.96986055559689</v>
      </c>
      <c r="D3947" t="n">
        <v>54.46705158400454</v>
      </c>
      <c r="E3947" t="n">
        <v>63.71733702093617</v>
      </c>
      <c r="F3947" t="n">
        <v>68.04062015408292</v>
      </c>
      <c r="G3947" t="n">
        <v>64727.36534240028</v>
      </c>
    </row>
    <row r="3948">
      <c r="A3948" s="5" t="n"/>
      <c r="B3948" s="1" t="inlineStr">
        <is>
          <t>d_164_h_10</t>
        </is>
      </c>
      <c r="C3948" t="n">
        <v>11.16631403946611</v>
      </c>
      <c r="D3948" t="n">
        <v>46.88550909641754</v>
      </c>
      <c r="E3948" t="n">
        <v>54.83850503227098</v>
      </c>
      <c r="F3948" t="n">
        <v>58.47770352489435</v>
      </c>
      <c r="G3948" t="n">
        <v>55499.13985463939</v>
      </c>
    </row>
    <row r="3949">
      <c r="A3949" s="5" t="n"/>
      <c r="B3949" s="1" t="inlineStr">
        <is>
          <t>d_164_h_11</t>
        </is>
      </c>
      <c r="C3949" t="n">
        <v>10.47138807715352</v>
      </c>
      <c r="D3949" t="n">
        <v>43.96993566441479</v>
      </c>
      <c r="E3949" t="n">
        <v>51.4918773109293</v>
      </c>
      <c r="F3949" t="n">
        <v>54.97858721402466</v>
      </c>
      <c r="G3949" t="n">
        <v>52194.45753071073</v>
      </c>
    </row>
    <row r="3950">
      <c r="A3950" s="5" t="n"/>
      <c r="B3950" s="1" t="inlineStr">
        <is>
          <t>d_164_h_12</t>
        </is>
      </c>
      <c r="C3950" t="n">
        <v>10.98387006223277</v>
      </c>
      <c r="D3950" t="n">
        <v>46.1228440855616</v>
      </c>
      <c r="E3950" t="n">
        <v>53.99187835429827</v>
      </c>
      <c r="F3950" t="n">
        <v>57.57183504723644</v>
      </c>
      <c r="G3950" t="n">
        <v>54695.65815320727</v>
      </c>
    </row>
    <row r="3951">
      <c r="A3951" s="5" t="n"/>
      <c r="B3951" s="1" t="inlineStr">
        <is>
          <t>d_164_h_13</t>
        </is>
      </c>
      <c r="C3951" t="n">
        <v>12.80446521930742</v>
      </c>
      <c r="D3951" t="n">
        <v>53.74797801548907</v>
      </c>
      <c r="E3951" t="n">
        <v>62.90053034228179</v>
      </c>
      <c r="F3951" t="n">
        <v>67.02817549653338</v>
      </c>
      <c r="G3951" t="n">
        <v>63651.43984752188</v>
      </c>
    </row>
    <row r="3952">
      <c r="A3952" s="5" t="n"/>
      <c r="B3952" s="1" t="inlineStr">
        <is>
          <t>d_164_h_14</t>
        </is>
      </c>
      <c r="C3952" t="n">
        <v>13.1707380163797</v>
      </c>
      <c r="D3952" t="n">
        <v>55.28798126688048</v>
      </c>
      <c r="E3952" t="n">
        <v>64.7401649044634</v>
      </c>
      <c r="F3952" t="n">
        <v>69.05889637563449</v>
      </c>
      <c r="G3952" t="n">
        <v>65513.63162575743</v>
      </c>
    </row>
    <row r="3953">
      <c r="A3953" s="5" t="n"/>
      <c r="B3953" s="1" t="inlineStr">
        <is>
          <t>d_164_h_15</t>
        </is>
      </c>
      <c r="C3953" t="n">
        <v>15.02793165036917</v>
      </c>
      <c r="D3953" t="n">
        <v>63.09382655756733</v>
      </c>
      <c r="E3953" t="n">
        <v>73.85185002457997</v>
      </c>
      <c r="F3953" t="n">
        <v>78.65427535006526</v>
      </c>
      <c r="G3953" t="n">
        <v>74743.08896633083</v>
      </c>
    </row>
    <row r="3954">
      <c r="A3954" s="5" t="n"/>
      <c r="B3954" s="1" t="inlineStr">
        <is>
          <t>d_164_h_16</t>
        </is>
      </c>
      <c r="C3954" t="n">
        <v>17.48122537351065</v>
      </c>
      <c r="D3954" t="n">
        <v>73.41437774893099</v>
      </c>
      <c r="E3954" t="n">
        <v>85.91219681567389</v>
      </c>
      <c r="F3954" t="n">
        <v>91.70350623022958</v>
      </c>
      <c r="G3954" t="n">
        <v>87178.49997462574</v>
      </c>
    </row>
    <row r="3955">
      <c r="A3955" s="5" t="n"/>
      <c r="B3955" s="1" t="inlineStr">
        <is>
          <t>d_164_h_17</t>
        </is>
      </c>
      <c r="C3955" t="n">
        <v>19.54231141567748</v>
      </c>
      <c r="D3955" t="n">
        <v>82.03959600248086</v>
      </c>
      <c r="E3955" t="n">
        <v>96.04584260440977</v>
      </c>
      <c r="F3955" t="n">
        <v>102.390037509097</v>
      </c>
      <c r="G3955" t="n">
        <v>97249.95433709577</v>
      </c>
    </row>
    <row r="3956">
      <c r="A3956" s="5" t="n"/>
      <c r="B3956" s="1" t="inlineStr">
        <is>
          <t>d_164_h_18</t>
        </is>
      </c>
      <c r="C3956" t="n">
        <v>22.32125465331778</v>
      </c>
      <c r="D3956" t="n">
        <v>93.76432448663036</v>
      </c>
      <c r="E3956" t="n">
        <v>109.8279638512314</v>
      </c>
      <c r="F3956" t="n">
        <v>117.0081944198175</v>
      </c>
      <c r="G3956" t="n">
        <v>111278.8728532995</v>
      </c>
    </row>
    <row r="3957">
      <c r="A3957" s="5" t="n"/>
      <c r="B3957" s="1" t="inlineStr">
        <is>
          <t>d_164_h_19</t>
        </is>
      </c>
      <c r="C3957" t="n">
        <v>23.02509788508341</v>
      </c>
      <c r="D3957" t="n">
        <v>96.6936168629223</v>
      </c>
      <c r="E3957" t="n">
        <v>113.0503023205444</v>
      </c>
      <c r="F3957" t="n">
        <v>120.4835745565917</v>
      </c>
      <c r="G3957" t="n">
        <v>114353.0887296349</v>
      </c>
    </row>
    <row r="3958">
      <c r="A3958" s="5" t="n"/>
      <c r="B3958" s="1" t="inlineStr">
        <is>
          <t>d_164_h_20</t>
        </is>
      </c>
      <c r="C3958" t="n">
        <v>24.97878177428299</v>
      </c>
      <c r="D3958" t="n">
        <v>104.8903988771294</v>
      </c>
      <c r="E3958" t="n">
        <v>122.7649395504332</v>
      </c>
      <c r="F3958" t="n">
        <v>130.8664137791733</v>
      </c>
      <c r="G3958" t="n">
        <v>124373.846136771</v>
      </c>
    </row>
    <row r="3959">
      <c r="A3959" s="5" t="n"/>
      <c r="B3959" s="1" t="inlineStr">
        <is>
          <t>d_164_h_21</t>
        </is>
      </c>
      <c r="C3959" t="n">
        <v>23.42752279565932</v>
      </c>
      <c r="D3959" t="n">
        <v>98.34254927006464</v>
      </c>
      <c r="E3959" t="n">
        <v>115.1973597536745</v>
      </c>
      <c r="F3959" t="n">
        <v>122.8924831754112</v>
      </c>
      <c r="G3959" t="n">
        <v>116727.5729258861</v>
      </c>
    </row>
    <row r="3960">
      <c r="A3960" s="5" t="n"/>
      <c r="B3960" s="1" t="inlineStr">
        <is>
          <t>d_164_h_22</t>
        </is>
      </c>
      <c r="C3960" t="n">
        <v>24.57491021800525</v>
      </c>
      <c r="D3960" t="n">
        <v>103.1289553471712</v>
      </c>
      <c r="E3960" t="n">
        <v>120.6887895821145</v>
      </c>
      <c r="F3960" t="n">
        <v>128.6581480413265</v>
      </c>
      <c r="G3960" t="n">
        <v>122284.4408510823</v>
      </c>
    </row>
    <row r="3961">
      <c r="A3961" s="5" t="n"/>
      <c r="B3961" s="1" t="inlineStr">
        <is>
          <t>d_164_h_23</t>
        </is>
      </c>
      <c r="C3961" t="n">
        <v>18.97180150248087</v>
      </c>
      <c r="D3961" t="n">
        <v>79.67785640411009</v>
      </c>
      <c r="E3961" t="n">
        <v>93.17636293313703</v>
      </c>
      <c r="F3961" t="n">
        <v>99.25467296247339</v>
      </c>
      <c r="G3961" t="n">
        <v>94443.62270974877</v>
      </c>
    </row>
    <row r="3962">
      <c r="A3962" s="5" t="n"/>
      <c r="B3962" s="1" t="inlineStr">
        <is>
          <t>d_165_h_00</t>
        </is>
      </c>
      <c r="C3962" t="n">
        <v>8.969288320714069</v>
      </c>
      <c r="D3962" t="n">
        <v>37.6539735886649</v>
      </c>
      <c r="E3962" t="n">
        <v>44.08228274733085</v>
      </c>
      <c r="F3962" t="n">
        <v>46.88402338800299</v>
      </c>
      <c r="G3962" t="n">
        <v>44610.07406673196</v>
      </c>
    </row>
    <row r="3963">
      <c r="A3963" s="5" t="n"/>
      <c r="B3963" s="1" t="inlineStr">
        <is>
          <t>d_165_h_01</t>
        </is>
      </c>
      <c r="C3963" t="n">
        <v>4.45851139977102</v>
      </c>
      <c r="D3963" t="n">
        <v>18.72197711253568</v>
      </c>
      <c r="E3963" t="n">
        <v>21.88415143291638</v>
      </c>
      <c r="F3963" t="n">
        <v>23.38357614148464</v>
      </c>
      <c r="G3963" t="n">
        <v>22223.96335293466</v>
      </c>
    </row>
    <row r="3964">
      <c r="A3964" s="5" t="n"/>
      <c r="B3964" s="1" t="inlineStr">
        <is>
          <t>d_165_h_02</t>
        </is>
      </c>
      <c r="C3964" t="n">
        <v>2.938785861236433</v>
      </c>
      <c r="D3964" t="n">
        <v>12.33879399040738</v>
      </c>
      <c r="E3964" t="n">
        <v>14.43769398593423</v>
      </c>
      <c r="F3964" t="n">
        <v>15.38340272039885</v>
      </c>
      <c r="G3964" t="n">
        <v>14623.72532124692</v>
      </c>
    </row>
    <row r="3965">
      <c r="A3965" s="5" t="n"/>
      <c r="B3965" s="1" t="inlineStr">
        <is>
          <t>d_165_h_03</t>
        </is>
      </c>
      <c r="C3965" t="n">
        <v>1.95516869686098</v>
      </c>
      <c r="D3965" t="n">
        <v>8.207634054410384</v>
      </c>
      <c r="E3965" t="n">
        <v>9.597732804297934</v>
      </c>
      <c r="F3965" t="n">
        <v>10.24378621218373</v>
      </c>
      <c r="G3965" t="n">
        <v>9737.637007253516</v>
      </c>
    </row>
    <row r="3966">
      <c r="A3966" s="5" t="n"/>
      <c r="B3966" s="1" t="inlineStr">
        <is>
          <t>d_165_h_04</t>
        </is>
      </c>
      <c r="C3966" t="n">
        <v>1.544870222656471</v>
      </c>
      <c r="D3966" t="n">
        <v>6.488199642372278</v>
      </c>
      <c r="E3966" t="n">
        <v>7.596446401158111</v>
      </c>
      <c r="F3966" t="n">
        <v>8.107449715805956</v>
      </c>
      <c r="G3966" t="n">
        <v>7712.888822124899</v>
      </c>
    </row>
    <row r="3967">
      <c r="A3967" s="5" t="n"/>
      <c r="B3967" s="1" t="inlineStr">
        <is>
          <t>d_165_h_05</t>
        </is>
      </c>
      <c r="C3967" t="n">
        <v>2.277949183060704</v>
      </c>
      <c r="D3967" t="n">
        <v>9.560489572209834</v>
      </c>
      <c r="E3967" t="n">
        <v>11.18750229431958</v>
      </c>
      <c r="F3967" t="n">
        <v>11.93532712823938</v>
      </c>
      <c r="G3967" t="n">
        <v>11329.89371040422</v>
      </c>
    </row>
    <row r="3968">
      <c r="A3968" s="5" t="n"/>
      <c r="B3968" s="1" t="inlineStr">
        <is>
          <t>d_165_h_06</t>
        </is>
      </c>
      <c r="C3968" t="n">
        <v>6.825153058007968</v>
      </c>
      <c r="D3968" t="n">
        <v>28.65975053536019</v>
      </c>
      <c r="E3968" t="n">
        <v>33.56479760980571</v>
      </c>
      <c r="F3968" t="n">
        <v>35.74840668104983</v>
      </c>
      <c r="G3968" t="n">
        <v>33983.84771718141</v>
      </c>
    </row>
    <row r="3969">
      <c r="A3969" s="5" t="n"/>
      <c r="B3969" s="1" t="inlineStr">
        <is>
          <t>d_165_h_07</t>
        </is>
      </c>
      <c r="C3969" t="n">
        <v>11.11125487483307</v>
      </c>
      <c r="D3969" t="n">
        <v>46.64000180288194</v>
      </c>
      <c r="E3969" t="n">
        <v>54.64293451030858</v>
      </c>
      <c r="F3969" t="n">
        <v>58.25203703072214</v>
      </c>
      <c r="G3969" t="n">
        <v>55345.46359028666</v>
      </c>
    </row>
    <row r="3970">
      <c r="A3970" s="5" t="n"/>
      <c r="B3970" s="1" t="inlineStr">
        <is>
          <t>d_165_h_08</t>
        </is>
      </c>
      <c r="C3970" t="n">
        <v>13.52503192249423</v>
      </c>
      <c r="D3970" t="n">
        <v>56.7936836986041</v>
      </c>
      <c r="E3970" t="n">
        <v>66.51180505637244</v>
      </c>
      <c r="F3970" t="n">
        <v>70.83955783243007</v>
      </c>
      <c r="G3970" t="n">
        <v>67354.32994993681</v>
      </c>
    </row>
    <row r="3971">
      <c r="A3971" s="5" t="n"/>
      <c r="B3971" s="1" t="inlineStr">
        <is>
          <t>d_165_h_09</t>
        </is>
      </c>
      <c r="C3971" t="n">
        <v>12.90045244685815</v>
      </c>
      <c r="D3971" t="n">
        <v>54.17166400952676</v>
      </c>
      <c r="E3971" t="n">
        <v>63.39756614022042</v>
      </c>
      <c r="F3971" t="n">
        <v>67.56366411429316</v>
      </c>
      <c r="G3971" t="n">
        <v>64248.37963735627</v>
      </c>
    </row>
    <row r="3972">
      <c r="A3972" s="5" t="n"/>
      <c r="B3972" s="1" t="inlineStr">
        <is>
          <t>d_165_h_10</t>
        </is>
      </c>
      <c r="C3972" t="n">
        <v>11.18087108470774</v>
      </c>
      <c r="D3972" t="n">
        <v>46.94071739631748</v>
      </c>
      <c r="E3972" t="n">
        <v>54.9237142246265</v>
      </c>
      <c r="F3972" t="n">
        <v>58.58037774494566</v>
      </c>
      <c r="G3972" t="n">
        <v>55596.34246859261</v>
      </c>
    </row>
    <row r="3973">
      <c r="A3973" s="5" t="n"/>
      <c r="B3973" s="1" t="inlineStr">
        <is>
          <t>d_165_h_11</t>
        </is>
      </c>
      <c r="C3973" t="n">
        <v>10.31841587232857</v>
      </c>
      <c r="D3973" t="n">
        <v>43.3304479234383</v>
      </c>
      <c r="E3973" t="n">
        <v>50.74647954822645</v>
      </c>
      <c r="F3973" t="n">
        <v>54.0830609850176</v>
      </c>
      <c r="G3973" t="n">
        <v>51418.67452864266</v>
      </c>
    </row>
    <row r="3974">
      <c r="A3974" s="5" t="n"/>
      <c r="B3974" s="1" t="inlineStr">
        <is>
          <t>d_165_h_12</t>
        </is>
      </c>
      <c r="C3974" t="n">
        <v>11.07101512518865</v>
      </c>
      <c r="D3974" t="n">
        <v>46.49862304831129</v>
      </c>
      <c r="E3974" t="n">
        <v>54.40929247531039</v>
      </c>
      <c r="F3974" t="n">
        <v>57.92678911175373</v>
      </c>
      <c r="G3974" t="n">
        <v>55026.66969788402</v>
      </c>
    </row>
    <row r="3975">
      <c r="A3975" s="5" t="n"/>
      <c r="B3975" s="1" t="inlineStr">
        <is>
          <t>d_165_h_13</t>
        </is>
      </c>
      <c r="C3975" t="n">
        <v>13.14342057968787</v>
      </c>
      <c r="D3975" t="n">
        <v>55.17695327648899</v>
      </c>
      <c r="E3975" t="n">
        <v>64.5287423746199</v>
      </c>
      <c r="F3975" t="n">
        <v>68.85989775148205</v>
      </c>
      <c r="G3975" t="n">
        <v>65436.65491898046</v>
      </c>
    </row>
    <row r="3976">
      <c r="A3976" s="5" t="n"/>
      <c r="B3976" s="1" t="inlineStr">
        <is>
          <t>d_165_h_14</t>
        </is>
      </c>
      <c r="C3976" t="n">
        <v>13.1397021870372</v>
      </c>
      <c r="D3976" t="n">
        <v>55.16311684083197</v>
      </c>
      <c r="E3976" t="n">
        <v>64.50832290776361</v>
      </c>
      <c r="F3976" t="n">
        <v>68.79482518744017</v>
      </c>
      <c r="G3976" t="n">
        <v>65339.0482310501</v>
      </c>
    </row>
    <row r="3977">
      <c r="A3977" s="5" t="n"/>
      <c r="B3977" s="1" t="inlineStr">
        <is>
          <t>d_165_h_15</t>
        </is>
      </c>
      <c r="C3977" t="n">
        <v>15.00828599717017</v>
      </c>
      <c r="D3977" t="n">
        <v>63.0422011191212</v>
      </c>
      <c r="E3977" t="n">
        <v>73.7337381281519</v>
      </c>
      <c r="F3977" t="n">
        <v>78.74975826259413</v>
      </c>
      <c r="G3977" t="n">
        <v>74767.94438997349</v>
      </c>
    </row>
    <row r="3978">
      <c r="A3978" s="5" t="n"/>
      <c r="B3978" s="1" t="inlineStr">
        <is>
          <t>d_165_h_16</t>
        </is>
      </c>
      <c r="C3978" t="n">
        <v>17.67988290405943</v>
      </c>
      <c r="D3978" t="n">
        <v>74.25279103381045</v>
      </c>
      <c r="E3978" t="n">
        <v>86.86674465956207</v>
      </c>
      <c r="F3978" t="n">
        <v>92.56401172526665</v>
      </c>
      <c r="G3978" t="n">
        <v>87994.7570987752</v>
      </c>
    </row>
    <row r="3979">
      <c r="A3979" s="5" t="n"/>
      <c r="B3979" s="1" t="inlineStr">
        <is>
          <t>d_165_h_17</t>
        </is>
      </c>
      <c r="C3979" t="n">
        <v>19.64437074587388</v>
      </c>
      <c r="D3979" t="n">
        <v>82.48777148751302</v>
      </c>
      <c r="E3979" t="n">
        <v>96.53807624352626</v>
      </c>
      <c r="F3979" t="n">
        <v>102.9906026826863</v>
      </c>
      <c r="G3979" t="n">
        <v>97958.32156445946</v>
      </c>
    </row>
    <row r="3980">
      <c r="A3980" s="5" t="n"/>
      <c r="B3980" s="1" t="inlineStr">
        <is>
          <t>d_165_h_18</t>
        </is>
      </c>
      <c r="C3980" t="n">
        <v>22.2821242863173</v>
      </c>
      <c r="D3980" t="n">
        <v>93.59376126128093</v>
      </c>
      <c r="E3980" t="n">
        <v>109.4493588191261</v>
      </c>
      <c r="F3980" t="n">
        <v>116.7203145780852</v>
      </c>
      <c r="G3980" t="n">
        <v>110948.2111990555</v>
      </c>
    </row>
    <row r="3981">
      <c r="A3981" s="5" t="n"/>
      <c r="B3981" s="1" t="inlineStr">
        <is>
          <t>d_165_h_19</t>
        </is>
      </c>
      <c r="C3981" t="n">
        <v>22.97344565864834</v>
      </c>
      <c r="D3981" t="n">
        <v>96.44097020900242</v>
      </c>
      <c r="E3981" t="n">
        <v>112.8251990224975</v>
      </c>
      <c r="F3981" t="n">
        <v>120.1990732632704</v>
      </c>
      <c r="G3981" t="n">
        <v>114195.9213050313</v>
      </c>
    </row>
    <row r="3982">
      <c r="A3982" s="5" t="n"/>
      <c r="B3982" s="1" t="inlineStr">
        <is>
          <t>d_165_h_20</t>
        </is>
      </c>
      <c r="C3982" t="n">
        <v>25.14617207481691</v>
      </c>
      <c r="D3982" t="n">
        <v>105.576576238592</v>
      </c>
      <c r="E3982" t="n">
        <v>123.6950209022675</v>
      </c>
      <c r="F3982" t="n">
        <v>131.8592760815193</v>
      </c>
      <c r="G3982" t="n">
        <v>125220.5338178115</v>
      </c>
    </row>
    <row r="3983">
      <c r="A3983" s="5" t="n"/>
      <c r="B3983" s="1" t="inlineStr">
        <is>
          <t>d_165_h_21</t>
        </is>
      </c>
      <c r="C3983" t="n">
        <v>23.66333245785557</v>
      </c>
      <c r="D3983" t="n">
        <v>99.34126189877141</v>
      </c>
      <c r="E3983" t="n">
        <v>116.3165005753364</v>
      </c>
      <c r="F3983" t="n">
        <v>123.9620815403802</v>
      </c>
      <c r="G3983" t="n">
        <v>117794.4662067731</v>
      </c>
    </row>
    <row r="3984">
      <c r="A3984" s="5" t="n"/>
      <c r="B3984" s="1" t="inlineStr">
        <is>
          <t>d_165_h_22</t>
        </is>
      </c>
      <c r="C3984" t="n">
        <v>24.39190605927593</v>
      </c>
      <c r="D3984" t="n">
        <v>102.4032508436466</v>
      </c>
      <c r="E3984" t="n">
        <v>119.8846779591308</v>
      </c>
      <c r="F3984" t="n">
        <v>127.6628344128014</v>
      </c>
      <c r="G3984" t="n">
        <v>121400.7552468577</v>
      </c>
    </row>
    <row r="3985">
      <c r="A3985" s="5" t="n"/>
      <c r="B3985" s="1" t="inlineStr">
        <is>
          <t>d_165_h_23</t>
        </is>
      </c>
      <c r="C3985" t="n">
        <v>19.20174220206499</v>
      </c>
      <c r="D3985" t="n">
        <v>80.63165883495411</v>
      </c>
      <c r="E3985" t="n">
        <v>94.25118770579418</v>
      </c>
      <c r="F3985" t="n">
        <v>100.5435529051727</v>
      </c>
      <c r="G3985" t="n">
        <v>95655.39534615412</v>
      </c>
    </row>
    <row r="3986">
      <c r="A3986" s="5" t="n"/>
      <c r="B3986" s="1" t="inlineStr">
        <is>
          <t>d_166_h_00</t>
        </is>
      </c>
      <c r="C3986" t="n">
        <v>8.936027190453196</v>
      </c>
      <c r="D3986" t="n">
        <v>37.52114094820367</v>
      </c>
      <c r="E3986" t="n">
        <v>43.90063449532204</v>
      </c>
      <c r="F3986" t="n">
        <v>46.86384390860563</v>
      </c>
      <c r="G3986" t="n">
        <v>44500.26284127092</v>
      </c>
    </row>
    <row r="3987">
      <c r="A3987" s="5" t="n"/>
      <c r="B3987" s="1" t="inlineStr">
        <is>
          <t>d_166_h_01</t>
        </is>
      </c>
      <c r="C3987" t="n">
        <v>4.466917169795283</v>
      </c>
      <c r="D3987" t="n">
        <v>18.74989997245958</v>
      </c>
      <c r="E3987" t="n">
        <v>21.95091458001242</v>
      </c>
      <c r="F3987" t="n">
        <v>23.40845740065408</v>
      </c>
      <c r="G3987" t="n">
        <v>22251.27942682928</v>
      </c>
    </row>
    <row r="3988">
      <c r="A3988" s="5" t="n"/>
      <c r="B3988" s="1" t="inlineStr">
        <is>
          <t>d_166_h_02</t>
        </is>
      </c>
      <c r="C3988" t="n">
        <v>2.90513526880133</v>
      </c>
      <c r="D3988" t="n">
        <v>12.19802411016174</v>
      </c>
      <c r="E3988" t="n">
        <v>14.27289673530859</v>
      </c>
      <c r="F3988" t="n">
        <v>15.24156228156252</v>
      </c>
      <c r="G3988" t="n">
        <v>14485.51823827271</v>
      </c>
    </row>
    <row r="3989">
      <c r="A3989" s="5" t="n"/>
      <c r="B3989" s="1" t="inlineStr">
        <is>
          <t>d_166_h_03</t>
        </is>
      </c>
      <c r="C3989" t="n">
        <v>1.936819568193635</v>
      </c>
      <c r="D3989" t="n">
        <v>8.13124207463923</v>
      </c>
      <c r="E3989" t="n">
        <v>9.518139706148531</v>
      </c>
      <c r="F3989" t="n">
        <v>10.14391932984083</v>
      </c>
      <c r="G3989" t="n">
        <v>9643.875245058749</v>
      </c>
    </row>
    <row r="3990">
      <c r="A3990" s="5" t="n"/>
      <c r="B3990" s="1" t="inlineStr">
        <is>
          <t>d_166_h_04</t>
        </is>
      </c>
      <c r="C3990" t="n">
        <v>1.567521819192529</v>
      </c>
      <c r="D3990" t="n">
        <v>6.580463787418434</v>
      </c>
      <c r="E3990" t="n">
        <v>7.704328206855795</v>
      </c>
      <c r="F3990" t="n">
        <v>8.208529922319618</v>
      </c>
      <c r="G3990" t="n">
        <v>7793.0443462446</v>
      </c>
    </row>
    <row r="3991">
      <c r="A3991" s="5" t="n"/>
      <c r="B3991" s="1" t="inlineStr">
        <is>
          <t>d_166_h_05</t>
        </is>
      </c>
      <c r="C3991" t="n">
        <v>2.24190721316148</v>
      </c>
      <c r="D3991" t="n">
        <v>9.414148773172935</v>
      </c>
      <c r="E3991" t="n">
        <v>11.0253471940084</v>
      </c>
      <c r="F3991" t="n">
        <v>11.73516569272374</v>
      </c>
      <c r="G3991" t="n">
        <v>11140.57906961169</v>
      </c>
    </row>
    <row r="3992">
      <c r="A3992" s="5" t="n"/>
      <c r="B3992" s="1" t="inlineStr">
        <is>
          <t>d_166_h_06</t>
        </is>
      </c>
      <c r="C3992" t="n">
        <v>6.877794420135144</v>
      </c>
      <c r="D3992" t="n">
        <v>28.87137669140082</v>
      </c>
      <c r="E3992" t="n">
        <v>33.76708118669307</v>
      </c>
      <c r="F3992" t="n">
        <v>36.00010206110741</v>
      </c>
      <c r="G3992" t="n">
        <v>34216.72155093397</v>
      </c>
    </row>
    <row r="3993">
      <c r="A3993" s="5" t="n"/>
      <c r="B3993" s="1" t="inlineStr">
        <is>
          <t>d_166_h_07</t>
        </is>
      </c>
      <c r="C3993" t="n">
        <v>11.33988845627326</v>
      </c>
      <c r="D3993" t="n">
        <v>47.63715381681403</v>
      </c>
      <c r="E3993" t="n">
        <v>55.80844851389679</v>
      </c>
      <c r="F3993" t="n">
        <v>59.47831049946878</v>
      </c>
      <c r="G3993" t="n">
        <v>56472.0508686727</v>
      </c>
    </row>
    <row r="3994">
      <c r="A3994" s="5" t="n"/>
      <c r="B3994" s="1" t="inlineStr">
        <is>
          <t>d_166_h_08</t>
        </is>
      </c>
      <c r="C3994" t="n">
        <v>13.29427022646596</v>
      </c>
      <c r="D3994" t="n">
        <v>55.83449277304623</v>
      </c>
      <c r="E3994" t="n">
        <v>65.32998606411638</v>
      </c>
      <c r="F3994" t="n">
        <v>69.58060822308764</v>
      </c>
      <c r="G3994" t="n">
        <v>66257.0547021176</v>
      </c>
    </row>
    <row r="3995">
      <c r="A3995" s="5" t="n"/>
      <c r="B3995" s="1" t="inlineStr">
        <is>
          <t>d_166_h_09</t>
        </is>
      </c>
      <c r="C3995" t="n">
        <v>12.91397981927422</v>
      </c>
      <c r="D3995" t="n">
        <v>54.22215459242537</v>
      </c>
      <c r="E3995" t="n">
        <v>63.52806781860961</v>
      </c>
      <c r="F3995" t="n">
        <v>67.66028374598974</v>
      </c>
      <c r="G3995" t="n">
        <v>64314.72014843031</v>
      </c>
    </row>
    <row r="3996">
      <c r="A3996" s="5" t="n"/>
      <c r="B3996" s="1" t="inlineStr">
        <is>
          <t>d_166_h_10</t>
        </is>
      </c>
      <c r="C3996" t="n">
        <v>11.12321205361005</v>
      </c>
      <c r="D3996" t="n">
        <v>46.72260237760948</v>
      </c>
      <c r="E3996" t="n">
        <v>54.7220455751504</v>
      </c>
      <c r="F3996" t="n">
        <v>58.38463854964998</v>
      </c>
      <c r="G3996" t="n">
        <v>55484.01032802598</v>
      </c>
    </row>
    <row r="3997">
      <c r="A3997" s="5" t="n"/>
      <c r="B3997" s="1" t="inlineStr">
        <is>
          <t>d_166_h_11</t>
        </is>
      </c>
      <c r="C3997" t="n">
        <v>10.15980456177973</v>
      </c>
      <c r="D3997" t="n">
        <v>42.64981672506792</v>
      </c>
      <c r="E3997" t="n">
        <v>49.8622068169923</v>
      </c>
      <c r="F3997" t="n">
        <v>53.32990853013665</v>
      </c>
      <c r="G3997" t="n">
        <v>50643.200764066</v>
      </c>
    </row>
    <row r="3998">
      <c r="A3998" s="5" t="n"/>
      <c r="B3998" s="1" t="inlineStr">
        <is>
          <t>d_166_h_12</t>
        </is>
      </c>
      <c r="C3998" t="n">
        <v>10.87145430997883</v>
      </c>
      <c r="D3998" t="n">
        <v>45.65208249238783</v>
      </c>
      <c r="E3998" t="n">
        <v>53.37507349026009</v>
      </c>
      <c r="F3998" t="n">
        <v>56.94627019265783</v>
      </c>
      <c r="G3998" t="n">
        <v>54141.77593003511</v>
      </c>
    </row>
    <row r="3999">
      <c r="A3999" s="5" t="n"/>
      <c r="B3999" s="1" t="inlineStr">
        <is>
          <t>d_166_h_13</t>
        </is>
      </c>
      <c r="C3999" t="n">
        <v>12.74494909961844</v>
      </c>
      <c r="D3999" t="n">
        <v>53.52114519804104</v>
      </c>
      <c r="E3999" t="n">
        <v>62.64443757562448</v>
      </c>
      <c r="F3999" t="n">
        <v>66.80779962824639</v>
      </c>
      <c r="G3999" t="n">
        <v>63506.67753908302</v>
      </c>
    </row>
    <row r="4000">
      <c r="A4000" s="5" t="n"/>
      <c r="B4000" s="1" t="inlineStr">
        <is>
          <t>d_166_h_14</t>
        </is>
      </c>
      <c r="C4000" t="n">
        <v>13.49139330844364</v>
      </c>
      <c r="D4000" t="n">
        <v>56.65431023754192</v>
      </c>
      <c r="E4000" t="n">
        <v>66.31593727113849</v>
      </c>
      <c r="F4000" t="n">
        <v>70.68465858146827</v>
      </c>
      <c r="G4000" t="n">
        <v>67237.20024883989</v>
      </c>
    </row>
    <row r="4001">
      <c r="A4001" s="5" t="n"/>
      <c r="B4001" s="1" t="inlineStr">
        <is>
          <t>d_166_h_15</t>
        </is>
      </c>
      <c r="C4001" t="n">
        <v>14.94094850002644</v>
      </c>
      <c r="D4001" t="n">
        <v>62.75813240413213</v>
      </c>
      <c r="E4001" t="n">
        <v>73.46390024326665</v>
      </c>
      <c r="F4001" t="n">
        <v>78.41186528619207</v>
      </c>
      <c r="G4001" t="n">
        <v>74507.10118765059</v>
      </c>
    </row>
    <row r="4002">
      <c r="A4002" s="5" t="n"/>
      <c r="B4002" s="1" t="inlineStr">
        <is>
          <t>d_166_h_16</t>
        </is>
      </c>
      <c r="C4002" t="n">
        <v>17.32802276988167</v>
      </c>
      <c r="D4002" t="n">
        <v>72.76356678089621</v>
      </c>
      <c r="E4002" t="n">
        <v>85.22208955925034</v>
      </c>
      <c r="F4002" t="n">
        <v>90.89727937359159</v>
      </c>
      <c r="G4002" t="n">
        <v>86433.10992816481</v>
      </c>
    </row>
    <row r="4003">
      <c r="A4003" s="5" t="n"/>
      <c r="B4003" s="1" t="inlineStr">
        <is>
          <t>d_166_h_17</t>
        </is>
      </c>
      <c r="C4003" t="n">
        <v>19.6928342438979</v>
      </c>
      <c r="D4003" t="n">
        <v>82.66593957204806</v>
      </c>
      <c r="E4003" t="n">
        <v>96.87719810584609</v>
      </c>
      <c r="F4003" t="n">
        <v>103.3256463977069</v>
      </c>
      <c r="G4003" t="n">
        <v>98124.19207571456</v>
      </c>
    </row>
    <row r="4004">
      <c r="A4004" s="5" t="n"/>
      <c r="B4004" s="1" t="inlineStr">
        <is>
          <t>d_166_h_18</t>
        </is>
      </c>
      <c r="C4004" t="n">
        <v>22.00648442547063</v>
      </c>
      <c r="D4004" t="n">
        <v>92.42225348385561</v>
      </c>
      <c r="E4004" t="n">
        <v>108.2384914361399</v>
      </c>
      <c r="F4004" t="n">
        <v>115.1953483927633</v>
      </c>
      <c r="G4004" t="n">
        <v>109475.9854760651</v>
      </c>
    </row>
    <row r="4005">
      <c r="A4005" s="5" t="n"/>
      <c r="B4005" s="1" t="inlineStr">
        <is>
          <t>d_166_h_19</t>
        </is>
      </c>
      <c r="C4005" t="n">
        <v>23.73950091792364</v>
      </c>
      <c r="D4005" t="n">
        <v>99.72137014803701</v>
      </c>
      <c r="E4005" t="n">
        <v>116.6395219870216</v>
      </c>
      <c r="F4005" t="n">
        <v>124.5335884456433</v>
      </c>
      <c r="G4005" t="n">
        <v>118410.5293640538</v>
      </c>
    </row>
    <row r="4006">
      <c r="A4006" s="5" t="n"/>
      <c r="B4006" s="1" t="inlineStr">
        <is>
          <t>d_166_h_20</t>
        </is>
      </c>
      <c r="C4006" t="n">
        <v>24.92224085557969</v>
      </c>
      <c r="D4006" t="n">
        <v>104.6765826031854</v>
      </c>
      <c r="E4006" t="n">
        <v>122.5652366875725</v>
      </c>
      <c r="F4006" t="n">
        <v>130.7082699335561</v>
      </c>
      <c r="G4006" t="n">
        <v>124283.9059283833</v>
      </c>
    </row>
    <row r="4007">
      <c r="A4007" s="5" t="n"/>
      <c r="B4007" s="1" t="inlineStr">
        <is>
          <t>d_166_h_21</t>
        </is>
      </c>
      <c r="C4007" t="n">
        <v>23.18899633806162</v>
      </c>
      <c r="D4007" t="n">
        <v>97.36545575903455</v>
      </c>
      <c r="E4007" t="n">
        <v>113.9458476336475</v>
      </c>
      <c r="F4007" t="n">
        <v>121.2532228814265</v>
      </c>
      <c r="G4007" t="n">
        <v>115277.69332417</v>
      </c>
    </row>
    <row r="4008">
      <c r="A4008" s="5" t="n"/>
      <c r="B4008" s="1" t="inlineStr">
        <is>
          <t>d_166_h_22</t>
        </is>
      </c>
      <c r="C4008" t="n">
        <v>23.9101478567644</v>
      </c>
      <c r="D4008" t="n">
        <v>100.3709983005143</v>
      </c>
      <c r="E4008" t="n">
        <v>117.5151532596293</v>
      </c>
      <c r="F4008" t="n">
        <v>124.931396546826</v>
      </c>
      <c r="G4008" t="n">
        <v>118812.393827579</v>
      </c>
    </row>
    <row r="4009">
      <c r="A4009" s="5" t="n"/>
      <c r="B4009" s="1" t="inlineStr">
        <is>
          <t>d_166_h_23</t>
        </is>
      </c>
      <c r="C4009" t="n">
        <v>18.91575232154389</v>
      </c>
      <c r="D4009" t="n">
        <v>79.4304995107333</v>
      </c>
      <c r="E4009" t="n">
        <v>92.88615579716382</v>
      </c>
      <c r="F4009" t="n">
        <v>99.25488906788392</v>
      </c>
      <c r="G4009" t="n">
        <v>94263.44482010214</v>
      </c>
    </row>
    <row r="4010">
      <c r="A4010" s="5" t="n"/>
      <c r="B4010" s="1" t="inlineStr">
        <is>
          <t>d_167_h_00</t>
        </is>
      </c>
      <c r="C4010" t="n">
        <v>8.802213724735578</v>
      </c>
      <c r="D4010" t="n">
        <v>36.96740891682794</v>
      </c>
      <c r="E4010" t="n">
        <v>43.23169984236014</v>
      </c>
      <c r="F4010" t="n">
        <v>46.15558799625587</v>
      </c>
      <c r="G4010" t="n">
        <v>43852.36308235428</v>
      </c>
    </row>
    <row r="4011">
      <c r="A4011" s="5" t="n"/>
      <c r="B4011" s="1" t="inlineStr">
        <is>
          <t>d_167_h_01</t>
        </is>
      </c>
      <c r="C4011" t="n">
        <v>4.421731864598289</v>
      </c>
      <c r="D4011" t="n">
        <v>18.56321235401856</v>
      </c>
      <c r="E4011" t="n">
        <v>21.7383674395736</v>
      </c>
      <c r="F4011" t="n">
        <v>23.13280889893103</v>
      </c>
      <c r="G4011" t="n">
        <v>21991.27494783261</v>
      </c>
    </row>
    <row r="4012">
      <c r="A4012" s="5" t="n"/>
      <c r="B4012" s="1" t="inlineStr">
        <is>
          <t>d_167_h_02</t>
        </is>
      </c>
      <c r="C4012" t="n">
        <v>2.936810372869025</v>
      </c>
      <c r="D4012" t="n">
        <v>12.33089774253052</v>
      </c>
      <c r="E4012" t="n">
        <v>14.43712249348856</v>
      </c>
      <c r="F4012" t="n">
        <v>15.39159974663504</v>
      </c>
      <c r="G4012" t="n">
        <v>14621.49854360359</v>
      </c>
    </row>
    <row r="4013">
      <c r="A4013" s="5" t="n"/>
      <c r="B4013" s="1" t="inlineStr">
        <is>
          <t>d_167_h_03</t>
        </is>
      </c>
      <c r="C4013" t="n">
        <v>1.958355693645113</v>
      </c>
      <c r="D4013" t="n">
        <v>8.218021430668006</v>
      </c>
      <c r="E4013" t="n">
        <v>9.612996911827411</v>
      </c>
      <c r="F4013" t="n">
        <v>10.24927157071576</v>
      </c>
      <c r="G4013" t="n">
        <v>9742.880438534987</v>
      </c>
    </row>
    <row r="4014">
      <c r="A4014" s="5" t="n"/>
      <c r="B4014" s="1" t="inlineStr">
        <is>
          <t>d_167_h_04</t>
        </is>
      </c>
      <c r="C4014" t="n">
        <v>1.57361763252866</v>
      </c>
      <c r="D4014" t="n">
        <v>6.604743598012179</v>
      </c>
      <c r="E4014" t="n">
        <v>7.726369379715798</v>
      </c>
      <c r="F4014" t="n">
        <v>8.234978515104055</v>
      </c>
      <c r="G4014" t="n">
        <v>7828.976539354435</v>
      </c>
    </row>
    <row r="4015">
      <c r="A4015" s="5" t="n"/>
      <c r="B4015" s="1" t="inlineStr">
        <is>
          <t>d_167_h_05</t>
        </is>
      </c>
      <c r="C4015" t="n">
        <v>2.273289704812815</v>
      </c>
      <c r="D4015" t="n">
        <v>9.546054828152599</v>
      </c>
      <c r="E4015" t="n">
        <v>11.17961857515822</v>
      </c>
      <c r="F4015" t="n">
        <v>11.90589723260777</v>
      </c>
      <c r="G4015" t="n">
        <v>11313.26056037996</v>
      </c>
    </row>
    <row r="4016">
      <c r="A4016" s="5" t="n"/>
      <c r="B4016" s="1" t="inlineStr">
        <is>
          <t>d_167_h_06</t>
        </is>
      </c>
      <c r="C4016" t="n">
        <v>6.814928361818072</v>
      </c>
      <c r="D4016" t="n">
        <v>28.62623993269765</v>
      </c>
      <c r="E4016" t="n">
        <v>33.4707297663891</v>
      </c>
      <c r="F4016" t="n">
        <v>35.72791319367176</v>
      </c>
      <c r="G4016" t="n">
        <v>33996.5546066916</v>
      </c>
    </row>
    <row r="4017">
      <c r="A4017" s="5" t="n"/>
      <c r="B4017" s="1" t="inlineStr">
        <is>
          <t>d_167_h_07</t>
        </is>
      </c>
      <c r="C4017" t="n">
        <v>11.3968123119852</v>
      </c>
      <c r="D4017" t="n">
        <v>47.86915928739016</v>
      </c>
      <c r="E4017" t="n">
        <v>56.03171104696639</v>
      </c>
      <c r="F4017" t="n">
        <v>59.7102179131209</v>
      </c>
      <c r="G4017" t="n">
        <v>56772.15336648878</v>
      </c>
    </row>
    <row r="4018">
      <c r="A4018" s="5" t="n"/>
      <c r="B4018" s="1" t="inlineStr">
        <is>
          <t>d_167_h_08</t>
        </is>
      </c>
      <c r="C4018" t="n">
        <v>13.29284647689187</v>
      </c>
      <c r="D4018" t="n">
        <v>55.80773436977573</v>
      </c>
      <c r="E4018" t="n">
        <v>65.32831793097577</v>
      </c>
      <c r="F4018" t="n">
        <v>69.69246938321689</v>
      </c>
      <c r="G4018" t="n">
        <v>66209.98354937018</v>
      </c>
    </row>
    <row r="4019">
      <c r="A4019" s="5" t="n"/>
      <c r="B4019" s="1" t="inlineStr">
        <is>
          <t>d_167_h_09</t>
        </is>
      </c>
      <c r="C4019" t="n">
        <v>13.17859005709358</v>
      </c>
      <c r="D4019" t="n">
        <v>55.32244022323268</v>
      </c>
      <c r="E4019" t="n">
        <v>64.7496155653687</v>
      </c>
      <c r="F4019" t="n">
        <v>69.05069017168104</v>
      </c>
      <c r="G4019" t="n">
        <v>65507.62560159122</v>
      </c>
    </row>
    <row r="4020">
      <c r="A4020" s="5" t="n"/>
      <c r="B4020" s="1" t="inlineStr">
        <is>
          <t>d_167_h_10</t>
        </is>
      </c>
      <c r="C4020" t="n">
        <v>11.18643068744542</v>
      </c>
      <c r="D4020" t="n">
        <v>46.94455933223696</v>
      </c>
      <c r="E4020" t="n">
        <v>54.87418650285339</v>
      </c>
      <c r="F4020" t="n">
        <v>58.4925913006211</v>
      </c>
      <c r="G4020" t="n">
        <v>55570.32108250715</v>
      </c>
    </row>
    <row r="4021">
      <c r="A4021" s="5" t="n"/>
      <c r="B4021" s="1" t="inlineStr">
        <is>
          <t>d_167_h_11</t>
        </is>
      </c>
      <c r="C4021" t="n">
        <v>10.36312848089721</v>
      </c>
      <c r="D4021" t="n">
        <v>43.53918192637327</v>
      </c>
      <c r="E4021" t="n">
        <v>50.91554013617019</v>
      </c>
      <c r="F4021" t="n">
        <v>54.33327895732031</v>
      </c>
      <c r="G4021" t="n">
        <v>51592.43458221659</v>
      </c>
    </row>
    <row r="4022">
      <c r="A4022" s="5" t="n"/>
      <c r="B4022" s="1" t="inlineStr">
        <is>
          <t>d_167_h_12</t>
        </is>
      </c>
      <c r="C4022" t="n">
        <v>11.04714720440374</v>
      </c>
      <c r="D4022" t="n">
        <v>46.39026913323173</v>
      </c>
      <c r="E4022" t="n">
        <v>54.25017775569649</v>
      </c>
      <c r="F4022" t="n">
        <v>57.92159722141518</v>
      </c>
      <c r="G4022" t="n">
        <v>55020.59969859808</v>
      </c>
    </row>
    <row r="4023">
      <c r="A4023" s="5" t="n"/>
      <c r="B4023" s="1" t="inlineStr">
        <is>
          <t>d_167_h_13</t>
        </is>
      </c>
      <c r="C4023" t="n">
        <v>12.79695004646582</v>
      </c>
      <c r="D4023" t="n">
        <v>53.73647485331547</v>
      </c>
      <c r="E4023" t="n">
        <v>62.91146329595404</v>
      </c>
      <c r="F4023" t="n">
        <v>67.02638235180241</v>
      </c>
      <c r="G4023" t="n">
        <v>63693.95742195007</v>
      </c>
    </row>
    <row r="4024">
      <c r="A4024" s="5" t="n"/>
      <c r="B4024" s="1" t="inlineStr">
        <is>
          <t>d_167_h_14</t>
        </is>
      </c>
      <c r="C4024" t="n">
        <v>13.33833906441711</v>
      </c>
      <c r="D4024" t="n">
        <v>55.98620510139566</v>
      </c>
      <c r="E4024" t="n">
        <v>65.54638960131489</v>
      </c>
      <c r="F4024" t="n">
        <v>69.80531474171949</v>
      </c>
      <c r="G4024" t="n">
        <v>66241.12390288386</v>
      </c>
    </row>
    <row r="4025">
      <c r="A4025" s="5" t="n"/>
      <c r="B4025" s="1" t="inlineStr">
        <is>
          <t>d_167_h_15</t>
        </is>
      </c>
      <c r="C4025" t="n">
        <v>14.98926893032504</v>
      </c>
      <c r="D4025" t="n">
        <v>62.92744364135196</v>
      </c>
      <c r="E4025" t="n">
        <v>73.64369889050509</v>
      </c>
      <c r="F4025" t="n">
        <v>78.47219510377502</v>
      </c>
      <c r="G4025" t="n">
        <v>74543.59617395097</v>
      </c>
    </row>
    <row r="4026">
      <c r="A4026" s="5" t="n"/>
      <c r="B4026" s="1" t="inlineStr">
        <is>
          <t>d_167_h_16</t>
        </is>
      </c>
      <c r="C4026" t="n">
        <v>17.4190617171085</v>
      </c>
      <c r="D4026" t="n">
        <v>73.15355378584013</v>
      </c>
      <c r="E4026" t="n">
        <v>85.62626307592038</v>
      </c>
      <c r="F4026" t="n">
        <v>91.44471712728318</v>
      </c>
      <c r="G4026" t="n">
        <v>86870.60788564607</v>
      </c>
    </row>
    <row r="4027">
      <c r="A4027" s="5" t="n"/>
      <c r="B4027" s="1" t="inlineStr">
        <is>
          <t>d_167_h_17</t>
        </is>
      </c>
      <c r="C4027" t="n">
        <v>20.11335453393702</v>
      </c>
      <c r="D4027" t="n">
        <v>84.44738738120493</v>
      </c>
      <c r="E4027" t="n">
        <v>98.80942816955988</v>
      </c>
      <c r="F4027" t="n">
        <v>105.4909508261677</v>
      </c>
      <c r="G4027" t="n">
        <v>100253.7737846482</v>
      </c>
    </row>
    <row r="4028">
      <c r="A4028" s="5" t="n"/>
      <c r="B4028" s="1" t="inlineStr">
        <is>
          <t>d_167_h_18</t>
        </is>
      </c>
      <c r="C4028" t="n">
        <v>21.5276194666912</v>
      </c>
      <c r="D4028" t="n">
        <v>90.39992391070301</v>
      </c>
      <c r="E4028" t="n">
        <v>105.7557841520819</v>
      </c>
      <c r="F4028" t="n">
        <v>112.8707176750089</v>
      </c>
      <c r="G4028" t="n">
        <v>107260.8685794738</v>
      </c>
    </row>
    <row r="4029">
      <c r="A4029" s="5" t="n"/>
      <c r="B4029" s="1" t="inlineStr">
        <is>
          <t>d_167_h_19</t>
        </is>
      </c>
      <c r="C4029" t="n">
        <v>23.61482287819128</v>
      </c>
      <c r="D4029" t="n">
        <v>99.15997361385088</v>
      </c>
      <c r="E4029" t="n">
        <v>116.0566137128018</v>
      </c>
      <c r="F4029" t="n">
        <v>123.5850065721852</v>
      </c>
      <c r="G4029" t="n">
        <v>117476.433090846</v>
      </c>
    </row>
    <row r="4030">
      <c r="A4030" s="5" t="n"/>
      <c r="B4030" s="1" t="inlineStr">
        <is>
          <t>d_167_h_20</t>
        </is>
      </c>
      <c r="C4030" t="n">
        <v>24.72749649293812</v>
      </c>
      <c r="D4030" t="n">
        <v>103.7741030970072</v>
      </c>
      <c r="E4030" t="n">
        <v>121.4541815374657</v>
      </c>
      <c r="F4030" t="n">
        <v>129.4314641457187</v>
      </c>
      <c r="G4030" t="n">
        <v>123040.2658843888</v>
      </c>
    </row>
    <row r="4031">
      <c r="A4031" s="5" t="n"/>
      <c r="B4031" s="1" t="inlineStr">
        <is>
          <t>d_167_h_21</t>
        </is>
      </c>
      <c r="C4031" t="n">
        <v>23.52476773193134</v>
      </c>
      <c r="D4031" t="n">
        <v>98.77277869238677</v>
      </c>
      <c r="E4031" t="n">
        <v>115.5533424038095</v>
      </c>
      <c r="F4031" t="n">
        <v>123.3159950588067</v>
      </c>
      <c r="G4031" t="n">
        <v>117239.2679808889</v>
      </c>
    </row>
    <row r="4032">
      <c r="A4032" s="5" t="n"/>
      <c r="B4032" s="1" t="inlineStr">
        <is>
          <t>d_167_h_22</t>
        </is>
      </c>
      <c r="C4032" t="n">
        <v>24.29981157586647</v>
      </c>
      <c r="D4032" t="n">
        <v>102.0828993312011</v>
      </c>
      <c r="E4032" t="n">
        <v>119.4229404963737</v>
      </c>
      <c r="F4032" t="n">
        <v>127.3675479754058</v>
      </c>
      <c r="G4032" t="n">
        <v>121023.6022252316</v>
      </c>
    </row>
    <row r="4033">
      <c r="A4033" s="5" t="n"/>
      <c r="B4033" s="1" t="inlineStr">
        <is>
          <t>d_167_h_23</t>
        </is>
      </c>
      <c r="C4033" t="n">
        <v>18.66297055190375</v>
      </c>
      <c r="D4033" t="n">
        <v>78.39563271363963</v>
      </c>
      <c r="E4033" t="n">
        <v>91.76549409969822</v>
      </c>
      <c r="F4033" t="n">
        <v>97.81263398495115</v>
      </c>
      <c r="G4033" t="n">
        <v>93038.75557104714</v>
      </c>
    </row>
    <row r="4034">
      <c r="A4034" s="5" t="n"/>
      <c r="B4034" s="1" t="inlineStr">
        <is>
          <t>d_168_h_00</t>
        </is>
      </c>
      <c r="C4034" t="n">
        <v>8.944196255856646</v>
      </c>
      <c r="D4034" t="n">
        <v>37.56060115878817</v>
      </c>
      <c r="E4034" t="n">
        <v>43.97261503039642</v>
      </c>
      <c r="F4034" t="n">
        <v>46.88550667785432</v>
      </c>
      <c r="G4034" t="n">
        <v>44644.35165998227</v>
      </c>
    </row>
    <row r="4035">
      <c r="A4035" s="5" t="n"/>
      <c r="B4035" s="1" t="inlineStr">
        <is>
          <t>d_168_h_01</t>
        </is>
      </c>
      <c r="C4035" t="n">
        <v>4.589617963575234</v>
      </c>
      <c r="D4035" t="n">
        <v>19.27784134705537</v>
      </c>
      <c r="E4035" t="n">
        <v>22.55228470150875</v>
      </c>
      <c r="F4035" t="n">
        <v>24.00601585353497</v>
      </c>
      <c r="G4035" t="n">
        <v>22810.05291853343</v>
      </c>
    </row>
    <row r="4036">
      <c r="A4036" s="5" t="n"/>
      <c r="B4036" s="1" t="inlineStr">
        <is>
          <t>d_168_h_02</t>
        </is>
      </c>
      <c r="C4036" t="n">
        <v>2.853866637868586</v>
      </c>
      <c r="D4036" t="n">
        <v>11.98633227291693</v>
      </c>
      <c r="E4036" t="n">
        <v>14.02410474213363</v>
      </c>
      <c r="F4036" t="n">
        <v>14.96310373026737</v>
      </c>
      <c r="G4036" t="n">
        <v>14206.44049232713</v>
      </c>
    </row>
    <row r="4037">
      <c r="A4037" s="5" t="n"/>
      <c r="B4037" s="1" t="inlineStr">
        <is>
          <t>d_168_h_03</t>
        </is>
      </c>
      <c r="C4037" t="n">
        <v>1.959637633126625</v>
      </c>
      <c r="D4037" t="n">
        <v>8.228540905120465</v>
      </c>
      <c r="E4037" t="n">
        <v>9.640500284022076</v>
      </c>
      <c r="F4037" t="n">
        <v>10.28882391949642</v>
      </c>
      <c r="G4037" t="n">
        <v>9775.758667192375</v>
      </c>
    </row>
    <row r="4038">
      <c r="A4038" s="5" t="n"/>
      <c r="B4038" s="1" t="inlineStr">
        <is>
          <t>d_168_h_04</t>
        </is>
      </c>
      <c r="C4038" t="n">
        <v>1.547227867207528</v>
      </c>
      <c r="D4038" t="n">
        <v>6.498664360919945</v>
      </c>
      <c r="E4038" t="n">
        <v>7.605286950361771</v>
      </c>
      <c r="F4038" t="n">
        <v>8.099993053684509</v>
      </c>
      <c r="G4038" t="n">
        <v>7701.125000551223</v>
      </c>
    </row>
    <row r="4039">
      <c r="A4039" s="5" t="n"/>
      <c r="B4039" s="1" t="inlineStr">
        <is>
          <t>d_168_h_05</t>
        </is>
      </c>
      <c r="C4039" t="n">
        <v>2.316925496133124</v>
      </c>
      <c r="D4039" t="n">
        <v>9.726241575767862</v>
      </c>
      <c r="E4039" t="n">
        <v>11.38571103462801</v>
      </c>
      <c r="F4039" t="n">
        <v>12.13626527757157</v>
      </c>
      <c r="G4039" t="n">
        <v>11523.37701685826</v>
      </c>
    </row>
    <row r="4040">
      <c r="A4040" s="5" t="n"/>
      <c r="B4040" s="1" t="inlineStr">
        <is>
          <t>d_168_h_06</t>
        </is>
      </c>
      <c r="C4040" t="n">
        <v>6.917082833120446</v>
      </c>
      <c r="D4040" t="n">
        <v>29.04553162498108</v>
      </c>
      <c r="E4040" t="n">
        <v>34.01522146957888</v>
      </c>
      <c r="F4040" t="n">
        <v>36.24578604967371</v>
      </c>
      <c r="G4040" t="n">
        <v>34438.82035485982</v>
      </c>
    </row>
    <row r="4041">
      <c r="A4041" s="5" t="n"/>
      <c r="B4041" s="1" t="inlineStr">
        <is>
          <t>d_168_h_07</t>
        </is>
      </c>
      <c r="C4041" t="n">
        <v>11.45833869050195</v>
      </c>
      <c r="D4041" t="n">
        <v>48.10807384552856</v>
      </c>
      <c r="E4041" t="n">
        <v>56.27963796817207</v>
      </c>
      <c r="F4041" t="n">
        <v>59.99617721086342</v>
      </c>
      <c r="G4041" t="n">
        <v>57026.2686732423</v>
      </c>
    </row>
    <row r="4042">
      <c r="A4042" s="5" t="n"/>
      <c r="B4042" s="1" t="inlineStr">
        <is>
          <t>d_168_h_08</t>
        </is>
      </c>
      <c r="C4042" t="n">
        <v>13.52164435202342</v>
      </c>
      <c r="D4042" t="n">
        <v>56.7605829126499</v>
      </c>
      <c r="E4042" t="n">
        <v>66.50592449773134</v>
      </c>
      <c r="F4042" t="n">
        <v>70.84692882885545</v>
      </c>
      <c r="G4042" t="n">
        <v>67283.47306985244</v>
      </c>
    </row>
    <row r="4043">
      <c r="A4043" s="5" t="n"/>
      <c r="B4043" s="1" t="inlineStr">
        <is>
          <t>d_168_h_09</t>
        </is>
      </c>
      <c r="C4043" t="n">
        <v>12.78563302542911</v>
      </c>
      <c r="D4043" t="n">
        <v>53.7017795189152</v>
      </c>
      <c r="E4043" t="n">
        <v>62.86470961067964</v>
      </c>
      <c r="F4043" t="n">
        <v>67.01498218813687</v>
      </c>
      <c r="G4043" t="n">
        <v>63791.98308913127</v>
      </c>
    </row>
    <row r="4044">
      <c r="A4044" s="5" t="n"/>
      <c r="B4044" s="1" t="inlineStr">
        <is>
          <t>d_168_h_10</t>
        </is>
      </c>
      <c r="C4044" t="n">
        <v>11.31104619851658</v>
      </c>
      <c r="D4044" t="n">
        <v>47.49340218101481</v>
      </c>
      <c r="E4044" t="n">
        <v>55.63037087891023</v>
      </c>
      <c r="F4044" t="n">
        <v>59.3239376858249</v>
      </c>
      <c r="G4044" t="n">
        <v>56344.46169090697</v>
      </c>
    </row>
    <row r="4045">
      <c r="A4045" s="5" t="n"/>
      <c r="B4045" s="1" t="inlineStr">
        <is>
          <t>d_168_h_11</t>
        </is>
      </c>
      <c r="C4045" t="n">
        <v>10.35973003925211</v>
      </c>
      <c r="D4045" t="n">
        <v>43.50207734773522</v>
      </c>
      <c r="E4045" t="n">
        <v>50.98605603262422</v>
      </c>
      <c r="F4045" t="n">
        <v>54.31678840988138</v>
      </c>
      <c r="G4045" t="n">
        <v>51632.3903472672</v>
      </c>
    </row>
    <row r="4046">
      <c r="A4046" s="5" t="n"/>
      <c r="B4046" s="1" t="inlineStr">
        <is>
          <t>d_168_h_12</t>
        </is>
      </c>
      <c r="C4046" t="n">
        <v>10.79954833297761</v>
      </c>
      <c r="D4046" t="n">
        <v>45.34751967913002</v>
      </c>
      <c r="E4046" t="n">
        <v>52.99595878875962</v>
      </c>
      <c r="F4046" t="n">
        <v>56.61985714069443</v>
      </c>
      <c r="G4046" t="n">
        <v>53827.81767204405</v>
      </c>
    </row>
    <row r="4047">
      <c r="A4047" s="5" t="n"/>
      <c r="B4047" s="1" t="inlineStr">
        <is>
          <t>d_168_h_13</t>
        </is>
      </c>
      <c r="C4047" t="n">
        <v>13.13740527822305</v>
      </c>
      <c r="D4047" t="n">
        <v>55.17120259660864</v>
      </c>
      <c r="E4047" t="n">
        <v>64.5893981470401</v>
      </c>
      <c r="F4047" t="n">
        <v>68.8429626005944</v>
      </c>
      <c r="G4047" t="n">
        <v>65450.24173199137</v>
      </c>
    </row>
    <row r="4048">
      <c r="A4048" s="5" t="n"/>
      <c r="B4048" s="1" t="inlineStr">
        <is>
          <t>d_168_h_14</t>
        </is>
      </c>
      <c r="C4048" t="n">
        <v>13.30006103995786</v>
      </c>
      <c r="D4048" t="n">
        <v>55.88885067633534</v>
      </c>
      <c r="E4048" t="n">
        <v>65.40168974696856</v>
      </c>
      <c r="F4048" t="n">
        <v>69.66054654682162</v>
      </c>
      <c r="G4048" t="n">
        <v>66233.35594735226</v>
      </c>
    </row>
    <row r="4049">
      <c r="A4049" s="5" t="n"/>
      <c r="B4049" s="1" t="inlineStr">
        <is>
          <t>d_168_h_15</t>
        </is>
      </c>
      <c r="C4049" t="n">
        <v>14.80841309588904</v>
      </c>
      <c r="D4049" t="n">
        <v>62.16442160908691</v>
      </c>
      <c r="E4049" t="n">
        <v>72.81755793420106</v>
      </c>
      <c r="F4049" t="n">
        <v>77.62277189976254</v>
      </c>
      <c r="G4049" t="n">
        <v>73668.60705117483</v>
      </c>
    </row>
    <row r="4050">
      <c r="A4050" s="5" t="n"/>
      <c r="B4050" s="1" t="inlineStr">
        <is>
          <t>d_168_h_16</t>
        </is>
      </c>
      <c r="C4050" t="n">
        <v>17.27084287044907</v>
      </c>
      <c r="D4050" t="n">
        <v>72.49725953648209</v>
      </c>
      <c r="E4050" t="n">
        <v>84.84429578706205</v>
      </c>
      <c r="F4050" t="n">
        <v>90.45611238663838</v>
      </c>
      <c r="G4050" t="n">
        <v>85993.79724022356</v>
      </c>
    </row>
    <row r="4051">
      <c r="A4051" s="5" t="n"/>
      <c r="B4051" s="1" t="inlineStr">
        <is>
          <t>d_168_h_17</t>
        </is>
      </c>
      <c r="C4051" t="n">
        <v>19.61843970018646</v>
      </c>
      <c r="D4051" t="n">
        <v>82.38523056147081</v>
      </c>
      <c r="E4051" t="n">
        <v>96.36562151672898</v>
      </c>
      <c r="F4051" t="n">
        <v>102.8028802539789</v>
      </c>
      <c r="G4051" t="n">
        <v>97731.54545208867</v>
      </c>
    </row>
    <row r="4052">
      <c r="A4052" s="5" t="n"/>
      <c r="B4052" s="1" t="inlineStr">
        <is>
          <t>d_168_h_18</t>
        </is>
      </c>
      <c r="C4052" t="n">
        <v>22.21516660357712</v>
      </c>
      <c r="D4052" t="n">
        <v>93.26174374866811</v>
      </c>
      <c r="E4052" t="n">
        <v>109.2743361957051</v>
      </c>
      <c r="F4052" t="n">
        <v>116.3254721236096</v>
      </c>
      <c r="G4052" t="n">
        <v>110505.1362480912</v>
      </c>
    </row>
    <row r="4053">
      <c r="A4053" s="5" t="n"/>
      <c r="B4053" s="1" t="inlineStr">
        <is>
          <t>d_168_h_19</t>
        </is>
      </c>
      <c r="C4053" t="n">
        <v>24.01010270629438</v>
      </c>
      <c r="D4053" t="n">
        <v>100.8115933787735</v>
      </c>
      <c r="E4053" t="n">
        <v>117.9293817129121</v>
      </c>
      <c r="F4053" t="n">
        <v>125.7362992604383</v>
      </c>
      <c r="G4053" t="n">
        <v>119450.2213451901</v>
      </c>
    </row>
    <row r="4054">
      <c r="A4054" s="5" t="n"/>
      <c r="B4054" s="1" t="inlineStr">
        <is>
          <t>d_168_h_20</t>
        </is>
      </c>
      <c r="C4054" t="n">
        <v>25.17138784601565</v>
      </c>
      <c r="D4054" t="n">
        <v>105.7364035166997</v>
      </c>
      <c r="E4054" t="n">
        <v>123.8487517253223</v>
      </c>
      <c r="F4054" t="n">
        <v>131.8337441855629</v>
      </c>
      <c r="G4054" t="n">
        <v>125182.028886636</v>
      </c>
    </row>
    <row r="4055">
      <c r="A4055" s="5" t="n"/>
      <c r="B4055" s="1" t="inlineStr">
        <is>
          <t>d_168_h_21</t>
        </is>
      </c>
      <c r="C4055" t="n">
        <v>23.66508027151908</v>
      </c>
      <c r="D4055" t="n">
        <v>99.40212029814728</v>
      </c>
      <c r="E4055" t="n">
        <v>116.3999652911263</v>
      </c>
      <c r="F4055" t="n">
        <v>123.9276129959919</v>
      </c>
      <c r="G4055" t="n">
        <v>117836.5371352117</v>
      </c>
    </row>
    <row r="4056">
      <c r="A4056" s="5" t="n"/>
      <c r="B4056" s="1" t="inlineStr">
        <is>
          <t>d_168_h_22</t>
        </is>
      </c>
      <c r="C4056" t="n">
        <v>24.0230321921532</v>
      </c>
      <c r="D4056" t="n">
        <v>100.8528363780135</v>
      </c>
      <c r="E4056" t="n">
        <v>117.8876097837102</v>
      </c>
      <c r="F4056" t="n">
        <v>125.8806561373895</v>
      </c>
      <c r="G4056" t="n">
        <v>119642.652516959</v>
      </c>
    </row>
    <row r="4057">
      <c r="A4057" s="5" t="n"/>
      <c r="B4057" s="1" t="inlineStr">
        <is>
          <t>d_168_h_23</t>
        </is>
      </c>
      <c r="C4057" t="n">
        <v>19.18033233236337</v>
      </c>
      <c r="D4057" t="n">
        <v>80.51603830599333</v>
      </c>
      <c r="E4057" t="n">
        <v>94.23453901492358</v>
      </c>
      <c r="F4057" t="n">
        <v>100.4035034321926</v>
      </c>
      <c r="G4057" t="n">
        <v>95413.85506434608</v>
      </c>
    </row>
    <row r="4058">
      <c r="A4058" s="5" t="n"/>
      <c r="B4058" s="1" t="inlineStr">
        <is>
          <t>d_169_h_00</t>
        </is>
      </c>
      <c r="C4058" t="n">
        <v>8.814438451219285</v>
      </c>
      <c r="D4058" t="n">
        <v>37.01369820999491</v>
      </c>
      <c r="E4058" t="n">
        <v>43.33146691801949</v>
      </c>
      <c r="F4058" t="n">
        <v>46.18818881962102</v>
      </c>
      <c r="G4058" t="n">
        <v>43930.3582148021</v>
      </c>
    </row>
    <row r="4059">
      <c r="A4059" s="5" t="n"/>
      <c r="B4059" s="1" t="inlineStr">
        <is>
          <t>d_169_h_01</t>
        </is>
      </c>
      <c r="C4059" t="n">
        <v>4.440040610718835</v>
      </c>
      <c r="D4059" t="n">
        <v>18.64357144690418</v>
      </c>
      <c r="E4059" t="n">
        <v>21.82562240914177</v>
      </c>
      <c r="F4059" t="n">
        <v>23.24081448475649</v>
      </c>
      <c r="G4059" t="n">
        <v>22113.52890305283</v>
      </c>
    </row>
    <row r="4060">
      <c r="A4060" s="5" t="n"/>
      <c r="B4060" s="1" t="inlineStr">
        <is>
          <t>d_169_h_02</t>
        </is>
      </c>
      <c r="C4060" t="n">
        <v>2.916791710582366</v>
      </c>
      <c r="D4060" t="n">
        <v>12.24405947911073</v>
      </c>
      <c r="E4060" t="n">
        <v>14.32568434364353</v>
      </c>
      <c r="F4060" t="n">
        <v>15.28495147269308</v>
      </c>
      <c r="G4060" t="n">
        <v>14536.6319222126</v>
      </c>
    </row>
    <row r="4061">
      <c r="A4061" s="5" t="n"/>
      <c r="B4061" s="1" t="inlineStr">
        <is>
          <t>d_169_h_03</t>
        </is>
      </c>
      <c r="C4061" t="n">
        <v>1.973964277985953</v>
      </c>
      <c r="D4061" t="n">
        <v>8.289158129973922</v>
      </c>
      <c r="E4061" t="n">
        <v>9.698691698648059</v>
      </c>
      <c r="F4061" t="n">
        <v>10.33657495703815</v>
      </c>
      <c r="G4061" t="n">
        <v>9830.951730578203</v>
      </c>
    </row>
    <row r="4062">
      <c r="A4062" s="5" t="n"/>
      <c r="B4062" s="1" t="inlineStr">
        <is>
          <t>d_169_h_04</t>
        </is>
      </c>
      <c r="C4062" t="n">
        <v>1.588294826150932</v>
      </c>
      <c r="D4062" t="n">
        <v>6.667274501330052</v>
      </c>
      <c r="E4062" t="n">
        <v>7.800947250371299</v>
      </c>
      <c r="F4062" t="n">
        <v>8.327950359512458</v>
      </c>
      <c r="G4062" t="n">
        <v>7903.486811070411</v>
      </c>
    </row>
    <row r="4063">
      <c r="A4063" s="5" t="n"/>
      <c r="B4063" s="1" t="inlineStr">
        <is>
          <t>d_169_h_05</t>
        </is>
      </c>
      <c r="C4063" t="n">
        <v>2.281975422933588</v>
      </c>
      <c r="D4063" t="n">
        <v>9.580171288229895</v>
      </c>
      <c r="E4063" t="n">
        <v>11.20430585947601</v>
      </c>
      <c r="F4063" t="n">
        <v>11.95127051196216</v>
      </c>
      <c r="G4063" t="n">
        <v>11342.30079840966</v>
      </c>
    </row>
    <row r="4064">
      <c r="A4064" s="5" t="n"/>
      <c r="B4064" s="1" t="inlineStr">
        <is>
          <t>d_169_h_06</t>
        </is>
      </c>
      <c r="C4064" t="n">
        <v>6.982562190222207</v>
      </c>
      <c r="D4064" t="n">
        <v>29.32046350438164</v>
      </c>
      <c r="E4064" t="n">
        <v>34.3373495913436</v>
      </c>
      <c r="F4064" t="n">
        <v>36.60244327193671</v>
      </c>
      <c r="G4064" t="n">
        <v>34752.25310091375</v>
      </c>
    </row>
    <row r="4065">
      <c r="A4065" s="5" t="n"/>
      <c r="B4065" s="1" t="inlineStr">
        <is>
          <t>d_169_h_07</t>
        </is>
      </c>
      <c r="C4065" t="n">
        <v>11.38565233669907</v>
      </c>
      <c r="D4065" t="n">
        <v>47.81061128135054</v>
      </c>
      <c r="E4065" t="n">
        <v>55.95504436418469</v>
      </c>
      <c r="F4065" t="n">
        <v>59.58015682871424</v>
      </c>
      <c r="G4065" t="n">
        <v>56630.0829081173</v>
      </c>
    </row>
    <row r="4066">
      <c r="A4066" s="5" t="n"/>
      <c r="B4066" s="1" t="inlineStr">
        <is>
          <t>d_169_h_08</t>
        </is>
      </c>
      <c r="C4066" t="n">
        <v>13.43189231922066</v>
      </c>
      <c r="D4066" t="n">
        <v>56.39590747434211</v>
      </c>
      <c r="E4066" t="n">
        <v>66.06819987908696</v>
      </c>
      <c r="F4066" t="n">
        <v>70.35159656806667</v>
      </c>
      <c r="G4066" t="n">
        <v>66842.56567267039</v>
      </c>
    </row>
    <row r="4067">
      <c r="A4067" s="5" t="n"/>
      <c r="B4067" s="1" t="inlineStr">
        <is>
          <t>d_169_h_09</t>
        </is>
      </c>
      <c r="C4067" t="n">
        <v>13.10503850989058</v>
      </c>
      <c r="D4067" t="n">
        <v>55.03383585963688</v>
      </c>
      <c r="E4067" t="n">
        <v>64.35801690614478</v>
      </c>
      <c r="F4067" t="n">
        <v>68.53658173152472</v>
      </c>
      <c r="G4067" t="n">
        <v>65160.47325182745</v>
      </c>
    </row>
    <row r="4068">
      <c r="A4068" s="5" t="n"/>
      <c r="B4068" s="1" t="inlineStr">
        <is>
          <t>d_169_h_10</t>
        </is>
      </c>
      <c r="C4068" t="n">
        <v>11.17992914580727</v>
      </c>
      <c r="D4068" t="n">
        <v>46.93807803968707</v>
      </c>
      <c r="E4068" t="n">
        <v>54.89896752361976</v>
      </c>
      <c r="F4068" t="n">
        <v>58.6449009462084</v>
      </c>
      <c r="G4068" t="n">
        <v>55688.1795956301</v>
      </c>
    </row>
    <row r="4069">
      <c r="A4069" s="5" t="n"/>
      <c r="B4069" s="1" t="inlineStr">
        <is>
          <t>d_169_h_11</t>
        </is>
      </c>
      <c r="C4069" t="n">
        <v>10.26924892381862</v>
      </c>
      <c r="D4069" t="n">
        <v>43.15253513788549</v>
      </c>
      <c r="E4069" t="n">
        <v>50.51799331430977</v>
      </c>
      <c r="F4069" t="n">
        <v>53.90621119157804</v>
      </c>
      <c r="G4069" t="n">
        <v>51250.51901499491</v>
      </c>
    </row>
    <row r="4070">
      <c r="A4070" s="5" t="n"/>
      <c r="B4070" s="1" t="inlineStr">
        <is>
          <t>d_169_h_12</t>
        </is>
      </c>
      <c r="C4070" t="n">
        <v>10.85342335407061</v>
      </c>
      <c r="D4070" t="n">
        <v>45.56379329359918</v>
      </c>
      <c r="E4070" t="n">
        <v>53.25308562095972</v>
      </c>
      <c r="F4070" t="n">
        <v>56.91137562944443</v>
      </c>
      <c r="G4070" t="n">
        <v>54063.62184242377</v>
      </c>
    </row>
    <row r="4071">
      <c r="A4071" s="5" t="n"/>
      <c r="B4071" s="1" t="inlineStr">
        <is>
          <t>d_169_h_13</t>
        </is>
      </c>
      <c r="C4071" t="n">
        <v>12.85643477116005</v>
      </c>
      <c r="D4071" t="n">
        <v>53.98647300990714</v>
      </c>
      <c r="E4071" t="n">
        <v>63.20007142408652</v>
      </c>
      <c r="F4071" t="n">
        <v>67.31967768390597</v>
      </c>
      <c r="G4071" t="n">
        <v>64093.41708743136</v>
      </c>
    </row>
    <row r="4072">
      <c r="A4072" s="5" t="n"/>
      <c r="B4072" s="1" t="inlineStr">
        <is>
          <t>d_169_h_14</t>
        </is>
      </c>
      <c r="C4072" t="n">
        <v>13.44164909377302</v>
      </c>
      <c r="D4072" t="n">
        <v>56.41429583532184</v>
      </c>
      <c r="E4072" t="n">
        <v>66.04546227516917</v>
      </c>
      <c r="F4072" t="n">
        <v>70.36254414569521</v>
      </c>
      <c r="G4072" t="n">
        <v>66800.16332728867</v>
      </c>
    </row>
    <row r="4073">
      <c r="A4073" s="5" t="n"/>
      <c r="B4073" s="1" t="inlineStr">
        <is>
          <t>d_169_h_15</t>
        </is>
      </c>
      <c r="C4073" t="n">
        <v>15.21609749223808</v>
      </c>
      <c r="D4073" t="n">
        <v>63.88317186268185</v>
      </c>
      <c r="E4073" t="n">
        <v>74.79519541794225</v>
      </c>
      <c r="F4073" t="n">
        <v>79.74123621611544</v>
      </c>
      <c r="G4073" t="n">
        <v>75843.32429391559</v>
      </c>
    </row>
    <row r="4074">
      <c r="A4074" s="5" t="n"/>
      <c r="B4074" s="1" t="inlineStr">
        <is>
          <t>d_169_h_16</t>
        </is>
      </c>
      <c r="C4074" t="n">
        <v>17.53453811626432</v>
      </c>
      <c r="D4074" t="n">
        <v>73.64196957523755</v>
      </c>
      <c r="E4074" t="n">
        <v>86.12404213754994</v>
      </c>
      <c r="F4074" t="n">
        <v>91.77607747821165</v>
      </c>
      <c r="G4074" t="n">
        <v>87286.27970114279</v>
      </c>
    </row>
    <row r="4075">
      <c r="A4075" s="5" t="n"/>
      <c r="B4075" s="1" t="inlineStr">
        <is>
          <t>d_169_h_17</t>
        </is>
      </c>
      <c r="C4075" t="n">
        <v>19.58092156099103</v>
      </c>
      <c r="D4075" t="n">
        <v>82.18925825872651</v>
      </c>
      <c r="E4075" t="n">
        <v>96.2511723159039</v>
      </c>
      <c r="F4075" t="n">
        <v>102.6715811198348</v>
      </c>
      <c r="G4075" t="n">
        <v>97573.69931727884</v>
      </c>
    </row>
    <row r="4076">
      <c r="A4076" s="5" t="n"/>
      <c r="B4076" s="1" t="inlineStr">
        <is>
          <t>d_169_h_18</t>
        </is>
      </c>
      <c r="C4076" t="n">
        <v>21.7330266321637</v>
      </c>
      <c r="D4076" t="n">
        <v>91.26333156001859</v>
      </c>
      <c r="E4076" t="n">
        <v>106.8834628219684</v>
      </c>
      <c r="F4076" t="n">
        <v>113.9478625170633</v>
      </c>
      <c r="G4076" t="n">
        <v>108415.3442260937</v>
      </c>
    </row>
    <row r="4077">
      <c r="A4077" s="5" t="n"/>
      <c r="B4077" s="1" t="inlineStr">
        <is>
          <t>d_169_h_19</t>
        </is>
      </c>
      <c r="C4077" t="n">
        <v>24.02607352231252</v>
      </c>
      <c r="D4077" t="n">
        <v>100.8588629365674</v>
      </c>
      <c r="E4077" t="n">
        <v>117.8936614884038</v>
      </c>
      <c r="F4077" t="n">
        <v>125.9097623994912</v>
      </c>
      <c r="G4077" t="n">
        <v>119600.5928381057</v>
      </c>
    </row>
    <row r="4078">
      <c r="A4078" s="5" t="n"/>
      <c r="B4078" s="1" t="inlineStr">
        <is>
          <t>d_169_h_20</t>
        </is>
      </c>
      <c r="C4078" t="n">
        <v>24.73387705955003</v>
      </c>
      <c r="D4078" t="n">
        <v>103.8460486775095</v>
      </c>
      <c r="E4078" t="n">
        <v>121.466377536804</v>
      </c>
      <c r="F4078" t="n">
        <v>129.5850865671925</v>
      </c>
      <c r="G4078" t="n">
        <v>123205.6311224381</v>
      </c>
    </row>
    <row r="4079">
      <c r="A4079" s="5" t="n"/>
      <c r="B4079" s="1" t="inlineStr">
        <is>
          <t>d_169_h_21</t>
        </is>
      </c>
      <c r="C4079" t="n">
        <v>23.48784413243923</v>
      </c>
      <c r="D4079" t="n">
        <v>98.60723492611709</v>
      </c>
      <c r="E4079" t="n">
        <v>115.3254432973885</v>
      </c>
      <c r="F4079" t="n">
        <v>122.8822415882783</v>
      </c>
      <c r="G4079" t="n">
        <v>116860.4094479837</v>
      </c>
    </row>
    <row r="4080">
      <c r="A4080" s="5" t="n"/>
      <c r="B4080" s="1" t="inlineStr">
        <is>
          <t>d_169_h_22</t>
        </is>
      </c>
      <c r="C4080" t="n">
        <v>23.89852740231335</v>
      </c>
      <c r="D4080" t="n">
        <v>100.3737706137785</v>
      </c>
      <c r="E4080" t="n">
        <v>117.2949831562843</v>
      </c>
      <c r="F4080" t="n">
        <v>125.0456487253086</v>
      </c>
      <c r="G4080" t="n">
        <v>118789.8451493009</v>
      </c>
    </row>
    <row r="4081">
      <c r="A4081" s="5" t="n"/>
      <c r="B4081" s="1" t="inlineStr">
        <is>
          <t>d_169_h_23</t>
        </is>
      </c>
      <c r="C4081" t="n">
        <v>18.95483571385277</v>
      </c>
      <c r="D4081" t="n">
        <v>79.53892486212385</v>
      </c>
      <c r="E4081" t="n">
        <v>93.07779401670967</v>
      </c>
      <c r="F4081" t="n">
        <v>99.36572784018384</v>
      </c>
      <c r="G4081" t="n">
        <v>94355.93981781531</v>
      </c>
    </row>
    <row r="4082">
      <c r="A4082" s="5" t="n"/>
      <c r="B4082" s="1" t="inlineStr">
        <is>
          <t>d_170_h_00</t>
        </is>
      </c>
      <c r="C4082" t="n">
        <v>8.96214508289137</v>
      </c>
      <c r="D4082" t="n">
        <v>37.62952087793398</v>
      </c>
      <c r="E4082" t="n">
        <v>44.02156543549044</v>
      </c>
      <c r="F4082" t="n">
        <v>46.89031789055934</v>
      </c>
      <c r="G4082" t="n">
        <v>44546.89448999931</v>
      </c>
    </row>
    <row r="4083">
      <c r="A4083" s="5" t="n"/>
      <c r="B4083" s="1" t="inlineStr">
        <is>
          <t>d_170_h_01</t>
        </is>
      </c>
      <c r="C4083" t="n">
        <v>4.543314698073971</v>
      </c>
      <c r="D4083" t="n">
        <v>19.07629048444188</v>
      </c>
      <c r="E4083" t="n">
        <v>22.32517779051141</v>
      </c>
      <c r="F4083" t="n">
        <v>23.81400402779343</v>
      </c>
      <c r="G4083" t="n">
        <v>22638.13012062491</v>
      </c>
    </row>
    <row r="4084">
      <c r="A4084" s="5" t="n"/>
      <c r="B4084" s="1" t="inlineStr">
        <is>
          <t>d_170_h_02</t>
        </is>
      </c>
      <c r="C4084" t="n">
        <v>2.921066943755791</v>
      </c>
      <c r="D4084" t="n">
        <v>12.26053317286704</v>
      </c>
      <c r="E4084" t="n">
        <v>14.34828448143172</v>
      </c>
      <c r="F4084" t="n">
        <v>15.3147451686227</v>
      </c>
      <c r="G4084" t="n">
        <v>14555.34744137898</v>
      </c>
    </row>
    <row r="4085">
      <c r="A4085" s="5" t="n"/>
      <c r="B4085" s="1" t="inlineStr">
        <is>
          <t>d_170_h_03</t>
        </is>
      </c>
      <c r="C4085" t="n">
        <v>1.916522542242705</v>
      </c>
      <c r="D4085" t="n">
        <v>8.046828674875236</v>
      </c>
      <c r="E4085" t="n">
        <v>9.418967288306137</v>
      </c>
      <c r="F4085" t="n">
        <v>10.05533664918698</v>
      </c>
      <c r="G4085" t="n">
        <v>9554.483034685229</v>
      </c>
    </row>
    <row r="4086">
      <c r="A4086" s="5" t="n"/>
      <c r="B4086" s="1" t="inlineStr">
        <is>
          <t>d_170_h_04</t>
        </is>
      </c>
      <c r="C4086" t="n">
        <v>1.57261607250064</v>
      </c>
      <c r="D4086" t="n">
        <v>6.600767777017909</v>
      </c>
      <c r="E4086" t="n">
        <v>7.723838944597176</v>
      </c>
      <c r="F4086" t="n">
        <v>8.249649423542223</v>
      </c>
      <c r="G4086" t="n">
        <v>7833.616471440847</v>
      </c>
    </row>
    <row r="4087">
      <c r="A4087" s="5" t="n"/>
      <c r="B4087" s="1" t="inlineStr">
        <is>
          <t>d_170_h_05</t>
        </is>
      </c>
      <c r="C4087" t="n">
        <v>2.251852431672618</v>
      </c>
      <c r="D4087" t="n">
        <v>9.453792796198389</v>
      </c>
      <c r="E4087" t="n">
        <v>11.05138462022358</v>
      </c>
      <c r="F4087" t="n">
        <v>11.81098318597348</v>
      </c>
      <c r="G4087" t="n">
        <v>11217.20299865988</v>
      </c>
    </row>
    <row r="4088">
      <c r="A4088" s="5" t="n"/>
      <c r="B4088" s="1" t="inlineStr">
        <is>
          <t>d_170_h_06</t>
        </is>
      </c>
      <c r="C4088" t="n">
        <v>6.905740940423233</v>
      </c>
      <c r="D4088" t="n">
        <v>28.99700092843921</v>
      </c>
      <c r="E4088" t="n">
        <v>33.93107355962211</v>
      </c>
      <c r="F4088" t="n">
        <v>36.13776040044334</v>
      </c>
      <c r="G4088" t="n">
        <v>34358.10525378356</v>
      </c>
    </row>
    <row r="4089">
      <c r="A4089" s="5" t="n"/>
      <c r="B4089" s="1" t="inlineStr">
        <is>
          <t>d_170_h_07</t>
        </is>
      </c>
      <c r="C4089" t="n">
        <v>11.23287749159343</v>
      </c>
      <c r="D4089" t="n">
        <v>47.18383700101027</v>
      </c>
      <c r="E4089" t="n">
        <v>55.24521033168973</v>
      </c>
      <c r="F4089" t="n">
        <v>58.76981839448752</v>
      </c>
      <c r="G4089" t="n">
        <v>55858.9183869107</v>
      </c>
    </row>
    <row r="4090">
      <c r="A4090" s="5" t="n"/>
      <c r="B4090" s="1" t="inlineStr">
        <is>
          <t>d_170_h_08</t>
        </is>
      </c>
      <c r="C4090" t="n">
        <v>13.38816699513162</v>
      </c>
      <c r="D4090" t="n">
        <v>56.22678088537548</v>
      </c>
      <c r="E4090" t="n">
        <v>65.77670947717903</v>
      </c>
      <c r="F4090" t="n">
        <v>70.14267271070803</v>
      </c>
      <c r="G4090" t="n">
        <v>66721.02921409975</v>
      </c>
    </row>
    <row r="4091">
      <c r="A4091" s="5" t="n"/>
      <c r="B4091" s="1" t="inlineStr">
        <is>
          <t>d_170_h_09</t>
        </is>
      </c>
      <c r="C4091" t="n">
        <v>13.02450983399916</v>
      </c>
      <c r="D4091" t="n">
        <v>54.69285784073274</v>
      </c>
      <c r="E4091" t="n">
        <v>63.97688404762539</v>
      </c>
      <c r="F4091" t="n">
        <v>68.24871924957061</v>
      </c>
      <c r="G4091" t="n">
        <v>64877.82138750212</v>
      </c>
    </row>
    <row r="4092">
      <c r="A4092" s="5" t="n"/>
      <c r="B4092" s="1" t="inlineStr">
        <is>
          <t>d_170_h_10</t>
        </is>
      </c>
      <c r="C4092" t="n">
        <v>10.9942720729761</v>
      </c>
      <c r="D4092" t="n">
        <v>46.1821013138242</v>
      </c>
      <c r="E4092" t="n">
        <v>54.07248361474816</v>
      </c>
      <c r="F4092" t="n">
        <v>57.74261928661928</v>
      </c>
      <c r="G4092" t="n">
        <v>54935.65985750831</v>
      </c>
    </row>
    <row r="4093">
      <c r="A4093" s="5" t="n"/>
      <c r="B4093" s="1" t="inlineStr">
        <is>
          <t>d_170_h_11</t>
        </is>
      </c>
      <c r="C4093" t="n">
        <v>10.51694599057484</v>
      </c>
      <c r="D4093" t="n">
        <v>44.16205068948005</v>
      </c>
      <c r="E4093" t="n">
        <v>51.6769264257273</v>
      </c>
      <c r="F4093" t="n">
        <v>55.13942459433706</v>
      </c>
      <c r="G4093" t="n">
        <v>52369.54897489332</v>
      </c>
    </row>
    <row r="4094">
      <c r="A4094" s="5" t="n"/>
      <c r="B4094" s="1" t="inlineStr">
        <is>
          <t>d_170_h_12</t>
        </is>
      </c>
      <c r="C4094" t="n">
        <v>11.10570248344367</v>
      </c>
      <c r="D4094" t="n">
        <v>46.63881477959959</v>
      </c>
      <c r="E4094" t="n">
        <v>54.61644321467266</v>
      </c>
      <c r="F4094" t="n">
        <v>58.24118911645505</v>
      </c>
      <c r="G4094" t="n">
        <v>55380.86858286158</v>
      </c>
    </row>
    <row r="4095">
      <c r="A4095" s="5" t="n"/>
      <c r="B4095" s="1" t="inlineStr">
        <is>
          <t>d_170_h_13</t>
        </is>
      </c>
      <c r="C4095" t="n">
        <v>13.19178268998009</v>
      </c>
      <c r="D4095" t="n">
        <v>55.39046597777724</v>
      </c>
      <c r="E4095" t="n">
        <v>64.77801107566604</v>
      </c>
      <c r="F4095" t="n">
        <v>69.12743676653548</v>
      </c>
      <c r="G4095" t="n">
        <v>65677.68357170871</v>
      </c>
    </row>
    <row r="4096">
      <c r="A4096" s="5" t="n"/>
      <c r="B4096" s="1" t="inlineStr">
        <is>
          <t>d_170_h_14</t>
        </is>
      </c>
      <c r="C4096" t="n">
        <v>13.25205557217522</v>
      </c>
      <c r="D4096" t="n">
        <v>55.64815845393979</v>
      </c>
      <c r="E4096" t="n">
        <v>65.20230050135464</v>
      </c>
      <c r="F4096" t="n">
        <v>69.63152406653874</v>
      </c>
      <c r="G4096" t="n">
        <v>66174.14069229204</v>
      </c>
    </row>
    <row r="4097">
      <c r="A4097" s="5" t="n"/>
      <c r="B4097" s="1" t="inlineStr">
        <is>
          <t>d_170_h_15</t>
        </is>
      </c>
      <c r="C4097" t="n">
        <v>14.84682153761604</v>
      </c>
      <c r="D4097" t="n">
        <v>62.34544248750072</v>
      </c>
      <c r="E4097" t="n">
        <v>73.03390267104757</v>
      </c>
      <c r="F4097" t="n">
        <v>77.89634911924121</v>
      </c>
      <c r="G4097" t="n">
        <v>74053.49226140016</v>
      </c>
    </row>
    <row r="4098">
      <c r="A4098" s="5" t="n"/>
      <c r="B4098" s="1" t="inlineStr">
        <is>
          <t>d_170_h_16</t>
        </is>
      </c>
      <c r="C4098" t="n">
        <v>17.3325159183854</v>
      </c>
      <c r="D4098" t="n">
        <v>72.80536403564986</v>
      </c>
      <c r="E4098" t="n">
        <v>85.24708057966176</v>
      </c>
      <c r="F4098" t="n">
        <v>90.80406595526165</v>
      </c>
      <c r="G4098" t="n">
        <v>86341.08793802436</v>
      </c>
    </row>
    <row r="4099">
      <c r="A4099" s="5" t="n"/>
      <c r="B4099" s="1" t="inlineStr">
        <is>
          <t>d_170_h_17</t>
        </is>
      </c>
      <c r="C4099" t="n">
        <v>19.58033098991415</v>
      </c>
      <c r="D4099" t="n">
        <v>82.24107923053216</v>
      </c>
      <c r="E4099" t="n">
        <v>96.25003870509968</v>
      </c>
      <c r="F4099" t="n">
        <v>102.5836493816274</v>
      </c>
      <c r="G4099" t="n">
        <v>97508.770915288</v>
      </c>
    </row>
    <row r="4100">
      <c r="A4100" s="5" t="n"/>
      <c r="B4100" s="1" t="inlineStr">
        <is>
          <t>d_170_h_18</t>
        </is>
      </c>
      <c r="C4100" t="n">
        <v>22.43435393745724</v>
      </c>
      <c r="D4100" t="n">
        <v>94.19558276403866</v>
      </c>
      <c r="E4100" t="n">
        <v>110.1253224482376</v>
      </c>
      <c r="F4100" t="n">
        <v>117.3535577368295</v>
      </c>
      <c r="G4100" t="n">
        <v>111555.7042407192</v>
      </c>
    </row>
    <row r="4101">
      <c r="A4101" s="5" t="n"/>
      <c r="B4101" s="1" t="inlineStr">
        <is>
          <t>d_170_h_19</t>
        </is>
      </c>
      <c r="C4101" t="n">
        <v>23.6612437718022</v>
      </c>
      <c r="D4101" t="n">
        <v>99.35640173511375</v>
      </c>
      <c r="E4101" t="n">
        <v>116.2865258634565</v>
      </c>
      <c r="F4101" t="n">
        <v>124.0692859961644</v>
      </c>
      <c r="G4101" t="n">
        <v>118018.7846257331</v>
      </c>
    </row>
    <row r="4102">
      <c r="A4102" s="5" t="n"/>
      <c r="B4102" s="1" t="inlineStr">
        <is>
          <t>d_170_h_20</t>
        </is>
      </c>
      <c r="C4102" t="n">
        <v>25.45406035818369</v>
      </c>
      <c r="D4102" t="n">
        <v>106.8752157554151</v>
      </c>
      <c r="E4102" t="n">
        <v>125.1581073795074</v>
      </c>
      <c r="F4102" t="n">
        <v>133.4857561310049</v>
      </c>
      <c r="G4102" t="n">
        <v>126875.6144512881</v>
      </c>
    </row>
    <row r="4103">
      <c r="A4103" s="5" t="n"/>
      <c r="B4103" s="1" t="inlineStr">
        <is>
          <t>d_170_h_21</t>
        </is>
      </c>
      <c r="C4103" t="n">
        <v>23.31451142884034</v>
      </c>
      <c r="D4103" t="n">
        <v>97.88761262528456</v>
      </c>
      <c r="E4103" t="n">
        <v>114.5683543154156</v>
      </c>
      <c r="F4103" t="n">
        <v>122.2645119803656</v>
      </c>
      <c r="G4103" t="n">
        <v>116186.7587706165</v>
      </c>
    </row>
    <row r="4104">
      <c r="A4104" s="5" t="n"/>
      <c r="B4104" s="1" t="inlineStr">
        <is>
          <t>d_170_h_22</t>
        </is>
      </c>
      <c r="C4104" t="n">
        <v>24.31513315530737</v>
      </c>
      <c r="D4104" t="n">
        <v>102.1096739009789</v>
      </c>
      <c r="E4104" t="n">
        <v>119.479136108778</v>
      </c>
      <c r="F4104" t="n">
        <v>127.3056347109374</v>
      </c>
      <c r="G4104" t="n">
        <v>120986.1108434287</v>
      </c>
    </row>
    <row r="4105">
      <c r="A4105" s="5" t="n"/>
      <c r="B4105" s="1" t="inlineStr">
        <is>
          <t>d_170_h_23</t>
        </is>
      </c>
      <c r="C4105" t="n">
        <v>19.12781255035431</v>
      </c>
      <c r="D4105" t="n">
        <v>80.29865029092669</v>
      </c>
      <c r="E4105" t="n">
        <v>94.08725144351124</v>
      </c>
      <c r="F4105" t="n">
        <v>100.3018729933824</v>
      </c>
      <c r="G4105" t="n">
        <v>95325.77701676954</v>
      </c>
    </row>
    <row r="4106">
      <c r="A4106" s="5" t="n"/>
      <c r="B4106" s="1" t="inlineStr">
        <is>
          <t>d_171_h_00</t>
        </is>
      </c>
      <c r="C4106" t="n">
        <v>8.863688117525903</v>
      </c>
      <c r="D4106" t="n">
        <v>37.22815393333271</v>
      </c>
      <c r="E4106" t="n">
        <v>43.55796514852299</v>
      </c>
      <c r="F4106" t="n">
        <v>46.36005664870482</v>
      </c>
      <c r="G4106" t="n">
        <v>44108.75884382648</v>
      </c>
    </row>
    <row r="4107">
      <c r="A4107" s="5" t="n"/>
      <c r="B4107" s="1" t="inlineStr">
        <is>
          <t>d_171_h_01</t>
        </is>
      </c>
      <c r="C4107" t="n">
        <v>4.498980047734497</v>
      </c>
      <c r="D4107" t="n">
        <v>18.88896116806184</v>
      </c>
      <c r="E4107" t="n">
        <v>22.11809906767297</v>
      </c>
      <c r="F4107" t="n">
        <v>23.55624818517015</v>
      </c>
      <c r="G4107" t="n">
        <v>22366.13249885149</v>
      </c>
    </row>
    <row r="4108">
      <c r="A4108" s="5" t="n"/>
      <c r="B4108" s="1" t="inlineStr">
        <is>
          <t>d_171_h_02</t>
        </is>
      </c>
      <c r="C4108" t="n">
        <v>2.91734813027751</v>
      </c>
      <c r="D4108" t="n">
        <v>12.24789167749461</v>
      </c>
      <c r="E4108" t="n">
        <v>14.33103654499114</v>
      </c>
      <c r="F4108" t="n">
        <v>15.32276101446396</v>
      </c>
      <c r="G4108" t="n">
        <v>14562.07984929279</v>
      </c>
    </row>
    <row r="4109">
      <c r="A4109" s="5" t="n"/>
      <c r="B4109" s="1" t="inlineStr">
        <is>
          <t>d_171_h_03</t>
        </is>
      </c>
      <c r="C4109" t="n">
        <v>1.94650180168368</v>
      </c>
      <c r="D4109" t="n">
        <v>8.173682269541633</v>
      </c>
      <c r="E4109" t="n">
        <v>9.564708838265625</v>
      </c>
      <c r="F4109" t="n">
        <v>10.18585979166202</v>
      </c>
      <c r="G4109" t="n">
        <v>9675.889518568874</v>
      </c>
    </row>
    <row r="4110">
      <c r="A4110" s="5" t="n"/>
      <c r="B4110" s="1" t="inlineStr">
        <is>
          <t>d_171_h_04</t>
        </is>
      </c>
      <c r="C4110" t="n">
        <v>1.559603007361512</v>
      </c>
      <c r="D4110" t="n">
        <v>6.549546601705329</v>
      </c>
      <c r="E4110" t="n">
        <v>7.67093207749874</v>
      </c>
      <c r="F4110" t="n">
        <v>8.166521601076479</v>
      </c>
      <c r="G4110" t="n">
        <v>7770.872203548615</v>
      </c>
    </row>
    <row r="4111">
      <c r="A4111" s="5" t="n"/>
      <c r="B4111" s="1" t="inlineStr">
        <is>
          <t>d_171_h_05</t>
        </is>
      </c>
      <c r="C4111" t="n">
        <v>2.283313005709549</v>
      </c>
      <c r="D4111" t="n">
        <v>9.585739976220522</v>
      </c>
      <c r="E4111" t="n">
        <v>11.21754516297543</v>
      </c>
      <c r="F4111" t="n">
        <v>11.94163525004638</v>
      </c>
      <c r="G4111" t="n">
        <v>11353.17124578821</v>
      </c>
    </row>
    <row r="4112">
      <c r="A4112" s="5" t="n"/>
      <c r="B4112" s="1" t="inlineStr">
        <is>
          <t>d_171_h_06</t>
        </is>
      </c>
      <c r="C4112" t="n">
        <v>6.929341901218002</v>
      </c>
      <c r="D4112" t="n">
        <v>29.08378941994533</v>
      </c>
      <c r="E4112" t="n">
        <v>34.02788933932119</v>
      </c>
      <c r="F4112" t="n">
        <v>36.29079249256341</v>
      </c>
      <c r="G4112" t="n">
        <v>34490.51976178943</v>
      </c>
    </row>
    <row r="4113">
      <c r="A4113" s="5" t="n"/>
      <c r="B4113" s="1" t="inlineStr">
        <is>
          <t>d_171_h_07</t>
        </is>
      </c>
      <c r="C4113" t="n">
        <v>11.33504333132277</v>
      </c>
      <c r="D4113" t="n">
        <v>47.5982038077113</v>
      </c>
      <c r="E4113" t="n">
        <v>55.69116868254972</v>
      </c>
      <c r="F4113" t="n">
        <v>59.45660407900799</v>
      </c>
      <c r="G4113" t="n">
        <v>56456.14524878293</v>
      </c>
    </row>
    <row r="4114">
      <c r="A4114" s="5" t="n"/>
      <c r="B4114" s="1" t="inlineStr">
        <is>
          <t>d_171_h_08</t>
        </is>
      </c>
      <c r="C4114" t="n">
        <v>13.26922992316507</v>
      </c>
      <c r="D4114" t="n">
        <v>55.72252153317194</v>
      </c>
      <c r="E4114" t="n">
        <v>65.2778686082859</v>
      </c>
      <c r="F4114" t="n">
        <v>69.45440171399542</v>
      </c>
      <c r="G4114" t="n">
        <v>66057.11800753421</v>
      </c>
    </row>
    <row r="4115">
      <c r="A4115" s="5" t="n"/>
      <c r="B4115" s="1" t="inlineStr">
        <is>
          <t>d_171_h_09</t>
        </is>
      </c>
      <c r="C4115" t="n">
        <v>13.01699262414466</v>
      </c>
      <c r="D4115" t="n">
        <v>54.67950718064536</v>
      </c>
      <c r="E4115" t="n">
        <v>64.03932815158751</v>
      </c>
      <c r="F4115" t="n">
        <v>68.30824558475287</v>
      </c>
      <c r="G4115" t="n">
        <v>64958.74851134925</v>
      </c>
    </row>
    <row r="4116">
      <c r="A4116" s="5" t="n"/>
      <c r="B4116" s="1" t="inlineStr">
        <is>
          <t>d_171_h_10</t>
        </is>
      </c>
      <c r="C4116" t="n">
        <v>11.04020151398875</v>
      </c>
      <c r="D4116" t="n">
        <v>46.3607938013248</v>
      </c>
      <c r="E4116" t="n">
        <v>54.22689486616801</v>
      </c>
      <c r="F4116" t="n">
        <v>57.76359885546374</v>
      </c>
      <c r="G4116" t="n">
        <v>54880.78397470817</v>
      </c>
    </row>
    <row r="4117">
      <c r="A4117" s="5" t="n"/>
      <c r="B4117" s="1" t="inlineStr">
        <is>
          <t>d_171_h_11</t>
        </is>
      </c>
      <c r="C4117" t="n">
        <v>10.22489737992848</v>
      </c>
      <c r="D4117" t="n">
        <v>42.93882472407136</v>
      </c>
      <c r="E4117" t="n">
        <v>50.1758848324943</v>
      </c>
      <c r="F4117" t="n">
        <v>53.53552656005983</v>
      </c>
      <c r="G4117" t="n">
        <v>50875.25507834114</v>
      </c>
    </row>
    <row r="4118">
      <c r="A4118" s="5" t="n"/>
      <c r="B4118" s="1" t="inlineStr">
        <is>
          <t>d_171_h_12</t>
        </is>
      </c>
      <c r="C4118" t="n">
        <v>11.03834591850885</v>
      </c>
      <c r="D4118" t="n">
        <v>46.38054921851984</v>
      </c>
      <c r="E4118" t="n">
        <v>54.27141011818106</v>
      </c>
      <c r="F4118" t="n">
        <v>57.9546535909153</v>
      </c>
      <c r="G4118" t="n">
        <v>55081.13869436071</v>
      </c>
    </row>
    <row r="4119">
      <c r="A4119" s="5" t="n"/>
      <c r="B4119" s="1" t="inlineStr">
        <is>
          <t>d_171_h_13</t>
        </is>
      </c>
      <c r="C4119" t="n">
        <v>13.08967787371933</v>
      </c>
      <c r="D4119" t="n">
        <v>54.9390023792555</v>
      </c>
      <c r="E4119" t="n">
        <v>64.29436540890727</v>
      </c>
      <c r="F4119" t="n">
        <v>68.47851213131297</v>
      </c>
      <c r="G4119" t="n">
        <v>65105.38324926554</v>
      </c>
    </row>
    <row r="4120">
      <c r="A4120" s="5" t="n"/>
      <c r="B4120" s="1" t="inlineStr">
        <is>
          <t>d_171_h_14</t>
        </is>
      </c>
      <c r="C4120" t="n">
        <v>13.76094288097759</v>
      </c>
      <c r="D4120" t="n">
        <v>57.76719894221041</v>
      </c>
      <c r="E4120" t="n">
        <v>67.56475730739977</v>
      </c>
      <c r="F4120" t="n">
        <v>72.02073271779199</v>
      </c>
      <c r="G4120" t="n">
        <v>68406.8886225547</v>
      </c>
    </row>
    <row r="4121">
      <c r="A4121" s="5" t="n"/>
      <c r="B4121" s="1" t="inlineStr">
        <is>
          <t>d_171_h_15</t>
        </is>
      </c>
      <c r="C4121" t="n">
        <v>14.73201853329659</v>
      </c>
      <c r="D4121" t="n">
        <v>61.84067978128512</v>
      </c>
      <c r="E4121" t="n">
        <v>72.38681560664861</v>
      </c>
      <c r="F4121" t="n">
        <v>77.20089721833534</v>
      </c>
      <c r="G4121" t="n">
        <v>73382.73176058169</v>
      </c>
    </row>
    <row r="4122">
      <c r="A4122" s="5" t="n"/>
      <c r="B4122" s="1" t="inlineStr">
        <is>
          <t>d_171_h_16</t>
        </is>
      </c>
      <c r="C4122" t="n">
        <v>17.22020538154914</v>
      </c>
      <c r="D4122" t="n">
        <v>72.30269634401917</v>
      </c>
      <c r="E4122" t="n">
        <v>84.58338451367959</v>
      </c>
      <c r="F4122" t="n">
        <v>90.37848018589999</v>
      </c>
      <c r="G4122" t="n">
        <v>85850.8976783198</v>
      </c>
    </row>
    <row r="4123">
      <c r="A4123" s="5" t="n"/>
      <c r="B4123" s="1" t="inlineStr">
        <is>
          <t>d_171_h_17</t>
        </is>
      </c>
      <c r="C4123" t="n">
        <v>19.42949856484873</v>
      </c>
      <c r="D4123" t="n">
        <v>81.56772704304197</v>
      </c>
      <c r="E4123" t="n">
        <v>95.39837327640817</v>
      </c>
      <c r="F4123" t="n">
        <v>101.5885820985572</v>
      </c>
      <c r="G4123" t="n">
        <v>96578.04093366346</v>
      </c>
    </row>
    <row r="4124">
      <c r="A4124" s="5" t="n"/>
      <c r="B4124" s="1" t="inlineStr">
        <is>
          <t>d_171_h_18</t>
        </is>
      </c>
      <c r="C4124" t="n">
        <v>21.99698548583664</v>
      </c>
      <c r="D4124" t="n">
        <v>92.36956599568876</v>
      </c>
      <c r="E4124" t="n">
        <v>108.119193083783</v>
      </c>
      <c r="F4124" t="n">
        <v>115.1531615529683</v>
      </c>
      <c r="G4124" t="n">
        <v>109510.8152518753</v>
      </c>
    </row>
    <row r="4125">
      <c r="A4125" s="5" t="n"/>
      <c r="B4125" s="1" t="inlineStr">
        <is>
          <t>d_171_h_19</t>
        </is>
      </c>
      <c r="C4125" t="n">
        <v>23.66857830733299</v>
      </c>
      <c r="D4125" t="n">
        <v>99.39218100446205</v>
      </c>
      <c r="E4125" t="n">
        <v>116.2395302272171</v>
      </c>
      <c r="F4125" t="n">
        <v>124.046144531349</v>
      </c>
      <c r="G4125" t="n">
        <v>117814.9139502293</v>
      </c>
    </row>
    <row r="4126">
      <c r="A4126" s="5" t="n"/>
      <c r="B4126" s="1" t="inlineStr">
        <is>
          <t>d_171_h_20</t>
        </is>
      </c>
      <c r="C4126" t="n">
        <v>24.92942167625124</v>
      </c>
      <c r="D4126" t="n">
        <v>104.6720480277833</v>
      </c>
      <c r="E4126" t="n">
        <v>122.3918217122081</v>
      </c>
      <c r="F4126" t="n">
        <v>130.7856259268025</v>
      </c>
      <c r="G4126" t="n">
        <v>124207.7225973357</v>
      </c>
    </row>
    <row r="4127">
      <c r="A4127" s="5" t="n"/>
      <c r="B4127" s="1" t="inlineStr">
        <is>
          <t>d_171_h_21</t>
        </is>
      </c>
      <c r="C4127" t="n">
        <v>24.01635523481256</v>
      </c>
      <c r="D4127" t="n">
        <v>100.8610283919517</v>
      </c>
      <c r="E4127" t="n">
        <v>118.1034332309424</v>
      </c>
      <c r="F4127" t="n">
        <v>125.8806898179316</v>
      </c>
      <c r="G4127" t="n">
        <v>119552.8677887498</v>
      </c>
    </row>
    <row r="4128">
      <c r="A4128" s="5" t="n"/>
      <c r="B4128" s="1" t="inlineStr">
        <is>
          <t>d_171_h_22</t>
        </is>
      </c>
      <c r="C4128" t="n">
        <v>24.38101222817116</v>
      </c>
      <c r="D4128" t="n">
        <v>102.3622617756255</v>
      </c>
      <c r="E4128" t="n">
        <v>119.6623474058105</v>
      </c>
      <c r="F4128" t="n">
        <v>127.4642201831891</v>
      </c>
      <c r="G4128" t="n">
        <v>121115.7829092659</v>
      </c>
    </row>
    <row r="4129">
      <c r="A4129" s="5" t="n"/>
      <c r="B4129" s="1" t="inlineStr">
        <is>
          <t>d_171_h_23</t>
        </is>
      </c>
      <c r="C4129" t="n">
        <v>19.20845655005915</v>
      </c>
      <c r="D4129" t="n">
        <v>80.65117530830496</v>
      </c>
      <c r="E4129" t="n">
        <v>94.32895013635765</v>
      </c>
      <c r="F4129" t="n">
        <v>100.5924793851283</v>
      </c>
      <c r="G4129" t="n">
        <v>95688.75012425815</v>
      </c>
    </row>
    <row r="4130">
      <c r="A4130" s="5" t="n"/>
      <c r="B4130" s="1" t="inlineStr">
        <is>
          <t>d_172_h_00</t>
        </is>
      </c>
      <c r="C4130" t="n">
        <v>8.978717599980317</v>
      </c>
      <c r="D4130" t="n">
        <v>37.70283907258121</v>
      </c>
      <c r="E4130" t="n">
        <v>44.08257586610178</v>
      </c>
      <c r="F4130" t="n">
        <v>47.02212408610386</v>
      </c>
      <c r="G4130" t="n">
        <v>44652.38670355389</v>
      </c>
    </row>
    <row r="4131">
      <c r="A4131" s="5" t="n"/>
      <c r="B4131" s="1" t="inlineStr">
        <is>
          <t>d_172_h_01</t>
        </is>
      </c>
      <c r="C4131" t="n">
        <v>4.415170276583797</v>
      </c>
      <c r="D4131" t="n">
        <v>18.53514916788948</v>
      </c>
      <c r="E4131" t="n">
        <v>21.68753875478889</v>
      </c>
      <c r="F4131" t="n">
        <v>23.1156570753923</v>
      </c>
      <c r="G4131" t="n">
        <v>21981.12293334864</v>
      </c>
    </row>
    <row r="4132">
      <c r="A4132" s="5" t="n"/>
      <c r="B4132" s="1" t="inlineStr">
        <is>
          <t>d_172_h_02</t>
        </is>
      </c>
      <c r="C4132" t="n">
        <v>2.864120026912827</v>
      </c>
      <c r="D4132" t="n">
        <v>12.02608768021475</v>
      </c>
      <c r="E4132" t="n">
        <v>14.08792503707756</v>
      </c>
      <c r="F4132" t="n">
        <v>14.98488103210539</v>
      </c>
      <c r="G4132" t="n">
        <v>14242.19818907856</v>
      </c>
    </row>
    <row r="4133">
      <c r="A4133" s="5" t="n"/>
      <c r="B4133" s="1" t="inlineStr">
        <is>
          <t>d_172_h_03</t>
        </is>
      </c>
      <c r="C4133" t="n">
        <v>1.967465721004966</v>
      </c>
      <c r="D4133" t="n">
        <v>8.2624437699832</v>
      </c>
      <c r="E4133" t="n">
        <v>9.682761450607398</v>
      </c>
      <c r="F4133" t="n">
        <v>10.31932443125314</v>
      </c>
      <c r="G4133" t="n">
        <v>9812.693660462341</v>
      </c>
    </row>
    <row r="4134">
      <c r="A4134" s="5" t="n"/>
      <c r="B4134" s="1" t="inlineStr">
        <is>
          <t>d_172_h_04</t>
        </is>
      </c>
      <c r="C4134" t="n">
        <v>1.577585971566128</v>
      </c>
      <c r="D4134" t="n">
        <v>6.62466886679117</v>
      </c>
      <c r="E4134" t="n">
        <v>7.74635225829169</v>
      </c>
      <c r="F4134" t="n">
        <v>8.267789953889023</v>
      </c>
      <c r="G4134" t="n">
        <v>7857.978160734232</v>
      </c>
    </row>
    <row r="4135">
      <c r="A4135" s="5" t="n"/>
      <c r="B4135" s="1" t="inlineStr">
        <is>
          <t>d_172_h_05</t>
        </is>
      </c>
      <c r="C4135" t="n">
        <v>2.29429270960985</v>
      </c>
      <c r="D4135" t="n">
        <v>9.6314852976948</v>
      </c>
      <c r="E4135" t="n">
        <v>11.2809020138741</v>
      </c>
      <c r="F4135" t="n">
        <v>12.01161760696329</v>
      </c>
      <c r="G4135" t="n">
        <v>11412.63194548609</v>
      </c>
    </row>
    <row r="4136">
      <c r="A4136" s="5" t="n"/>
      <c r="B4136" s="1" t="inlineStr">
        <is>
          <t>d_172_h_06</t>
        </is>
      </c>
      <c r="C4136" t="n">
        <v>6.837275086459471</v>
      </c>
      <c r="D4136" t="n">
        <v>28.70813391773708</v>
      </c>
      <c r="E4136" t="n">
        <v>33.5941049015029</v>
      </c>
      <c r="F4136" t="n">
        <v>35.84155240619491</v>
      </c>
      <c r="G4136" t="n">
        <v>34028.43790024704</v>
      </c>
    </row>
    <row r="4137">
      <c r="A4137" s="5" t="n"/>
      <c r="B4137" s="1" t="inlineStr">
        <is>
          <t>d_172_h_07</t>
        </is>
      </c>
      <c r="C4137" t="n">
        <v>11.33828213838818</v>
      </c>
      <c r="D4137" t="n">
        <v>47.61647560596832</v>
      </c>
      <c r="E4137" t="n">
        <v>55.69414103372625</v>
      </c>
      <c r="F4137" t="n">
        <v>59.38334498804056</v>
      </c>
      <c r="G4137" t="n">
        <v>56407.45361727856</v>
      </c>
    </row>
    <row r="4138">
      <c r="A4138" s="5" t="n"/>
      <c r="B4138" s="1" t="inlineStr">
        <is>
          <t>d_172_h_08</t>
        </is>
      </c>
      <c r="C4138" t="n">
        <v>13.38334587458429</v>
      </c>
      <c r="D4138" t="n">
        <v>56.2031624809393</v>
      </c>
      <c r="E4138" t="n">
        <v>65.79423547051017</v>
      </c>
      <c r="F4138" t="n">
        <v>70.21537829087244</v>
      </c>
      <c r="G4138" t="n">
        <v>66743.98863011923</v>
      </c>
    </row>
    <row r="4139">
      <c r="A4139" s="5" t="n"/>
      <c r="B4139" s="1" t="inlineStr">
        <is>
          <t>d_172_h_09</t>
        </is>
      </c>
      <c r="C4139" t="n">
        <v>12.82061241741573</v>
      </c>
      <c r="D4139" t="n">
        <v>53.83660137662884</v>
      </c>
      <c r="E4139" t="n">
        <v>62.93600856463885</v>
      </c>
      <c r="F4139" t="n">
        <v>67.04479385323538</v>
      </c>
      <c r="G4139" t="n">
        <v>63819.07199535525</v>
      </c>
    </row>
    <row r="4140">
      <c r="A4140" s="5" t="n"/>
      <c r="B4140" s="1" t="inlineStr">
        <is>
          <t>d_172_h_10</t>
        </is>
      </c>
      <c r="C4140" t="n">
        <v>11.16669216123437</v>
      </c>
      <c r="D4140" t="n">
        <v>46.90963835144555</v>
      </c>
      <c r="E4140" t="n">
        <v>54.9854117753774</v>
      </c>
      <c r="F4140" t="n">
        <v>58.52603969643403</v>
      </c>
      <c r="G4140" t="n">
        <v>55624.03886580096</v>
      </c>
    </row>
    <row r="4141">
      <c r="A4141" s="5" t="n"/>
      <c r="B4141" s="1" t="inlineStr">
        <is>
          <t>d_172_h_11</t>
        </is>
      </c>
      <c r="C4141" t="n">
        <v>10.40427448508885</v>
      </c>
      <c r="D4141" t="n">
        <v>43.69096169686841</v>
      </c>
      <c r="E4141" t="n">
        <v>51.11058603905779</v>
      </c>
      <c r="F4141" t="n">
        <v>54.41231233330648</v>
      </c>
      <c r="G4141" t="n">
        <v>51795.62219854143</v>
      </c>
    </row>
    <row r="4142">
      <c r="A4142" s="5" t="n"/>
      <c r="B4142" s="1" t="inlineStr">
        <is>
          <t>d_172_h_12</t>
        </is>
      </c>
      <c r="C4142" t="n">
        <v>10.94156817991914</v>
      </c>
      <c r="D4142" t="n">
        <v>45.94287839763438</v>
      </c>
      <c r="E4142" t="n">
        <v>53.7791544997156</v>
      </c>
      <c r="F4142" t="n">
        <v>57.337388711735</v>
      </c>
      <c r="G4142" t="n">
        <v>54463.43618780674</v>
      </c>
    </row>
    <row r="4143">
      <c r="A4143" s="5" t="n"/>
      <c r="B4143" s="1" t="inlineStr">
        <is>
          <t>d_172_h_13</t>
        </is>
      </c>
      <c r="C4143" t="n">
        <v>12.99054947212985</v>
      </c>
      <c r="D4143" t="n">
        <v>54.55283786137315</v>
      </c>
      <c r="E4143" t="n">
        <v>63.87721564281087</v>
      </c>
      <c r="F4143" t="n">
        <v>68.09330662112436</v>
      </c>
      <c r="G4143" t="n">
        <v>64622.72523451882</v>
      </c>
    </row>
    <row r="4144">
      <c r="A4144" s="5" t="n"/>
      <c r="B4144" s="1" t="inlineStr">
        <is>
          <t>d_172_h_14</t>
        </is>
      </c>
      <c r="C4144" t="n">
        <v>13.72691446371412</v>
      </c>
      <c r="D4144" t="n">
        <v>57.62570609340789</v>
      </c>
      <c r="E4144" t="n">
        <v>67.40026931535972</v>
      </c>
      <c r="F4144" t="n">
        <v>71.88264206118328</v>
      </c>
      <c r="G4144" t="n">
        <v>68246.33416285815</v>
      </c>
    </row>
    <row r="4145">
      <c r="A4145" s="5" t="n"/>
      <c r="B4145" s="1" t="inlineStr">
        <is>
          <t>d_172_h_15</t>
        </is>
      </c>
      <c r="C4145" t="n">
        <v>14.83564796415508</v>
      </c>
      <c r="D4145" t="n">
        <v>62.29089906066531</v>
      </c>
      <c r="E4145" t="n">
        <v>72.92025415573194</v>
      </c>
      <c r="F4145" t="n">
        <v>77.73507819153038</v>
      </c>
      <c r="G4145" t="n">
        <v>73823.13931968639</v>
      </c>
    </row>
    <row r="4146">
      <c r="A4146" s="5" t="n"/>
      <c r="B4146" s="1" t="inlineStr">
        <is>
          <t>d_172_h_16</t>
        </is>
      </c>
      <c r="C4146" t="n">
        <v>16.76990068155481</v>
      </c>
      <c r="D4146" t="n">
        <v>70.4216960837597</v>
      </c>
      <c r="E4146" t="n">
        <v>82.43576395299763</v>
      </c>
      <c r="F4146" t="n">
        <v>87.88505695226105</v>
      </c>
      <c r="G4146" t="n">
        <v>83471.3489237632</v>
      </c>
    </row>
    <row r="4147">
      <c r="A4147" s="5" t="n"/>
      <c r="B4147" s="1" t="inlineStr">
        <is>
          <t>d_172_h_17</t>
        </is>
      </c>
      <c r="C4147" t="n">
        <v>19.92823682457904</v>
      </c>
      <c r="D4147" t="n">
        <v>83.69552036952919</v>
      </c>
      <c r="E4147" t="n">
        <v>97.92289619061854</v>
      </c>
      <c r="F4147" t="n">
        <v>104.4236521706727</v>
      </c>
      <c r="G4147" t="n">
        <v>99093.19457497516</v>
      </c>
    </row>
    <row r="4148">
      <c r="A4148" s="5" t="n"/>
      <c r="B4148" s="1" t="inlineStr">
        <is>
          <t>d_172_h_18</t>
        </is>
      </c>
      <c r="C4148" t="n">
        <v>22.28966645664111</v>
      </c>
      <c r="D4148" t="n">
        <v>93.57828300367997</v>
      </c>
      <c r="E4148" t="n">
        <v>109.4634229621965</v>
      </c>
      <c r="F4148" t="n">
        <v>116.5968287347047</v>
      </c>
      <c r="G4148" t="n">
        <v>110902.5207703624</v>
      </c>
    </row>
    <row r="4149">
      <c r="A4149" s="5" t="n"/>
      <c r="B4149" s="1" t="inlineStr">
        <is>
          <t>d_172_h_19</t>
        </is>
      </c>
      <c r="C4149" t="n">
        <v>23.29344221303203</v>
      </c>
      <c r="D4149" t="n">
        <v>97.83703872800764</v>
      </c>
      <c r="E4149" t="n">
        <v>114.4295886768999</v>
      </c>
      <c r="F4149" t="n">
        <v>122.085412276697</v>
      </c>
      <c r="G4149" t="n">
        <v>115963.935217376</v>
      </c>
    </row>
    <row r="4150">
      <c r="A4150" s="5" t="n"/>
      <c r="B4150" s="1" t="inlineStr">
        <is>
          <t>d_172_h_20</t>
        </is>
      </c>
      <c r="C4150" t="n">
        <v>25.38266423986771</v>
      </c>
      <c r="D4150" t="n">
        <v>106.5610356411651</v>
      </c>
      <c r="E4150" t="n">
        <v>124.8081983418301</v>
      </c>
      <c r="F4150" t="n">
        <v>132.9400091569761</v>
      </c>
      <c r="G4150" t="n">
        <v>126309.9364642778</v>
      </c>
    </row>
    <row r="4151">
      <c r="A4151" s="5" t="n"/>
      <c r="B4151" s="1" t="inlineStr">
        <is>
          <t>d_172_h_21</t>
        </is>
      </c>
      <c r="C4151" t="n">
        <v>23.44877127132575</v>
      </c>
      <c r="D4151" t="n">
        <v>98.43457549504251</v>
      </c>
      <c r="E4151" t="n">
        <v>115.1303913842486</v>
      </c>
      <c r="F4151" t="n">
        <v>123.0297868027559</v>
      </c>
      <c r="G4151" t="n">
        <v>116836.4762100661</v>
      </c>
    </row>
    <row r="4152">
      <c r="A4152" s="5" t="n"/>
      <c r="B4152" s="1" t="inlineStr">
        <is>
          <t>d_172_h_22</t>
        </is>
      </c>
      <c r="C4152" t="n">
        <v>23.84027706546503</v>
      </c>
      <c r="D4152" t="n">
        <v>100.0986187463716</v>
      </c>
      <c r="E4152" t="n">
        <v>117.2132649959847</v>
      </c>
      <c r="F4152" t="n">
        <v>124.7881934458048</v>
      </c>
      <c r="G4152" t="n">
        <v>118590.7186809377</v>
      </c>
    </row>
    <row r="4153">
      <c r="A4153" s="5" t="n"/>
      <c r="B4153" s="1" t="inlineStr">
        <is>
          <t>d_172_h_23</t>
        </is>
      </c>
      <c r="C4153" t="n">
        <v>19.31987522348972</v>
      </c>
      <c r="D4153" t="n">
        <v>81.13889567496962</v>
      </c>
      <c r="E4153" t="n">
        <v>95.08986829488437</v>
      </c>
      <c r="F4153" t="n">
        <v>101.3285472577124</v>
      </c>
      <c r="G4153" t="n">
        <v>96332.84960256137</v>
      </c>
    </row>
    <row r="4154">
      <c r="A4154" s="5" t="n"/>
      <c r="B4154" s="1" t="inlineStr">
        <is>
          <t>d_173_h_00</t>
        </is>
      </c>
      <c r="C4154" t="n">
        <v>8.94820769551815</v>
      </c>
      <c r="D4154" t="n">
        <v>37.55363239507724</v>
      </c>
      <c r="E4154" t="n">
        <v>43.97795119540095</v>
      </c>
      <c r="F4154" t="n">
        <v>46.878454278912</v>
      </c>
      <c r="G4154" t="n">
        <v>44461.1788012617</v>
      </c>
    </row>
    <row r="4155">
      <c r="A4155" s="5" t="n"/>
      <c r="B4155" s="1" t="inlineStr">
        <is>
          <t>d_173_h_01</t>
        </is>
      </c>
      <c r="C4155" t="n">
        <v>4.484224463148187</v>
      </c>
      <c r="D4155" t="n">
        <v>18.82556215689766</v>
      </c>
      <c r="E4155" t="n">
        <v>22.02377026587658</v>
      </c>
      <c r="F4155" t="n">
        <v>23.47681632492898</v>
      </c>
      <c r="G4155" t="n">
        <v>22313.22076042504</v>
      </c>
    </row>
    <row r="4156">
      <c r="A4156" s="5" t="n"/>
      <c r="B4156" s="1" t="inlineStr">
        <is>
          <t>d_173_h_02</t>
        </is>
      </c>
      <c r="C4156" t="n">
        <v>2.874171923117756</v>
      </c>
      <c r="D4156" t="n">
        <v>12.07109704248936</v>
      </c>
      <c r="E4156" t="n">
        <v>14.120111776447</v>
      </c>
      <c r="F4156" t="n">
        <v>15.06326718100225</v>
      </c>
      <c r="G4156" t="n">
        <v>14321.33193310608</v>
      </c>
    </row>
    <row r="4157">
      <c r="A4157" s="5" t="n"/>
      <c r="B4157" s="1" t="inlineStr">
        <is>
          <t>d_173_h_03</t>
        </is>
      </c>
      <c r="C4157" t="n">
        <v>1.963725899951652</v>
      </c>
      <c r="D4157" t="n">
        <v>8.244471324939878</v>
      </c>
      <c r="E4157" t="n">
        <v>9.645540625334336</v>
      </c>
      <c r="F4157" t="n">
        <v>10.26018210488092</v>
      </c>
      <c r="G4157" t="n">
        <v>9756.787808576162</v>
      </c>
    </row>
    <row r="4158">
      <c r="A4158" s="5" t="n"/>
      <c r="B4158" s="1" t="inlineStr">
        <is>
          <t>d_173_h_04</t>
        </is>
      </c>
      <c r="C4158" t="n">
        <v>1.592790449531297</v>
      </c>
      <c r="D4158" t="n">
        <v>6.686619612810294</v>
      </c>
      <c r="E4158" t="n">
        <v>7.817526353884944</v>
      </c>
      <c r="F4158" t="n">
        <v>8.333210905912653</v>
      </c>
      <c r="G4158" t="n">
        <v>7919.543507458457</v>
      </c>
    </row>
    <row r="4159">
      <c r="A4159" s="5" t="n"/>
      <c r="B4159" s="1" t="inlineStr">
        <is>
          <t>d_173_h_05</t>
        </is>
      </c>
      <c r="C4159" t="n">
        <v>2.261124143626127</v>
      </c>
      <c r="D4159" t="n">
        <v>9.495743763036222</v>
      </c>
      <c r="E4159" t="n">
        <v>11.11597797391793</v>
      </c>
      <c r="F4159" t="n">
        <v>11.86839011661673</v>
      </c>
      <c r="G4159" t="n">
        <v>11270.58860779653</v>
      </c>
    </row>
    <row r="4160">
      <c r="A4160" s="5" t="n"/>
      <c r="B4160" s="1" t="inlineStr">
        <is>
          <t>d_173_h_06</t>
        </is>
      </c>
      <c r="C4160" t="n">
        <v>7.044268530439022</v>
      </c>
      <c r="D4160" t="n">
        <v>29.58066403854182</v>
      </c>
      <c r="E4160" t="n">
        <v>34.60025032013941</v>
      </c>
      <c r="F4160" t="n">
        <v>36.90194795029377</v>
      </c>
      <c r="G4160" t="n">
        <v>35068.75723425113</v>
      </c>
    </row>
    <row r="4161">
      <c r="A4161" s="5" t="n"/>
      <c r="B4161" s="1" t="inlineStr">
        <is>
          <t>d_173_h_07</t>
        </is>
      </c>
      <c r="C4161" t="n">
        <v>11.41767402654554</v>
      </c>
      <c r="D4161" t="n">
        <v>47.91979076715935</v>
      </c>
      <c r="E4161" t="n">
        <v>56.00697596250245</v>
      </c>
      <c r="F4161" t="n">
        <v>59.66313233961085</v>
      </c>
      <c r="G4161" t="n">
        <v>56682.55027020663</v>
      </c>
    </row>
    <row r="4162">
      <c r="A4162" s="5" t="n"/>
      <c r="B4162" s="1" t="inlineStr">
        <is>
          <t>d_173_h_08</t>
        </is>
      </c>
      <c r="C4162" t="n">
        <v>13.4298657061079</v>
      </c>
      <c r="D4162" t="n">
        <v>56.40050063231085</v>
      </c>
      <c r="E4162" t="n">
        <v>66.04205815124877</v>
      </c>
      <c r="F4162" t="n">
        <v>70.36472873471406</v>
      </c>
      <c r="G4162" t="n">
        <v>66815.83234858103</v>
      </c>
    </row>
    <row r="4163">
      <c r="A4163" s="5" t="n"/>
      <c r="B4163" s="1" t="inlineStr">
        <is>
          <t>d_173_h_09</t>
        </is>
      </c>
      <c r="C4163" t="n">
        <v>12.86802436950156</v>
      </c>
      <c r="D4163" t="n">
        <v>54.01562887141696</v>
      </c>
      <c r="E4163" t="n">
        <v>63.2614401374514</v>
      </c>
      <c r="F4163" t="n">
        <v>67.32839397690417</v>
      </c>
      <c r="G4163" t="n">
        <v>64054.13162671347</v>
      </c>
    </row>
    <row r="4164">
      <c r="A4164" s="5" t="n"/>
      <c r="B4164" s="1" t="inlineStr">
        <is>
          <t>d_173_h_10</t>
        </is>
      </c>
      <c r="C4164" t="n">
        <v>11.14867780926649</v>
      </c>
      <c r="D4164" t="n">
        <v>46.82609177305817</v>
      </c>
      <c r="E4164" t="n">
        <v>54.77824040806919</v>
      </c>
      <c r="F4164" t="n">
        <v>58.37392361878801</v>
      </c>
      <c r="G4164" t="n">
        <v>55430.99568083996</v>
      </c>
    </row>
    <row r="4165">
      <c r="A4165" s="5" t="n"/>
      <c r="B4165" s="1" t="inlineStr">
        <is>
          <t>d_173_h_11</t>
        </is>
      </c>
      <c r="C4165" t="n">
        <v>10.3917277301326</v>
      </c>
      <c r="D4165" t="n">
        <v>43.6380034497987</v>
      </c>
      <c r="E4165" t="n">
        <v>51.10120302895611</v>
      </c>
      <c r="F4165" t="n">
        <v>54.51597915676446</v>
      </c>
      <c r="G4165" t="n">
        <v>51836.04619388482</v>
      </c>
    </row>
    <row r="4166">
      <c r="A4166" s="5" t="n"/>
      <c r="B4166" s="1" t="inlineStr">
        <is>
          <t>d_173_h_12</t>
        </is>
      </c>
      <c r="C4166" t="n">
        <v>10.98761055315601</v>
      </c>
      <c r="D4166" t="n">
        <v>46.11990943307236</v>
      </c>
      <c r="E4166" t="n">
        <v>53.98407933620505</v>
      </c>
      <c r="F4166" t="n">
        <v>57.56535917308691</v>
      </c>
      <c r="G4166" t="n">
        <v>54745.18595758369</v>
      </c>
    </row>
    <row r="4167">
      <c r="A4167" s="5" t="n"/>
      <c r="B4167" s="1" t="inlineStr">
        <is>
          <t>d_173_h_13</t>
        </is>
      </c>
      <c r="C4167" t="n">
        <v>13.08821568314567</v>
      </c>
      <c r="D4167" t="n">
        <v>54.97007470521854</v>
      </c>
      <c r="E4167" t="n">
        <v>64.28661202914093</v>
      </c>
      <c r="F4167" t="n">
        <v>68.61259048288198</v>
      </c>
      <c r="G4167" t="n">
        <v>65210.29310450709</v>
      </c>
    </row>
    <row r="4168">
      <c r="A4168" s="5" t="n"/>
      <c r="B4168" s="1" t="inlineStr">
        <is>
          <t>d_173_h_14</t>
        </is>
      </c>
      <c r="C4168" t="n">
        <v>13.54630899295771</v>
      </c>
      <c r="D4168" t="n">
        <v>56.87592125705346</v>
      </c>
      <c r="E4168" t="n">
        <v>66.59644882600819</v>
      </c>
      <c r="F4168" t="n">
        <v>70.94899711207147</v>
      </c>
      <c r="G4168" t="n">
        <v>67436.53903706592</v>
      </c>
    </row>
    <row r="4169">
      <c r="A4169" s="5" t="n"/>
      <c r="B4169" s="1" t="inlineStr">
        <is>
          <t>d_173_h_15</t>
        </is>
      </c>
      <c r="C4169" t="n">
        <v>14.84656032572451</v>
      </c>
      <c r="D4169" t="n">
        <v>62.31929033409819</v>
      </c>
      <c r="E4169" t="n">
        <v>72.90288814900636</v>
      </c>
      <c r="F4169" t="n">
        <v>77.89766859901964</v>
      </c>
      <c r="G4169" t="n">
        <v>73937.37675574794</v>
      </c>
    </row>
    <row r="4170">
      <c r="A4170" s="5" t="n"/>
      <c r="B4170" s="1" t="inlineStr">
        <is>
          <t>d_173_h_16</t>
        </is>
      </c>
      <c r="C4170" t="n">
        <v>17.18264719936705</v>
      </c>
      <c r="D4170" t="n">
        <v>72.13518472305692</v>
      </c>
      <c r="E4170" t="n">
        <v>84.36928364916727</v>
      </c>
      <c r="F4170" t="n">
        <v>90.00540068159593</v>
      </c>
      <c r="G4170" t="n">
        <v>85455.19453692605</v>
      </c>
    </row>
    <row r="4171">
      <c r="A4171" s="5" t="n"/>
      <c r="B4171" s="1" t="inlineStr">
        <is>
          <t>d_173_h_17</t>
        </is>
      </c>
      <c r="C4171" t="n">
        <v>19.74512653566411</v>
      </c>
      <c r="D4171" t="n">
        <v>82.89170556436913</v>
      </c>
      <c r="E4171" t="n">
        <v>97.06303301779889</v>
      </c>
      <c r="F4171" t="n">
        <v>103.3688721499769</v>
      </c>
      <c r="G4171" t="n">
        <v>98307.54188929276</v>
      </c>
    </row>
    <row r="4172">
      <c r="A4172" s="5" t="n"/>
      <c r="B4172" s="1" t="inlineStr">
        <is>
          <t>d_173_h_18</t>
        </is>
      </c>
      <c r="C4172" t="n">
        <v>22.1482630323128</v>
      </c>
      <c r="D4172" t="n">
        <v>92.95322000099395</v>
      </c>
      <c r="E4172" t="n">
        <v>108.8004068020106</v>
      </c>
      <c r="F4172" t="n">
        <v>116.0904761175783</v>
      </c>
      <c r="G4172" t="n">
        <v>110318.760728297</v>
      </c>
    </row>
    <row r="4173">
      <c r="A4173" s="5" t="n"/>
      <c r="B4173" s="1" t="inlineStr">
        <is>
          <t>d_173_h_19</t>
        </is>
      </c>
      <c r="C4173" t="n">
        <v>23.47020958707839</v>
      </c>
      <c r="D4173" t="n">
        <v>98.5552635645948</v>
      </c>
      <c r="E4173" t="n">
        <v>115.2718128693647</v>
      </c>
      <c r="F4173" t="n">
        <v>123.1050340906654</v>
      </c>
      <c r="G4173" t="n">
        <v>116992.2902844131</v>
      </c>
    </row>
    <row r="4174">
      <c r="A4174" s="5" t="n"/>
      <c r="B4174" s="1" t="inlineStr">
        <is>
          <t>d_173_h_20</t>
        </is>
      </c>
      <c r="C4174" t="n">
        <v>25.05338419274462</v>
      </c>
      <c r="D4174" t="n">
        <v>105.2234886349467</v>
      </c>
      <c r="E4174" t="n">
        <v>123.0595981818514</v>
      </c>
      <c r="F4174" t="n">
        <v>131.3246938738818</v>
      </c>
      <c r="G4174" t="n">
        <v>124841.7765513074</v>
      </c>
    </row>
    <row r="4175">
      <c r="A4175" s="5" t="n"/>
      <c r="B4175" s="1" t="inlineStr">
        <is>
          <t>d_173_h_21</t>
        </is>
      </c>
      <c r="C4175" t="n">
        <v>23.50517915040071</v>
      </c>
      <c r="D4175" t="n">
        <v>98.6357031054941</v>
      </c>
      <c r="E4175" t="n">
        <v>115.4454405378491</v>
      </c>
      <c r="F4175" t="n">
        <v>123.1026584328412</v>
      </c>
      <c r="G4175" t="n">
        <v>116909.678040807</v>
      </c>
    </row>
    <row r="4176">
      <c r="A4176" s="5" t="n"/>
      <c r="B4176" s="1" t="inlineStr">
        <is>
          <t>d_173_h_22</t>
        </is>
      </c>
      <c r="C4176" t="n">
        <v>23.96217126615282</v>
      </c>
      <c r="D4176" t="n">
        <v>100.5981583440357</v>
      </c>
      <c r="E4176" t="n">
        <v>117.6900127292271</v>
      </c>
      <c r="F4176" t="n">
        <v>125.5318093479007</v>
      </c>
      <c r="G4176" t="n">
        <v>119097.5168310267</v>
      </c>
    </row>
    <row r="4177">
      <c r="A4177" s="5" t="n"/>
      <c r="B4177" s="1" t="inlineStr">
        <is>
          <t>d_173_h_23</t>
        </is>
      </c>
      <c r="C4177" t="n">
        <v>19.09261296205174</v>
      </c>
      <c r="D4177" t="n">
        <v>80.14698934123021</v>
      </c>
      <c r="E4177" t="n">
        <v>93.77252746410267</v>
      </c>
      <c r="F4177" t="n">
        <v>99.94603898790254</v>
      </c>
      <c r="G4177" t="n">
        <v>95111.3285209763</v>
      </c>
    </row>
    <row r="4178">
      <c r="A4178" s="5" t="n"/>
      <c r="B4178" s="1" t="inlineStr">
        <is>
          <t>d_174_h_00</t>
        </is>
      </c>
      <c r="C4178" t="n">
        <v>8.914242959208114</v>
      </c>
      <c r="D4178" t="n">
        <v>37.4215624832815</v>
      </c>
      <c r="E4178" t="n">
        <v>43.79464107558303</v>
      </c>
      <c r="F4178" t="n">
        <v>46.72736003978422</v>
      </c>
      <c r="G4178" t="n">
        <v>44422.47489842315</v>
      </c>
    </row>
    <row r="4179">
      <c r="A4179" s="5" t="n"/>
      <c r="B4179" s="1" t="inlineStr">
        <is>
          <t>d_174_h_01</t>
        </is>
      </c>
      <c r="C4179" t="n">
        <v>4.466515424429872</v>
      </c>
      <c r="D4179" t="n">
        <v>18.75508674812472</v>
      </c>
      <c r="E4179" t="n">
        <v>21.92599441440234</v>
      </c>
      <c r="F4179" t="n">
        <v>23.40899082767838</v>
      </c>
      <c r="G4179" t="n">
        <v>22230.23125537397</v>
      </c>
    </row>
    <row r="4180">
      <c r="A4180" s="5" t="n"/>
      <c r="B4180" s="1" t="inlineStr">
        <is>
          <t>d_174_h_02</t>
        </is>
      </c>
      <c r="C4180" t="n">
        <v>2.906923486806069</v>
      </c>
      <c r="D4180" t="n">
        <v>12.20497198018012</v>
      </c>
      <c r="E4180" t="n">
        <v>14.27342397838114</v>
      </c>
      <c r="F4180" t="n">
        <v>15.24644595135292</v>
      </c>
      <c r="G4180" t="n">
        <v>14479.74945157937</v>
      </c>
    </row>
    <row r="4181">
      <c r="A4181" s="5" t="n"/>
      <c r="B4181" s="1" t="inlineStr">
        <is>
          <t>d_174_h_03</t>
        </is>
      </c>
      <c r="C4181" t="n">
        <v>1.943134032312498</v>
      </c>
      <c r="D4181" t="n">
        <v>8.157133664302448</v>
      </c>
      <c r="E4181" t="n">
        <v>9.55113725790725</v>
      </c>
      <c r="F4181" t="n">
        <v>10.18312384740796</v>
      </c>
      <c r="G4181" t="n">
        <v>9678.385262857915</v>
      </c>
    </row>
    <row r="4182">
      <c r="A4182" s="5" t="n"/>
      <c r="B4182" s="1" t="inlineStr">
        <is>
          <t>d_174_h_04</t>
        </is>
      </c>
      <c r="C4182" t="n">
        <v>1.595157505348988</v>
      </c>
      <c r="D4182" t="n">
        <v>6.697122631021894</v>
      </c>
      <c r="E4182" t="n">
        <v>7.837457874923487</v>
      </c>
      <c r="F4182" t="n">
        <v>8.361048878733836</v>
      </c>
      <c r="G4182" t="n">
        <v>7944.297509166699</v>
      </c>
    </row>
    <row r="4183">
      <c r="A4183" s="5" t="n"/>
      <c r="B4183" s="1" t="inlineStr">
        <is>
          <t>d_174_h_05</t>
        </is>
      </c>
      <c r="C4183" t="n">
        <v>2.250005605966345</v>
      </c>
      <c r="D4183" t="n">
        <v>9.446530268010335</v>
      </c>
      <c r="E4183" t="n">
        <v>11.05087883322102</v>
      </c>
      <c r="F4183" t="n">
        <v>11.79999086053989</v>
      </c>
      <c r="G4183" t="n">
        <v>11222.58299679662</v>
      </c>
    </row>
    <row r="4184">
      <c r="A4184" s="5" t="n"/>
      <c r="B4184" s="1" t="inlineStr">
        <is>
          <t>d_174_h_06</t>
        </is>
      </c>
      <c r="C4184" t="n">
        <v>6.77832080117065</v>
      </c>
      <c r="D4184" t="n">
        <v>28.46819694195187</v>
      </c>
      <c r="E4184" t="n">
        <v>33.33759619762689</v>
      </c>
      <c r="F4184" t="n">
        <v>35.53308928055826</v>
      </c>
      <c r="G4184" t="n">
        <v>33768.19909677449</v>
      </c>
    </row>
    <row r="4185">
      <c r="A4185" s="5" t="n"/>
      <c r="B4185" s="1" t="inlineStr">
        <is>
          <t>d_174_h_07</t>
        </is>
      </c>
      <c r="C4185" t="n">
        <v>11.09464195504893</v>
      </c>
      <c r="D4185" t="n">
        <v>46.6140785434064</v>
      </c>
      <c r="E4185" t="n">
        <v>54.61326492714342</v>
      </c>
      <c r="F4185" t="n">
        <v>58.15764198095875</v>
      </c>
      <c r="G4185" t="n">
        <v>55315.33126295475</v>
      </c>
    </row>
    <row r="4186">
      <c r="A4186" s="5" t="n"/>
      <c r="B4186" s="1" t="inlineStr">
        <is>
          <t>d_174_h_08</t>
        </is>
      </c>
      <c r="C4186" t="n">
        <v>13.50281073490017</v>
      </c>
      <c r="D4186" t="n">
        <v>56.68886564473164</v>
      </c>
      <c r="E4186" t="n">
        <v>66.26774286791877</v>
      </c>
      <c r="F4186" t="n">
        <v>70.74517419420464</v>
      </c>
      <c r="G4186" t="n">
        <v>67178.04482080907</v>
      </c>
    </row>
    <row r="4187">
      <c r="A4187" s="5" t="n"/>
      <c r="B4187" s="1" t="inlineStr">
        <is>
          <t>d_174_h_09</t>
        </is>
      </c>
      <c r="C4187" t="n">
        <v>13.10850759965136</v>
      </c>
      <c r="D4187" t="n">
        <v>55.0352175972523</v>
      </c>
      <c r="E4187" t="n">
        <v>64.35593378073408</v>
      </c>
      <c r="F4187" t="n">
        <v>68.73008569117486</v>
      </c>
      <c r="G4187" t="n">
        <v>65261.52658616531</v>
      </c>
    </row>
    <row r="4188">
      <c r="A4188" s="5" t="n"/>
      <c r="B4188" s="1" t="inlineStr">
        <is>
          <t>d_174_h_10</t>
        </is>
      </c>
      <c r="C4188" t="n">
        <v>11.38631623904272</v>
      </c>
      <c r="D4188" t="n">
        <v>47.82161692353537</v>
      </c>
      <c r="E4188" t="n">
        <v>55.95998085220346</v>
      </c>
      <c r="F4188" t="n">
        <v>59.61255386267457</v>
      </c>
      <c r="G4188" t="n">
        <v>56648.69039387659</v>
      </c>
    </row>
    <row r="4189">
      <c r="A4189" s="5" t="n"/>
      <c r="B4189" s="1" t="inlineStr">
        <is>
          <t>d_174_h_11</t>
        </is>
      </c>
      <c r="C4189" t="n">
        <v>10.4828069046242</v>
      </c>
      <c r="D4189" t="n">
        <v>43.99237430526213</v>
      </c>
      <c r="E4189" t="n">
        <v>51.49525638679392</v>
      </c>
      <c r="F4189" t="n">
        <v>54.92606807452917</v>
      </c>
      <c r="G4189" t="n">
        <v>52146.29635729257</v>
      </c>
    </row>
    <row r="4190">
      <c r="A4190" s="5" t="n"/>
      <c r="B4190" s="1" t="inlineStr">
        <is>
          <t>d_174_h_12</t>
        </is>
      </c>
      <c r="C4190" t="n">
        <v>10.88247585120532</v>
      </c>
      <c r="D4190" t="n">
        <v>45.69270933205045</v>
      </c>
      <c r="E4190" t="n">
        <v>53.4990379489351</v>
      </c>
      <c r="F4190" t="n">
        <v>57.06985018597121</v>
      </c>
      <c r="G4190" t="n">
        <v>54239.89198511495</v>
      </c>
    </row>
    <row r="4191">
      <c r="A4191" s="5" t="n"/>
      <c r="B4191" s="1" t="inlineStr">
        <is>
          <t>d_174_h_13</t>
        </is>
      </c>
      <c r="C4191" t="n">
        <v>13.19316486672537</v>
      </c>
      <c r="D4191" t="n">
        <v>55.37833422301258</v>
      </c>
      <c r="E4191" t="n">
        <v>64.82698311460875</v>
      </c>
      <c r="F4191" t="n">
        <v>69.13390294142232</v>
      </c>
      <c r="G4191" t="n">
        <v>65714.92853577682</v>
      </c>
    </row>
    <row r="4192">
      <c r="A4192" s="5" t="n"/>
      <c r="B4192" s="1" t="inlineStr">
        <is>
          <t>d_174_h_14</t>
        </is>
      </c>
      <c r="C4192" t="n">
        <v>13.42288148722593</v>
      </c>
      <c r="D4192" t="n">
        <v>56.37174277025705</v>
      </c>
      <c r="E4192" t="n">
        <v>65.99167621219016</v>
      </c>
      <c r="F4192" t="n">
        <v>70.21458557029148</v>
      </c>
      <c r="G4192" t="n">
        <v>66820.65885230045</v>
      </c>
    </row>
    <row r="4193">
      <c r="A4193" s="5" t="n"/>
      <c r="B4193" s="1" t="inlineStr">
        <is>
          <t>d_174_h_15</t>
        </is>
      </c>
      <c r="C4193" t="n">
        <v>15.16587681561625</v>
      </c>
      <c r="D4193" t="n">
        <v>63.65500579830065</v>
      </c>
      <c r="E4193" t="n">
        <v>74.52213615161187</v>
      </c>
      <c r="F4193" t="n">
        <v>79.44703236692911</v>
      </c>
      <c r="G4193" t="n">
        <v>75396.89404320926</v>
      </c>
    </row>
    <row r="4194">
      <c r="A4194" s="5" t="n"/>
      <c r="B4194" s="1" t="inlineStr">
        <is>
          <t>d_174_h_16</t>
        </is>
      </c>
      <c r="C4194" t="n">
        <v>17.39530498416407</v>
      </c>
      <c r="D4194" t="n">
        <v>73.00365941297659</v>
      </c>
      <c r="E4194" t="n">
        <v>85.48804374872688</v>
      </c>
      <c r="F4194" t="n">
        <v>91.14050051416595</v>
      </c>
      <c r="G4194" t="n">
        <v>86559.35869401669</v>
      </c>
    </row>
    <row r="4195">
      <c r="A4195" s="5" t="n"/>
      <c r="B4195" s="1" t="inlineStr">
        <is>
          <t>d_174_h_17</t>
        </is>
      </c>
      <c r="C4195" t="n">
        <v>19.87325805795534</v>
      </c>
      <c r="D4195" t="n">
        <v>83.44540502652795</v>
      </c>
      <c r="E4195" t="n">
        <v>97.49514820743094</v>
      </c>
      <c r="F4195" t="n">
        <v>104.1085311708234</v>
      </c>
      <c r="G4195" t="n">
        <v>98764.48762227871</v>
      </c>
    </row>
    <row r="4196">
      <c r="A4196" s="5" t="n"/>
      <c r="B4196" s="1" t="inlineStr">
        <is>
          <t>d_174_h_18</t>
        </is>
      </c>
      <c r="C4196" t="n">
        <v>22.19624408955546</v>
      </c>
      <c r="D4196" t="n">
        <v>93.22761166548767</v>
      </c>
      <c r="E4196" t="n">
        <v>109.2653250705431</v>
      </c>
      <c r="F4196" t="n">
        <v>116.2553774301788</v>
      </c>
      <c r="G4196" t="n">
        <v>110588.9096664018</v>
      </c>
    </row>
    <row r="4197">
      <c r="A4197" s="5" t="n"/>
      <c r="B4197" s="1" t="inlineStr">
        <is>
          <t>d_174_h_19</t>
        </is>
      </c>
      <c r="C4197" t="n">
        <v>23.74951186003008</v>
      </c>
      <c r="D4197" t="n">
        <v>99.72462731668641</v>
      </c>
      <c r="E4197" t="n">
        <v>116.8521980849278</v>
      </c>
      <c r="F4197" t="n">
        <v>124.5530180426127</v>
      </c>
      <c r="G4197" t="n">
        <v>118339.2668913853</v>
      </c>
    </row>
    <row r="4198">
      <c r="A4198" s="5" t="n"/>
      <c r="B4198" s="1" t="inlineStr">
        <is>
          <t>d_174_h_20</t>
        </is>
      </c>
      <c r="C4198" t="n">
        <v>24.99148045832058</v>
      </c>
      <c r="D4198" t="n">
        <v>104.9504530107232</v>
      </c>
      <c r="E4198" t="n">
        <v>122.897918477122</v>
      </c>
      <c r="F4198" t="n">
        <v>130.9694431044744</v>
      </c>
      <c r="G4198" t="n">
        <v>124536.8300772913</v>
      </c>
    </row>
    <row r="4199">
      <c r="A4199" s="5" t="n"/>
      <c r="B4199" s="1" t="inlineStr">
        <is>
          <t>d_174_h_21</t>
        </is>
      </c>
      <c r="C4199" t="n">
        <v>23.44801266335672</v>
      </c>
      <c r="D4199" t="n">
        <v>98.44817745679043</v>
      </c>
      <c r="E4199" t="n">
        <v>115.1994053049889</v>
      </c>
      <c r="F4199" t="n">
        <v>122.6760643154703</v>
      </c>
      <c r="G4199" t="n">
        <v>116548.7873658172</v>
      </c>
    </row>
    <row r="4200">
      <c r="A4200" s="5" t="n"/>
      <c r="B4200" s="1" t="inlineStr">
        <is>
          <t>d_174_h_22</t>
        </is>
      </c>
      <c r="C4200" t="n">
        <v>24.37541125314807</v>
      </c>
      <c r="D4200" t="n">
        <v>102.3309767649954</v>
      </c>
      <c r="E4200" t="n">
        <v>119.7750475710309</v>
      </c>
      <c r="F4200" t="n">
        <v>127.6310145475337</v>
      </c>
      <c r="G4200" t="n">
        <v>121313.8029918437</v>
      </c>
    </row>
    <row r="4201">
      <c r="A4201" s="5" t="n"/>
      <c r="B4201" s="1" t="inlineStr">
        <is>
          <t>d_174_h_23</t>
        </is>
      </c>
      <c r="C4201" t="n">
        <v>18.95096783032078</v>
      </c>
      <c r="D4201" t="n">
        <v>79.59556123563871</v>
      </c>
      <c r="E4201" t="n">
        <v>93.18979553112611</v>
      </c>
      <c r="F4201" t="n">
        <v>99.38448679370929</v>
      </c>
      <c r="G4201" t="n">
        <v>94529.86842561724</v>
      </c>
    </row>
    <row r="4202">
      <c r="A4202" s="5" t="n"/>
      <c r="B4202" s="1" t="inlineStr">
        <is>
          <t>d_175_h_00</t>
        </is>
      </c>
      <c r="C4202" t="n">
        <v>9.021814547790255</v>
      </c>
      <c r="D4202" t="n">
        <v>37.88650034365283</v>
      </c>
      <c r="E4202" t="n">
        <v>44.32098425222402</v>
      </c>
      <c r="F4202" t="n">
        <v>47.20956897512099</v>
      </c>
      <c r="G4202" t="n">
        <v>44872.75461435704</v>
      </c>
    </row>
    <row r="4203">
      <c r="A4203" s="5" t="n"/>
      <c r="B4203" s="1" t="inlineStr">
        <is>
          <t>d_175_h_01</t>
        </is>
      </c>
      <c r="C4203" t="n">
        <v>4.509648557579155</v>
      </c>
      <c r="D4203" t="n">
        <v>18.94384073900871</v>
      </c>
      <c r="E4203" t="n">
        <v>22.17048267621417</v>
      </c>
      <c r="F4203" t="n">
        <v>23.66090223284363</v>
      </c>
      <c r="G4203" t="n">
        <v>22461.57732152957</v>
      </c>
    </row>
    <row r="4204">
      <c r="A4204" s="5" t="n"/>
      <c r="B4204" s="1" t="inlineStr">
        <is>
          <t>d_175_h_02</t>
        </is>
      </c>
      <c r="C4204" t="n">
        <v>2.898996750691986</v>
      </c>
      <c r="D4204" t="n">
        <v>12.16849712349003</v>
      </c>
      <c r="E4204" t="n">
        <v>14.24522980932512</v>
      </c>
      <c r="F4204" t="n">
        <v>15.17936409503866</v>
      </c>
      <c r="G4204" t="n">
        <v>14418.25021360947</v>
      </c>
    </row>
    <row r="4205">
      <c r="A4205" s="5" t="n"/>
      <c r="B4205" s="1" t="inlineStr">
        <is>
          <t>d_175_h_03</t>
        </is>
      </c>
      <c r="C4205" t="n">
        <v>1.953492123701201</v>
      </c>
      <c r="D4205" t="n">
        <v>8.205145198771644</v>
      </c>
      <c r="E4205" t="n">
        <v>9.601877742238292</v>
      </c>
      <c r="F4205" t="n">
        <v>10.24836593486848</v>
      </c>
      <c r="G4205" t="n">
        <v>9734.646588604117</v>
      </c>
    </row>
    <row r="4206">
      <c r="A4206" s="5" t="n"/>
      <c r="B4206" s="1" t="inlineStr">
        <is>
          <t>d_175_h_04</t>
        </is>
      </c>
      <c r="C4206" t="n">
        <v>1.598333590955618</v>
      </c>
      <c r="D4206" t="n">
        <v>6.712206281624433</v>
      </c>
      <c r="E4206" t="n">
        <v>7.850726532625599</v>
      </c>
      <c r="F4206" t="n">
        <v>8.373421601130788</v>
      </c>
      <c r="G4206" t="n">
        <v>7949.669605484616</v>
      </c>
    </row>
    <row r="4207">
      <c r="A4207" s="5" t="n"/>
      <c r="B4207" s="1" t="inlineStr">
        <is>
          <t>d_175_h_05</t>
        </is>
      </c>
      <c r="C4207" t="n">
        <v>2.281918638902041</v>
      </c>
      <c r="D4207" t="n">
        <v>9.583063529973778</v>
      </c>
      <c r="E4207" t="n">
        <v>11.2063194864109</v>
      </c>
      <c r="F4207" t="n">
        <v>11.95430235139578</v>
      </c>
      <c r="G4207" t="n">
        <v>11355.61814783594</v>
      </c>
    </row>
    <row r="4208">
      <c r="A4208" s="5" t="n"/>
      <c r="B4208" s="1" t="inlineStr">
        <is>
          <t>d_175_h_06</t>
        </is>
      </c>
      <c r="C4208" t="n">
        <v>6.780741425977728</v>
      </c>
      <c r="D4208" t="n">
        <v>28.47220592472078</v>
      </c>
      <c r="E4208" t="n">
        <v>33.31334334976173</v>
      </c>
      <c r="F4208" t="n">
        <v>35.55089426833352</v>
      </c>
      <c r="G4208" t="n">
        <v>33785.39344676019</v>
      </c>
    </row>
    <row r="4209">
      <c r="A4209" s="5" t="n"/>
      <c r="B4209" s="1" t="inlineStr">
        <is>
          <t>d_175_h_07</t>
        </is>
      </c>
      <c r="C4209" t="n">
        <v>11.42571601266338</v>
      </c>
      <c r="D4209" t="n">
        <v>47.96586197977945</v>
      </c>
      <c r="E4209" t="n">
        <v>56.19963402483222</v>
      </c>
      <c r="F4209" t="n">
        <v>59.86164726706056</v>
      </c>
      <c r="G4209" t="n">
        <v>56870.85608408546</v>
      </c>
    </row>
    <row r="4210">
      <c r="A4210" s="5" t="n"/>
      <c r="B4210" s="1" t="inlineStr">
        <is>
          <t>d_175_h_08</t>
        </is>
      </c>
      <c r="C4210" t="n">
        <v>13.55068711591882</v>
      </c>
      <c r="D4210" t="n">
        <v>56.89417013946119</v>
      </c>
      <c r="E4210" t="n">
        <v>66.60755392254858</v>
      </c>
      <c r="F4210" t="n">
        <v>71.18572326945193</v>
      </c>
      <c r="G4210" t="n">
        <v>67577.08944039239</v>
      </c>
    </row>
    <row r="4211">
      <c r="A4211" s="5" t="n"/>
      <c r="B4211" s="1" t="inlineStr">
        <is>
          <t>d_175_h_09</t>
        </is>
      </c>
      <c r="C4211" t="n">
        <v>13.18373399105139</v>
      </c>
      <c r="D4211" t="n">
        <v>55.338664339804</v>
      </c>
      <c r="E4211" t="n">
        <v>64.77234706605</v>
      </c>
      <c r="F4211" t="n">
        <v>69.13824840878405</v>
      </c>
      <c r="G4211" t="n">
        <v>65715.2824496487</v>
      </c>
    </row>
    <row r="4212">
      <c r="A4212" s="5" t="n"/>
      <c r="B4212" s="1" t="inlineStr">
        <is>
          <t>d_175_h_10</t>
        </is>
      </c>
      <c r="C4212" t="n">
        <v>10.92388761621311</v>
      </c>
      <c r="D4212" t="n">
        <v>45.88986296797392</v>
      </c>
      <c r="E4212" t="n">
        <v>53.71271910091184</v>
      </c>
      <c r="F4212" t="n">
        <v>57.23295584341157</v>
      </c>
      <c r="G4212" t="n">
        <v>54428.67912791994</v>
      </c>
    </row>
    <row r="4213">
      <c r="A4213" s="5" t="n"/>
      <c r="B4213" s="1" t="inlineStr">
        <is>
          <t>d_175_h_11</t>
        </is>
      </c>
      <c r="C4213" t="n">
        <v>10.45497305966468</v>
      </c>
      <c r="D4213" t="n">
        <v>43.91465851779829</v>
      </c>
      <c r="E4213" t="n">
        <v>51.4027399049562</v>
      </c>
      <c r="F4213" t="n">
        <v>54.83243763828008</v>
      </c>
      <c r="G4213" t="n">
        <v>52048.32991703021</v>
      </c>
    </row>
    <row r="4214">
      <c r="A4214" s="5" t="n"/>
      <c r="B4214" s="1" t="inlineStr">
        <is>
          <t>d_175_h_12</t>
        </is>
      </c>
      <c r="C4214" t="n">
        <v>11.03018623256714</v>
      </c>
      <c r="D4214" t="n">
        <v>46.316781313775</v>
      </c>
      <c r="E4214" t="n">
        <v>54.18293281969256</v>
      </c>
      <c r="F4214" t="n">
        <v>57.75313504536946</v>
      </c>
      <c r="G4214" t="n">
        <v>54879.97114735338</v>
      </c>
    </row>
    <row r="4215">
      <c r="A4215" s="5" t="n"/>
      <c r="B4215" s="1" t="inlineStr">
        <is>
          <t>d_175_h_13</t>
        </is>
      </c>
      <c r="C4215" t="n">
        <v>12.85922093479648</v>
      </c>
      <c r="D4215" t="n">
        <v>54.01346030152498</v>
      </c>
      <c r="E4215" t="n">
        <v>63.25649876229514</v>
      </c>
      <c r="F4215" t="n">
        <v>67.41016028460946</v>
      </c>
      <c r="G4215" t="n">
        <v>64128.2443314623</v>
      </c>
    </row>
    <row r="4216">
      <c r="A4216" s="5" t="n"/>
      <c r="B4216" s="1" t="inlineStr">
        <is>
          <t>d_175_h_14</t>
        </is>
      </c>
      <c r="C4216" t="n">
        <v>13.36393043907137</v>
      </c>
      <c r="D4216" t="n">
        <v>56.10335248646235</v>
      </c>
      <c r="E4216" t="n">
        <v>65.60836059800766</v>
      </c>
      <c r="F4216" t="n">
        <v>70.0922220755666</v>
      </c>
      <c r="G4216" t="n">
        <v>66563.86563491423</v>
      </c>
    </row>
    <row r="4217">
      <c r="A4217" s="5" t="n"/>
      <c r="B4217" s="1" t="inlineStr">
        <is>
          <t>d_175_h_15</t>
        </is>
      </c>
      <c r="C4217" t="n">
        <v>14.99461828144512</v>
      </c>
      <c r="D4217" t="n">
        <v>62.98304270514657</v>
      </c>
      <c r="E4217" t="n">
        <v>73.68440550224642</v>
      </c>
      <c r="F4217" t="n">
        <v>78.66627088626289</v>
      </c>
      <c r="G4217" t="n">
        <v>74723.26735320111</v>
      </c>
    </row>
    <row r="4218">
      <c r="A4218" s="5" t="n"/>
      <c r="B4218" s="1" t="inlineStr">
        <is>
          <t>d_175_h_16</t>
        </is>
      </c>
      <c r="C4218" t="n">
        <v>17.50162766221873</v>
      </c>
      <c r="D4218" t="n">
        <v>73.51396755895902</v>
      </c>
      <c r="E4218" t="n">
        <v>86.05343471958624</v>
      </c>
      <c r="F4218" t="n">
        <v>91.73657060526634</v>
      </c>
      <c r="G4218" t="n">
        <v>87146.40210090847</v>
      </c>
    </row>
    <row r="4219">
      <c r="A4219" s="5" t="n"/>
      <c r="B4219" s="1" t="inlineStr">
        <is>
          <t>d_175_h_17</t>
        </is>
      </c>
      <c r="C4219" t="n">
        <v>19.71572153054332</v>
      </c>
      <c r="D4219" t="n">
        <v>82.79221827638857</v>
      </c>
      <c r="E4219" t="n">
        <v>96.76292472582337</v>
      </c>
      <c r="F4219" t="n">
        <v>103.1552810733644</v>
      </c>
      <c r="G4219" t="n">
        <v>98023.33185140522</v>
      </c>
    </row>
    <row r="4220">
      <c r="A4220" s="5" t="n"/>
      <c r="B4220" s="1" t="inlineStr">
        <is>
          <t>d_175_h_18</t>
        </is>
      </c>
      <c r="C4220" t="n">
        <v>22.01789842869619</v>
      </c>
      <c r="D4220" t="n">
        <v>92.42298649153599</v>
      </c>
      <c r="E4220" t="n">
        <v>108.101703889573</v>
      </c>
      <c r="F4220" t="n">
        <v>115.322670006798</v>
      </c>
      <c r="G4220" t="n">
        <v>109470.9121813092</v>
      </c>
    </row>
    <row r="4221">
      <c r="A4221" s="5" t="n"/>
      <c r="B4221" s="1" t="inlineStr">
        <is>
          <t>d_175_h_19</t>
        </is>
      </c>
      <c r="C4221" t="n">
        <v>23.35711084713234</v>
      </c>
      <c r="D4221" t="n">
        <v>98.0412473749525</v>
      </c>
      <c r="E4221" t="n">
        <v>114.7632003191858</v>
      </c>
      <c r="F4221" t="n">
        <v>122.1857831328885</v>
      </c>
      <c r="G4221" t="n">
        <v>116028.2935649032</v>
      </c>
    </row>
    <row r="4222">
      <c r="A4222" s="5" t="n"/>
      <c r="B4222" s="1" t="inlineStr">
        <is>
          <t>d_175_h_20</t>
        </is>
      </c>
      <c r="C4222" t="n">
        <v>24.66588479080008</v>
      </c>
      <c r="D4222" t="n">
        <v>103.6007632334173</v>
      </c>
      <c r="E4222" t="n">
        <v>121.1990871949923</v>
      </c>
      <c r="F4222" t="n">
        <v>129.2692079629475</v>
      </c>
      <c r="G4222" t="n">
        <v>122663.7957729883</v>
      </c>
    </row>
    <row r="4223">
      <c r="A4223" s="5" t="n"/>
      <c r="B4223" s="1" t="inlineStr">
        <is>
          <t>d_175_h_21</t>
        </is>
      </c>
      <c r="C4223" t="n">
        <v>23.45430279543615</v>
      </c>
      <c r="D4223" t="n">
        <v>98.47879957041729</v>
      </c>
      <c r="E4223" t="n">
        <v>115.186761839155</v>
      </c>
      <c r="F4223" t="n">
        <v>122.9291305042781</v>
      </c>
      <c r="G4223" t="n">
        <v>116799.8036543511</v>
      </c>
    </row>
    <row r="4224">
      <c r="A4224" s="5" t="n"/>
      <c r="B4224" s="1" t="inlineStr">
        <is>
          <t>d_175_h_22</t>
        </is>
      </c>
      <c r="C4224" t="n">
        <v>24.01443224646567</v>
      </c>
      <c r="D4224" t="n">
        <v>100.8584275154033</v>
      </c>
      <c r="E4224" t="n">
        <v>118.0157482942516</v>
      </c>
      <c r="F4224" t="n">
        <v>125.946647611543</v>
      </c>
      <c r="G4224" t="n">
        <v>119521.0300029982</v>
      </c>
    </row>
    <row r="4225">
      <c r="A4225" s="5" t="n"/>
      <c r="B4225" s="1" t="inlineStr">
        <is>
          <t>d_175_h_23</t>
        </is>
      </c>
      <c r="C4225" t="n">
        <v>19.3347809590992</v>
      </c>
      <c r="D4225" t="n">
        <v>81.14139985830658</v>
      </c>
      <c r="E4225" t="n">
        <v>94.91899542270211</v>
      </c>
      <c r="F4225" t="n">
        <v>101.1553090055344</v>
      </c>
      <c r="G4225" t="n">
        <v>96016.10508262232</v>
      </c>
    </row>
    <row r="4226">
      <c r="A4226" s="5" t="n"/>
      <c r="B4226" s="1" t="inlineStr">
        <is>
          <t>d_176_h_00</t>
        </is>
      </c>
      <c r="C4226" t="n">
        <v>8.940047402744266</v>
      </c>
      <c r="D4226" t="n">
        <v>37.54460180205415</v>
      </c>
      <c r="E4226" t="n">
        <v>43.9693966837901</v>
      </c>
      <c r="F4226" t="n">
        <v>46.79867689639619</v>
      </c>
      <c r="G4226" t="n">
        <v>44520.58184563007</v>
      </c>
    </row>
    <row r="4227">
      <c r="A4227" s="5" t="n"/>
      <c r="B4227" s="1" t="inlineStr">
        <is>
          <t>d_176_h_01</t>
        </is>
      </c>
      <c r="C4227" t="n">
        <v>4.438258789717325</v>
      </c>
      <c r="D4227" t="n">
        <v>18.63117063325212</v>
      </c>
      <c r="E4227" t="n">
        <v>21.80981558514024</v>
      </c>
      <c r="F4227" t="n">
        <v>23.24883168490667</v>
      </c>
      <c r="G4227" t="n">
        <v>22096.35645155341</v>
      </c>
    </row>
    <row r="4228">
      <c r="A4228" s="5" t="n"/>
      <c r="B4228" s="1" t="inlineStr">
        <is>
          <t>d_176_h_02</t>
        </is>
      </c>
      <c r="C4228" t="n">
        <v>2.933277610206932</v>
      </c>
      <c r="D4228" t="n">
        <v>12.31236148037066</v>
      </c>
      <c r="E4228" t="n">
        <v>14.42425180199111</v>
      </c>
      <c r="F4228" t="n">
        <v>15.38962466149143</v>
      </c>
      <c r="G4228" t="n">
        <v>14611.64426939524</v>
      </c>
    </row>
    <row r="4229">
      <c r="A4229" s="5" t="n"/>
      <c r="B4229" s="1" t="inlineStr">
        <is>
          <t>d_176_h_03</t>
        </is>
      </c>
      <c r="C4229" t="n">
        <v>1.935906093055138</v>
      </c>
      <c r="D4229" t="n">
        <v>8.128070993686116</v>
      </c>
      <c r="E4229" t="n">
        <v>9.503930976887656</v>
      </c>
      <c r="F4229" t="n">
        <v>10.12827884822152</v>
      </c>
      <c r="G4229" t="n">
        <v>9626.513669427348</v>
      </c>
    </row>
    <row r="4230">
      <c r="A4230" s="5" t="n"/>
      <c r="B4230" s="1" t="inlineStr">
        <is>
          <t>d_176_h_04</t>
        </is>
      </c>
      <c r="C4230" t="n">
        <v>1.549103561028575</v>
      </c>
      <c r="D4230" t="n">
        <v>6.503727583356656</v>
      </c>
      <c r="E4230" t="n">
        <v>7.608945914403768</v>
      </c>
      <c r="F4230" t="n">
        <v>8.117642033810338</v>
      </c>
      <c r="G4230" t="n">
        <v>7714.164172238713</v>
      </c>
    </row>
    <row r="4231">
      <c r="A4231" s="5" t="n"/>
      <c r="B4231" s="1" t="inlineStr">
        <is>
          <t>d_176_h_05</t>
        </is>
      </c>
      <c r="C4231" t="n">
        <v>2.257357730504386</v>
      </c>
      <c r="D4231" t="n">
        <v>9.48141185876379</v>
      </c>
      <c r="E4231" t="n">
        <v>11.09532752009903</v>
      </c>
      <c r="F4231" t="n">
        <v>11.82402590111259</v>
      </c>
      <c r="G4231" t="n">
        <v>11258.66961638459</v>
      </c>
    </row>
    <row r="4232">
      <c r="A4232" s="5" t="n"/>
      <c r="B4232" s="1" t="inlineStr">
        <is>
          <t>d_176_h_06</t>
        </is>
      </c>
      <c r="C4232" t="n">
        <v>6.937584393020324</v>
      </c>
      <c r="D4232" t="n">
        <v>29.11410965994069</v>
      </c>
      <c r="E4232" t="n">
        <v>34.04500926649047</v>
      </c>
      <c r="F4232" t="n">
        <v>36.30666790365318</v>
      </c>
      <c r="G4232" t="n">
        <v>34460.11098776026</v>
      </c>
    </row>
    <row r="4233">
      <c r="A4233" s="5" t="n"/>
      <c r="B4233" s="1" t="inlineStr">
        <is>
          <t>d_176_h_07</t>
        </is>
      </c>
      <c r="C4233" t="n">
        <v>11.27589060337243</v>
      </c>
      <c r="D4233" t="n">
        <v>47.36233332473437</v>
      </c>
      <c r="E4233" t="n">
        <v>55.34808724872087</v>
      </c>
      <c r="F4233" t="n">
        <v>59.01852868443832</v>
      </c>
      <c r="G4233" t="n">
        <v>56126.92243502542</v>
      </c>
    </row>
    <row r="4234">
      <c r="A4234" s="5" t="n"/>
      <c r="B4234" s="1" t="inlineStr">
        <is>
          <t>d_176_h_08</t>
        </is>
      </c>
      <c r="C4234" t="n">
        <v>13.52812061737388</v>
      </c>
      <c r="D4234" t="n">
        <v>56.80905181371577</v>
      </c>
      <c r="E4234" t="n">
        <v>66.47428998851541</v>
      </c>
      <c r="F4234" t="n">
        <v>70.80945233637409</v>
      </c>
      <c r="G4234" t="n">
        <v>67273.04150828999</v>
      </c>
    </row>
    <row r="4235">
      <c r="A4235" s="5" t="n"/>
      <c r="B4235" s="1" t="inlineStr">
        <is>
          <t>d_176_h_09</t>
        </is>
      </c>
      <c r="C4235" t="n">
        <v>12.98139960087875</v>
      </c>
      <c r="D4235" t="n">
        <v>54.49111009113548</v>
      </c>
      <c r="E4235" t="n">
        <v>63.80824405554901</v>
      </c>
      <c r="F4235" t="n">
        <v>68.05355233650238</v>
      </c>
      <c r="G4235" t="n">
        <v>64606.52124083313</v>
      </c>
    </row>
    <row r="4236">
      <c r="A4236" s="5" t="n"/>
      <c r="B4236" s="1" t="inlineStr">
        <is>
          <t>d_176_h_10</t>
        </is>
      </c>
      <c r="C4236" t="n">
        <v>11.00822762429123</v>
      </c>
      <c r="D4236" t="n">
        <v>46.26063434084436</v>
      </c>
      <c r="E4236" t="n">
        <v>54.16466448492414</v>
      </c>
      <c r="F4236" t="n">
        <v>57.62744070524437</v>
      </c>
      <c r="G4236" t="n">
        <v>54801.75331183539</v>
      </c>
    </row>
    <row r="4237">
      <c r="A4237" s="5" t="n"/>
      <c r="B4237" s="1" t="inlineStr">
        <is>
          <t>d_176_h_11</t>
        </is>
      </c>
      <c r="C4237" t="n">
        <v>10.26592772794446</v>
      </c>
      <c r="D4237" t="n">
        <v>43.12827438844111</v>
      </c>
      <c r="E4237" t="n">
        <v>50.47064309356912</v>
      </c>
      <c r="F4237" t="n">
        <v>53.8734428229593</v>
      </c>
      <c r="G4237" t="n">
        <v>51238.41291610662</v>
      </c>
    </row>
    <row r="4238">
      <c r="A4238" s="5" t="n"/>
      <c r="B4238" s="1" t="inlineStr">
        <is>
          <t>d_176_h_12</t>
        </is>
      </c>
      <c r="C4238" t="n">
        <v>11.09378337205451</v>
      </c>
      <c r="D4238" t="n">
        <v>46.60852354690776</v>
      </c>
      <c r="E4238" t="n">
        <v>54.52666489818766</v>
      </c>
      <c r="F4238" t="n">
        <v>58.1548268941721</v>
      </c>
      <c r="G4238" t="n">
        <v>55210.4231619258</v>
      </c>
    </row>
    <row r="4239">
      <c r="A4239" s="5" t="n"/>
      <c r="B4239" s="1" t="inlineStr">
        <is>
          <t>d_176_h_13</t>
        </is>
      </c>
      <c r="C4239" t="n">
        <v>12.76599686598646</v>
      </c>
      <c r="D4239" t="n">
        <v>53.60675691091508</v>
      </c>
      <c r="E4239" t="n">
        <v>62.68702275250072</v>
      </c>
      <c r="F4239" t="n">
        <v>66.90219466159502</v>
      </c>
      <c r="G4239" t="n">
        <v>63416.49485175432</v>
      </c>
    </row>
    <row r="4240">
      <c r="A4240" s="5" t="n"/>
      <c r="B4240" s="1" t="inlineStr">
        <is>
          <t>d_176_h_14</t>
        </is>
      </c>
      <c r="C4240" t="n">
        <v>13.16348110400945</v>
      </c>
      <c r="D4240" t="n">
        <v>55.27993329095086</v>
      </c>
      <c r="E4240" t="n">
        <v>64.56813399382564</v>
      </c>
      <c r="F4240" t="n">
        <v>68.99098338394384</v>
      </c>
      <c r="G4240" t="n">
        <v>65555.98967528748</v>
      </c>
    </row>
    <row r="4241">
      <c r="A4241" s="5" t="n"/>
      <c r="B4241" s="1" t="inlineStr">
        <is>
          <t>d_176_h_15</t>
        </is>
      </c>
      <c r="C4241" t="n">
        <v>15.21456312422864</v>
      </c>
      <c r="D4241" t="n">
        <v>63.88663293607954</v>
      </c>
      <c r="E4241" t="n">
        <v>74.86968932277018</v>
      </c>
      <c r="F4241" t="n">
        <v>79.55395498432409</v>
      </c>
      <c r="G4241" t="n">
        <v>75659.68259709045</v>
      </c>
    </row>
    <row r="4242">
      <c r="A4242" s="5" t="n"/>
      <c r="B4242" s="1" t="inlineStr">
        <is>
          <t>d_176_h_16</t>
        </is>
      </c>
      <c r="C4242" t="n">
        <v>17.45171585796256</v>
      </c>
      <c r="D4242" t="n">
        <v>73.25744934305368</v>
      </c>
      <c r="E4242" t="n">
        <v>85.71441678889762</v>
      </c>
      <c r="F4242" t="n">
        <v>91.35826542258299</v>
      </c>
      <c r="G4242" t="n">
        <v>86743.30099549478</v>
      </c>
    </row>
    <row r="4243">
      <c r="A4243" s="5" t="n"/>
      <c r="B4243" s="1" t="inlineStr">
        <is>
          <t>d_176_h_17</t>
        </is>
      </c>
      <c r="C4243" t="n">
        <v>19.9563186873998</v>
      </c>
      <c r="D4243" t="n">
        <v>83.78804464116268</v>
      </c>
      <c r="E4243" t="n">
        <v>98.02256433851471</v>
      </c>
      <c r="F4243" t="n">
        <v>104.5732368437099</v>
      </c>
      <c r="G4243" t="n">
        <v>99317.08540521419</v>
      </c>
    </row>
    <row r="4244">
      <c r="A4244" s="5" t="n"/>
      <c r="B4244" s="1" t="inlineStr">
        <is>
          <t>d_176_h_18</t>
        </is>
      </c>
      <c r="C4244" t="n">
        <v>22.23341790498202</v>
      </c>
      <c r="D4244" t="n">
        <v>93.36395754725521</v>
      </c>
      <c r="E4244" t="n">
        <v>109.2554065841113</v>
      </c>
      <c r="F4244" t="n">
        <v>116.6961068351042</v>
      </c>
      <c r="G4244" t="n">
        <v>110914.9242741203</v>
      </c>
    </row>
    <row r="4245">
      <c r="A4245" s="5" t="n"/>
      <c r="B4245" s="1" t="inlineStr">
        <is>
          <t>d_176_h_19</t>
        </is>
      </c>
      <c r="C4245" t="n">
        <v>23.98330572507489</v>
      </c>
      <c r="D4245" t="n">
        <v>100.7128147954847</v>
      </c>
      <c r="E4245" t="n">
        <v>117.8988168270738</v>
      </c>
      <c r="F4245" t="n">
        <v>125.7233416736895</v>
      </c>
      <c r="G4245" t="n">
        <v>119448.4606167912</v>
      </c>
    </row>
    <row r="4246">
      <c r="A4246" s="5" t="n"/>
      <c r="B4246" s="1" t="inlineStr">
        <is>
          <t>d_176_h_20</t>
        </is>
      </c>
      <c r="C4246" t="n">
        <v>25.1011091876815</v>
      </c>
      <c r="D4246" t="n">
        <v>105.4193674070828</v>
      </c>
      <c r="E4246" t="n">
        <v>123.2196293789048</v>
      </c>
      <c r="F4246" t="n">
        <v>131.6020315807288</v>
      </c>
      <c r="G4246" t="n">
        <v>124993.9820452144</v>
      </c>
    </row>
    <row r="4247">
      <c r="A4247" s="5" t="n"/>
      <c r="B4247" s="1" t="inlineStr">
        <is>
          <t>d_176_h_21</t>
        </is>
      </c>
      <c r="C4247" t="n">
        <v>23.71963841943392</v>
      </c>
      <c r="D4247" t="n">
        <v>99.60518980933011</v>
      </c>
      <c r="E4247" t="n">
        <v>116.5378839942063</v>
      </c>
      <c r="F4247" t="n">
        <v>124.2359364031969</v>
      </c>
      <c r="G4247" t="n">
        <v>118183.9866608034</v>
      </c>
    </row>
    <row r="4248">
      <c r="A4248" s="5" t="n"/>
      <c r="B4248" s="1" t="inlineStr">
        <is>
          <t>d_176_h_22</t>
        </is>
      </c>
      <c r="C4248" t="n">
        <v>24.21124022628055</v>
      </c>
      <c r="D4248" t="n">
        <v>101.7168356619608</v>
      </c>
      <c r="E4248" t="n">
        <v>119.1367125231072</v>
      </c>
      <c r="F4248" t="n">
        <v>126.9060206646383</v>
      </c>
      <c r="G4248" t="n">
        <v>120576.8506219455</v>
      </c>
    </row>
    <row r="4249">
      <c r="A4249" s="5" t="n"/>
      <c r="B4249" s="1" t="inlineStr">
        <is>
          <t>d_176_h_23</t>
        </is>
      </c>
      <c r="C4249" t="n">
        <v>19.19238475533045</v>
      </c>
      <c r="D4249" t="n">
        <v>80.55879853687375</v>
      </c>
      <c r="E4249" t="n">
        <v>94.30570867256155</v>
      </c>
      <c r="F4249" t="n">
        <v>100.6488253083618</v>
      </c>
      <c r="G4249" t="n">
        <v>95581.79109965867</v>
      </c>
    </row>
    <row r="4250">
      <c r="A4250" s="5" t="n"/>
      <c r="B4250" s="1" t="inlineStr">
        <is>
          <t>d_177_h_00</t>
        </is>
      </c>
      <c r="C4250" t="n">
        <v>8.885585484055134</v>
      </c>
      <c r="D4250" t="n">
        <v>37.30177447214898</v>
      </c>
      <c r="E4250" t="n">
        <v>43.61826153591235</v>
      </c>
      <c r="F4250" t="n">
        <v>46.56137353618706</v>
      </c>
      <c r="G4250" t="n">
        <v>44180.91570186007</v>
      </c>
    </row>
    <row r="4251">
      <c r="A4251" s="5" t="n"/>
      <c r="B4251" s="1" t="inlineStr">
        <is>
          <t>d_177_h_01</t>
        </is>
      </c>
      <c r="C4251" t="n">
        <v>4.550009041120329</v>
      </c>
      <c r="D4251" t="n">
        <v>19.10919401757522</v>
      </c>
      <c r="E4251" t="n">
        <v>22.36728600773269</v>
      </c>
      <c r="F4251" t="n">
        <v>23.87434401734209</v>
      </c>
      <c r="G4251" t="n">
        <v>22684.29320556644</v>
      </c>
    </row>
    <row r="4252">
      <c r="A4252" s="5" t="n"/>
      <c r="B4252" s="1" t="inlineStr">
        <is>
          <t>d_177_h_02</t>
        </is>
      </c>
      <c r="C4252" t="n">
        <v>2.911737844049312</v>
      </c>
      <c r="D4252" t="n">
        <v>12.22797224667802</v>
      </c>
      <c r="E4252" t="n">
        <v>14.31441131480642</v>
      </c>
      <c r="F4252" t="n">
        <v>15.24872586604062</v>
      </c>
      <c r="G4252" t="n">
        <v>14492.66517939786</v>
      </c>
    </row>
    <row r="4253">
      <c r="A4253" s="5" t="n"/>
      <c r="B4253" s="1" t="inlineStr">
        <is>
          <t>d_177_h_03</t>
        </is>
      </c>
      <c r="C4253" t="n">
        <v>1.976283827897495</v>
      </c>
      <c r="D4253" t="n">
        <v>8.294114204016976</v>
      </c>
      <c r="E4253" t="n">
        <v>9.718898469388815</v>
      </c>
      <c r="F4253" t="n">
        <v>10.35715592975605</v>
      </c>
      <c r="G4253" t="n">
        <v>9857.560115408183</v>
      </c>
    </row>
    <row r="4254">
      <c r="A4254" s="5" t="n"/>
      <c r="B4254" s="1" t="inlineStr">
        <is>
          <t>d_177_h_04</t>
        </is>
      </c>
      <c r="C4254" t="n">
        <v>1.573258948872562</v>
      </c>
      <c r="D4254" t="n">
        <v>6.605071852109779</v>
      </c>
      <c r="E4254" t="n">
        <v>7.732877920051044</v>
      </c>
      <c r="F4254" t="n">
        <v>8.247806094432075</v>
      </c>
      <c r="G4254" t="n">
        <v>7834.386759476698</v>
      </c>
    </row>
    <row r="4255">
      <c r="A4255" s="5" t="n"/>
      <c r="B4255" s="1" t="inlineStr">
        <is>
          <t>d_177_h_05</t>
        </is>
      </c>
      <c r="C4255" t="n">
        <v>2.294906855072755</v>
      </c>
      <c r="D4255" t="n">
        <v>9.641074434231994</v>
      </c>
      <c r="E4255" t="n">
        <v>11.26473978202376</v>
      </c>
      <c r="F4255" t="n">
        <v>12.03285456671822</v>
      </c>
      <c r="G4255" t="n">
        <v>11428.67080885666</v>
      </c>
    </row>
    <row r="4256">
      <c r="A4256" s="5" t="n"/>
      <c r="B4256" s="1" t="inlineStr">
        <is>
          <t>d_177_h_06</t>
        </is>
      </c>
      <c r="C4256" t="n">
        <v>6.805977219679765</v>
      </c>
      <c r="D4256" t="n">
        <v>28.57772246284499</v>
      </c>
      <c r="E4256" t="n">
        <v>33.42679680315258</v>
      </c>
      <c r="F4256" t="n">
        <v>35.61900816582661</v>
      </c>
      <c r="G4256" t="n">
        <v>33851.07569485385</v>
      </c>
    </row>
    <row r="4257">
      <c r="A4257" s="5" t="n"/>
      <c r="B4257" s="1" t="inlineStr">
        <is>
          <t>d_177_h_07</t>
        </is>
      </c>
      <c r="C4257" t="n">
        <v>11.13778857351077</v>
      </c>
      <c r="D4257" t="n">
        <v>46.74820709694563</v>
      </c>
      <c r="E4257" t="n">
        <v>54.70570131095536</v>
      </c>
      <c r="F4257" t="n">
        <v>58.3090638633253</v>
      </c>
      <c r="G4257" t="n">
        <v>55438.78104560172</v>
      </c>
    </row>
    <row r="4258">
      <c r="A4258" s="5" t="n"/>
      <c r="B4258" s="1" t="inlineStr">
        <is>
          <t>d_177_h_08</t>
        </is>
      </c>
      <c r="C4258" t="n">
        <v>13.54081400396087</v>
      </c>
      <c r="D4258" t="n">
        <v>56.84045473829094</v>
      </c>
      <c r="E4258" t="n">
        <v>66.50742364997144</v>
      </c>
      <c r="F4258" t="n">
        <v>70.93199334862298</v>
      </c>
      <c r="G4258" t="n">
        <v>67394.90731222741</v>
      </c>
    </row>
    <row r="4259">
      <c r="A4259" s="5" t="n"/>
      <c r="B4259" s="1" t="inlineStr">
        <is>
          <t>d_177_h_09</t>
        </is>
      </c>
      <c r="C4259" t="n">
        <v>13.27495038572098</v>
      </c>
      <c r="D4259" t="n">
        <v>55.74500753911097</v>
      </c>
      <c r="E4259" t="n">
        <v>65.20087807414151</v>
      </c>
      <c r="F4259" t="n">
        <v>69.64430893961236</v>
      </c>
      <c r="G4259" t="n">
        <v>66201.62069893141</v>
      </c>
    </row>
    <row r="4260">
      <c r="A4260" s="5" t="n"/>
      <c r="B4260" s="1" t="inlineStr">
        <is>
          <t>d_177_h_10</t>
        </is>
      </c>
      <c r="C4260" t="n">
        <v>11.04280437432513</v>
      </c>
      <c r="D4260" t="n">
        <v>46.36697549609747</v>
      </c>
      <c r="E4260" t="n">
        <v>54.27484285379388</v>
      </c>
      <c r="F4260" t="n">
        <v>57.88626435691405</v>
      </c>
      <c r="G4260" t="n">
        <v>55011.66777900435</v>
      </c>
    </row>
    <row r="4261">
      <c r="A4261" s="5" t="n"/>
      <c r="B4261" s="1" t="inlineStr">
        <is>
          <t>d_177_h_11</t>
        </is>
      </c>
      <c r="C4261" t="n">
        <v>10.50572540266082</v>
      </c>
      <c r="D4261" t="n">
        <v>44.12278083030753</v>
      </c>
      <c r="E4261" t="n">
        <v>51.64619771903696</v>
      </c>
      <c r="F4261" t="n">
        <v>55.11575893150223</v>
      </c>
      <c r="G4261" t="n">
        <v>52306.73218046613</v>
      </c>
    </row>
    <row r="4262">
      <c r="A4262" s="5" t="n"/>
      <c r="B4262" s="1" t="inlineStr">
        <is>
          <t>d_177_h_12</t>
        </is>
      </c>
      <c r="C4262" t="n">
        <v>10.86107875388047</v>
      </c>
      <c r="D4262" t="n">
        <v>45.59927208958477</v>
      </c>
      <c r="E4262" t="n">
        <v>53.39314002126821</v>
      </c>
      <c r="F4262" t="n">
        <v>57.02094797211677</v>
      </c>
      <c r="G4262" t="n">
        <v>54172.30887520099</v>
      </c>
    </row>
    <row r="4263">
      <c r="A4263" s="5" t="n"/>
      <c r="B4263" s="1" t="inlineStr">
        <is>
          <t>d_177_h_13</t>
        </is>
      </c>
      <c r="C4263" t="n">
        <v>12.96256517666482</v>
      </c>
      <c r="D4263" t="n">
        <v>54.43199335749099</v>
      </c>
      <c r="E4263" t="n">
        <v>63.72678874684532</v>
      </c>
      <c r="F4263" t="n">
        <v>67.87625086377875</v>
      </c>
      <c r="G4263" t="n">
        <v>64486.01482924306</v>
      </c>
    </row>
    <row r="4264">
      <c r="A4264" s="5" t="n"/>
      <c r="B4264" s="1" t="inlineStr">
        <is>
          <t>d_177_h_14</t>
        </is>
      </c>
      <c r="C4264" t="n">
        <v>13.40427557460334</v>
      </c>
      <c r="D4264" t="n">
        <v>56.26189313610791</v>
      </c>
      <c r="E4264" t="n">
        <v>65.93815897137537</v>
      </c>
      <c r="F4264" t="n">
        <v>70.15181013305737</v>
      </c>
      <c r="G4264" t="n">
        <v>66591.51668850465</v>
      </c>
    </row>
    <row r="4265">
      <c r="A4265" s="5" t="n"/>
      <c r="B4265" s="1" t="inlineStr">
        <is>
          <t>d_177_h_15</t>
        </is>
      </c>
      <c r="C4265" t="n">
        <v>15.21613283022674</v>
      </c>
      <c r="D4265" t="n">
        <v>63.89933696385792</v>
      </c>
      <c r="E4265" t="n">
        <v>74.73216866660098</v>
      </c>
      <c r="F4265" t="n">
        <v>79.44937871656596</v>
      </c>
      <c r="G4265" t="n">
        <v>75513.45003135432</v>
      </c>
    </row>
    <row r="4266">
      <c r="A4266" s="5" t="n"/>
      <c r="B4266" s="1" t="inlineStr">
        <is>
          <t>d_177_h_16</t>
        </is>
      </c>
      <c r="C4266" t="n">
        <v>17.2960538783857</v>
      </c>
      <c r="D4266" t="n">
        <v>72.64368610974793</v>
      </c>
      <c r="E4266" t="n">
        <v>85.0209325818837</v>
      </c>
      <c r="F4266" t="n">
        <v>90.3836930936377</v>
      </c>
      <c r="G4266" t="n">
        <v>85979.2784616882</v>
      </c>
    </row>
    <row r="4267">
      <c r="A4267" s="5" t="n"/>
      <c r="B4267" s="1" t="inlineStr">
        <is>
          <t>d_177_h_17</t>
        </is>
      </c>
      <c r="C4267" t="n">
        <v>19.93339458860231</v>
      </c>
      <c r="D4267" t="n">
        <v>83.70347092101686</v>
      </c>
      <c r="E4267" t="n">
        <v>97.96138171844801</v>
      </c>
      <c r="F4267" t="n">
        <v>104.3964414510097</v>
      </c>
      <c r="G4267" t="n">
        <v>99323.91438981354</v>
      </c>
    </row>
    <row r="4268">
      <c r="A4268" s="5" t="n"/>
      <c r="B4268" s="1" t="inlineStr">
        <is>
          <t>d_177_h_18</t>
        </is>
      </c>
      <c r="C4268" t="n">
        <v>21.69500562254487</v>
      </c>
      <c r="D4268" t="n">
        <v>91.0901849796012</v>
      </c>
      <c r="E4268" t="n">
        <v>106.6367517788076</v>
      </c>
      <c r="F4268" t="n">
        <v>113.7046792671506</v>
      </c>
      <c r="G4268" t="n">
        <v>107987.457702246</v>
      </c>
    </row>
    <row r="4269">
      <c r="A4269" s="5" t="n"/>
      <c r="B4269" s="1" t="inlineStr">
        <is>
          <t>d_177_h_19</t>
        </is>
      </c>
      <c r="C4269" t="n">
        <v>23.26744866463951</v>
      </c>
      <c r="D4269" t="n">
        <v>97.66359579920416</v>
      </c>
      <c r="E4269" t="n">
        <v>114.3418707249701</v>
      </c>
      <c r="F4269" t="n">
        <v>121.78896522116</v>
      </c>
      <c r="G4269" t="n">
        <v>115816.6027525645</v>
      </c>
    </row>
    <row r="4270">
      <c r="A4270" s="5" t="n"/>
      <c r="B4270" s="1" t="inlineStr">
        <is>
          <t>d_177_h_20</t>
        </is>
      </c>
      <c r="C4270" t="n">
        <v>25.12462672691998</v>
      </c>
      <c r="D4270" t="n">
        <v>105.4954763786363</v>
      </c>
      <c r="E4270" t="n">
        <v>123.4407470144109</v>
      </c>
      <c r="F4270" t="n">
        <v>131.4157832651786</v>
      </c>
      <c r="G4270" t="n">
        <v>124869.6793699029</v>
      </c>
    </row>
    <row r="4271">
      <c r="A4271" s="5" t="n"/>
      <c r="B4271" s="1" t="inlineStr">
        <is>
          <t>d_177_h_21</t>
        </is>
      </c>
      <c r="C4271" t="n">
        <v>23.83336237077917</v>
      </c>
      <c r="D4271" t="n">
        <v>100.1108150508738</v>
      </c>
      <c r="E4271" t="n">
        <v>117.3014912167922</v>
      </c>
      <c r="F4271" t="n">
        <v>124.8202545527151</v>
      </c>
      <c r="G4271" t="n">
        <v>118773.199303943</v>
      </c>
    </row>
    <row r="4272">
      <c r="A4272" s="5" t="n"/>
      <c r="B4272" s="1" t="inlineStr">
        <is>
          <t>d_177_h_22</t>
        </is>
      </c>
      <c r="C4272" t="n">
        <v>23.96624223243454</v>
      </c>
      <c r="D4272" t="n">
        <v>100.5865581786617</v>
      </c>
      <c r="E4272" t="n">
        <v>117.8232430682778</v>
      </c>
      <c r="F4272" t="n">
        <v>125.3724252172377</v>
      </c>
      <c r="G4272" t="n">
        <v>119148.4591098693</v>
      </c>
    </row>
    <row r="4273">
      <c r="A4273" s="5" t="n"/>
      <c r="B4273" s="1" t="inlineStr">
        <is>
          <t>d_177_h_23</t>
        </is>
      </c>
      <c r="C4273" t="n">
        <v>18.88242271648108</v>
      </c>
      <c r="D4273" t="n">
        <v>79.28143822147572</v>
      </c>
      <c r="E4273" t="n">
        <v>92.82791147233532</v>
      </c>
      <c r="F4273" t="n">
        <v>98.7520749612294</v>
      </c>
      <c r="G4273" t="n">
        <v>93969.20510393954</v>
      </c>
    </row>
    <row r="4274">
      <c r="A4274" s="5" t="n"/>
      <c r="B4274" s="1" t="inlineStr">
        <is>
          <t>d_178_h_00</t>
        </is>
      </c>
      <c r="C4274" t="n">
        <v>8.948387647220647</v>
      </c>
      <c r="D4274" t="n">
        <v>37.58100687765268</v>
      </c>
      <c r="E4274" t="n">
        <v>43.96518841120177</v>
      </c>
      <c r="F4274" t="n">
        <v>46.87751711573288</v>
      </c>
      <c r="G4274" t="n">
        <v>44514.15311011341</v>
      </c>
    </row>
    <row r="4275">
      <c r="A4275" s="5" t="n"/>
      <c r="B4275" s="1" t="inlineStr">
        <is>
          <t>d_178_h_01</t>
        </is>
      </c>
      <c r="C4275" t="n">
        <v>4.449901001124256</v>
      </c>
      <c r="D4275" t="n">
        <v>18.68305954798044</v>
      </c>
      <c r="E4275" t="n">
        <v>21.87484185571271</v>
      </c>
      <c r="F4275" t="n">
        <v>23.29781481887977</v>
      </c>
      <c r="G4275" t="n">
        <v>22136.01673210155</v>
      </c>
    </row>
    <row r="4276">
      <c r="A4276" s="5" t="n"/>
      <c r="B4276" s="1" t="inlineStr">
        <is>
          <t>d_178_h_02</t>
        </is>
      </c>
      <c r="C4276" t="n">
        <v>2.882589430863768</v>
      </c>
      <c r="D4276" t="n">
        <v>12.10488177630818</v>
      </c>
      <c r="E4276" t="n">
        <v>14.17190509672709</v>
      </c>
      <c r="F4276" t="n">
        <v>15.11768316025678</v>
      </c>
      <c r="G4276" t="n">
        <v>14367.04679559733</v>
      </c>
    </row>
    <row r="4277">
      <c r="A4277" s="5" t="n"/>
      <c r="B4277" s="1" t="inlineStr">
        <is>
          <t>d_178_h_03</t>
        </is>
      </c>
      <c r="C4277" t="n">
        <v>1.945372264810062</v>
      </c>
      <c r="D4277" t="n">
        <v>8.167372502343966</v>
      </c>
      <c r="E4277" t="n">
        <v>9.556741897504494</v>
      </c>
      <c r="F4277" t="n">
        <v>10.18594012986913</v>
      </c>
      <c r="G4277" t="n">
        <v>9683.529846603376</v>
      </c>
    </row>
    <row r="4278">
      <c r="A4278" s="5" t="n"/>
      <c r="B4278" s="1" t="inlineStr">
        <is>
          <t>d_178_h_04</t>
        </is>
      </c>
      <c r="C4278" t="n">
        <v>1.542350304839775</v>
      </c>
      <c r="D4278" t="n">
        <v>6.475799206674218</v>
      </c>
      <c r="E4278" t="n">
        <v>7.576993330526152</v>
      </c>
      <c r="F4278" t="n">
        <v>8.089498586806721</v>
      </c>
      <c r="G4278" t="n">
        <v>7677.586197888248</v>
      </c>
    </row>
    <row r="4279">
      <c r="A4279" s="5" t="n"/>
      <c r="B4279" s="1" t="inlineStr">
        <is>
          <t>d_178_h_05</t>
        </is>
      </c>
      <c r="C4279" t="n">
        <v>2.285602331121111</v>
      </c>
      <c r="D4279" t="n">
        <v>9.597339911521292</v>
      </c>
      <c r="E4279" t="n">
        <v>11.22125521523509</v>
      </c>
      <c r="F4279" t="n">
        <v>11.97622231216662</v>
      </c>
      <c r="G4279" t="n">
        <v>11378.99064160533</v>
      </c>
    </row>
    <row r="4280">
      <c r="A4280" s="5" t="n"/>
      <c r="B4280" s="1" t="inlineStr">
        <is>
          <t>d_178_h_06</t>
        </is>
      </c>
      <c r="C4280" t="n">
        <v>6.743247432175274</v>
      </c>
      <c r="D4280" t="n">
        <v>28.3124177918902</v>
      </c>
      <c r="E4280" t="n">
        <v>33.13600623163719</v>
      </c>
      <c r="F4280" t="n">
        <v>35.30783352096321</v>
      </c>
      <c r="G4280" t="n">
        <v>33551.3613694403</v>
      </c>
    </row>
    <row r="4281">
      <c r="A4281" s="5" t="n"/>
      <c r="B4281" s="1" t="inlineStr">
        <is>
          <t>d_178_h_07</t>
        </is>
      </c>
      <c r="C4281" t="n">
        <v>11.47503086347623</v>
      </c>
      <c r="D4281" t="n">
        <v>48.19013052915984</v>
      </c>
      <c r="E4281" t="n">
        <v>56.3407449156164</v>
      </c>
      <c r="F4281" t="n">
        <v>60.16357283995265</v>
      </c>
      <c r="G4281" t="n">
        <v>57136.35642551121</v>
      </c>
    </row>
    <row r="4282">
      <c r="A4282" s="5" t="n"/>
      <c r="B4282" s="1" t="inlineStr">
        <is>
          <t>d_178_h_08</t>
        </is>
      </c>
      <c r="C4282" t="n">
        <v>13.35148828163456</v>
      </c>
      <c r="D4282" t="n">
        <v>56.0621397994405</v>
      </c>
      <c r="E4282" t="n">
        <v>65.53410320907133</v>
      </c>
      <c r="F4282" t="n">
        <v>69.90768178574247</v>
      </c>
      <c r="G4282" t="n">
        <v>66431.13451717969</v>
      </c>
    </row>
    <row r="4283">
      <c r="A4283" s="5" t="n"/>
      <c r="B4283" s="1" t="inlineStr">
        <is>
          <t>d_178_h_09</t>
        </is>
      </c>
      <c r="C4283" t="n">
        <v>13.06114944685334</v>
      </c>
      <c r="D4283" t="n">
        <v>54.82541722324246</v>
      </c>
      <c r="E4283" t="n">
        <v>64.11564611360963</v>
      </c>
      <c r="F4283" t="n">
        <v>68.45392144061552</v>
      </c>
      <c r="G4283" t="n">
        <v>64974.26433056992</v>
      </c>
    </row>
    <row r="4284">
      <c r="A4284" s="5" t="n"/>
      <c r="B4284" s="1" t="inlineStr">
        <is>
          <t>d_178_h_10</t>
        </is>
      </c>
      <c r="C4284" t="n">
        <v>11.24662065100305</v>
      </c>
      <c r="D4284" t="n">
        <v>47.22593216916201</v>
      </c>
      <c r="E4284" t="n">
        <v>55.29147999589021</v>
      </c>
      <c r="F4284" t="n">
        <v>58.8214669759254</v>
      </c>
      <c r="G4284" t="n">
        <v>56000.85508972994</v>
      </c>
    </row>
    <row r="4285">
      <c r="A4285" s="5" t="n"/>
      <c r="B4285" s="1" t="inlineStr">
        <is>
          <t>d_178_h_11</t>
        </is>
      </c>
      <c r="C4285" t="n">
        <v>10.45695440088981</v>
      </c>
      <c r="D4285" t="n">
        <v>43.89830344922541</v>
      </c>
      <c r="E4285" t="n">
        <v>51.39387535109461</v>
      </c>
      <c r="F4285" t="n">
        <v>54.77738900964766</v>
      </c>
      <c r="G4285" t="n">
        <v>52018.87324623411</v>
      </c>
    </row>
    <row r="4286">
      <c r="A4286" s="5" t="n"/>
      <c r="B4286" s="1" t="inlineStr">
        <is>
          <t>d_178_h_12</t>
        </is>
      </c>
      <c r="C4286" t="n">
        <v>10.78689215481952</v>
      </c>
      <c r="D4286" t="n">
        <v>45.30003934815758</v>
      </c>
      <c r="E4286" t="n">
        <v>52.9902829606745</v>
      </c>
      <c r="F4286" t="n">
        <v>56.48758380866865</v>
      </c>
      <c r="G4286" t="n">
        <v>53729.30813154776</v>
      </c>
    </row>
    <row r="4287">
      <c r="A4287" s="5" t="n"/>
      <c r="B4287" s="1" t="inlineStr">
        <is>
          <t>d_178_h_13</t>
        </is>
      </c>
      <c r="C4287" t="n">
        <v>12.86537118015923</v>
      </c>
      <c r="D4287" t="n">
        <v>54.02783069324526</v>
      </c>
      <c r="E4287" t="n">
        <v>63.22257230406979</v>
      </c>
      <c r="F4287" t="n">
        <v>67.44746655208665</v>
      </c>
      <c r="G4287" t="n">
        <v>64185.96869410072</v>
      </c>
    </row>
    <row r="4288">
      <c r="A4288" s="5" t="n"/>
      <c r="B4288" s="1" t="inlineStr">
        <is>
          <t>d_178_h_14</t>
        </is>
      </c>
      <c r="C4288" t="n">
        <v>13.43397900384678</v>
      </c>
      <c r="D4288" t="n">
        <v>56.40330744600242</v>
      </c>
      <c r="E4288" t="n">
        <v>65.94964822730363</v>
      </c>
      <c r="F4288" t="n">
        <v>70.47480915347165</v>
      </c>
      <c r="G4288" t="n">
        <v>66982.7905118065</v>
      </c>
    </row>
    <row r="4289">
      <c r="A4289" s="5" t="n"/>
      <c r="B4289" s="1" t="inlineStr">
        <is>
          <t>d_178_h_15</t>
        </is>
      </c>
      <c r="C4289" t="n">
        <v>14.89039580194441</v>
      </c>
      <c r="D4289" t="n">
        <v>62.51362597585395</v>
      </c>
      <c r="E4289" t="n">
        <v>73.24052238151756</v>
      </c>
      <c r="F4289" t="n">
        <v>78.02837530586088</v>
      </c>
      <c r="G4289" t="n">
        <v>74184.94470613764</v>
      </c>
    </row>
    <row r="4290">
      <c r="A4290" s="5" t="n"/>
      <c r="B4290" s="1" t="inlineStr">
        <is>
          <t>d_178_h_16</t>
        </is>
      </c>
      <c r="C4290" t="n">
        <v>17.24043150506287</v>
      </c>
      <c r="D4290" t="n">
        <v>72.36624499015542</v>
      </c>
      <c r="E4290" t="n">
        <v>84.74422771242773</v>
      </c>
      <c r="F4290" t="n">
        <v>90.51964371578043</v>
      </c>
      <c r="G4290" t="n">
        <v>86009.43657361377</v>
      </c>
    </row>
    <row r="4291">
      <c r="A4291" s="5" t="n"/>
      <c r="B4291" s="1" t="inlineStr">
        <is>
          <t>d_178_h_17</t>
        </is>
      </c>
      <c r="C4291" t="n">
        <v>19.54483438119865</v>
      </c>
      <c r="D4291" t="n">
        <v>82.10967456880745</v>
      </c>
      <c r="E4291" t="n">
        <v>96.00913516968306</v>
      </c>
      <c r="F4291" t="n">
        <v>102.5877880698375</v>
      </c>
      <c r="G4291" t="n">
        <v>97489.12120302697</v>
      </c>
    </row>
    <row r="4292">
      <c r="A4292" s="5" t="n"/>
      <c r="B4292" s="1" t="inlineStr">
        <is>
          <t>d_178_h_18</t>
        </is>
      </c>
      <c r="C4292" t="n">
        <v>22.21055208132699</v>
      </c>
      <c r="D4292" t="n">
        <v>93.22581894824444</v>
      </c>
      <c r="E4292" t="n">
        <v>109.0874445202229</v>
      </c>
      <c r="F4292" t="n">
        <v>116.1227232929349</v>
      </c>
      <c r="G4292" t="n">
        <v>110258.7879417987</v>
      </c>
    </row>
    <row r="4293">
      <c r="A4293" s="5" t="n"/>
      <c r="B4293" s="1" t="inlineStr">
        <is>
          <t>d_178_h_19</t>
        </is>
      </c>
      <c r="C4293" t="n">
        <v>23.74027500060245</v>
      </c>
      <c r="D4293" t="n">
        <v>99.70251027842923</v>
      </c>
      <c r="E4293" t="n">
        <v>116.6545637351166</v>
      </c>
      <c r="F4293" t="n">
        <v>124.2688204382122</v>
      </c>
      <c r="G4293" t="n">
        <v>118122.386017825</v>
      </c>
    </row>
    <row r="4294">
      <c r="A4294" s="5" t="n"/>
      <c r="B4294" s="1" t="inlineStr">
        <is>
          <t>d_178_h_20</t>
        </is>
      </c>
      <c r="C4294" t="n">
        <v>25.04532214817626</v>
      </c>
      <c r="D4294" t="n">
        <v>105.1628586506816</v>
      </c>
      <c r="E4294" t="n">
        <v>123.0290583141228</v>
      </c>
      <c r="F4294" t="n">
        <v>130.941252794892</v>
      </c>
      <c r="G4294" t="n">
        <v>124581.3352503404</v>
      </c>
    </row>
    <row r="4295">
      <c r="A4295" s="5" t="n"/>
      <c r="B4295" s="1" t="inlineStr">
        <is>
          <t>d_178_h_21</t>
        </is>
      </c>
      <c r="C4295" t="n">
        <v>23.63451838791123</v>
      </c>
      <c r="D4295" t="n">
        <v>99.25408824549426</v>
      </c>
      <c r="E4295" t="n">
        <v>115.9609810580356</v>
      </c>
      <c r="F4295" t="n">
        <v>123.8428544159925</v>
      </c>
      <c r="G4295" t="n">
        <v>117648.328523057</v>
      </c>
    </row>
    <row r="4296">
      <c r="A4296" s="5" t="n"/>
      <c r="B4296" s="1" t="inlineStr">
        <is>
          <t>d_178_h_22</t>
        </is>
      </c>
      <c r="C4296" t="n">
        <v>23.87214535786489</v>
      </c>
      <c r="D4296" t="n">
        <v>100.2466368521316</v>
      </c>
      <c r="E4296" t="n">
        <v>117.3389002459598</v>
      </c>
      <c r="F4296" t="n">
        <v>125.0875338213768</v>
      </c>
      <c r="G4296" t="n">
        <v>118969.4165854374</v>
      </c>
    </row>
    <row r="4297">
      <c r="A4297" s="5" t="n"/>
      <c r="B4297" s="1" t="inlineStr">
        <is>
          <t>d_178_h_23</t>
        </is>
      </c>
      <c r="C4297" t="n">
        <v>19.31041527236433</v>
      </c>
      <c r="D4297" t="n">
        <v>81.08085649655315</v>
      </c>
      <c r="E4297" t="n">
        <v>94.84985844595327</v>
      </c>
      <c r="F4297" t="n">
        <v>101.0358511159477</v>
      </c>
      <c r="G4297" t="n">
        <v>96073.0722620991</v>
      </c>
    </row>
    <row r="4298">
      <c r="A4298" s="5" t="n"/>
      <c r="B4298" s="1" t="inlineStr">
        <is>
          <t>d_179_h_00</t>
        </is>
      </c>
      <c r="C4298" t="n">
        <v>9.075936624939294</v>
      </c>
      <c r="D4298" t="n">
        <v>38.10609264068091</v>
      </c>
      <c r="E4298" t="n">
        <v>44.58139972671317</v>
      </c>
      <c r="F4298" t="n">
        <v>47.53325129940209</v>
      </c>
      <c r="G4298" t="n">
        <v>45145.64141498952</v>
      </c>
    </row>
    <row r="4299">
      <c r="A4299" s="5" t="n"/>
      <c r="B4299" s="1" t="inlineStr">
        <is>
          <t>d_179_h_01</t>
        </is>
      </c>
      <c r="C4299" t="n">
        <v>4.41380833837143</v>
      </c>
      <c r="D4299" t="n">
        <v>18.53408833418363</v>
      </c>
      <c r="E4299" t="n">
        <v>21.69039734935519</v>
      </c>
      <c r="F4299" t="n">
        <v>23.12069566253676</v>
      </c>
      <c r="G4299" t="n">
        <v>21966.86332325303</v>
      </c>
    </row>
    <row r="4300">
      <c r="A4300" s="5" t="n"/>
      <c r="B4300" s="1" t="inlineStr">
        <is>
          <t>d_179_h_02</t>
        </is>
      </c>
      <c r="C4300" t="n">
        <v>2.886192529028278</v>
      </c>
      <c r="D4300" t="n">
        <v>12.1241281285237</v>
      </c>
      <c r="E4300" t="n">
        <v>14.17106932980752</v>
      </c>
      <c r="F4300" t="n">
        <v>15.11331433125327</v>
      </c>
      <c r="G4300" t="n">
        <v>14366.63665394628</v>
      </c>
    </row>
    <row r="4301">
      <c r="A4301" s="5" t="n"/>
      <c r="B4301" s="1" t="inlineStr">
        <is>
          <t>d_179_h_03</t>
        </is>
      </c>
      <c r="C4301" t="n">
        <v>1.91593396314453</v>
      </c>
      <c r="D4301" t="n">
        <v>8.044507088064694</v>
      </c>
      <c r="E4301" t="n">
        <v>9.40771531380204</v>
      </c>
      <c r="F4301" t="n">
        <v>10.02745430924961</v>
      </c>
      <c r="G4301" t="n">
        <v>9520.037070731407</v>
      </c>
    </row>
    <row r="4302">
      <c r="A4302" s="5" t="n"/>
      <c r="B4302" s="1" t="inlineStr">
        <is>
          <t>d_179_h_04</t>
        </is>
      </c>
      <c r="C4302" t="n">
        <v>1.598347782766851</v>
      </c>
      <c r="D4302" t="n">
        <v>6.70891244260724</v>
      </c>
      <c r="E4302" t="n">
        <v>7.846897008733184</v>
      </c>
      <c r="F4302" t="n">
        <v>8.372328143023205</v>
      </c>
      <c r="G4302" t="n">
        <v>7949.774377790454</v>
      </c>
    </row>
    <row r="4303">
      <c r="A4303" s="5" t="n"/>
      <c r="B4303" s="1" t="inlineStr">
        <is>
          <t>d_179_h_05</t>
        </is>
      </c>
      <c r="C4303" t="n">
        <v>2.275581922124506</v>
      </c>
      <c r="D4303" t="n">
        <v>9.551438106480102</v>
      </c>
      <c r="E4303" t="n">
        <v>11.17281389751476</v>
      </c>
      <c r="F4303" t="n">
        <v>11.89121817838809</v>
      </c>
      <c r="G4303" t="n">
        <v>11308.75510567785</v>
      </c>
    </row>
    <row r="4304">
      <c r="A4304" s="5" t="n"/>
      <c r="B4304" s="1" t="inlineStr">
        <is>
          <t>d_179_h_06</t>
        </is>
      </c>
      <c r="C4304" t="n">
        <v>6.940431960402255</v>
      </c>
      <c r="D4304" t="n">
        <v>29.15257764081661</v>
      </c>
      <c r="E4304" t="n">
        <v>34.10210623884892</v>
      </c>
      <c r="F4304" t="n">
        <v>36.30402643462264</v>
      </c>
      <c r="G4304" t="n">
        <v>34526.8486154226</v>
      </c>
    </row>
    <row r="4305">
      <c r="A4305" s="5" t="n"/>
      <c r="B4305" s="1" t="inlineStr">
        <is>
          <t>d_179_h_07</t>
        </is>
      </c>
      <c r="C4305" t="n">
        <v>11.4511927216003</v>
      </c>
      <c r="D4305" t="n">
        <v>48.08643433940594</v>
      </c>
      <c r="E4305" t="n">
        <v>56.28087531662175</v>
      </c>
      <c r="F4305" t="n">
        <v>59.90278351552892</v>
      </c>
      <c r="G4305" t="n">
        <v>56925.67961508416</v>
      </c>
    </row>
    <row r="4306">
      <c r="A4306" s="5" t="n"/>
      <c r="B4306" s="1" t="inlineStr">
        <is>
          <t>d_179_h_08</t>
        </is>
      </c>
      <c r="C4306" t="n">
        <v>13.55094694333525</v>
      </c>
      <c r="D4306" t="n">
        <v>56.90293107846394</v>
      </c>
      <c r="E4306" t="n">
        <v>66.60054494391623</v>
      </c>
      <c r="F4306" t="n">
        <v>70.92280546713997</v>
      </c>
      <c r="G4306" t="n">
        <v>67466.18533994636</v>
      </c>
    </row>
    <row r="4307">
      <c r="A4307" s="5" t="n"/>
      <c r="B4307" s="1" t="inlineStr">
        <is>
          <t>d_179_h_09</t>
        </is>
      </c>
      <c r="C4307" t="n">
        <v>12.8847788128082</v>
      </c>
      <c r="D4307" t="n">
        <v>54.09907416717446</v>
      </c>
      <c r="E4307" t="n">
        <v>63.32394946009936</v>
      </c>
      <c r="F4307" t="n">
        <v>67.41550283898141</v>
      </c>
      <c r="G4307" t="n">
        <v>64065.06467286211</v>
      </c>
    </row>
    <row r="4308">
      <c r="A4308" s="5" t="n"/>
      <c r="B4308" s="1" t="inlineStr">
        <is>
          <t>d_179_h_10</t>
        </is>
      </c>
      <c r="C4308" t="n">
        <v>11.14850336155115</v>
      </c>
      <c r="D4308" t="n">
        <v>46.80926709581885</v>
      </c>
      <c r="E4308" t="n">
        <v>54.72514194204579</v>
      </c>
      <c r="F4308" t="n">
        <v>58.42628112315428</v>
      </c>
      <c r="G4308" t="n">
        <v>55526.10629534974</v>
      </c>
    </row>
    <row r="4309">
      <c r="A4309" s="5" t="n"/>
      <c r="B4309" s="1" t="inlineStr">
        <is>
          <t>d_179_h_11</t>
        </is>
      </c>
      <c r="C4309" t="n">
        <v>10.50236249000531</v>
      </c>
      <c r="D4309" t="n">
        <v>44.10702294879328</v>
      </c>
      <c r="E4309" t="n">
        <v>51.62062344631843</v>
      </c>
      <c r="F4309" t="n">
        <v>55.06095156143576</v>
      </c>
      <c r="G4309" t="n">
        <v>52321.07831217458</v>
      </c>
    </row>
    <row r="4310">
      <c r="A4310" s="5" t="n"/>
      <c r="B4310" s="1" t="inlineStr">
        <is>
          <t>d_179_h_12</t>
        </is>
      </c>
      <c r="C4310" t="n">
        <v>11.03790016081766</v>
      </c>
      <c r="D4310" t="n">
        <v>46.35702485916666</v>
      </c>
      <c r="E4310" t="n">
        <v>54.26538701542965</v>
      </c>
      <c r="F4310" t="n">
        <v>57.87635995189569</v>
      </c>
      <c r="G4310" t="n">
        <v>55063.37088646137</v>
      </c>
    </row>
    <row r="4311">
      <c r="A4311" s="5" t="n"/>
      <c r="B4311" s="1" t="inlineStr">
        <is>
          <t>d_179_h_13</t>
        </is>
      </c>
      <c r="C4311" t="n">
        <v>12.8521754038437</v>
      </c>
      <c r="D4311" t="n">
        <v>53.97016598328201</v>
      </c>
      <c r="E4311" t="n">
        <v>63.06551578063493</v>
      </c>
      <c r="F4311" t="n">
        <v>67.33598504829355</v>
      </c>
      <c r="G4311" t="n">
        <v>63898.87884306684</v>
      </c>
    </row>
    <row r="4312">
      <c r="A4312" s="5" t="n"/>
      <c r="B4312" s="1" t="inlineStr">
        <is>
          <t>d_179_h_14</t>
        </is>
      </c>
      <c r="C4312" t="n">
        <v>13.44833263523244</v>
      </c>
      <c r="D4312" t="n">
        <v>56.45603276433053</v>
      </c>
      <c r="E4312" t="n">
        <v>66.03836017014409</v>
      </c>
      <c r="F4312" t="n">
        <v>70.48594708074316</v>
      </c>
      <c r="G4312" t="n">
        <v>66980.15117766497</v>
      </c>
    </row>
    <row r="4313">
      <c r="A4313" s="5" t="n"/>
      <c r="B4313" s="1" t="inlineStr">
        <is>
          <t>d_179_h_15</t>
        </is>
      </c>
      <c r="C4313" t="n">
        <v>15.00627345175965</v>
      </c>
      <c r="D4313" t="n">
        <v>63.02017337487496</v>
      </c>
      <c r="E4313" t="n">
        <v>73.73904687227906</v>
      </c>
      <c r="F4313" t="n">
        <v>78.5609058348883</v>
      </c>
      <c r="G4313" t="n">
        <v>74703.52463944472</v>
      </c>
    </row>
    <row r="4314">
      <c r="A4314" s="5" t="n"/>
      <c r="B4314" s="1" t="inlineStr">
        <is>
          <t>d_179_h_16</t>
        </is>
      </c>
      <c r="C4314" t="n">
        <v>17.43136765801694</v>
      </c>
      <c r="D4314" t="n">
        <v>73.16228577927555</v>
      </c>
      <c r="E4314" t="n">
        <v>85.59518801929222</v>
      </c>
      <c r="F4314" t="n">
        <v>91.12248933476566</v>
      </c>
      <c r="G4314" t="n">
        <v>86566.23889223588</v>
      </c>
    </row>
    <row r="4315">
      <c r="A4315" s="5" t="n"/>
      <c r="B4315" s="1" t="inlineStr">
        <is>
          <t>d_179_h_17</t>
        </is>
      </c>
      <c r="C4315" t="n">
        <v>19.60834457975864</v>
      </c>
      <c r="D4315" t="n">
        <v>82.35565734252434</v>
      </c>
      <c r="E4315" t="n">
        <v>96.33147042626744</v>
      </c>
      <c r="F4315" t="n">
        <v>102.5975350262683</v>
      </c>
      <c r="G4315" t="n">
        <v>97552.88465005808</v>
      </c>
    </row>
    <row r="4316">
      <c r="A4316" s="5" t="n"/>
      <c r="B4316" s="1" t="inlineStr">
        <is>
          <t>d_179_h_18</t>
        </is>
      </c>
      <c r="C4316" t="n">
        <v>22.85194744072809</v>
      </c>
      <c r="D4316" t="n">
        <v>95.95711834801183</v>
      </c>
      <c r="E4316" t="n">
        <v>112.3336192695013</v>
      </c>
      <c r="F4316" t="n">
        <v>119.6120737554073</v>
      </c>
      <c r="G4316" t="n">
        <v>113735.4874169685</v>
      </c>
    </row>
    <row r="4317">
      <c r="A4317" s="5" t="n"/>
      <c r="B4317" s="1" t="inlineStr">
        <is>
          <t>d_179_h_19</t>
        </is>
      </c>
      <c r="C4317" t="n">
        <v>23.81348076460612</v>
      </c>
      <c r="D4317" t="n">
        <v>99.97221447172608</v>
      </c>
      <c r="E4317" t="n">
        <v>116.9435760852027</v>
      </c>
      <c r="F4317" t="n">
        <v>124.8225806043505</v>
      </c>
      <c r="G4317" t="n">
        <v>118566.59963508</v>
      </c>
    </row>
    <row r="4318">
      <c r="A4318" s="5" t="n"/>
      <c r="B4318" s="1" t="inlineStr">
        <is>
          <t>d_179_h_20</t>
        </is>
      </c>
      <c r="C4318" t="n">
        <v>24.89213293574829</v>
      </c>
      <c r="D4318" t="n">
        <v>104.5405330739135</v>
      </c>
      <c r="E4318" t="n">
        <v>122.2792055344083</v>
      </c>
      <c r="F4318" t="n">
        <v>130.4674809747447</v>
      </c>
      <c r="G4318" t="n">
        <v>123847.332021491</v>
      </c>
    </row>
    <row r="4319">
      <c r="A4319" s="5" t="n"/>
      <c r="B4319" s="1" t="inlineStr">
        <is>
          <t>d_179_h_21</t>
        </is>
      </c>
      <c r="C4319" t="n">
        <v>23.79154648278349</v>
      </c>
      <c r="D4319" t="n">
        <v>99.89350209002224</v>
      </c>
      <c r="E4319" t="n">
        <v>117.0641032326366</v>
      </c>
      <c r="F4319" t="n">
        <v>124.7707924979023</v>
      </c>
      <c r="G4319" t="n">
        <v>118597.8009853233</v>
      </c>
    </row>
    <row r="4320">
      <c r="A4320" s="5" t="n"/>
      <c r="B4320" s="1" t="inlineStr">
        <is>
          <t>d_179_h_22</t>
        </is>
      </c>
      <c r="C4320" t="n">
        <v>23.75634946792909</v>
      </c>
      <c r="D4320" t="n">
        <v>99.73827445781252</v>
      </c>
      <c r="E4320" t="n">
        <v>116.673178874295</v>
      </c>
      <c r="F4320" t="n">
        <v>124.4499000603009</v>
      </c>
      <c r="G4320" t="n">
        <v>118287.1665057025</v>
      </c>
    </row>
    <row r="4321">
      <c r="A4321" s="5" t="n"/>
      <c r="B4321" s="1" t="inlineStr">
        <is>
          <t>d_179_h_23</t>
        </is>
      </c>
      <c r="C4321" t="n">
        <v>19.03910325988367</v>
      </c>
      <c r="D4321" t="n">
        <v>79.90347621876693</v>
      </c>
      <c r="E4321" t="n">
        <v>93.4486968810572</v>
      </c>
      <c r="F4321" t="n">
        <v>99.69934220576785</v>
      </c>
      <c r="G4321" t="n">
        <v>94678.06402343506</v>
      </c>
    </row>
    <row r="4322">
      <c r="A4322" s="5" t="n"/>
      <c r="B4322" s="1" t="inlineStr">
        <is>
          <t>d_180_h_00</t>
        </is>
      </c>
      <c r="C4322" t="n">
        <v>8.888388195971114</v>
      </c>
      <c r="D4322" t="n">
        <v>37.32499877423317</v>
      </c>
      <c r="E4322" t="n">
        <v>43.68023620220971</v>
      </c>
      <c r="F4322" t="n">
        <v>46.54931646437369</v>
      </c>
      <c r="G4322" t="n">
        <v>44199.192957749</v>
      </c>
    </row>
    <row r="4323">
      <c r="A4323" s="5" t="n"/>
      <c r="B4323" s="1" t="inlineStr">
        <is>
          <t>d_180_h_01</t>
        </is>
      </c>
      <c r="C4323" t="n">
        <v>4.435983122855935</v>
      </c>
      <c r="D4323" t="n">
        <v>18.630871695123</v>
      </c>
      <c r="E4323" t="n">
        <v>21.80234514929249</v>
      </c>
      <c r="F4323" t="n">
        <v>23.24109049966997</v>
      </c>
      <c r="G4323" t="n">
        <v>22093.83817769313</v>
      </c>
    </row>
    <row r="4324">
      <c r="A4324" s="5" t="n"/>
      <c r="B4324" s="1" t="inlineStr">
        <is>
          <t>d_180_h_02</t>
        </is>
      </c>
      <c r="C4324" t="n">
        <v>2.912915032622032</v>
      </c>
      <c r="D4324" t="n">
        <v>12.22945371961676</v>
      </c>
      <c r="E4324" t="n">
        <v>14.3034758053877</v>
      </c>
      <c r="F4324" t="n">
        <v>15.26461431245447</v>
      </c>
      <c r="G4324" t="n">
        <v>14510.34340090222</v>
      </c>
    </row>
    <row r="4325">
      <c r="A4325" s="5" t="n"/>
      <c r="B4325" s="1" t="inlineStr">
        <is>
          <t>d_180_h_03</t>
        </is>
      </c>
      <c r="C4325" t="n">
        <v>1.937190664585085</v>
      </c>
      <c r="D4325" t="n">
        <v>8.136298449015245</v>
      </c>
      <c r="E4325" t="n">
        <v>9.518516757891039</v>
      </c>
      <c r="F4325" t="n">
        <v>10.1589501814754</v>
      </c>
      <c r="G4325" t="n">
        <v>9648.372787524304</v>
      </c>
    </row>
    <row r="4326">
      <c r="A4326" s="5" t="n"/>
      <c r="B4326" s="1" t="inlineStr">
        <is>
          <t>d_180_h_04</t>
        </is>
      </c>
      <c r="C4326" t="n">
        <v>1.589049544846311</v>
      </c>
      <c r="D4326" t="n">
        <v>6.671460689522617</v>
      </c>
      <c r="E4326" t="n">
        <v>7.802861817786299</v>
      </c>
      <c r="F4326" t="n">
        <v>8.311128104746528</v>
      </c>
      <c r="G4326" t="n">
        <v>7903.438984665723</v>
      </c>
    </row>
    <row r="4327">
      <c r="A4327" s="5" t="n"/>
      <c r="B4327" s="1" t="inlineStr">
        <is>
          <t>d_180_h_05</t>
        </is>
      </c>
      <c r="C4327" t="n">
        <v>2.273757950341811</v>
      </c>
      <c r="D4327" t="n">
        <v>9.547345955080702</v>
      </c>
      <c r="E4327" t="n">
        <v>11.16645396884278</v>
      </c>
      <c r="F4327" t="n">
        <v>11.9084196507845</v>
      </c>
      <c r="G4327" t="n">
        <v>11297.98197176977</v>
      </c>
    </row>
    <row r="4328">
      <c r="A4328" s="5" t="n"/>
      <c r="B4328" s="1" t="inlineStr">
        <is>
          <t>d_180_h_06</t>
        </is>
      </c>
      <c r="C4328" t="n">
        <v>6.882171110711075</v>
      </c>
      <c r="D4328" t="n">
        <v>28.89498188811814</v>
      </c>
      <c r="E4328" t="n">
        <v>33.78326427695392</v>
      </c>
      <c r="F4328" t="n">
        <v>36.01231240553545</v>
      </c>
      <c r="G4328" t="n">
        <v>34227.33394594705</v>
      </c>
    </row>
    <row r="4329">
      <c r="A4329" s="5" t="n"/>
      <c r="B4329" s="1" t="inlineStr">
        <is>
          <t>d_180_h_07</t>
        </is>
      </c>
      <c r="C4329" t="n">
        <v>11.40270079114478</v>
      </c>
      <c r="D4329" t="n">
        <v>47.88877149382276</v>
      </c>
      <c r="E4329" t="n">
        <v>56.08051817683349</v>
      </c>
      <c r="F4329" t="n">
        <v>59.68782596083354</v>
      </c>
      <c r="G4329" t="n">
        <v>56745.93673073979</v>
      </c>
    </row>
    <row r="4330">
      <c r="A4330" s="5" t="n"/>
      <c r="B4330" s="1" t="inlineStr">
        <is>
          <t>d_180_h_08</t>
        </is>
      </c>
      <c r="C4330" t="n">
        <v>13.61544437254909</v>
      </c>
      <c r="D4330" t="n">
        <v>57.17824007391685</v>
      </c>
      <c r="E4330" t="n">
        <v>66.9961558537489</v>
      </c>
      <c r="F4330" t="n">
        <v>71.3373972015585</v>
      </c>
      <c r="G4330" t="n">
        <v>67864.4639449169</v>
      </c>
    </row>
    <row r="4331">
      <c r="A4331" s="5" t="n"/>
      <c r="B4331" s="1" t="inlineStr">
        <is>
          <t>d_180_h_09</t>
        </is>
      </c>
      <c r="C4331" t="n">
        <v>12.93760379474879</v>
      </c>
      <c r="D4331" t="n">
        <v>54.30555698189941</v>
      </c>
      <c r="E4331" t="n">
        <v>63.55098666918986</v>
      </c>
      <c r="F4331" t="n">
        <v>67.75831957515071</v>
      </c>
      <c r="G4331" t="n">
        <v>64308.53149884263</v>
      </c>
    </row>
    <row r="4332">
      <c r="A4332" s="5" t="n"/>
      <c r="B4332" s="1" t="inlineStr">
        <is>
          <t>d_180_h_10</t>
        </is>
      </c>
      <c r="C4332" t="n">
        <v>11.17823215450739</v>
      </c>
      <c r="D4332" t="n">
        <v>46.94173634723115</v>
      </c>
      <c r="E4332" t="n">
        <v>54.88815918881464</v>
      </c>
      <c r="F4332" t="n">
        <v>58.57903529317041</v>
      </c>
      <c r="G4332" t="n">
        <v>55636.00930347138</v>
      </c>
    </row>
    <row r="4333">
      <c r="A4333" s="5" t="n"/>
      <c r="B4333" s="1" t="inlineStr">
        <is>
          <t>d_180_h_11</t>
        </is>
      </c>
      <c r="C4333" t="n">
        <v>10.26788158041253</v>
      </c>
      <c r="D4333" t="n">
        <v>43.10082545085326</v>
      </c>
      <c r="E4333" t="n">
        <v>50.39044013598805</v>
      </c>
      <c r="F4333" t="n">
        <v>53.75744422628947</v>
      </c>
      <c r="G4333" t="n">
        <v>51075.85799348584</v>
      </c>
    </row>
    <row r="4334">
      <c r="A4334" s="5" t="n"/>
      <c r="B4334" s="1" t="inlineStr">
        <is>
          <t>d_180_h_12</t>
        </is>
      </c>
      <c r="C4334" t="n">
        <v>10.91042309085525</v>
      </c>
      <c r="D4334" t="n">
        <v>45.80066070936151</v>
      </c>
      <c r="E4334" t="n">
        <v>53.6408070500252</v>
      </c>
      <c r="F4334" t="n">
        <v>57.14123205934114</v>
      </c>
      <c r="G4334" t="n">
        <v>54347.38333931479</v>
      </c>
    </row>
    <row r="4335">
      <c r="A4335" s="5" t="n"/>
      <c r="B4335" s="1" t="inlineStr">
        <is>
          <t>d_180_h_13</t>
        </is>
      </c>
      <c r="C4335" t="n">
        <v>12.97946165817463</v>
      </c>
      <c r="D4335" t="n">
        <v>54.51504502903119</v>
      </c>
      <c r="E4335" t="n">
        <v>63.86630699065776</v>
      </c>
      <c r="F4335" t="n">
        <v>68.03015191090178</v>
      </c>
      <c r="G4335" t="n">
        <v>64715.85313704729</v>
      </c>
    </row>
    <row r="4336">
      <c r="A4336" s="5" t="n"/>
      <c r="B4336" s="1" t="inlineStr">
        <is>
          <t>d_180_h_14</t>
        </is>
      </c>
      <c r="C4336" t="n">
        <v>13.21681246384165</v>
      </c>
      <c r="D4336" t="n">
        <v>55.51609249835842</v>
      </c>
      <c r="E4336" t="n">
        <v>64.97603236809991</v>
      </c>
      <c r="F4336" t="n">
        <v>69.19503912670334</v>
      </c>
      <c r="G4336" t="n">
        <v>65831.13172092187</v>
      </c>
    </row>
    <row r="4337">
      <c r="A4337" s="5" t="n"/>
      <c r="B4337" s="1" t="inlineStr">
        <is>
          <t>d_180_h_15</t>
        </is>
      </c>
      <c r="C4337" t="n">
        <v>15.10148574392133</v>
      </c>
      <c r="D4337" t="n">
        <v>63.42171254862753</v>
      </c>
      <c r="E4337" t="n">
        <v>74.27214827737683</v>
      </c>
      <c r="F4337" t="n">
        <v>79.16692361952583</v>
      </c>
      <c r="G4337" t="n">
        <v>75237.43186922315</v>
      </c>
    </row>
    <row r="4338">
      <c r="A4338" s="5" t="n"/>
      <c r="B4338" s="1" t="inlineStr">
        <is>
          <t>d_180_h_16</t>
        </is>
      </c>
      <c r="C4338" t="n">
        <v>17.38307656062778</v>
      </c>
      <c r="D4338" t="n">
        <v>72.96471650776303</v>
      </c>
      <c r="E4338" t="n">
        <v>85.35460673170925</v>
      </c>
      <c r="F4338" t="n">
        <v>90.99236707481784</v>
      </c>
      <c r="G4338" t="n">
        <v>86395.90397675449</v>
      </c>
    </row>
    <row r="4339">
      <c r="A4339" s="5" t="n"/>
      <c r="B4339" s="1" t="inlineStr">
        <is>
          <t>d_180_h_17</t>
        </is>
      </c>
      <c r="C4339" t="n">
        <v>19.66131367880222</v>
      </c>
      <c r="D4339" t="n">
        <v>82.58572812115516</v>
      </c>
      <c r="E4339" t="n">
        <v>96.73782540279929</v>
      </c>
      <c r="F4339" t="n">
        <v>103.0455032153379</v>
      </c>
      <c r="G4339" t="n">
        <v>97946.3790721432</v>
      </c>
    </row>
    <row r="4340">
      <c r="A4340" s="5" t="n"/>
      <c r="B4340" s="1" t="inlineStr">
        <is>
          <t>d_180_h_18</t>
        </is>
      </c>
      <c r="C4340" t="n">
        <v>22.01052024454497</v>
      </c>
      <c r="D4340" t="n">
        <v>92.40826520666116</v>
      </c>
      <c r="E4340" t="n">
        <v>108.0784162467808</v>
      </c>
      <c r="F4340" t="n">
        <v>115.3719510243861</v>
      </c>
      <c r="G4340" t="n">
        <v>109610.0707546818</v>
      </c>
    </row>
    <row r="4341">
      <c r="A4341" s="5" t="n"/>
      <c r="B4341" s="1" t="inlineStr">
        <is>
          <t>d_180_h_19</t>
        </is>
      </c>
      <c r="C4341" t="n">
        <v>23.76964592557973</v>
      </c>
      <c r="D4341" t="n">
        <v>99.82444787553196</v>
      </c>
      <c r="E4341" t="n">
        <v>116.6906270470405</v>
      </c>
      <c r="F4341" t="n">
        <v>124.5968110919979</v>
      </c>
      <c r="G4341" t="n">
        <v>118538.0641868901</v>
      </c>
    </row>
    <row r="4342">
      <c r="A4342" s="5" t="n"/>
      <c r="B4342" s="1" t="inlineStr">
        <is>
          <t>d_180_h_20</t>
        </is>
      </c>
      <c r="C4342" t="n">
        <v>24.89987893448355</v>
      </c>
      <c r="D4342" t="n">
        <v>104.6168463686677</v>
      </c>
      <c r="E4342" t="n">
        <v>122.3885186072516</v>
      </c>
      <c r="F4342" t="n">
        <v>130.6228845386956</v>
      </c>
      <c r="G4342" t="n">
        <v>124185.9284951308</v>
      </c>
    </row>
    <row r="4343">
      <c r="A4343" s="5" t="n"/>
      <c r="B4343" s="1" t="inlineStr">
        <is>
          <t>d_180_h_21</t>
        </is>
      </c>
      <c r="C4343" t="n">
        <v>23.66417475011114</v>
      </c>
      <c r="D4343" t="n">
        <v>99.41469613033377</v>
      </c>
      <c r="E4343" t="n">
        <v>116.3606652176809</v>
      </c>
      <c r="F4343" t="n">
        <v>123.8995842564116</v>
      </c>
      <c r="G4343" t="n">
        <v>117865.1854619292</v>
      </c>
    </row>
    <row r="4344">
      <c r="A4344" s="5" t="n"/>
      <c r="B4344" s="1" t="inlineStr">
        <is>
          <t>d_180_h_22</t>
        </is>
      </c>
      <c r="C4344" t="n">
        <v>24.00262484667972</v>
      </c>
      <c r="D4344" t="n">
        <v>100.7844054578677</v>
      </c>
      <c r="E4344" t="n">
        <v>117.9508351656924</v>
      </c>
      <c r="F4344" t="n">
        <v>125.7335422433104</v>
      </c>
      <c r="G4344" t="n">
        <v>119463.7729170169</v>
      </c>
    </row>
    <row r="4345">
      <c r="A4345" s="5" t="n"/>
      <c r="B4345" s="1" t="inlineStr">
        <is>
          <t>d_180_h_23</t>
        </is>
      </c>
      <c r="C4345" t="n">
        <v>18.89806302021706</v>
      </c>
      <c r="D4345" t="n">
        <v>79.37125826419282</v>
      </c>
      <c r="E4345" t="n">
        <v>92.90444941155103</v>
      </c>
      <c r="F4345" t="n">
        <v>99.24541115460218</v>
      </c>
      <c r="G4345" t="n">
        <v>94352.62565928776</v>
      </c>
    </row>
    <row r="4346">
      <c r="A4346" s="5" t="n"/>
      <c r="B4346" s="1" t="inlineStr">
        <is>
          <t>d_181_h_00</t>
        </is>
      </c>
      <c r="C4346" t="n">
        <v>8.997985966994795</v>
      </c>
      <c r="D4346" t="n">
        <v>37.77116135525317</v>
      </c>
      <c r="E4346" t="n">
        <v>44.16905033783902</v>
      </c>
      <c r="F4346" t="n">
        <v>47.09828607765936</v>
      </c>
      <c r="G4346" t="n">
        <v>44762.71681424951</v>
      </c>
    </row>
    <row r="4347">
      <c r="A4347" s="5" t="n"/>
      <c r="B4347" s="1" t="inlineStr">
        <is>
          <t>d_181_h_01</t>
        </is>
      </c>
      <c r="C4347" t="n">
        <v>4.510659561123872</v>
      </c>
      <c r="D4347" t="n">
        <v>18.92976956640211</v>
      </c>
      <c r="E4347" t="n">
        <v>22.15340955032175</v>
      </c>
      <c r="F4347" t="n">
        <v>23.6679440920568</v>
      </c>
      <c r="G4347" t="n">
        <v>22465.68860171745</v>
      </c>
    </row>
    <row r="4348">
      <c r="A4348" s="5" t="n"/>
      <c r="B4348" s="1" t="inlineStr">
        <is>
          <t>d_181_h_02</t>
        </is>
      </c>
      <c r="C4348" t="n">
        <v>2.939016361479625</v>
      </c>
      <c r="D4348" t="n">
        <v>12.34421790831975</v>
      </c>
      <c r="E4348" t="n">
        <v>14.45866955619281</v>
      </c>
      <c r="F4348" t="n">
        <v>15.38191638382141</v>
      </c>
      <c r="G4348" t="n">
        <v>14606.23643083345</v>
      </c>
    </row>
    <row r="4349">
      <c r="A4349" s="5" t="n"/>
      <c r="B4349" s="1" t="inlineStr">
        <is>
          <t>d_181_h_03</t>
        </is>
      </c>
      <c r="C4349" t="n">
        <v>1.955593212259296</v>
      </c>
      <c r="D4349" t="n">
        <v>8.215153595648783</v>
      </c>
      <c r="E4349" t="n">
        <v>9.618373176549035</v>
      </c>
      <c r="F4349" t="n">
        <v>10.24602673650252</v>
      </c>
      <c r="G4349" t="n">
        <v>9736.444790773488</v>
      </c>
    </row>
    <row r="4350">
      <c r="A4350" s="5" t="n"/>
      <c r="B4350" s="1" t="inlineStr">
        <is>
          <t>d_181_h_04</t>
        </is>
      </c>
      <c r="C4350" t="n">
        <v>1.563472825580522</v>
      </c>
      <c r="D4350" t="n">
        <v>6.568077524328174</v>
      </c>
      <c r="E4350" t="n">
        <v>7.68755697783836</v>
      </c>
      <c r="F4350" t="n">
        <v>8.185923624181658</v>
      </c>
      <c r="G4350" t="n">
        <v>7784.667136513789</v>
      </c>
    </row>
    <row r="4351">
      <c r="A4351" s="5" t="n"/>
      <c r="B4351" s="1" t="inlineStr">
        <is>
          <t>d_181_h_05</t>
        </is>
      </c>
      <c r="C4351" t="n">
        <v>2.340518240874986</v>
      </c>
      <c r="D4351" t="n">
        <v>9.828293351986515</v>
      </c>
      <c r="E4351" t="n">
        <v>11.51361490352496</v>
      </c>
      <c r="F4351" t="n">
        <v>12.24910383785199</v>
      </c>
      <c r="G4351" t="n">
        <v>11638.32764780555</v>
      </c>
    </row>
    <row r="4352">
      <c r="A4352" s="5" t="n"/>
      <c r="B4352" s="1" t="inlineStr">
        <is>
          <t>d_181_h_06</t>
        </is>
      </c>
      <c r="C4352" t="n">
        <v>6.999825984778397</v>
      </c>
      <c r="D4352" t="n">
        <v>29.38156622717679</v>
      </c>
      <c r="E4352" t="n">
        <v>34.37663207328732</v>
      </c>
      <c r="F4352" t="n">
        <v>36.65592149500524</v>
      </c>
      <c r="G4352" t="n">
        <v>34829.17243009181</v>
      </c>
    </row>
    <row r="4353">
      <c r="A4353" s="5" t="n"/>
      <c r="B4353" s="1" t="inlineStr">
        <is>
          <t>d_181_h_07</t>
        </is>
      </c>
      <c r="C4353" t="n">
        <v>11.33392658036549</v>
      </c>
      <c r="D4353" t="n">
        <v>47.61617214137191</v>
      </c>
      <c r="E4353" t="n">
        <v>55.71117951066628</v>
      </c>
      <c r="F4353" t="n">
        <v>59.43044497159115</v>
      </c>
      <c r="G4353" t="n">
        <v>56438.70286405949</v>
      </c>
    </row>
    <row r="4354">
      <c r="A4354" s="5" t="n"/>
      <c r="B4354" s="1" t="inlineStr">
        <is>
          <t>d_181_h_08</t>
        </is>
      </c>
      <c r="C4354" t="n">
        <v>13.56546004832971</v>
      </c>
      <c r="D4354" t="n">
        <v>56.97362074921983</v>
      </c>
      <c r="E4354" t="n">
        <v>66.73228324072001</v>
      </c>
      <c r="F4354" t="n">
        <v>71.1792909527197</v>
      </c>
      <c r="G4354" t="n">
        <v>67734.29312217514</v>
      </c>
    </row>
    <row r="4355">
      <c r="A4355" s="5" t="n"/>
      <c r="B4355" s="1" t="inlineStr">
        <is>
          <t>d_181_h_09</t>
        </is>
      </c>
      <c r="C4355" t="n">
        <v>13.17704203004039</v>
      </c>
      <c r="D4355" t="n">
        <v>55.32859399744631</v>
      </c>
      <c r="E4355" t="n">
        <v>64.65542150055255</v>
      </c>
      <c r="F4355" t="n">
        <v>69.17536795501643</v>
      </c>
      <c r="G4355" t="n">
        <v>65673.09138257745</v>
      </c>
    </row>
    <row r="4356">
      <c r="A4356" s="5" t="n"/>
      <c r="B4356" s="1" t="inlineStr">
        <is>
          <t>d_181_h_10</t>
        </is>
      </c>
      <c r="C4356" t="n">
        <v>11.27416833934219</v>
      </c>
      <c r="D4356" t="n">
        <v>47.34286166104482</v>
      </c>
      <c r="E4356" t="n">
        <v>55.4067669356366</v>
      </c>
      <c r="F4356" t="n">
        <v>59.07130232321028</v>
      </c>
      <c r="G4356" t="n">
        <v>56165.02778346035</v>
      </c>
    </row>
    <row r="4357">
      <c r="A4357" s="5" t="n"/>
      <c r="B4357" s="1" t="inlineStr">
        <is>
          <t>d_181_h_11</t>
        </is>
      </c>
      <c r="C4357" t="n">
        <v>10.37425849881546</v>
      </c>
      <c r="D4357" t="n">
        <v>43.54686333777977</v>
      </c>
      <c r="E4357" t="n">
        <v>50.93463920290883</v>
      </c>
      <c r="F4357" t="n">
        <v>54.287693390056</v>
      </c>
      <c r="G4357" t="n">
        <v>51574.27344666341</v>
      </c>
    </row>
    <row r="4358">
      <c r="A4358" s="5" t="n"/>
      <c r="B4358" s="1" t="inlineStr">
        <is>
          <t>d_181_h_12</t>
        </is>
      </c>
      <c r="C4358" t="n">
        <v>11.09541888535254</v>
      </c>
      <c r="D4358" t="n">
        <v>46.5697984911917</v>
      </c>
      <c r="E4358" t="n">
        <v>54.47602676477683</v>
      </c>
      <c r="F4358" t="n">
        <v>58.21731776807519</v>
      </c>
      <c r="G4358" t="n">
        <v>55281.62225086064</v>
      </c>
    </row>
    <row r="4359">
      <c r="A4359" s="5" t="n"/>
      <c r="B4359" s="1" t="inlineStr">
        <is>
          <t>d_181_h_13</t>
        </is>
      </c>
      <c r="C4359" t="n">
        <v>13.11734193448517</v>
      </c>
      <c r="D4359" t="n">
        <v>55.09215484049431</v>
      </c>
      <c r="E4359" t="n">
        <v>64.44555584939468</v>
      </c>
      <c r="F4359" t="n">
        <v>68.91463225648938</v>
      </c>
      <c r="G4359" t="n">
        <v>65493.34415806187</v>
      </c>
    </row>
    <row r="4360">
      <c r="A4360" s="5" t="n"/>
      <c r="B4360" s="1" t="inlineStr">
        <is>
          <t>d_181_h_14</t>
        </is>
      </c>
      <c r="C4360" t="n">
        <v>13.63267603984534</v>
      </c>
      <c r="D4360" t="n">
        <v>57.25169275207479</v>
      </c>
      <c r="E4360" t="n">
        <v>67.02189783790925</v>
      </c>
      <c r="F4360" t="n">
        <v>71.4174316849913</v>
      </c>
      <c r="G4360" t="n">
        <v>67840.30682930829</v>
      </c>
    </row>
    <row r="4361">
      <c r="A4361" s="5" t="n"/>
      <c r="B4361" s="1" t="inlineStr">
        <is>
          <t>d_181_h_15</t>
        </is>
      </c>
      <c r="C4361" t="n">
        <v>15.28239320575767</v>
      </c>
      <c r="D4361" t="n">
        <v>64.17814251096233</v>
      </c>
      <c r="E4361" t="n">
        <v>75.07387284835816</v>
      </c>
      <c r="F4361" t="n">
        <v>80.11629254812428</v>
      </c>
      <c r="G4361" t="n">
        <v>76211.66435203458</v>
      </c>
    </row>
    <row r="4362">
      <c r="A4362" s="5" t="n"/>
      <c r="B4362" s="1" t="inlineStr">
        <is>
          <t>d_181_h_16</t>
        </is>
      </c>
      <c r="C4362" t="n">
        <v>17.79293394283175</v>
      </c>
      <c r="D4362" t="n">
        <v>74.72265359121349</v>
      </c>
      <c r="E4362" t="n">
        <v>87.2709821358271</v>
      </c>
      <c r="F4362" t="n">
        <v>93.23817384556388</v>
      </c>
      <c r="G4362" t="n">
        <v>88497.54393089771</v>
      </c>
    </row>
    <row r="4363">
      <c r="A4363" s="5" t="n"/>
      <c r="B4363" s="1" t="inlineStr">
        <is>
          <t>d_181_h_17</t>
        </is>
      </c>
      <c r="C4363" t="n">
        <v>19.91209597577511</v>
      </c>
      <c r="D4363" t="n">
        <v>83.57510326231164</v>
      </c>
      <c r="E4363" t="n">
        <v>97.84143998055848</v>
      </c>
      <c r="F4363" t="n">
        <v>104.2958373355371</v>
      </c>
      <c r="G4363" t="n">
        <v>98950.00492256254</v>
      </c>
    </row>
    <row r="4364">
      <c r="A4364" s="5" t="n"/>
      <c r="B4364" s="1" t="inlineStr">
        <is>
          <t>d_181_h_18</t>
        </is>
      </c>
      <c r="C4364" t="n">
        <v>22.72879226415311</v>
      </c>
      <c r="D4364" t="n">
        <v>95.46800547489936</v>
      </c>
      <c r="E4364" t="n">
        <v>111.6771394858902</v>
      </c>
      <c r="F4364" t="n">
        <v>119.0470807134325</v>
      </c>
      <c r="G4364" t="n">
        <v>113070.4389984918</v>
      </c>
    </row>
    <row r="4365">
      <c r="A4365" s="5" t="n"/>
      <c r="B4365" s="1" t="inlineStr">
        <is>
          <t>d_181_h_19</t>
        </is>
      </c>
      <c r="C4365" t="n">
        <v>23.5355912919954</v>
      </c>
      <c r="D4365" t="n">
        <v>98.81689381030301</v>
      </c>
      <c r="E4365" t="n">
        <v>115.6482675749674</v>
      </c>
      <c r="F4365" t="n">
        <v>123.5083892109472</v>
      </c>
      <c r="G4365" t="n">
        <v>117394.3442777865</v>
      </c>
    </row>
    <row r="4366">
      <c r="A4366" s="5" t="n"/>
      <c r="B4366" s="1" t="inlineStr">
        <is>
          <t>d_181_h_20</t>
        </is>
      </c>
      <c r="C4366" t="n">
        <v>25.79401888863378</v>
      </c>
      <c r="D4366" t="n">
        <v>108.3116477374269</v>
      </c>
      <c r="E4366" t="n">
        <v>126.7839606902549</v>
      </c>
      <c r="F4366" t="n">
        <v>134.9415316900345</v>
      </c>
      <c r="G4366" t="n">
        <v>128359.713911517</v>
      </c>
    </row>
    <row r="4367">
      <c r="A4367" s="5" t="n"/>
      <c r="B4367" s="1" t="inlineStr">
        <is>
          <t>d_181_h_21</t>
        </is>
      </c>
      <c r="C4367" t="n">
        <v>23.78574921859625</v>
      </c>
      <c r="D4367" t="n">
        <v>99.87753559011171</v>
      </c>
      <c r="E4367" t="n">
        <v>116.8944664141004</v>
      </c>
      <c r="F4367" t="n">
        <v>124.7104163306071</v>
      </c>
      <c r="G4367" t="n">
        <v>118398.7401924412</v>
      </c>
    </row>
    <row r="4368">
      <c r="A4368" s="5" t="n"/>
      <c r="B4368" s="1" t="inlineStr">
        <is>
          <t>d_181_h_22</t>
        </is>
      </c>
      <c r="C4368" t="n">
        <v>24.37768637832426</v>
      </c>
      <c r="D4368" t="n">
        <v>102.3637021691666</v>
      </c>
      <c r="E4368" t="n">
        <v>119.8350598236321</v>
      </c>
      <c r="F4368" t="n">
        <v>127.53955097788</v>
      </c>
      <c r="G4368" t="n">
        <v>121264.8855374463</v>
      </c>
    </row>
    <row r="4369">
      <c r="A4369" s="5" t="n"/>
      <c r="B4369" s="1" t="inlineStr">
        <is>
          <t>d_181_h_23</t>
        </is>
      </c>
      <c r="C4369" t="n">
        <v>19.64143019040766</v>
      </c>
      <c r="D4369" t="n">
        <v>82.48822090374361</v>
      </c>
      <c r="E4369" t="n">
        <v>96.57461402763714</v>
      </c>
      <c r="F4369" t="n">
        <v>102.9118505762482</v>
      </c>
      <c r="G4369" t="n">
        <v>97860.34323057842</v>
      </c>
    </row>
    <row r="4370">
      <c r="A4370" s="5" t="n"/>
      <c r="B4370" s="1" t="inlineStr">
        <is>
          <t>d_182_h_00</t>
        </is>
      </c>
      <c r="C4370" t="n">
        <v>9.203651994366219</v>
      </c>
      <c r="D4370" t="n">
        <v>38.64477007649469</v>
      </c>
      <c r="E4370" t="n">
        <v>45.22896724761404</v>
      </c>
      <c r="F4370" t="n">
        <v>48.20710651133118</v>
      </c>
      <c r="G4370" t="n">
        <v>45871.28088546291</v>
      </c>
    </row>
    <row r="4371">
      <c r="A4371" s="5" t="n"/>
      <c r="B4371" s="1" t="inlineStr">
        <is>
          <t>d_182_h_01</t>
        </is>
      </c>
      <c r="C4371" t="n">
        <v>4.476147102004794</v>
      </c>
      <c r="D4371" t="n">
        <v>18.79712004918709</v>
      </c>
      <c r="E4371" t="n">
        <v>22.0011160028397</v>
      </c>
      <c r="F4371" t="n">
        <v>23.4690164737476</v>
      </c>
      <c r="G4371" t="n">
        <v>22310.36359668016</v>
      </c>
    </row>
    <row r="4372">
      <c r="A4372" s="5" t="n"/>
      <c r="B4372" s="1" t="inlineStr">
        <is>
          <t>d_182_h_02</t>
        </is>
      </c>
      <c r="C4372" t="n">
        <v>2.891223372024254</v>
      </c>
      <c r="D4372" t="n">
        <v>12.13638162927098</v>
      </c>
      <c r="E4372" t="n">
        <v>14.20951820235869</v>
      </c>
      <c r="F4372" t="n">
        <v>15.14424095548258</v>
      </c>
      <c r="G4372" t="n">
        <v>14405.46918678844</v>
      </c>
    </row>
    <row r="4373">
      <c r="A4373" s="5" t="n"/>
      <c r="B4373" s="1" t="inlineStr">
        <is>
          <t>d_182_h_03</t>
        </is>
      </c>
      <c r="C4373" t="n">
        <v>2.001032604632726</v>
      </c>
      <c r="D4373" t="n">
        <v>8.400847388352402</v>
      </c>
      <c r="E4373" t="n">
        <v>9.819711103784979</v>
      </c>
      <c r="F4373" t="n">
        <v>10.49906745146509</v>
      </c>
      <c r="G4373" t="n">
        <v>9975.288064875715</v>
      </c>
    </row>
    <row r="4374">
      <c r="A4374" s="5" t="n"/>
      <c r="B4374" s="1" t="inlineStr">
        <is>
          <t>d_182_h_04</t>
        </is>
      </c>
      <c r="C4374" t="n">
        <v>1.590498863048314</v>
      </c>
      <c r="D4374" t="n">
        <v>6.678563621077862</v>
      </c>
      <c r="E4374" t="n">
        <v>7.818880465916782</v>
      </c>
      <c r="F4374" t="n">
        <v>8.329298572187282</v>
      </c>
      <c r="G4374" t="n">
        <v>7914.278719364897</v>
      </c>
    </row>
    <row r="4375">
      <c r="A4375" s="5" t="n"/>
      <c r="B4375" s="1" t="inlineStr">
        <is>
          <t>d_182_h_05</t>
        </is>
      </c>
      <c r="C4375" t="n">
        <v>2.311053156352976</v>
      </c>
      <c r="D4375" t="n">
        <v>9.70604977741873</v>
      </c>
      <c r="E4375" t="n">
        <v>11.36330370755298</v>
      </c>
      <c r="F4375" t="n">
        <v>12.10674208278652</v>
      </c>
      <c r="G4375" t="n">
        <v>11507.22673503414</v>
      </c>
    </row>
    <row r="4376">
      <c r="A4376" s="5" t="n"/>
      <c r="B4376" s="1" t="inlineStr">
        <is>
          <t>d_182_h_06</t>
        </is>
      </c>
      <c r="C4376" t="n">
        <v>6.988563153060041</v>
      </c>
      <c r="D4376" t="n">
        <v>29.32509319884542</v>
      </c>
      <c r="E4376" t="n">
        <v>34.33211430746488</v>
      </c>
      <c r="F4376" t="n">
        <v>36.6117391349113</v>
      </c>
      <c r="G4376" t="n">
        <v>34792.20887563757</v>
      </c>
    </row>
    <row r="4377">
      <c r="A4377" s="5" t="n"/>
      <c r="B4377" s="1" t="inlineStr">
        <is>
          <t>d_182_h_07</t>
        </is>
      </c>
      <c r="C4377" t="n">
        <v>11.35429097345125</v>
      </c>
      <c r="D4377" t="n">
        <v>47.67888671134548</v>
      </c>
      <c r="E4377" t="n">
        <v>55.77545674567114</v>
      </c>
      <c r="F4377" t="n">
        <v>59.42937736635992</v>
      </c>
      <c r="G4377" t="n">
        <v>56477.93699650773</v>
      </c>
    </row>
    <row r="4378">
      <c r="A4378" s="5" t="n"/>
      <c r="B4378" s="1" t="inlineStr">
        <is>
          <t>d_182_h_08</t>
        </is>
      </c>
      <c r="C4378" t="n">
        <v>13.42701179731332</v>
      </c>
      <c r="D4378" t="n">
        <v>56.36275934791259</v>
      </c>
      <c r="E4378" t="n">
        <v>65.98952775736305</v>
      </c>
      <c r="F4378" t="n">
        <v>70.42660124160986</v>
      </c>
      <c r="G4378" t="n">
        <v>66947.80098195179</v>
      </c>
    </row>
    <row r="4379">
      <c r="A4379" s="5" t="n"/>
      <c r="B4379" s="1" t="inlineStr">
        <is>
          <t>d_182_h_09</t>
        </is>
      </c>
      <c r="C4379" t="n">
        <v>13.00747321520729</v>
      </c>
      <c r="D4379" t="n">
        <v>54.63137010521312</v>
      </c>
      <c r="E4379" t="n">
        <v>63.88786291838354</v>
      </c>
      <c r="F4379" t="n">
        <v>68.08848779759948</v>
      </c>
      <c r="G4379" t="n">
        <v>64774.34124929808</v>
      </c>
    </row>
    <row r="4380">
      <c r="A4380" s="5" t="n"/>
      <c r="B4380" s="1" t="inlineStr">
        <is>
          <t>d_182_h_10</t>
        </is>
      </c>
      <c r="C4380" t="n">
        <v>11.2355550204224</v>
      </c>
      <c r="D4380" t="n">
        <v>47.19636205561979</v>
      </c>
      <c r="E4380" t="n">
        <v>55.26140923629026</v>
      </c>
      <c r="F4380" t="n">
        <v>58.90656012561339</v>
      </c>
      <c r="G4380" t="n">
        <v>55949.90913211328</v>
      </c>
    </row>
    <row r="4381">
      <c r="A4381" s="5" t="n"/>
      <c r="B4381" s="1" t="inlineStr">
        <is>
          <t>d_182_h_11</t>
        </is>
      </c>
      <c r="C4381" t="n">
        <v>10.56396914719439</v>
      </c>
      <c r="D4381" t="n">
        <v>44.37562260316851</v>
      </c>
      <c r="E4381" t="n">
        <v>51.96280431106018</v>
      </c>
      <c r="F4381" t="n">
        <v>55.4219293499967</v>
      </c>
      <c r="G4381" t="n">
        <v>52685.60203089032</v>
      </c>
    </row>
    <row r="4382">
      <c r="A4382" s="5" t="n"/>
      <c r="B4382" s="1" t="inlineStr">
        <is>
          <t>d_182_h_12</t>
        </is>
      </c>
      <c r="C4382" t="n">
        <v>10.95382990057422</v>
      </c>
      <c r="D4382" t="n">
        <v>45.99316421727404</v>
      </c>
      <c r="E4382" t="n">
        <v>53.81031026311423</v>
      </c>
      <c r="F4382" t="n">
        <v>57.4456391995273</v>
      </c>
      <c r="G4382" t="n">
        <v>54517.66548303493</v>
      </c>
    </row>
    <row r="4383">
      <c r="A4383" s="5" t="n"/>
      <c r="B4383" s="1" t="inlineStr">
        <is>
          <t>d_182_h_13</t>
        </is>
      </c>
      <c r="C4383" t="n">
        <v>12.95504665710502</v>
      </c>
      <c r="D4383" t="n">
        <v>54.38583079464031</v>
      </c>
      <c r="E4383" t="n">
        <v>63.64253907625012</v>
      </c>
      <c r="F4383" t="n">
        <v>67.95717386992609</v>
      </c>
      <c r="G4383" t="n">
        <v>64591.83514898805</v>
      </c>
    </row>
    <row r="4384">
      <c r="A4384" s="5" t="n"/>
      <c r="B4384" s="1" t="inlineStr">
        <is>
          <t>d_182_h_14</t>
        </is>
      </c>
      <c r="C4384" t="n">
        <v>13.62882015502148</v>
      </c>
      <c r="D4384" t="n">
        <v>57.21400757973012</v>
      </c>
      <c r="E4384" t="n">
        <v>66.99808749754921</v>
      </c>
      <c r="F4384" t="n">
        <v>71.41372965924251</v>
      </c>
      <c r="G4384" t="n">
        <v>67955.65532842118</v>
      </c>
    </row>
    <row r="4385">
      <c r="A4385" s="5" t="n"/>
      <c r="B4385" s="1" t="inlineStr">
        <is>
          <t>d_182_h_15</t>
        </is>
      </c>
      <c r="C4385" t="n">
        <v>15.02880335445392</v>
      </c>
      <c r="D4385" t="n">
        <v>63.08858982094863</v>
      </c>
      <c r="E4385" t="n">
        <v>73.87829827309157</v>
      </c>
      <c r="F4385" t="n">
        <v>78.71345802229875</v>
      </c>
      <c r="G4385" t="n">
        <v>74835.21531175439</v>
      </c>
    </row>
    <row r="4386">
      <c r="A4386" s="5" t="n"/>
      <c r="B4386" s="1" t="inlineStr">
        <is>
          <t>d_182_h_16</t>
        </is>
      </c>
      <c r="C4386" t="n">
        <v>17.47078691760398</v>
      </c>
      <c r="D4386" t="n">
        <v>73.37694729133509</v>
      </c>
      <c r="E4386" t="n">
        <v>85.79822291222079</v>
      </c>
      <c r="F4386" t="n">
        <v>91.33964662994536</v>
      </c>
      <c r="G4386" t="n">
        <v>86843.29345644529</v>
      </c>
    </row>
    <row r="4387">
      <c r="A4387" s="5" t="n"/>
      <c r="B4387" s="1" t="inlineStr">
        <is>
          <t>d_182_h_17</t>
        </is>
      </c>
      <c r="C4387" t="n">
        <v>19.69330551928356</v>
      </c>
      <c r="D4387" t="n">
        <v>82.70428159729748</v>
      </c>
      <c r="E4387" t="n">
        <v>96.78355065463082</v>
      </c>
      <c r="F4387" t="n">
        <v>103.3487392958259</v>
      </c>
      <c r="G4387" t="n">
        <v>98107.50212861021</v>
      </c>
    </row>
    <row r="4388">
      <c r="A4388" s="5" t="n"/>
      <c r="B4388" s="1" t="inlineStr">
        <is>
          <t>d_182_h_18</t>
        </is>
      </c>
      <c r="C4388" t="n">
        <v>22.429670654952</v>
      </c>
      <c r="D4388" t="n">
        <v>94.17016743799239</v>
      </c>
      <c r="E4388" t="n">
        <v>110.1306221443293</v>
      </c>
      <c r="F4388" t="n">
        <v>117.405745120457</v>
      </c>
      <c r="G4388" t="n">
        <v>111668.1376371442</v>
      </c>
    </row>
    <row r="4389">
      <c r="A4389" s="5" t="n"/>
      <c r="B4389" s="1" t="inlineStr">
        <is>
          <t>d_182_h_19</t>
        </is>
      </c>
      <c r="C4389" t="n">
        <v>23.68888271613151</v>
      </c>
      <c r="D4389" t="n">
        <v>99.45949864061039</v>
      </c>
      <c r="E4389" t="n">
        <v>116.4148180084451</v>
      </c>
      <c r="F4389" t="n">
        <v>124.1030748146574</v>
      </c>
      <c r="G4389" t="n">
        <v>118053.1609391127</v>
      </c>
    </row>
    <row r="4390">
      <c r="A4390" s="5" t="n"/>
      <c r="B4390" s="1" t="inlineStr">
        <is>
          <t>d_182_h_20</t>
        </is>
      </c>
      <c r="C4390" t="n">
        <v>25.6481085874053</v>
      </c>
      <c r="D4390" t="n">
        <v>107.6416157388075</v>
      </c>
      <c r="E4390" t="n">
        <v>125.948265357222</v>
      </c>
      <c r="F4390" t="n">
        <v>134.2682099245782</v>
      </c>
      <c r="G4390" t="n">
        <v>127586.5581873453</v>
      </c>
    </row>
    <row r="4391">
      <c r="A4391" s="5" t="n"/>
      <c r="B4391" s="1" t="inlineStr">
        <is>
          <t>d_182_h_21</t>
        </is>
      </c>
      <c r="C4391" t="n">
        <v>23.43875516731266</v>
      </c>
      <c r="D4391" t="n">
        <v>98.41592724919322</v>
      </c>
      <c r="E4391" t="n">
        <v>115.092113846793</v>
      </c>
      <c r="F4391" t="n">
        <v>122.758442513874</v>
      </c>
      <c r="G4391" t="n">
        <v>116557.3096091248</v>
      </c>
    </row>
    <row r="4392">
      <c r="A4392" s="5" t="n"/>
      <c r="B4392" s="1" t="inlineStr">
        <is>
          <t>d_182_h_22</t>
        </is>
      </c>
      <c r="C4392" t="n">
        <v>24.2958564001915</v>
      </c>
      <c r="D4392" t="n">
        <v>101.9957539353432</v>
      </c>
      <c r="E4392" t="n">
        <v>119.2711397695755</v>
      </c>
      <c r="F4392" t="n">
        <v>127.4835395799918</v>
      </c>
      <c r="G4392" t="n">
        <v>120990.948619949</v>
      </c>
    </row>
    <row r="4393">
      <c r="A4393" s="5" t="n"/>
      <c r="B4393" s="1" t="inlineStr">
        <is>
          <t>d_182_h_23</t>
        </is>
      </c>
      <c r="C4393" t="n">
        <v>19.39305382292919</v>
      </c>
      <c r="D4393" t="n">
        <v>81.44178512351901</v>
      </c>
      <c r="E4393" t="n">
        <v>95.16642403891125</v>
      </c>
      <c r="F4393" t="n">
        <v>101.5535187224995</v>
      </c>
      <c r="G4393" t="n">
        <v>96473.21125854767</v>
      </c>
    </row>
    <row r="4394">
      <c r="A4394" s="5" t="n"/>
      <c r="B4394" s="1" t="inlineStr">
        <is>
          <t>d_183_h_00</t>
        </is>
      </c>
      <c r="C4394" t="n">
        <v>9.067710266096189</v>
      </c>
      <c r="D4394" t="n">
        <v>38.06198654385908</v>
      </c>
      <c r="E4394" t="n">
        <v>44.57135051035733</v>
      </c>
      <c r="F4394" t="n">
        <v>47.56824333257771</v>
      </c>
      <c r="G4394" t="n">
        <v>45183.70424018976</v>
      </c>
    </row>
    <row r="4395">
      <c r="A4395" s="5" t="n"/>
      <c r="B4395" s="1" t="inlineStr">
        <is>
          <t>d_183_h_01</t>
        </is>
      </c>
      <c r="C4395" t="n">
        <v>4.483559579324557</v>
      </c>
      <c r="D4395" t="n">
        <v>18.8274625724214</v>
      </c>
      <c r="E4395" t="n">
        <v>22.02689338578914</v>
      </c>
      <c r="F4395" t="n">
        <v>23.5242173731549</v>
      </c>
      <c r="G4395" t="n">
        <v>22374.03779531113</v>
      </c>
    </row>
    <row r="4396">
      <c r="A4396" s="5" t="n"/>
      <c r="B4396" s="1" t="inlineStr">
        <is>
          <t>d_183_h_02</t>
        </is>
      </c>
      <c r="C4396" t="n">
        <v>2.943464197601466</v>
      </c>
      <c r="D4396" t="n">
        <v>12.35962422018281</v>
      </c>
      <c r="E4396" t="n">
        <v>14.46275567397021</v>
      </c>
      <c r="F4396" t="n">
        <v>15.41924579684605</v>
      </c>
      <c r="G4396" t="n">
        <v>14660.80297575292</v>
      </c>
    </row>
    <row r="4397">
      <c r="A4397" s="5" t="n"/>
      <c r="B4397" s="1" t="inlineStr">
        <is>
          <t>d_183_h_03</t>
        </is>
      </c>
      <c r="C4397" t="n">
        <v>1.997290518417257</v>
      </c>
      <c r="D4397" t="n">
        <v>8.388981177849834</v>
      </c>
      <c r="E4397" t="n">
        <v>9.819041879998904</v>
      </c>
      <c r="F4397" t="n">
        <v>10.47804587777621</v>
      </c>
      <c r="G4397" t="n">
        <v>9959.643438048664</v>
      </c>
    </row>
    <row r="4398">
      <c r="A4398" s="5" t="n"/>
      <c r="B4398" s="1" t="inlineStr">
        <is>
          <t>d_183_h_04</t>
        </is>
      </c>
      <c r="C4398" t="n">
        <v>1.585330081759904</v>
      </c>
      <c r="D4398" t="n">
        <v>6.655633687193983</v>
      </c>
      <c r="E4398" t="n">
        <v>7.776169388730713</v>
      </c>
      <c r="F4398" t="n">
        <v>8.315041265347618</v>
      </c>
      <c r="G4398" t="n">
        <v>7898.593564127601</v>
      </c>
    </row>
    <row r="4399">
      <c r="A4399" s="5" t="n"/>
      <c r="B4399" s="1" t="inlineStr">
        <is>
          <t>d_183_h_05</t>
        </is>
      </c>
      <c r="C4399" t="n">
        <v>2.301786877466601</v>
      </c>
      <c r="D4399" t="n">
        <v>9.665678635907733</v>
      </c>
      <c r="E4399" t="n">
        <v>11.29994229954595</v>
      </c>
      <c r="F4399" t="n">
        <v>12.04992846671331</v>
      </c>
      <c r="G4399" t="n">
        <v>11452.61982393672</v>
      </c>
    </row>
    <row r="4400">
      <c r="A4400" s="5" t="n"/>
      <c r="B4400" s="1" t="inlineStr">
        <is>
          <t>d_183_h_06</t>
        </is>
      </c>
      <c r="C4400" t="n">
        <v>7.15414620805658</v>
      </c>
      <c r="D4400" t="n">
        <v>30.04877767873628</v>
      </c>
      <c r="E4400" t="n">
        <v>35.1367273431617</v>
      </c>
      <c r="F4400" t="n">
        <v>37.49811703354487</v>
      </c>
      <c r="G4400" t="n">
        <v>35619.05018994634</v>
      </c>
    </row>
    <row r="4401">
      <c r="A4401" s="5" t="n"/>
      <c r="B4401" s="1" t="inlineStr">
        <is>
          <t>d_183_h_07</t>
        </is>
      </c>
      <c r="C4401" t="n">
        <v>11.20254544791173</v>
      </c>
      <c r="D4401" t="n">
        <v>47.0485702478293</v>
      </c>
      <c r="E4401" t="n">
        <v>55.11283133117361</v>
      </c>
      <c r="F4401" t="n">
        <v>58.66489029797638</v>
      </c>
      <c r="G4401" t="n">
        <v>55792.16668086065</v>
      </c>
    </row>
    <row r="4402">
      <c r="A4402" s="5" t="n"/>
      <c r="B4402" s="1" t="inlineStr">
        <is>
          <t>d_183_h_08</t>
        </is>
      </c>
      <c r="C4402" t="n">
        <v>13.55060470571034</v>
      </c>
      <c r="D4402" t="n">
        <v>56.8998121468619</v>
      </c>
      <c r="E4402" t="n">
        <v>66.59336507528711</v>
      </c>
      <c r="F4402" t="n">
        <v>71.04756591062068</v>
      </c>
      <c r="G4402" t="n">
        <v>67489.98570849515</v>
      </c>
    </row>
    <row r="4403">
      <c r="A4403" s="5" t="n"/>
      <c r="B4403" s="1" t="inlineStr">
        <is>
          <t>d_183_h_09</t>
        </is>
      </c>
      <c r="C4403" t="n">
        <v>13.28904690718697</v>
      </c>
      <c r="D4403" t="n">
        <v>55.81284239021049</v>
      </c>
      <c r="E4403" t="n">
        <v>65.32455374184242</v>
      </c>
      <c r="F4403" t="n">
        <v>69.67580936865805</v>
      </c>
      <c r="G4403" t="n">
        <v>66145.1145204207</v>
      </c>
    </row>
    <row r="4404">
      <c r="A4404" s="5" t="n"/>
      <c r="B4404" s="1" t="inlineStr">
        <is>
          <t>d_183_h_10</t>
        </is>
      </c>
      <c r="C4404" t="n">
        <v>11.07912521762391</v>
      </c>
      <c r="D4404" t="n">
        <v>46.51299143084217</v>
      </c>
      <c r="E4404" t="n">
        <v>54.48542117126905</v>
      </c>
      <c r="F4404" t="n">
        <v>58.03180064952395</v>
      </c>
      <c r="G4404" t="n">
        <v>55141.22197280804</v>
      </c>
    </row>
    <row r="4405">
      <c r="A4405" s="5" t="n"/>
      <c r="B4405" s="1" t="inlineStr">
        <is>
          <t>d_183_h_11</t>
        </is>
      </c>
      <c r="C4405" t="n">
        <v>10.46572778355905</v>
      </c>
      <c r="D4405" t="n">
        <v>43.95733184391266</v>
      </c>
      <c r="E4405" t="n">
        <v>51.46085307835145</v>
      </c>
      <c r="F4405" t="n">
        <v>54.86848410834274</v>
      </c>
      <c r="G4405" t="n">
        <v>52136.0223817503</v>
      </c>
    </row>
    <row r="4406">
      <c r="A4406" s="5" t="n"/>
      <c r="B4406" s="1" t="inlineStr">
        <is>
          <t>d_183_h_12</t>
        </is>
      </c>
      <c r="C4406" t="n">
        <v>11.15633115437247</v>
      </c>
      <c r="D4406" t="n">
        <v>46.85925360977118</v>
      </c>
      <c r="E4406" t="n">
        <v>54.86155487464685</v>
      </c>
      <c r="F4406" t="n">
        <v>58.39905188513194</v>
      </c>
      <c r="G4406" t="n">
        <v>55566.67145784076</v>
      </c>
    </row>
    <row r="4407">
      <c r="A4407" s="5" t="n"/>
      <c r="B4407" s="1" t="inlineStr">
        <is>
          <t>d_183_h_13</t>
        </is>
      </c>
      <c r="C4407" t="n">
        <v>13.13757595695198</v>
      </c>
      <c r="D4407" t="n">
        <v>55.1765387931551</v>
      </c>
      <c r="E4407" t="n">
        <v>64.57086994792897</v>
      </c>
      <c r="F4407" t="n">
        <v>68.98567891080401</v>
      </c>
      <c r="G4407" t="n">
        <v>65551.06764730159</v>
      </c>
    </row>
    <row r="4408">
      <c r="A4408" s="5" t="n"/>
      <c r="B4408" s="1" t="inlineStr">
        <is>
          <t>d_183_h_14</t>
        </is>
      </c>
      <c r="C4408" t="n">
        <v>13.46851048285004</v>
      </c>
      <c r="D4408" t="n">
        <v>56.55294707972319</v>
      </c>
      <c r="E4408" t="n">
        <v>66.17483071316241</v>
      </c>
      <c r="F4408" t="n">
        <v>70.5868204425395</v>
      </c>
      <c r="G4408" t="n">
        <v>67033.34941007233</v>
      </c>
    </row>
    <row r="4409">
      <c r="A4409" s="5" t="n"/>
      <c r="B4409" s="1" t="inlineStr">
        <is>
          <t>d_183_h_15</t>
        </is>
      </c>
      <c r="C4409" t="n">
        <v>15.3177748911109</v>
      </c>
      <c r="D4409" t="n">
        <v>64.27526132801262</v>
      </c>
      <c r="E4409" t="n">
        <v>75.23853576969087</v>
      </c>
      <c r="F4409" t="n">
        <v>80.18587682784742</v>
      </c>
      <c r="G4409" t="n">
        <v>76211.27220743714</v>
      </c>
    </row>
    <row r="4410">
      <c r="A4410" s="5" t="n"/>
      <c r="B4410" s="1" t="inlineStr">
        <is>
          <t>d_183_h_16</t>
        </is>
      </c>
      <c r="C4410" t="n">
        <v>17.27813968506444</v>
      </c>
      <c r="D4410" t="n">
        <v>72.589642399407</v>
      </c>
      <c r="E4410" t="n">
        <v>84.98189259421794</v>
      </c>
      <c r="F4410" t="n">
        <v>90.6246958175286</v>
      </c>
      <c r="G4410" t="n">
        <v>86122.7415037312</v>
      </c>
    </row>
    <row r="4411">
      <c r="A4411" s="5" t="n"/>
      <c r="B4411" s="1" t="inlineStr">
        <is>
          <t>d_183_h_17</t>
        </is>
      </c>
      <c r="C4411" t="n">
        <v>19.70771473438346</v>
      </c>
      <c r="D4411" t="n">
        <v>82.73731164642717</v>
      </c>
      <c r="E4411" t="n">
        <v>96.72518423348728</v>
      </c>
      <c r="F4411" t="n">
        <v>103.2135973067038</v>
      </c>
      <c r="G4411" t="n">
        <v>98094.33905954086</v>
      </c>
    </row>
    <row r="4412">
      <c r="A4412" s="5" t="n"/>
      <c r="B4412" s="1" t="inlineStr">
        <is>
          <t>d_183_h_18</t>
        </is>
      </c>
      <c r="C4412" t="n">
        <v>22.37383482199116</v>
      </c>
      <c r="D4412" t="n">
        <v>93.92196961076765</v>
      </c>
      <c r="E4412" t="n">
        <v>109.9783844751733</v>
      </c>
      <c r="F4412" t="n">
        <v>117.2297713098983</v>
      </c>
      <c r="G4412" t="n">
        <v>111324.386332401</v>
      </c>
    </row>
    <row r="4413">
      <c r="A4413" s="5" t="n"/>
      <c r="B4413" s="1" t="inlineStr">
        <is>
          <t>d_183_h_19</t>
        </is>
      </c>
      <c r="C4413" t="n">
        <v>24.25844974935248</v>
      </c>
      <c r="D4413" t="n">
        <v>101.8712686369646</v>
      </c>
      <c r="E4413" t="n">
        <v>119.1766500190531</v>
      </c>
      <c r="F4413" t="n">
        <v>126.8958554046244</v>
      </c>
      <c r="G4413" t="n">
        <v>120575.2270370318</v>
      </c>
    </row>
    <row r="4414">
      <c r="A4414" s="5" t="n"/>
      <c r="B4414" s="1" t="inlineStr">
        <is>
          <t>d_183_h_20</t>
        </is>
      </c>
      <c r="C4414" t="n">
        <v>24.91159675947137</v>
      </c>
      <c r="D4414" t="n">
        <v>104.5845719199849</v>
      </c>
      <c r="E4414" t="n">
        <v>122.3790052279731</v>
      </c>
      <c r="F4414" t="n">
        <v>130.5546835434258</v>
      </c>
      <c r="G4414" t="n">
        <v>124084.2118131888</v>
      </c>
    </row>
    <row r="4415">
      <c r="A4415" s="5" t="n"/>
      <c r="B4415" s="1" t="inlineStr">
        <is>
          <t>d_183_h_21</t>
        </is>
      </c>
      <c r="C4415" t="n">
        <v>24.10785381202386</v>
      </c>
      <c r="D4415" t="n">
        <v>101.1745900222249</v>
      </c>
      <c r="E4415" t="n">
        <v>118.5540349934786</v>
      </c>
      <c r="F4415" t="n">
        <v>126.0817474949706</v>
      </c>
      <c r="G4415" t="n">
        <v>119911.0174875045</v>
      </c>
    </row>
    <row r="4416">
      <c r="A4416" s="5" t="n"/>
      <c r="B4416" s="1" t="inlineStr">
        <is>
          <t>d_183_h_22</t>
        </is>
      </c>
      <c r="C4416" t="n">
        <v>24.44107623739555</v>
      </c>
      <c r="D4416" t="n">
        <v>102.6403403334729</v>
      </c>
      <c r="E4416" t="n">
        <v>119.8878264507718</v>
      </c>
      <c r="F4416" t="n">
        <v>128.0214416689033</v>
      </c>
      <c r="G4416" t="n">
        <v>121549.6868796612</v>
      </c>
    </row>
    <row r="4417">
      <c r="A4417" s="5" t="n"/>
      <c r="B4417" s="1" t="inlineStr">
        <is>
          <t>d_183_h_23</t>
        </is>
      </c>
      <c r="C4417" t="n">
        <v>19.54274192012718</v>
      </c>
      <c r="D4417" t="n">
        <v>82.04571072961957</v>
      </c>
      <c r="E4417" t="n">
        <v>96.05987012033857</v>
      </c>
      <c r="F4417" t="n">
        <v>102.320269347543</v>
      </c>
      <c r="G4417" t="n">
        <v>97267.31293607634</v>
      </c>
    </row>
    <row r="4418">
      <c r="A4418" s="5" t="n"/>
      <c r="B4418" s="1" t="inlineStr">
        <is>
          <t>d_184_h_00</t>
        </is>
      </c>
      <c r="C4418" t="n">
        <v>8.907525076494881</v>
      </c>
      <c r="D4418" t="n">
        <v>37.39043933995876</v>
      </c>
      <c r="E4418" t="n">
        <v>43.68510574135741</v>
      </c>
      <c r="F4418" t="n">
        <v>46.59384214957402</v>
      </c>
      <c r="G4418" t="n">
        <v>44289.05267630181</v>
      </c>
    </row>
    <row r="4419">
      <c r="A4419" s="5" t="n"/>
      <c r="B4419" s="1" t="inlineStr">
        <is>
          <t>d_184_h_01</t>
        </is>
      </c>
      <c r="C4419" t="n">
        <v>4.564608198277629</v>
      </c>
      <c r="D4419" t="n">
        <v>19.16641103618969</v>
      </c>
      <c r="E4419" t="n">
        <v>22.46981825646854</v>
      </c>
      <c r="F4419" t="n">
        <v>23.9787478257489</v>
      </c>
      <c r="G4419" t="n">
        <v>22794.63202088001</v>
      </c>
    </row>
    <row r="4420">
      <c r="A4420" s="5" t="n"/>
      <c r="B4420" s="1" t="inlineStr">
        <is>
          <t>d_184_h_02</t>
        </is>
      </c>
      <c r="C4420" t="n">
        <v>2.903627576613234</v>
      </c>
      <c r="D4420" t="n">
        <v>12.18927903826815</v>
      </c>
      <c r="E4420" t="n">
        <v>14.25685529269298</v>
      </c>
      <c r="F4420" t="n">
        <v>15.19220859854252</v>
      </c>
      <c r="G4420" t="n">
        <v>14429.90814192787</v>
      </c>
    </row>
    <row r="4421">
      <c r="A4421" s="5" t="n"/>
      <c r="B4421" s="1" t="inlineStr">
        <is>
          <t>d_184_h_03</t>
        </is>
      </c>
      <c r="C4421" t="n">
        <v>1.983496484962013</v>
      </c>
      <c r="D4421" t="n">
        <v>8.328869966260182</v>
      </c>
      <c r="E4421" t="n">
        <v>9.752852103082775</v>
      </c>
      <c r="F4421" t="n">
        <v>10.3956818643804</v>
      </c>
      <c r="G4421" t="n">
        <v>9876.013945007235</v>
      </c>
    </row>
    <row r="4422">
      <c r="A4422" s="5" t="n"/>
      <c r="B4422" s="1" t="inlineStr">
        <is>
          <t>d_184_h_04</t>
        </is>
      </c>
      <c r="C4422" t="n">
        <v>1.576071347198526</v>
      </c>
      <c r="D4422" t="n">
        <v>6.619100419168175</v>
      </c>
      <c r="E4422" t="n">
        <v>7.748427096055333</v>
      </c>
      <c r="F4422" t="n">
        <v>8.256301703352246</v>
      </c>
      <c r="G4422" t="n">
        <v>7849.988518005655</v>
      </c>
    </row>
    <row r="4423">
      <c r="A4423" s="5" t="n"/>
      <c r="B4423" s="1" t="inlineStr">
        <is>
          <t>d_184_h_05</t>
        </is>
      </c>
      <c r="C4423" t="n">
        <v>2.304668302496586</v>
      </c>
      <c r="D4423" t="n">
        <v>9.676330271658191</v>
      </c>
      <c r="E4423" t="n">
        <v>11.32024306248463</v>
      </c>
      <c r="F4423" t="n">
        <v>12.07569558931401</v>
      </c>
      <c r="G4423" t="n">
        <v>11472.91033520104</v>
      </c>
    </row>
    <row r="4424">
      <c r="A4424" s="5" t="n"/>
      <c r="B4424" s="1" t="inlineStr">
        <is>
          <t>d_184_h_06</t>
        </is>
      </c>
      <c r="C4424" t="n">
        <v>7.064091979013863</v>
      </c>
      <c r="D4424" t="n">
        <v>29.67360060667101</v>
      </c>
      <c r="E4424" t="n">
        <v>34.72043898506489</v>
      </c>
      <c r="F4424" t="n">
        <v>36.99431739535739</v>
      </c>
      <c r="G4424" t="n">
        <v>35191.79295098798</v>
      </c>
    </row>
    <row r="4425">
      <c r="A4425" s="5" t="n"/>
      <c r="B4425" s="1" t="inlineStr">
        <is>
          <t>d_184_h_07</t>
        </is>
      </c>
      <c r="C4425" t="n">
        <v>11.40345412819996</v>
      </c>
      <c r="D4425" t="n">
        <v>47.8773758619667</v>
      </c>
      <c r="E4425" t="n">
        <v>55.98492783934616</v>
      </c>
      <c r="F4425" t="n">
        <v>59.70900748913987</v>
      </c>
      <c r="G4425" t="n">
        <v>56659.39550029685</v>
      </c>
    </row>
    <row r="4426">
      <c r="A4426" s="5" t="n"/>
      <c r="B4426" s="1" t="inlineStr">
        <is>
          <t>d_184_h_08</t>
        </is>
      </c>
      <c r="C4426" t="n">
        <v>13.73827913334072</v>
      </c>
      <c r="D4426" t="n">
        <v>57.68192209092569</v>
      </c>
      <c r="E4426" t="n">
        <v>67.50463844591459</v>
      </c>
      <c r="F4426" t="n">
        <v>72.01896053723254</v>
      </c>
      <c r="G4426" t="n">
        <v>68448.71387365593</v>
      </c>
    </row>
    <row r="4427">
      <c r="A4427" s="5" t="n"/>
      <c r="B4427" s="1" t="inlineStr">
        <is>
          <t>d_184_h_09</t>
        </is>
      </c>
      <c r="C4427" t="n">
        <v>13.08110961411683</v>
      </c>
      <c r="D4427" t="n">
        <v>54.91485987255156</v>
      </c>
      <c r="E4427" t="n">
        <v>64.2340609529666</v>
      </c>
      <c r="F4427" t="n">
        <v>68.64632137537902</v>
      </c>
      <c r="G4427" t="n">
        <v>65282.15540350977</v>
      </c>
    </row>
    <row r="4428">
      <c r="A4428" s="5" t="n"/>
      <c r="B4428" s="1" t="inlineStr">
        <is>
          <t>d_184_h_10</t>
        </is>
      </c>
      <c r="C4428" t="n">
        <v>11.16053407948664</v>
      </c>
      <c r="D4428" t="n">
        <v>46.84406486066769</v>
      </c>
      <c r="E4428" t="n">
        <v>54.81412559829084</v>
      </c>
      <c r="F4428" t="n">
        <v>58.53302773899657</v>
      </c>
      <c r="G4428" t="n">
        <v>55630.65674991805</v>
      </c>
    </row>
    <row r="4429">
      <c r="A4429" s="5" t="n"/>
      <c r="B4429" s="1" t="inlineStr">
        <is>
          <t>d_184_h_11</t>
        </is>
      </c>
      <c r="C4429" t="n">
        <v>10.3959834761797</v>
      </c>
      <c r="D4429" t="n">
        <v>43.65606224465849</v>
      </c>
      <c r="E4429" t="n">
        <v>51.05499993931616</v>
      </c>
      <c r="F4429" t="n">
        <v>54.48854214784622</v>
      </c>
      <c r="G4429" t="n">
        <v>51733.24736038674</v>
      </c>
    </row>
    <row r="4430">
      <c r="A4430" s="5" t="n"/>
      <c r="B4430" s="1" t="inlineStr">
        <is>
          <t>d_184_h_12</t>
        </is>
      </c>
      <c r="C4430" t="n">
        <v>10.88615363863481</v>
      </c>
      <c r="D4430" t="n">
        <v>45.727986224359</v>
      </c>
      <c r="E4430" t="n">
        <v>53.45621063438314</v>
      </c>
      <c r="F4430" t="n">
        <v>57.18000114046689</v>
      </c>
      <c r="G4430" t="n">
        <v>54287.09163590863</v>
      </c>
    </row>
    <row r="4431">
      <c r="A4431" s="5" t="n"/>
      <c r="B4431" s="1" t="inlineStr">
        <is>
          <t>d_184_h_13</t>
        </is>
      </c>
      <c r="C4431" t="n">
        <v>13.06596715019481</v>
      </c>
      <c r="D4431" t="n">
        <v>54.85570470475937</v>
      </c>
      <c r="E4431" t="n">
        <v>64.23259740251612</v>
      </c>
      <c r="F4431" t="n">
        <v>68.38324986806911</v>
      </c>
      <c r="G4431" t="n">
        <v>64944.69597159113</v>
      </c>
    </row>
    <row r="4432">
      <c r="A4432" s="5" t="n"/>
      <c r="B4432" s="1" t="inlineStr">
        <is>
          <t>d_184_h_14</t>
        </is>
      </c>
      <c r="C4432" t="n">
        <v>13.57152474727263</v>
      </c>
      <c r="D4432" t="n">
        <v>56.98161240076163</v>
      </c>
      <c r="E4432" t="n">
        <v>66.74581149824546</v>
      </c>
      <c r="F4432" t="n">
        <v>71.13154367270521</v>
      </c>
      <c r="G4432" t="n">
        <v>67596.0831541571</v>
      </c>
    </row>
    <row r="4433">
      <c r="A4433" s="5" t="n"/>
      <c r="B4433" s="1" t="inlineStr">
        <is>
          <t>d_184_h_15</t>
        </is>
      </c>
      <c r="C4433" t="n">
        <v>15.23089319989793</v>
      </c>
      <c r="D4433" t="n">
        <v>63.9421945502127</v>
      </c>
      <c r="E4433" t="n">
        <v>74.8673549088471</v>
      </c>
      <c r="F4433" t="n">
        <v>79.77245451030765</v>
      </c>
      <c r="G4433" t="n">
        <v>75812.34980971283</v>
      </c>
    </row>
    <row r="4434">
      <c r="A4434" s="5" t="n"/>
      <c r="B4434" s="1" t="inlineStr">
        <is>
          <t>d_184_h_16</t>
        </is>
      </c>
      <c r="C4434" t="n">
        <v>17.41606250953465</v>
      </c>
      <c r="D4434" t="n">
        <v>73.14139084225853</v>
      </c>
      <c r="E4434" t="n">
        <v>85.58246952664769</v>
      </c>
      <c r="F4434" t="n">
        <v>91.31149631893416</v>
      </c>
      <c r="G4434" t="n">
        <v>86764.56698726806</v>
      </c>
    </row>
    <row r="4435">
      <c r="A4435" s="5" t="n"/>
      <c r="B4435" s="1" t="inlineStr">
        <is>
          <t>d_184_h_17</t>
        </is>
      </c>
      <c r="C4435" t="n">
        <v>19.75081574838645</v>
      </c>
      <c r="D4435" t="n">
        <v>82.96114851791678</v>
      </c>
      <c r="E4435" t="n">
        <v>96.98398297052928</v>
      </c>
      <c r="F4435" t="n">
        <v>103.6251324736677</v>
      </c>
      <c r="G4435" t="n">
        <v>98534.49322314338</v>
      </c>
    </row>
    <row r="4436">
      <c r="A4436" s="5" t="n"/>
      <c r="B4436" s="1" t="inlineStr">
        <is>
          <t>d_184_h_18</t>
        </is>
      </c>
      <c r="C4436" t="n">
        <v>22.2072909282071</v>
      </c>
      <c r="D4436" t="n">
        <v>93.25332875856286</v>
      </c>
      <c r="E4436" t="n">
        <v>109.1787832621165</v>
      </c>
      <c r="F4436" t="n">
        <v>116.4066449435984</v>
      </c>
      <c r="G4436" t="n">
        <v>110738.8571869657</v>
      </c>
    </row>
    <row r="4437">
      <c r="A4437" s="5" t="n"/>
      <c r="B4437" s="1" t="inlineStr">
        <is>
          <t>d_184_h_19</t>
        </is>
      </c>
      <c r="C4437" t="n">
        <v>24.07307062572625</v>
      </c>
      <c r="D4437" t="n">
        <v>101.0483591937024</v>
      </c>
      <c r="E4437" t="n">
        <v>118.322131163635</v>
      </c>
      <c r="F4437" t="n">
        <v>126.0101044916057</v>
      </c>
      <c r="G4437" t="n">
        <v>119748.2455503685</v>
      </c>
    </row>
    <row r="4438">
      <c r="A4438" s="5" t="n"/>
      <c r="B4438" s="1" t="inlineStr">
        <is>
          <t>d_184_h_20</t>
        </is>
      </c>
      <c r="C4438" t="n">
        <v>24.76916589076245</v>
      </c>
      <c r="D4438" t="n">
        <v>103.9833644471572</v>
      </c>
      <c r="E4438" t="n">
        <v>121.7028322905526</v>
      </c>
      <c r="F4438" t="n">
        <v>129.6433511490375</v>
      </c>
      <c r="G4438" t="n">
        <v>123243.3852273424</v>
      </c>
    </row>
    <row r="4439">
      <c r="A4439" s="5" t="n"/>
      <c r="B4439" s="1" t="inlineStr">
        <is>
          <t>d_184_h_21</t>
        </is>
      </c>
      <c r="C4439" t="n">
        <v>23.78438612314491</v>
      </c>
      <c r="D4439" t="n">
        <v>99.86963517076563</v>
      </c>
      <c r="E4439" t="n">
        <v>116.8871964981464</v>
      </c>
      <c r="F4439" t="n">
        <v>124.5401004317119</v>
      </c>
      <c r="G4439" t="n">
        <v>118336.088655262</v>
      </c>
    </row>
    <row r="4440">
      <c r="A4440" s="5" t="n"/>
      <c r="B4440" s="1" t="inlineStr">
        <is>
          <t>d_184_h_22</t>
        </is>
      </c>
      <c r="C4440" t="n">
        <v>24.1101032789754</v>
      </c>
      <c r="D4440" t="n">
        <v>101.2321912467007</v>
      </c>
      <c r="E4440" t="n">
        <v>118.3829962161616</v>
      </c>
      <c r="F4440" t="n">
        <v>126.1333757308327</v>
      </c>
      <c r="G4440" t="n">
        <v>119859.0578511495</v>
      </c>
    </row>
    <row r="4441">
      <c r="A4441" s="5" t="n"/>
      <c r="B4441" s="1" t="inlineStr">
        <is>
          <t>d_184_h_23</t>
        </is>
      </c>
      <c r="C4441" t="n">
        <v>19.01266862744488</v>
      </c>
      <c r="D4441" t="n">
        <v>79.81993047289569</v>
      </c>
      <c r="E4441" t="n">
        <v>93.4955704242023</v>
      </c>
      <c r="F4441" t="n">
        <v>99.58283347391645</v>
      </c>
      <c r="G4441" t="n">
        <v>94653.00878800944</v>
      </c>
    </row>
    <row r="4442">
      <c r="A4442" s="5" t="n"/>
      <c r="B4442" s="1" t="inlineStr">
        <is>
          <t>d_185_h_00</t>
        </is>
      </c>
      <c r="C4442" t="n">
        <v>9.048184016918452</v>
      </c>
      <c r="D4442" t="n">
        <v>37.98880075687745</v>
      </c>
      <c r="E4442" t="n">
        <v>44.48212287693677</v>
      </c>
      <c r="F4442" t="n">
        <v>47.42089394808678</v>
      </c>
      <c r="G4442" t="n">
        <v>45103.65289082347</v>
      </c>
    </row>
    <row r="4443">
      <c r="A4443" s="5" t="n"/>
      <c r="B4443" s="1" t="inlineStr">
        <is>
          <t>d_185_h_01</t>
        </is>
      </c>
      <c r="C4443" t="n">
        <v>4.585353776664994</v>
      </c>
      <c r="D4443" t="n">
        <v>19.24719159481184</v>
      </c>
      <c r="E4443" t="n">
        <v>22.53037384960167</v>
      </c>
      <c r="F4443" t="n">
        <v>23.99119676562973</v>
      </c>
      <c r="G4443" t="n">
        <v>22780.43583847631</v>
      </c>
    </row>
    <row r="4444">
      <c r="A4444" s="5" t="n"/>
      <c r="B4444" s="1" t="inlineStr">
        <is>
          <t>d_185_h_02</t>
        </is>
      </c>
      <c r="C4444" t="n">
        <v>2.944807050089332</v>
      </c>
      <c r="D4444" t="n">
        <v>12.36848715229555</v>
      </c>
      <c r="E4444" t="n">
        <v>14.47207762430317</v>
      </c>
      <c r="F4444" t="n">
        <v>15.41841737104704</v>
      </c>
      <c r="G4444" t="n">
        <v>14661.05290873795</v>
      </c>
    </row>
    <row r="4445">
      <c r="A4445" s="5" t="n"/>
      <c r="B4445" s="1" t="inlineStr">
        <is>
          <t>d_185_h_03</t>
        </is>
      </c>
      <c r="C4445" t="n">
        <v>1.987233679369682</v>
      </c>
      <c r="D4445" t="n">
        <v>8.346461019626533</v>
      </c>
      <c r="E4445" t="n">
        <v>9.771317397563454</v>
      </c>
      <c r="F4445" t="n">
        <v>10.39623802527596</v>
      </c>
      <c r="G4445" t="n">
        <v>9876.31156825958</v>
      </c>
    </row>
    <row r="4446">
      <c r="A4446" s="5" t="n"/>
      <c r="B4446" s="1" t="inlineStr">
        <is>
          <t>d_185_h_04</t>
        </is>
      </c>
      <c r="C4446" t="n">
        <v>1.569083619063392</v>
      </c>
      <c r="D4446" t="n">
        <v>6.589971706471682</v>
      </c>
      <c r="E4446" t="n">
        <v>7.713101467422433</v>
      </c>
      <c r="F4446" t="n">
        <v>8.219680424327144</v>
      </c>
      <c r="G4446" t="n">
        <v>7807.101932346806</v>
      </c>
    </row>
    <row r="4447">
      <c r="A4447" s="5" t="n"/>
      <c r="B4447" s="1" t="inlineStr">
        <is>
          <t>d_185_h_05</t>
        </is>
      </c>
      <c r="C4447" t="n">
        <v>2.310441559588654</v>
      </c>
      <c r="D4447" t="n">
        <v>9.699891282608011</v>
      </c>
      <c r="E4447" t="n">
        <v>11.34814373288784</v>
      </c>
      <c r="F4447" t="n">
        <v>12.08924114641788</v>
      </c>
      <c r="G4447" t="n">
        <v>11479.82925528227</v>
      </c>
    </row>
    <row r="4448">
      <c r="A4448" s="5" t="n"/>
      <c r="B4448" s="1" t="inlineStr">
        <is>
          <t>d_185_h_06</t>
        </is>
      </c>
      <c r="C4448" t="n">
        <v>7.108535029330595</v>
      </c>
      <c r="D4448" t="n">
        <v>29.83483308672106</v>
      </c>
      <c r="E4448" t="n">
        <v>34.89921027440752</v>
      </c>
      <c r="F4448" t="n">
        <v>37.20359925298177</v>
      </c>
      <c r="G4448" t="n">
        <v>35371.71481188732</v>
      </c>
    </row>
    <row r="4449">
      <c r="A4449" s="5" t="n"/>
      <c r="B4449" s="1" t="inlineStr">
        <is>
          <t>d_185_h_07</t>
        </is>
      </c>
      <c r="C4449" t="n">
        <v>11.36897205049507</v>
      </c>
      <c r="D4449" t="n">
        <v>47.73222246628193</v>
      </c>
      <c r="E4449" t="n">
        <v>55.87046853425127</v>
      </c>
      <c r="F4449" t="n">
        <v>59.58812478779797</v>
      </c>
      <c r="G4449" t="n">
        <v>56663.88851975744</v>
      </c>
    </row>
    <row r="4450">
      <c r="A4450" s="5" t="n"/>
      <c r="B4450" s="1" t="inlineStr">
        <is>
          <t>d_185_h_08</t>
        </is>
      </c>
      <c r="C4450" t="n">
        <v>13.60997455996585</v>
      </c>
      <c r="D4450" t="n">
        <v>57.14105753145842</v>
      </c>
      <c r="E4450" t="n">
        <v>66.84106298701607</v>
      </c>
      <c r="F4450" t="n">
        <v>71.3712003542453</v>
      </c>
      <c r="G4450" t="n">
        <v>67870.17053724623</v>
      </c>
    </row>
    <row r="4451">
      <c r="A4451" s="5" t="n"/>
      <c r="B4451" s="1" t="inlineStr">
        <is>
          <t>d_185_h_09</t>
        </is>
      </c>
      <c r="C4451" t="n">
        <v>13.14556250367405</v>
      </c>
      <c r="D4451" t="n">
        <v>55.20774666359164</v>
      </c>
      <c r="E4451" t="n">
        <v>64.64819520666991</v>
      </c>
      <c r="F4451" t="n">
        <v>68.78043145067043</v>
      </c>
      <c r="G4451" t="n">
        <v>65375.31322462617</v>
      </c>
    </row>
    <row r="4452">
      <c r="A4452" s="5" t="n"/>
      <c r="B4452" s="1" t="inlineStr">
        <is>
          <t>d_185_h_10</t>
        </is>
      </c>
      <c r="C4452" t="n">
        <v>11.24554708569057</v>
      </c>
      <c r="D4452" t="n">
        <v>47.19925175252052</v>
      </c>
      <c r="E4452" t="n">
        <v>55.17771207610694</v>
      </c>
      <c r="F4452" t="n">
        <v>58.84071455379079</v>
      </c>
      <c r="G4452" t="n">
        <v>55822.5804688256</v>
      </c>
    </row>
    <row r="4453">
      <c r="A4453" s="5" t="n"/>
      <c r="B4453" s="1" t="inlineStr">
        <is>
          <t>d_185_h_11</t>
        </is>
      </c>
      <c r="C4453" t="n">
        <v>10.62545350305583</v>
      </c>
      <c r="D4453" t="n">
        <v>44.62982967044206</v>
      </c>
      <c r="E4453" t="n">
        <v>52.24031317786314</v>
      </c>
      <c r="F4453" t="n">
        <v>55.5905789105326</v>
      </c>
      <c r="G4453" t="n">
        <v>52839.87827959083</v>
      </c>
    </row>
    <row r="4454">
      <c r="A4454" s="5" t="n"/>
      <c r="B4454" s="1" t="inlineStr">
        <is>
          <t>d_185_h_12</t>
        </is>
      </c>
      <c r="C4454" t="n">
        <v>10.95346883197318</v>
      </c>
      <c r="D4454" t="n">
        <v>45.99786666814755</v>
      </c>
      <c r="E4454" t="n">
        <v>53.84784322402557</v>
      </c>
      <c r="F4454" t="n">
        <v>57.38130240382724</v>
      </c>
      <c r="G4454" t="n">
        <v>54500.65465834439</v>
      </c>
    </row>
    <row r="4455">
      <c r="A4455" s="5" t="n"/>
      <c r="B4455" s="1" t="inlineStr">
        <is>
          <t>d_185_h_13</t>
        </is>
      </c>
      <c r="C4455" t="n">
        <v>13.1162493404873</v>
      </c>
      <c r="D4455" t="n">
        <v>55.07915699379209</v>
      </c>
      <c r="E4455" t="n">
        <v>64.47876201976173</v>
      </c>
      <c r="F4455" t="n">
        <v>68.71862274028837</v>
      </c>
      <c r="G4455" t="n">
        <v>65325.8259987258</v>
      </c>
    </row>
    <row r="4456">
      <c r="A4456" s="5" t="n"/>
      <c r="B4456" s="1" t="inlineStr">
        <is>
          <t>d_185_h_14</t>
        </is>
      </c>
      <c r="C4456" t="n">
        <v>13.51163086748222</v>
      </c>
      <c r="D4456" t="n">
        <v>56.71058201663021</v>
      </c>
      <c r="E4456" t="n">
        <v>66.3370700663787</v>
      </c>
      <c r="F4456" t="n">
        <v>70.65543415919277</v>
      </c>
      <c r="G4456" t="n">
        <v>67103.29675730642</v>
      </c>
    </row>
    <row r="4457">
      <c r="A4457" s="5" t="n"/>
      <c r="B4457" s="1" t="inlineStr">
        <is>
          <t>d_185_h_15</t>
        </is>
      </c>
      <c r="C4457" t="n">
        <v>15.62916980849324</v>
      </c>
      <c r="D4457" t="n">
        <v>65.64875806181277</v>
      </c>
      <c r="E4457" t="n">
        <v>76.7689464277792</v>
      </c>
      <c r="F4457" t="n">
        <v>81.9564665898139</v>
      </c>
      <c r="G4457" t="n">
        <v>77873.23798011978</v>
      </c>
    </row>
    <row r="4458">
      <c r="A4458" s="5" t="n"/>
      <c r="B4458" s="1" t="inlineStr">
        <is>
          <t>d_185_h_16</t>
        </is>
      </c>
      <c r="C4458" t="n">
        <v>17.66743572516477</v>
      </c>
      <c r="D4458" t="n">
        <v>74.17546135075756</v>
      </c>
      <c r="E4458" t="n">
        <v>86.84782802387168</v>
      </c>
      <c r="F4458" t="n">
        <v>92.50261651840245</v>
      </c>
      <c r="G4458" t="n">
        <v>87882.36821909811</v>
      </c>
    </row>
    <row r="4459">
      <c r="A4459" s="5" t="n"/>
      <c r="B4459" s="1" t="inlineStr">
        <is>
          <t>d_185_h_17</t>
        </is>
      </c>
      <c r="C4459" t="n">
        <v>19.52464907190049</v>
      </c>
      <c r="D4459" t="n">
        <v>81.98576507824494</v>
      </c>
      <c r="E4459" t="n">
        <v>95.87419174224468</v>
      </c>
      <c r="F4459" t="n">
        <v>102.3352565988533</v>
      </c>
      <c r="G4459" t="n">
        <v>97230.29972320009</v>
      </c>
    </row>
    <row r="4460">
      <c r="A4460" s="5" t="n"/>
      <c r="B4460" s="1" t="inlineStr">
        <is>
          <t>d_185_h_18</t>
        </is>
      </c>
      <c r="C4460" t="n">
        <v>21.9557446516671</v>
      </c>
      <c r="D4460" t="n">
        <v>92.16112016774478</v>
      </c>
      <c r="E4460" t="n">
        <v>107.9510561952637</v>
      </c>
      <c r="F4460" t="n">
        <v>115.0537930260973</v>
      </c>
      <c r="G4460" t="n">
        <v>109349.6408024401</v>
      </c>
    </row>
    <row r="4461">
      <c r="A4461" s="5" t="n"/>
      <c r="B4461" s="1" t="inlineStr">
        <is>
          <t>d_185_h_19</t>
        </is>
      </c>
      <c r="C4461" t="n">
        <v>23.57987725579533</v>
      </c>
      <c r="D4461" t="n">
        <v>99.02357189577916</v>
      </c>
      <c r="E4461" t="n">
        <v>115.9669213864765</v>
      </c>
      <c r="F4461" t="n">
        <v>123.8010945188664</v>
      </c>
      <c r="G4461" t="n">
        <v>117714.2168667754</v>
      </c>
    </row>
    <row r="4462">
      <c r="A4462" s="5" t="n"/>
      <c r="B4462" s="1" t="inlineStr">
        <is>
          <t>d_185_h_20</t>
        </is>
      </c>
      <c r="C4462" t="n">
        <v>25.81799661725844</v>
      </c>
      <c r="D4462" t="n">
        <v>108.4286500835561</v>
      </c>
      <c r="E4462" t="n">
        <v>126.8822066854769</v>
      </c>
      <c r="F4462" t="n">
        <v>135.4843157457382</v>
      </c>
      <c r="G4462" t="n">
        <v>128655.1093348069</v>
      </c>
    </row>
    <row r="4463">
      <c r="A4463" s="5" t="n"/>
      <c r="B4463" s="1" t="inlineStr">
        <is>
          <t>d_185_h_21</t>
        </is>
      </c>
      <c r="C4463" t="n">
        <v>23.43695300288829</v>
      </c>
      <c r="D4463" t="n">
        <v>98.37957239673834</v>
      </c>
      <c r="E4463" t="n">
        <v>114.9872392114288</v>
      </c>
      <c r="F4463" t="n">
        <v>122.671844892321</v>
      </c>
      <c r="G4463" t="n">
        <v>116543.1458097284</v>
      </c>
    </row>
    <row r="4464">
      <c r="A4464" s="5" t="n"/>
      <c r="B4464" s="1" t="inlineStr">
        <is>
          <t>d_185_h_22</t>
        </is>
      </c>
      <c r="C4464" t="n">
        <v>24.34651777723888</v>
      </c>
      <c r="D4464" t="n">
        <v>102.2086416279522</v>
      </c>
      <c r="E4464" t="n">
        <v>119.509370521126</v>
      </c>
      <c r="F4464" t="n">
        <v>127.655676619226</v>
      </c>
      <c r="G4464" t="n">
        <v>121423.2036915183</v>
      </c>
    </row>
    <row r="4465">
      <c r="A4465" s="5" t="n"/>
      <c r="B4465" s="1" t="inlineStr">
        <is>
          <t>d_185_h_23</t>
        </is>
      </c>
      <c r="C4465" t="n">
        <v>19.22682540208321</v>
      </c>
      <c r="D4465" t="n">
        <v>80.70276043017776</v>
      </c>
      <c r="E4465" t="n">
        <v>94.51675256096165</v>
      </c>
      <c r="F4465" t="n">
        <v>101.0572994155899</v>
      </c>
      <c r="G4465" t="n">
        <v>95880.40509331085</v>
      </c>
    </row>
    <row r="4466">
      <c r="A4466" s="5" t="n"/>
      <c r="B4466" s="1" t="inlineStr">
        <is>
          <t>d_186_h_00</t>
        </is>
      </c>
      <c r="C4466" t="n">
        <v>8.86117810427319</v>
      </c>
      <c r="D4466" t="n">
        <v>37.20737886240089</v>
      </c>
      <c r="E4466" t="n">
        <v>43.59182342157305</v>
      </c>
      <c r="F4466" t="n">
        <v>46.34921985724562</v>
      </c>
      <c r="G4466" t="n">
        <v>44045.21655034879</v>
      </c>
    </row>
    <row r="4467">
      <c r="A4467" s="5" t="n"/>
      <c r="B4467" s="1" t="inlineStr">
        <is>
          <t>d_186_h_01</t>
        </is>
      </c>
      <c r="C4467" t="n">
        <v>4.570292065232657</v>
      </c>
      <c r="D4467" t="n">
        <v>19.19096966907475</v>
      </c>
      <c r="E4467" t="n">
        <v>22.4634720257247</v>
      </c>
      <c r="F4467" t="n">
        <v>23.94730005492332</v>
      </c>
      <c r="G4467" t="n">
        <v>22764.8767135208</v>
      </c>
    </row>
    <row r="4468">
      <c r="A4468" s="5" t="n"/>
      <c r="B4468" s="1" t="inlineStr">
        <is>
          <t>d_186_h_02</t>
        </is>
      </c>
      <c r="C4468" t="n">
        <v>2.992396205295033</v>
      </c>
      <c r="D4468" t="n">
        <v>12.56782883376362</v>
      </c>
      <c r="E4468" t="n">
        <v>14.70384255766719</v>
      </c>
      <c r="F4468" t="n">
        <v>15.65532817714079</v>
      </c>
      <c r="G4468" t="n">
        <v>14893.73424461502</v>
      </c>
    </row>
    <row r="4469">
      <c r="A4469" s="5" t="n"/>
      <c r="B4469" s="1" t="inlineStr">
        <is>
          <t>d_186_h_03</t>
        </is>
      </c>
      <c r="C4469" t="n">
        <v>2.013345398924876</v>
      </c>
      <c r="D4469" t="n">
        <v>8.453098493322384</v>
      </c>
      <c r="E4469" t="n">
        <v>9.894002776593421</v>
      </c>
      <c r="F4469" t="n">
        <v>10.56750380773049</v>
      </c>
      <c r="G4469" t="n">
        <v>10041.39641675578</v>
      </c>
    </row>
    <row r="4470">
      <c r="A4470" s="5" t="n"/>
      <c r="B4470" s="1" t="inlineStr">
        <is>
          <t>d_186_h_04</t>
        </is>
      </c>
      <c r="C4470" t="n">
        <v>1.569389118662601</v>
      </c>
      <c r="D4470" t="n">
        <v>6.592744699869806</v>
      </c>
      <c r="E4470" t="n">
        <v>7.714998997913488</v>
      </c>
      <c r="F4470" t="n">
        <v>8.221400650083838</v>
      </c>
      <c r="G4470" t="n">
        <v>7808.922603583843</v>
      </c>
    </row>
    <row r="4471">
      <c r="A4471" s="5" t="n"/>
      <c r="B4471" s="1" t="inlineStr">
        <is>
          <t>d_186_h_05</t>
        </is>
      </c>
      <c r="C4471" t="n">
        <v>2.276985561507692</v>
      </c>
      <c r="D4471" t="n">
        <v>9.562473353261106</v>
      </c>
      <c r="E4471" t="n">
        <v>11.19208933413079</v>
      </c>
      <c r="F4471" t="n">
        <v>11.95089705441615</v>
      </c>
      <c r="G4471" t="n">
        <v>11345.01599542075</v>
      </c>
    </row>
    <row r="4472">
      <c r="A4472" s="5" t="n"/>
      <c r="B4472" s="1" t="inlineStr">
        <is>
          <t>d_186_h_06</t>
        </is>
      </c>
      <c r="C4472" t="n">
        <v>6.881210672154353</v>
      </c>
      <c r="D4472" t="n">
        <v>28.89199642857952</v>
      </c>
      <c r="E4472" t="n">
        <v>33.84431741874531</v>
      </c>
      <c r="F4472" t="n">
        <v>35.98142246085633</v>
      </c>
      <c r="G4472" t="n">
        <v>34225.86941166686</v>
      </c>
    </row>
    <row r="4473">
      <c r="A4473" s="5" t="n"/>
      <c r="B4473" s="1" t="inlineStr">
        <is>
          <t>d_186_h_07</t>
        </is>
      </c>
      <c r="C4473" t="n">
        <v>11.37924282392633</v>
      </c>
      <c r="D4473" t="n">
        <v>47.76816526499891</v>
      </c>
      <c r="E4473" t="n">
        <v>55.88652353895515</v>
      </c>
      <c r="F4473" t="n">
        <v>59.61384164589349</v>
      </c>
      <c r="G4473" t="n">
        <v>56545.84040210547</v>
      </c>
    </row>
    <row r="4474">
      <c r="A4474" s="5" t="n"/>
      <c r="B4474" s="1" t="inlineStr">
        <is>
          <t>d_186_h_08</t>
        </is>
      </c>
      <c r="C4474" t="n">
        <v>13.7354273972543</v>
      </c>
      <c r="D4474" t="n">
        <v>57.6711774345168</v>
      </c>
      <c r="E4474" t="n">
        <v>67.4785617963863</v>
      </c>
      <c r="F4474" t="n">
        <v>71.95104081816156</v>
      </c>
      <c r="G4474" t="n">
        <v>68324.864515384</v>
      </c>
    </row>
    <row r="4475">
      <c r="A4475" s="5" t="n"/>
      <c r="B4475" s="1" t="inlineStr">
        <is>
          <t>d_186_h_09</t>
        </is>
      </c>
      <c r="C4475" t="n">
        <v>13.17364129588666</v>
      </c>
      <c r="D4475" t="n">
        <v>55.30828410509538</v>
      </c>
      <c r="E4475" t="n">
        <v>64.69329174628591</v>
      </c>
      <c r="F4475" t="n">
        <v>68.99652529928591</v>
      </c>
      <c r="G4475" t="n">
        <v>65508.21579361524</v>
      </c>
    </row>
    <row r="4476">
      <c r="A4476" s="5" t="n"/>
      <c r="B4476" s="1" t="inlineStr">
        <is>
          <t>d_186_h_10</t>
        </is>
      </c>
      <c r="C4476" t="n">
        <v>11.26942002294673</v>
      </c>
      <c r="D4476" t="n">
        <v>47.30650893478111</v>
      </c>
      <c r="E4476" t="n">
        <v>55.39111259166445</v>
      </c>
      <c r="F4476" t="n">
        <v>59.01424893366993</v>
      </c>
      <c r="G4476" t="n">
        <v>56031.93614407122</v>
      </c>
    </row>
    <row r="4477">
      <c r="A4477" s="5" t="n"/>
      <c r="B4477" s="1" t="inlineStr">
        <is>
          <t>d_186_h_11</t>
        </is>
      </c>
      <c r="C4477" t="n">
        <v>10.80186135348879</v>
      </c>
      <c r="D4477" t="n">
        <v>45.36866973536428</v>
      </c>
      <c r="E4477" t="n">
        <v>53.07040597950158</v>
      </c>
      <c r="F4477" t="n">
        <v>56.56532699671604</v>
      </c>
      <c r="G4477" t="n">
        <v>53805.90134907627</v>
      </c>
    </row>
    <row r="4478">
      <c r="A4478" s="5" t="n"/>
      <c r="B4478" s="1" t="inlineStr">
        <is>
          <t>d_186_h_12</t>
        </is>
      </c>
      <c r="C4478" t="n">
        <v>10.98575273198104</v>
      </c>
      <c r="D4478" t="n">
        <v>46.12461102747751</v>
      </c>
      <c r="E4478" t="n">
        <v>53.96349328528716</v>
      </c>
      <c r="F4478" t="n">
        <v>57.51550025706501</v>
      </c>
      <c r="G4478" t="n">
        <v>54655.19762504788</v>
      </c>
    </row>
    <row r="4479">
      <c r="A4479" s="5" t="n"/>
      <c r="B4479" s="1" t="inlineStr">
        <is>
          <t>d_186_h_13</t>
        </is>
      </c>
      <c r="C4479" t="n">
        <v>13.00321207480743</v>
      </c>
      <c r="D4479" t="n">
        <v>54.60080795290069</v>
      </c>
      <c r="E4479" t="n">
        <v>63.95040997682489</v>
      </c>
      <c r="F4479" t="n">
        <v>68.18891917220313</v>
      </c>
      <c r="G4479" t="n">
        <v>64826.02791985083</v>
      </c>
    </row>
    <row r="4480">
      <c r="A4480" s="5" t="n"/>
      <c r="B4480" s="1" t="inlineStr">
        <is>
          <t>d_186_h_14</t>
        </is>
      </c>
      <c r="C4480" t="n">
        <v>13.4288219519113</v>
      </c>
      <c r="D4480" t="n">
        <v>56.37685875436983</v>
      </c>
      <c r="E4480" t="n">
        <v>65.92643457247483</v>
      </c>
      <c r="F4480" t="n">
        <v>70.26880043313989</v>
      </c>
      <c r="G4480" t="n">
        <v>66829.95278726921</v>
      </c>
    </row>
    <row r="4481">
      <c r="A4481" s="5" t="n"/>
      <c r="B4481" s="1" t="inlineStr">
        <is>
          <t>d_186_h_15</t>
        </is>
      </c>
      <c r="C4481" t="n">
        <v>15.39564957555895</v>
      </c>
      <c r="D4481" t="n">
        <v>64.63652343732696</v>
      </c>
      <c r="E4481" t="n">
        <v>75.53062414141374</v>
      </c>
      <c r="F4481" t="n">
        <v>80.69574944516049</v>
      </c>
      <c r="G4481" t="n">
        <v>76665.53226579969</v>
      </c>
    </row>
    <row r="4482">
      <c r="A4482" s="5" t="n"/>
      <c r="B4482" s="1" t="inlineStr">
        <is>
          <t>d_186_h_16</t>
        </is>
      </c>
      <c r="C4482" t="n">
        <v>17.93196257245635</v>
      </c>
      <c r="D4482" t="n">
        <v>75.28999504985663</v>
      </c>
      <c r="E4482" t="n">
        <v>88.08432187870355</v>
      </c>
      <c r="F4482" t="n">
        <v>93.96325589485031</v>
      </c>
      <c r="G4482" t="n">
        <v>89331.18821541214</v>
      </c>
    </row>
    <row r="4483">
      <c r="A4483" s="5" t="n"/>
      <c r="B4483" s="1" t="inlineStr">
        <is>
          <t>d_186_h_17</t>
        </is>
      </c>
      <c r="C4483" t="n">
        <v>20.06818780822983</v>
      </c>
      <c r="D4483" t="n">
        <v>84.25855147105807</v>
      </c>
      <c r="E4483" t="n">
        <v>98.65961137225096</v>
      </c>
      <c r="F4483" t="n">
        <v>105.1598447201333</v>
      </c>
      <c r="G4483" t="n">
        <v>99881.59763374647</v>
      </c>
    </row>
    <row r="4484">
      <c r="A4484" s="5" t="n"/>
      <c r="B4484" s="1" t="inlineStr">
        <is>
          <t>d_186_h_18</t>
        </is>
      </c>
      <c r="C4484" t="n">
        <v>21.95459413038429</v>
      </c>
      <c r="D4484" t="n">
        <v>92.17450277510429</v>
      </c>
      <c r="E4484" t="n">
        <v>107.9501889488671</v>
      </c>
      <c r="F4484" t="n">
        <v>115.2326359625612</v>
      </c>
      <c r="G4484" t="n">
        <v>109449.0702590461</v>
      </c>
    </row>
    <row r="4485">
      <c r="A4485" s="5" t="n"/>
      <c r="B4485" s="1" t="inlineStr">
        <is>
          <t>d_186_h_19</t>
        </is>
      </c>
      <c r="C4485" t="n">
        <v>24.22037936974786</v>
      </c>
      <c r="D4485" t="n">
        <v>101.7089827210342</v>
      </c>
      <c r="E4485" t="n">
        <v>118.9835633003185</v>
      </c>
      <c r="F4485" t="n">
        <v>126.8427013784467</v>
      </c>
      <c r="G4485" t="n">
        <v>120469.9225672786</v>
      </c>
    </row>
    <row r="4486">
      <c r="A4486" s="5" t="n"/>
      <c r="B4486" s="1" t="inlineStr">
        <is>
          <t>d_186_h_20</t>
        </is>
      </c>
      <c r="C4486" t="n">
        <v>25.40082563299046</v>
      </c>
      <c r="D4486" t="n">
        <v>106.6450693439417</v>
      </c>
      <c r="E4486" t="n">
        <v>124.8277694633782</v>
      </c>
      <c r="F4486" t="n">
        <v>133.3082185820652</v>
      </c>
      <c r="G4486" t="n">
        <v>126633.3539301368</v>
      </c>
    </row>
    <row r="4487">
      <c r="A4487" s="5" t="n"/>
      <c r="B4487" s="1" t="inlineStr">
        <is>
          <t>d_186_h_21</t>
        </is>
      </c>
      <c r="C4487" t="n">
        <v>23.901056213867</v>
      </c>
      <c r="D4487" t="n">
        <v>100.3314504789226</v>
      </c>
      <c r="E4487" t="n">
        <v>117.4808042982759</v>
      </c>
      <c r="F4487" t="n">
        <v>125.0534804598995</v>
      </c>
      <c r="G4487" t="n">
        <v>118841.2498976102</v>
      </c>
    </row>
    <row r="4488">
      <c r="A4488" s="5" t="n"/>
      <c r="B4488" s="1" t="inlineStr">
        <is>
          <t>d_186_h_22</t>
        </is>
      </c>
      <c r="C4488" t="n">
        <v>24.0382457138024</v>
      </c>
      <c r="D4488" t="n">
        <v>100.9247036252624</v>
      </c>
      <c r="E4488" t="n">
        <v>118.0849679680319</v>
      </c>
      <c r="F4488" t="n">
        <v>125.872987622273</v>
      </c>
      <c r="G4488" t="n">
        <v>119574.7589871461</v>
      </c>
    </row>
    <row r="4489">
      <c r="A4489" s="5" t="n"/>
      <c r="B4489" s="1" t="inlineStr">
        <is>
          <t>d_186_h_23</t>
        </is>
      </c>
      <c r="C4489" t="n">
        <v>19.29100263368827</v>
      </c>
      <c r="D4489" t="n">
        <v>81.00077655306538</v>
      </c>
      <c r="E4489" t="n">
        <v>94.82549537035145</v>
      </c>
      <c r="F4489" t="n">
        <v>101.0957803094946</v>
      </c>
      <c r="G4489" t="n">
        <v>96097.89141583651</v>
      </c>
    </row>
    <row r="4490">
      <c r="A4490" s="5" t="n"/>
      <c r="B4490" s="1" t="inlineStr">
        <is>
          <t>d_187_h_00</t>
        </is>
      </c>
      <c r="C4490" t="n">
        <v>9.14744024745497</v>
      </c>
      <c r="D4490" t="n">
        <v>38.39770705383157</v>
      </c>
      <c r="E4490" t="n">
        <v>44.97978684374083</v>
      </c>
      <c r="F4490" t="n">
        <v>47.910870360422</v>
      </c>
      <c r="G4490" t="n">
        <v>45516.84553351163</v>
      </c>
    </row>
    <row r="4491">
      <c r="A4491" s="5" t="n"/>
      <c r="B4491" s="1" t="inlineStr">
        <is>
          <t>d_187_h_01</t>
        </is>
      </c>
      <c r="C4491" t="n">
        <v>4.429725873670324</v>
      </c>
      <c r="D4491" t="n">
        <v>18.59307956620525</v>
      </c>
      <c r="E4491" t="n">
        <v>21.75950399944814</v>
      </c>
      <c r="F4491" t="n">
        <v>23.1933184345278</v>
      </c>
      <c r="G4491" t="n">
        <v>22038.25324329402</v>
      </c>
    </row>
    <row r="4492">
      <c r="A4492" s="5" t="n"/>
      <c r="B4492" s="1" t="inlineStr">
        <is>
          <t>d_187_h_02</t>
        </is>
      </c>
      <c r="C4492" t="n">
        <v>2.883520471311263</v>
      </c>
      <c r="D4492" t="n">
        <v>12.1129053374122</v>
      </c>
      <c r="E4492" t="n">
        <v>14.15840819618824</v>
      </c>
      <c r="F4492" t="n">
        <v>15.10582637039587</v>
      </c>
      <c r="G4492" t="n">
        <v>14361.98866256114</v>
      </c>
    </row>
    <row r="4493">
      <c r="A4493" s="5" t="n"/>
      <c r="B4493" s="1" t="inlineStr">
        <is>
          <t>d_187_h_03</t>
        </is>
      </c>
      <c r="C4493" t="n">
        <v>1.988425362864141</v>
      </c>
      <c r="D4493" t="n">
        <v>8.347753058673392</v>
      </c>
      <c r="E4493" t="n">
        <v>9.769065219781968</v>
      </c>
      <c r="F4493" t="n">
        <v>10.41666835360931</v>
      </c>
      <c r="G4493" t="n">
        <v>9896.835305060373</v>
      </c>
    </row>
    <row r="4494">
      <c r="A4494" s="5" t="n"/>
      <c r="B4494" s="1" t="inlineStr">
        <is>
          <t>d_187_h_04</t>
        </is>
      </c>
      <c r="C4494" t="n">
        <v>1.582680639021844</v>
      </c>
      <c r="D4494" t="n">
        <v>6.648757158640919</v>
      </c>
      <c r="E4494" t="n">
        <v>7.783633588788829</v>
      </c>
      <c r="F4494" t="n">
        <v>8.301878549546128</v>
      </c>
      <c r="G4494" t="n">
        <v>7894.584835447356</v>
      </c>
    </row>
    <row r="4495">
      <c r="A4495" s="5" t="n"/>
      <c r="B4495" s="1" t="inlineStr">
        <is>
          <t>d_187_h_05</t>
        </is>
      </c>
      <c r="C4495" t="n">
        <v>2.289879851764128</v>
      </c>
      <c r="D4495" t="n">
        <v>9.61663103761483</v>
      </c>
      <c r="E4495" t="n">
        <v>11.24696906730856</v>
      </c>
      <c r="F4495" t="n">
        <v>12.01636247451053</v>
      </c>
      <c r="G4495" t="n">
        <v>11403.2400752649</v>
      </c>
    </row>
    <row r="4496">
      <c r="A4496" s="5" t="n"/>
      <c r="B4496" s="1" t="inlineStr">
        <is>
          <t>d_187_h_06</t>
        </is>
      </c>
      <c r="C4496" t="n">
        <v>7.062153039264132</v>
      </c>
      <c r="D4496" t="n">
        <v>29.65290510933518</v>
      </c>
      <c r="E4496" t="n">
        <v>34.67908220333714</v>
      </c>
      <c r="F4496" t="n">
        <v>37.02594088097764</v>
      </c>
      <c r="G4496" t="n">
        <v>35162.20689678196</v>
      </c>
    </row>
    <row r="4497">
      <c r="A4497" s="5" t="n"/>
      <c r="B4497" s="1" t="inlineStr">
        <is>
          <t>d_187_h_07</t>
        </is>
      </c>
      <c r="C4497" t="n">
        <v>11.55182231556492</v>
      </c>
      <c r="D4497" t="n">
        <v>48.51303157637119</v>
      </c>
      <c r="E4497" t="n">
        <v>56.72930986010559</v>
      </c>
      <c r="F4497" t="n">
        <v>60.45653737606777</v>
      </c>
      <c r="G4497" t="n">
        <v>57436.54490812138</v>
      </c>
    </row>
    <row r="4498">
      <c r="A4498" s="5" t="n"/>
      <c r="B4498" s="1" t="inlineStr">
        <is>
          <t>d_187_h_08</t>
        </is>
      </c>
      <c r="C4498" t="n">
        <v>13.58830339913433</v>
      </c>
      <c r="D4498" t="n">
        <v>57.08789647646518</v>
      </c>
      <c r="E4498" t="n">
        <v>66.78282530012544</v>
      </c>
      <c r="F4498" t="n">
        <v>71.29178724693412</v>
      </c>
      <c r="G4498" t="n">
        <v>67849.82370766265</v>
      </c>
    </row>
    <row r="4499">
      <c r="A4499" s="5" t="n"/>
      <c r="B4499" s="1" t="inlineStr">
        <is>
          <t>d_187_h_09</t>
        </is>
      </c>
      <c r="C4499" t="n">
        <v>13.44343744235396</v>
      </c>
      <c r="D4499" t="n">
        <v>56.47019399662589</v>
      </c>
      <c r="E4499" t="n">
        <v>66.13380225569304</v>
      </c>
      <c r="F4499" t="n">
        <v>70.35180661367158</v>
      </c>
      <c r="G4499" t="n">
        <v>66821.88853741411</v>
      </c>
    </row>
    <row r="4500">
      <c r="A4500" s="5" t="n"/>
      <c r="B4500" s="1" t="inlineStr">
        <is>
          <t>d_187_h_10</t>
        </is>
      </c>
      <c r="C4500" t="n">
        <v>11.30838249119044</v>
      </c>
      <c r="D4500" t="n">
        <v>47.50591656741099</v>
      </c>
      <c r="E4500" t="n">
        <v>55.55974798669239</v>
      </c>
      <c r="F4500" t="n">
        <v>59.21468757662329</v>
      </c>
      <c r="G4500" t="n">
        <v>56288.73580741879</v>
      </c>
    </row>
    <row r="4501">
      <c r="A4501" s="5" t="n"/>
      <c r="B4501" s="1" t="inlineStr">
        <is>
          <t>d_187_h_11</t>
        </is>
      </c>
      <c r="C4501" t="n">
        <v>10.47835386181667</v>
      </c>
      <c r="D4501" t="n">
        <v>44.01104412872913</v>
      </c>
      <c r="E4501" t="n">
        <v>51.47031240167198</v>
      </c>
      <c r="F4501" t="n">
        <v>54.93483009041606</v>
      </c>
      <c r="G4501" t="n">
        <v>52232.84953971837</v>
      </c>
    </row>
    <row r="4502">
      <c r="A4502" s="5" t="n"/>
      <c r="B4502" s="1" t="inlineStr">
        <is>
          <t>d_187_h_12</t>
        </is>
      </c>
      <c r="C4502" t="n">
        <v>11.2080838162018</v>
      </c>
      <c r="D4502" t="n">
        <v>47.06284539223849</v>
      </c>
      <c r="E4502" t="n">
        <v>55.12259537209767</v>
      </c>
      <c r="F4502" t="n">
        <v>58.75333426186501</v>
      </c>
      <c r="G4502" t="n">
        <v>55838.4028264974</v>
      </c>
    </row>
    <row r="4503">
      <c r="A4503" s="5" t="n"/>
      <c r="B4503" s="1" t="inlineStr">
        <is>
          <t>d_187_h_13</t>
        </is>
      </c>
      <c r="C4503" t="n">
        <v>13.13028038113228</v>
      </c>
      <c r="D4503" t="n">
        <v>55.08029936871171</v>
      </c>
      <c r="E4503" t="n">
        <v>64.44090350572434</v>
      </c>
      <c r="F4503" t="n">
        <v>68.67969818733162</v>
      </c>
      <c r="G4503" t="n">
        <v>65256.82819786004</v>
      </c>
    </row>
    <row r="4504">
      <c r="A4504" s="5" t="n"/>
      <c r="B4504" s="1" t="inlineStr">
        <is>
          <t>d_187_h_14</t>
        </is>
      </c>
      <c r="C4504" t="n">
        <v>13.43297900676541</v>
      </c>
      <c r="D4504" t="n">
        <v>56.40621298093742</v>
      </c>
      <c r="E4504" t="n">
        <v>66.08840530195634</v>
      </c>
      <c r="F4504" t="n">
        <v>70.45770369959182</v>
      </c>
      <c r="G4504" t="n">
        <v>66928.05065864872</v>
      </c>
    </row>
    <row r="4505">
      <c r="A4505" s="5" t="n"/>
      <c r="B4505" s="1" t="inlineStr">
        <is>
          <t>d_187_h_15</t>
        </is>
      </c>
      <c r="C4505" t="n">
        <v>15.22215641369471</v>
      </c>
      <c r="D4505" t="n">
        <v>63.95108984000695</v>
      </c>
      <c r="E4505" t="n">
        <v>74.87195902147468</v>
      </c>
      <c r="F4505" t="n">
        <v>79.74979843727368</v>
      </c>
      <c r="G4505" t="n">
        <v>75788.70500938091</v>
      </c>
    </row>
    <row r="4506">
      <c r="A4506" s="5" t="n"/>
      <c r="B4506" s="1" t="inlineStr">
        <is>
          <t>d_187_h_16</t>
        </is>
      </c>
      <c r="C4506" t="n">
        <v>17.91630141456377</v>
      </c>
      <c r="D4506" t="n">
        <v>75.22439562421391</v>
      </c>
      <c r="E4506" t="n">
        <v>87.98562595999078</v>
      </c>
      <c r="F4506" t="n">
        <v>93.84973469360162</v>
      </c>
      <c r="G4506" t="n">
        <v>89148.01905984966</v>
      </c>
    </row>
    <row r="4507">
      <c r="A4507" s="5" t="n"/>
      <c r="B4507" s="1" t="inlineStr">
        <is>
          <t>d_187_h_17</t>
        </is>
      </c>
      <c r="C4507" t="n">
        <v>19.65226356244446</v>
      </c>
      <c r="D4507" t="n">
        <v>82.50433515945839</v>
      </c>
      <c r="E4507" t="n">
        <v>96.4694310257287</v>
      </c>
      <c r="F4507" t="n">
        <v>103.0346785377834</v>
      </c>
      <c r="G4507" t="n">
        <v>97802.70601584724</v>
      </c>
    </row>
    <row r="4508">
      <c r="A4508" s="5" t="n"/>
      <c r="B4508" s="1" t="inlineStr">
        <is>
          <t>d_187_h_18</t>
        </is>
      </c>
      <c r="C4508" t="n">
        <v>21.96676368491836</v>
      </c>
      <c r="D4508" t="n">
        <v>92.23004198507546</v>
      </c>
      <c r="E4508" t="n">
        <v>108.0085698576226</v>
      </c>
      <c r="F4508" t="n">
        <v>115.121451732327</v>
      </c>
      <c r="G4508" t="n">
        <v>109586.7881295184</v>
      </c>
    </row>
    <row r="4509">
      <c r="A4509" s="5" t="n"/>
      <c r="B4509" s="1" t="inlineStr">
        <is>
          <t>d_187_h_19</t>
        </is>
      </c>
      <c r="C4509" t="n">
        <v>23.94717564278051</v>
      </c>
      <c r="D4509" t="n">
        <v>100.5399537628181</v>
      </c>
      <c r="E4509" t="n">
        <v>117.6889681574639</v>
      </c>
      <c r="F4509" t="n">
        <v>125.700091354655</v>
      </c>
      <c r="G4509" t="n">
        <v>119261.9252354932</v>
      </c>
    </row>
    <row r="4510">
      <c r="A4510" s="5" t="n"/>
      <c r="B4510" s="1" t="inlineStr">
        <is>
          <t>d_187_h_20</t>
        </is>
      </c>
      <c r="C4510" t="n">
        <v>25.30187231577031</v>
      </c>
      <c r="D4510" t="n">
        <v>106.2504265705236</v>
      </c>
      <c r="E4510" t="n">
        <v>124.497229284885</v>
      </c>
      <c r="F4510" t="n">
        <v>132.60433505247</v>
      </c>
      <c r="G4510" t="n">
        <v>126140.5163639582</v>
      </c>
    </row>
    <row r="4511">
      <c r="A4511" s="5" t="n"/>
      <c r="B4511" s="1" t="inlineStr">
        <is>
          <t>d_187_h_21</t>
        </is>
      </c>
      <c r="C4511" t="n">
        <v>23.41324515022014</v>
      </c>
      <c r="D4511" t="n">
        <v>98.31708817869016</v>
      </c>
      <c r="E4511" t="n">
        <v>115.0977981061094</v>
      </c>
      <c r="F4511" t="n">
        <v>122.4847953588938</v>
      </c>
      <c r="G4511" t="n">
        <v>116382.1433557297</v>
      </c>
    </row>
    <row r="4512">
      <c r="A4512" s="5" t="n"/>
      <c r="B4512" s="1" t="inlineStr">
        <is>
          <t>d_187_h_22</t>
        </is>
      </c>
      <c r="C4512" t="n">
        <v>24.29389051610347</v>
      </c>
      <c r="D4512" t="n">
        <v>102.0635233595243</v>
      </c>
      <c r="E4512" t="n">
        <v>119.4396126727583</v>
      </c>
      <c r="F4512" t="n">
        <v>127.3576693613974</v>
      </c>
      <c r="G4512" t="n">
        <v>120944.5381598745</v>
      </c>
    </row>
    <row r="4513">
      <c r="A4513" s="5" t="n"/>
      <c r="B4513" s="1" t="inlineStr">
        <is>
          <t>d_187_h_23</t>
        </is>
      </c>
      <c r="C4513" t="n">
        <v>19.42843398512092</v>
      </c>
      <c r="D4513" t="n">
        <v>81.54069828063452</v>
      </c>
      <c r="E4513" t="n">
        <v>95.38357433106162</v>
      </c>
      <c r="F4513" t="n">
        <v>101.6232830577262</v>
      </c>
      <c r="G4513" t="n">
        <v>96618.71855277855</v>
      </c>
    </row>
    <row r="4514">
      <c r="A4514" s="5" t="n"/>
      <c r="B4514" s="1" t="inlineStr">
        <is>
          <t>d_188_h_00</t>
        </is>
      </c>
      <c r="C4514" t="n">
        <v>9.07090745316993</v>
      </c>
      <c r="D4514" t="n">
        <v>38.08701237887007</v>
      </c>
      <c r="E4514" t="n">
        <v>44.55566179917783</v>
      </c>
      <c r="F4514" t="n">
        <v>47.57297281370909</v>
      </c>
      <c r="G4514" t="n">
        <v>45164.86044688054</v>
      </c>
    </row>
    <row r="4515">
      <c r="A4515" s="5" t="n"/>
      <c r="B4515" s="1" t="inlineStr">
        <is>
          <t>d_188_h_01</t>
        </is>
      </c>
      <c r="C4515" t="n">
        <v>4.522606609606528</v>
      </c>
      <c r="D4515" t="n">
        <v>18.98775518180727</v>
      </c>
      <c r="E4515" t="n">
        <v>22.22869960869152</v>
      </c>
      <c r="F4515" t="n">
        <v>23.69317262887357</v>
      </c>
      <c r="G4515" t="n">
        <v>22498.1687998454</v>
      </c>
    </row>
    <row r="4516">
      <c r="A4516" s="5" t="n"/>
      <c r="B4516" s="1" t="inlineStr">
        <is>
          <t>d_188_h_02</t>
        </is>
      </c>
      <c r="C4516" t="n">
        <v>2.925521790569082</v>
      </c>
      <c r="D4516" t="n">
        <v>12.28310577048554</v>
      </c>
      <c r="E4516" t="n">
        <v>14.39032330504505</v>
      </c>
      <c r="F4516" t="n">
        <v>15.35541133771456</v>
      </c>
      <c r="G4516" t="n">
        <v>14586.71587232216</v>
      </c>
    </row>
    <row r="4517">
      <c r="A4517" s="5" t="n"/>
      <c r="B4517" s="1" t="inlineStr">
        <is>
          <t>d_188_h_03</t>
        </is>
      </c>
      <c r="C4517" t="n">
        <v>1.996797450298747</v>
      </c>
      <c r="D4517" t="n">
        <v>8.378836728700954</v>
      </c>
      <c r="E4517" t="n">
        <v>9.807149726463338</v>
      </c>
      <c r="F4517" t="n">
        <v>10.47711370478666</v>
      </c>
      <c r="G4517" t="n">
        <v>9944.277349120568</v>
      </c>
    </row>
    <row r="4518">
      <c r="A4518" s="5" t="n"/>
      <c r="B4518" s="1" t="inlineStr">
        <is>
          <t>d_188_h_04</t>
        </is>
      </c>
      <c r="C4518" t="n">
        <v>1.584733092927465</v>
      </c>
      <c r="D4518" t="n">
        <v>6.655992021609515</v>
      </c>
      <c r="E4518" t="n">
        <v>7.785522434254882</v>
      </c>
      <c r="F4518" t="n">
        <v>8.319237323591274</v>
      </c>
      <c r="G4518" t="n">
        <v>7907.636062193857</v>
      </c>
    </row>
    <row r="4519">
      <c r="A4519" s="5" t="n"/>
      <c r="B4519" s="1" t="inlineStr">
        <is>
          <t>d_188_h_05</t>
        </is>
      </c>
      <c r="C4519" t="n">
        <v>2.32839151188202</v>
      </c>
      <c r="D4519" t="n">
        <v>9.777194417132977</v>
      </c>
      <c r="E4519" t="n">
        <v>11.43657715075491</v>
      </c>
      <c r="F4519" t="n">
        <v>12.1775945947878</v>
      </c>
      <c r="G4519" t="n">
        <v>11564.31939524318</v>
      </c>
    </row>
    <row r="4520">
      <c r="A4520" s="5" t="n"/>
      <c r="B4520" s="1" t="inlineStr">
        <is>
          <t>d_188_h_06</t>
        </is>
      </c>
      <c r="C4520" t="n">
        <v>6.876818883766836</v>
      </c>
      <c r="D4520" t="n">
        <v>28.87642778004964</v>
      </c>
      <c r="E4520" t="n">
        <v>33.78499976952289</v>
      </c>
      <c r="F4520" t="n">
        <v>36.07739710678765</v>
      </c>
      <c r="G4520" t="n">
        <v>34291.77617284104</v>
      </c>
    </row>
    <row r="4521">
      <c r="A4521" s="5" t="n"/>
      <c r="B4521" s="1" t="inlineStr">
        <is>
          <t>d_188_h_07</t>
        </is>
      </c>
      <c r="C4521" t="n">
        <v>11.44178503124101</v>
      </c>
      <c r="D4521" t="n">
        <v>48.04046123050071</v>
      </c>
      <c r="E4521" t="n">
        <v>56.21551369272031</v>
      </c>
      <c r="F4521" t="n">
        <v>59.8394554015861</v>
      </c>
      <c r="G4521" t="n">
        <v>56841.55445177919</v>
      </c>
    </row>
    <row r="4522">
      <c r="A4522" s="5" t="n"/>
      <c r="B4522" s="1" t="inlineStr">
        <is>
          <t>d_188_h_08</t>
        </is>
      </c>
      <c r="C4522" t="n">
        <v>13.85040497096779</v>
      </c>
      <c r="D4522" t="n">
        <v>58.13599962855543</v>
      </c>
      <c r="E4522" t="n">
        <v>68.02570906254984</v>
      </c>
      <c r="F4522" t="n">
        <v>72.66865574473444</v>
      </c>
      <c r="G4522" t="n">
        <v>69002.19929934222</v>
      </c>
    </row>
    <row r="4523">
      <c r="A4523" s="5" t="n"/>
      <c r="B4523" s="1" t="inlineStr">
        <is>
          <t>d_188_h_09</t>
        </is>
      </c>
      <c r="C4523" t="n">
        <v>13.10328975978481</v>
      </c>
      <c r="D4523" t="n">
        <v>55.03195065419057</v>
      </c>
      <c r="E4523" t="n">
        <v>64.38782039904385</v>
      </c>
      <c r="F4523" t="n">
        <v>68.67448203093656</v>
      </c>
      <c r="G4523" t="n">
        <v>65223.03268797373</v>
      </c>
    </row>
    <row r="4524">
      <c r="A4524" s="5" t="n"/>
      <c r="B4524" s="1" t="inlineStr">
        <is>
          <t>d_188_h_10</t>
        </is>
      </c>
      <c r="C4524" t="n">
        <v>11.19792920425991</v>
      </c>
      <c r="D4524" t="n">
        <v>47.02510142181415</v>
      </c>
      <c r="E4524" t="n">
        <v>55.01328512024428</v>
      </c>
      <c r="F4524" t="n">
        <v>58.66153163867116</v>
      </c>
      <c r="G4524" t="n">
        <v>55810.71336650859</v>
      </c>
    </row>
    <row r="4525">
      <c r="A4525" s="5" t="n"/>
      <c r="B4525" s="1" t="inlineStr">
        <is>
          <t>d_188_h_11</t>
        </is>
      </c>
      <c r="C4525" t="n">
        <v>10.68398309614903</v>
      </c>
      <c r="D4525" t="n">
        <v>44.87327235174007</v>
      </c>
      <c r="E4525" t="n">
        <v>52.52800453216362</v>
      </c>
      <c r="F4525" t="n">
        <v>55.96346874057242</v>
      </c>
      <c r="G4525" t="n">
        <v>53205.21787570821</v>
      </c>
    </row>
    <row r="4526">
      <c r="A4526" s="5" t="n"/>
      <c r="B4526" s="1" t="inlineStr">
        <is>
          <t>d_188_h_12</t>
        </is>
      </c>
      <c r="C4526" t="n">
        <v>11.09070136819331</v>
      </c>
      <c r="D4526" t="n">
        <v>46.55777544096368</v>
      </c>
      <c r="E4526" t="n">
        <v>54.47027367881356</v>
      </c>
      <c r="F4526" t="n">
        <v>58.11004118054331</v>
      </c>
      <c r="G4526" t="n">
        <v>55196.40735283951</v>
      </c>
    </row>
    <row r="4527">
      <c r="A4527" s="5" t="n"/>
      <c r="B4527" s="1" t="inlineStr">
        <is>
          <t>d_188_h_13</t>
        </is>
      </c>
      <c r="C4527" t="n">
        <v>13.52387728031775</v>
      </c>
      <c r="D4527" t="n">
        <v>56.77901442784535</v>
      </c>
      <c r="E4527" t="n">
        <v>66.38714880797596</v>
      </c>
      <c r="F4527" t="n">
        <v>70.91352977363773</v>
      </c>
      <c r="G4527" t="n">
        <v>67349.27771548519</v>
      </c>
    </row>
    <row r="4528">
      <c r="A4528" s="5" t="n"/>
      <c r="B4528" s="1" t="inlineStr">
        <is>
          <t>d_188_h_14</t>
        </is>
      </c>
      <c r="C4528" t="n">
        <v>13.3119745376181</v>
      </c>
      <c r="D4528" t="n">
        <v>55.87008592929022</v>
      </c>
      <c r="E4528" t="n">
        <v>65.36716810565552</v>
      </c>
      <c r="F4528" t="n">
        <v>69.70001940352414</v>
      </c>
      <c r="G4528" t="n">
        <v>66214.20019219046</v>
      </c>
    </row>
    <row r="4529">
      <c r="A4529" s="5" t="n"/>
      <c r="B4529" s="1" t="inlineStr">
        <is>
          <t>d_188_h_15</t>
        </is>
      </c>
      <c r="C4529" t="n">
        <v>15.32783804727763</v>
      </c>
      <c r="D4529" t="n">
        <v>64.35444706377675</v>
      </c>
      <c r="E4529" t="n">
        <v>75.31496971138537</v>
      </c>
      <c r="F4529" t="n">
        <v>80.28829549824422</v>
      </c>
      <c r="G4529" t="n">
        <v>76285.61303037734</v>
      </c>
    </row>
    <row r="4530">
      <c r="A4530" s="5" t="n"/>
      <c r="B4530" s="1" t="inlineStr">
        <is>
          <t>d_188_h_16</t>
        </is>
      </c>
      <c r="C4530" t="n">
        <v>17.50696499727911</v>
      </c>
      <c r="D4530" t="n">
        <v>73.52790383745645</v>
      </c>
      <c r="E4530" t="n">
        <v>86.10911910937361</v>
      </c>
      <c r="F4530" t="n">
        <v>91.62807545137831</v>
      </c>
      <c r="G4530" t="n">
        <v>87078.23149819054</v>
      </c>
    </row>
    <row r="4531">
      <c r="A4531" s="5" t="n"/>
      <c r="B4531" s="1" t="inlineStr">
        <is>
          <t>d_188_h_17</t>
        </is>
      </c>
      <c r="C4531" t="n">
        <v>20.11703679213478</v>
      </c>
      <c r="D4531" t="n">
        <v>84.48674401780204</v>
      </c>
      <c r="E4531" t="n">
        <v>98.94152334460878</v>
      </c>
      <c r="F4531" t="n">
        <v>105.3795050613131</v>
      </c>
      <c r="G4531" t="n">
        <v>100185.4800894608</v>
      </c>
    </row>
    <row r="4532">
      <c r="A4532" s="5" t="n"/>
      <c r="B4532" s="1" t="inlineStr">
        <is>
          <t>d_188_h_18</t>
        </is>
      </c>
      <c r="C4532" t="n">
        <v>22.71598695393099</v>
      </c>
      <c r="D4532" t="n">
        <v>95.3681466111878</v>
      </c>
      <c r="E4532" t="n">
        <v>111.6642762578977</v>
      </c>
      <c r="F4532" t="n">
        <v>119.0834733571696</v>
      </c>
      <c r="G4532" t="n">
        <v>113291.458385715</v>
      </c>
    </row>
    <row r="4533">
      <c r="A4533" s="5" t="n"/>
      <c r="B4533" s="1" t="inlineStr">
        <is>
          <t>d_188_h_19</t>
        </is>
      </c>
      <c r="C4533" t="n">
        <v>23.97012478223004</v>
      </c>
      <c r="D4533" t="n">
        <v>100.6576340143057</v>
      </c>
      <c r="E4533" t="n">
        <v>117.7547982789666</v>
      </c>
      <c r="F4533" t="n">
        <v>125.8391242066124</v>
      </c>
      <c r="G4533" t="n">
        <v>119387.8331597646</v>
      </c>
    </row>
    <row r="4534">
      <c r="A4534" s="5" t="n"/>
      <c r="B4534" s="1" t="inlineStr">
        <is>
          <t>d_188_h_20</t>
        </is>
      </c>
      <c r="C4534" t="n">
        <v>24.99267254324885</v>
      </c>
      <c r="D4534" t="n">
        <v>104.9390874725601</v>
      </c>
      <c r="E4534" t="n">
        <v>122.8386861541531</v>
      </c>
      <c r="F4534" t="n">
        <v>131.0653080788643</v>
      </c>
      <c r="G4534" t="n">
        <v>124413.4370961247</v>
      </c>
    </row>
    <row r="4535">
      <c r="A4535" s="5" t="n"/>
      <c r="B4535" s="1" t="inlineStr">
        <is>
          <t>d_188_h_21</t>
        </is>
      </c>
      <c r="C4535" t="n">
        <v>24.16800687492714</v>
      </c>
      <c r="D4535" t="n">
        <v>101.4529314449633</v>
      </c>
      <c r="E4535" t="n">
        <v>118.6575952847143</v>
      </c>
      <c r="F4535" t="n">
        <v>126.476733622514</v>
      </c>
      <c r="G4535" t="n">
        <v>120125.9004613904</v>
      </c>
    </row>
    <row r="4536">
      <c r="A4536" s="5" t="n"/>
      <c r="B4536" s="1" t="inlineStr">
        <is>
          <t>d_188_h_22</t>
        </is>
      </c>
      <c r="C4536" t="n">
        <v>24.82039131493121</v>
      </c>
      <c r="D4536" t="n">
        <v>104.2239404417782</v>
      </c>
      <c r="E4536" t="n">
        <v>122.0613602957734</v>
      </c>
      <c r="F4536" t="n">
        <v>129.9969131238363</v>
      </c>
      <c r="G4536" t="n">
        <v>123524.7948236597</v>
      </c>
    </row>
    <row r="4537">
      <c r="A4537" s="5" t="n"/>
      <c r="B4537" s="1" t="inlineStr">
        <is>
          <t>d_188_h_23</t>
        </is>
      </c>
      <c r="C4537" t="n">
        <v>19.42623219116587</v>
      </c>
      <c r="D4537" t="n">
        <v>81.56549544644591</v>
      </c>
      <c r="E4537" t="n">
        <v>95.41832458735119</v>
      </c>
      <c r="F4537" t="n">
        <v>101.7709261827873</v>
      </c>
      <c r="G4537" t="n">
        <v>96738.60261329355</v>
      </c>
    </row>
    <row r="4538">
      <c r="A4538" s="5" t="n"/>
      <c r="B4538" s="1" t="inlineStr">
        <is>
          <t>d_189_h_00</t>
        </is>
      </c>
      <c r="C4538" t="n">
        <v>9.131438258519101</v>
      </c>
      <c r="D4538" t="n">
        <v>38.3579625553105</v>
      </c>
      <c r="E4538" t="n">
        <v>44.89518623189682</v>
      </c>
      <c r="F4538" t="n">
        <v>47.8744075174761</v>
      </c>
      <c r="G4538" t="n">
        <v>45462.43931005902</v>
      </c>
    </row>
    <row r="4539">
      <c r="A4539" s="5" t="n"/>
      <c r="B4539" s="1" t="inlineStr">
        <is>
          <t>d_189_h_01</t>
        </is>
      </c>
      <c r="C4539" t="n">
        <v>4.492834316522245</v>
      </c>
      <c r="D4539" t="n">
        <v>18.87149034682516</v>
      </c>
      <c r="E4539" t="n">
        <v>22.11241820260007</v>
      </c>
      <c r="F4539" t="n">
        <v>23.57344634796851</v>
      </c>
      <c r="G4539" t="n">
        <v>22407.57174219362</v>
      </c>
    </row>
    <row r="4540">
      <c r="A4540" s="5" t="n"/>
      <c r="B4540" s="1" t="inlineStr">
        <is>
          <t>d_189_h_02</t>
        </is>
      </c>
      <c r="C4540" t="n">
        <v>2.875136589095872</v>
      </c>
      <c r="D4540" t="n">
        <v>12.0745224543077</v>
      </c>
      <c r="E4540" t="n">
        <v>14.12833336723345</v>
      </c>
      <c r="F4540" t="n">
        <v>15.05995497393691</v>
      </c>
      <c r="G4540" t="n">
        <v>14314.08511516994</v>
      </c>
    </row>
    <row r="4541">
      <c r="A4541" s="5" t="n"/>
      <c r="B4541" s="1" t="inlineStr">
        <is>
          <t>d_189_h_03</t>
        </is>
      </c>
      <c r="C4541" t="n">
        <v>1.972147888034495</v>
      </c>
      <c r="D4541" t="n">
        <v>8.282846291944667</v>
      </c>
      <c r="E4541" t="n">
        <v>9.679839230494734</v>
      </c>
      <c r="F4541" t="n">
        <v>10.32443895156534</v>
      </c>
      <c r="G4541" t="n">
        <v>9808.141011278109</v>
      </c>
    </row>
    <row r="4542">
      <c r="A4542" s="5" t="n"/>
      <c r="B4542" s="1" t="inlineStr">
        <is>
          <t>d_189_h_04</t>
        </is>
      </c>
      <c r="C4542" t="n">
        <v>1.616190108161154</v>
      </c>
      <c r="D4542" t="n">
        <v>6.78804897453213</v>
      </c>
      <c r="E4542" t="n">
        <v>7.940468436932407</v>
      </c>
      <c r="F4542" t="n">
        <v>8.473477357140332</v>
      </c>
      <c r="G4542" t="n">
        <v>8051.561945116297</v>
      </c>
    </row>
    <row r="4543">
      <c r="A4543" s="5" t="n"/>
      <c r="B4543" s="1" t="inlineStr">
        <is>
          <t>d_189_h_05</t>
        </is>
      </c>
      <c r="C4543" t="n">
        <v>2.312163342377586</v>
      </c>
      <c r="D4543" t="n">
        <v>9.709675586139166</v>
      </c>
      <c r="E4543" t="n">
        <v>11.36996936186358</v>
      </c>
      <c r="F4543" t="n">
        <v>12.1096215306402</v>
      </c>
      <c r="G4543" t="n">
        <v>11516.1926021714</v>
      </c>
    </row>
    <row r="4544">
      <c r="A4544" s="5" t="n"/>
      <c r="B4544" s="1" t="inlineStr">
        <is>
          <t>d_189_h_06</t>
        </is>
      </c>
      <c r="C4544" t="n">
        <v>7.106425582324596</v>
      </c>
      <c r="D4544" t="n">
        <v>29.84987634697406</v>
      </c>
      <c r="E4544" t="n">
        <v>34.94122203699282</v>
      </c>
      <c r="F4544" t="n">
        <v>37.28892069803805</v>
      </c>
      <c r="G4544" t="n">
        <v>35421.42016393183</v>
      </c>
    </row>
    <row r="4545">
      <c r="A4545" s="5" t="n"/>
      <c r="B4545" s="1" t="inlineStr">
        <is>
          <t>d_189_h_07</t>
        </is>
      </c>
      <c r="C4545" t="n">
        <v>11.2947286863396</v>
      </c>
      <c r="D4545" t="n">
        <v>47.43217184051592</v>
      </c>
      <c r="E4545" t="n">
        <v>55.5649578599532</v>
      </c>
      <c r="F4545" t="n">
        <v>59.2276612487539</v>
      </c>
      <c r="G4545" t="n">
        <v>56328.34522082698</v>
      </c>
    </row>
    <row r="4546">
      <c r="A4546" s="5" t="n"/>
      <c r="B4546" s="1" t="inlineStr">
        <is>
          <t>d_189_h_08</t>
        </is>
      </c>
      <c r="C4546" t="n">
        <v>13.5077452317784</v>
      </c>
      <c r="D4546" t="n">
        <v>56.71506146282682</v>
      </c>
      <c r="E4546" t="n">
        <v>66.37324566585616</v>
      </c>
      <c r="F4546" t="n">
        <v>70.67231927850683</v>
      </c>
      <c r="G4546" t="n">
        <v>67206.63091907451</v>
      </c>
    </row>
    <row r="4547">
      <c r="A4547" s="5" t="n"/>
      <c r="B4547" s="1" t="inlineStr">
        <is>
          <t>d_189_h_09</t>
        </is>
      </c>
      <c r="C4547" t="n">
        <v>12.93431672394604</v>
      </c>
      <c r="D4547" t="n">
        <v>54.3106367290325</v>
      </c>
      <c r="E4547" t="n">
        <v>63.5725397355457</v>
      </c>
      <c r="F4547" t="n">
        <v>67.67913350005402</v>
      </c>
      <c r="G4547" t="n">
        <v>64404.87201021786</v>
      </c>
    </row>
    <row r="4548">
      <c r="A4548" s="5" t="n"/>
      <c r="B4548" s="1" t="inlineStr">
        <is>
          <t>d_189_h_10</t>
        </is>
      </c>
      <c r="C4548" t="n">
        <v>11.19705339008399</v>
      </c>
      <c r="D4548" t="n">
        <v>47.0021177766606</v>
      </c>
      <c r="E4548" t="n">
        <v>55.0263874708168</v>
      </c>
      <c r="F4548" t="n">
        <v>58.70064412795315</v>
      </c>
      <c r="G4548" t="n">
        <v>55836.44965120475</v>
      </c>
    </row>
    <row r="4549">
      <c r="A4549" s="5" t="n"/>
      <c r="B4549" s="1" t="inlineStr">
        <is>
          <t>d_189_h_11</t>
        </is>
      </c>
      <c r="C4549" t="n">
        <v>10.52423520731915</v>
      </c>
      <c r="D4549" t="n">
        <v>44.19828241931168</v>
      </c>
      <c r="E4549" t="n">
        <v>51.70636638564524</v>
      </c>
      <c r="F4549" t="n">
        <v>55.11604095616481</v>
      </c>
      <c r="G4549" t="n">
        <v>52387.68894766055</v>
      </c>
    </row>
    <row r="4550">
      <c r="A4550" s="5" t="n"/>
      <c r="B4550" s="1" t="inlineStr">
        <is>
          <t>d_189_h_12</t>
        </is>
      </c>
      <c r="C4550" t="n">
        <v>11.12325585430196</v>
      </c>
      <c r="D4550" t="n">
        <v>46.70266726642561</v>
      </c>
      <c r="E4550" t="n">
        <v>54.70115776382182</v>
      </c>
      <c r="F4550" t="n">
        <v>58.25674662313405</v>
      </c>
      <c r="G4550" t="n">
        <v>55378.26975158056</v>
      </c>
    </row>
    <row r="4551">
      <c r="A4551" s="5" t="n"/>
      <c r="B4551" s="1" t="inlineStr">
        <is>
          <t>d_189_h_13</t>
        </is>
      </c>
      <c r="C4551" t="n">
        <v>13.09113187304042</v>
      </c>
      <c r="D4551" t="n">
        <v>54.96567498739331</v>
      </c>
      <c r="E4551" t="n">
        <v>64.33673314286719</v>
      </c>
      <c r="F4551" t="n">
        <v>68.62304197791134</v>
      </c>
      <c r="G4551" t="n">
        <v>65237.32081199056</v>
      </c>
    </row>
    <row r="4552">
      <c r="A4552" s="5" t="n"/>
      <c r="B4552" s="1" t="inlineStr">
        <is>
          <t>d_189_h_14</t>
        </is>
      </c>
      <c r="C4552" t="n">
        <v>13.5813262882771</v>
      </c>
      <c r="D4552" t="n">
        <v>57.02922148203464</v>
      </c>
      <c r="E4552" t="n">
        <v>66.8523770614016</v>
      </c>
      <c r="F4552" t="n">
        <v>71.25207158753759</v>
      </c>
      <c r="G4552" t="n">
        <v>67680.09873181288</v>
      </c>
    </row>
    <row r="4553">
      <c r="A4553" s="5" t="n"/>
      <c r="B4553" s="1" t="inlineStr">
        <is>
          <t>d_189_h_15</t>
        </is>
      </c>
      <c r="C4553" t="n">
        <v>15.09972438666461</v>
      </c>
      <c r="D4553" t="n">
        <v>63.40588752205134</v>
      </c>
      <c r="E4553" t="n">
        <v>74.2069065339296</v>
      </c>
      <c r="F4553" t="n">
        <v>79.09341413987924</v>
      </c>
      <c r="G4553" t="n">
        <v>75215.85324707514</v>
      </c>
    </row>
    <row r="4554">
      <c r="A4554" s="5" t="n"/>
      <c r="B4554" s="1" t="inlineStr">
        <is>
          <t>d_189_h_16</t>
        </is>
      </c>
      <c r="C4554" t="n">
        <v>17.6140307382822</v>
      </c>
      <c r="D4554" t="n">
        <v>73.9417083451623</v>
      </c>
      <c r="E4554" t="n">
        <v>86.65159258692569</v>
      </c>
      <c r="F4554" t="n">
        <v>92.24868371028992</v>
      </c>
      <c r="G4554" t="n">
        <v>87644.07282083052</v>
      </c>
    </row>
    <row r="4555">
      <c r="A4555" s="5" t="n"/>
      <c r="B4555" s="1" t="inlineStr">
        <is>
          <t>d_189_h_17</t>
        </is>
      </c>
      <c r="C4555" t="n">
        <v>19.84417051770944</v>
      </c>
      <c r="D4555" t="n">
        <v>83.32760003426287</v>
      </c>
      <c r="E4555" t="n">
        <v>97.63290536315519</v>
      </c>
      <c r="F4555" t="n">
        <v>103.9615333336074</v>
      </c>
      <c r="G4555" t="n">
        <v>98866.17147762653</v>
      </c>
    </row>
    <row r="4556">
      <c r="A4556" s="5" t="n"/>
      <c r="B4556" s="1" t="inlineStr">
        <is>
          <t>d_189_h_18</t>
        </is>
      </c>
      <c r="C4556" t="n">
        <v>22.09834758407319</v>
      </c>
      <c r="D4556" t="n">
        <v>92.82612398180657</v>
      </c>
      <c r="E4556" t="n">
        <v>108.5557470374663</v>
      </c>
      <c r="F4556" t="n">
        <v>115.8963303531658</v>
      </c>
      <c r="G4556" t="n">
        <v>110151.3842933633</v>
      </c>
    </row>
    <row r="4557">
      <c r="A4557" s="5" t="n"/>
      <c r="B4557" s="1" t="inlineStr">
        <is>
          <t>d_189_h_19</t>
        </is>
      </c>
      <c r="C4557" t="n">
        <v>23.46845084184622</v>
      </c>
      <c r="D4557" t="n">
        <v>98.48741794488367</v>
      </c>
      <c r="E4557" t="n">
        <v>115.1880523932855</v>
      </c>
      <c r="F4557" t="n">
        <v>122.7618580221702</v>
      </c>
      <c r="G4557" t="n">
        <v>116626.3034420724</v>
      </c>
    </row>
    <row r="4558">
      <c r="A4558" s="5" t="n"/>
      <c r="B4558" s="1" t="inlineStr">
        <is>
          <t>d_189_h_20</t>
        </is>
      </c>
      <c r="C4558" t="n">
        <v>25.38051775691383</v>
      </c>
      <c r="D4558" t="n">
        <v>106.5530913607152</v>
      </c>
      <c r="E4558" t="n">
        <v>124.7155807194973</v>
      </c>
      <c r="F4558" t="n">
        <v>133.1661784247522</v>
      </c>
      <c r="G4558" t="n">
        <v>126527.1907662099</v>
      </c>
    </row>
    <row r="4559">
      <c r="A4559" s="5" t="n"/>
      <c r="B4559" s="1" t="inlineStr">
        <is>
          <t>d_189_h_21</t>
        </is>
      </c>
      <c r="C4559" t="n">
        <v>23.77095955220307</v>
      </c>
      <c r="D4559" t="n">
        <v>99.81739565647322</v>
      </c>
      <c r="E4559" t="n">
        <v>116.9016071495259</v>
      </c>
      <c r="F4559" t="n">
        <v>124.7322245651157</v>
      </c>
      <c r="G4559" t="n">
        <v>118499.633934879</v>
      </c>
    </row>
    <row r="4560">
      <c r="A4560" s="5" t="n"/>
      <c r="B4560" s="1" t="inlineStr">
        <is>
          <t>d_189_h_22</t>
        </is>
      </c>
      <c r="C4560" t="n">
        <v>24.64135523472239</v>
      </c>
      <c r="D4560" t="n">
        <v>103.4531926212678</v>
      </c>
      <c r="E4560" t="n">
        <v>121.0690943872121</v>
      </c>
      <c r="F4560" t="n">
        <v>129.1231565531715</v>
      </c>
      <c r="G4560" t="n">
        <v>122843.2783827875</v>
      </c>
    </row>
    <row r="4561">
      <c r="A4561" s="5" t="n"/>
      <c r="B4561" s="1" t="inlineStr">
        <is>
          <t>d_189_h_23</t>
        </is>
      </c>
      <c r="C4561" t="n">
        <v>19.61900746904041</v>
      </c>
      <c r="D4561" t="n">
        <v>82.36369678889511</v>
      </c>
      <c r="E4561" t="n">
        <v>96.49619389877489</v>
      </c>
      <c r="F4561" t="n">
        <v>102.698359908817</v>
      </c>
      <c r="G4561" t="n">
        <v>97652.36502054379</v>
      </c>
    </row>
    <row r="4562">
      <c r="A4562" s="5" t="n"/>
      <c r="B4562" s="1" t="inlineStr">
        <is>
          <t>d_190_h_00</t>
        </is>
      </c>
      <c r="C4562" t="n">
        <v>9.12580593762366</v>
      </c>
      <c r="D4562" t="n">
        <v>38.32187890551348</v>
      </c>
      <c r="E4562" t="n">
        <v>44.84966028427607</v>
      </c>
      <c r="F4562" t="n">
        <v>47.77539892356916</v>
      </c>
      <c r="G4562" t="n">
        <v>45410.27122321382</v>
      </c>
    </row>
    <row r="4563">
      <c r="A4563" s="5" t="n"/>
      <c r="B4563" s="1" t="inlineStr">
        <is>
          <t>d_190_h_01</t>
        </is>
      </c>
      <c r="C4563" t="n">
        <v>4.53545059081146</v>
      </c>
      <c r="D4563" t="n">
        <v>19.04918597236986</v>
      </c>
      <c r="E4563" t="n">
        <v>22.32483337760587</v>
      </c>
      <c r="F4563" t="n">
        <v>23.81278966556747</v>
      </c>
      <c r="G4563" t="n">
        <v>22624.21736318261</v>
      </c>
    </row>
    <row r="4564">
      <c r="A4564" s="5" t="n"/>
      <c r="B4564" s="1" t="inlineStr">
        <is>
          <t>d_190_h_02</t>
        </is>
      </c>
      <c r="C4564" t="n">
        <v>2.913429890601619</v>
      </c>
      <c r="D4564" t="n">
        <v>12.23349508919974</v>
      </c>
      <c r="E4564" t="n">
        <v>14.31817312769821</v>
      </c>
      <c r="F4564" t="n">
        <v>15.27597643716502</v>
      </c>
      <c r="G4564" t="n">
        <v>14516.42366666843</v>
      </c>
    </row>
    <row r="4565">
      <c r="A4565" s="5" t="n"/>
      <c r="B4565" s="1" t="inlineStr">
        <is>
          <t>d_190_h_03</t>
        </is>
      </c>
      <c r="C4565" t="n">
        <v>2.006338873076755</v>
      </c>
      <c r="D4565" t="n">
        <v>8.425292544649615</v>
      </c>
      <c r="E4565" t="n">
        <v>9.86768625661812</v>
      </c>
      <c r="F4565" t="n">
        <v>10.5084201420341</v>
      </c>
      <c r="G4565" t="n">
        <v>9991.833212729875</v>
      </c>
    </row>
    <row r="4566">
      <c r="A4566" s="5" t="n"/>
      <c r="B4566" s="1" t="inlineStr">
        <is>
          <t>d_190_h_04</t>
        </is>
      </c>
      <c r="C4566" t="n">
        <v>1.578049050671549</v>
      </c>
      <c r="D4566" t="n">
        <v>6.630304239708457</v>
      </c>
      <c r="E4566" t="n">
        <v>7.754341850467616</v>
      </c>
      <c r="F4566" t="n">
        <v>8.27600293311759</v>
      </c>
      <c r="G4566" t="n">
        <v>7856.326951814117</v>
      </c>
    </row>
    <row r="4567">
      <c r="A4567" s="5" t="n"/>
      <c r="B4567" s="1" t="inlineStr">
        <is>
          <t>d_190_h_05</t>
        </is>
      </c>
      <c r="C4567" t="n">
        <v>2.259463721864165</v>
      </c>
      <c r="D4567" t="n">
        <v>9.485909125019175</v>
      </c>
      <c r="E4567" t="n">
        <v>11.09349602544618</v>
      </c>
      <c r="F4567" t="n">
        <v>11.84258996420208</v>
      </c>
      <c r="G4567" t="n">
        <v>11248.12570536644</v>
      </c>
    </row>
    <row r="4568">
      <c r="A4568" s="5" t="n"/>
      <c r="B4568" s="1" t="inlineStr">
        <is>
          <t>d_190_h_06</t>
        </is>
      </c>
      <c r="C4568" t="n">
        <v>6.993344131661392</v>
      </c>
      <c r="D4568" t="n">
        <v>29.35655831236045</v>
      </c>
      <c r="E4568" t="n">
        <v>34.36708804148596</v>
      </c>
      <c r="F4568" t="n">
        <v>36.69565457611008</v>
      </c>
      <c r="G4568" t="n">
        <v>34855.70626746758</v>
      </c>
    </row>
    <row r="4569">
      <c r="A4569" s="5" t="n"/>
      <c r="B4569" s="1" t="inlineStr">
        <is>
          <t>d_190_h_07</t>
        </is>
      </c>
      <c r="C4569" t="n">
        <v>11.48509105855137</v>
      </c>
      <c r="D4569" t="n">
        <v>48.20383874292814</v>
      </c>
      <c r="E4569" t="n">
        <v>56.39516082711294</v>
      </c>
      <c r="F4569" t="n">
        <v>60.08590592090086</v>
      </c>
      <c r="G4569" t="n">
        <v>57088.0848330325</v>
      </c>
    </row>
    <row r="4570">
      <c r="A4570" s="5" t="n"/>
      <c r="B4570" s="1" t="inlineStr">
        <is>
          <t>d_190_h_08</t>
        </is>
      </c>
      <c r="C4570" t="n">
        <v>13.46800612571417</v>
      </c>
      <c r="D4570" t="n">
        <v>56.56004500763675</v>
      </c>
      <c r="E4570" t="n">
        <v>66.17880927598678</v>
      </c>
      <c r="F4570" t="n">
        <v>70.55296409741514</v>
      </c>
      <c r="G4570" t="n">
        <v>67049.87152400715</v>
      </c>
    </row>
    <row r="4571">
      <c r="A4571" s="5" t="n"/>
      <c r="B4571" s="1" t="inlineStr">
        <is>
          <t>d_190_h_09</t>
        </is>
      </c>
      <c r="C4571" t="n">
        <v>13.2409740650944</v>
      </c>
      <c r="D4571" t="n">
        <v>55.58312001058947</v>
      </c>
      <c r="E4571" t="n">
        <v>64.96832616600874</v>
      </c>
      <c r="F4571" t="n">
        <v>69.28804786420537</v>
      </c>
      <c r="G4571" t="n">
        <v>65889.835456452</v>
      </c>
    </row>
    <row r="4572">
      <c r="A4572" s="5" t="n"/>
      <c r="B4572" s="1" t="inlineStr">
        <is>
          <t>d_190_h_10</t>
        </is>
      </c>
      <c r="C4572" t="n">
        <v>11.26607914531276</v>
      </c>
      <c r="D4572" t="n">
        <v>47.29439533845562</v>
      </c>
      <c r="E4572" t="n">
        <v>55.33606781790373</v>
      </c>
      <c r="F4572" t="n">
        <v>59.093492273978</v>
      </c>
      <c r="G4572" t="n">
        <v>56082.54291173774</v>
      </c>
    </row>
    <row r="4573">
      <c r="A4573" s="5" t="n"/>
      <c r="B4573" s="1" t="inlineStr">
        <is>
          <t>d_190_h_11</t>
        </is>
      </c>
      <c r="C4573" t="n">
        <v>10.5759131954777</v>
      </c>
      <c r="D4573" t="n">
        <v>44.41439323273647</v>
      </c>
      <c r="E4573" t="n">
        <v>51.99002734605187</v>
      </c>
      <c r="F4573" t="n">
        <v>55.34582328393621</v>
      </c>
      <c r="G4573" t="n">
        <v>52589.35127281967</v>
      </c>
    </row>
    <row r="4574">
      <c r="A4574" s="5" t="n"/>
      <c r="B4574" s="1" t="inlineStr">
        <is>
          <t>d_190_h_12</t>
        </is>
      </c>
      <c r="C4574" t="n">
        <v>11.14311828998445</v>
      </c>
      <c r="D4574" t="n">
        <v>46.80057828212168</v>
      </c>
      <c r="E4574" t="n">
        <v>54.78040718171656</v>
      </c>
      <c r="F4574" t="n">
        <v>58.34094456731899</v>
      </c>
      <c r="G4574" t="n">
        <v>55467.5389507946</v>
      </c>
    </row>
    <row r="4575">
      <c r="A4575" s="5" t="n"/>
      <c r="B4575" s="1" t="inlineStr">
        <is>
          <t>d_190_h_13</t>
        </is>
      </c>
      <c r="C4575" t="n">
        <v>13.29751723701428</v>
      </c>
      <c r="D4575" t="n">
        <v>55.83514337925566</v>
      </c>
      <c r="E4575" t="n">
        <v>65.32918069142941</v>
      </c>
      <c r="F4575" t="n">
        <v>69.60312931645585</v>
      </c>
      <c r="G4575" t="n">
        <v>66244.17864551095</v>
      </c>
    </row>
    <row r="4576">
      <c r="A4576" s="5" t="n"/>
      <c r="B4576" s="1" t="inlineStr">
        <is>
          <t>d_190_h_14</t>
        </is>
      </c>
      <c r="C4576" t="n">
        <v>13.38305450240934</v>
      </c>
      <c r="D4576" t="n">
        <v>56.19428851509956</v>
      </c>
      <c r="E4576" t="n">
        <v>65.83149123857102</v>
      </c>
      <c r="F4576" t="n">
        <v>70.06279918278132</v>
      </c>
      <c r="G4576" t="n">
        <v>66592.29015554134</v>
      </c>
    </row>
    <row r="4577">
      <c r="A4577" s="5" t="n"/>
      <c r="B4577" s="1" t="inlineStr">
        <is>
          <t>d_190_h_15</t>
        </is>
      </c>
      <c r="C4577" t="n">
        <v>15.29695538321527</v>
      </c>
      <c r="D4577" t="n">
        <v>64.23541786066734</v>
      </c>
      <c r="E4577" t="n">
        <v>75.10480977992842</v>
      </c>
      <c r="F4577" t="n">
        <v>80.22084185505069</v>
      </c>
      <c r="G4577" t="n">
        <v>76262.23823826661</v>
      </c>
    </row>
    <row r="4578">
      <c r="A4578" s="5" t="n"/>
      <c r="B4578" s="1" t="inlineStr">
        <is>
          <t>d_190_h_16</t>
        </is>
      </c>
      <c r="C4578" t="n">
        <v>17.51563961409875</v>
      </c>
      <c r="D4578" t="n">
        <v>73.5269060670027</v>
      </c>
      <c r="E4578" t="n">
        <v>86.0765287057109</v>
      </c>
      <c r="F4578" t="n">
        <v>91.80140825395753</v>
      </c>
      <c r="G4578" t="n">
        <v>87176.20669265489</v>
      </c>
    </row>
    <row r="4579">
      <c r="A4579" s="5" t="n"/>
      <c r="B4579" s="1" t="inlineStr">
        <is>
          <t>d_190_h_17</t>
        </is>
      </c>
      <c r="C4579" t="n">
        <v>20.01987209932824</v>
      </c>
      <c r="D4579" t="n">
        <v>84.05363075980907</v>
      </c>
      <c r="E4579" t="n">
        <v>98.37875950216552</v>
      </c>
      <c r="F4579" t="n">
        <v>104.9780248240869</v>
      </c>
      <c r="G4579" t="n">
        <v>99790.12286551073</v>
      </c>
    </row>
    <row r="4580">
      <c r="A4580" s="5" t="n"/>
      <c r="B4580" s="1" t="inlineStr">
        <is>
          <t>d_190_h_18</t>
        </is>
      </c>
      <c r="C4580" t="n">
        <v>22.58816287586109</v>
      </c>
      <c r="D4580" t="n">
        <v>94.86262562590005</v>
      </c>
      <c r="E4580" t="n">
        <v>111.0219167720107</v>
      </c>
      <c r="F4580" t="n">
        <v>118.2965222232608</v>
      </c>
      <c r="G4580" t="n">
        <v>112385.3524740253</v>
      </c>
    </row>
    <row r="4581">
      <c r="A4581" s="5" t="n"/>
      <c r="B4581" s="1" t="inlineStr">
        <is>
          <t>d_190_h_19</t>
        </is>
      </c>
      <c r="C4581" t="n">
        <v>23.76178466733115</v>
      </c>
      <c r="D4581" t="n">
        <v>99.7877523864303</v>
      </c>
      <c r="E4581" t="n">
        <v>116.7351169574251</v>
      </c>
      <c r="F4581" t="n">
        <v>124.455333527636</v>
      </c>
      <c r="G4581" t="n">
        <v>118395.2086489562</v>
      </c>
    </row>
    <row r="4582">
      <c r="A4582" s="5" t="n"/>
      <c r="B4582" s="1" t="inlineStr">
        <is>
          <t>d_190_h_20</t>
        </is>
      </c>
      <c r="C4582" t="n">
        <v>25.39445755700018</v>
      </c>
      <c r="D4582" t="n">
        <v>106.6328452231448</v>
      </c>
      <c r="E4582" t="n">
        <v>124.6909845933792</v>
      </c>
      <c r="F4582" t="n">
        <v>133.1251415507351</v>
      </c>
      <c r="G4582" t="n">
        <v>126472.1026198706</v>
      </c>
    </row>
    <row r="4583">
      <c r="A4583" s="5" t="n"/>
      <c r="B4583" s="1" t="inlineStr">
        <is>
          <t>d_190_h_21</t>
        </is>
      </c>
      <c r="C4583" t="n">
        <v>24.27273376280637</v>
      </c>
      <c r="D4583" t="n">
        <v>101.9133306985265</v>
      </c>
      <c r="E4583" t="n">
        <v>119.2657415909989</v>
      </c>
      <c r="F4583" t="n">
        <v>127.2660261584587</v>
      </c>
      <c r="G4583" t="n">
        <v>120880.6037843326</v>
      </c>
    </row>
    <row r="4584">
      <c r="A4584" s="5" t="n"/>
      <c r="B4584" s="1" t="inlineStr">
        <is>
          <t>d_190_h_22</t>
        </is>
      </c>
      <c r="C4584" t="n">
        <v>24.58643032257951</v>
      </c>
      <c r="D4584" t="n">
        <v>103.214038532028</v>
      </c>
      <c r="E4584" t="n">
        <v>120.7829182939735</v>
      </c>
      <c r="F4584" t="n">
        <v>128.8023246495502</v>
      </c>
      <c r="G4584" t="n">
        <v>122251.2996359551</v>
      </c>
    </row>
    <row r="4585">
      <c r="A4585" s="5" t="n"/>
      <c r="B4585" s="1" t="inlineStr">
        <is>
          <t>d_190_h_23</t>
        </is>
      </c>
      <c r="C4585" t="n">
        <v>19.4945505161169</v>
      </c>
      <c r="D4585" t="n">
        <v>81.88344086728249</v>
      </c>
      <c r="E4585" t="n">
        <v>95.81991186562487</v>
      </c>
      <c r="F4585" t="n">
        <v>102.2482024032597</v>
      </c>
      <c r="G4585" t="n">
        <v>97227.07379462833</v>
      </c>
    </row>
    <row r="4586">
      <c r="A4586" s="5" t="n"/>
      <c r="B4586" s="1" t="inlineStr">
        <is>
          <t>d_191_h_00</t>
        </is>
      </c>
      <c r="C4586" t="n">
        <v>8.974067936162008</v>
      </c>
      <c r="D4586" t="n">
        <v>37.67464550113557</v>
      </c>
      <c r="E4586" t="n">
        <v>44.04850515821296</v>
      </c>
      <c r="F4586" t="n">
        <v>47.0670163811553</v>
      </c>
      <c r="G4586" t="n">
        <v>44666.08807787203</v>
      </c>
    </row>
    <row r="4587">
      <c r="A4587" s="5" t="n"/>
      <c r="B4587" s="1" t="inlineStr">
        <is>
          <t>d_191_h_01</t>
        </is>
      </c>
      <c r="C4587" t="n">
        <v>4.500485280436183</v>
      </c>
      <c r="D4587" t="n">
        <v>18.90996582900307</v>
      </c>
      <c r="E4587" t="n">
        <v>22.12903383884477</v>
      </c>
      <c r="F4587" t="n">
        <v>23.56645195447557</v>
      </c>
      <c r="G4587" t="n">
        <v>22415.02804756619</v>
      </c>
    </row>
    <row r="4588">
      <c r="A4588" s="5" t="n"/>
      <c r="B4588" s="1" t="inlineStr">
        <is>
          <t>d_191_h_02</t>
        </is>
      </c>
      <c r="C4588" t="n">
        <v>2.946854380391916</v>
      </c>
      <c r="D4588" t="n">
        <v>12.37703042463992</v>
      </c>
      <c r="E4588" t="n">
        <v>14.48699351551187</v>
      </c>
      <c r="F4588" t="n">
        <v>15.4742020627251</v>
      </c>
      <c r="G4588" t="n">
        <v>14706.3842574037</v>
      </c>
    </row>
    <row r="4589">
      <c r="A4589" s="5" t="n"/>
      <c r="B4589" s="1" t="inlineStr">
        <is>
          <t>d_191_h_03</t>
        </is>
      </c>
      <c r="C4589" t="n">
        <v>2.02692903220775</v>
      </c>
      <c r="D4589" t="n">
        <v>8.512931584068102</v>
      </c>
      <c r="E4589" t="n">
        <v>9.969367040179268</v>
      </c>
      <c r="F4589" t="n">
        <v>10.60416879518051</v>
      </c>
      <c r="G4589" t="n">
        <v>10072.32035530449</v>
      </c>
    </row>
    <row r="4590">
      <c r="A4590" s="5" t="n"/>
      <c r="B4590" s="1" t="inlineStr">
        <is>
          <t>d_191_h_04</t>
        </is>
      </c>
      <c r="C4590" t="n">
        <v>1.58357085461335</v>
      </c>
      <c r="D4590" t="n">
        <v>6.649332002714118</v>
      </c>
      <c r="E4590" t="n">
        <v>7.771408602268317</v>
      </c>
      <c r="F4590" t="n">
        <v>8.298669613174834</v>
      </c>
      <c r="G4590" t="n">
        <v>7890.573214397607</v>
      </c>
    </row>
    <row r="4591">
      <c r="A4591" s="5" t="n"/>
      <c r="B4591" s="1" t="inlineStr">
        <is>
          <t>d_191_h_05</t>
        </is>
      </c>
      <c r="C4591" t="n">
        <v>2.310245006741491</v>
      </c>
      <c r="D4591" t="n">
        <v>9.701567684633259</v>
      </c>
      <c r="E4591" t="n">
        <v>11.34334337285153</v>
      </c>
      <c r="F4591" t="n">
        <v>12.09816153203639</v>
      </c>
      <c r="G4591" t="n">
        <v>11486.48646528504</v>
      </c>
    </row>
    <row r="4592">
      <c r="A4592" s="5" t="n"/>
      <c r="B4592" s="1" t="inlineStr">
        <is>
          <t>d_191_h_06</t>
        </is>
      </c>
      <c r="C4592" t="n">
        <v>7.031806650645603</v>
      </c>
      <c r="D4592" t="n">
        <v>29.51812074268961</v>
      </c>
      <c r="E4592" t="n">
        <v>34.55519668436798</v>
      </c>
      <c r="F4592" t="n">
        <v>36.86869048287527</v>
      </c>
      <c r="G4592" t="n">
        <v>35034.74968766719</v>
      </c>
    </row>
    <row r="4593">
      <c r="A4593" s="5" t="n"/>
      <c r="B4593" s="1" t="inlineStr">
        <is>
          <t>d_191_h_07</t>
        </is>
      </c>
      <c r="C4593" t="n">
        <v>11.33168468128528</v>
      </c>
      <c r="D4593" t="n">
        <v>47.55833150048685</v>
      </c>
      <c r="E4593" t="n">
        <v>55.67291476850853</v>
      </c>
      <c r="F4593" t="n">
        <v>59.38142563017579</v>
      </c>
      <c r="G4593" t="n">
        <v>56371.95118818634</v>
      </c>
    </row>
    <row r="4594">
      <c r="A4594" s="5" t="n"/>
      <c r="B4594" s="1" t="inlineStr">
        <is>
          <t>d_191_h_08</t>
        </is>
      </c>
      <c r="C4594" t="n">
        <v>13.57734076242365</v>
      </c>
      <c r="D4594" t="n">
        <v>57.0218799834167</v>
      </c>
      <c r="E4594" t="n">
        <v>66.68773810861326</v>
      </c>
      <c r="F4594" t="n">
        <v>71.11532950082618</v>
      </c>
      <c r="G4594" t="n">
        <v>67619.1370878743</v>
      </c>
    </row>
    <row r="4595">
      <c r="A4595" s="5" t="n"/>
      <c r="B4595" s="1" t="inlineStr">
        <is>
          <t>d_191_h_09</t>
        </is>
      </c>
      <c r="C4595" t="n">
        <v>13.28961886746183</v>
      </c>
      <c r="D4595" t="n">
        <v>55.80793809474731</v>
      </c>
      <c r="E4595" t="n">
        <v>65.3165492029934</v>
      </c>
      <c r="F4595" t="n">
        <v>69.54754407810978</v>
      </c>
      <c r="G4595" t="n">
        <v>66098.32091557779</v>
      </c>
    </row>
    <row r="4596">
      <c r="A4596" s="5" t="n"/>
      <c r="B4596" s="1" t="inlineStr">
        <is>
          <t>d_191_h_10</t>
        </is>
      </c>
      <c r="C4596" t="n">
        <v>11.23828827828386</v>
      </c>
      <c r="D4596" t="n">
        <v>47.19704281994158</v>
      </c>
      <c r="E4596" t="n">
        <v>55.19840865539114</v>
      </c>
      <c r="F4596" t="n">
        <v>58.9370471930793</v>
      </c>
      <c r="G4596" t="n">
        <v>56025.72253452695</v>
      </c>
    </row>
    <row r="4597">
      <c r="A4597" s="5" t="n"/>
      <c r="B4597" s="1" t="inlineStr">
        <is>
          <t>d_191_h_11</t>
        </is>
      </c>
      <c r="C4597" t="n">
        <v>10.32792953253463</v>
      </c>
      <c r="D4597" t="n">
        <v>43.36279864330708</v>
      </c>
      <c r="E4597" t="n">
        <v>50.67904269200297</v>
      </c>
      <c r="F4597" t="n">
        <v>54.2047997593957</v>
      </c>
      <c r="G4597" t="n">
        <v>51494.94384855556</v>
      </c>
    </row>
    <row r="4598">
      <c r="A4598" s="5" t="n"/>
      <c r="B4598" s="1" t="inlineStr">
        <is>
          <t>d_191_h_12</t>
        </is>
      </c>
      <c r="C4598" t="n">
        <v>10.95109801384921</v>
      </c>
      <c r="D4598" t="n">
        <v>45.97778421652058</v>
      </c>
      <c r="E4598" t="n">
        <v>53.84310753968661</v>
      </c>
      <c r="F4598" t="n">
        <v>57.27185831481344</v>
      </c>
      <c r="G4598" t="n">
        <v>54514.69297742572</v>
      </c>
    </row>
    <row r="4599">
      <c r="A4599" s="5" t="n"/>
      <c r="B4599" s="1" t="inlineStr">
        <is>
          <t>d_191_h_13</t>
        </is>
      </c>
      <c r="C4599" t="n">
        <v>13.17534544881095</v>
      </c>
      <c r="D4599" t="n">
        <v>55.33095216984395</v>
      </c>
      <c r="E4599" t="n">
        <v>64.73474579085038</v>
      </c>
      <c r="F4599" t="n">
        <v>69.00685010213672</v>
      </c>
      <c r="G4599" t="n">
        <v>65613.64324512056</v>
      </c>
    </row>
    <row r="4600">
      <c r="A4600" s="5" t="n"/>
      <c r="B4600" s="1" t="inlineStr">
        <is>
          <t>d_191_h_14</t>
        </is>
      </c>
      <c r="C4600" t="n">
        <v>13.7210172059878</v>
      </c>
      <c r="D4600" t="n">
        <v>57.60838274066631</v>
      </c>
      <c r="E4600" t="n">
        <v>67.42987229450043</v>
      </c>
      <c r="F4600" t="n">
        <v>71.91648353683701</v>
      </c>
      <c r="G4600" t="n">
        <v>68256.07569606899</v>
      </c>
    </row>
    <row r="4601">
      <c r="A4601" s="5" t="n"/>
      <c r="B4601" s="1" t="inlineStr">
        <is>
          <t>d_191_h_15</t>
        </is>
      </c>
      <c r="C4601" t="n">
        <v>15.19168849525453</v>
      </c>
      <c r="D4601" t="n">
        <v>63.80256803337981</v>
      </c>
      <c r="E4601" t="n">
        <v>74.58899467606247</v>
      </c>
      <c r="F4601" t="n">
        <v>79.57227278812145</v>
      </c>
      <c r="G4601" t="n">
        <v>75521.74510544559</v>
      </c>
    </row>
    <row r="4602">
      <c r="A4602" s="5" t="n"/>
      <c r="B4602" s="1" t="inlineStr">
        <is>
          <t>d_191_h_16</t>
        </is>
      </c>
      <c r="C4602" t="n">
        <v>17.47895028067781</v>
      </c>
      <c r="D4602" t="n">
        <v>73.37920143012035</v>
      </c>
      <c r="E4602" t="n">
        <v>85.76333815440998</v>
      </c>
      <c r="F4602" t="n">
        <v>91.56099102789595</v>
      </c>
      <c r="G4602" t="n">
        <v>86975.05971920824</v>
      </c>
    </row>
    <row r="4603">
      <c r="A4603" s="5" t="n"/>
      <c r="B4603" s="1" t="inlineStr">
        <is>
          <t>d_191_h_17</t>
        </is>
      </c>
      <c r="C4603" t="n">
        <v>20.54121704478864</v>
      </c>
      <c r="D4603" t="n">
        <v>86.27229605871534</v>
      </c>
      <c r="E4603" t="n">
        <v>100.8803702601616</v>
      </c>
      <c r="F4603" t="n">
        <v>107.4783920185618</v>
      </c>
      <c r="G4603" t="n">
        <v>102120.1194442109</v>
      </c>
    </row>
    <row r="4604">
      <c r="A4604" s="5" t="n"/>
      <c r="B4604" s="1" t="inlineStr">
        <is>
          <t>d_191_h_18</t>
        </is>
      </c>
      <c r="C4604" t="n">
        <v>22.12434920042951</v>
      </c>
      <c r="D4604" t="n">
        <v>92.86183712031227</v>
      </c>
      <c r="E4604" t="n">
        <v>108.6300343881921</v>
      </c>
      <c r="F4604" t="n">
        <v>115.8083778390407</v>
      </c>
      <c r="G4604" t="n">
        <v>110125.9859525682</v>
      </c>
    </row>
    <row r="4605">
      <c r="A4605" s="5" t="n"/>
      <c r="B4605" s="1" t="inlineStr">
        <is>
          <t>d_191_h_19</t>
        </is>
      </c>
      <c r="C4605" t="n">
        <v>23.97340755354073</v>
      </c>
      <c r="D4605" t="n">
        <v>100.6532736279545</v>
      </c>
      <c r="E4605" t="n">
        <v>117.6918922569338</v>
      </c>
      <c r="F4605" t="n">
        <v>125.4099740007666</v>
      </c>
      <c r="G4605" t="n">
        <v>119118.7503167771</v>
      </c>
    </row>
    <row r="4606">
      <c r="A4606" s="5" t="n"/>
      <c r="B4606" s="1" t="inlineStr">
        <is>
          <t>d_191_h_20</t>
        </is>
      </c>
      <c r="C4606" t="n">
        <v>25.39816006582567</v>
      </c>
      <c r="D4606" t="n">
        <v>106.6974053205999</v>
      </c>
      <c r="E4606" t="n">
        <v>124.9165520548953</v>
      </c>
      <c r="F4606" t="n">
        <v>133.3075157545852</v>
      </c>
      <c r="G4606" t="n">
        <v>126706.5173334227</v>
      </c>
    </row>
    <row r="4607">
      <c r="A4607" s="5" t="n"/>
      <c r="B4607" s="1" t="inlineStr">
        <is>
          <t>d_191_h_21</t>
        </is>
      </c>
      <c r="C4607" t="n">
        <v>23.53234902918127</v>
      </c>
      <c r="D4607" t="n">
        <v>98.81118608551789</v>
      </c>
      <c r="E4607" t="n">
        <v>115.6701316520393</v>
      </c>
      <c r="F4607" t="n">
        <v>123.3261497262661</v>
      </c>
      <c r="G4607" t="n">
        <v>117222.7604064957</v>
      </c>
    </row>
    <row r="4608">
      <c r="A4608" s="5" t="n"/>
      <c r="B4608" s="1" t="inlineStr">
        <is>
          <t>d_191_h_22</t>
        </is>
      </c>
      <c r="C4608" t="n">
        <v>24.30464568908928</v>
      </c>
      <c r="D4608" t="n">
        <v>102.0658472093525</v>
      </c>
      <c r="E4608" t="n">
        <v>119.4604112683675</v>
      </c>
      <c r="F4608" t="n">
        <v>127.4076200620588</v>
      </c>
      <c r="G4608" t="n">
        <v>121123.8713087973</v>
      </c>
    </row>
    <row r="4609">
      <c r="A4609" s="5" t="n"/>
      <c r="B4609" s="1" t="inlineStr">
        <is>
          <t>d_191_h_23</t>
        </is>
      </c>
      <c r="C4609" t="n">
        <v>19.6128668546818</v>
      </c>
      <c r="D4609" t="n">
        <v>82.31506763700519</v>
      </c>
      <c r="E4609" t="n">
        <v>96.39313238064859</v>
      </c>
      <c r="F4609" t="n">
        <v>102.7876361726141</v>
      </c>
      <c r="G4609" t="n">
        <v>97633.66631104209</v>
      </c>
    </row>
    <row r="4610">
      <c r="A4610" s="5" t="n"/>
      <c r="B4610" s="1" t="inlineStr">
        <is>
          <t>d_192_h_00</t>
        </is>
      </c>
      <c r="C4610" t="n">
        <v>9.005500741044996</v>
      </c>
      <c r="D4610" t="n">
        <v>37.82140397161851</v>
      </c>
      <c r="E4610" t="n">
        <v>44.27633663911751</v>
      </c>
      <c r="F4610" t="n">
        <v>47.22270828928363</v>
      </c>
      <c r="G4610" t="n">
        <v>44859.73577062732</v>
      </c>
    </row>
    <row r="4611">
      <c r="A4611" s="5" t="n"/>
      <c r="B4611" s="1" t="inlineStr">
        <is>
          <t>d_192_h_01</t>
        </is>
      </c>
      <c r="C4611" t="n">
        <v>4.56346180744798</v>
      </c>
      <c r="D4611" t="n">
        <v>19.16017183093354</v>
      </c>
      <c r="E4611" t="n">
        <v>22.39845927296117</v>
      </c>
      <c r="F4611" t="n">
        <v>23.89422683504893</v>
      </c>
      <c r="G4611" t="n">
        <v>22689.19624529188</v>
      </c>
    </row>
    <row r="4612">
      <c r="A4612" s="5" t="n"/>
      <c r="B4612" s="1" t="inlineStr">
        <is>
          <t>d_192_h_02</t>
        </is>
      </c>
      <c r="C4612" t="n">
        <v>2.926375808087759</v>
      </c>
      <c r="D4612" t="n">
        <v>12.28612572703299</v>
      </c>
      <c r="E4612" t="n">
        <v>14.37182940582068</v>
      </c>
      <c r="F4612" t="n">
        <v>15.32969570259931</v>
      </c>
      <c r="G4612" t="n">
        <v>14556.25068920894</v>
      </c>
    </row>
    <row r="4613">
      <c r="A4613" s="5" t="n"/>
      <c r="B4613" s="1" t="inlineStr">
        <is>
          <t>d_192_h_03</t>
        </is>
      </c>
      <c r="C4613" t="n">
        <v>1.965586392598483</v>
      </c>
      <c r="D4613" t="n">
        <v>8.253282341303699</v>
      </c>
      <c r="E4613" t="n">
        <v>9.638400083981891</v>
      </c>
      <c r="F4613" t="n">
        <v>10.28913043598848</v>
      </c>
      <c r="G4613" t="n">
        <v>9773.52624743138</v>
      </c>
    </row>
    <row r="4614">
      <c r="A4614" s="5" t="n"/>
      <c r="B4614" s="1" t="inlineStr">
        <is>
          <t>d_192_h_04</t>
        </is>
      </c>
      <c r="C4614" t="n">
        <v>1.573059144230329</v>
      </c>
      <c r="D4614" t="n">
        <v>6.606005722534746</v>
      </c>
      <c r="E4614" t="n">
        <v>7.733293516398522</v>
      </c>
      <c r="F4614" t="n">
        <v>8.228979760711361</v>
      </c>
      <c r="G4614" t="n">
        <v>7823.877364633585</v>
      </c>
    </row>
    <row r="4615">
      <c r="A4615" s="5" t="n"/>
      <c r="B4615" s="1" t="inlineStr">
        <is>
          <t>d_192_h_05</t>
        </is>
      </c>
      <c r="C4615" t="n">
        <v>2.274810822392875</v>
      </c>
      <c r="D4615" t="n">
        <v>9.547000137525854</v>
      </c>
      <c r="E4615" t="n">
        <v>11.18382350601813</v>
      </c>
      <c r="F4615" t="n">
        <v>11.9291459009126</v>
      </c>
      <c r="G4615" t="n">
        <v>11336.31960355737</v>
      </c>
    </row>
    <row r="4616">
      <c r="A4616" s="5" t="n"/>
      <c r="B4616" s="1" t="inlineStr">
        <is>
          <t>d_192_h_06</t>
        </is>
      </c>
      <c r="C4616" t="n">
        <v>6.943722657338536</v>
      </c>
      <c r="D4616" t="n">
        <v>29.15025311939381</v>
      </c>
      <c r="E4616" t="n">
        <v>34.11411114495424</v>
      </c>
      <c r="F4616" t="n">
        <v>36.36498890981141</v>
      </c>
      <c r="G4616" t="n">
        <v>34562.3024612847</v>
      </c>
    </row>
    <row r="4617">
      <c r="A4617" s="5" t="n"/>
      <c r="B4617" s="1" t="inlineStr">
        <is>
          <t>d_192_h_07</t>
        </is>
      </c>
      <c r="C4617" t="n">
        <v>11.40192012278324</v>
      </c>
      <c r="D4617" t="n">
        <v>47.87647812097335</v>
      </c>
      <c r="E4617" t="n">
        <v>56.02372220760847</v>
      </c>
      <c r="F4617" t="n">
        <v>59.86232148500149</v>
      </c>
      <c r="G4617" t="n">
        <v>56841.07537208632</v>
      </c>
    </row>
    <row r="4618">
      <c r="A4618" s="5" t="n"/>
      <c r="B4618" s="1" t="inlineStr">
        <is>
          <t>d_192_h_08</t>
        </is>
      </c>
      <c r="C4618" t="n">
        <v>13.81448730494791</v>
      </c>
      <c r="D4618" t="n">
        <v>57.99634436408883</v>
      </c>
      <c r="E4618" t="n">
        <v>67.7910593370631</v>
      </c>
      <c r="F4618" t="n">
        <v>72.27149637460037</v>
      </c>
      <c r="G4618" t="n">
        <v>68709.53508214866</v>
      </c>
    </row>
    <row r="4619">
      <c r="A4619" s="5" t="n"/>
      <c r="B4619" s="1" t="inlineStr">
        <is>
          <t>d_192_h_09</t>
        </is>
      </c>
      <c r="C4619" t="n">
        <v>13.20949777656759</v>
      </c>
      <c r="D4619" t="n">
        <v>55.45009091094214</v>
      </c>
      <c r="E4619" t="n">
        <v>64.8382077353053</v>
      </c>
      <c r="F4619" t="n">
        <v>69.20648544141531</v>
      </c>
      <c r="G4619" t="n">
        <v>65724.63318329255</v>
      </c>
    </row>
    <row r="4620">
      <c r="A4620" s="5" t="n"/>
      <c r="B4620" s="1" t="inlineStr">
        <is>
          <t>d_192_h_10</t>
        </is>
      </c>
      <c r="C4620" t="n">
        <v>11.14862812039371</v>
      </c>
      <c r="D4620" t="n">
        <v>46.80198985349989</v>
      </c>
      <c r="E4620" t="n">
        <v>54.78290673565344</v>
      </c>
      <c r="F4620" t="n">
        <v>58.40716356289842</v>
      </c>
      <c r="G4620" t="n">
        <v>55502.60700814641</v>
      </c>
    </row>
    <row r="4621">
      <c r="A4621" s="5" t="n"/>
      <c r="B4621" s="1" t="inlineStr">
        <is>
          <t>d_192_h_11</t>
        </is>
      </c>
      <c r="C4621" t="n">
        <v>10.4790975905967</v>
      </c>
      <c r="D4621" t="n">
        <v>44.01049378890083</v>
      </c>
      <c r="E4621" t="n">
        <v>51.41011294550146</v>
      </c>
      <c r="F4621" t="n">
        <v>54.88476255010127</v>
      </c>
      <c r="G4621" t="n">
        <v>52069.64216353829</v>
      </c>
    </row>
    <row r="4622">
      <c r="A4622" s="5" t="n"/>
      <c r="B4622" s="1" t="inlineStr">
        <is>
          <t>d_192_h_12</t>
        </is>
      </c>
      <c r="C4622" t="n">
        <v>11.11947578674891</v>
      </c>
      <c r="D4622" t="n">
        <v>46.69120866221439</v>
      </c>
      <c r="E4622" t="n">
        <v>54.62006465337933</v>
      </c>
      <c r="F4622" t="n">
        <v>58.3124242430241</v>
      </c>
      <c r="G4622" t="n">
        <v>55349.16065904995</v>
      </c>
    </row>
    <row r="4623">
      <c r="A4623" s="5" t="n"/>
      <c r="B4623" s="1" t="inlineStr">
        <is>
          <t>d_192_h_13</t>
        </is>
      </c>
      <c r="C4623" t="n">
        <v>13.13743862700126</v>
      </c>
      <c r="D4623" t="n">
        <v>55.1733324441684</v>
      </c>
      <c r="E4623" t="n">
        <v>64.54390652279882</v>
      </c>
      <c r="F4623" t="n">
        <v>68.8350208416304</v>
      </c>
      <c r="G4623" t="n">
        <v>65417.41195586646</v>
      </c>
    </row>
    <row r="4624">
      <c r="A4624" s="5" t="n"/>
      <c r="B4624" s="1" t="inlineStr">
        <is>
          <t>d_192_h_14</t>
        </is>
      </c>
      <c r="C4624" t="n">
        <v>13.73493564936174</v>
      </c>
      <c r="D4624" t="n">
        <v>57.66616808288298</v>
      </c>
      <c r="E4624" t="n">
        <v>67.49361376382379</v>
      </c>
      <c r="F4624" t="n">
        <v>72.00166822948168</v>
      </c>
      <c r="G4624" t="n">
        <v>68415.32626101008</v>
      </c>
    </row>
    <row r="4625">
      <c r="A4625" s="5" t="n"/>
      <c r="B4625" s="1" t="inlineStr">
        <is>
          <t>d_192_h_15</t>
        </is>
      </c>
      <c r="C4625" t="n">
        <v>15.330755343685</v>
      </c>
      <c r="D4625" t="n">
        <v>64.39906864788351</v>
      </c>
      <c r="E4625" t="n">
        <v>75.32652553676512</v>
      </c>
      <c r="F4625" t="n">
        <v>80.29176155608928</v>
      </c>
      <c r="G4625" t="n">
        <v>76290.167266649</v>
      </c>
    </row>
    <row r="4626">
      <c r="A4626" s="5" t="n"/>
      <c r="B4626" s="1" t="inlineStr">
        <is>
          <t>d_192_h_16</t>
        </is>
      </c>
      <c r="C4626" t="n">
        <v>17.38258236413408</v>
      </c>
      <c r="D4626" t="n">
        <v>72.97287118260267</v>
      </c>
      <c r="E4626" t="n">
        <v>85.41927767457281</v>
      </c>
      <c r="F4626" t="n">
        <v>91.14308247490513</v>
      </c>
      <c r="G4626" t="n">
        <v>86602.86031571693</v>
      </c>
    </row>
    <row r="4627">
      <c r="A4627" s="5" t="n"/>
      <c r="B4627" s="1" t="inlineStr">
        <is>
          <t>d_192_h_17</t>
        </is>
      </c>
      <c r="C4627" t="n">
        <v>20.26111807717831</v>
      </c>
      <c r="D4627" t="n">
        <v>85.09271470304306</v>
      </c>
      <c r="E4627" t="n">
        <v>99.63404526598028</v>
      </c>
      <c r="F4627" t="n">
        <v>106.0091585802788</v>
      </c>
      <c r="G4627" t="n">
        <v>100781.8623330897</v>
      </c>
    </row>
    <row r="4628">
      <c r="A4628" s="5" t="n"/>
      <c r="B4628" s="1" t="inlineStr">
        <is>
          <t>d_192_h_18</t>
        </is>
      </c>
      <c r="C4628" t="n">
        <v>22.37205529202352</v>
      </c>
      <c r="D4628" t="n">
        <v>93.93450461288901</v>
      </c>
      <c r="E4628" t="n">
        <v>110.0038760869121</v>
      </c>
      <c r="F4628" t="n">
        <v>117.4181223471761</v>
      </c>
      <c r="G4628" t="n">
        <v>111509.4812900791</v>
      </c>
    </row>
    <row r="4629">
      <c r="A4629" s="5" t="n"/>
      <c r="B4629" s="1" t="inlineStr">
        <is>
          <t>d_192_h_19</t>
        </is>
      </c>
      <c r="C4629" t="n">
        <v>23.7950401179832</v>
      </c>
      <c r="D4629" t="n">
        <v>99.90142686191696</v>
      </c>
      <c r="E4629" t="n">
        <v>116.8456842738998</v>
      </c>
      <c r="F4629" t="n">
        <v>124.7838150555889</v>
      </c>
      <c r="G4629" t="n">
        <v>118605.4605010664</v>
      </c>
    </row>
    <row r="4630">
      <c r="A4630" s="5" t="n"/>
      <c r="B4630" s="1" t="inlineStr">
        <is>
          <t>d_192_h_20</t>
        </is>
      </c>
      <c r="C4630" t="n">
        <v>25.70715330409571</v>
      </c>
      <c r="D4630" t="n">
        <v>107.957052524051</v>
      </c>
      <c r="E4630" t="n">
        <v>126.2189148370958</v>
      </c>
      <c r="F4630" t="n">
        <v>134.7080269178918</v>
      </c>
      <c r="G4630" t="n">
        <v>128057.5417042421</v>
      </c>
    </row>
    <row r="4631">
      <c r="A4631" s="5" t="n"/>
      <c r="B4631" s="1" t="inlineStr">
        <is>
          <t>d_192_h_21</t>
        </is>
      </c>
      <c r="C4631" t="n">
        <v>23.90633997510672</v>
      </c>
      <c r="D4631" t="n">
        <v>100.4230316009524</v>
      </c>
      <c r="E4631" t="n">
        <v>117.5628970418375</v>
      </c>
      <c r="F4631" t="n">
        <v>125.3328844131107</v>
      </c>
      <c r="G4631" t="n">
        <v>119041.452070617</v>
      </c>
    </row>
    <row r="4632">
      <c r="A4632" s="5" t="n"/>
      <c r="B4632" s="1" t="inlineStr">
        <is>
          <t>d_192_h_22</t>
        </is>
      </c>
      <c r="C4632" t="n">
        <v>24.6430003466132</v>
      </c>
      <c r="D4632" t="n">
        <v>103.5114946541207</v>
      </c>
      <c r="E4632" t="n">
        <v>121.1570237065071</v>
      </c>
      <c r="F4632" t="n">
        <v>128.772543168549</v>
      </c>
      <c r="G4632" t="n">
        <v>122491.6172366948</v>
      </c>
    </row>
    <row r="4633">
      <c r="A4633" s="5" t="n"/>
      <c r="B4633" s="1" t="inlineStr">
        <is>
          <t>d_192_h_23</t>
        </is>
      </c>
      <c r="C4633" t="n">
        <v>19.344165354</v>
      </c>
      <c r="D4633" t="n">
        <v>81.21126617328051</v>
      </c>
      <c r="E4633" t="n">
        <v>95.09494782062153</v>
      </c>
      <c r="F4633" t="n">
        <v>101.3293761521598</v>
      </c>
      <c r="G4633" t="n">
        <v>96281.5834749161</v>
      </c>
    </row>
    <row r="4634">
      <c r="A4634" s="5" t="n"/>
      <c r="B4634" s="1" t="inlineStr">
        <is>
          <t>d_193_h_00</t>
        </is>
      </c>
      <c r="C4634" t="n">
        <v>9.028007850879753</v>
      </c>
      <c r="D4634" t="n">
        <v>37.92726035688936</v>
      </c>
      <c r="E4634" t="n">
        <v>44.40656409577026</v>
      </c>
      <c r="F4634" t="n">
        <v>47.30734781947809</v>
      </c>
      <c r="G4634" t="n">
        <v>45033.51287423948</v>
      </c>
    </row>
    <row r="4635">
      <c r="A4635" s="5" t="n"/>
      <c r="B4635" s="1" t="inlineStr">
        <is>
          <t>d_193_h_01</t>
        </is>
      </c>
      <c r="C4635" t="n">
        <v>4.538420302898831</v>
      </c>
      <c r="D4635" t="n">
        <v>19.0504889291373</v>
      </c>
      <c r="E4635" t="n">
        <v>22.29263453358643</v>
      </c>
      <c r="F4635" t="n">
        <v>23.74026665534819</v>
      </c>
      <c r="G4635" t="n">
        <v>22555.17975352015</v>
      </c>
    </row>
    <row r="4636">
      <c r="A4636" s="5" t="n"/>
      <c r="B4636" s="1" t="inlineStr">
        <is>
          <t>d_193_h_02</t>
        </is>
      </c>
      <c r="C4636" t="n">
        <v>2.906287984297989</v>
      </c>
      <c r="D4636" t="n">
        <v>12.20441492951137</v>
      </c>
      <c r="E4636" t="n">
        <v>14.28182313720745</v>
      </c>
      <c r="F4636" t="n">
        <v>15.21159358162158</v>
      </c>
      <c r="G4636" t="n">
        <v>14454.93251536062</v>
      </c>
    </row>
    <row r="4637">
      <c r="A4637" s="5" t="n"/>
      <c r="B4637" s="1" t="inlineStr">
        <is>
          <t>d_193_h_03</t>
        </is>
      </c>
      <c r="C4637" t="n">
        <v>1.982584007060077</v>
      </c>
      <c r="D4637" t="n">
        <v>8.324684119567918</v>
      </c>
      <c r="E4637" t="n">
        <v>9.740026949568508</v>
      </c>
      <c r="F4637" t="n">
        <v>10.39249325247392</v>
      </c>
      <c r="G4637" t="n">
        <v>9860.933073926883</v>
      </c>
    </row>
    <row r="4638">
      <c r="A4638" s="5" t="n"/>
      <c r="B4638" s="1" t="inlineStr">
        <is>
          <t>d_193_h_04</t>
        </is>
      </c>
      <c r="C4638" t="n">
        <v>1.590050476235377</v>
      </c>
      <c r="D4638" t="n">
        <v>6.677046872860998</v>
      </c>
      <c r="E4638" t="n">
        <v>7.816230935974347</v>
      </c>
      <c r="F4638" t="n">
        <v>8.321178214905116</v>
      </c>
      <c r="G4638" t="n">
        <v>7905.156981026973</v>
      </c>
    </row>
    <row r="4639">
      <c r="A4639" s="5" t="n"/>
      <c r="B4639" s="1" t="inlineStr">
        <is>
          <t>d_193_h_05</t>
        </is>
      </c>
      <c r="C4639" t="n">
        <v>2.349061317033215</v>
      </c>
      <c r="D4639" t="n">
        <v>9.861075100138173</v>
      </c>
      <c r="E4639" t="n">
        <v>11.5334092937866</v>
      </c>
      <c r="F4639" t="n">
        <v>12.30654148175656</v>
      </c>
      <c r="G4639" t="n">
        <v>11681.3115976895</v>
      </c>
    </row>
    <row r="4640">
      <c r="A4640" s="5" t="n"/>
      <c r="B4640" s="1" t="inlineStr">
        <is>
          <t>d_193_h_06</t>
        </is>
      </c>
      <c r="C4640" t="n">
        <v>6.909879482280461</v>
      </c>
      <c r="D4640" t="n">
        <v>29.01016352422807</v>
      </c>
      <c r="E4640" t="n">
        <v>33.95324779509975</v>
      </c>
      <c r="F4640" t="n">
        <v>36.20680679781235</v>
      </c>
      <c r="G4640" t="n">
        <v>34391.11898697841</v>
      </c>
    </row>
    <row r="4641">
      <c r="A4641" s="5" t="n"/>
      <c r="B4641" s="1" t="inlineStr">
        <is>
          <t>d_193_h_07</t>
        </is>
      </c>
      <c r="C4641" t="n">
        <v>11.67680753212349</v>
      </c>
      <c r="D4641" t="n">
        <v>49.02405406998522</v>
      </c>
      <c r="E4641" t="n">
        <v>57.33615368593639</v>
      </c>
      <c r="F4641" t="n">
        <v>61.17248599240726</v>
      </c>
      <c r="G4641" t="n">
        <v>58117.53868050531</v>
      </c>
    </row>
    <row r="4642">
      <c r="A4642" s="5" t="n"/>
      <c r="B4642" s="1" t="inlineStr">
        <is>
          <t>d_193_h_08</t>
        </is>
      </c>
      <c r="C4642" t="n">
        <v>13.53333859640668</v>
      </c>
      <c r="D4642" t="n">
        <v>56.82878178753587</v>
      </c>
      <c r="E4642" t="n">
        <v>66.55978935086085</v>
      </c>
      <c r="F4642" t="n">
        <v>70.944153624827</v>
      </c>
      <c r="G4642" t="n">
        <v>67345.19581916326</v>
      </c>
    </row>
    <row r="4643">
      <c r="A4643" s="5" t="n"/>
      <c r="B4643" s="1" t="inlineStr">
        <is>
          <t>d_193_h_09</t>
        </is>
      </c>
      <c r="C4643" t="n">
        <v>13.21956126095188</v>
      </c>
      <c r="D4643" t="n">
        <v>55.50585858407976</v>
      </c>
      <c r="E4643" t="n">
        <v>64.94845594463935</v>
      </c>
      <c r="F4643" t="n">
        <v>69.24983809367554</v>
      </c>
      <c r="G4643" t="n">
        <v>65817.59881758028</v>
      </c>
    </row>
    <row r="4644">
      <c r="A4644" s="5" t="n"/>
      <c r="B4644" s="1" t="inlineStr">
        <is>
          <t>d_193_h_10</t>
        </is>
      </c>
      <c r="C4644" t="n">
        <v>11.34006623687969</v>
      </c>
      <c r="D4644" t="n">
        <v>47.61849023059347</v>
      </c>
      <c r="E4644" t="n">
        <v>55.7847855538667</v>
      </c>
      <c r="F4644" t="n">
        <v>59.41792731217716</v>
      </c>
      <c r="G4644" t="n">
        <v>56513.6300393014</v>
      </c>
    </row>
    <row r="4645">
      <c r="A4645" s="5" t="n"/>
      <c r="B4645" s="1" t="inlineStr">
        <is>
          <t>d_193_h_11</t>
        </is>
      </c>
      <c r="C4645" t="n">
        <v>10.48318570439487</v>
      </c>
      <c r="D4645" t="n">
        <v>44.01948941326575</v>
      </c>
      <c r="E4645" t="n">
        <v>51.58317111526625</v>
      </c>
      <c r="F4645" t="n">
        <v>54.95549745903222</v>
      </c>
      <c r="G4645" t="n">
        <v>52253.80381675113</v>
      </c>
    </row>
    <row r="4646">
      <c r="A4646" s="5" t="n"/>
      <c r="B4646" s="1" t="inlineStr">
        <is>
          <t>d_193_h_12</t>
        </is>
      </c>
      <c r="C4646" t="n">
        <v>11.25333285088588</v>
      </c>
      <c r="D4646" t="n">
        <v>47.25468767718415</v>
      </c>
      <c r="E4646" t="n">
        <v>55.29178188096729</v>
      </c>
      <c r="F4646" t="n">
        <v>58.80902243835786</v>
      </c>
      <c r="G4646" t="n">
        <v>55947.65494873405</v>
      </c>
    </row>
    <row r="4647">
      <c r="A4647" s="5" t="n"/>
      <c r="B4647" s="1" t="inlineStr">
        <is>
          <t>d_193_h_13</t>
        </is>
      </c>
      <c r="C4647" t="n">
        <v>13.04605812743548</v>
      </c>
      <c r="D4647" t="n">
        <v>54.78495348349373</v>
      </c>
      <c r="E4647" t="n">
        <v>64.08915415796379</v>
      </c>
      <c r="F4647" t="n">
        <v>68.27005496277363</v>
      </c>
      <c r="G4647" t="n">
        <v>64814.75540202155</v>
      </c>
    </row>
    <row r="4648">
      <c r="A4648" s="5" t="n"/>
      <c r="B4648" s="1" t="inlineStr">
        <is>
          <t>d_193_h_14</t>
        </is>
      </c>
      <c r="C4648" t="n">
        <v>13.40996506178945</v>
      </c>
      <c r="D4648" t="n">
        <v>56.28976554971272</v>
      </c>
      <c r="E4648" t="n">
        <v>65.83781884610879</v>
      </c>
      <c r="F4648" t="n">
        <v>70.2958807100355</v>
      </c>
      <c r="G4648" t="n">
        <v>66684.16581152732</v>
      </c>
    </row>
    <row r="4649">
      <c r="A4649" s="5" t="n"/>
      <c r="B4649" s="1" t="inlineStr">
        <is>
          <t>d_193_h_15</t>
        </is>
      </c>
      <c r="C4649" t="n">
        <v>15.10996560676104</v>
      </c>
      <c r="D4649" t="n">
        <v>63.44912468738426</v>
      </c>
      <c r="E4649" t="n">
        <v>74.29215230421511</v>
      </c>
      <c r="F4649" t="n">
        <v>79.16377075349668</v>
      </c>
      <c r="G4649" t="n">
        <v>75202.78281180027</v>
      </c>
    </row>
    <row r="4650">
      <c r="A4650" s="5" t="n"/>
      <c r="B4650" s="1" t="inlineStr">
        <is>
          <t>d_193_h_16</t>
        </is>
      </c>
      <c r="C4650" t="n">
        <v>17.70707343222962</v>
      </c>
      <c r="D4650" t="n">
        <v>74.37431700076827</v>
      </c>
      <c r="E4650" t="n">
        <v>87.09318433433828</v>
      </c>
      <c r="F4650" t="n">
        <v>92.70539340247223</v>
      </c>
      <c r="G4650" t="n">
        <v>88103.24245899284</v>
      </c>
    </row>
    <row r="4651">
      <c r="A4651" s="5" t="n"/>
      <c r="B4651" s="1" t="inlineStr">
        <is>
          <t>d_193_h_17</t>
        </is>
      </c>
      <c r="C4651" t="n">
        <v>19.97695151601534</v>
      </c>
      <c r="D4651" t="n">
        <v>83.89256433787311</v>
      </c>
      <c r="E4651" t="n">
        <v>98.18228493259281</v>
      </c>
      <c r="F4651" t="n">
        <v>104.8980494474109</v>
      </c>
      <c r="G4651" t="n">
        <v>99710.67697206463</v>
      </c>
    </row>
    <row r="4652">
      <c r="A4652" s="5" t="n"/>
      <c r="B4652" s="1" t="inlineStr">
        <is>
          <t>d_193_h_18</t>
        </is>
      </c>
      <c r="C4652" t="n">
        <v>22.27931635740008</v>
      </c>
      <c r="D4652" t="n">
        <v>93.57674613606133</v>
      </c>
      <c r="E4652" t="n">
        <v>109.4332548865482</v>
      </c>
      <c r="F4652" t="n">
        <v>116.4905278189423</v>
      </c>
      <c r="G4652" t="n">
        <v>110836.9963105174</v>
      </c>
    </row>
    <row r="4653">
      <c r="A4653" s="5" t="n"/>
      <c r="B4653" s="1" t="inlineStr">
        <is>
          <t>d_193_h_19</t>
        </is>
      </c>
      <c r="C4653" t="n">
        <v>23.64440649075079</v>
      </c>
      <c r="D4653" t="n">
        <v>99.32368423909712</v>
      </c>
      <c r="E4653" t="n">
        <v>116.2636663761391</v>
      </c>
      <c r="F4653" t="n">
        <v>123.967590892951</v>
      </c>
      <c r="G4653" t="n">
        <v>117762.375992219</v>
      </c>
    </row>
    <row r="4654">
      <c r="A4654" s="5" t="n"/>
      <c r="B4654" s="1" t="inlineStr">
        <is>
          <t>d_193_h_20</t>
        </is>
      </c>
      <c r="C4654" t="n">
        <v>25.21126939668379</v>
      </c>
      <c r="D4654" t="n">
        <v>105.8814316064228</v>
      </c>
      <c r="E4654" t="n">
        <v>123.8797451354556</v>
      </c>
      <c r="F4654" t="n">
        <v>132.1902540691999</v>
      </c>
      <c r="G4654" t="n">
        <v>125496.0349848585</v>
      </c>
    </row>
    <row r="4655">
      <c r="A4655" s="5" t="n"/>
      <c r="B4655" s="1" t="inlineStr">
        <is>
          <t>d_193_h_21</t>
        </is>
      </c>
      <c r="C4655" t="n">
        <v>23.75514388555212</v>
      </c>
      <c r="D4655" t="n">
        <v>99.78959939529821</v>
      </c>
      <c r="E4655" t="n">
        <v>116.7800892553767</v>
      </c>
      <c r="F4655" t="n">
        <v>124.4745884533803</v>
      </c>
      <c r="G4655" t="n">
        <v>118303.1210369458</v>
      </c>
    </row>
    <row r="4656">
      <c r="A4656" s="5" t="n"/>
      <c r="B4656" s="1" t="inlineStr">
        <is>
          <t>d_193_h_22</t>
        </is>
      </c>
      <c r="C4656" t="n">
        <v>24.27333405685037</v>
      </c>
      <c r="D4656" t="n">
        <v>101.8791881297331</v>
      </c>
      <c r="E4656" t="n">
        <v>119.2187168527324</v>
      </c>
      <c r="F4656" t="n">
        <v>127.2207813494848</v>
      </c>
      <c r="G4656" t="n">
        <v>120775.8389210377</v>
      </c>
    </row>
    <row r="4657">
      <c r="A4657" s="5" t="n"/>
      <c r="B4657" s="1" t="inlineStr">
        <is>
          <t>d_193_h_23</t>
        </is>
      </c>
      <c r="C4657" t="n">
        <v>19.33954631031164</v>
      </c>
      <c r="D4657" t="n">
        <v>81.19015382393461</v>
      </c>
      <c r="E4657" t="n">
        <v>95.04255480811145</v>
      </c>
      <c r="F4657" t="n">
        <v>101.1245550331934</v>
      </c>
      <c r="G4657" t="n">
        <v>96044.08516212736</v>
      </c>
    </row>
    <row r="4658">
      <c r="A4658" s="5" t="n"/>
      <c r="B4658" s="1" t="inlineStr">
        <is>
          <t>d_194_h_00</t>
        </is>
      </c>
      <c r="C4658" t="n">
        <v>9.143222885405427</v>
      </c>
      <c r="D4658" t="n">
        <v>38.39106456839816</v>
      </c>
      <c r="E4658" t="n">
        <v>44.90544553721669</v>
      </c>
      <c r="F4658" t="n">
        <v>47.91177123283509</v>
      </c>
      <c r="G4658" t="n">
        <v>45558.27744540254</v>
      </c>
    </row>
    <row r="4659">
      <c r="A4659" s="5" t="n"/>
      <c r="B4659" s="1" t="inlineStr">
        <is>
          <t>d_194_h_01</t>
        </is>
      </c>
      <c r="C4659" t="n">
        <v>4.463596588985578</v>
      </c>
      <c r="D4659" t="n">
        <v>18.74234008646916</v>
      </c>
      <c r="E4659" t="n">
        <v>21.94124660970299</v>
      </c>
      <c r="F4659" t="n">
        <v>23.41050408560333</v>
      </c>
      <c r="G4659" t="n">
        <v>22243.34188136027</v>
      </c>
    </row>
    <row r="4660">
      <c r="A4660" s="5" t="n"/>
      <c r="B4660" s="1" t="inlineStr">
        <is>
          <t>d_194_h_02</t>
        </is>
      </c>
      <c r="C4660" t="n">
        <v>2.938136673399006</v>
      </c>
      <c r="D4660" t="n">
        <v>12.33860732125624</v>
      </c>
      <c r="E4660" t="n">
        <v>14.42096707350755</v>
      </c>
      <c r="F4660" t="n">
        <v>15.3961033215941</v>
      </c>
      <c r="G4660" t="n">
        <v>14625.62415051055</v>
      </c>
    </row>
    <row r="4661">
      <c r="A4661" s="5" t="n"/>
      <c r="B4661" s="1" t="inlineStr">
        <is>
          <t>d_194_h_03</t>
        </is>
      </c>
      <c r="C4661" t="n">
        <v>2.009210825941948</v>
      </c>
      <c r="D4661" t="n">
        <v>8.439072332881711</v>
      </c>
      <c r="E4661" t="n">
        <v>9.863205791276338</v>
      </c>
      <c r="F4661" t="n">
        <v>10.51267531392827</v>
      </c>
      <c r="G4661" t="n">
        <v>9984.778833641019</v>
      </c>
    </row>
    <row r="4662">
      <c r="A4662" s="5" t="n"/>
      <c r="B4662" s="1" t="inlineStr">
        <is>
          <t>d_194_h_04</t>
        </is>
      </c>
      <c r="C4662" t="n">
        <v>1.584910375228221</v>
      </c>
      <c r="D4662" t="n">
        <v>6.655314101907245</v>
      </c>
      <c r="E4662" t="n">
        <v>7.786400530637077</v>
      </c>
      <c r="F4662" t="n">
        <v>8.289898142902361</v>
      </c>
      <c r="G4662" t="n">
        <v>7880.131552587899</v>
      </c>
    </row>
    <row r="4663">
      <c r="A4663" s="5" t="n"/>
      <c r="B4663" s="1" t="inlineStr">
        <is>
          <t>d_194_h_05</t>
        </is>
      </c>
      <c r="C4663" t="n">
        <v>2.328670852119548</v>
      </c>
      <c r="D4663" t="n">
        <v>9.778277525086597</v>
      </c>
      <c r="E4663" t="n">
        <v>11.42496156284362</v>
      </c>
      <c r="F4663" t="n">
        <v>12.18973030894148</v>
      </c>
      <c r="G4663" t="n">
        <v>11576.50309583986</v>
      </c>
    </row>
    <row r="4664">
      <c r="A4664" s="5" t="n"/>
      <c r="B4664" s="1" t="inlineStr">
        <is>
          <t>d_194_h_06</t>
        </is>
      </c>
      <c r="C4664" t="n">
        <v>7.098640168514787</v>
      </c>
      <c r="D4664" t="n">
        <v>29.79701967047639</v>
      </c>
      <c r="E4664" t="n">
        <v>34.84337636495292</v>
      </c>
      <c r="F4664" t="n">
        <v>37.15338644216266</v>
      </c>
      <c r="G4664" t="n">
        <v>35263.37748265452</v>
      </c>
    </row>
    <row r="4665">
      <c r="A4665" s="5" t="n"/>
      <c r="B4665" s="1" t="inlineStr">
        <is>
          <t>d_194_h_07</t>
        </is>
      </c>
      <c r="C4665" t="n">
        <v>11.30961828256953</v>
      </c>
      <c r="D4665" t="n">
        <v>47.48921416912216</v>
      </c>
      <c r="E4665" t="n">
        <v>55.56514557371091</v>
      </c>
      <c r="F4665" t="n">
        <v>59.2685916468124</v>
      </c>
      <c r="G4665" t="n">
        <v>56268.06076165527</v>
      </c>
    </row>
    <row r="4666">
      <c r="A4666" s="5" t="n"/>
      <c r="B4666" s="1" t="inlineStr">
        <is>
          <t>d_194_h_08</t>
        </is>
      </c>
      <c r="C4666" t="n">
        <v>13.39937852194088</v>
      </c>
      <c r="D4666" t="n">
        <v>56.26380981838088</v>
      </c>
      <c r="E4666" t="n">
        <v>65.90144395048461</v>
      </c>
      <c r="F4666" t="n">
        <v>70.23702350243717</v>
      </c>
      <c r="G4666" t="n">
        <v>66759.71172110147</v>
      </c>
    </row>
    <row r="4667">
      <c r="A4667" s="5" t="n"/>
      <c r="B4667" s="1" t="inlineStr">
        <is>
          <t>d_194_h_09</t>
        </is>
      </c>
      <c r="C4667" t="n">
        <v>13.08584130030106</v>
      </c>
      <c r="D4667" t="n">
        <v>54.94855042184714</v>
      </c>
      <c r="E4667" t="n">
        <v>64.3259109329604</v>
      </c>
      <c r="F4667" t="n">
        <v>68.46612864924781</v>
      </c>
      <c r="G4667" t="n">
        <v>65079.76911050728</v>
      </c>
    </row>
    <row r="4668">
      <c r="A4668" s="5" t="n"/>
      <c r="B4668" s="1" t="inlineStr">
        <is>
          <t>d_194_h_10</t>
        </is>
      </c>
      <c r="C4668" t="n">
        <v>11.33101873067163</v>
      </c>
      <c r="D4668" t="n">
        <v>47.57039459197183</v>
      </c>
      <c r="E4668" t="n">
        <v>55.66018930599632</v>
      </c>
      <c r="F4668" t="n">
        <v>59.28297487481557</v>
      </c>
      <c r="G4668" t="n">
        <v>56310.70719075314</v>
      </c>
    </row>
    <row r="4669">
      <c r="A4669" s="5" t="n"/>
      <c r="B4669" s="1" t="inlineStr">
        <is>
          <t>d_194_h_11</t>
        </is>
      </c>
      <c r="C4669" t="n">
        <v>10.50717352602539</v>
      </c>
      <c r="D4669" t="n">
        <v>44.1213931910672</v>
      </c>
      <c r="E4669" t="n">
        <v>51.62506359854034</v>
      </c>
      <c r="F4669" t="n">
        <v>54.98876770250029</v>
      </c>
      <c r="G4669" t="n">
        <v>52229.40710159279</v>
      </c>
    </row>
    <row r="4670">
      <c r="A4670" s="5" t="n"/>
      <c r="B4670" s="1" t="inlineStr">
        <is>
          <t>d_194_h_12</t>
        </is>
      </c>
      <c r="C4670" t="n">
        <v>10.97252104809704</v>
      </c>
      <c r="D4670" t="n">
        <v>46.07748578104898</v>
      </c>
      <c r="E4670" t="n">
        <v>53.96364463093789</v>
      </c>
      <c r="F4670" t="n">
        <v>57.5383210899917</v>
      </c>
      <c r="G4670" t="n">
        <v>54691.30546618426</v>
      </c>
    </row>
    <row r="4671">
      <c r="A4671" s="5" t="n"/>
      <c r="B4671" s="1" t="inlineStr">
        <is>
          <t>d_194_h_13</t>
        </is>
      </c>
      <c r="C4671" t="n">
        <v>13.03351765235331</v>
      </c>
      <c r="D4671" t="n">
        <v>54.74243078156732</v>
      </c>
      <c r="E4671" t="n">
        <v>64.08421819156845</v>
      </c>
      <c r="F4671" t="n">
        <v>68.4504135380506</v>
      </c>
      <c r="G4671" t="n">
        <v>65057.74304445647</v>
      </c>
    </row>
    <row r="4672">
      <c r="A4672" s="5" t="n"/>
      <c r="B4672" s="1" t="inlineStr">
        <is>
          <t>d_194_h_14</t>
        </is>
      </c>
      <c r="C4672" t="n">
        <v>13.61447401426993</v>
      </c>
      <c r="D4672" t="n">
        <v>57.16411267929914</v>
      </c>
      <c r="E4672" t="n">
        <v>66.83161911982094</v>
      </c>
      <c r="F4672" t="n">
        <v>71.40527834204596</v>
      </c>
      <c r="G4672" t="n">
        <v>67746.273477989</v>
      </c>
    </row>
    <row r="4673">
      <c r="A4673" s="5" t="n"/>
      <c r="B4673" s="1" t="inlineStr">
        <is>
          <t>d_194_h_15</t>
        </is>
      </c>
      <c r="C4673" t="n">
        <v>15.21973104956079</v>
      </c>
      <c r="D4673" t="n">
        <v>63.88482217387249</v>
      </c>
      <c r="E4673" t="n">
        <v>74.70527604092382</v>
      </c>
      <c r="F4673" t="n">
        <v>79.75980363501199</v>
      </c>
      <c r="G4673" t="n">
        <v>75848.84497392122</v>
      </c>
    </row>
    <row r="4674">
      <c r="A4674" s="5" t="n"/>
      <c r="B4674" s="1" t="inlineStr">
        <is>
          <t>d_194_h_16</t>
        </is>
      </c>
      <c r="C4674" t="n">
        <v>17.70629287796495</v>
      </c>
      <c r="D4674" t="n">
        <v>74.3104328914188</v>
      </c>
      <c r="E4674" t="n">
        <v>86.95564442981109</v>
      </c>
      <c r="F4674" t="n">
        <v>92.69937397689202</v>
      </c>
      <c r="G4674" t="n">
        <v>88158.30515732057</v>
      </c>
    </row>
    <row r="4675">
      <c r="A4675" s="5" t="n"/>
      <c r="B4675" s="1" t="inlineStr">
        <is>
          <t>d_194_h_17</t>
        </is>
      </c>
      <c r="C4675" t="n">
        <v>20.21177353340972</v>
      </c>
      <c r="D4675" t="n">
        <v>84.87149418517853</v>
      </c>
      <c r="E4675" t="n">
        <v>99.36908632379149</v>
      </c>
      <c r="F4675" t="n">
        <v>105.7812753734546</v>
      </c>
      <c r="G4675" t="n">
        <v>100498.2884472565</v>
      </c>
    </row>
    <row r="4676">
      <c r="A4676" s="5" t="n"/>
      <c r="B4676" s="1" t="inlineStr">
        <is>
          <t>d_194_h_18</t>
        </is>
      </c>
      <c r="C4676" t="n">
        <v>22.38535320470518</v>
      </c>
      <c r="D4676" t="n">
        <v>93.98812348223973</v>
      </c>
      <c r="E4676" t="n">
        <v>109.9389362476018</v>
      </c>
      <c r="F4676" t="n">
        <v>117.5023184509254</v>
      </c>
      <c r="G4676" t="n">
        <v>111702.5558244715</v>
      </c>
    </row>
    <row r="4677">
      <c r="A4677" s="5" t="n"/>
      <c r="B4677" s="1" t="inlineStr">
        <is>
          <t>d_194_h_19</t>
        </is>
      </c>
      <c r="C4677" t="n">
        <v>23.53608885365183</v>
      </c>
      <c r="D4677" t="n">
        <v>98.77707011687656</v>
      </c>
      <c r="E4677" t="n">
        <v>115.61524464873</v>
      </c>
      <c r="F4677" t="n">
        <v>123.3713675848204</v>
      </c>
      <c r="G4677" t="n">
        <v>117300.2465693834</v>
      </c>
    </row>
    <row r="4678">
      <c r="A4678" s="5" t="n"/>
      <c r="B4678" s="1" t="inlineStr">
        <is>
          <t>d_194_h_20</t>
        </is>
      </c>
      <c r="C4678" t="n">
        <v>25.28750435466771</v>
      </c>
      <c r="D4678" t="n">
        <v>106.1620080370673</v>
      </c>
      <c r="E4678" t="n">
        <v>124.2830341007801</v>
      </c>
      <c r="F4678" t="n">
        <v>132.487254996858</v>
      </c>
      <c r="G4678" t="n">
        <v>126040.4564362827</v>
      </c>
    </row>
    <row r="4679">
      <c r="A4679" s="5" t="n"/>
      <c r="B4679" s="1" t="inlineStr">
        <is>
          <t>d_194_h_21</t>
        </is>
      </c>
      <c r="C4679" t="n">
        <v>23.51185397772129</v>
      </c>
      <c r="D4679" t="n">
        <v>98.70704935015243</v>
      </c>
      <c r="E4679" t="n">
        <v>115.5741446352974</v>
      </c>
      <c r="F4679" t="n">
        <v>123.2081288939567</v>
      </c>
      <c r="G4679" t="n">
        <v>117115.9872685149</v>
      </c>
    </row>
    <row r="4680">
      <c r="A4680" s="5" t="n"/>
      <c r="B4680" s="1" t="inlineStr">
        <is>
          <t>d_194_h_22</t>
        </is>
      </c>
      <c r="C4680" t="n">
        <v>24.44956322732832</v>
      </c>
      <c r="D4680" t="n">
        <v>102.6450301814504</v>
      </c>
      <c r="E4680" t="n">
        <v>120.1775322920995</v>
      </c>
      <c r="F4680" t="n">
        <v>128.0396615476575</v>
      </c>
      <c r="G4680" t="n">
        <v>121600.7529980953</v>
      </c>
    </row>
    <row r="4681">
      <c r="A4681" s="5" t="n"/>
      <c r="B4681" s="1" t="inlineStr">
        <is>
          <t>d_194_h_23</t>
        </is>
      </c>
      <c r="C4681" t="n">
        <v>19.11641762139708</v>
      </c>
      <c r="D4681" t="n">
        <v>80.28374018546938</v>
      </c>
      <c r="E4681" t="n">
        <v>93.99680593551969</v>
      </c>
      <c r="F4681" t="n">
        <v>100.4336141060231</v>
      </c>
      <c r="G4681" t="n">
        <v>95443.95989829303</v>
      </c>
    </row>
    <row r="4682">
      <c r="A4682" s="5" t="n"/>
      <c r="B4682" s="1" t="inlineStr">
        <is>
          <t>d_195_h_00</t>
        </is>
      </c>
      <c r="C4682" t="n">
        <v>9.101256463428307</v>
      </c>
      <c r="D4682" t="n">
        <v>38.22856025871947</v>
      </c>
      <c r="E4682" t="n">
        <v>44.80972099058972</v>
      </c>
      <c r="F4682" t="n">
        <v>47.68150565846833</v>
      </c>
      <c r="G4682" t="n">
        <v>45396.95684723258</v>
      </c>
    </row>
    <row r="4683">
      <c r="A4683" s="5" t="n"/>
      <c r="B4683" s="1" t="inlineStr">
        <is>
          <t>d_195_h_01</t>
        </is>
      </c>
      <c r="C4683" t="n">
        <v>4.580905120623698</v>
      </c>
      <c r="D4683" t="n">
        <v>19.23267494292207</v>
      </c>
      <c r="E4683" t="n">
        <v>22.49115923020316</v>
      </c>
      <c r="F4683" t="n">
        <v>23.97496934592682</v>
      </c>
      <c r="G4683" t="n">
        <v>22804.05343766429</v>
      </c>
    </row>
    <row r="4684">
      <c r="A4684" s="5" t="n"/>
      <c r="B4684" s="1" t="inlineStr">
        <is>
          <t>d_195_h_02</t>
        </is>
      </c>
      <c r="C4684" t="n">
        <v>2.933085968649379</v>
      </c>
      <c r="D4684" t="n">
        <v>12.31460307944244</v>
      </c>
      <c r="E4684" t="n">
        <v>14.41622112683332</v>
      </c>
      <c r="F4684" t="n">
        <v>15.37442486173611</v>
      </c>
      <c r="G4684" t="n">
        <v>14600.09753509111</v>
      </c>
    </row>
    <row r="4685">
      <c r="A4685" s="5" t="n"/>
      <c r="B4685" s="1" t="inlineStr">
        <is>
          <t>d_195_h_03</t>
        </is>
      </c>
      <c r="C4685" t="n">
        <v>1.98989686601932</v>
      </c>
      <c r="D4685" t="n">
        <v>8.356707027431717</v>
      </c>
      <c r="E4685" t="n">
        <v>9.788186668176733</v>
      </c>
      <c r="F4685" t="n">
        <v>10.4170722868517</v>
      </c>
      <c r="G4685" t="n">
        <v>9907.664993946302</v>
      </c>
    </row>
    <row r="4686">
      <c r="A4686" s="5" t="n"/>
      <c r="B4686" s="1" t="inlineStr">
        <is>
          <t>d_195_h_04</t>
        </is>
      </c>
      <c r="C4686" t="n">
        <v>1.609373969278164</v>
      </c>
      <c r="D4686" t="n">
        <v>6.759941247105027</v>
      </c>
      <c r="E4686" t="n">
        <v>7.909362365737869</v>
      </c>
      <c r="F4686" t="n">
        <v>8.417225393503607</v>
      </c>
      <c r="G4686" t="n">
        <v>8003.744915580616</v>
      </c>
    </row>
    <row r="4687">
      <c r="A4687" s="5" t="n"/>
      <c r="B4687" s="1" t="inlineStr">
        <is>
          <t>d_195_h_05</t>
        </is>
      </c>
      <c r="C4687" t="n">
        <v>2.306288408777665</v>
      </c>
      <c r="D4687" t="n">
        <v>9.68144788642404</v>
      </c>
      <c r="E4687" t="n">
        <v>11.33641236200751</v>
      </c>
      <c r="F4687" t="n">
        <v>12.09953434736501</v>
      </c>
      <c r="G4687" t="n">
        <v>11502.69309360367</v>
      </c>
    </row>
    <row r="4688">
      <c r="A4688" s="5" t="n"/>
      <c r="B4688" s="1" t="inlineStr">
        <is>
          <t>d_195_h_06</t>
        </is>
      </c>
      <c r="C4688" t="n">
        <v>6.959752582094094</v>
      </c>
      <c r="D4688" t="n">
        <v>29.22410097758045</v>
      </c>
      <c r="E4688" t="n">
        <v>34.17772616156996</v>
      </c>
      <c r="F4688" t="n">
        <v>36.48732816648976</v>
      </c>
      <c r="G4688" t="n">
        <v>34648.87555946345</v>
      </c>
    </row>
    <row r="4689">
      <c r="A4689" s="5" t="n"/>
      <c r="B4689" s="1" t="inlineStr">
        <is>
          <t>d_195_h_07</t>
        </is>
      </c>
      <c r="C4689" t="n">
        <v>11.43841030158678</v>
      </c>
      <c r="D4689" t="n">
        <v>48.02881419032734</v>
      </c>
      <c r="E4689" t="n">
        <v>56.17006507749832</v>
      </c>
      <c r="F4689" t="n">
        <v>59.91061036545124</v>
      </c>
      <c r="G4689" t="n">
        <v>56841.14752283617</v>
      </c>
    </row>
    <row r="4690">
      <c r="A4690" s="5" t="n"/>
      <c r="B4690" s="1" t="inlineStr">
        <is>
          <t>d_195_h_08</t>
        </is>
      </c>
      <c r="C4690" t="n">
        <v>13.65460616193503</v>
      </c>
      <c r="D4690" t="n">
        <v>57.3340560521675</v>
      </c>
      <c r="E4690" t="n">
        <v>67.12028165756541</v>
      </c>
      <c r="F4690" t="n">
        <v>71.62047707704811</v>
      </c>
      <c r="G4690" t="n">
        <v>68022.62793244269</v>
      </c>
    </row>
    <row r="4691">
      <c r="A4691" s="5" t="n"/>
      <c r="B4691" s="1" t="inlineStr">
        <is>
          <t>d_195_h_09</t>
        </is>
      </c>
      <c r="C4691" t="n">
        <v>12.97050606910826</v>
      </c>
      <c r="D4691" t="n">
        <v>54.46117736092828</v>
      </c>
      <c r="E4691" t="n">
        <v>63.78857584597134</v>
      </c>
      <c r="F4691" t="n">
        <v>68.10494955065541</v>
      </c>
      <c r="G4691" t="n">
        <v>64719.07154575062</v>
      </c>
    </row>
    <row r="4692">
      <c r="A4692" s="5" t="n"/>
      <c r="B4692" s="1" t="inlineStr">
        <is>
          <t>d_195_h_10</t>
        </is>
      </c>
      <c r="C4692" t="n">
        <v>11.3349335854263</v>
      </c>
      <c r="D4692" t="n">
        <v>47.58335613486129</v>
      </c>
      <c r="E4692" t="n">
        <v>55.62034807622315</v>
      </c>
      <c r="F4692" t="n">
        <v>59.38099180868421</v>
      </c>
      <c r="G4692" t="n">
        <v>56457.1907884358</v>
      </c>
    </row>
    <row r="4693">
      <c r="A4693" s="5" t="n"/>
      <c r="B4693" s="1" t="inlineStr">
        <is>
          <t>d_195_h_11</t>
        </is>
      </c>
      <c r="C4693" t="n">
        <v>10.57474002253138</v>
      </c>
      <c r="D4693" t="n">
        <v>44.37502056485864</v>
      </c>
      <c r="E4693" t="n">
        <v>51.9647856614494</v>
      </c>
      <c r="F4693" t="n">
        <v>55.3576422079497</v>
      </c>
      <c r="G4693" t="n">
        <v>52576.9348694478</v>
      </c>
    </row>
    <row r="4694">
      <c r="A4694" s="5" t="n"/>
      <c r="B4694" s="1" t="inlineStr">
        <is>
          <t>d_195_h_12</t>
        </is>
      </c>
      <c r="C4694" t="n">
        <v>11.1413094200743</v>
      </c>
      <c r="D4694" t="n">
        <v>46.79862616770103</v>
      </c>
      <c r="E4694" t="n">
        <v>54.76930055679896</v>
      </c>
      <c r="F4694" t="n">
        <v>58.35845116824627</v>
      </c>
      <c r="G4694" t="n">
        <v>55464.35002480587</v>
      </c>
    </row>
    <row r="4695">
      <c r="A4695" s="5" t="n"/>
      <c r="B4695" s="1" t="inlineStr">
        <is>
          <t>d_195_h_13</t>
        </is>
      </c>
      <c r="C4695" t="n">
        <v>12.92898991718054</v>
      </c>
      <c r="D4695" t="n">
        <v>54.2847446539967</v>
      </c>
      <c r="E4695" t="n">
        <v>63.49625094933912</v>
      </c>
      <c r="F4695" t="n">
        <v>67.66554806541464</v>
      </c>
      <c r="G4695" t="n">
        <v>64322.90964959587</v>
      </c>
    </row>
    <row r="4696">
      <c r="A4696" s="5" t="n"/>
      <c r="B4696" s="1" t="inlineStr">
        <is>
          <t>d_195_h_14</t>
        </is>
      </c>
      <c r="C4696" t="n">
        <v>13.4229183547203</v>
      </c>
      <c r="D4696" t="n">
        <v>56.37429530294374</v>
      </c>
      <c r="E4696" t="n">
        <v>66.03207300270725</v>
      </c>
      <c r="F4696" t="n">
        <v>70.46111838558625</v>
      </c>
      <c r="G4696" t="n">
        <v>66931.05876460375</v>
      </c>
    </row>
    <row r="4697">
      <c r="A4697" s="5" t="n"/>
      <c r="B4697" s="1" t="inlineStr">
        <is>
          <t>d_195_h_15</t>
        </is>
      </c>
      <c r="C4697" t="n">
        <v>15.36569531655641</v>
      </c>
      <c r="D4697" t="n">
        <v>64.52299635091927</v>
      </c>
      <c r="E4697" t="n">
        <v>75.55438874059976</v>
      </c>
      <c r="F4697" t="n">
        <v>80.58668897540805</v>
      </c>
      <c r="G4697" t="n">
        <v>76511.88100139012</v>
      </c>
    </row>
    <row r="4698">
      <c r="A4698" s="5" t="n"/>
      <c r="B4698" s="1" t="inlineStr">
        <is>
          <t>d_195_h_16</t>
        </is>
      </c>
      <c r="C4698" t="n">
        <v>17.57779615121945</v>
      </c>
      <c r="D4698" t="n">
        <v>73.77840056348845</v>
      </c>
      <c r="E4698" t="n">
        <v>86.2940301765192</v>
      </c>
      <c r="F4698" t="n">
        <v>92.05434911036176</v>
      </c>
      <c r="G4698" t="n">
        <v>87469.18286810942</v>
      </c>
    </row>
    <row r="4699">
      <c r="A4699" s="5" t="n"/>
      <c r="B4699" s="1" t="inlineStr">
        <is>
          <t>d_195_h_17</t>
        </is>
      </c>
      <c r="C4699" t="n">
        <v>20.29068690894331</v>
      </c>
      <c r="D4699" t="n">
        <v>85.1754859927251</v>
      </c>
      <c r="E4699" t="n">
        <v>99.71979405056514</v>
      </c>
      <c r="F4699" t="n">
        <v>106.3612051163024</v>
      </c>
      <c r="G4699" t="n">
        <v>101107.6186383121</v>
      </c>
    </row>
    <row r="4700">
      <c r="A4700" s="5" t="n"/>
      <c r="B4700" s="1" t="inlineStr">
        <is>
          <t>d_195_h_18</t>
        </is>
      </c>
      <c r="C4700" t="n">
        <v>21.91263500527227</v>
      </c>
      <c r="D4700" t="n">
        <v>92.0554017015757</v>
      </c>
      <c r="E4700" t="n">
        <v>107.8362814957316</v>
      </c>
      <c r="F4700" t="n">
        <v>115.0350521384932</v>
      </c>
      <c r="G4700" t="n">
        <v>109376.0521954888</v>
      </c>
    </row>
    <row r="4701">
      <c r="A4701" s="5" t="n"/>
      <c r="B4701" s="1" t="inlineStr">
        <is>
          <t>d_195_h_19</t>
        </is>
      </c>
      <c r="C4701" t="n">
        <v>24.04530498763177</v>
      </c>
      <c r="D4701" t="n">
        <v>100.973231307938</v>
      </c>
      <c r="E4701" t="n">
        <v>118.0508071065547</v>
      </c>
      <c r="F4701" t="n">
        <v>125.9047348581133</v>
      </c>
      <c r="G4701" t="n">
        <v>119625.4243107424</v>
      </c>
    </row>
    <row r="4702">
      <c r="A4702" s="5" t="n"/>
      <c r="B4702" s="1" t="inlineStr">
        <is>
          <t>d_195_h_20</t>
        </is>
      </c>
      <c r="C4702" t="n">
        <v>25.79627203450355</v>
      </c>
      <c r="D4702" t="n">
        <v>108.2724534376637</v>
      </c>
      <c r="E4702" t="n">
        <v>126.6423657887082</v>
      </c>
      <c r="F4702" t="n">
        <v>135.1964890313129</v>
      </c>
      <c r="G4702" t="n">
        <v>128488.074532611</v>
      </c>
    </row>
    <row r="4703">
      <c r="A4703" s="5" t="n"/>
      <c r="B4703" s="1" t="inlineStr">
        <is>
          <t>d_195_h_21</t>
        </is>
      </c>
      <c r="C4703" t="n">
        <v>24.18502040477348</v>
      </c>
      <c r="D4703" t="n">
        <v>101.5573243765865</v>
      </c>
      <c r="E4703" t="n">
        <v>118.7714463913563</v>
      </c>
      <c r="F4703" t="n">
        <v>126.7551959794983</v>
      </c>
      <c r="G4703" t="n">
        <v>120370.2635538303</v>
      </c>
    </row>
    <row r="4704">
      <c r="A4704" s="5" t="n"/>
      <c r="B4704" s="1" t="inlineStr">
        <is>
          <t>d_195_h_22</t>
        </is>
      </c>
      <c r="C4704" t="n">
        <v>24.47109367091648</v>
      </c>
      <c r="D4704" t="n">
        <v>102.7429492861531</v>
      </c>
      <c r="E4704" t="n">
        <v>120.3384535800082</v>
      </c>
      <c r="F4704" t="n">
        <v>128.4337029197129</v>
      </c>
      <c r="G4704" t="n">
        <v>122032.5242251678</v>
      </c>
    </row>
    <row r="4705">
      <c r="A4705" s="5" t="n"/>
      <c r="B4705" s="1" t="inlineStr">
        <is>
          <t>d_195_h_23</t>
        </is>
      </c>
      <c r="C4705" t="n">
        <v>19.12370694717583</v>
      </c>
      <c r="D4705" t="n">
        <v>80.27339228728221</v>
      </c>
      <c r="E4705" t="n">
        <v>93.9218592247076</v>
      </c>
      <c r="F4705" t="n">
        <v>100.2099703869992</v>
      </c>
      <c r="G4705" t="n">
        <v>95191.85880342912</v>
      </c>
    </row>
    <row r="4706">
      <c r="A4706" s="5" t="n"/>
      <c r="B4706" s="1" t="inlineStr">
        <is>
          <t>d_196_h_00</t>
        </is>
      </c>
      <c r="C4706" t="n">
        <v>9.145008747178576</v>
      </c>
      <c r="D4706" t="n">
        <v>38.39083151945877</v>
      </c>
      <c r="E4706" t="n">
        <v>44.91539190014471</v>
      </c>
      <c r="F4706" t="n">
        <v>47.86653171958498</v>
      </c>
      <c r="G4706" t="n">
        <v>45509.8918034595</v>
      </c>
    </row>
    <row r="4707">
      <c r="A4707" s="5" t="n"/>
      <c r="B4707" s="1" t="inlineStr">
        <is>
          <t>d_196_h_01</t>
        </is>
      </c>
      <c r="C4707" t="n">
        <v>4.561092869906444</v>
      </c>
      <c r="D4707" t="n">
        <v>19.15239194945273</v>
      </c>
      <c r="E4707" t="n">
        <v>22.40454920055104</v>
      </c>
      <c r="F4707" t="n">
        <v>23.9016724915201</v>
      </c>
      <c r="G4707" t="n">
        <v>22678.97421047767</v>
      </c>
    </row>
    <row r="4708">
      <c r="A4708" s="5" t="n"/>
      <c r="B4708" s="1" t="inlineStr">
        <is>
          <t>d_196_h_02</t>
        </is>
      </c>
      <c r="C4708" t="n">
        <v>2.943264525482568</v>
      </c>
      <c r="D4708" t="n">
        <v>12.3639951489637</v>
      </c>
      <c r="E4708" t="n">
        <v>14.47367986707159</v>
      </c>
      <c r="F4708" t="n">
        <v>15.41911339543827</v>
      </c>
      <c r="G4708" t="n">
        <v>14658.99964796892</v>
      </c>
    </row>
    <row r="4709">
      <c r="A4709" s="5" t="n"/>
      <c r="B4709" s="1" t="inlineStr">
        <is>
          <t>d_196_h_03</t>
        </is>
      </c>
      <c r="C4709" t="n">
        <v>1.992231807085731</v>
      </c>
      <c r="D4709" t="n">
        <v>8.364227766973899</v>
      </c>
      <c r="E4709" t="n">
        <v>9.782878457908318</v>
      </c>
      <c r="F4709" t="n">
        <v>10.43854662530002</v>
      </c>
      <c r="G4709" t="n">
        <v>9916.022444563538</v>
      </c>
    </row>
    <row r="4710">
      <c r="A4710" s="5" t="n"/>
      <c r="B4710" s="1" t="inlineStr">
        <is>
          <t>d_196_h_04</t>
        </is>
      </c>
      <c r="C4710" t="n">
        <v>1.589740907038401</v>
      </c>
      <c r="D4710" t="n">
        <v>6.676711839078949</v>
      </c>
      <c r="E4710" t="n">
        <v>7.815098889539383</v>
      </c>
      <c r="F4710" t="n">
        <v>8.334500748259654</v>
      </c>
      <c r="G4710" t="n">
        <v>7925.166360025599</v>
      </c>
    </row>
    <row r="4711">
      <c r="A4711" s="5" t="n"/>
      <c r="B4711" s="1" t="inlineStr">
        <is>
          <t>d_196_h_05</t>
        </is>
      </c>
      <c r="C4711" t="n">
        <v>2.336149764662325</v>
      </c>
      <c r="D4711" t="n">
        <v>9.806064153965099</v>
      </c>
      <c r="E4711" t="n">
        <v>11.46859924285402</v>
      </c>
      <c r="F4711" t="n">
        <v>12.22662915911345</v>
      </c>
      <c r="G4711" t="n">
        <v>11630.43252482237</v>
      </c>
    </row>
    <row r="4712">
      <c r="A4712" s="5" t="n"/>
      <c r="B4712" s="1" t="inlineStr">
        <is>
          <t>d_196_h_06</t>
        </is>
      </c>
      <c r="C4712" t="n">
        <v>7.055162065655805</v>
      </c>
      <c r="D4712" t="n">
        <v>29.64031372991292</v>
      </c>
      <c r="E4712" t="n">
        <v>34.70160604397191</v>
      </c>
      <c r="F4712" t="n">
        <v>36.95570807057589</v>
      </c>
      <c r="G4712" t="n">
        <v>35128.38490238267</v>
      </c>
    </row>
    <row r="4713">
      <c r="A4713" s="5" t="n"/>
      <c r="B4713" s="1" t="inlineStr">
        <is>
          <t>d_196_h_07</t>
        </is>
      </c>
      <c r="C4713" t="n">
        <v>11.44984799224439</v>
      </c>
      <c r="D4713" t="n">
        <v>48.06884084978064</v>
      </c>
      <c r="E4713" t="n">
        <v>56.17811349347495</v>
      </c>
      <c r="F4713" t="n">
        <v>59.96527742940588</v>
      </c>
      <c r="G4713" t="n">
        <v>57004.09098169364</v>
      </c>
    </row>
    <row r="4714">
      <c r="A4714" s="5" t="n"/>
      <c r="B4714" s="1" t="inlineStr">
        <is>
          <t>d_196_h_08</t>
        </is>
      </c>
      <c r="C4714" t="n">
        <v>13.61464454015245</v>
      </c>
      <c r="D4714" t="n">
        <v>57.16868658139256</v>
      </c>
      <c r="E4714" t="n">
        <v>66.89834998774965</v>
      </c>
      <c r="F4714" t="n">
        <v>71.33317887311082</v>
      </c>
      <c r="G4714" t="n">
        <v>67738.43067357055</v>
      </c>
    </row>
    <row r="4715">
      <c r="A4715" s="5" t="n"/>
      <c r="B4715" s="1" t="inlineStr">
        <is>
          <t>d_196_h_09</t>
        </is>
      </c>
      <c r="C4715" t="n">
        <v>13.16413464971987</v>
      </c>
      <c r="D4715" t="n">
        <v>55.29839164350143</v>
      </c>
      <c r="E4715" t="n">
        <v>64.68010381680332</v>
      </c>
      <c r="F4715" t="n">
        <v>69.00302653844179</v>
      </c>
      <c r="G4715" t="n">
        <v>65550.71862992272</v>
      </c>
    </row>
    <row r="4716">
      <c r="A4716" s="5" t="n"/>
      <c r="B4716" s="1" t="inlineStr">
        <is>
          <t>d_196_h_10</t>
        </is>
      </c>
      <c r="C4716" t="n">
        <v>11.32255024880239</v>
      </c>
      <c r="D4716" t="n">
        <v>47.56019374059073</v>
      </c>
      <c r="E4716" t="n">
        <v>55.61531971833301</v>
      </c>
      <c r="F4716" t="n">
        <v>59.25961251443834</v>
      </c>
      <c r="G4716" t="n">
        <v>56275.84713690588</v>
      </c>
    </row>
    <row r="4717">
      <c r="A4717" s="5" t="n"/>
      <c r="B4717" s="1" t="inlineStr">
        <is>
          <t>d_196_h_11</t>
        </is>
      </c>
      <c r="C4717" t="n">
        <v>10.73677034241135</v>
      </c>
      <c r="D4717" t="n">
        <v>45.07822944355591</v>
      </c>
      <c r="E4717" t="n">
        <v>52.79549823765497</v>
      </c>
      <c r="F4717" t="n">
        <v>56.2040016979949</v>
      </c>
      <c r="G4717" t="n">
        <v>53380.86644478732</v>
      </c>
    </row>
    <row r="4718">
      <c r="A4718" s="5" t="n"/>
      <c r="B4718" s="1" t="inlineStr">
        <is>
          <t>d_196_h_12</t>
        </is>
      </c>
      <c r="C4718" t="n">
        <v>11.15751276453179</v>
      </c>
      <c r="D4718" t="n">
        <v>46.844956745965</v>
      </c>
      <c r="E4718" t="n">
        <v>54.84224623122203</v>
      </c>
      <c r="F4718" t="n">
        <v>58.47277094328331</v>
      </c>
      <c r="G4718" t="n">
        <v>55540.30235480468</v>
      </c>
    </row>
    <row r="4719">
      <c r="A4719" s="5" t="n"/>
      <c r="B4719" s="1" t="inlineStr">
        <is>
          <t>d_196_h_13</t>
        </is>
      </c>
      <c r="C4719" t="n">
        <v>12.92274938423219</v>
      </c>
      <c r="D4719" t="n">
        <v>54.24469575991665</v>
      </c>
      <c r="E4719" t="n">
        <v>63.4487856702082</v>
      </c>
      <c r="F4719" t="n">
        <v>67.6966546173288</v>
      </c>
      <c r="G4719" t="n">
        <v>64213.81746798613</v>
      </c>
    </row>
    <row r="4720">
      <c r="A4720" s="5" t="n"/>
      <c r="B4720" s="1" t="inlineStr">
        <is>
          <t>d_196_h_14</t>
        </is>
      </c>
      <c r="C4720" t="n">
        <v>13.70087033569261</v>
      </c>
      <c r="D4720" t="n">
        <v>57.53929157438139</v>
      </c>
      <c r="E4720" t="n">
        <v>67.29261935136707</v>
      </c>
      <c r="F4720" t="n">
        <v>71.89807169806342</v>
      </c>
      <c r="G4720" t="n">
        <v>68283.83024804425</v>
      </c>
    </row>
    <row r="4721">
      <c r="A4721" s="5" t="n"/>
      <c r="B4721" s="1" t="inlineStr">
        <is>
          <t>d_196_h_15</t>
        </is>
      </c>
      <c r="C4721" t="n">
        <v>15.0251049202831</v>
      </c>
      <c r="D4721" t="n">
        <v>63.08369595585147</v>
      </c>
      <c r="E4721" t="n">
        <v>73.8779410581207</v>
      </c>
      <c r="F4721" t="n">
        <v>78.77743160856856</v>
      </c>
      <c r="G4721" t="n">
        <v>74915.42168673278</v>
      </c>
    </row>
    <row r="4722">
      <c r="A4722" s="5" t="n"/>
      <c r="B4722" s="1" t="inlineStr">
        <is>
          <t>d_196_h_16</t>
        </is>
      </c>
      <c r="C4722" t="n">
        <v>17.30365867664224</v>
      </c>
      <c r="D4722" t="n">
        <v>72.6411144973885</v>
      </c>
      <c r="E4722" t="n">
        <v>85.01261386688508</v>
      </c>
      <c r="F4722" t="n">
        <v>90.65865860469445</v>
      </c>
      <c r="G4722" t="n">
        <v>86119.4611441219</v>
      </c>
    </row>
    <row r="4723">
      <c r="A4723" s="5" t="n"/>
      <c r="B4723" s="1" t="inlineStr">
        <is>
          <t>d_196_h_17</t>
        </is>
      </c>
      <c r="C4723" t="n">
        <v>19.98981037283966</v>
      </c>
      <c r="D4723" t="n">
        <v>83.95028557515661</v>
      </c>
      <c r="E4723" t="n">
        <v>98.34522905158198</v>
      </c>
      <c r="F4723" t="n">
        <v>104.6892191661264</v>
      </c>
      <c r="G4723" t="n">
        <v>99535.7764194979</v>
      </c>
    </row>
    <row r="4724">
      <c r="A4724" s="5" t="n"/>
      <c r="B4724" s="1" t="inlineStr">
        <is>
          <t>d_196_h_18</t>
        </is>
      </c>
      <c r="C4724" t="n">
        <v>22.67245448249351</v>
      </c>
      <c r="D4724" t="n">
        <v>95.16796462781252</v>
      </c>
      <c r="E4724" t="n">
        <v>111.46239696077</v>
      </c>
      <c r="F4724" t="n">
        <v>118.9083257079689</v>
      </c>
      <c r="G4724" t="n">
        <v>112899.0095625192</v>
      </c>
    </row>
    <row r="4725">
      <c r="A4725" s="5" t="n"/>
      <c r="B4725" s="1" t="inlineStr">
        <is>
          <t>d_196_h_19</t>
        </is>
      </c>
      <c r="C4725" t="n">
        <v>23.76381164857652</v>
      </c>
      <c r="D4725" t="n">
        <v>99.81050507759286</v>
      </c>
      <c r="E4725" t="n">
        <v>116.8756425648832</v>
      </c>
      <c r="F4725" t="n">
        <v>124.686034118809</v>
      </c>
      <c r="G4725" t="n">
        <v>118710.3187007156</v>
      </c>
    </row>
    <row r="4726">
      <c r="A4726" s="5" t="n"/>
      <c r="B4726" s="1" t="inlineStr">
        <is>
          <t>d_196_h_20</t>
        </is>
      </c>
      <c r="C4726" t="n">
        <v>25.24011801321497</v>
      </c>
      <c r="D4726" t="n">
        <v>106.0061667389301</v>
      </c>
      <c r="E4726" t="n">
        <v>124.0037715597603</v>
      </c>
      <c r="F4726" t="n">
        <v>132.0021284394411</v>
      </c>
      <c r="G4726" t="n">
        <v>125575.229820187</v>
      </c>
    </row>
    <row r="4727">
      <c r="A4727" s="5" t="n"/>
      <c r="B4727" s="1" t="inlineStr">
        <is>
          <t>d_196_h_21</t>
        </is>
      </c>
      <c r="C4727" t="n">
        <v>23.70765192798809</v>
      </c>
      <c r="D4727" t="n">
        <v>99.57714329691359</v>
      </c>
      <c r="E4727" t="n">
        <v>116.5368571403326</v>
      </c>
      <c r="F4727" t="n">
        <v>124.3611427453973</v>
      </c>
      <c r="G4727" t="n">
        <v>118187.6663686241</v>
      </c>
    </row>
    <row r="4728">
      <c r="A4728" s="5" t="n"/>
      <c r="B4728" s="1" t="inlineStr">
        <is>
          <t>d_196_h_22</t>
        </is>
      </c>
      <c r="C4728" t="n">
        <v>24.13414429411818</v>
      </c>
      <c r="D4728" t="n">
        <v>101.3373983487451</v>
      </c>
      <c r="E4728" t="n">
        <v>118.5040000820754</v>
      </c>
      <c r="F4728" t="n">
        <v>126.1688582767731</v>
      </c>
      <c r="G4728" t="n">
        <v>119991.7604336688</v>
      </c>
    </row>
    <row r="4729">
      <c r="A4729" s="5" t="n"/>
      <c r="B4729" s="1" t="inlineStr">
        <is>
          <t>d_196_h_23</t>
        </is>
      </c>
      <c r="C4729" t="n">
        <v>19.21798599819002</v>
      </c>
      <c r="D4729" t="n">
        <v>80.68658980711413</v>
      </c>
      <c r="E4729" t="n">
        <v>94.40224634922093</v>
      </c>
      <c r="F4729" t="n">
        <v>100.6198348051381</v>
      </c>
      <c r="G4729" t="n">
        <v>95734.95152981524</v>
      </c>
    </row>
    <row r="4730">
      <c r="A4730" s="5" t="n"/>
      <c r="B4730" s="1" t="inlineStr">
        <is>
          <t>d_197_h_00</t>
        </is>
      </c>
      <c r="C4730" t="n">
        <v>8.950907451471362</v>
      </c>
      <c r="D4730" t="n">
        <v>37.57406643869975</v>
      </c>
      <c r="E4730" t="n">
        <v>43.9128658596877</v>
      </c>
      <c r="F4730" t="n">
        <v>46.88205094951836</v>
      </c>
      <c r="G4730" t="n">
        <v>44481.5868508987</v>
      </c>
    </row>
    <row r="4731">
      <c r="A4731" s="5" t="n"/>
      <c r="B4731" s="1" t="inlineStr">
        <is>
          <t>d_197_h_01</t>
        </is>
      </c>
      <c r="C4731" t="n">
        <v>4.521988106613748</v>
      </c>
      <c r="D4731" t="n">
        <v>18.98841703119015</v>
      </c>
      <c r="E4731" t="n">
        <v>22.17199496627139</v>
      </c>
      <c r="F4731" t="n">
        <v>23.67578801760868</v>
      </c>
      <c r="G4731" t="n">
        <v>22480.19140228282</v>
      </c>
    </row>
    <row r="4732">
      <c r="A4732" s="5" t="n"/>
      <c r="B4732" s="1" t="inlineStr">
        <is>
          <t>d_197_h_02</t>
        </is>
      </c>
      <c r="C4732" t="n">
        <v>2.970764686146175</v>
      </c>
      <c r="D4732" t="n">
        <v>12.46887610534768</v>
      </c>
      <c r="E4732" t="n">
        <v>14.57733466275927</v>
      </c>
      <c r="F4732" t="n">
        <v>15.54280048484465</v>
      </c>
      <c r="G4732" t="n">
        <v>14758.9323006896</v>
      </c>
    </row>
    <row r="4733">
      <c r="A4733" s="5" t="n"/>
      <c r="B4733" s="1" t="inlineStr">
        <is>
          <t>d_197_h_03</t>
        </is>
      </c>
      <c r="C4733" t="n">
        <v>1.980582583702899</v>
      </c>
      <c r="D4733" t="n">
        <v>8.316497979842831</v>
      </c>
      <c r="E4733" t="n">
        <v>9.73544757276173</v>
      </c>
      <c r="F4733" t="n">
        <v>10.38418442869343</v>
      </c>
      <c r="G4733" t="n">
        <v>9875.393405346824</v>
      </c>
    </row>
    <row r="4734">
      <c r="A4734" s="5" t="n"/>
      <c r="B4734" s="1" t="inlineStr">
        <is>
          <t>d_197_h_04</t>
        </is>
      </c>
      <c r="C4734" t="n">
        <v>1.565246398868406</v>
      </c>
      <c r="D4734" t="n">
        <v>6.57024872679984</v>
      </c>
      <c r="E4734" t="n">
        <v>7.700773230621651</v>
      </c>
      <c r="F4734" t="n">
        <v>8.213150729269977</v>
      </c>
      <c r="G4734" t="n">
        <v>7807.060408090221</v>
      </c>
    </row>
    <row r="4735">
      <c r="A4735" s="5" t="n"/>
      <c r="B4735" s="1" t="inlineStr">
        <is>
          <t>d_197_h_05</t>
        </is>
      </c>
      <c r="C4735" t="n">
        <v>2.284682871175044</v>
      </c>
      <c r="D4735" t="n">
        <v>9.591776947123883</v>
      </c>
      <c r="E4735" t="n">
        <v>11.22115419303102</v>
      </c>
      <c r="F4735" t="n">
        <v>11.9948108291439</v>
      </c>
      <c r="G4735" t="n">
        <v>11373.01485589751</v>
      </c>
    </row>
    <row r="4736">
      <c r="A4736" s="5" t="n"/>
      <c r="B4736" s="1" t="inlineStr">
        <is>
          <t>d_197_h_06</t>
        </is>
      </c>
      <c r="C4736" t="n">
        <v>7.086062355077773</v>
      </c>
      <c r="D4736" t="n">
        <v>29.74561894835411</v>
      </c>
      <c r="E4736" t="n">
        <v>34.84165150061467</v>
      </c>
      <c r="F4736" t="n">
        <v>37.14877653550362</v>
      </c>
      <c r="G4736" t="n">
        <v>35315.06024609524</v>
      </c>
    </row>
    <row r="4737">
      <c r="A4737" s="5" t="n"/>
      <c r="B4737" s="1" t="inlineStr">
        <is>
          <t>d_197_h_07</t>
        </is>
      </c>
      <c r="C4737" t="n">
        <v>11.28051424728596</v>
      </c>
      <c r="D4737" t="n">
        <v>47.36195949683447</v>
      </c>
      <c r="E4737" t="n">
        <v>55.50188870232212</v>
      </c>
      <c r="F4737" t="n">
        <v>59.08059006952504</v>
      </c>
      <c r="G4737" t="n">
        <v>56176.63630273667</v>
      </c>
    </row>
    <row r="4738">
      <c r="A4738" s="5" t="n"/>
      <c r="B4738" s="1" t="inlineStr">
        <is>
          <t>d_197_h_08</t>
        </is>
      </c>
      <c r="C4738" t="n">
        <v>13.36298996855023</v>
      </c>
      <c r="D4738" t="n">
        <v>56.09732960978256</v>
      </c>
      <c r="E4738" t="n">
        <v>65.6421425366145</v>
      </c>
      <c r="F4738" t="n">
        <v>69.97460873838578</v>
      </c>
      <c r="G4738" t="n">
        <v>66531.76525970161</v>
      </c>
    </row>
    <row r="4739">
      <c r="A4739" s="5" t="n"/>
      <c r="B4739" s="1" t="inlineStr">
        <is>
          <t>d_197_h_09</t>
        </is>
      </c>
      <c r="C4739" t="n">
        <v>13.21024210869038</v>
      </c>
      <c r="D4739" t="n">
        <v>55.46428509360533</v>
      </c>
      <c r="E4739" t="n">
        <v>64.85478747584564</v>
      </c>
      <c r="F4739" t="n">
        <v>69.07338258401445</v>
      </c>
      <c r="G4739" t="n">
        <v>65660.71946926188</v>
      </c>
    </row>
    <row r="4740">
      <c r="A4740" s="5" t="n"/>
      <c r="B4740" s="1" t="inlineStr">
        <is>
          <t>d_197_h_10</t>
        </is>
      </c>
      <c r="C4740" t="n">
        <v>11.17511936827909</v>
      </c>
      <c r="D4740" t="n">
        <v>46.92689838742393</v>
      </c>
      <c r="E4740" t="n">
        <v>54.89260817785059</v>
      </c>
      <c r="F4740" t="n">
        <v>58.56624945107331</v>
      </c>
      <c r="G4740" t="n">
        <v>55601.97869780493</v>
      </c>
    </row>
    <row r="4741">
      <c r="A4741" s="5" t="n"/>
      <c r="B4741" s="1" t="inlineStr">
        <is>
          <t>d_197_h_11</t>
        </is>
      </c>
      <c r="C4741" t="n">
        <v>10.38539017162366</v>
      </c>
      <c r="D4741" t="n">
        <v>43.60286899391223</v>
      </c>
      <c r="E4741" t="n">
        <v>51.01724703759412</v>
      </c>
      <c r="F4741" t="n">
        <v>54.38252792564904</v>
      </c>
      <c r="G4741" t="n">
        <v>51646.30994511511</v>
      </c>
    </row>
    <row r="4742">
      <c r="A4742" s="5" t="n"/>
      <c r="B4742" s="1" t="inlineStr">
        <is>
          <t>d_197_h_12</t>
        </is>
      </c>
      <c r="C4742" t="n">
        <v>11.19732307290719</v>
      </c>
      <c r="D4742" t="n">
        <v>47.01088109806536</v>
      </c>
      <c r="E4742" t="n">
        <v>55.02751281465393</v>
      </c>
      <c r="F4742" t="n">
        <v>58.55503231655445</v>
      </c>
      <c r="G4742" t="n">
        <v>55642.40232527944</v>
      </c>
    </row>
    <row r="4743">
      <c r="A4743" s="5" t="n"/>
      <c r="B4743" s="1" t="inlineStr">
        <is>
          <t>d_197_h_13</t>
        </is>
      </c>
      <c r="C4743" t="n">
        <v>13.11280034798716</v>
      </c>
      <c r="D4743" t="n">
        <v>55.05961288451878</v>
      </c>
      <c r="E4743" t="n">
        <v>64.42440464461301</v>
      </c>
      <c r="F4743" t="n">
        <v>68.75079518102402</v>
      </c>
      <c r="G4743" t="n">
        <v>65324.73361071851</v>
      </c>
    </row>
    <row r="4744">
      <c r="A4744" s="5" t="n"/>
      <c r="B4744" s="1" t="inlineStr">
        <is>
          <t>d_197_h_14</t>
        </is>
      </c>
      <c r="C4744" t="n">
        <v>13.3501908672494</v>
      </c>
      <c r="D4744" t="n">
        <v>56.03234471731347</v>
      </c>
      <c r="E4744" t="n">
        <v>65.58745913855499</v>
      </c>
      <c r="F4744" t="n">
        <v>69.9673345397846</v>
      </c>
      <c r="G4744" t="n">
        <v>66477.65046453298</v>
      </c>
    </row>
    <row r="4745">
      <c r="A4745" s="5" t="n"/>
      <c r="B4745" s="1" t="inlineStr">
        <is>
          <t>d_197_h_15</t>
        </is>
      </c>
      <c r="C4745" t="n">
        <v>15.29912709703222</v>
      </c>
      <c r="D4745" t="n">
        <v>64.24118014825515</v>
      </c>
      <c r="E4745" t="n">
        <v>75.12274409829489</v>
      </c>
      <c r="F4745" t="n">
        <v>80.04118045182787</v>
      </c>
      <c r="G4745" t="n">
        <v>76020.37287924903</v>
      </c>
    </row>
    <row r="4746">
      <c r="A4746" s="5" t="n"/>
      <c r="B4746" s="1" t="inlineStr">
        <is>
          <t>d_197_h_16</t>
        </is>
      </c>
      <c r="C4746" t="n">
        <v>17.5366791209483</v>
      </c>
      <c r="D4746" t="n">
        <v>73.66244242298662</v>
      </c>
      <c r="E4746" t="n">
        <v>86.15337715319438</v>
      </c>
      <c r="F4746" t="n">
        <v>91.97465170361882</v>
      </c>
      <c r="G4746" t="n">
        <v>87456.89021925056</v>
      </c>
    </row>
    <row r="4747">
      <c r="A4747" s="5" t="n"/>
      <c r="B4747" s="1" t="inlineStr">
        <is>
          <t>d_197_h_17</t>
        </is>
      </c>
      <c r="C4747" t="n">
        <v>19.88895296884933</v>
      </c>
      <c r="D4747" t="n">
        <v>83.46524201673294</v>
      </c>
      <c r="E4747" t="n">
        <v>97.60537529803058</v>
      </c>
      <c r="F4747" t="n">
        <v>103.9783573723227</v>
      </c>
      <c r="G4747" t="n">
        <v>98803.53311912723</v>
      </c>
    </row>
    <row r="4748">
      <c r="A4748" s="5" t="n"/>
      <c r="B4748" s="1" t="inlineStr">
        <is>
          <t>d_197_h_18</t>
        </is>
      </c>
      <c r="C4748" t="n">
        <v>21.84788221794317</v>
      </c>
      <c r="D4748" t="n">
        <v>91.71601453017381</v>
      </c>
      <c r="E4748" t="n">
        <v>107.363828065687</v>
      </c>
      <c r="F4748" t="n">
        <v>114.6602406522131</v>
      </c>
      <c r="G4748" t="n">
        <v>108749.3427099027</v>
      </c>
    </row>
    <row r="4749">
      <c r="A4749" s="5" t="n"/>
      <c r="B4749" s="1" t="inlineStr">
        <is>
          <t>d_197_h_19</t>
        </is>
      </c>
      <c r="C4749" t="n">
        <v>23.49886320476058</v>
      </c>
      <c r="D4749" t="n">
        <v>98.67018293319293</v>
      </c>
      <c r="E4749" t="n">
        <v>115.4307966960539</v>
      </c>
      <c r="F4749" t="n">
        <v>123.1089935619684</v>
      </c>
      <c r="G4749" t="n">
        <v>117049.0088108253</v>
      </c>
    </row>
    <row r="4750">
      <c r="A4750" s="5" t="n"/>
      <c r="B4750" s="1" t="inlineStr">
        <is>
          <t>d_197_h_20</t>
        </is>
      </c>
      <c r="C4750" t="n">
        <v>25.26422356486036</v>
      </c>
      <c r="D4750" t="n">
        <v>106.066094389318</v>
      </c>
      <c r="E4750" t="n">
        <v>124.0860112843242</v>
      </c>
      <c r="F4750" t="n">
        <v>132.1166209350685</v>
      </c>
      <c r="G4750" t="n">
        <v>125611.6435878176</v>
      </c>
    </row>
    <row r="4751">
      <c r="A4751" s="5" t="n"/>
      <c r="B4751" s="1" t="inlineStr">
        <is>
          <t>d_197_h_21</t>
        </is>
      </c>
      <c r="C4751" t="n">
        <v>23.53057465382119</v>
      </c>
      <c r="D4751" t="n">
        <v>98.8222999160314</v>
      </c>
      <c r="E4751" t="n">
        <v>115.6121860550331</v>
      </c>
      <c r="F4751" t="n">
        <v>123.2807197686827</v>
      </c>
      <c r="G4751" t="n">
        <v>117204.691607018</v>
      </c>
    </row>
    <row r="4752">
      <c r="A4752" s="5" t="n"/>
      <c r="B4752" s="1" t="inlineStr">
        <is>
          <t>d_197_h_22</t>
        </is>
      </c>
      <c r="C4752" t="n">
        <v>24.35563118209481</v>
      </c>
      <c r="D4752" t="n">
        <v>102.2728979525442</v>
      </c>
      <c r="E4752" t="n">
        <v>119.8007712768624</v>
      </c>
      <c r="F4752" t="n">
        <v>127.6439682475185</v>
      </c>
      <c r="G4752" t="n">
        <v>121133.7491932354</v>
      </c>
    </row>
    <row r="4753">
      <c r="A4753" s="5" t="n"/>
      <c r="B4753" s="1" t="inlineStr">
        <is>
          <t>d_197_h_23</t>
        </is>
      </c>
      <c r="C4753" t="n">
        <v>19.69798127792213</v>
      </c>
      <c r="D4753" t="n">
        <v>82.70145859922175</v>
      </c>
      <c r="E4753" t="n">
        <v>96.70977638886231</v>
      </c>
      <c r="F4753" t="n">
        <v>103.0821346702159</v>
      </c>
      <c r="G4753" t="n">
        <v>97916.02300609712</v>
      </c>
    </row>
    <row r="4754">
      <c r="A4754" s="5" t="n"/>
      <c r="B4754" s="1" t="inlineStr">
        <is>
          <t>d_198_h_00</t>
        </is>
      </c>
      <c r="C4754" t="n">
        <v>9.009777270121601</v>
      </c>
      <c r="D4754" t="n">
        <v>37.82931841049671</v>
      </c>
      <c r="E4754" t="n">
        <v>44.32270561114505</v>
      </c>
      <c r="F4754" t="n">
        <v>47.25374835735597</v>
      </c>
      <c r="G4754" t="n">
        <v>44872.81623178937</v>
      </c>
    </row>
    <row r="4755">
      <c r="A4755" s="5" t="n"/>
      <c r="B4755" s="1" t="inlineStr">
        <is>
          <t>d_198_h_01</t>
        </is>
      </c>
      <c r="C4755" t="n">
        <v>4.462470779738608</v>
      </c>
      <c r="D4755" t="n">
        <v>18.73569937103819</v>
      </c>
      <c r="E4755" t="n">
        <v>21.91773624039475</v>
      </c>
      <c r="F4755" t="n">
        <v>23.32820497905361</v>
      </c>
      <c r="G4755" t="n">
        <v>22172.38861430077</v>
      </c>
    </row>
    <row r="4756">
      <c r="A4756" s="5" t="n"/>
      <c r="B4756" s="1" t="inlineStr">
        <is>
          <t>d_198_h_02</t>
        </is>
      </c>
      <c r="C4756" t="n">
        <v>2.933030077696768</v>
      </c>
      <c r="D4756" t="n">
        <v>12.31650496813387</v>
      </c>
      <c r="E4756" t="n">
        <v>14.42782624610294</v>
      </c>
      <c r="F4756" t="n">
        <v>15.38259394945552</v>
      </c>
      <c r="G4756" t="n">
        <v>14614.43178947749</v>
      </c>
    </row>
    <row r="4757">
      <c r="A4757" s="5" t="n"/>
      <c r="B4757" s="1" t="inlineStr">
        <is>
          <t>d_198_h_03</t>
        </is>
      </c>
      <c r="C4757" t="n">
        <v>2.002472867911265</v>
      </c>
      <c r="D4757" t="n">
        <v>8.407232829346789</v>
      </c>
      <c r="E4757" t="n">
        <v>9.826111818365288</v>
      </c>
      <c r="F4757" t="n">
        <v>10.4846518458407</v>
      </c>
      <c r="G4757" t="n">
        <v>9966.120806930654</v>
      </c>
    </row>
    <row r="4758">
      <c r="A4758" s="5" t="n"/>
      <c r="B4758" s="1" t="inlineStr">
        <is>
          <t>d_198_h_04</t>
        </is>
      </c>
      <c r="C4758" t="n">
        <v>1.587052269069592</v>
      </c>
      <c r="D4758" t="n">
        <v>6.664087509701464</v>
      </c>
      <c r="E4758" t="n">
        <v>7.800164502348261</v>
      </c>
      <c r="F4758" t="n">
        <v>8.32596132961007</v>
      </c>
      <c r="G4758" t="n">
        <v>7910.331820551909</v>
      </c>
    </row>
    <row r="4759">
      <c r="A4759" s="5" t="n"/>
      <c r="B4759" s="1" t="inlineStr">
        <is>
          <t>d_198_h_05</t>
        </is>
      </c>
      <c r="C4759" t="n">
        <v>2.302248263091106</v>
      </c>
      <c r="D4759" t="n">
        <v>9.663857197316615</v>
      </c>
      <c r="E4759" t="n">
        <v>11.30302176747683</v>
      </c>
      <c r="F4759" t="n">
        <v>12.07737398283688</v>
      </c>
      <c r="G4759" t="n">
        <v>11475.99017516766</v>
      </c>
    </row>
    <row r="4760">
      <c r="A4760" s="5" t="n"/>
      <c r="B4760" s="1" t="inlineStr">
        <is>
          <t>d_198_h_06</t>
        </is>
      </c>
      <c r="C4760" t="n">
        <v>7.027719066273379</v>
      </c>
      <c r="D4760" t="n">
        <v>29.5088925895087</v>
      </c>
      <c r="E4760" t="n">
        <v>34.54972154279501</v>
      </c>
      <c r="F4760" t="n">
        <v>36.78905814161721</v>
      </c>
      <c r="G4760" t="n">
        <v>34928.13069787157</v>
      </c>
    </row>
    <row r="4761">
      <c r="A4761" s="5" t="n"/>
      <c r="B4761" s="1" t="inlineStr">
        <is>
          <t>d_198_h_07</t>
        </is>
      </c>
      <c r="C4761" t="n">
        <v>11.21971580303014</v>
      </c>
      <c r="D4761" t="n">
        <v>47.10409460082804</v>
      </c>
      <c r="E4761" t="n">
        <v>55.16753134605865</v>
      </c>
      <c r="F4761" t="n">
        <v>58.84957855299569</v>
      </c>
      <c r="G4761" t="n">
        <v>55890.08935788266</v>
      </c>
    </row>
    <row r="4762">
      <c r="A4762" s="5" t="n"/>
      <c r="B4762" s="1" t="inlineStr">
        <is>
          <t>d_198_h_08</t>
        </is>
      </c>
      <c r="C4762" t="n">
        <v>13.35528125304205</v>
      </c>
      <c r="D4762" t="n">
        <v>56.07060091367036</v>
      </c>
      <c r="E4762" t="n">
        <v>65.57237562732685</v>
      </c>
      <c r="F4762" t="n">
        <v>70.06475166971771</v>
      </c>
      <c r="G4762" t="n">
        <v>66439.77554567975</v>
      </c>
    </row>
    <row r="4763">
      <c r="A4763" s="5" t="n"/>
      <c r="B4763" s="1" t="inlineStr">
        <is>
          <t>d_198_h_09</t>
        </is>
      </c>
      <c r="C4763" t="n">
        <v>13.18455378216591</v>
      </c>
      <c r="D4763" t="n">
        <v>55.36609730655664</v>
      </c>
      <c r="E4763" t="n">
        <v>64.80525267459812</v>
      </c>
      <c r="F4763" t="n">
        <v>69.03986684334308</v>
      </c>
      <c r="G4763" t="n">
        <v>65680.9896058756</v>
      </c>
    </row>
    <row r="4764">
      <c r="A4764" s="5" t="n"/>
      <c r="B4764" s="1" t="inlineStr">
        <is>
          <t>d_198_h_10</t>
        </is>
      </c>
      <c r="C4764" t="n">
        <v>11.37671037946235</v>
      </c>
      <c r="D4764" t="n">
        <v>47.75602817209332</v>
      </c>
      <c r="E4764" t="n">
        <v>55.90625767212833</v>
      </c>
      <c r="F4764" t="n">
        <v>59.53797467002691</v>
      </c>
      <c r="G4764" t="n">
        <v>56589.78305653988</v>
      </c>
    </row>
    <row r="4765">
      <c r="A4765" s="5" t="n"/>
      <c r="B4765" s="1" t="inlineStr">
        <is>
          <t>d_198_h_11</t>
        </is>
      </c>
      <c r="C4765" t="n">
        <v>10.5252580577098</v>
      </c>
      <c r="D4765" t="n">
        <v>44.2179118352123</v>
      </c>
      <c r="E4765" t="n">
        <v>51.76147551049341</v>
      </c>
      <c r="F4765" t="n">
        <v>55.20462681142389</v>
      </c>
      <c r="G4765" t="n">
        <v>52455.81345084999</v>
      </c>
    </row>
    <row r="4766">
      <c r="A4766" s="5" t="n"/>
      <c r="B4766" s="1" t="inlineStr">
        <is>
          <t>d_198_h_12</t>
        </is>
      </c>
      <c r="C4766" t="n">
        <v>11.18683975783152</v>
      </c>
      <c r="D4766" t="n">
        <v>46.96733889322631</v>
      </c>
      <c r="E4766" t="n">
        <v>54.89189173105557</v>
      </c>
      <c r="F4766" t="n">
        <v>58.64630651487846</v>
      </c>
      <c r="G4766" t="n">
        <v>55669.83498066696</v>
      </c>
    </row>
    <row r="4767">
      <c r="A4767" s="5" t="n"/>
      <c r="B4767" s="1" t="inlineStr">
        <is>
          <t>d_198_h_13</t>
        </is>
      </c>
      <c r="C4767" t="n">
        <v>12.87956521503635</v>
      </c>
      <c r="D4767" t="n">
        <v>54.10237130343916</v>
      </c>
      <c r="E4767" t="n">
        <v>63.38262407141006</v>
      </c>
      <c r="F4767" t="n">
        <v>67.65384547850137</v>
      </c>
      <c r="G4767" t="n">
        <v>64265.06988239487</v>
      </c>
    </row>
    <row r="4768">
      <c r="A4768" s="5" t="n"/>
      <c r="B4768" s="1" t="inlineStr">
        <is>
          <t>d_198_h_14</t>
        </is>
      </c>
      <c r="C4768" t="n">
        <v>13.5123567731668</v>
      </c>
      <c r="D4768" t="n">
        <v>56.72769996793279</v>
      </c>
      <c r="E4768" t="n">
        <v>66.43798094229292</v>
      </c>
      <c r="F4768" t="n">
        <v>70.89535224487871</v>
      </c>
      <c r="G4768" t="n">
        <v>67411.81639599126</v>
      </c>
    </row>
    <row r="4769">
      <c r="A4769" s="5" t="n"/>
      <c r="B4769" s="1" t="inlineStr">
        <is>
          <t>d_198_h_15</t>
        </is>
      </c>
      <c r="C4769" t="n">
        <v>15.45774505741204</v>
      </c>
      <c r="D4769" t="n">
        <v>64.87988573249399</v>
      </c>
      <c r="E4769" t="n">
        <v>75.98290604164916</v>
      </c>
      <c r="F4769" t="n">
        <v>81.0369814668708</v>
      </c>
      <c r="G4769" t="n">
        <v>77038.44309863521</v>
      </c>
    </row>
    <row r="4770">
      <c r="A4770" s="5" t="n"/>
      <c r="B4770" s="1" t="inlineStr">
        <is>
          <t>d_198_h_16</t>
        </is>
      </c>
      <c r="C4770" t="n">
        <v>17.3993971441719</v>
      </c>
      <c r="D4770" t="n">
        <v>73.06639860048321</v>
      </c>
      <c r="E4770" t="n">
        <v>85.49120033202085</v>
      </c>
      <c r="F4770" t="n">
        <v>91.24982721864883</v>
      </c>
      <c r="G4770" t="n">
        <v>86642.96666709459</v>
      </c>
    </row>
    <row r="4771">
      <c r="A4771" s="5" t="n"/>
      <c r="B4771" s="1" t="inlineStr">
        <is>
          <t>d_198_h_17</t>
        </is>
      </c>
      <c r="C4771" t="n">
        <v>19.80303395888061</v>
      </c>
      <c r="D4771" t="n">
        <v>83.10709112367256</v>
      </c>
      <c r="E4771" t="n">
        <v>97.35972331701662</v>
      </c>
      <c r="F4771" t="n">
        <v>103.7778495725392</v>
      </c>
      <c r="G4771" t="n">
        <v>98570.76215621257</v>
      </c>
    </row>
    <row r="4772">
      <c r="A4772" s="5" t="n"/>
      <c r="B4772" s="1" t="inlineStr">
        <is>
          <t>d_198_h_18</t>
        </is>
      </c>
      <c r="C4772" t="n">
        <v>22.58926793558792</v>
      </c>
      <c r="D4772" t="n">
        <v>94.8460691589606</v>
      </c>
      <c r="E4772" t="n">
        <v>111.0711883380723</v>
      </c>
      <c r="F4772" t="n">
        <v>118.5093265569676</v>
      </c>
      <c r="G4772" t="n">
        <v>112653.5441949642</v>
      </c>
    </row>
    <row r="4773">
      <c r="A4773" s="5" t="n"/>
      <c r="B4773" s="1" t="inlineStr">
        <is>
          <t>d_198_h_19</t>
        </is>
      </c>
      <c r="C4773" t="n">
        <v>23.93478672130985</v>
      </c>
      <c r="D4773" t="n">
        <v>100.5099588281588</v>
      </c>
      <c r="E4773" t="n">
        <v>117.6281242016532</v>
      </c>
      <c r="F4773" t="n">
        <v>125.1491134690169</v>
      </c>
      <c r="G4773" t="n">
        <v>118952.8636257795</v>
      </c>
    </row>
    <row r="4774">
      <c r="A4774" s="5" t="n"/>
      <c r="B4774" s="1" t="inlineStr">
        <is>
          <t>d_198_h_20</t>
        </is>
      </c>
      <c r="C4774" t="n">
        <v>25.62388042232112</v>
      </c>
      <c r="D4774" t="n">
        <v>107.599805730395</v>
      </c>
      <c r="E4774" t="n">
        <v>125.7975486188562</v>
      </c>
      <c r="F4774" t="n">
        <v>134.0846275257224</v>
      </c>
      <c r="G4774" t="n">
        <v>127463.831221091</v>
      </c>
    </row>
    <row r="4775">
      <c r="A4775" s="5" t="n"/>
      <c r="B4775" s="1" t="inlineStr">
        <is>
          <t>d_198_h_21</t>
        </is>
      </c>
      <c r="C4775" t="n">
        <v>23.77941687833986</v>
      </c>
      <c r="D4775" t="n">
        <v>99.84237900918774</v>
      </c>
      <c r="E4775" t="n">
        <v>116.7468454866144</v>
      </c>
      <c r="F4775" t="n">
        <v>124.6631403009914</v>
      </c>
      <c r="G4775" t="n">
        <v>118333.7226605757</v>
      </c>
    </row>
    <row r="4776">
      <c r="A4776" s="5" t="n"/>
      <c r="B4776" s="1" t="inlineStr">
        <is>
          <t>d_198_h_22</t>
        </is>
      </c>
      <c r="C4776" t="n">
        <v>24.43838496901776</v>
      </c>
      <c r="D4776" t="n">
        <v>102.5994887276041</v>
      </c>
      <c r="E4776" t="n">
        <v>119.9733031322066</v>
      </c>
      <c r="F4776" t="n">
        <v>128.1488036417036</v>
      </c>
      <c r="G4776" t="n">
        <v>121684.6713166435</v>
      </c>
    </row>
    <row r="4777">
      <c r="A4777" s="5" t="n"/>
      <c r="B4777" s="1" t="inlineStr">
        <is>
          <t>d_198_h_23</t>
        </is>
      </c>
      <c r="C4777" t="n">
        <v>19.24164572173007</v>
      </c>
      <c r="D4777" t="n">
        <v>80.8081081509835</v>
      </c>
      <c r="E4777" t="n">
        <v>94.6908042111355</v>
      </c>
      <c r="F4777" t="n">
        <v>100.8130084590672</v>
      </c>
      <c r="G4777" t="n">
        <v>95805.26361299239</v>
      </c>
    </row>
    <row r="4778">
      <c r="A4778" s="5" t="n"/>
      <c r="B4778" s="1" t="inlineStr">
        <is>
          <t>d_199_h_00</t>
        </is>
      </c>
      <c r="C4778" t="n">
        <v>9.125543730764395</v>
      </c>
      <c r="D4778" t="n">
        <v>38.33849417870475</v>
      </c>
      <c r="E4778" t="n">
        <v>44.8838722699363</v>
      </c>
      <c r="F4778" t="n">
        <v>47.86719842400399</v>
      </c>
      <c r="G4778" t="n">
        <v>45498.69722164759</v>
      </c>
    </row>
    <row r="4779">
      <c r="A4779" s="5" t="n"/>
      <c r="B4779" s="1" t="inlineStr">
        <is>
          <t>d_199_h_01</t>
        </is>
      </c>
      <c r="C4779" t="n">
        <v>4.509244264142668</v>
      </c>
      <c r="D4779" t="n">
        <v>18.93599392939161</v>
      </c>
      <c r="E4779" t="n">
        <v>22.18011717927509</v>
      </c>
      <c r="F4779" t="n">
        <v>23.6274586571624</v>
      </c>
      <c r="G4779" t="n">
        <v>22472.81772313499</v>
      </c>
    </row>
    <row r="4780">
      <c r="A4780" s="5" t="n"/>
      <c r="B4780" s="1" t="inlineStr">
        <is>
          <t>d_199_h_02</t>
        </is>
      </c>
      <c r="C4780" t="n">
        <v>2.955886618009491</v>
      </c>
      <c r="D4780" t="n">
        <v>12.41625502467065</v>
      </c>
      <c r="E4780" t="n">
        <v>14.53185054890539</v>
      </c>
      <c r="F4780" t="n">
        <v>15.45474202143937</v>
      </c>
      <c r="G4780" t="n">
        <v>14699.30838075446</v>
      </c>
    </row>
    <row r="4781">
      <c r="A4781" s="5" t="n"/>
      <c r="B4781" s="1" t="inlineStr">
        <is>
          <t>d_199_h_03</t>
        </is>
      </c>
      <c r="C4781" t="n">
        <v>1.984978541179249</v>
      </c>
      <c r="D4781" t="n">
        <v>8.333511840297714</v>
      </c>
      <c r="E4781" t="n">
        <v>9.748795259395877</v>
      </c>
      <c r="F4781" t="n">
        <v>10.39077357187075</v>
      </c>
      <c r="G4781" t="n">
        <v>9872.32405536857</v>
      </c>
    </row>
    <row r="4782">
      <c r="A4782" s="5" t="n"/>
      <c r="B4782" s="1" t="inlineStr">
        <is>
          <t>d_199_h_04</t>
        </is>
      </c>
      <c r="C4782" t="n">
        <v>1.595173785138289</v>
      </c>
      <c r="D4782" t="n">
        <v>6.697959463471709</v>
      </c>
      <c r="E4782" t="n">
        <v>7.83640118413265</v>
      </c>
      <c r="F4782" t="n">
        <v>8.346992653769535</v>
      </c>
      <c r="G4782" t="n">
        <v>7933.822307332685</v>
      </c>
    </row>
    <row r="4783">
      <c r="A4783" s="5" t="n"/>
      <c r="B4783" s="1" t="inlineStr">
        <is>
          <t>d_199_h_05</t>
        </is>
      </c>
      <c r="C4783" t="n">
        <v>2.347269333061643</v>
      </c>
      <c r="D4783" t="n">
        <v>9.857570077600062</v>
      </c>
      <c r="E4783" t="n">
        <v>11.54497915966163</v>
      </c>
      <c r="F4783" t="n">
        <v>12.30786463958239</v>
      </c>
      <c r="G4783" t="n">
        <v>11709.37178919242</v>
      </c>
    </row>
    <row r="4784">
      <c r="A4784" s="5" t="n"/>
      <c r="B4784" s="1" t="inlineStr">
        <is>
          <t>d_199_h_06</t>
        </is>
      </c>
      <c r="C4784" t="n">
        <v>6.951851005954887</v>
      </c>
      <c r="D4784" t="n">
        <v>29.17813415090194</v>
      </c>
      <c r="E4784" t="n">
        <v>34.16430897827192</v>
      </c>
      <c r="F4784" t="n">
        <v>36.34897325583844</v>
      </c>
      <c r="G4784" t="n">
        <v>34545.30341256979</v>
      </c>
    </row>
    <row r="4785">
      <c r="A4785" s="5" t="n"/>
      <c r="B4785" s="1" t="inlineStr">
        <is>
          <t>d_199_h_07</t>
        </is>
      </c>
      <c r="C4785" t="n">
        <v>11.24441147270128</v>
      </c>
      <c r="D4785" t="n">
        <v>47.19756939437187</v>
      </c>
      <c r="E4785" t="n">
        <v>55.20183319391845</v>
      </c>
      <c r="F4785" t="n">
        <v>58.91321184836333</v>
      </c>
      <c r="G4785" t="n">
        <v>55997.35271233685</v>
      </c>
    </row>
    <row r="4786">
      <c r="A4786" s="5" t="n"/>
      <c r="B4786" s="1" t="inlineStr">
        <is>
          <t>d_199_h_08</t>
        </is>
      </c>
      <c r="C4786" t="n">
        <v>13.59888353011647</v>
      </c>
      <c r="D4786" t="n">
        <v>57.10711216655087</v>
      </c>
      <c r="E4786" t="n">
        <v>66.79884872718975</v>
      </c>
      <c r="F4786" t="n">
        <v>71.20544980338182</v>
      </c>
      <c r="G4786" t="n">
        <v>67708.37217299332</v>
      </c>
    </row>
    <row r="4787">
      <c r="A4787" s="5" t="n"/>
      <c r="B4787" s="1" t="inlineStr">
        <is>
          <t>d_199_h_09</t>
        </is>
      </c>
      <c r="C4787" t="n">
        <v>13.31941684054266</v>
      </c>
      <c r="D4787" t="n">
        <v>55.92480474665213</v>
      </c>
      <c r="E4787" t="n">
        <v>65.47368680213569</v>
      </c>
      <c r="F4787" t="n">
        <v>69.89462060706505</v>
      </c>
      <c r="G4787" t="n">
        <v>66375.80019751751</v>
      </c>
    </row>
    <row r="4788">
      <c r="A4788" s="5" t="n"/>
      <c r="B4788" s="1" t="inlineStr">
        <is>
          <t>d_199_h_10</t>
        </is>
      </c>
      <c r="C4788" t="n">
        <v>11.26741470993499</v>
      </c>
      <c r="D4788" t="n">
        <v>47.29958153233785</v>
      </c>
      <c r="E4788" t="n">
        <v>55.36599086784089</v>
      </c>
      <c r="F4788" t="n">
        <v>58.99747759829126</v>
      </c>
      <c r="G4788" t="n">
        <v>56038.45332881689</v>
      </c>
    </row>
    <row r="4789">
      <c r="A4789" s="5" t="n"/>
      <c r="B4789" s="1" t="inlineStr">
        <is>
          <t>d_199_h_11</t>
        </is>
      </c>
      <c r="C4789" t="n">
        <v>10.30576283761425</v>
      </c>
      <c r="D4789" t="n">
        <v>43.28492013855162</v>
      </c>
      <c r="E4789" t="n">
        <v>50.63125592466455</v>
      </c>
      <c r="F4789" t="n">
        <v>53.95924583349618</v>
      </c>
      <c r="G4789" t="n">
        <v>51308.51813157917</v>
      </c>
    </row>
    <row r="4790">
      <c r="A4790" s="5" t="n"/>
      <c r="B4790" s="1" t="inlineStr">
        <is>
          <t>d_199_h_12</t>
        </is>
      </c>
      <c r="C4790" t="n">
        <v>11.10395713889153</v>
      </c>
      <c r="D4790" t="n">
        <v>46.60692268119151</v>
      </c>
      <c r="E4790" t="n">
        <v>54.61048258981585</v>
      </c>
      <c r="F4790" t="n">
        <v>58.2462683429848</v>
      </c>
      <c r="G4790" t="n">
        <v>55350.24354632245</v>
      </c>
    </row>
    <row r="4791">
      <c r="A4791" s="5" t="n"/>
      <c r="B4791" s="1" t="inlineStr">
        <is>
          <t>d_199_h_13</t>
        </is>
      </c>
      <c r="C4791" t="n">
        <v>13.44181349856105</v>
      </c>
      <c r="D4791" t="n">
        <v>56.45582859569768</v>
      </c>
      <c r="E4791" t="n">
        <v>66.11089978417672</v>
      </c>
      <c r="F4791" t="n">
        <v>70.41790513117645</v>
      </c>
      <c r="G4791" t="n">
        <v>66971.69890988022</v>
      </c>
    </row>
    <row r="4792">
      <c r="A4792" s="5" t="n"/>
      <c r="B4792" s="1" t="inlineStr">
        <is>
          <t>d_199_h_14</t>
        </is>
      </c>
      <c r="C4792" t="n">
        <v>13.69566513285883</v>
      </c>
      <c r="D4792" t="n">
        <v>57.50624108432454</v>
      </c>
      <c r="E4792" t="n">
        <v>67.33787438187063</v>
      </c>
      <c r="F4792" t="n">
        <v>71.75416639607297</v>
      </c>
      <c r="G4792" t="n">
        <v>68207.43218766988</v>
      </c>
    </row>
    <row r="4793">
      <c r="A4793" s="5" t="n"/>
      <c r="B4793" s="1" t="inlineStr">
        <is>
          <t>d_199_h_15</t>
        </is>
      </c>
      <c r="C4793" t="n">
        <v>15.10751345416818</v>
      </c>
      <c r="D4793" t="n">
        <v>63.40306962701546</v>
      </c>
      <c r="E4793" t="n">
        <v>74.23656130348552</v>
      </c>
      <c r="F4793" t="n">
        <v>79.23232707906791</v>
      </c>
      <c r="G4793" t="n">
        <v>75271.10656235312</v>
      </c>
    </row>
    <row r="4794">
      <c r="A4794" s="5" t="n"/>
      <c r="B4794" s="1" t="inlineStr">
        <is>
          <t>d_199_h_16</t>
        </is>
      </c>
      <c r="C4794" t="n">
        <v>17.67237409558318</v>
      </c>
      <c r="D4794" t="n">
        <v>74.17710287423365</v>
      </c>
      <c r="E4794" t="n">
        <v>86.76154898897963</v>
      </c>
      <c r="F4794" t="n">
        <v>92.51472831273252</v>
      </c>
      <c r="G4794" t="n">
        <v>87941.34170859135</v>
      </c>
    </row>
    <row r="4795">
      <c r="A4795" s="5" t="n"/>
      <c r="B4795" s="1" t="inlineStr">
        <is>
          <t>d_199_h_17</t>
        </is>
      </c>
      <c r="C4795" t="n">
        <v>20.01445406695279</v>
      </c>
      <c r="D4795" t="n">
        <v>84.04773300720331</v>
      </c>
      <c r="E4795" t="n">
        <v>98.45234242132823</v>
      </c>
      <c r="F4795" t="n">
        <v>104.8399582198013</v>
      </c>
      <c r="G4795" t="n">
        <v>99651.72024806487</v>
      </c>
    </row>
    <row r="4796">
      <c r="A4796" s="5" t="n"/>
      <c r="B4796" s="1" t="inlineStr">
        <is>
          <t>d_199_h_18</t>
        </is>
      </c>
      <c r="C4796" t="n">
        <v>22.38194896445281</v>
      </c>
      <c r="D4796" t="n">
        <v>93.97233795925048</v>
      </c>
      <c r="E4796" t="n">
        <v>109.9888194596504</v>
      </c>
      <c r="F4796" t="n">
        <v>117.2710175157126</v>
      </c>
      <c r="G4796" t="n">
        <v>111360.0149764803</v>
      </c>
    </row>
    <row r="4797">
      <c r="A4797" s="5" t="n"/>
      <c r="B4797" s="1" t="inlineStr">
        <is>
          <t>d_199_h_19</t>
        </is>
      </c>
      <c r="C4797" t="n">
        <v>23.71949031813487</v>
      </c>
      <c r="D4797" t="n">
        <v>99.62365270537239</v>
      </c>
      <c r="E4797" t="n">
        <v>116.5574999879885</v>
      </c>
      <c r="F4797" t="n">
        <v>124.2664927759328</v>
      </c>
      <c r="G4797" t="n">
        <v>118120.5137688539</v>
      </c>
    </row>
    <row r="4798">
      <c r="A4798" s="5" t="n"/>
      <c r="B4798" s="1" t="inlineStr">
        <is>
          <t>d_199_h_20</t>
        </is>
      </c>
      <c r="C4798" t="n">
        <v>25.12709724854</v>
      </c>
      <c r="D4798" t="n">
        <v>105.47048797107</v>
      </c>
      <c r="E4798" t="n">
        <v>123.4561939614487</v>
      </c>
      <c r="F4798" t="n">
        <v>131.329936244035</v>
      </c>
      <c r="G4798" t="n">
        <v>124657.5546550936</v>
      </c>
    </row>
    <row r="4799">
      <c r="A4799" s="5" t="n"/>
      <c r="B4799" s="1" t="inlineStr">
        <is>
          <t>d_199_h_21</t>
        </is>
      </c>
      <c r="C4799" t="n">
        <v>23.65452398264237</v>
      </c>
      <c r="D4799" t="n">
        <v>99.29496475168276</v>
      </c>
      <c r="E4799" t="n">
        <v>116.4044449164421</v>
      </c>
      <c r="F4799" t="n">
        <v>124.1646636797541</v>
      </c>
      <c r="G4799" t="n">
        <v>117894.3330280867</v>
      </c>
    </row>
    <row r="4800">
      <c r="A4800" s="5" t="n"/>
      <c r="B4800" s="1" t="inlineStr">
        <is>
          <t>d_199_h_22</t>
        </is>
      </c>
      <c r="C4800" t="n">
        <v>24.09320724452245</v>
      </c>
      <c r="D4800" t="n">
        <v>101.1659688230084</v>
      </c>
      <c r="E4800" t="n">
        <v>118.4025698761268</v>
      </c>
      <c r="F4800" t="n">
        <v>126.1163197242977</v>
      </c>
      <c r="G4800" t="n">
        <v>119920.5485214363</v>
      </c>
    </row>
    <row r="4801">
      <c r="A4801" s="5" t="n"/>
      <c r="B4801" s="1" t="inlineStr">
        <is>
          <t>d_199_h_23</t>
        </is>
      </c>
      <c r="C4801" t="n">
        <v>19.13237005683866</v>
      </c>
      <c r="D4801" t="n">
        <v>80.30370510353393</v>
      </c>
      <c r="E4801" t="n">
        <v>94.01039700093563</v>
      </c>
      <c r="F4801" t="n">
        <v>100.5137610367343</v>
      </c>
      <c r="G4801" t="n">
        <v>95512.94340671718</v>
      </c>
    </row>
    <row r="4802">
      <c r="A4802" s="5" t="n"/>
      <c r="B4802" s="1" t="inlineStr">
        <is>
          <t>d_200_h_00</t>
        </is>
      </c>
      <c r="C4802" t="n">
        <v>9.155429258274609</v>
      </c>
      <c r="D4802" t="n">
        <v>38.4511143693956</v>
      </c>
      <c r="E4802" t="n">
        <v>45.06021308930321</v>
      </c>
      <c r="F4802" t="n">
        <v>48.00729718275669</v>
      </c>
      <c r="G4802" t="n">
        <v>45693.58118438021</v>
      </c>
    </row>
    <row r="4803">
      <c r="A4803" s="5" t="n"/>
      <c r="B4803" s="1" t="inlineStr">
        <is>
          <t>d_200_h_01</t>
        </is>
      </c>
      <c r="C4803" t="n">
        <v>4.529043996686976</v>
      </c>
      <c r="D4803" t="n">
        <v>19.01700842910155</v>
      </c>
      <c r="E4803" t="n">
        <v>22.26259440926337</v>
      </c>
      <c r="F4803" t="n">
        <v>23.71179331412448</v>
      </c>
      <c r="G4803" t="n">
        <v>22521.32493887857</v>
      </c>
    </row>
    <row r="4804">
      <c r="A4804" s="5" t="n"/>
      <c r="B4804" s="1" t="inlineStr">
        <is>
          <t>d_200_h_02</t>
        </is>
      </c>
      <c r="C4804" t="n">
        <v>2.923283113939109</v>
      </c>
      <c r="D4804" t="n">
        <v>12.27614218833923</v>
      </c>
      <c r="E4804" t="n">
        <v>14.3665155957303</v>
      </c>
      <c r="F4804" t="n">
        <v>15.31767069294467</v>
      </c>
      <c r="G4804" t="n">
        <v>14563.84766139377</v>
      </c>
    </row>
    <row r="4805">
      <c r="A4805" s="5" t="n"/>
      <c r="B4805" s="1" t="inlineStr">
        <is>
          <t>d_200_h_03</t>
        </is>
      </c>
      <c r="C4805" t="n">
        <v>1.98316442732938</v>
      </c>
      <c r="D4805" t="n">
        <v>8.323159268555294</v>
      </c>
      <c r="E4805" t="n">
        <v>9.738019595395262</v>
      </c>
      <c r="F4805" t="n">
        <v>10.37683715197534</v>
      </c>
      <c r="G4805" t="n">
        <v>9863.616202402265</v>
      </c>
    </row>
    <row r="4806">
      <c r="A4806" s="5" t="n"/>
      <c r="B4806" s="1" t="inlineStr">
        <is>
          <t>d_200_h_04</t>
        </is>
      </c>
      <c r="C4806" t="n">
        <v>1.537388974055641</v>
      </c>
      <c r="D4806" t="n">
        <v>6.453375498319819</v>
      </c>
      <c r="E4806" t="n">
        <v>7.552051912373718</v>
      </c>
      <c r="F4806" t="n">
        <v>8.058566390633896</v>
      </c>
      <c r="G4806" t="n">
        <v>7659.544383164144</v>
      </c>
    </row>
    <row r="4807">
      <c r="A4807" s="5" t="n"/>
      <c r="B4807" s="1" t="inlineStr">
        <is>
          <t>d_200_h_05</t>
        </is>
      </c>
      <c r="C4807" t="n">
        <v>2.332497213445332</v>
      </c>
      <c r="D4807" t="n">
        <v>9.793120309540878</v>
      </c>
      <c r="E4807" t="n">
        <v>11.45730491778836</v>
      </c>
      <c r="F4807" t="n">
        <v>12.20678640245347</v>
      </c>
      <c r="G4807" t="n">
        <v>11612.65580545244</v>
      </c>
    </row>
    <row r="4808">
      <c r="A4808" s="5" t="n"/>
      <c r="B4808" s="1" t="inlineStr">
        <is>
          <t>d_200_h_06</t>
        </is>
      </c>
      <c r="C4808" t="n">
        <v>7.053286976685685</v>
      </c>
      <c r="D4808" t="n">
        <v>29.60165380173775</v>
      </c>
      <c r="E4808" t="n">
        <v>34.61970044318559</v>
      </c>
      <c r="F4808" t="n">
        <v>36.82738848892464</v>
      </c>
      <c r="G4808" t="n">
        <v>34996.51466166093</v>
      </c>
    </row>
    <row r="4809">
      <c r="A4809" s="5" t="n"/>
      <c r="B4809" s="1" t="inlineStr">
        <is>
          <t>d_200_h_07</t>
        </is>
      </c>
      <c r="C4809" t="n">
        <v>11.35762845840859</v>
      </c>
      <c r="D4809" t="n">
        <v>47.692517365376</v>
      </c>
      <c r="E4809" t="n">
        <v>55.87256911920641</v>
      </c>
      <c r="F4809" t="n">
        <v>59.44656339367887</v>
      </c>
      <c r="G4809" t="n">
        <v>56525.88373117377</v>
      </c>
    </row>
    <row r="4810">
      <c r="A4810" s="5" t="n"/>
      <c r="B4810" s="1" t="inlineStr">
        <is>
          <t>d_200_h_08</t>
        </is>
      </c>
      <c r="C4810" t="n">
        <v>13.76368009445045</v>
      </c>
      <c r="D4810" t="n">
        <v>57.77717376252603</v>
      </c>
      <c r="E4810" t="n">
        <v>67.70644426362135</v>
      </c>
      <c r="F4810" t="n">
        <v>72.04390654401089</v>
      </c>
      <c r="G4810" t="n">
        <v>68541.40753897309</v>
      </c>
    </row>
    <row r="4811">
      <c r="A4811" s="5" t="n"/>
      <c r="B4811" s="1" t="inlineStr">
        <is>
          <t>d_200_h_09</t>
        </is>
      </c>
      <c r="C4811" t="n">
        <v>13.25963453557823</v>
      </c>
      <c r="D4811" t="n">
        <v>55.67592215030744</v>
      </c>
      <c r="E4811" t="n">
        <v>65.21648466064102</v>
      </c>
      <c r="F4811" t="n">
        <v>69.48590871835195</v>
      </c>
      <c r="G4811" t="n">
        <v>66091.03877146885</v>
      </c>
    </row>
    <row r="4812">
      <c r="A4812" s="5" t="n"/>
      <c r="B4812" s="1" t="inlineStr">
        <is>
          <t>d_200_h_10</t>
        </is>
      </c>
      <c r="C4812" t="n">
        <v>11.12199270663401</v>
      </c>
      <c r="D4812" t="n">
        <v>46.69524818982487</v>
      </c>
      <c r="E4812" t="n">
        <v>54.6412539058249</v>
      </c>
      <c r="F4812" t="n">
        <v>58.24077201028813</v>
      </c>
      <c r="G4812" t="n">
        <v>55359.51201081688</v>
      </c>
    </row>
    <row r="4813">
      <c r="A4813" s="5" t="n"/>
      <c r="B4813" s="1" t="inlineStr">
        <is>
          <t>d_200_h_11</t>
        </is>
      </c>
      <c r="C4813" t="n">
        <v>10.42585654848983</v>
      </c>
      <c r="D4813" t="n">
        <v>43.75573862356756</v>
      </c>
      <c r="E4813" t="n">
        <v>51.1794636628507</v>
      </c>
      <c r="F4813" t="n">
        <v>54.58353135267092</v>
      </c>
      <c r="G4813" t="n">
        <v>51856.93629746424</v>
      </c>
    </row>
    <row r="4814">
      <c r="A4814" s="5" t="n"/>
      <c r="B4814" s="1" t="inlineStr">
        <is>
          <t>d_200_h_12</t>
        </is>
      </c>
      <c r="C4814" t="n">
        <v>11.23054652663805</v>
      </c>
      <c r="D4814" t="n">
        <v>47.14647595417624</v>
      </c>
      <c r="E4814" t="n">
        <v>55.17623547617124</v>
      </c>
      <c r="F4814" t="n">
        <v>58.84703030998536</v>
      </c>
      <c r="G4814" t="n">
        <v>55920.37889949469</v>
      </c>
    </row>
    <row r="4815">
      <c r="A4815" s="5" t="n"/>
      <c r="B4815" s="1" t="inlineStr">
        <is>
          <t>d_200_h_13</t>
        </is>
      </c>
      <c r="C4815" t="n">
        <v>13.22560252324522</v>
      </c>
      <c r="D4815" t="n">
        <v>55.51013659588925</v>
      </c>
      <c r="E4815" t="n">
        <v>64.91152430044642</v>
      </c>
      <c r="F4815" t="n">
        <v>69.25037895787408</v>
      </c>
      <c r="G4815" t="n">
        <v>65782.42867725834</v>
      </c>
    </row>
    <row r="4816">
      <c r="A4816" s="5" t="n"/>
      <c r="B4816" s="1" t="inlineStr">
        <is>
          <t>d_200_h_14</t>
        </is>
      </c>
      <c r="C4816" t="n">
        <v>13.15666699180261</v>
      </c>
      <c r="D4816" t="n">
        <v>55.25014847623691</v>
      </c>
      <c r="E4816" t="n">
        <v>64.62781301138423</v>
      </c>
      <c r="F4816" t="n">
        <v>68.83579323654477</v>
      </c>
      <c r="G4816" t="n">
        <v>65500.57755704633</v>
      </c>
    </row>
    <row r="4817">
      <c r="A4817" s="5" t="n"/>
      <c r="B4817" s="1" t="inlineStr">
        <is>
          <t>d_200_h_15</t>
        </is>
      </c>
      <c r="C4817" t="n">
        <v>14.81341666320881</v>
      </c>
      <c r="D4817" t="n">
        <v>62.19496542164249</v>
      </c>
      <c r="E4817" t="n">
        <v>72.74163758389319</v>
      </c>
      <c r="F4817" t="n">
        <v>77.55009109913317</v>
      </c>
      <c r="G4817" t="n">
        <v>73665.2970547234</v>
      </c>
    </row>
    <row r="4818">
      <c r="A4818" s="5" t="n"/>
      <c r="B4818" s="1" t="inlineStr">
        <is>
          <t>d_200_h_16</t>
        </is>
      </c>
      <c r="C4818" t="n">
        <v>17.75526518704975</v>
      </c>
      <c r="D4818" t="n">
        <v>74.56751693927518</v>
      </c>
      <c r="E4818" t="n">
        <v>87.33590847415634</v>
      </c>
      <c r="F4818" t="n">
        <v>92.8948642318378</v>
      </c>
      <c r="G4818" t="n">
        <v>88437.21108535855</v>
      </c>
    </row>
    <row r="4819">
      <c r="A4819" s="5" t="n"/>
      <c r="B4819" s="1" t="inlineStr">
        <is>
          <t>d_200_h_17</t>
        </is>
      </c>
      <c r="C4819" t="n">
        <v>19.52406163465783</v>
      </c>
      <c r="D4819" t="n">
        <v>81.98027567401103</v>
      </c>
      <c r="E4819" t="n">
        <v>95.84426785631803</v>
      </c>
      <c r="F4819" t="n">
        <v>102.3168815225394</v>
      </c>
      <c r="G4819" t="n">
        <v>97222.853033871</v>
      </c>
    </row>
    <row r="4820">
      <c r="A4820" s="5" t="n"/>
      <c r="B4820" s="1" t="inlineStr">
        <is>
          <t>d_200_h_18</t>
        </is>
      </c>
      <c r="C4820" t="n">
        <v>22.40249413867995</v>
      </c>
      <c r="D4820" t="n">
        <v>94.07374551130312</v>
      </c>
      <c r="E4820" t="n">
        <v>110.1199615245766</v>
      </c>
      <c r="F4820" t="n">
        <v>117.3913853096535</v>
      </c>
      <c r="G4820" t="n">
        <v>111566.681415888</v>
      </c>
    </row>
    <row r="4821">
      <c r="A4821" s="5" t="n"/>
      <c r="B4821" s="1" t="inlineStr">
        <is>
          <t>d_200_h_19</t>
        </is>
      </c>
      <c r="C4821" t="n">
        <v>24.30543756396133</v>
      </c>
      <c r="D4821" t="n">
        <v>102.0640830825806</v>
      </c>
      <c r="E4821" t="n">
        <v>119.3662326561929</v>
      </c>
      <c r="F4821" t="n">
        <v>127.1123212685574</v>
      </c>
      <c r="G4821" t="n">
        <v>120804.2656729098</v>
      </c>
    </row>
    <row r="4822">
      <c r="A4822" s="5" t="n"/>
      <c r="B4822" s="1" t="inlineStr">
        <is>
          <t>d_200_h_20</t>
        </is>
      </c>
      <c r="C4822" t="n">
        <v>25.41036196031346</v>
      </c>
      <c r="D4822" t="n">
        <v>106.6925656813751</v>
      </c>
      <c r="E4822" t="n">
        <v>124.9719488905374</v>
      </c>
      <c r="F4822" t="n">
        <v>132.9696585698366</v>
      </c>
      <c r="G4822" t="n">
        <v>126291.6827241039</v>
      </c>
    </row>
    <row r="4823">
      <c r="A4823" s="5" t="n"/>
      <c r="B4823" s="1" t="inlineStr">
        <is>
          <t>d_200_h_21</t>
        </is>
      </c>
      <c r="C4823" t="n">
        <v>23.65311775241769</v>
      </c>
      <c r="D4823" t="n">
        <v>99.32553195467213</v>
      </c>
      <c r="E4823" t="n">
        <v>116.165099202097</v>
      </c>
      <c r="F4823" t="n">
        <v>123.8173093911409</v>
      </c>
      <c r="G4823" t="n">
        <v>117630.1717650544</v>
      </c>
    </row>
    <row r="4824">
      <c r="A4824" s="5" t="n"/>
      <c r="B4824" s="1" t="inlineStr">
        <is>
          <t>d_200_h_22</t>
        </is>
      </c>
      <c r="C4824" t="n">
        <v>24.47363251926638</v>
      </c>
      <c r="D4824" t="n">
        <v>102.7687040474295</v>
      </c>
      <c r="E4824" t="n">
        <v>120.1549589041631</v>
      </c>
      <c r="F4824" t="n">
        <v>128.2185881233447</v>
      </c>
      <c r="G4824" t="n">
        <v>121728.989586583</v>
      </c>
    </row>
    <row r="4825">
      <c r="A4825" s="5" t="n"/>
      <c r="B4825" s="1" t="inlineStr">
        <is>
          <t>d_200_h_23</t>
        </is>
      </c>
      <c r="C4825" t="n">
        <v>19.61153795575328</v>
      </c>
      <c r="D4825" t="n">
        <v>82.34559250186474</v>
      </c>
      <c r="E4825" t="n">
        <v>96.40318610194923</v>
      </c>
      <c r="F4825" t="n">
        <v>102.5612835170002</v>
      </c>
      <c r="G4825" t="n">
        <v>97434.25797577178</v>
      </c>
    </row>
    <row r="4826">
      <c r="A4826" s="5" t="n"/>
      <c r="B4826" s="1" t="inlineStr">
        <is>
          <t>d_201_h_00</t>
        </is>
      </c>
      <c r="C4826" t="n">
        <v>9.073243253144211</v>
      </c>
      <c r="D4826" t="n">
        <v>38.09616958734733</v>
      </c>
      <c r="E4826" t="n">
        <v>44.60157148069403</v>
      </c>
      <c r="F4826" t="n">
        <v>47.52245799791933</v>
      </c>
      <c r="G4826" t="n">
        <v>45227.10919273039</v>
      </c>
    </row>
    <row r="4827">
      <c r="A4827" s="5" t="n"/>
      <c r="B4827" s="1" t="inlineStr">
        <is>
          <t>d_201_h_01</t>
        </is>
      </c>
      <c r="C4827" t="n">
        <v>4.571588253690652</v>
      </c>
      <c r="D4827" t="n">
        <v>19.2063812244671</v>
      </c>
      <c r="E4827" t="n">
        <v>22.48536872994158</v>
      </c>
      <c r="F4827" t="n">
        <v>23.99094229527738</v>
      </c>
      <c r="G4827" t="n">
        <v>22801.71359595575</v>
      </c>
    </row>
    <row r="4828">
      <c r="A4828" s="5" t="n"/>
      <c r="B4828" s="1" t="inlineStr">
        <is>
          <t>d_201_h_02</t>
        </is>
      </c>
      <c r="C4828" t="n">
        <v>2.97672635000599</v>
      </c>
      <c r="D4828" t="n">
        <v>12.49874357738412</v>
      </c>
      <c r="E4828" t="n">
        <v>14.63475177498008</v>
      </c>
      <c r="F4828" t="n">
        <v>15.59350568927487</v>
      </c>
      <c r="G4828" t="n">
        <v>14814.9605681964</v>
      </c>
    </row>
    <row r="4829">
      <c r="A4829" s="5" t="n"/>
      <c r="B4829" s="1" t="inlineStr">
        <is>
          <t>d_201_h_03</t>
        </is>
      </c>
      <c r="C4829" t="n">
        <v>1.989303432366816</v>
      </c>
      <c r="D4829" t="n">
        <v>8.352356456119265</v>
      </c>
      <c r="E4829" t="n">
        <v>9.77185254819894</v>
      </c>
      <c r="F4829" t="n">
        <v>10.4225646923284</v>
      </c>
      <c r="G4829" t="n">
        <v>9891.700142292246</v>
      </c>
    </row>
    <row r="4830">
      <c r="A4830" s="5" t="n"/>
      <c r="B4830" s="1" t="inlineStr">
        <is>
          <t>d_201_h_04</t>
        </is>
      </c>
      <c r="C4830" t="n">
        <v>1.584928467715266</v>
      </c>
      <c r="D4830" t="n">
        <v>6.654129159051996</v>
      </c>
      <c r="E4830" t="n">
        <v>7.7840878095879</v>
      </c>
      <c r="F4830" t="n">
        <v>8.286883887623389</v>
      </c>
      <c r="G4830" t="n">
        <v>7877.843188013794</v>
      </c>
    </row>
    <row r="4831">
      <c r="A4831" s="5" t="n"/>
      <c r="B4831" s="1" t="inlineStr">
        <is>
          <t>d_201_h_05</t>
        </is>
      </c>
      <c r="C4831" t="n">
        <v>2.311603948290024</v>
      </c>
      <c r="D4831" t="n">
        <v>9.706580449802029</v>
      </c>
      <c r="E4831" t="n">
        <v>11.33717043898347</v>
      </c>
      <c r="F4831" t="n">
        <v>12.11948817010556</v>
      </c>
      <c r="G4831" t="n">
        <v>11507.38415820414</v>
      </c>
    </row>
    <row r="4832">
      <c r="A4832" s="5" t="n"/>
      <c r="B4832" s="1" t="inlineStr">
        <is>
          <t>d_201_h_06</t>
        </is>
      </c>
      <c r="C4832" t="n">
        <v>6.999245769413767</v>
      </c>
      <c r="D4832" t="n">
        <v>29.38524420328492</v>
      </c>
      <c r="E4832" t="n">
        <v>34.39041866310782</v>
      </c>
      <c r="F4832" t="n">
        <v>36.66794979180559</v>
      </c>
      <c r="G4832" t="n">
        <v>34895.95804091499</v>
      </c>
    </row>
    <row r="4833">
      <c r="A4833" s="5" t="n"/>
      <c r="B4833" s="1" t="inlineStr">
        <is>
          <t>d_201_h_07</t>
        </is>
      </c>
      <c r="C4833" t="n">
        <v>11.51295639608263</v>
      </c>
      <c r="D4833" t="n">
        <v>48.33212029539909</v>
      </c>
      <c r="E4833" t="n">
        <v>56.55944925665056</v>
      </c>
      <c r="F4833" t="n">
        <v>60.22945981647133</v>
      </c>
      <c r="G4833" t="n">
        <v>57256.66829402693</v>
      </c>
    </row>
    <row r="4834">
      <c r="A4834" s="5" t="n"/>
      <c r="B4834" s="1" t="inlineStr">
        <is>
          <t>d_201_h_08</t>
        </is>
      </c>
      <c r="C4834" t="n">
        <v>13.46622909716537</v>
      </c>
      <c r="D4834" t="n">
        <v>56.5578645242895</v>
      </c>
      <c r="E4834" t="n">
        <v>66.19177038124037</v>
      </c>
      <c r="F4834" t="n">
        <v>70.62370941595522</v>
      </c>
      <c r="G4834" t="n">
        <v>67095.27325308346</v>
      </c>
    </row>
    <row r="4835">
      <c r="A4835" s="5" t="n"/>
      <c r="B4835" s="1" t="inlineStr">
        <is>
          <t>d_201_h_09</t>
        </is>
      </c>
      <c r="C4835" t="n">
        <v>13.14517141456065</v>
      </c>
      <c r="D4835" t="n">
        <v>55.18082509941932</v>
      </c>
      <c r="E4835" t="n">
        <v>64.62234413244961</v>
      </c>
      <c r="F4835" t="n">
        <v>68.91214642900985</v>
      </c>
      <c r="G4835" t="n">
        <v>65502.48414359723</v>
      </c>
    </row>
    <row r="4836">
      <c r="A4836" s="5" t="n"/>
      <c r="B4836" s="1" t="inlineStr">
        <is>
          <t>d_201_h_10</t>
        </is>
      </c>
      <c r="C4836" t="n">
        <v>11.05449732562298</v>
      </c>
      <c r="D4836" t="n">
        <v>46.41868381514008</v>
      </c>
      <c r="E4836" t="n">
        <v>54.32830698301944</v>
      </c>
      <c r="F4836" t="n">
        <v>58.00703005994249</v>
      </c>
      <c r="G4836" t="n">
        <v>55111.58388074209</v>
      </c>
    </row>
    <row r="4837">
      <c r="A4837" s="5" t="n"/>
      <c r="B4837" s="1" t="inlineStr">
        <is>
          <t>d_201_h_11</t>
        </is>
      </c>
      <c r="C4837" t="n">
        <v>10.63291132089684</v>
      </c>
      <c r="D4837" t="n">
        <v>44.65329717623718</v>
      </c>
      <c r="E4837" t="n">
        <v>52.30105044374504</v>
      </c>
      <c r="F4837" t="n">
        <v>55.77325180317163</v>
      </c>
      <c r="G4837" t="n">
        <v>53057.93523623332</v>
      </c>
    </row>
    <row r="4838">
      <c r="A4838" s="5" t="n"/>
      <c r="B4838" s="1" t="inlineStr">
        <is>
          <t>d_201_h_12</t>
        </is>
      </c>
      <c r="C4838" t="n">
        <v>11.23692688446019</v>
      </c>
      <c r="D4838" t="n">
        <v>47.18925973675131</v>
      </c>
      <c r="E4838" t="n">
        <v>55.25871582240701</v>
      </c>
      <c r="F4838" t="n">
        <v>58.94838099494553</v>
      </c>
      <c r="G4838" t="n">
        <v>56059.42498970683</v>
      </c>
    </row>
    <row r="4839">
      <c r="A4839" s="5" t="n"/>
      <c r="B4839" s="1" t="inlineStr">
        <is>
          <t>d_201_h_13</t>
        </is>
      </c>
      <c r="C4839" t="n">
        <v>12.966450853514</v>
      </c>
      <c r="D4839" t="n">
        <v>54.45049592202019</v>
      </c>
      <c r="E4839" t="n">
        <v>63.71467520676951</v>
      </c>
      <c r="F4839" t="n">
        <v>68.02724694014476</v>
      </c>
      <c r="G4839" t="n">
        <v>64632.09796687654</v>
      </c>
    </row>
    <row r="4840">
      <c r="A4840" s="5" t="n"/>
      <c r="B4840" s="1" t="inlineStr">
        <is>
          <t>d_201_h_14</t>
        </is>
      </c>
      <c r="C4840" t="n">
        <v>13.59231496838616</v>
      </c>
      <c r="D4840" t="n">
        <v>57.05766312185452</v>
      </c>
      <c r="E4840" t="n">
        <v>66.77283932352601</v>
      </c>
      <c r="F4840" t="n">
        <v>71.25574521157789</v>
      </c>
      <c r="G4840" t="n">
        <v>67725.40023656112</v>
      </c>
    </row>
    <row r="4841">
      <c r="A4841" s="5" t="n"/>
      <c r="B4841" s="1" t="inlineStr">
        <is>
          <t>d_201_h_15</t>
        </is>
      </c>
      <c r="C4841" t="n">
        <v>15.00536251687971</v>
      </c>
      <c r="D4841" t="n">
        <v>62.99886964866643</v>
      </c>
      <c r="E4841" t="n">
        <v>73.70701107041768</v>
      </c>
      <c r="F4841" t="n">
        <v>78.71974060649787</v>
      </c>
      <c r="G4841" t="n">
        <v>74720.05087637172</v>
      </c>
    </row>
    <row r="4842">
      <c r="A4842" s="5" t="n"/>
      <c r="B4842" s="1" t="inlineStr">
        <is>
          <t>d_201_h_16</t>
        </is>
      </c>
      <c r="C4842" t="n">
        <v>17.42708560889744</v>
      </c>
      <c r="D4842" t="n">
        <v>73.15421313286701</v>
      </c>
      <c r="E4842" t="n">
        <v>85.48804272719138</v>
      </c>
      <c r="F4842" t="n">
        <v>91.29108353886929</v>
      </c>
      <c r="G4842" t="n">
        <v>86704.47831650803</v>
      </c>
    </row>
    <row r="4843">
      <c r="A4843" s="5" t="n"/>
      <c r="B4843" s="1" t="inlineStr">
        <is>
          <t>d_201_h_17</t>
        </is>
      </c>
      <c r="C4843" t="n">
        <v>19.70586586950446</v>
      </c>
      <c r="D4843" t="n">
        <v>82.75440032049173</v>
      </c>
      <c r="E4843" t="n">
        <v>96.84971127916128</v>
      </c>
      <c r="F4843" t="n">
        <v>103.2417469001345</v>
      </c>
      <c r="G4843" t="n">
        <v>98124.49172289491</v>
      </c>
    </row>
    <row r="4844">
      <c r="A4844" s="5" t="n"/>
      <c r="B4844" s="1" t="inlineStr">
        <is>
          <t>d_201_h_18</t>
        </is>
      </c>
      <c r="C4844" t="n">
        <v>22.53524590828096</v>
      </c>
      <c r="D4844" t="n">
        <v>94.64566228603168</v>
      </c>
      <c r="E4844" t="n">
        <v>110.6240179827641</v>
      </c>
      <c r="F4844" t="n">
        <v>117.9586153028993</v>
      </c>
      <c r="G4844" t="n">
        <v>112029.433996166</v>
      </c>
    </row>
    <row r="4845">
      <c r="A4845" s="5" t="n"/>
      <c r="B4845" s="1" t="inlineStr">
        <is>
          <t>d_201_h_19</t>
        </is>
      </c>
      <c r="C4845" t="n">
        <v>23.55618384300788</v>
      </c>
      <c r="D4845" t="n">
        <v>98.92250693696081</v>
      </c>
      <c r="E4845" t="n">
        <v>115.7815801336026</v>
      </c>
      <c r="F4845" t="n">
        <v>123.4972103773504</v>
      </c>
      <c r="G4845" t="n">
        <v>117375.685587173</v>
      </c>
    </row>
    <row r="4846">
      <c r="A4846" s="5" t="n"/>
      <c r="B4846" s="1" t="inlineStr">
        <is>
          <t>d_201_h_20</t>
        </is>
      </c>
      <c r="C4846" t="n">
        <v>25.34763058675149</v>
      </c>
      <c r="D4846" t="n">
        <v>106.5082681995108</v>
      </c>
      <c r="E4846" t="n">
        <v>124.5336214530227</v>
      </c>
      <c r="F4846" t="n">
        <v>132.7940202048638</v>
      </c>
      <c r="G4846" t="n">
        <v>126347.273588874</v>
      </c>
    </row>
    <row r="4847">
      <c r="A4847" s="5" t="n"/>
      <c r="B4847" s="1" t="inlineStr">
        <is>
          <t>d_201_h_21</t>
        </is>
      </c>
      <c r="C4847" t="n">
        <v>23.19614313537521</v>
      </c>
      <c r="D4847" t="n">
        <v>97.3968940984429</v>
      </c>
      <c r="E4847" t="n">
        <v>113.9481711430096</v>
      </c>
      <c r="F4847" t="n">
        <v>121.4688901264667</v>
      </c>
      <c r="G4847" t="n">
        <v>115272.2611407898</v>
      </c>
    </row>
    <row r="4848">
      <c r="A4848" s="5" t="n"/>
      <c r="B4848" s="1" t="inlineStr">
        <is>
          <t>d_201_h_22</t>
        </is>
      </c>
      <c r="C4848" t="n">
        <v>24.332465460014</v>
      </c>
      <c r="D4848" t="n">
        <v>102.2065384650972</v>
      </c>
      <c r="E4848" t="n">
        <v>119.5100215789369</v>
      </c>
      <c r="F4848" t="n">
        <v>127.5508791645851</v>
      </c>
      <c r="G4848" t="n">
        <v>121316.760681973</v>
      </c>
    </row>
    <row r="4849">
      <c r="A4849" s="5" t="n"/>
      <c r="B4849" s="1" t="inlineStr">
        <is>
          <t>d_201_h_23</t>
        </is>
      </c>
      <c r="C4849" t="n">
        <v>19.2640444123775</v>
      </c>
      <c r="D4849" t="n">
        <v>80.90279568975448</v>
      </c>
      <c r="E4849" t="n">
        <v>94.68895138962154</v>
      </c>
      <c r="F4849" t="n">
        <v>100.9210788879192</v>
      </c>
      <c r="G4849" t="n">
        <v>95967.31198860343</v>
      </c>
    </row>
    <row r="4850">
      <c r="A4850" s="5" t="n"/>
      <c r="B4850" s="1" t="inlineStr">
        <is>
          <t>d_202_h_00</t>
        </is>
      </c>
      <c r="C4850" t="n">
        <v>9.105818279696594</v>
      </c>
      <c r="D4850" t="n">
        <v>38.23317436855029</v>
      </c>
      <c r="E4850" t="n">
        <v>44.75933955515432</v>
      </c>
      <c r="F4850" t="n">
        <v>47.76565998039126</v>
      </c>
      <c r="G4850" t="n">
        <v>45312.3483833741</v>
      </c>
    </row>
    <row r="4851">
      <c r="A4851" s="5" t="n"/>
      <c r="B4851" s="1" t="inlineStr">
        <is>
          <t>d_202_h_01</t>
        </is>
      </c>
      <c r="C4851" t="n">
        <v>4.510868926566039</v>
      </c>
      <c r="D4851" t="n">
        <v>18.93590355544198</v>
      </c>
      <c r="E4851" t="n">
        <v>22.16265199109454</v>
      </c>
      <c r="F4851" t="n">
        <v>23.62645233396313</v>
      </c>
      <c r="G4851" t="n">
        <v>22448.27242965044</v>
      </c>
    </row>
    <row r="4852">
      <c r="A4852" s="5" t="n"/>
      <c r="B4852" s="1" t="inlineStr">
        <is>
          <t>d_202_h_02</t>
        </is>
      </c>
      <c r="C4852" t="n">
        <v>2.950109731953983</v>
      </c>
      <c r="D4852" t="n">
        <v>12.38629053649188</v>
      </c>
      <c r="E4852" t="n">
        <v>14.4911663009412</v>
      </c>
      <c r="F4852" t="n">
        <v>15.48205348188005</v>
      </c>
      <c r="G4852" t="n">
        <v>14700.50274862264</v>
      </c>
    </row>
    <row r="4853">
      <c r="A4853" s="5" t="n"/>
      <c r="B4853" s="1" t="inlineStr">
        <is>
          <t>d_202_h_03</t>
        </is>
      </c>
      <c r="C4853" t="n">
        <v>1.983937709307384</v>
      </c>
      <c r="D4853" t="n">
        <v>8.327191793381637</v>
      </c>
      <c r="E4853" t="n">
        <v>9.747180378971359</v>
      </c>
      <c r="F4853" t="n">
        <v>10.37782606246758</v>
      </c>
      <c r="G4853" t="n">
        <v>9858.376254756717</v>
      </c>
    </row>
    <row r="4854">
      <c r="A4854" s="5" t="n"/>
      <c r="B4854" s="1" t="inlineStr">
        <is>
          <t>d_202_h_04</t>
        </is>
      </c>
      <c r="C4854" t="n">
        <v>1.569243049207889</v>
      </c>
      <c r="D4854" t="n">
        <v>6.590266465174015</v>
      </c>
      <c r="E4854" t="n">
        <v>7.703849075539106</v>
      </c>
      <c r="F4854" t="n">
        <v>8.222210626459429</v>
      </c>
      <c r="G4854" t="n">
        <v>7807.769474693104</v>
      </c>
    </row>
    <row r="4855">
      <c r="A4855" s="5" t="n"/>
      <c r="B4855" s="1" t="inlineStr">
        <is>
          <t>d_202_h_05</t>
        </is>
      </c>
      <c r="C4855" t="n">
        <v>2.353926066775408</v>
      </c>
      <c r="D4855" t="n">
        <v>9.882720973539252</v>
      </c>
      <c r="E4855" t="n">
        <v>11.57981292269499</v>
      </c>
      <c r="F4855" t="n">
        <v>12.32628755933307</v>
      </c>
      <c r="G4855" t="n">
        <v>11729.66612868541</v>
      </c>
    </row>
    <row r="4856">
      <c r="A4856" s="5" t="n"/>
      <c r="B4856" s="1" t="inlineStr">
        <is>
          <t>d_202_h_06</t>
        </is>
      </c>
      <c r="C4856" t="n">
        <v>6.982402482642504</v>
      </c>
      <c r="D4856" t="n">
        <v>29.32270236321041</v>
      </c>
      <c r="E4856" t="n">
        <v>34.31260198542239</v>
      </c>
      <c r="F4856" t="n">
        <v>36.57534862314922</v>
      </c>
      <c r="G4856" t="n">
        <v>34768.38560304423</v>
      </c>
    </row>
    <row r="4857">
      <c r="A4857" s="5" t="n"/>
      <c r="B4857" s="1" t="inlineStr">
        <is>
          <t>d_202_h_07</t>
        </is>
      </c>
      <c r="C4857" t="n">
        <v>11.48631970867805</v>
      </c>
      <c r="D4857" t="n">
        <v>48.23046718799267</v>
      </c>
      <c r="E4857" t="n">
        <v>56.45864434909716</v>
      </c>
      <c r="F4857" t="n">
        <v>60.10506576503901</v>
      </c>
      <c r="G4857" t="n">
        <v>57151.91831213741</v>
      </c>
    </row>
    <row r="4858">
      <c r="A4858" s="5" t="n"/>
      <c r="B4858" s="1" t="inlineStr">
        <is>
          <t>d_202_h_08</t>
        </is>
      </c>
      <c r="C4858" t="n">
        <v>13.49336406679829</v>
      </c>
      <c r="D4858" t="n">
        <v>56.65433595490067</v>
      </c>
      <c r="E4858" t="n">
        <v>66.26886512676364</v>
      </c>
      <c r="F4858" t="n">
        <v>70.75517025195794</v>
      </c>
      <c r="G4858" t="n">
        <v>67235.50055365404</v>
      </c>
    </row>
    <row r="4859">
      <c r="A4859" s="5" t="n"/>
      <c r="B4859" s="1" t="inlineStr">
        <is>
          <t>d_202_h_09</t>
        </is>
      </c>
      <c r="C4859" t="n">
        <v>13.24050847741845</v>
      </c>
      <c r="D4859" t="n">
        <v>55.59166347179264</v>
      </c>
      <c r="E4859" t="n">
        <v>65.11932450665682</v>
      </c>
      <c r="F4859" t="n">
        <v>69.42610369879003</v>
      </c>
      <c r="G4859" t="n">
        <v>66037.32970863889</v>
      </c>
    </row>
    <row r="4860">
      <c r="A4860" s="5" t="n"/>
      <c r="B4860" s="1" t="inlineStr">
        <is>
          <t>d_202_h_10</t>
        </is>
      </c>
      <c r="C4860" t="n">
        <v>11.19177731910382</v>
      </c>
      <c r="D4860" t="n">
        <v>46.98065026699619</v>
      </c>
      <c r="E4860" t="n">
        <v>54.97643718930924</v>
      </c>
      <c r="F4860" t="n">
        <v>58.58583412608208</v>
      </c>
      <c r="G4860" t="n">
        <v>55660.29437380497</v>
      </c>
    </row>
    <row r="4861">
      <c r="A4861" s="5" t="n"/>
      <c r="B4861" s="1" t="inlineStr">
        <is>
          <t>d_202_h_11</t>
        </is>
      </c>
      <c r="C4861" t="n">
        <v>10.40386742869473</v>
      </c>
      <c r="D4861" t="n">
        <v>43.67585735115958</v>
      </c>
      <c r="E4861" t="n">
        <v>51.08426604577689</v>
      </c>
      <c r="F4861" t="n">
        <v>54.36748724465485</v>
      </c>
      <c r="G4861" t="n">
        <v>51719.63884532463</v>
      </c>
    </row>
    <row r="4862">
      <c r="A4862" s="5" t="n"/>
      <c r="B4862" s="1" t="inlineStr">
        <is>
          <t>d_202_h_12</t>
        </is>
      </c>
      <c r="C4862" t="n">
        <v>11.04146799273563</v>
      </c>
      <c r="D4862" t="n">
        <v>46.36838301720385</v>
      </c>
      <c r="E4862" t="n">
        <v>54.24961659123437</v>
      </c>
      <c r="F4862" t="n">
        <v>57.95558579463041</v>
      </c>
      <c r="G4862" t="n">
        <v>55032.10553541674</v>
      </c>
    </row>
    <row r="4863">
      <c r="A4863" s="5" t="n"/>
      <c r="B4863" s="1" t="inlineStr">
        <is>
          <t>d_202_h_13</t>
        </is>
      </c>
      <c r="C4863" t="n">
        <v>12.98189412083935</v>
      </c>
      <c r="D4863" t="n">
        <v>54.51993688905588</v>
      </c>
      <c r="E4863" t="n">
        <v>63.80918284667294</v>
      </c>
      <c r="F4863" t="n">
        <v>68.00016995681825</v>
      </c>
      <c r="G4863" t="n">
        <v>64657.77886207111</v>
      </c>
    </row>
    <row r="4864">
      <c r="A4864" s="5" t="n"/>
      <c r="B4864" s="1" t="inlineStr">
        <is>
          <t>d_202_h_14</t>
        </is>
      </c>
      <c r="C4864" t="n">
        <v>13.80447497467423</v>
      </c>
      <c r="D4864" t="n">
        <v>57.97552980975338</v>
      </c>
      <c r="E4864" t="n">
        <v>67.77108856789103</v>
      </c>
      <c r="F4864" t="n">
        <v>72.25620774126845</v>
      </c>
      <c r="G4864" t="n">
        <v>68611.67639043315</v>
      </c>
    </row>
    <row r="4865">
      <c r="A4865" s="5" t="n"/>
      <c r="B4865" s="1" t="inlineStr">
        <is>
          <t>d_202_h_15</t>
        </is>
      </c>
      <c r="C4865" t="n">
        <v>15.37959059482116</v>
      </c>
      <c r="D4865" t="n">
        <v>64.55988706877693</v>
      </c>
      <c r="E4865" t="n">
        <v>75.48718726089277</v>
      </c>
      <c r="F4865" t="n">
        <v>80.58153755575839</v>
      </c>
      <c r="G4865" t="n">
        <v>76505.68862642447</v>
      </c>
    </row>
    <row r="4866">
      <c r="A4866" s="5" t="n"/>
      <c r="B4866" s="1" t="inlineStr">
        <is>
          <t>d_202_h_16</t>
        </is>
      </c>
      <c r="C4866" t="n">
        <v>17.28244908644606</v>
      </c>
      <c r="D4866" t="n">
        <v>72.59110108628512</v>
      </c>
      <c r="E4866" t="n">
        <v>84.94466010694508</v>
      </c>
      <c r="F4866" t="n">
        <v>90.41428722674702</v>
      </c>
      <c r="G4866" t="n">
        <v>85904.92972896538</v>
      </c>
    </row>
    <row r="4867">
      <c r="A4867" s="5" t="n"/>
      <c r="B4867" s="1" t="inlineStr">
        <is>
          <t>d_202_h_17</t>
        </is>
      </c>
      <c r="C4867" t="n">
        <v>20.12376112051047</v>
      </c>
      <c r="D4867" t="n">
        <v>84.53338310238149</v>
      </c>
      <c r="E4867" t="n">
        <v>98.93991714096215</v>
      </c>
      <c r="F4867" t="n">
        <v>105.4937561686492</v>
      </c>
      <c r="G4867" t="n">
        <v>100306.9283868192</v>
      </c>
    </row>
    <row r="4868">
      <c r="A4868" s="5" t="n"/>
      <c r="B4868" s="1" t="inlineStr">
        <is>
          <t>d_202_h_18</t>
        </is>
      </c>
      <c r="C4868" t="n">
        <v>22.0382257573377</v>
      </c>
      <c r="D4868" t="n">
        <v>92.56023400329481</v>
      </c>
      <c r="E4868" t="n">
        <v>108.3869383322696</v>
      </c>
      <c r="F4868" t="n">
        <v>115.6078242090954</v>
      </c>
      <c r="G4868" t="n">
        <v>109833.9827070644</v>
      </c>
    </row>
    <row r="4869">
      <c r="A4869" s="5" t="n"/>
      <c r="B4869" s="1" t="inlineStr">
        <is>
          <t>d_202_h_19</t>
        </is>
      </c>
      <c r="C4869" t="n">
        <v>23.67597289370791</v>
      </c>
      <c r="D4869" t="n">
        <v>99.41228760761031</v>
      </c>
      <c r="E4869" t="n">
        <v>116.4243154027353</v>
      </c>
      <c r="F4869" t="n">
        <v>123.9920699635302</v>
      </c>
      <c r="G4869" t="n">
        <v>117925.0029619526</v>
      </c>
    </row>
    <row r="4870">
      <c r="A4870" s="5" t="n"/>
      <c r="B4870" s="1" t="inlineStr">
        <is>
          <t>d_202_h_20</t>
        </is>
      </c>
      <c r="C4870" t="n">
        <v>25.3990768634097</v>
      </c>
      <c r="D4870" t="n">
        <v>106.5993720916462</v>
      </c>
      <c r="E4870" t="n">
        <v>124.7332075283997</v>
      </c>
      <c r="F4870" t="n">
        <v>132.8464783907236</v>
      </c>
      <c r="G4870" t="n">
        <v>126325.0078496838</v>
      </c>
    </row>
    <row r="4871">
      <c r="A4871" s="5" t="n"/>
      <c r="B4871" s="1" t="inlineStr">
        <is>
          <t>d_202_h_21</t>
        </is>
      </c>
      <c r="C4871" t="n">
        <v>23.61536645939799</v>
      </c>
      <c r="D4871" t="n">
        <v>99.14829641931966</v>
      </c>
      <c r="E4871" t="n">
        <v>115.8783702161603</v>
      </c>
      <c r="F4871" t="n">
        <v>123.7018908082766</v>
      </c>
      <c r="G4871" t="n">
        <v>117550.5288353057</v>
      </c>
    </row>
    <row r="4872">
      <c r="A4872" s="5" t="n"/>
      <c r="B4872" s="1" t="inlineStr">
        <is>
          <t>d_202_h_22</t>
        </is>
      </c>
      <c r="C4872" t="n">
        <v>24.69048070281522</v>
      </c>
      <c r="D4872" t="n">
        <v>103.6384348153268</v>
      </c>
      <c r="E4872" t="n">
        <v>121.3474186313427</v>
      </c>
      <c r="F4872" t="n">
        <v>129.4600277566323</v>
      </c>
      <c r="G4872" t="n">
        <v>122936.2396773736</v>
      </c>
    </row>
    <row r="4873">
      <c r="A4873" s="5" t="n"/>
      <c r="B4873" s="1" t="inlineStr">
        <is>
          <t>d_202_h_23</t>
        </is>
      </c>
      <c r="C4873" t="n">
        <v>19.29917700907696</v>
      </c>
      <c r="D4873" t="n">
        <v>81.02745708786873</v>
      </c>
      <c r="E4873" t="n">
        <v>94.81424565189461</v>
      </c>
      <c r="F4873" t="n">
        <v>101.0330789494729</v>
      </c>
      <c r="G4873" t="n">
        <v>95950.0508873639</v>
      </c>
    </row>
    <row r="4874">
      <c r="A4874" s="5" t="n"/>
      <c r="B4874" s="1" t="inlineStr">
        <is>
          <t>d_203_h_00</t>
        </is>
      </c>
      <c r="C4874" t="n">
        <v>9.013558628760252</v>
      </c>
      <c r="D4874" t="n">
        <v>37.8373684085995</v>
      </c>
      <c r="E4874" t="n">
        <v>44.2718594920343</v>
      </c>
      <c r="F4874" t="n">
        <v>47.19556131538823</v>
      </c>
      <c r="G4874" t="n">
        <v>44833.47253305569</v>
      </c>
    </row>
    <row r="4875">
      <c r="A4875" s="5" t="n"/>
      <c r="B4875" s="1" t="inlineStr">
        <is>
          <t>d_203_h_01</t>
        </is>
      </c>
      <c r="C4875" t="n">
        <v>4.506934480748712</v>
      </c>
      <c r="D4875" t="n">
        <v>18.91709333120999</v>
      </c>
      <c r="E4875" t="n">
        <v>22.14685826339863</v>
      </c>
      <c r="F4875" t="n">
        <v>23.60259553878032</v>
      </c>
      <c r="G4875" t="n">
        <v>22440.10506304284</v>
      </c>
    </row>
    <row r="4876">
      <c r="A4876" s="5" t="n"/>
      <c r="B4876" s="1" t="inlineStr">
        <is>
          <t>d_203_h_02</t>
        </is>
      </c>
      <c r="C4876" t="n">
        <v>2.929499113045519</v>
      </c>
      <c r="D4876" t="n">
        <v>12.30241534847155</v>
      </c>
      <c r="E4876" t="n">
        <v>14.37979832331234</v>
      </c>
      <c r="F4876" t="n">
        <v>15.35459505761004</v>
      </c>
      <c r="G4876" t="n">
        <v>14580.21266542313</v>
      </c>
    </row>
    <row r="4877">
      <c r="A4877" s="5" t="n"/>
      <c r="B4877" s="1" t="inlineStr">
        <is>
          <t>d_203_h_03</t>
        </is>
      </c>
      <c r="C4877" t="n">
        <v>1.989498160324092</v>
      </c>
      <c r="D4877" t="n">
        <v>8.354785509917786</v>
      </c>
      <c r="E4877" t="n">
        <v>9.77588736630762</v>
      </c>
      <c r="F4877" t="n">
        <v>10.41551037724933</v>
      </c>
      <c r="G4877" t="n">
        <v>9899.692416094369</v>
      </c>
    </row>
    <row r="4878">
      <c r="A4878" s="5" t="n"/>
      <c r="B4878" s="1" t="inlineStr">
        <is>
          <t>d_203_h_04</t>
        </is>
      </c>
      <c r="C4878" t="n">
        <v>1.598298676889239</v>
      </c>
      <c r="D4878" t="n">
        <v>6.710410126512999</v>
      </c>
      <c r="E4878" t="n">
        <v>7.857456251689143</v>
      </c>
      <c r="F4878" t="n">
        <v>8.371318879052257</v>
      </c>
      <c r="G4878" t="n">
        <v>7961.147781739956</v>
      </c>
    </row>
    <row r="4879">
      <c r="A4879" s="5" t="n"/>
      <c r="B4879" s="1" t="inlineStr">
        <is>
          <t>d_203_h_05</t>
        </is>
      </c>
      <c r="C4879" t="n">
        <v>2.27834523490936</v>
      </c>
      <c r="D4879" t="n">
        <v>9.563903734180371</v>
      </c>
      <c r="E4879" t="n">
        <v>11.18574193500114</v>
      </c>
      <c r="F4879" t="n">
        <v>11.92803885905596</v>
      </c>
      <c r="G4879" t="n">
        <v>11315.9047442573</v>
      </c>
    </row>
    <row r="4880">
      <c r="A4880" s="5" t="n"/>
      <c r="B4880" s="1" t="inlineStr">
        <is>
          <t>d_203_h_06</t>
        </is>
      </c>
      <c r="C4880" t="n">
        <v>7.036938356642618</v>
      </c>
      <c r="D4880" t="n">
        <v>29.54449080557709</v>
      </c>
      <c r="E4880" t="n">
        <v>34.58088766275618</v>
      </c>
      <c r="F4880" t="n">
        <v>36.91698448947514</v>
      </c>
      <c r="G4880" t="n">
        <v>35035.72401498187</v>
      </c>
    </row>
    <row r="4881">
      <c r="A4881" s="5" t="n"/>
      <c r="B4881" s="1" t="inlineStr">
        <is>
          <t>d_203_h_07</t>
        </is>
      </c>
      <c r="C4881" t="n">
        <v>11.40059944124822</v>
      </c>
      <c r="D4881" t="n">
        <v>47.88045977143771</v>
      </c>
      <c r="E4881" t="n">
        <v>56.0025431247966</v>
      </c>
      <c r="F4881" t="n">
        <v>59.78733675134962</v>
      </c>
      <c r="G4881" t="n">
        <v>56773.6101977886</v>
      </c>
    </row>
    <row r="4882">
      <c r="A4882" s="5" t="n"/>
      <c r="B4882" s="1" t="inlineStr">
        <is>
          <t>d_203_h_08</t>
        </is>
      </c>
      <c r="C4882" t="n">
        <v>13.52511982087475</v>
      </c>
      <c r="D4882" t="n">
        <v>56.80284892379205</v>
      </c>
      <c r="E4882" t="n">
        <v>66.49334594700507</v>
      </c>
      <c r="F4882" t="n">
        <v>70.73125389268968</v>
      </c>
      <c r="G4882" t="n">
        <v>67355.84786997827</v>
      </c>
    </row>
    <row r="4883">
      <c r="A4883" s="5" t="n"/>
      <c r="B4883" s="1" t="inlineStr">
        <is>
          <t>d_203_h_09</t>
        </is>
      </c>
      <c r="C4883" t="n">
        <v>13.14987518684243</v>
      </c>
      <c r="D4883" t="n">
        <v>55.20462842663291</v>
      </c>
      <c r="E4883" t="n">
        <v>64.66274428058486</v>
      </c>
      <c r="F4883" t="n">
        <v>68.90682403738734</v>
      </c>
      <c r="G4883" t="n">
        <v>65473.52575564866</v>
      </c>
    </row>
    <row r="4884">
      <c r="A4884" s="5" t="n"/>
      <c r="B4884" s="1" t="inlineStr">
        <is>
          <t>d_203_h_10</t>
        </is>
      </c>
      <c r="C4884" t="n">
        <v>11.22405987821178</v>
      </c>
      <c r="D4884" t="n">
        <v>47.13186754153522</v>
      </c>
      <c r="E4884" t="n">
        <v>55.23389097463599</v>
      </c>
      <c r="F4884" t="n">
        <v>58.69241206041168</v>
      </c>
      <c r="G4884" t="n">
        <v>55800.64279435341</v>
      </c>
    </row>
    <row r="4885">
      <c r="A4885" s="5" t="n"/>
      <c r="B4885" s="1" t="inlineStr">
        <is>
          <t>d_203_h_11</t>
        </is>
      </c>
      <c r="C4885" t="n">
        <v>10.62828677692274</v>
      </c>
      <c r="D4885" t="n">
        <v>44.61923598901033</v>
      </c>
      <c r="E4885" t="n">
        <v>52.21379668716353</v>
      </c>
      <c r="F4885" t="n">
        <v>55.60143286985956</v>
      </c>
      <c r="G4885" t="n">
        <v>52850.77081288246</v>
      </c>
    </row>
    <row r="4886">
      <c r="A4886" s="5" t="n"/>
      <c r="B4886" s="1" t="inlineStr">
        <is>
          <t>d_203_h_12</t>
        </is>
      </c>
      <c r="C4886" t="n">
        <v>11.2240229454177</v>
      </c>
      <c r="D4886" t="n">
        <v>47.10897733847666</v>
      </c>
      <c r="E4886" t="n">
        <v>55.13199737867281</v>
      </c>
      <c r="F4886" t="n">
        <v>58.79967257477545</v>
      </c>
      <c r="G4886" t="n">
        <v>55859.98558439476</v>
      </c>
    </row>
    <row r="4887">
      <c r="A4887" s="5" t="n"/>
      <c r="B4887" s="1" t="inlineStr">
        <is>
          <t>d_203_h_13</t>
        </is>
      </c>
      <c r="C4887" t="n">
        <v>13.42245076879322</v>
      </c>
      <c r="D4887" t="n">
        <v>56.36774381675551</v>
      </c>
      <c r="E4887" t="n">
        <v>66.01636066423525</v>
      </c>
      <c r="F4887" t="n">
        <v>70.42394280510649</v>
      </c>
      <c r="G4887" t="n">
        <v>66910.68347461087</v>
      </c>
    </row>
    <row r="4888">
      <c r="A4888" s="5" t="n"/>
      <c r="B4888" s="1" t="inlineStr">
        <is>
          <t>d_203_h_14</t>
        </is>
      </c>
      <c r="C4888" t="n">
        <v>13.51379563952089</v>
      </c>
      <c r="D4888" t="n">
        <v>56.71761641047149</v>
      </c>
      <c r="E4888" t="n">
        <v>66.36631935354833</v>
      </c>
      <c r="F4888" t="n">
        <v>70.90394783346497</v>
      </c>
      <c r="G4888" t="n">
        <v>67279.35469307065</v>
      </c>
    </row>
    <row r="4889">
      <c r="A4889" s="5" t="n"/>
      <c r="B4889" s="1" t="inlineStr">
        <is>
          <t>d_203_h_15</t>
        </is>
      </c>
      <c r="C4889" t="n">
        <v>15.30436658456113</v>
      </c>
      <c r="D4889" t="n">
        <v>64.24084127564495</v>
      </c>
      <c r="E4889" t="n">
        <v>75.11928353224491</v>
      </c>
      <c r="F4889" t="n">
        <v>80.27215297795803</v>
      </c>
      <c r="G4889" t="n">
        <v>76219.3566590472</v>
      </c>
    </row>
    <row r="4890">
      <c r="A4890" s="5" t="n"/>
      <c r="B4890" s="1" t="inlineStr">
        <is>
          <t>d_203_h_16</t>
        </is>
      </c>
      <c r="C4890" t="n">
        <v>17.59426216570521</v>
      </c>
      <c r="D4890" t="n">
        <v>73.85241262764542</v>
      </c>
      <c r="E4890" t="n">
        <v>86.28446172649595</v>
      </c>
      <c r="F4890" t="n">
        <v>92.23884350157336</v>
      </c>
      <c r="G4890" t="n">
        <v>87534.86889707584</v>
      </c>
    </row>
    <row r="4891">
      <c r="A4891" s="5" t="n"/>
      <c r="B4891" s="1" t="inlineStr">
        <is>
          <t>d_203_h_17</t>
        </is>
      </c>
      <c r="C4891" t="n">
        <v>20.03298461478019</v>
      </c>
      <c r="D4891" t="n">
        <v>84.11121932717576</v>
      </c>
      <c r="E4891" t="n">
        <v>98.48286556583443</v>
      </c>
      <c r="F4891" t="n">
        <v>105.0540674351291</v>
      </c>
      <c r="G4891" t="n">
        <v>99848.32680398045</v>
      </c>
    </row>
    <row r="4892">
      <c r="A4892" s="5" t="n"/>
      <c r="B4892" s="1" t="inlineStr">
        <is>
          <t>d_203_h_18</t>
        </is>
      </c>
      <c r="C4892" t="n">
        <v>22.25266800110752</v>
      </c>
      <c r="D4892" t="n">
        <v>93.46720487049082</v>
      </c>
      <c r="E4892" t="n">
        <v>109.4629885258449</v>
      </c>
      <c r="F4892" t="n">
        <v>116.6129323135336</v>
      </c>
      <c r="G4892" t="n">
        <v>110909.5525841257</v>
      </c>
    </row>
    <row r="4893">
      <c r="A4893" s="5" t="n"/>
      <c r="B4893" s="1" t="inlineStr">
        <is>
          <t>d_203_h_19</t>
        </is>
      </c>
      <c r="C4893" t="n">
        <v>23.83250028427354</v>
      </c>
      <c r="D4893" t="n">
        <v>100.0751757548708</v>
      </c>
      <c r="E4893" t="n">
        <v>117.1083781784515</v>
      </c>
      <c r="F4893" t="n">
        <v>124.5607179600231</v>
      </c>
      <c r="G4893" t="n">
        <v>118563.8486552221</v>
      </c>
    </row>
    <row r="4894">
      <c r="A4894" s="5" t="n"/>
      <c r="B4894" s="1" t="inlineStr">
        <is>
          <t>d_203_h_20</t>
        </is>
      </c>
      <c r="C4894" t="n">
        <v>25.60397878394966</v>
      </c>
      <c r="D4894" t="n">
        <v>107.4879949960941</v>
      </c>
      <c r="E4894" t="n">
        <v>125.6591742122254</v>
      </c>
      <c r="F4894" t="n">
        <v>134.1630666680265</v>
      </c>
      <c r="G4894" t="n">
        <v>127322.6082051241</v>
      </c>
    </row>
    <row r="4895">
      <c r="A4895" s="5" t="n"/>
      <c r="B4895" s="1" t="inlineStr">
        <is>
          <t>d_203_h_21</t>
        </is>
      </c>
      <c r="C4895" t="n">
        <v>24.24156408120444</v>
      </c>
      <c r="D4895" t="n">
        <v>101.784820797658</v>
      </c>
      <c r="E4895" t="n">
        <v>119.2250489721812</v>
      </c>
      <c r="F4895" t="n">
        <v>127.0508880814273</v>
      </c>
      <c r="G4895" t="n">
        <v>120948.9078571469</v>
      </c>
    </row>
    <row r="4896">
      <c r="A4896" s="5" t="n"/>
      <c r="B4896" s="1" t="inlineStr">
        <is>
          <t>d_203_h_22</t>
        </is>
      </c>
      <c r="C4896" t="n">
        <v>24.49617501600236</v>
      </c>
      <c r="D4896" t="n">
        <v>102.8972266022155</v>
      </c>
      <c r="E4896" t="n">
        <v>120.5194169648432</v>
      </c>
      <c r="F4896" t="n">
        <v>128.5604222518621</v>
      </c>
      <c r="G4896" t="n">
        <v>122214.3572502214</v>
      </c>
    </row>
    <row r="4897">
      <c r="A4897" s="5" t="n"/>
      <c r="B4897" s="1" t="inlineStr">
        <is>
          <t>d_203_h_23</t>
        </is>
      </c>
      <c r="C4897" t="n">
        <v>19.74095940385964</v>
      </c>
      <c r="D4897" t="n">
        <v>82.90287239896209</v>
      </c>
      <c r="E4897" t="n">
        <v>96.93067537196478</v>
      </c>
      <c r="F4897" t="n">
        <v>103.4575783221427</v>
      </c>
      <c r="G4897" t="n">
        <v>98307.00745408001</v>
      </c>
    </row>
    <row r="4898">
      <c r="A4898" s="5" t="n"/>
      <c r="B4898" s="1" t="inlineStr">
        <is>
          <t>d_204_h_00</t>
        </is>
      </c>
      <c r="C4898" t="n">
        <v>9.063247837547308</v>
      </c>
      <c r="D4898" t="n">
        <v>38.06047981190884</v>
      </c>
      <c r="E4898" t="n">
        <v>44.53073355480133</v>
      </c>
      <c r="F4898" t="n">
        <v>47.43037146938104</v>
      </c>
      <c r="G4898" t="n">
        <v>45085.17488129527</v>
      </c>
    </row>
    <row r="4899">
      <c r="A4899" s="5" t="n"/>
      <c r="B4899" s="1" t="inlineStr">
        <is>
          <t>d_204_h_01</t>
        </is>
      </c>
      <c r="C4899" t="n">
        <v>4.579674456772602</v>
      </c>
      <c r="D4899" t="n">
        <v>19.22429393592177</v>
      </c>
      <c r="E4899" t="n">
        <v>22.51107000055231</v>
      </c>
      <c r="F4899" t="n">
        <v>24.00098187020661</v>
      </c>
      <c r="G4899" t="n">
        <v>22816.29489431958</v>
      </c>
    </row>
    <row r="4900">
      <c r="A4900" s="5" t="n"/>
      <c r="B4900" s="1" t="inlineStr">
        <is>
          <t>d_204_h_02</t>
        </is>
      </c>
      <c r="C4900" t="n">
        <v>2.936892121196204</v>
      </c>
      <c r="D4900" t="n">
        <v>12.32594027425282</v>
      </c>
      <c r="E4900" t="n">
        <v>14.43164277427288</v>
      </c>
      <c r="F4900" t="n">
        <v>15.36841966621822</v>
      </c>
      <c r="G4900" t="n">
        <v>14614.05861663885</v>
      </c>
    </row>
    <row r="4901">
      <c r="A4901" s="5" t="n"/>
      <c r="B4901" s="1" t="inlineStr">
        <is>
          <t>d_204_h_03</t>
        </is>
      </c>
      <c r="C4901" t="n">
        <v>1.993466594656112</v>
      </c>
      <c r="D4901" t="n">
        <v>8.369951846516672</v>
      </c>
      <c r="E4901" t="n">
        <v>9.797062705918131</v>
      </c>
      <c r="F4901" t="n">
        <v>10.44056017683221</v>
      </c>
      <c r="G4901" t="n">
        <v>9928.135819174177</v>
      </c>
    </row>
    <row r="4902">
      <c r="A4902" s="5" t="n"/>
      <c r="B4902" s="1" t="inlineStr">
        <is>
          <t>d_204_h_04</t>
        </is>
      </c>
      <c r="C4902" t="n">
        <v>1.616378804921319</v>
      </c>
      <c r="D4902" t="n">
        <v>6.78650428712172</v>
      </c>
      <c r="E4902" t="n">
        <v>7.943755594456651</v>
      </c>
      <c r="F4902" t="n">
        <v>8.453441801981903</v>
      </c>
      <c r="G4902" t="n">
        <v>8040.78206037237</v>
      </c>
    </row>
    <row r="4903">
      <c r="A4903" s="5" t="n"/>
      <c r="B4903" s="1" t="inlineStr">
        <is>
          <t>d_204_h_05</t>
        </is>
      </c>
      <c r="C4903" t="n">
        <v>2.315459844815399</v>
      </c>
      <c r="D4903" t="n">
        <v>9.723009867094284</v>
      </c>
      <c r="E4903" t="n">
        <v>11.37961428170684</v>
      </c>
      <c r="F4903" t="n">
        <v>12.13423677845006</v>
      </c>
      <c r="G4903" t="n">
        <v>11538.90439297579</v>
      </c>
    </row>
    <row r="4904">
      <c r="A4904" s="5" t="n"/>
      <c r="B4904" s="1" t="inlineStr">
        <is>
          <t>d_204_h_06</t>
        </is>
      </c>
      <c r="C4904" t="n">
        <v>6.968589529645373</v>
      </c>
      <c r="D4904" t="n">
        <v>29.2412223221422</v>
      </c>
      <c r="E4904" t="n">
        <v>34.21222390697059</v>
      </c>
      <c r="F4904" t="n">
        <v>36.49390599152733</v>
      </c>
      <c r="G4904" t="n">
        <v>34657.6135487309</v>
      </c>
    </row>
    <row r="4905">
      <c r="A4905" s="5" t="n"/>
      <c r="B4905" s="1" t="inlineStr">
        <is>
          <t>d_204_h_07</t>
        </is>
      </c>
      <c r="C4905" t="n">
        <v>11.3832887292039</v>
      </c>
      <c r="D4905" t="n">
        <v>47.78431126234111</v>
      </c>
      <c r="E4905" t="n">
        <v>55.91862888444252</v>
      </c>
      <c r="F4905" t="n">
        <v>59.71039703112449</v>
      </c>
      <c r="G4905" t="n">
        <v>56729.31613653054</v>
      </c>
    </row>
    <row r="4906">
      <c r="A4906" s="5" t="n"/>
      <c r="B4906" s="1" t="inlineStr">
        <is>
          <t>d_204_h_08</t>
        </is>
      </c>
      <c r="C4906" t="n">
        <v>13.67633141926978</v>
      </c>
      <c r="D4906" t="n">
        <v>57.44995788709706</v>
      </c>
      <c r="E4906" t="n">
        <v>67.21624428373772</v>
      </c>
      <c r="F4906" t="n">
        <v>71.59482074446852</v>
      </c>
      <c r="G4906" t="n">
        <v>68053.06357590087</v>
      </c>
    </row>
    <row r="4907">
      <c r="A4907" s="5" t="n"/>
      <c r="B4907" s="1" t="inlineStr">
        <is>
          <t>d_204_h_09</t>
        </is>
      </c>
      <c r="C4907" t="n">
        <v>13.36072283058237</v>
      </c>
      <c r="D4907" t="n">
        <v>56.1049887385756</v>
      </c>
      <c r="E4907" t="n">
        <v>65.6768022993148</v>
      </c>
      <c r="F4907" t="n">
        <v>69.97644771514518</v>
      </c>
      <c r="G4907" t="n">
        <v>66489.68840854683</v>
      </c>
    </row>
    <row r="4908">
      <c r="A4908" s="5" t="n"/>
      <c r="B4908" s="1" t="inlineStr">
        <is>
          <t>d_204_h_10</t>
        </is>
      </c>
      <c r="C4908" t="n">
        <v>11.07897855429671</v>
      </c>
      <c r="D4908" t="n">
        <v>46.53875557840173</v>
      </c>
      <c r="E4908" t="n">
        <v>54.47962040560292</v>
      </c>
      <c r="F4908" t="n">
        <v>58.05450637742801</v>
      </c>
      <c r="G4908" t="n">
        <v>55192.91616694203</v>
      </c>
    </row>
    <row r="4909">
      <c r="A4909" s="5" t="n"/>
      <c r="B4909" s="1" t="inlineStr">
        <is>
          <t>d_204_h_11</t>
        </is>
      </c>
      <c r="C4909" t="n">
        <v>10.42747471702389</v>
      </c>
      <c r="D4909" t="n">
        <v>43.78532468742695</v>
      </c>
      <c r="E4909" t="n">
        <v>51.23050371935434</v>
      </c>
      <c r="F4909" t="n">
        <v>54.6895399097772</v>
      </c>
      <c r="G4909" t="n">
        <v>51946.28925792102</v>
      </c>
    </row>
    <row r="4910">
      <c r="A4910" s="5" t="n"/>
      <c r="B4910" s="1" t="inlineStr">
        <is>
          <t>d_204_h_12</t>
        </is>
      </c>
      <c r="C4910" t="n">
        <v>11.25043176681948</v>
      </c>
      <c r="D4910" t="n">
        <v>47.22281978449592</v>
      </c>
      <c r="E4910" t="n">
        <v>55.24615055914326</v>
      </c>
      <c r="F4910" t="n">
        <v>58.86911004153691</v>
      </c>
      <c r="G4910" t="n">
        <v>55952.15535254155</v>
      </c>
    </row>
    <row r="4911">
      <c r="A4911" s="5" t="n"/>
      <c r="B4911" s="1" t="inlineStr">
        <is>
          <t>d_204_h_13</t>
        </is>
      </c>
      <c r="C4911" t="n">
        <v>13.19040134297835</v>
      </c>
      <c r="D4911" t="n">
        <v>55.38926099683614</v>
      </c>
      <c r="E4911" t="n">
        <v>64.76944081675332</v>
      </c>
      <c r="F4911" t="n">
        <v>69.21129063266329</v>
      </c>
      <c r="G4911" t="n">
        <v>65722.81189704052</v>
      </c>
    </row>
    <row r="4912">
      <c r="A4912" s="5" t="n"/>
      <c r="B4912" s="1" t="inlineStr">
        <is>
          <t>d_204_h_14</t>
        </is>
      </c>
      <c r="C4912" t="n">
        <v>13.57740304784343</v>
      </c>
      <c r="D4912" t="n">
        <v>57.03516475142217</v>
      </c>
      <c r="E4912" t="n">
        <v>66.73787192497657</v>
      </c>
      <c r="F4912" t="n">
        <v>71.11646070099292</v>
      </c>
      <c r="G4912" t="n">
        <v>67626.8672638147</v>
      </c>
    </row>
    <row r="4913">
      <c r="A4913" s="5" t="n"/>
      <c r="B4913" s="1" t="inlineStr">
        <is>
          <t>d_204_h_15</t>
        </is>
      </c>
      <c r="C4913" t="n">
        <v>15.62777474799184</v>
      </c>
      <c r="D4913" t="n">
        <v>65.62611218380852</v>
      </c>
      <c r="E4913" t="n">
        <v>76.88573579154526</v>
      </c>
      <c r="F4913" t="n">
        <v>81.88656255547522</v>
      </c>
      <c r="G4913" t="n">
        <v>77868.13497299886</v>
      </c>
    </row>
    <row r="4914">
      <c r="A4914" s="5" t="n"/>
      <c r="B4914" s="1" t="inlineStr">
        <is>
          <t>d_204_h_16</t>
        </is>
      </c>
      <c r="C4914" t="n">
        <v>17.3561050907078</v>
      </c>
      <c r="D4914" t="n">
        <v>72.85664308555525</v>
      </c>
      <c r="E4914" t="n">
        <v>85.29870104193145</v>
      </c>
      <c r="F4914" t="n">
        <v>90.99211444899758</v>
      </c>
      <c r="G4914" t="n">
        <v>86396.2023377853</v>
      </c>
    </row>
    <row r="4915">
      <c r="A4915" s="5" t="n"/>
      <c r="B4915" s="1" t="inlineStr">
        <is>
          <t>d_204_h_17</t>
        </is>
      </c>
      <c r="C4915" t="n">
        <v>20.31887911696182</v>
      </c>
      <c r="D4915" t="n">
        <v>85.28168988016338</v>
      </c>
      <c r="E4915" t="n">
        <v>99.74174852199964</v>
      </c>
      <c r="F4915" t="n">
        <v>106.4745261477556</v>
      </c>
      <c r="G4915" t="n">
        <v>101040.4859169148</v>
      </c>
    </row>
    <row r="4916">
      <c r="A4916" s="5" t="n"/>
      <c r="B4916" s="1" t="inlineStr">
        <is>
          <t>d_204_h_18</t>
        </is>
      </c>
      <c r="C4916" t="n">
        <v>22.23395562931411</v>
      </c>
      <c r="D4916" t="n">
        <v>93.38254568435211</v>
      </c>
      <c r="E4916" t="n">
        <v>109.3164524321317</v>
      </c>
      <c r="F4916" t="n">
        <v>116.4346988255464</v>
      </c>
      <c r="G4916" t="n">
        <v>110649.6749961078</v>
      </c>
    </row>
    <row r="4917">
      <c r="A4917" s="5" t="n"/>
      <c r="B4917" s="1" t="inlineStr">
        <is>
          <t>d_204_h_19</t>
        </is>
      </c>
      <c r="C4917" t="n">
        <v>24.07199179763846</v>
      </c>
      <c r="D4917" t="n">
        <v>101.0954892235892</v>
      </c>
      <c r="E4917" t="n">
        <v>118.3480112561708</v>
      </c>
      <c r="F4917" t="n">
        <v>126.2909918541634</v>
      </c>
      <c r="G4917" t="n">
        <v>120062.0337697586</v>
      </c>
    </row>
    <row r="4918">
      <c r="A4918" s="5" t="n"/>
      <c r="B4918" s="1" t="inlineStr">
        <is>
          <t>d_204_h_20</t>
        </is>
      </c>
      <c r="C4918" t="n">
        <v>25.37743902202855</v>
      </c>
      <c r="D4918" t="n">
        <v>106.5148160923843</v>
      </c>
      <c r="E4918" t="n">
        <v>124.7922099256181</v>
      </c>
      <c r="F4918" t="n">
        <v>132.9410751987504</v>
      </c>
      <c r="G4918" t="n">
        <v>126362.4396117923</v>
      </c>
    </row>
    <row r="4919">
      <c r="A4919" s="5" t="n"/>
      <c r="B4919" s="1" t="inlineStr">
        <is>
          <t>d_204_h_21</t>
        </is>
      </c>
      <c r="C4919" t="n">
        <v>24.33598222746325</v>
      </c>
      <c r="D4919" t="n">
        <v>102.2509639555767</v>
      </c>
      <c r="E4919" t="n">
        <v>119.6877850501259</v>
      </c>
      <c r="F4919" t="n">
        <v>127.5877599653909</v>
      </c>
      <c r="G4919" t="n">
        <v>121343.9648228013</v>
      </c>
    </row>
    <row r="4920">
      <c r="A4920" s="5" t="n"/>
      <c r="B4920" s="1" t="inlineStr">
        <is>
          <t>d_204_h_22</t>
        </is>
      </c>
      <c r="C4920" t="n">
        <v>24.34678902599395</v>
      </c>
      <c r="D4920" t="n">
        <v>102.2649353419781</v>
      </c>
      <c r="E4920" t="n">
        <v>119.7339208689511</v>
      </c>
      <c r="F4920" t="n">
        <v>127.588157397915</v>
      </c>
      <c r="G4920" t="n">
        <v>121283.4757328998</v>
      </c>
    </row>
    <row r="4921">
      <c r="A4921" s="5" t="n"/>
      <c r="B4921" s="1" t="inlineStr">
        <is>
          <t>d_204_h_23</t>
        </is>
      </c>
      <c r="C4921" t="n">
        <v>19.18501816115319</v>
      </c>
      <c r="D4921" t="n">
        <v>80.52794754248845</v>
      </c>
      <c r="E4921" t="n">
        <v>94.25689091422205</v>
      </c>
      <c r="F4921" t="n">
        <v>100.4251953523572</v>
      </c>
      <c r="G4921" t="n">
        <v>95281.16708214361</v>
      </c>
    </row>
    <row r="4922">
      <c r="A4922" s="5" t="n"/>
      <c r="B4922" s="1" t="inlineStr">
        <is>
          <t>d_205_h_00</t>
        </is>
      </c>
      <c r="C4922" t="n">
        <v>9.051021036158087</v>
      </c>
      <c r="D4922" t="n">
        <v>38.01501074935282</v>
      </c>
      <c r="E4922" t="n">
        <v>44.46197339174051</v>
      </c>
      <c r="F4922" t="n">
        <v>47.51467925723436</v>
      </c>
      <c r="G4922" t="n">
        <v>45167.17537470867</v>
      </c>
    </row>
    <row r="4923">
      <c r="A4923" s="5" t="n"/>
      <c r="B4923" s="1" t="inlineStr">
        <is>
          <t>d_205_h_01</t>
        </is>
      </c>
      <c r="C4923" t="n">
        <v>4.559181245007474</v>
      </c>
      <c r="D4923" t="n">
        <v>19.15166251082141</v>
      </c>
      <c r="E4923" t="n">
        <v>22.39400429150332</v>
      </c>
      <c r="F4923" t="n">
        <v>23.92835630763238</v>
      </c>
      <c r="G4923" t="n">
        <v>22707.27857771702</v>
      </c>
    </row>
    <row r="4924">
      <c r="A4924" s="5" t="n"/>
      <c r="B4924" s="1" t="inlineStr">
        <is>
          <t>d_205_h_02</t>
        </is>
      </c>
      <c r="C4924" t="n">
        <v>2.927317359302171</v>
      </c>
      <c r="D4924" t="n">
        <v>12.29077764576775</v>
      </c>
      <c r="E4924" t="n">
        <v>14.38046024846565</v>
      </c>
      <c r="F4924" t="n">
        <v>15.33204761441331</v>
      </c>
      <c r="G4924" t="n">
        <v>14558.81951924664</v>
      </c>
    </row>
    <row r="4925">
      <c r="A4925" s="5" t="n"/>
      <c r="B4925" s="1" t="inlineStr">
        <is>
          <t>d_205_h_03</t>
        </is>
      </c>
      <c r="C4925" t="n">
        <v>1.975970747814583</v>
      </c>
      <c r="D4925" t="n">
        <v>8.294165047825645</v>
      </c>
      <c r="E4925" t="n">
        <v>9.706726477160931</v>
      </c>
      <c r="F4925" t="n">
        <v>10.36600908578238</v>
      </c>
      <c r="G4925" t="n">
        <v>9851.450842094784</v>
      </c>
    </row>
    <row r="4926">
      <c r="A4926" s="5" t="n"/>
      <c r="B4926" s="1" t="inlineStr">
        <is>
          <t>d_205_h_04</t>
        </is>
      </c>
      <c r="C4926" t="n">
        <v>1.595813000217406</v>
      </c>
      <c r="D4926" t="n">
        <v>6.696761281298151</v>
      </c>
      <c r="E4926" t="n">
        <v>7.835724620967737</v>
      </c>
      <c r="F4926" t="n">
        <v>8.355054438799794</v>
      </c>
      <c r="G4926" t="n">
        <v>7926.7396665192</v>
      </c>
    </row>
    <row r="4927">
      <c r="A4927" s="5" t="n"/>
      <c r="B4927" s="1" t="inlineStr">
        <is>
          <t>d_205_h_05</t>
        </is>
      </c>
      <c r="C4927" t="n">
        <v>2.327509173286713</v>
      </c>
      <c r="D4927" t="n">
        <v>9.770538690192918</v>
      </c>
      <c r="E4927" t="n">
        <v>11.43706216409671</v>
      </c>
      <c r="F4927" t="n">
        <v>12.17310467666502</v>
      </c>
      <c r="G4927" t="n">
        <v>11575.18827193187</v>
      </c>
    </row>
    <row r="4928">
      <c r="A4928" s="5" t="n"/>
      <c r="B4928" s="1" t="inlineStr">
        <is>
          <t>d_205_h_06</t>
        </is>
      </c>
      <c r="C4928" t="n">
        <v>6.856817918945792</v>
      </c>
      <c r="D4928" t="n">
        <v>28.79348527932464</v>
      </c>
      <c r="E4928" t="n">
        <v>33.67419531559522</v>
      </c>
      <c r="F4928" t="n">
        <v>35.90733202162157</v>
      </c>
      <c r="G4928" t="n">
        <v>34084.68701791131</v>
      </c>
    </row>
    <row r="4929">
      <c r="A4929" s="5" t="n"/>
      <c r="B4929" s="1" t="inlineStr">
        <is>
          <t>d_205_h_07</t>
        </is>
      </c>
      <c r="C4929" t="n">
        <v>11.51038353214311</v>
      </c>
      <c r="D4929" t="n">
        <v>48.34005078800134</v>
      </c>
      <c r="E4929" t="n">
        <v>56.60609706816752</v>
      </c>
      <c r="F4929" t="n">
        <v>60.34121301894525</v>
      </c>
      <c r="G4929" t="n">
        <v>57310.73626721841</v>
      </c>
    </row>
    <row r="4930">
      <c r="A4930" s="5" t="n"/>
      <c r="B4930" s="1" t="inlineStr">
        <is>
          <t>d_205_h_08</t>
        </is>
      </c>
      <c r="C4930" t="n">
        <v>13.6487466137881</v>
      </c>
      <c r="D4930" t="n">
        <v>57.32262919488394</v>
      </c>
      <c r="E4930" t="n">
        <v>67.12171264477713</v>
      </c>
      <c r="F4930" t="n">
        <v>71.52201107879955</v>
      </c>
      <c r="G4930" t="n">
        <v>67969.61764256956</v>
      </c>
    </row>
    <row r="4931">
      <c r="A4931" s="5" t="n"/>
      <c r="B4931" s="1" t="inlineStr">
        <is>
          <t>d_205_h_09</t>
        </is>
      </c>
      <c r="C4931" t="n">
        <v>13.2087960469293</v>
      </c>
      <c r="D4931" t="n">
        <v>55.46763686367494</v>
      </c>
      <c r="E4931" t="n">
        <v>64.93004760337304</v>
      </c>
      <c r="F4931" t="n">
        <v>69.15631894219383</v>
      </c>
      <c r="G4931" t="n">
        <v>65723.95575259617</v>
      </c>
    </row>
    <row r="4932">
      <c r="A4932" s="5" t="n"/>
      <c r="B4932" s="1" t="inlineStr">
        <is>
          <t>d_205_h_10</t>
        </is>
      </c>
      <c r="C4932" t="n">
        <v>11.22688583789263</v>
      </c>
      <c r="D4932" t="n">
        <v>47.13187937642294</v>
      </c>
      <c r="E4932" t="n">
        <v>55.22132899645138</v>
      </c>
      <c r="F4932" t="n">
        <v>58.87599933130094</v>
      </c>
      <c r="G4932" t="n">
        <v>55949.74966164377</v>
      </c>
    </row>
    <row r="4933">
      <c r="A4933" s="5" t="n"/>
      <c r="B4933" s="1" t="inlineStr">
        <is>
          <t>d_205_h_11</t>
        </is>
      </c>
      <c r="C4933" t="n">
        <v>10.64652129908289</v>
      </c>
      <c r="D4933" t="n">
        <v>44.69454283089911</v>
      </c>
      <c r="E4933" t="n">
        <v>52.25350457882882</v>
      </c>
      <c r="F4933" t="n">
        <v>55.72267757563803</v>
      </c>
      <c r="G4933" t="n">
        <v>52892.19017234538</v>
      </c>
    </row>
    <row r="4934">
      <c r="A4934" s="5" t="n"/>
      <c r="B4934" s="1" t="inlineStr">
        <is>
          <t>d_205_h_12</t>
        </is>
      </c>
      <c r="C4934" t="n">
        <v>11.29327367137208</v>
      </c>
      <c r="D4934" t="n">
        <v>47.43593984847853</v>
      </c>
      <c r="E4934" t="n">
        <v>55.48082500557223</v>
      </c>
      <c r="F4934" t="n">
        <v>59.17058791264112</v>
      </c>
      <c r="G4934" t="n">
        <v>56259.05329337828</v>
      </c>
    </row>
    <row r="4935">
      <c r="A4935" s="5" t="n"/>
      <c r="B4935" s="1" t="inlineStr">
        <is>
          <t>d_205_h_13</t>
        </is>
      </c>
      <c r="C4935" t="n">
        <v>13.27730893195087</v>
      </c>
      <c r="D4935" t="n">
        <v>55.77138518917145</v>
      </c>
      <c r="E4935" t="n">
        <v>65.18406853685018</v>
      </c>
      <c r="F4935" t="n">
        <v>69.5974111326525</v>
      </c>
      <c r="G4935" t="n">
        <v>66128.784380739</v>
      </c>
    </row>
    <row r="4936">
      <c r="A4936" s="5" t="n"/>
      <c r="B4936" s="1" t="inlineStr">
        <is>
          <t>d_205_h_14</t>
        </is>
      </c>
      <c r="C4936" t="n">
        <v>13.53837094827759</v>
      </c>
      <c r="D4936" t="n">
        <v>56.86178044394778</v>
      </c>
      <c r="E4936" t="n">
        <v>66.50025487317541</v>
      </c>
      <c r="F4936" t="n">
        <v>70.88786551562121</v>
      </c>
      <c r="G4936" t="n">
        <v>67312.90507115213</v>
      </c>
    </row>
    <row r="4937">
      <c r="A4937" s="5" t="n"/>
      <c r="B4937" s="1" t="inlineStr">
        <is>
          <t>d_205_h_15</t>
        </is>
      </c>
      <c r="C4937" t="n">
        <v>15.17628958064659</v>
      </c>
      <c r="D4937" t="n">
        <v>63.74630365694271</v>
      </c>
      <c r="E4937" t="n">
        <v>74.61184940926317</v>
      </c>
      <c r="F4937" t="n">
        <v>79.43083098958417</v>
      </c>
      <c r="G4937" t="n">
        <v>75521.52836755117</v>
      </c>
    </row>
    <row r="4938">
      <c r="A4938" s="5" t="n"/>
      <c r="B4938" s="1" t="inlineStr">
        <is>
          <t>d_205_h_16</t>
        </is>
      </c>
      <c r="C4938" t="n">
        <v>17.66306927449403</v>
      </c>
      <c r="D4938" t="n">
        <v>74.17264484653612</v>
      </c>
      <c r="E4938" t="n">
        <v>86.77905899406079</v>
      </c>
      <c r="F4938" t="n">
        <v>92.52254741187173</v>
      </c>
      <c r="G4938" t="n">
        <v>87866.94519454414</v>
      </c>
    </row>
    <row r="4939">
      <c r="A4939" s="5" t="n"/>
      <c r="B4939" s="1" t="inlineStr">
        <is>
          <t>d_205_h_17</t>
        </is>
      </c>
      <c r="C4939" t="n">
        <v>20.22964876456137</v>
      </c>
      <c r="D4939" t="n">
        <v>84.93989629622173</v>
      </c>
      <c r="E4939" t="n">
        <v>99.23775093270481</v>
      </c>
      <c r="F4939" t="n">
        <v>105.9519975411472</v>
      </c>
      <c r="G4939" t="n">
        <v>100662.1975354753</v>
      </c>
    </row>
    <row r="4940">
      <c r="A4940" s="5" t="n"/>
      <c r="B4940" s="1" t="inlineStr">
        <is>
          <t>d_205_h_18</t>
        </is>
      </c>
      <c r="C4940" t="n">
        <v>22.36210194364666</v>
      </c>
      <c r="D4940" t="n">
        <v>93.91772142990567</v>
      </c>
      <c r="E4940" t="n">
        <v>109.8656116202538</v>
      </c>
      <c r="F4940" t="n">
        <v>117.2043175205613</v>
      </c>
      <c r="G4940" t="n">
        <v>111282.49212431</v>
      </c>
    </row>
    <row r="4941">
      <c r="A4941" s="5" t="n"/>
      <c r="B4941" s="1" t="inlineStr">
        <is>
          <t>d_205_h_19</t>
        </is>
      </c>
      <c r="C4941" t="n">
        <v>23.84410540107343</v>
      </c>
      <c r="D4941" t="n">
        <v>100.0830079543856</v>
      </c>
      <c r="E4941" t="n">
        <v>117.0985722599376</v>
      </c>
      <c r="F4941" t="n">
        <v>124.9191684837495</v>
      </c>
      <c r="G4941" t="n">
        <v>118522.6419043369</v>
      </c>
    </row>
    <row r="4942">
      <c r="A4942" s="5" t="n"/>
      <c r="B4942" s="1" t="inlineStr">
        <is>
          <t>d_205_h_20</t>
        </is>
      </c>
      <c r="C4942" t="n">
        <v>25.17602998189906</v>
      </c>
      <c r="D4942" t="n">
        <v>105.7168063828408</v>
      </c>
      <c r="E4942" t="n">
        <v>123.6987280502578</v>
      </c>
      <c r="F4942" t="n">
        <v>131.8108855647373</v>
      </c>
      <c r="G4942" t="n">
        <v>125165.1666885396</v>
      </c>
    </row>
    <row r="4943">
      <c r="A4943" s="5" t="n"/>
      <c r="B4943" s="1" t="inlineStr">
        <is>
          <t>d_205_h_21</t>
        </is>
      </c>
      <c r="C4943" t="n">
        <v>23.95455676728259</v>
      </c>
      <c r="D4943" t="n">
        <v>100.5706908560038</v>
      </c>
      <c r="E4943" t="n">
        <v>117.7456212651464</v>
      </c>
      <c r="F4943" t="n">
        <v>125.4414864038775</v>
      </c>
      <c r="G4943" t="n">
        <v>119200.9696356163</v>
      </c>
    </row>
    <row r="4944">
      <c r="A4944" s="5" t="n"/>
      <c r="B4944" s="1" t="inlineStr">
        <is>
          <t>d_205_h_22</t>
        </is>
      </c>
      <c r="C4944" t="n">
        <v>24.12035142079117</v>
      </c>
      <c r="D4944" t="n">
        <v>101.3176990808506</v>
      </c>
      <c r="E4944" t="n">
        <v>118.6097659878896</v>
      </c>
      <c r="F4944" t="n">
        <v>126.3352713650879</v>
      </c>
      <c r="G4944" t="n">
        <v>120207.3718603636</v>
      </c>
    </row>
    <row r="4945">
      <c r="A4945" s="5" t="n"/>
      <c r="B4945" s="1" t="inlineStr">
        <is>
          <t>d_205_h_23</t>
        </is>
      </c>
      <c r="C4945" t="n">
        <v>19.4194878755134</v>
      </c>
      <c r="D4945" t="n">
        <v>81.55501174941597</v>
      </c>
      <c r="E4945" t="n">
        <v>95.36406206144858</v>
      </c>
      <c r="F4945" t="n">
        <v>101.8161598395376</v>
      </c>
      <c r="G4945" t="n">
        <v>96719.77093299045</v>
      </c>
    </row>
    <row r="4946">
      <c r="A4946" s="5" t="n"/>
      <c r="B4946" s="1" t="inlineStr">
        <is>
          <t>d_206_h_00</t>
        </is>
      </c>
      <c r="C4946" t="n">
        <v>9.05654474169337</v>
      </c>
      <c r="D4946" t="n">
        <v>38.0203461242839</v>
      </c>
      <c r="E4946" t="n">
        <v>44.50107915269574</v>
      </c>
      <c r="F4946" t="n">
        <v>47.3255836516101</v>
      </c>
      <c r="G4946" t="n">
        <v>45005.98832108795</v>
      </c>
    </row>
    <row r="4947">
      <c r="A4947" s="5" t="n"/>
      <c r="B4947" s="1" t="inlineStr">
        <is>
          <t>d_206_h_01</t>
        </is>
      </c>
      <c r="C4947" t="n">
        <v>4.530141353380413</v>
      </c>
      <c r="D4947" t="n">
        <v>19.02264231518446</v>
      </c>
      <c r="E4947" t="n">
        <v>22.29249827807674</v>
      </c>
      <c r="F4947" t="n">
        <v>23.7228946391842</v>
      </c>
      <c r="G4947" t="n">
        <v>22552.24836990068</v>
      </c>
    </row>
    <row r="4948">
      <c r="A4948" s="5" t="n"/>
      <c r="B4948" s="1" t="inlineStr">
        <is>
          <t>d_206_h_02</t>
        </is>
      </c>
      <c r="C4948" t="n">
        <v>2.861865235826736</v>
      </c>
      <c r="D4948" t="n">
        <v>12.01613169408554</v>
      </c>
      <c r="E4948" t="n">
        <v>14.05754951138222</v>
      </c>
      <c r="F4948" t="n">
        <v>15.01684352475702</v>
      </c>
      <c r="G4948" t="n">
        <v>14253.75268600671</v>
      </c>
    </row>
    <row r="4949">
      <c r="A4949" s="5" t="n"/>
      <c r="B4949" s="1" t="inlineStr">
        <is>
          <t>d_206_h_03</t>
        </is>
      </c>
      <c r="C4949" t="n">
        <v>2.001219337488246</v>
      </c>
      <c r="D4949" t="n">
        <v>8.402661560844571</v>
      </c>
      <c r="E4949" t="n">
        <v>9.838312247814981</v>
      </c>
      <c r="F4949" t="n">
        <v>10.47481958901855</v>
      </c>
      <c r="G4949" t="n">
        <v>9969.00352195654</v>
      </c>
    </row>
    <row r="4950">
      <c r="A4950" s="5" t="n"/>
      <c r="B4950" s="1" t="inlineStr">
        <is>
          <t>d_206_h_04</t>
        </is>
      </c>
      <c r="C4950" t="n">
        <v>1.599555231172139</v>
      </c>
      <c r="D4950" t="n">
        <v>6.718140206793679</v>
      </c>
      <c r="E4950" t="n">
        <v>7.869294755796899</v>
      </c>
      <c r="F4950" t="n">
        <v>8.386532367361069</v>
      </c>
      <c r="G4950" t="n">
        <v>7974.781079817548</v>
      </c>
    </row>
    <row r="4951">
      <c r="A4951" s="5" t="n"/>
      <c r="B4951" s="1" t="inlineStr">
        <is>
          <t>d_206_h_05</t>
        </is>
      </c>
      <c r="C4951" t="n">
        <v>2.289905515747973</v>
      </c>
      <c r="D4951" t="n">
        <v>9.615504989813173</v>
      </c>
      <c r="E4951" t="n">
        <v>11.23557883516129</v>
      </c>
      <c r="F4951" t="n">
        <v>11.99673114948027</v>
      </c>
      <c r="G4951" t="n">
        <v>11391.06877362276</v>
      </c>
    </row>
    <row r="4952">
      <c r="A4952" s="5" t="n"/>
      <c r="B4952" s="1" t="inlineStr">
        <is>
          <t>d_206_h_06</t>
        </is>
      </c>
      <c r="C4952" t="n">
        <v>6.945063726203315</v>
      </c>
      <c r="D4952" t="n">
        <v>29.15853682273946</v>
      </c>
      <c r="E4952" t="n">
        <v>34.10229231623155</v>
      </c>
      <c r="F4952" t="n">
        <v>36.40411742010934</v>
      </c>
      <c r="G4952" t="n">
        <v>34601.99092308813</v>
      </c>
    </row>
    <row r="4953">
      <c r="A4953" s="5" t="n"/>
      <c r="B4953" s="1" t="inlineStr">
        <is>
          <t>d_206_h_07</t>
        </is>
      </c>
      <c r="C4953" t="n">
        <v>11.47423667410287</v>
      </c>
      <c r="D4953" t="n">
        <v>48.17843712806371</v>
      </c>
      <c r="E4953" t="n">
        <v>56.36498145207199</v>
      </c>
      <c r="F4953" t="n">
        <v>60.04409676642243</v>
      </c>
      <c r="G4953" t="n">
        <v>57060.26909856689</v>
      </c>
    </row>
    <row r="4954">
      <c r="A4954" s="5" t="n"/>
      <c r="B4954" s="1" t="inlineStr">
        <is>
          <t>d_206_h_08</t>
        </is>
      </c>
      <c r="C4954" t="n">
        <v>13.87754426460836</v>
      </c>
      <c r="D4954" t="n">
        <v>58.27905831490227</v>
      </c>
      <c r="E4954" t="n">
        <v>68.18166895168601</v>
      </c>
      <c r="F4954" t="n">
        <v>72.72301650644603</v>
      </c>
      <c r="G4954" t="n">
        <v>69115.11943281148</v>
      </c>
    </row>
    <row r="4955">
      <c r="A4955" s="5" t="n"/>
      <c r="B4955" s="1" t="inlineStr">
        <is>
          <t>d_206_h_09</t>
        </is>
      </c>
      <c r="C4955" t="n">
        <v>13.31182196789486</v>
      </c>
      <c r="D4955" t="n">
        <v>55.88881970908254</v>
      </c>
      <c r="E4955" t="n">
        <v>65.38353839492768</v>
      </c>
      <c r="F4955" t="n">
        <v>69.6915551187854</v>
      </c>
      <c r="G4955" t="n">
        <v>66193.43054537744</v>
      </c>
    </row>
    <row r="4956">
      <c r="A4956" s="5" t="n"/>
      <c r="B4956" s="1" t="inlineStr">
        <is>
          <t>d_206_h_10</t>
        </is>
      </c>
      <c r="C4956" t="n">
        <v>11.31198757068</v>
      </c>
      <c r="D4956" t="n">
        <v>47.48741432522097</v>
      </c>
      <c r="E4956" t="n">
        <v>55.64509031959872</v>
      </c>
      <c r="F4956" t="n">
        <v>59.25642168437284</v>
      </c>
      <c r="G4956" t="n">
        <v>56356.01312426345</v>
      </c>
    </row>
    <row r="4957">
      <c r="A4957" s="5" t="n"/>
      <c r="B4957" s="1" t="inlineStr">
        <is>
          <t>d_206_h_11</t>
        </is>
      </c>
      <c r="C4957" t="n">
        <v>10.46251476609685</v>
      </c>
      <c r="D4957" t="n">
        <v>43.94383486979267</v>
      </c>
      <c r="E4957" t="n">
        <v>51.46248743814071</v>
      </c>
      <c r="F4957" t="n">
        <v>54.81413536743393</v>
      </c>
      <c r="G4957" t="n">
        <v>52115.42336785195</v>
      </c>
    </row>
    <row r="4958">
      <c r="A4958" s="5" t="n"/>
      <c r="B4958" s="1" t="inlineStr">
        <is>
          <t>d_206_h_12</t>
        </is>
      </c>
      <c r="C4958" t="n">
        <v>11.11052511602669</v>
      </c>
      <c r="D4958" t="n">
        <v>46.65558171802984</v>
      </c>
      <c r="E4958" t="n">
        <v>54.54932047862308</v>
      </c>
      <c r="F4958" t="n">
        <v>58.24192789895918</v>
      </c>
      <c r="G4958" t="n">
        <v>55291.51290076449</v>
      </c>
    </row>
    <row r="4959">
      <c r="A4959" s="5" t="n"/>
      <c r="B4959" s="1" t="inlineStr">
        <is>
          <t>d_206_h_13</t>
        </is>
      </c>
      <c r="C4959" t="n">
        <v>12.60905919003684</v>
      </c>
      <c r="D4959" t="n">
        <v>52.93620674078675</v>
      </c>
      <c r="E4959" t="n">
        <v>61.90117875201963</v>
      </c>
      <c r="F4959" t="n">
        <v>66.06330323555356</v>
      </c>
      <c r="G4959" t="n">
        <v>62723.12780014294</v>
      </c>
    </row>
    <row r="4960">
      <c r="A4960" s="5" t="n"/>
      <c r="B4960" s="1" t="inlineStr">
        <is>
          <t>d_206_h_14</t>
        </is>
      </c>
      <c r="C4960" t="n">
        <v>13.48298289213189</v>
      </c>
      <c r="D4960" t="n">
        <v>56.59196082497499</v>
      </c>
      <c r="E4960" t="n">
        <v>66.2434052315604</v>
      </c>
      <c r="F4960" t="n">
        <v>70.59467552677123</v>
      </c>
      <c r="G4960" t="n">
        <v>67158.21705024001</v>
      </c>
    </row>
    <row r="4961">
      <c r="A4961" s="5" t="n"/>
      <c r="B4961" s="1" t="inlineStr">
        <is>
          <t>d_206_h_15</t>
        </is>
      </c>
      <c r="C4961" t="n">
        <v>15.41283661103598</v>
      </c>
      <c r="D4961" t="n">
        <v>64.74500233363591</v>
      </c>
      <c r="E4961" t="n">
        <v>75.72792445932694</v>
      </c>
      <c r="F4961" t="n">
        <v>80.79383910993928</v>
      </c>
      <c r="G4961" t="n">
        <v>76770.10871333918</v>
      </c>
    </row>
    <row r="4962">
      <c r="A4962" s="5" t="n"/>
      <c r="B4962" s="1" t="inlineStr">
        <is>
          <t>d_206_h_16</t>
        </is>
      </c>
      <c r="C4962" t="n">
        <v>17.8984176388239</v>
      </c>
      <c r="D4962" t="n">
        <v>75.1286481149006</v>
      </c>
      <c r="E4962" t="n">
        <v>88.06785693517568</v>
      </c>
      <c r="F4962" t="n">
        <v>93.71565586774787</v>
      </c>
      <c r="G4962" t="n">
        <v>89116.6733194345</v>
      </c>
    </row>
    <row r="4963">
      <c r="A4963" s="5" t="n"/>
      <c r="B4963" s="1" t="inlineStr">
        <is>
          <t>d_206_h_17</t>
        </is>
      </c>
      <c r="C4963" t="n">
        <v>19.94772478566324</v>
      </c>
      <c r="D4963" t="n">
        <v>83.76070829445757</v>
      </c>
      <c r="E4963" t="n">
        <v>97.87854801712059</v>
      </c>
      <c r="F4963" t="n">
        <v>104.6984381635133</v>
      </c>
      <c r="G4963" t="n">
        <v>99362.42613319166</v>
      </c>
    </row>
    <row r="4964">
      <c r="A4964" s="5" t="n"/>
      <c r="B4964" s="1" t="inlineStr">
        <is>
          <t>d_206_h_18</t>
        </is>
      </c>
      <c r="C4964" t="n">
        <v>22.56752714239376</v>
      </c>
      <c r="D4964" t="n">
        <v>94.73853027071348</v>
      </c>
      <c r="E4964" t="n">
        <v>110.9460183075731</v>
      </c>
      <c r="F4964" t="n">
        <v>118.1245247777292</v>
      </c>
      <c r="G4964" t="n">
        <v>112371.2709291198</v>
      </c>
    </row>
    <row r="4965">
      <c r="A4965" s="5" t="n"/>
      <c r="B4965" s="1" t="inlineStr">
        <is>
          <t>d_206_h_19</t>
        </is>
      </c>
      <c r="C4965" t="n">
        <v>23.62906827279118</v>
      </c>
      <c r="D4965" t="n">
        <v>99.26604053496985</v>
      </c>
      <c r="E4965" t="n">
        <v>116.1765381566076</v>
      </c>
      <c r="F4965" t="n">
        <v>123.7668802692339</v>
      </c>
      <c r="G4965" t="n">
        <v>117714.5726695476</v>
      </c>
    </row>
    <row r="4966">
      <c r="A4966" s="5" t="n"/>
      <c r="B4966" s="1" t="inlineStr">
        <is>
          <t>d_206_h_20</t>
        </is>
      </c>
      <c r="C4966" t="n">
        <v>25.58516580671661</v>
      </c>
      <c r="D4966" t="n">
        <v>107.4064078347228</v>
      </c>
      <c r="E4966" t="n">
        <v>125.6364763777509</v>
      </c>
      <c r="F4966" t="n">
        <v>134.0162643861963</v>
      </c>
      <c r="G4966" t="n">
        <v>127173.3975430583</v>
      </c>
    </row>
    <row r="4967">
      <c r="A4967" s="5" t="n"/>
      <c r="B4967" s="1" t="inlineStr">
        <is>
          <t>d_206_h_21</t>
        </is>
      </c>
      <c r="C4967" t="n">
        <v>23.75150526357599</v>
      </c>
      <c r="D4967" t="n">
        <v>99.79149754676889</v>
      </c>
      <c r="E4967" t="n">
        <v>116.7233185748016</v>
      </c>
      <c r="F4967" t="n">
        <v>124.7265988458348</v>
      </c>
      <c r="G4967" t="n">
        <v>118583.9109103565</v>
      </c>
    </row>
    <row r="4968">
      <c r="A4968" s="5" t="n"/>
      <c r="B4968" s="1" t="inlineStr">
        <is>
          <t>d_206_h_22</t>
        </is>
      </c>
      <c r="C4968" t="n">
        <v>24.10429631815695</v>
      </c>
      <c r="D4968" t="n">
        <v>101.2031140497103</v>
      </c>
      <c r="E4968" t="n">
        <v>118.4964481678949</v>
      </c>
      <c r="F4968" t="n">
        <v>126.494132629841</v>
      </c>
      <c r="G4968" t="n">
        <v>120245.4953258965</v>
      </c>
    </row>
    <row r="4969">
      <c r="A4969" s="5" t="n"/>
      <c r="B4969" s="1" t="inlineStr">
        <is>
          <t>d_206_h_23</t>
        </is>
      </c>
      <c r="C4969" t="n">
        <v>19.55495833633503</v>
      </c>
      <c r="D4969" t="n">
        <v>82.11160223658577</v>
      </c>
      <c r="E4969" t="n">
        <v>96.08339667714091</v>
      </c>
      <c r="F4969" t="n">
        <v>102.4679627243919</v>
      </c>
      <c r="G4969" t="n">
        <v>97438.08369272292</v>
      </c>
    </row>
    <row r="4970">
      <c r="A4970" s="5" t="n"/>
      <c r="B4970" s="1" t="inlineStr">
        <is>
          <t>d_207_h_00</t>
        </is>
      </c>
      <c r="C4970" t="n">
        <v>9.23358484277075</v>
      </c>
      <c r="D4970" t="n">
        <v>38.7706149852482</v>
      </c>
      <c r="E4970" t="n">
        <v>45.33273261241288</v>
      </c>
      <c r="F4970" t="n">
        <v>48.26284405876314</v>
      </c>
      <c r="G4970" t="n">
        <v>45871.89449160136</v>
      </c>
    </row>
    <row r="4971">
      <c r="A4971" s="5" t="n"/>
      <c r="B4971" s="1" t="inlineStr">
        <is>
          <t>d_207_h_01</t>
        </is>
      </c>
      <c r="C4971" t="n">
        <v>4.543659767114639</v>
      </c>
      <c r="D4971" t="n">
        <v>19.07301297970986</v>
      </c>
      <c r="E4971" t="n">
        <v>22.30277554227596</v>
      </c>
      <c r="F4971" t="n">
        <v>23.79660709732986</v>
      </c>
      <c r="G4971" t="n">
        <v>22603.69409798117</v>
      </c>
    </row>
    <row r="4972">
      <c r="A4972" s="5" t="n"/>
      <c r="B4972" s="1" t="inlineStr">
        <is>
          <t>d_207_h_02</t>
        </is>
      </c>
      <c r="C4972" t="n">
        <v>2.907577157428756</v>
      </c>
      <c r="D4972" t="n">
        <v>12.20623249967771</v>
      </c>
      <c r="E4972" t="n">
        <v>14.2797634929237</v>
      </c>
      <c r="F4972" t="n">
        <v>15.2466588030488</v>
      </c>
      <c r="G4972" t="n">
        <v>14482.29812104937</v>
      </c>
    </row>
    <row r="4973">
      <c r="A4973" s="5" t="n"/>
      <c r="B4973" s="1" t="inlineStr">
        <is>
          <t>d_207_h_03</t>
        </is>
      </c>
      <c r="C4973" t="n">
        <v>1.969566033860543</v>
      </c>
      <c r="D4973" t="n">
        <v>8.269938180339581</v>
      </c>
      <c r="E4973" t="n">
        <v>9.691892049800957</v>
      </c>
      <c r="F4973" t="n">
        <v>10.33250754514877</v>
      </c>
      <c r="G4973" t="n">
        <v>9828.901955152203</v>
      </c>
    </row>
    <row r="4974">
      <c r="A4974" s="5" t="n"/>
      <c r="B4974" s="1" t="inlineStr">
        <is>
          <t>d_207_h_04</t>
        </is>
      </c>
      <c r="C4974" t="n">
        <v>1.61787045024972</v>
      </c>
      <c r="D4974" t="n">
        <v>6.794694785204348</v>
      </c>
      <c r="E4974" t="n">
        <v>7.952488451847511</v>
      </c>
      <c r="F4974" t="n">
        <v>8.460829671212675</v>
      </c>
      <c r="G4974" t="n">
        <v>8047.21800409509</v>
      </c>
    </row>
    <row r="4975">
      <c r="A4975" s="5" t="n"/>
      <c r="B4975" s="1" t="inlineStr">
        <is>
          <t>d_207_h_05</t>
        </is>
      </c>
      <c r="C4975" t="n">
        <v>2.319653863696965</v>
      </c>
      <c r="D4975" t="n">
        <v>9.736325103600434</v>
      </c>
      <c r="E4975" t="n">
        <v>11.4025103424622</v>
      </c>
      <c r="F4975" t="n">
        <v>12.14480588940629</v>
      </c>
      <c r="G4975" t="n">
        <v>11536.58460938961</v>
      </c>
    </row>
    <row r="4976">
      <c r="A4976" s="5" t="n"/>
      <c r="B4976" s="1" t="inlineStr">
        <is>
          <t>d_207_h_06</t>
        </is>
      </c>
      <c r="C4976" t="n">
        <v>6.939099881404492</v>
      </c>
      <c r="D4976" t="n">
        <v>29.127207683839</v>
      </c>
      <c r="E4976" t="n">
        <v>34.08652990153722</v>
      </c>
      <c r="F4976" t="n">
        <v>36.3716550979584</v>
      </c>
      <c r="G4976" t="n">
        <v>34579.14341403027</v>
      </c>
    </row>
    <row r="4977">
      <c r="A4977" s="5" t="n"/>
      <c r="B4977" s="1" t="inlineStr">
        <is>
          <t>d_207_h_07</t>
        </is>
      </c>
      <c r="C4977" t="n">
        <v>11.11101204717174</v>
      </c>
      <c r="D4977" t="n">
        <v>46.6494987318049</v>
      </c>
      <c r="E4977" t="n">
        <v>54.63655300000338</v>
      </c>
      <c r="F4977" t="n">
        <v>58.10406648620042</v>
      </c>
      <c r="G4977" t="n">
        <v>55232.24728314956</v>
      </c>
    </row>
    <row r="4978">
      <c r="A4978" s="5" t="n"/>
      <c r="B4978" s="1" t="inlineStr">
        <is>
          <t>d_207_h_08</t>
        </is>
      </c>
      <c r="C4978" t="n">
        <v>13.77067017246966</v>
      </c>
      <c r="D4978" t="n">
        <v>57.83099869101996</v>
      </c>
      <c r="E4978" t="n">
        <v>67.67082331474192</v>
      </c>
      <c r="F4978" t="n">
        <v>72.06327583416179</v>
      </c>
      <c r="G4978" t="n">
        <v>68519.39580631963</v>
      </c>
    </row>
    <row r="4979">
      <c r="A4979" s="5" t="n"/>
      <c r="B4979" s="1" t="inlineStr">
        <is>
          <t>d_207_h_09</t>
        </is>
      </c>
      <c r="C4979" t="n">
        <v>13.17661904688219</v>
      </c>
      <c r="D4979" t="n">
        <v>55.31659130905536</v>
      </c>
      <c r="E4979" t="n">
        <v>64.83931448040693</v>
      </c>
      <c r="F4979" t="n">
        <v>69.11254316225896</v>
      </c>
      <c r="G4979" t="n">
        <v>65742.03867055589</v>
      </c>
    </row>
    <row r="4980">
      <c r="A4980" s="5" t="n"/>
      <c r="B4980" s="1" t="inlineStr">
        <is>
          <t>d_207_h_10</t>
        </is>
      </c>
      <c r="C4980" t="n">
        <v>11.16703969355525</v>
      </c>
      <c r="D4980" t="n">
        <v>46.90339057776666</v>
      </c>
      <c r="E4980" t="n">
        <v>54.93225461440336</v>
      </c>
      <c r="F4980" t="n">
        <v>58.51270495846282</v>
      </c>
      <c r="G4980" t="n">
        <v>55671.79448359635</v>
      </c>
    </row>
    <row r="4981">
      <c r="A4981" s="5" t="n"/>
      <c r="B4981" s="1" t="inlineStr">
        <is>
          <t>d_207_h_11</t>
        </is>
      </c>
      <c r="C4981" t="n">
        <v>10.44395778020412</v>
      </c>
      <c r="D4981" t="n">
        <v>43.86438009201743</v>
      </c>
      <c r="E4981" t="n">
        <v>51.31949910291711</v>
      </c>
      <c r="F4981" t="n">
        <v>54.81988162971214</v>
      </c>
      <c r="G4981" t="n">
        <v>52067.06724776518</v>
      </c>
    </row>
    <row r="4982">
      <c r="A4982" s="5" t="n"/>
      <c r="B4982" s="1" t="inlineStr">
        <is>
          <t>d_207_h_12</t>
        </is>
      </c>
      <c r="C4982" t="n">
        <v>11.1735311677746</v>
      </c>
      <c r="D4982" t="n">
        <v>46.91403514559936</v>
      </c>
      <c r="E4982" t="n">
        <v>54.93075198926354</v>
      </c>
      <c r="F4982" t="n">
        <v>58.54199954255174</v>
      </c>
      <c r="G4982" t="n">
        <v>55651.94730845686</v>
      </c>
    </row>
    <row r="4983">
      <c r="A4983" s="5" t="n"/>
      <c r="B4983" s="1" t="inlineStr">
        <is>
          <t>d_207_h_13</t>
        </is>
      </c>
      <c r="C4983" t="n">
        <v>13.17994249461106</v>
      </c>
      <c r="D4983" t="n">
        <v>55.35311642315476</v>
      </c>
      <c r="E4983" t="n">
        <v>64.7698062586672</v>
      </c>
      <c r="F4983" t="n">
        <v>69.05204765488655</v>
      </c>
      <c r="G4983" t="n">
        <v>65577.1292178733</v>
      </c>
    </row>
    <row r="4984">
      <c r="A4984" s="5" t="n"/>
      <c r="B4984" s="1" t="inlineStr">
        <is>
          <t>d_207_h_14</t>
        </is>
      </c>
      <c r="C4984" t="n">
        <v>13.71781139047442</v>
      </c>
      <c r="D4984" t="n">
        <v>57.59861595728694</v>
      </c>
      <c r="E4984" t="n">
        <v>67.32763544537998</v>
      </c>
      <c r="F4984" t="n">
        <v>71.92095441073901</v>
      </c>
      <c r="G4984" t="n">
        <v>68318.56990853924</v>
      </c>
    </row>
    <row r="4985">
      <c r="A4985" s="5" t="n"/>
      <c r="B4985" s="1" t="inlineStr">
        <is>
          <t>d_207_h_15</t>
        </is>
      </c>
      <c r="C4985" t="n">
        <v>15.1427939893883</v>
      </c>
      <c r="D4985" t="n">
        <v>63.6000585268335</v>
      </c>
      <c r="E4985" t="n">
        <v>74.44358704801215</v>
      </c>
      <c r="F4985" t="n">
        <v>79.28251590265586</v>
      </c>
      <c r="G4985" t="n">
        <v>75289.94233019497</v>
      </c>
    </row>
    <row r="4986">
      <c r="A4986" s="5" t="n"/>
      <c r="B4986" s="1" t="inlineStr">
        <is>
          <t>d_207_h_16</t>
        </is>
      </c>
      <c r="C4986" t="n">
        <v>17.55304462739898</v>
      </c>
      <c r="D4986" t="n">
        <v>73.69680537084611</v>
      </c>
      <c r="E4986" t="n">
        <v>86.32022614363268</v>
      </c>
      <c r="F4986" t="n">
        <v>92.01442744132376</v>
      </c>
      <c r="G4986" t="n">
        <v>87519.86806887347</v>
      </c>
    </row>
    <row r="4987">
      <c r="A4987" s="5" t="n"/>
      <c r="B4987" s="1" t="inlineStr">
        <is>
          <t>d_207_h_17</t>
        </is>
      </c>
      <c r="C4987" t="n">
        <v>19.67784954165841</v>
      </c>
      <c r="D4987" t="n">
        <v>82.60573150615689</v>
      </c>
      <c r="E4987" t="n">
        <v>96.57893028254398</v>
      </c>
      <c r="F4987" t="n">
        <v>102.9509421551111</v>
      </c>
      <c r="G4987" t="n">
        <v>97818.24934209883</v>
      </c>
    </row>
    <row r="4988">
      <c r="A4988" s="5" t="n"/>
      <c r="B4988" s="1" t="inlineStr">
        <is>
          <t>d_207_h_18</t>
        </is>
      </c>
      <c r="C4988" t="n">
        <v>22.56015831008701</v>
      </c>
      <c r="D4988" t="n">
        <v>94.76095358113483</v>
      </c>
      <c r="E4988" t="n">
        <v>110.9057110239808</v>
      </c>
      <c r="F4988" t="n">
        <v>117.934182838656</v>
      </c>
      <c r="G4988" t="n">
        <v>112102.3365027951</v>
      </c>
    </row>
    <row r="4989">
      <c r="A4989" s="5" t="n"/>
      <c r="B4989" s="1" t="inlineStr">
        <is>
          <t>d_207_h_19</t>
        </is>
      </c>
      <c r="C4989" t="n">
        <v>24.09387823074676</v>
      </c>
      <c r="D4989" t="n">
        <v>101.1865937744447</v>
      </c>
      <c r="E4989" t="n">
        <v>118.2617063170006</v>
      </c>
      <c r="F4989" t="n">
        <v>126.1296269449004</v>
      </c>
      <c r="G4989" t="n">
        <v>119871.8701516766</v>
      </c>
    </row>
    <row r="4990">
      <c r="A4990" s="5" t="n"/>
      <c r="B4990" s="1" t="inlineStr">
        <is>
          <t>d_207_h_20</t>
        </is>
      </c>
      <c r="C4990" t="n">
        <v>25.39012638787842</v>
      </c>
      <c r="D4990" t="n">
        <v>106.6336605192293</v>
      </c>
      <c r="E4990" t="n">
        <v>124.7397167712834</v>
      </c>
      <c r="F4990" t="n">
        <v>133.2442012262968</v>
      </c>
      <c r="G4990" t="n">
        <v>126760.3968369355</v>
      </c>
    </row>
    <row r="4991">
      <c r="A4991" s="5" t="n"/>
      <c r="B4991" s="1" t="inlineStr">
        <is>
          <t>d_207_h_21</t>
        </is>
      </c>
      <c r="C4991" t="n">
        <v>23.65357370458849</v>
      </c>
      <c r="D4991" t="n">
        <v>99.2576729657122</v>
      </c>
      <c r="E4991" t="n">
        <v>116.1043273738828</v>
      </c>
      <c r="F4991" t="n">
        <v>123.9692692832542</v>
      </c>
      <c r="G4991" t="n">
        <v>117787.1378617356</v>
      </c>
    </row>
    <row r="4992">
      <c r="A4992" s="5" t="n"/>
      <c r="B4992" s="1" t="inlineStr">
        <is>
          <t>d_207_h_22</t>
        </is>
      </c>
      <c r="C4992" t="n">
        <v>24.05778120919888</v>
      </c>
      <c r="D4992" t="n">
        <v>101.0508831921777</v>
      </c>
      <c r="E4992" t="n">
        <v>118.2644122772505</v>
      </c>
      <c r="F4992" t="n">
        <v>126.1222830951864</v>
      </c>
      <c r="G4992" t="n">
        <v>119901.5802577101</v>
      </c>
    </row>
    <row r="4993">
      <c r="A4993" s="5" t="n"/>
      <c r="B4993" s="1" t="inlineStr">
        <is>
          <t>d_207_h_23</t>
        </is>
      </c>
      <c r="C4993" t="n">
        <v>18.93926981480156</v>
      </c>
      <c r="D4993" t="n">
        <v>79.51203859839187</v>
      </c>
      <c r="E4993" t="n">
        <v>93.00889553822502</v>
      </c>
      <c r="F4993" t="n">
        <v>99.36840323403402</v>
      </c>
      <c r="G4993" t="n">
        <v>94403.34188743247</v>
      </c>
    </row>
    <row r="4994">
      <c r="A4994" s="5" t="n"/>
      <c r="B4994" s="1" t="inlineStr">
        <is>
          <t>d_208_h_00</t>
        </is>
      </c>
      <c r="C4994" t="n">
        <v>8.972702781637434</v>
      </c>
      <c r="D4994" t="n">
        <v>37.67986025186891</v>
      </c>
      <c r="E4994" t="n">
        <v>44.07157651735741</v>
      </c>
      <c r="F4994" t="n">
        <v>47.05264206432385</v>
      </c>
      <c r="G4994" t="n">
        <v>44684.65880245743</v>
      </c>
    </row>
    <row r="4995">
      <c r="A4995" s="5" t="n"/>
      <c r="B4995" s="1" t="inlineStr">
        <is>
          <t>d_208_h_01</t>
        </is>
      </c>
      <c r="C4995" t="n">
        <v>4.435038729461495</v>
      </c>
      <c r="D4995" t="n">
        <v>18.62471340335447</v>
      </c>
      <c r="E4995" t="n">
        <v>21.79665120729634</v>
      </c>
      <c r="F4995" t="n">
        <v>23.24008612576626</v>
      </c>
      <c r="G4995" t="n">
        <v>22073.99319625939</v>
      </c>
    </row>
    <row r="4996">
      <c r="A4996" s="5" t="n"/>
      <c r="B4996" s="1" t="inlineStr">
        <is>
          <t>d_208_h_02</t>
        </is>
      </c>
      <c r="C4996" t="n">
        <v>2.909996170441115</v>
      </c>
      <c r="D4996" t="n">
        <v>12.21925960306825</v>
      </c>
      <c r="E4996" t="n">
        <v>14.28016838773</v>
      </c>
      <c r="F4996" t="n">
        <v>15.24233469669057</v>
      </c>
      <c r="G4996" t="n">
        <v>14464.8471802111</v>
      </c>
    </row>
    <row r="4997">
      <c r="A4997" s="5" t="n"/>
      <c r="B4997" s="1" t="inlineStr">
        <is>
          <t>d_208_h_03</t>
        </is>
      </c>
      <c r="C4997" t="n">
        <v>1.988929033652616</v>
      </c>
      <c r="D4997" t="n">
        <v>8.353195358481891</v>
      </c>
      <c r="E4997" t="n">
        <v>9.77405438694807</v>
      </c>
      <c r="F4997" t="n">
        <v>10.41923519213585</v>
      </c>
      <c r="G4997" t="n">
        <v>9910.263346006228</v>
      </c>
    </row>
    <row r="4998">
      <c r="A4998" s="5" t="n"/>
      <c r="B4998" s="1" t="inlineStr">
        <is>
          <t>d_208_h_04</t>
        </is>
      </c>
      <c r="C4998" t="n">
        <v>1.569637965749047</v>
      </c>
      <c r="D4998" t="n">
        <v>6.592651361445984</v>
      </c>
      <c r="E4998" t="n">
        <v>7.711120442652244</v>
      </c>
      <c r="F4998" t="n">
        <v>8.220599520201661</v>
      </c>
      <c r="G4998" t="n">
        <v>7814.681060386482</v>
      </c>
    </row>
    <row r="4999">
      <c r="A4999" s="5" t="n"/>
      <c r="B4999" s="1" t="inlineStr">
        <is>
          <t>d_208_h_05</t>
        </is>
      </c>
      <c r="C4999" t="n">
        <v>2.323307758932009</v>
      </c>
      <c r="D4999" t="n">
        <v>9.759995879276719</v>
      </c>
      <c r="E4999" t="n">
        <v>11.41898183614109</v>
      </c>
      <c r="F4999" t="n">
        <v>12.15414891503982</v>
      </c>
      <c r="G4999" t="n">
        <v>11571.64190246016</v>
      </c>
    </row>
    <row r="5000">
      <c r="A5000" s="5" t="n"/>
      <c r="B5000" s="1" t="inlineStr">
        <is>
          <t>d_208_h_06</t>
        </is>
      </c>
      <c r="C5000" t="n">
        <v>7.021022608692281</v>
      </c>
      <c r="D5000" t="n">
        <v>29.47659732326733</v>
      </c>
      <c r="E5000" t="n">
        <v>34.47360458610962</v>
      </c>
      <c r="F5000" t="n">
        <v>36.81273527075341</v>
      </c>
      <c r="G5000" t="n">
        <v>34982.65085870999</v>
      </c>
    </row>
    <row r="5001">
      <c r="A5001" s="5" t="n"/>
      <c r="B5001" s="1" t="inlineStr">
        <is>
          <t>d_208_h_07</t>
        </is>
      </c>
      <c r="C5001" t="n">
        <v>11.35137481648932</v>
      </c>
      <c r="D5001" t="n">
        <v>47.67315606578941</v>
      </c>
      <c r="E5001" t="n">
        <v>55.76607665532109</v>
      </c>
      <c r="F5001" t="n">
        <v>59.40747431246644</v>
      </c>
      <c r="G5001" t="n">
        <v>56454.67245475272</v>
      </c>
    </row>
    <row r="5002">
      <c r="A5002" s="5" t="n"/>
      <c r="B5002" s="1" t="inlineStr">
        <is>
          <t>d_208_h_08</t>
        </is>
      </c>
      <c r="C5002" t="n">
        <v>13.52304306944166</v>
      </c>
      <c r="D5002" t="n">
        <v>56.78238389316905</v>
      </c>
      <c r="E5002" t="n">
        <v>66.42146608485253</v>
      </c>
      <c r="F5002" t="n">
        <v>70.89372219067216</v>
      </c>
      <c r="G5002" t="n">
        <v>67383.76050381015</v>
      </c>
    </row>
    <row r="5003">
      <c r="A5003" s="5" t="n"/>
      <c r="B5003" s="1" t="inlineStr">
        <is>
          <t>d_208_h_09</t>
        </is>
      </c>
      <c r="C5003" t="n">
        <v>13.0786560402696</v>
      </c>
      <c r="D5003" t="n">
        <v>54.91729646497249</v>
      </c>
      <c r="E5003" t="n">
        <v>64.33069462118648</v>
      </c>
      <c r="F5003" t="n">
        <v>68.56731359423883</v>
      </c>
      <c r="G5003" t="n">
        <v>65180.48189664322</v>
      </c>
    </row>
    <row r="5004">
      <c r="A5004" s="5" t="n"/>
      <c r="B5004" s="1" t="inlineStr">
        <is>
          <t>d_208_h_10</t>
        </is>
      </c>
      <c r="C5004" t="n">
        <v>11.20532983565581</v>
      </c>
      <c r="D5004" t="n">
        <v>47.05397869537758</v>
      </c>
      <c r="E5004" t="n">
        <v>55.07415735188393</v>
      </c>
      <c r="F5004" t="n">
        <v>58.669631684607</v>
      </c>
      <c r="G5004" t="n">
        <v>55824.5053921113</v>
      </c>
    </row>
    <row r="5005">
      <c r="A5005" s="5" t="n"/>
      <c r="B5005" s="1" t="inlineStr">
        <is>
          <t>d_208_h_11</t>
        </is>
      </c>
      <c r="C5005" t="n">
        <v>10.48923112701189</v>
      </c>
      <c r="D5005" t="n">
        <v>44.0469920162313</v>
      </c>
      <c r="E5005" t="n">
        <v>51.5101876522866</v>
      </c>
      <c r="F5005" t="n">
        <v>54.92189079476746</v>
      </c>
      <c r="G5005" t="n">
        <v>52154.86014640705</v>
      </c>
    </row>
    <row r="5006">
      <c r="A5006" s="5" t="n"/>
      <c r="B5006" s="1" t="inlineStr">
        <is>
          <t>d_208_h_12</t>
        </is>
      </c>
      <c r="C5006" t="n">
        <v>11.3099334335011</v>
      </c>
      <c r="D5006" t="n">
        <v>47.47101988490969</v>
      </c>
      <c r="E5006" t="n">
        <v>55.55514370745705</v>
      </c>
      <c r="F5006" t="n">
        <v>59.26161868502929</v>
      </c>
      <c r="G5006" t="n">
        <v>56254.2789077724</v>
      </c>
    </row>
    <row r="5007">
      <c r="A5007" s="5" t="n"/>
      <c r="B5007" s="1" t="inlineStr">
        <is>
          <t>d_208_h_13</t>
        </is>
      </c>
      <c r="C5007" t="n">
        <v>13.20929480839753</v>
      </c>
      <c r="D5007" t="n">
        <v>55.47608013492436</v>
      </c>
      <c r="E5007" t="n">
        <v>64.86440384804551</v>
      </c>
      <c r="F5007" t="n">
        <v>69.09117973655097</v>
      </c>
      <c r="G5007" t="n">
        <v>65695.80546386552</v>
      </c>
    </row>
    <row r="5008">
      <c r="A5008" s="5" t="n"/>
      <c r="B5008" s="1" t="inlineStr">
        <is>
          <t>d_208_h_14</t>
        </is>
      </c>
      <c r="C5008" t="n">
        <v>13.31770710391456</v>
      </c>
      <c r="D5008" t="n">
        <v>55.93523202973651</v>
      </c>
      <c r="E5008" t="n">
        <v>65.52271389512863</v>
      </c>
      <c r="F5008" t="n">
        <v>69.74452014638132</v>
      </c>
      <c r="G5008" t="n">
        <v>66339.89433760069</v>
      </c>
    </row>
    <row r="5009">
      <c r="A5009" s="5" t="n"/>
      <c r="B5009" s="1" t="inlineStr">
        <is>
          <t>d_208_h_15</t>
        </is>
      </c>
      <c r="C5009" t="n">
        <v>15.56785262933373</v>
      </c>
      <c r="D5009" t="n">
        <v>65.3696888942176</v>
      </c>
      <c r="E5009" t="n">
        <v>76.41897641181764</v>
      </c>
      <c r="F5009" t="n">
        <v>81.59503494609307</v>
      </c>
      <c r="G5009" t="n">
        <v>77531.35683246337</v>
      </c>
    </row>
    <row r="5010">
      <c r="A5010" s="5" t="n"/>
      <c r="B5010" s="1" t="inlineStr">
        <is>
          <t>d_208_h_16</t>
        </is>
      </c>
      <c r="C5010" t="n">
        <v>17.48406050509841</v>
      </c>
      <c r="D5010" t="n">
        <v>73.38825129994385</v>
      </c>
      <c r="E5010" t="n">
        <v>85.88884897919883</v>
      </c>
      <c r="F5010" t="n">
        <v>91.53027170243323</v>
      </c>
      <c r="G5010" t="n">
        <v>87042.24626063395</v>
      </c>
    </row>
    <row r="5011">
      <c r="A5011" s="5" t="n"/>
      <c r="B5011" s="1" t="inlineStr">
        <is>
          <t>d_208_h_17</t>
        </is>
      </c>
      <c r="C5011" t="n">
        <v>19.9815687090185</v>
      </c>
      <c r="D5011" t="n">
        <v>83.94361991802467</v>
      </c>
      <c r="E5011" t="n">
        <v>98.29634601685895</v>
      </c>
      <c r="F5011" t="n">
        <v>104.7200561371881</v>
      </c>
      <c r="G5011" t="n">
        <v>99548.89887746819</v>
      </c>
    </row>
    <row r="5012">
      <c r="A5012" s="5" t="n"/>
      <c r="B5012" s="1" t="inlineStr">
        <is>
          <t>d_208_h_18</t>
        </is>
      </c>
      <c r="C5012" t="n">
        <v>22.52184644576376</v>
      </c>
      <c r="D5012" t="n">
        <v>94.54472184528845</v>
      </c>
      <c r="E5012" t="n">
        <v>110.5940715618067</v>
      </c>
      <c r="F5012" t="n">
        <v>117.9879272168359</v>
      </c>
      <c r="G5012" t="n">
        <v>112018.5050550679</v>
      </c>
    </row>
    <row r="5013">
      <c r="A5013" s="5" t="n"/>
      <c r="B5013" s="1" t="inlineStr">
        <is>
          <t>d_208_h_19</t>
        </is>
      </c>
      <c r="C5013" t="n">
        <v>24.01924925798958</v>
      </c>
      <c r="D5013" t="n">
        <v>100.8708522016363</v>
      </c>
      <c r="E5013" t="n">
        <v>118.0446446590596</v>
      </c>
      <c r="F5013" t="n">
        <v>125.8112840435516</v>
      </c>
      <c r="G5013" t="n">
        <v>119593.4554987043</v>
      </c>
    </row>
    <row r="5014">
      <c r="A5014" s="5" t="n"/>
      <c r="B5014" s="1" t="inlineStr">
        <is>
          <t>d_208_h_20</t>
        </is>
      </c>
      <c r="C5014" t="n">
        <v>25.20156383477708</v>
      </c>
      <c r="D5014" t="n">
        <v>105.7808926895817</v>
      </c>
      <c r="E5014" t="n">
        <v>123.8021010288989</v>
      </c>
      <c r="F5014" t="n">
        <v>131.7730240754071</v>
      </c>
      <c r="G5014" t="n">
        <v>125224.8261829738</v>
      </c>
    </row>
    <row r="5015">
      <c r="A5015" s="5" t="n"/>
      <c r="B5015" s="1" t="inlineStr">
        <is>
          <t>d_208_h_21</t>
        </is>
      </c>
      <c r="C5015" t="n">
        <v>24.40139463972915</v>
      </c>
      <c r="D5015" t="n">
        <v>102.4785387045021</v>
      </c>
      <c r="E5015" t="n">
        <v>119.9975688289624</v>
      </c>
      <c r="F5015" t="n">
        <v>127.9109951353538</v>
      </c>
      <c r="G5015" t="n">
        <v>121513.8542541085</v>
      </c>
    </row>
    <row r="5016">
      <c r="A5016" s="5" t="n"/>
      <c r="B5016" s="1" t="inlineStr">
        <is>
          <t>d_208_h_22</t>
        </is>
      </c>
      <c r="C5016" t="n">
        <v>24.43190502017573</v>
      </c>
      <c r="D5016" t="n">
        <v>102.5968665924537</v>
      </c>
      <c r="E5016" t="n">
        <v>120.1156156143902</v>
      </c>
      <c r="F5016" t="n">
        <v>127.9825114668177</v>
      </c>
      <c r="G5016" t="n">
        <v>121737.6465766634</v>
      </c>
    </row>
    <row r="5017">
      <c r="A5017" s="5" t="n"/>
      <c r="B5017" s="1" t="inlineStr">
        <is>
          <t>d_208_h_23</t>
        </is>
      </c>
      <c r="C5017" t="n">
        <v>19.37007549094083</v>
      </c>
      <c r="D5017" t="n">
        <v>81.28849536921946</v>
      </c>
      <c r="E5017" t="n">
        <v>95.03882169152709</v>
      </c>
      <c r="F5017" t="n">
        <v>101.4345376032717</v>
      </c>
      <c r="G5017" t="n">
        <v>96305.09343941826</v>
      </c>
    </row>
    <row r="5018">
      <c r="A5018" s="5" t="n"/>
      <c r="B5018" s="1" t="inlineStr">
        <is>
          <t>d_209_h_00</t>
        </is>
      </c>
      <c r="C5018" t="n">
        <v>9.17197883776447</v>
      </c>
      <c r="D5018" t="n">
        <v>38.50708932292259</v>
      </c>
      <c r="E5018" t="n">
        <v>45.05938622400755</v>
      </c>
      <c r="F5018" t="n">
        <v>48.08850733211501</v>
      </c>
      <c r="G5018" t="n">
        <v>45642.16843265011</v>
      </c>
    </row>
    <row r="5019">
      <c r="A5019" s="5" t="n"/>
      <c r="B5019" s="1" t="inlineStr">
        <is>
          <t>d_209_h_01</t>
        </is>
      </c>
      <c r="C5019" t="n">
        <v>4.580929500897882</v>
      </c>
      <c r="D5019" t="n">
        <v>19.22991230579519</v>
      </c>
      <c r="E5019" t="n">
        <v>22.51719579792812</v>
      </c>
      <c r="F5019" t="n">
        <v>23.97933233686445</v>
      </c>
      <c r="G5019" t="n">
        <v>22788.71370024637</v>
      </c>
    </row>
    <row r="5020">
      <c r="A5020" s="5" t="n"/>
      <c r="B5020" s="1" t="inlineStr">
        <is>
          <t>d_209_h_02</t>
        </is>
      </c>
      <c r="C5020" t="n">
        <v>2.869952883882943</v>
      </c>
      <c r="D5020" t="n">
        <v>12.05272717331516</v>
      </c>
      <c r="E5020" t="n">
        <v>14.10363641630218</v>
      </c>
      <c r="F5020" t="n">
        <v>15.05792680673831</v>
      </c>
      <c r="G5020" t="n">
        <v>14295.84482895726</v>
      </c>
    </row>
    <row r="5021">
      <c r="A5021" s="5" t="n"/>
      <c r="B5021" s="1" t="inlineStr">
        <is>
          <t>d_209_h_03</t>
        </is>
      </c>
      <c r="C5021" t="n">
        <v>1.993371456768327</v>
      </c>
      <c r="D5021" t="n">
        <v>8.373068600848539</v>
      </c>
      <c r="E5021" t="n">
        <v>9.802466792769792</v>
      </c>
      <c r="F5021" t="n">
        <v>10.4444993230006</v>
      </c>
      <c r="G5021" t="n">
        <v>9919.513703776518</v>
      </c>
    </row>
    <row r="5022">
      <c r="A5022" s="5" t="n"/>
      <c r="B5022" s="1" t="inlineStr">
        <is>
          <t>d_209_h_04</t>
        </is>
      </c>
      <c r="C5022" t="n">
        <v>1.577992954545945</v>
      </c>
      <c r="D5022" t="n">
        <v>6.627825978533536</v>
      </c>
      <c r="E5022" t="n">
        <v>7.757071980385186</v>
      </c>
      <c r="F5022" t="n">
        <v>8.262652001782516</v>
      </c>
      <c r="G5022" t="n">
        <v>7853.22452679107</v>
      </c>
    </row>
    <row r="5023">
      <c r="A5023" s="5" t="n"/>
      <c r="B5023" s="1" t="inlineStr">
        <is>
          <t>d_209_h_05</t>
        </is>
      </c>
      <c r="C5023" t="n">
        <v>2.271050610234493</v>
      </c>
      <c r="D5023" t="n">
        <v>9.536403441643245</v>
      </c>
      <c r="E5023" t="n">
        <v>11.15429932521462</v>
      </c>
      <c r="F5023" t="n">
        <v>11.9034276084276</v>
      </c>
      <c r="G5023" t="n">
        <v>11297.06764112345</v>
      </c>
    </row>
    <row r="5024">
      <c r="A5024" s="5" t="n"/>
      <c r="B5024" s="1" t="inlineStr">
        <is>
          <t>d_209_h_06</t>
        </is>
      </c>
      <c r="C5024" t="n">
        <v>7.01118000783534</v>
      </c>
      <c r="D5024" t="n">
        <v>29.44374470261268</v>
      </c>
      <c r="E5024" t="n">
        <v>34.4531458505982</v>
      </c>
      <c r="F5024" t="n">
        <v>36.75462157310573</v>
      </c>
      <c r="G5024" t="n">
        <v>34964.49815814423</v>
      </c>
    </row>
    <row r="5025">
      <c r="A5025" s="5" t="n"/>
      <c r="B5025" s="1" t="inlineStr">
        <is>
          <t>d_209_h_07</t>
        </is>
      </c>
      <c r="C5025" t="n">
        <v>11.41809745260702</v>
      </c>
      <c r="D5025" t="n">
        <v>47.96070447513105</v>
      </c>
      <c r="E5025" t="n">
        <v>56.09649389643165</v>
      </c>
      <c r="F5025" t="n">
        <v>59.88514393356524</v>
      </c>
      <c r="G5025" t="n">
        <v>56912.7142511054</v>
      </c>
    </row>
    <row r="5026">
      <c r="A5026" s="5" t="n"/>
      <c r="B5026" s="1" t="inlineStr">
        <is>
          <t>d_209_h_08</t>
        </is>
      </c>
      <c r="C5026" t="n">
        <v>13.47000236627278</v>
      </c>
      <c r="D5026" t="n">
        <v>56.5573575860066</v>
      </c>
      <c r="E5026" t="n">
        <v>66.12632538355878</v>
      </c>
      <c r="F5026" t="n">
        <v>70.51736285035182</v>
      </c>
      <c r="G5026" t="n">
        <v>66949.88364994408</v>
      </c>
    </row>
    <row r="5027">
      <c r="A5027" s="5" t="n"/>
      <c r="B5027" s="1" t="inlineStr">
        <is>
          <t>d_209_h_09</t>
        </is>
      </c>
      <c r="C5027" t="n">
        <v>13.16378966435297</v>
      </c>
      <c r="D5027" t="n">
        <v>55.26666858696811</v>
      </c>
      <c r="E5027" t="n">
        <v>64.56802199182856</v>
      </c>
      <c r="F5027" t="n">
        <v>68.78432980541908</v>
      </c>
      <c r="G5027" t="n">
        <v>65335.15565833438</v>
      </c>
    </row>
    <row r="5028">
      <c r="A5028" s="5" t="n"/>
      <c r="B5028" s="1" t="inlineStr">
        <is>
          <t>d_209_h_10</t>
        </is>
      </c>
      <c r="C5028" t="n">
        <v>11.17257283070292</v>
      </c>
      <c r="D5028" t="n">
        <v>46.92401391366892</v>
      </c>
      <c r="E5028" t="n">
        <v>54.8615181350107</v>
      </c>
      <c r="F5028" t="n">
        <v>58.5346803496119</v>
      </c>
      <c r="G5028" t="n">
        <v>55626.02180100088</v>
      </c>
    </row>
    <row r="5029">
      <c r="A5029" s="5" t="n"/>
      <c r="B5029" s="1" t="inlineStr">
        <is>
          <t>d_209_h_11</t>
        </is>
      </c>
      <c r="C5029" t="n">
        <v>10.46768033123951</v>
      </c>
      <c r="D5029" t="n">
        <v>43.9508003771477</v>
      </c>
      <c r="E5029" t="n">
        <v>51.44073782155128</v>
      </c>
      <c r="F5029" t="n">
        <v>54.87244611438957</v>
      </c>
      <c r="G5029" t="n">
        <v>52132.18681205763</v>
      </c>
    </row>
    <row r="5030">
      <c r="A5030" s="5" t="n"/>
      <c r="B5030" s="1" t="inlineStr">
        <is>
          <t>d_209_h_12</t>
        </is>
      </c>
      <c r="C5030" t="n">
        <v>11.33574956387046</v>
      </c>
      <c r="D5030" t="n">
        <v>47.56113702279484</v>
      </c>
      <c r="E5030" t="n">
        <v>55.62492082434242</v>
      </c>
      <c r="F5030" t="n">
        <v>59.29510615240753</v>
      </c>
      <c r="G5030" t="n">
        <v>56328.16114081501</v>
      </c>
    </row>
    <row r="5031">
      <c r="A5031" s="5" t="n"/>
      <c r="B5031" s="1" t="inlineStr">
        <is>
          <t>d_209_h_13</t>
        </is>
      </c>
      <c r="C5031" t="n">
        <v>12.98493529620512</v>
      </c>
      <c r="D5031" t="n">
        <v>54.51420087095346</v>
      </c>
      <c r="E5031" t="n">
        <v>63.82277687937419</v>
      </c>
      <c r="F5031" t="n">
        <v>67.96516918006854</v>
      </c>
      <c r="G5031" t="n">
        <v>64581.13357647904</v>
      </c>
    </row>
    <row r="5032">
      <c r="A5032" s="5" t="n"/>
      <c r="B5032" s="1" t="inlineStr">
        <is>
          <t>d_209_h_14</t>
        </is>
      </c>
      <c r="C5032" t="n">
        <v>13.33085908111946</v>
      </c>
      <c r="D5032" t="n">
        <v>55.97420741496019</v>
      </c>
      <c r="E5032" t="n">
        <v>65.58637516174021</v>
      </c>
      <c r="F5032" t="n">
        <v>69.9480876260198</v>
      </c>
      <c r="G5032" t="n">
        <v>66551.89109694933</v>
      </c>
    </row>
    <row r="5033">
      <c r="A5033" s="5" t="n"/>
      <c r="B5033" s="1" t="inlineStr">
        <is>
          <t>d_209_h_15</t>
        </is>
      </c>
      <c r="C5033" t="n">
        <v>15.14342949358192</v>
      </c>
      <c r="D5033" t="n">
        <v>63.56725786170693</v>
      </c>
      <c r="E5033" t="n">
        <v>74.29253347884854</v>
      </c>
      <c r="F5033" t="n">
        <v>79.33270202379443</v>
      </c>
      <c r="G5033" t="n">
        <v>75309.78097513707</v>
      </c>
    </row>
    <row r="5034">
      <c r="A5034" s="5" t="n"/>
      <c r="B5034" s="1" t="inlineStr">
        <is>
          <t>d_209_h_16</t>
        </is>
      </c>
      <c r="C5034" t="n">
        <v>17.37252341539</v>
      </c>
      <c r="D5034" t="n">
        <v>72.9713306985673</v>
      </c>
      <c r="E5034" t="n">
        <v>85.33670438610898</v>
      </c>
      <c r="F5034" t="n">
        <v>90.91789170816121</v>
      </c>
      <c r="G5034" t="n">
        <v>86391.73348703803</v>
      </c>
    </row>
    <row r="5035">
      <c r="A5035" s="5" t="n"/>
      <c r="B5035" s="1" t="inlineStr">
        <is>
          <t>d_209_h_17</t>
        </is>
      </c>
      <c r="C5035" t="n">
        <v>19.61467367250497</v>
      </c>
      <c r="D5035" t="n">
        <v>82.37823484669879</v>
      </c>
      <c r="E5035" t="n">
        <v>96.42859644984748</v>
      </c>
      <c r="F5035" t="n">
        <v>102.9651041516449</v>
      </c>
      <c r="G5035" t="n">
        <v>97916.02674740725</v>
      </c>
    </row>
    <row r="5036">
      <c r="A5036" s="5" t="n"/>
      <c r="B5036" s="1" t="inlineStr">
        <is>
          <t>d_209_h_18</t>
        </is>
      </c>
      <c r="C5036" t="n">
        <v>22.32662089782891</v>
      </c>
      <c r="D5036" t="n">
        <v>93.70595792141209</v>
      </c>
      <c r="E5036" t="n">
        <v>109.6393779287597</v>
      </c>
      <c r="F5036" t="n">
        <v>116.9374906246551</v>
      </c>
      <c r="G5036" t="n">
        <v>111114.8974315482</v>
      </c>
    </row>
    <row r="5037">
      <c r="A5037" s="5" t="n"/>
      <c r="B5037" s="1" t="inlineStr">
        <is>
          <t>d_209_h_19</t>
        </is>
      </c>
      <c r="C5037" t="n">
        <v>23.66705775288897</v>
      </c>
      <c r="D5037" t="n">
        <v>99.41218681654922</v>
      </c>
      <c r="E5037" t="n">
        <v>116.236087318356</v>
      </c>
      <c r="F5037" t="n">
        <v>123.9472453145913</v>
      </c>
      <c r="G5037" t="n">
        <v>117692.7361456361</v>
      </c>
    </row>
    <row r="5038">
      <c r="A5038" s="5" t="n"/>
      <c r="B5038" s="1" t="inlineStr">
        <is>
          <t>d_209_h_20</t>
        </is>
      </c>
      <c r="C5038" t="n">
        <v>25.48402333313601</v>
      </c>
      <c r="D5038" t="n">
        <v>107.0149775652058</v>
      </c>
      <c r="E5038" t="n">
        <v>125.2457858102389</v>
      </c>
      <c r="F5038" t="n">
        <v>133.5155620815834</v>
      </c>
      <c r="G5038" t="n">
        <v>126904.6046174644</v>
      </c>
    </row>
    <row r="5039">
      <c r="A5039" s="5" t="n"/>
      <c r="B5039" s="1" t="inlineStr">
        <is>
          <t>d_209_h_21</t>
        </is>
      </c>
      <c r="C5039" t="n">
        <v>24.06616900879371</v>
      </c>
      <c r="D5039" t="n">
        <v>101.0759387137146</v>
      </c>
      <c r="E5039" t="n">
        <v>118.3550434438215</v>
      </c>
      <c r="F5039" t="n">
        <v>125.8979732459558</v>
      </c>
      <c r="G5039" t="n">
        <v>119714.3500799365</v>
      </c>
    </row>
    <row r="5040">
      <c r="A5040" s="5" t="n"/>
      <c r="B5040" s="1" t="inlineStr">
        <is>
          <t>d_209_h_22</t>
        </is>
      </c>
      <c r="C5040" t="n">
        <v>24.27577965442695</v>
      </c>
      <c r="D5040" t="n">
        <v>101.9291589672941</v>
      </c>
      <c r="E5040" t="n">
        <v>119.2950477034211</v>
      </c>
      <c r="F5040" t="n">
        <v>127.1748099276525</v>
      </c>
      <c r="G5040" t="n">
        <v>120810.172349803</v>
      </c>
    </row>
    <row r="5041">
      <c r="A5041" s="5" t="n"/>
      <c r="B5041" s="1" t="inlineStr">
        <is>
          <t>d_209_h_23</t>
        </is>
      </c>
      <c r="C5041" t="n">
        <v>18.97256717444608</v>
      </c>
      <c r="D5041" t="n">
        <v>79.68899996068058</v>
      </c>
      <c r="E5041" t="n">
        <v>93.23270836350596</v>
      </c>
      <c r="F5041" t="n">
        <v>99.45961302175326</v>
      </c>
      <c r="G5041" t="n">
        <v>94390.40593047866</v>
      </c>
    </row>
    <row r="5042">
      <c r="A5042" s="5" t="n"/>
      <c r="B5042" s="1" t="inlineStr">
        <is>
          <t>d_210_h_00</t>
        </is>
      </c>
      <c r="C5042" t="n">
        <v>8.994592842639479</v>
      </c>
      <c r="D5042" t="n">
        <v>37.75338681065725</v>
      </c>
      <c r="E5042" t="n">
        <v>44.20089880543507</v>
      </c>
      <c r="F5042" t="n">
        <v>47.18349564967138</v>
      </c>
      <c r="G5042" t="n">
        <v>44824.32024686885</v>
      </c>
    </row>
    <row r="5043">
      <c r="A5043" s="5" t="n"/>
      <c r="B5043" s="1" t="inlineStr">
        <is>
          <t>d_210_h_01</t>
        </is>
      </c>
      <c r="C5043" t="n">
        <v>4.492050092536189</v>
      </c>
      <c r="D5043" t="n">
        <v>18.85686575013854</v>
      </c>
      <c r="E5043" t="n">
        <v>22.06038885987542</v>
      </c>
      <c r="F5043" t="n">
        <v>23.55392440629495</v>
      </c>
      <c r="G5043" t="n">
        <v>22360.09019626305</v>
      </c>
    </row>
    <row r="5044">
      <c r="A5044" s="5" t="n"/>
      <c r="B5044" s="1" t="inlineStr">
        <is>
          <t>d_210_h_02</t>
        </is>
      </c>
      <c r="C5044" t="n">
        <v>2.933272022358353</v>
      </c>
      <c r="D5044" t="n">
        <v>12.31539565694203</v>
      </c>
      <c r="E5044" t="n">
        <v>14.42643219719337</v>
      </c>
      <c r="F5044" t="n">
        <v>15.39670775796778</v>
      </c>
      <c r="G5044" t="n">
        <v>14627.30928509977</v>
      </c>
    </row>
    <row r="5045">
      <c r="A5045" s="5" t="n"/>
      <c r="B5045" s="1" t="inlineStr">
        <is>
          <t>d_210_h_03</t>
        </is>
      </c>
      <c r="C5045" t="n">
        <v>1.976938109878039</v>
      </c>
      <c r="D5045" t="n">
        <v>8.30260145343148</v>
      </c>
      <c r="E5045" t="n">
        <v>9.717781440548796</v>
      </c>
      <c r="F5045" t="n">
        <v>10.36050103121708</v>
      </c>
      <c r="G5045" t="n">
        <v>9852.263951769819</v>
      </c>
    </row>
    <row r="5046">
      <c r="A5046" s="5" t="n"/>
      <c r="B5046" s="1" t="inlineStr">
        <is>
          <t>d_210_h_04</t>
        </is>
      </c>
      <c r="C5046" t="n">
        <v>1.61001093120914</v>
      </c>
      <c r="D5046" t="n">
        <v>6.761397179397152</v>
      </c>
      <c r="E5046" t="n">
        <v>7.909217607492976</v>
      </c>
      <c r="F5046" t="n">
        <v>8.42713851579509</v>
      </c>
      <c r="G5046" t="n">
        <v>8011.933708384687</v>
      </c>
    </row>
    <row r="5047">
      <c r="A5047" s="5" t="n"/>
      <c r="B5047" s="1" t="inlineStr">
        <is>
          <t>d_210_h_05</t>
        </is>
      </c>
      <c r="C5047" t="n">
        <v>2.333220795527619</v>
      </c>
      <c r="D5047" t="n">
        <v>9.798808631065027</v>
      </c>
      <c r="E5047" t="n">
        <v>11.46602201117153</v>
      </c>
      <c r="F5047" t="n">
        <v>12.22682397708412</v>
      </c>
      <c r="G5047" t="n">
        <v>11627.81172393949</v>
      </c>
    </row>
    <row r="5048">
      <c r="A5048" s="5" t="n"/>
      <c r="B5048" s="1" t="inlineStr">
        <is>
          <t>d_210_h_06</t>
        </is>
      </c>
      <c r="C5048" t="n">
        <v>7.058555172662408</v>
      </c>
      <c r="D5048" t="n">
        <v>29.63415864053253</v>
      </c>
      <c r="E5048" t="n">
        <v>34.71612014747142</v>
      </c>
      <c r="F5048" t="n">
        <v>36.96358813127653</v>
      </c>
      <c r="G5048" t="n">
        <v>35103.8155424785</v>
      </c>
    </row>
    <row r="5049">
      <c r="A5049" s="5" t="n"/>
      <c r="B5049" s="1" t="inlineStr">
        <is>
          <t>d_210_h_07</t>
        </is>
      </c>
      <c r="C5049" t="n">
        <v>11.51810014726036</v>
      </c>
      <c r="D5049" t="n">
        <v>48.35437077645387</v>
      </c>
      <c r="E5049" t="n">
        <v>56.56578402667149</v>
      </c>
      <c r="F5049" t="n">
        <v>60.36908327953882</v>
      </c>
      <c r="G5049" t="n">
        <v>57440.02793894803</v>
      </c>
    </row>
    <row r="5050">
      <c r="A5050" s="5" t="n"/>
      <c r="B5050" s="1" t="inlineStr">
        <is>
          <t>d_210_h_08</t>
        </is>
      </c>
      <c r="C5050" t="n">
        <v>13.55731548564228</v>
      </c>
      <c r="D5050" t="n">
        <v>56.89097778453557</v>
      </c>
      <c r="E5050" t="n">
        <v>66.59012152583834</v>
      </c>
      <c r="F5050" t="n">
        <v>70.83771622935367</v>
      </c>
      <c r="G5050" t="n">
        <v>67362.9758634778</v>
      </c>
    </row>
    <row r="5051">
      <c r="A5051" s="5" t="n"/>
      <c r="B5051" s="1" t="inlineStr">
        <is>
          <t>d_210_h_09</t>
        </is>
      </c>
      <c r="C5051" t="n">
        <v>12.87643503144676</v>
      </c>
      <c r="D5051" t="n">
        <v>54.06964423489452</v>
      </c>
      <c r="E5051" t="n">
        <v>63.30229904880782</v>
      </c>
      <c r="F5051" t="n">
        <v>67.46379674784117</v>
      </c>
      <c r="G5051" t="n">
        <v>64097.01301979393</v>
      </c>
    </row>
    <row r="5052">
      <c r="A5052" s="5" t="n"/>
      <c r="B5052" s="1" t="inlineStr">
        <is>
          <t>d_210_h_10</t>
        </is>
      </c>
      <c r="C5052" t="n">
        <v>11.3285746186621</v>
      </c>
      <c r="D5052" t="n">
        <v>47.5655035816915</v>
      </c>
      <c r="E5052" t="n">
        <v>55.60671023992938</v>
      </c>
      <c r="F5052" t="n">
        <v>59.45487416007636</v>
      </c>
      <c r="G5052" t="n">
        <v>56437.59068621705</v>
      </c>
    </row>
    <row r="5053">
      <c r="A5053" s="5" t="n"/>
      <c r="B5053" s="1" t="inlineStr">
        <is>
          <t>d_210_h_11</t>
        </is>
      </c>
      <c r="C5053" t="n">
        <v>10.57669754368468</v>
      </c>
      <c r="D5053" t="n">
        <v>44.4314092803041</v>
      </c>
      <c r="E5053" t="n">
        <v>51.94403182895581</v>
      </c>
      <c r="F5053" t="n">
        <v>55.36772517288518</v>
      </c>
      <c r="G5053" t="n">
        <v>52607.25340371316</v>
      </c>
    </row>
    <row r="5054">
      <c r="A5054" s="5" t="n"/>
      <c r="B5054" s="1" t="inlineStr">
        <is>
          <t>d_210_h_12</t>
        </is>
      </c>
      <c r="C5054" t="n">
        <v>11.02576580788229</v>
      </c>
      <c r="D5054" t="n">
        <v>46.29991009326172</v>
      </c>
      <c r="E5054" t="n">
        <v>54.22071735277705</v>
      </c>
      <c r="F5054" t="n">
        <v>57.80673525559974</v>
      </c>
      <c r="G5054" t="n">
        <v>54921.70717899619</v>
      </c>
    </row>
    <row r="5055">
      <c r="A5055" s="5" t="n"/>
      <c r="B5055" s="1" t="inlineStr">
        <is>
          <t>d_210_h_13</t>
        </is>
      </c>
      <c r="C5055" t="n">
        <v>13.0002626106933</v>
      </c>
      <c r="D5055" t="n">
        <v>54.58926778600764</v>
      </c>
      <c r="E5055" t="n">
        <v>63.83773716784811</v>
      </c>
      <c r="F5055" t="n">
        <v>68.11049393985132</v>
      </c>
      <c r="G5055" t="n">
        <v>64713.68408956737</v>
      </c>
    </row>
    <row r="5056">
      <c r="A5056" s="5" t="n"/>
      <c r="B5056" s="1" t="inlineStr">
        <is>
          <t>d_210_h_14</t>
        </is>
      </c>
      <c r="C5056" t="n">
        <v>13.69096156693378</v>
      </c>
      <c r="D5056" t="n">
        <v>57.48714150565393</v>
      </c>
      <c r="E5056" t="n">
        <v>67.28155831783116</v>
      </c>
      <c r="F5056" t="n">
        <v>71.78501655512781</v>
      </c>
      <c r="G5056" t="n">
        <v>68149.28768978691</v>
      </c>
    </row>
    <row r="5057">
      <c r="A5057" s="5" t="n"/>
      <c r="B5057" s="1" t="inlineStr">
        <is>
          <t>d_210_h_15</t>
        </is>
      </c>
      <c r="C5057" t="n">
        <v>15.53800647701316</v>
      </c>
      <c r="D5057" t="n">
        <v>65.23399105348284</v>
      </c>
      <c r="E5057" t="n">
        <v>76.36537384624077</v>
      </c>
      <c r="F5057" t="n">
        <v>81.37702730321952</v>
      </c>
      <c r="G5057" t="n">
        <v>77329.52654420158</v>
      </c>
    </row>
    <row r="5058">
      <c r="A5058" s="5" t="n"/>
      <c r="B5058" s="1" t="inlineStr">
        <is>
          <t>d_210_h_16</t>
        </is>
      </c>
      <c r="C5058" t="n">
        <v>17.7641968883458</v>
      </c>
      <c r="D5058" t="n">
        <v>74.58742680778553</v>
      </c>
      <c r="E5058" t="n">
        <v>87.298328247283</v>
      </c>
      <c r="F5058" t="n">
        <v>92.96215798009277</v>
      </c>
      <c r="G5058" t="n">
        <v>88390.66808366033</v>
      </c>
    </row>
    <row r="5059">
      <c r="A5059" s="5" t="n"/>
      <c r="B5059" s="1" t="inlineStr">
        <is>
          <t>d_210_h_17</t>
        </is>
      </c>
      <c r="C5059" t="n">
        <v>20.02981486037788</v>
      </c>
      <c r="D5059" t="n">
        <v>84.14559430889872</v>
      </c>
      <c r="E5059" t="n">
        <v>98.41213475292976</v>
      </c>
      <c r="F5059" t="n">
        <v>105.1254437403012</v>
      </c>
      <c r="G5059" t="n">
        <v>99916.03259258741</v>
      </c>
    </row>
    <row r="5060">
      <c r="A5060" s="5" t="n"/>
      <c r="B5060" s="1" t="inlineStr">
        <is>
          <t>d_210_h_18</t>
        </is>
      </c>
      <c r="C5060" t="n">
        <v>22.47010650104248</v>
      </c>
      <c r="D5060" t="n">
        <v>94.37673142411751</v>
      </c>
      <c r="E5060" t="n">
        <v>110.4610013177481</v>
      </c>
      <c r="F5060" t="n">
        <v>117.5432544968293</v>
      </c>
      <c r="G5060" t="n">
        <v>111832.7837885275</v>
      </c>
    </row>
    <row r="5061">
      <c r="A5061" s="5" t="n"/>
      <c r="B5061" s="1" t="inlineStr">
        <is>
          <t>d_210_h_19</t>
        </is>
      </c>
      <c r="C5061" t="n">
        <v>23.6503607640897</v>
      </c>
      <c r="D5061" t="n">
        <v>99.28604829793341</v>
      </c>
      <c r="E5061" t="n">
        <v>116.148726141837</v>
      </c>
      <c r="F5061" t="n">
        <v>124.0648999865825</v>
      </c>
      <c r="G5061" t="n">
        <v>117733.9500923204</v>
      </c>
    </row>
    <row r="5062">
      <c r="A5062" s="5" t="n"/>
      <c r="B5062" s="1" t="inlineStr">
        <is>
          <t>d_210_h_20</t>
        </is>
      </c>
      <c r="C5062" t="n">
        <v>25.54726520193109</v>
      </c>
      <c r="D5062" t="n">
        <v>107.2818901031937</v>
      </c>
      <c r="E5062" t="n">
        <v>125.5279839482857</v>
      </c>
      <c r="F5062" t="n">
        <v>133.9758432510026</v>
      </c>
      <c r="G5062" t="n">
        <v>127304.002110316</v>
      </c>
    </row>
    <row r="5063">
      <c r="A5063" s="5" t="n"/>
      <c r="B5063" s="1" t="inlineStr">
        <is>
          <t>d_210_h_21</t>
        </is>
      </c>
      <c r="C5063" t="n">
        <v>24.0060434447833</v>
      </c>
      <c r="D5063" t="n">
        <v>100.8349497951984</v>
      </c>
      <c r="E5063" t="n">
        <v>118.0377132726751</v>
      </c>
      <c r="F5063" t="n">
        <v>125.8625133646937</v>
      </c>
      <c r="G5063" t="n">
        <v>119604.2143474002</v>
      </c>
    </row>
    <row r="5064">
      <c r="A5064" s="5" t="n"/>
      <c r="B5064" s="1" t="inlineStr">
        <is>
          <t>d_210_h_22</t>
        </is>
      </c>
      <c r="C5064" t="n">
        <v>24.93476839270586</v>
      </c>
      <c r="D5064" t="n">
        <v>104.6820597499674</v>
      </c>
      <c r="E5064" t="n">
        <v>122.4982178095651</v>
      </c>
      <c r="F5064" t="n">
        <v>130.5417504103879</v>
      </c>
      <c r="G5064" t="n">
        <v>124196.4250298966</v>
      </c>
    </row>
    <row r="5065">
      <c r="A5065" s="5" t="n"/>
      <c r="B5065" s="1" t="inlineStr">
        <is>
          <t>d_210_h_23</t>
        </is>
      </c>
      <c r="C5065" t="n">
        <v>19.44941313681601</v>
      </c>
      <c r="D5065" t="n">
        <v>81.64777098806053</v>
      </c>
      <c r="E5065" t="n">
        <v>95.49089533502843</v>
      </c>
      <c r="F5065" t="n">
        <v>101.7289642319428</v>
      </c>
      <c r="G5065" t="n">
        <v>96671.93352487017</v>
      </c>
    </row>
    <row r="5066">
      <c r="A5066" s="5" t="n"/>
      <c r="B5066" s="1" t="inlineStr">
        <is>
          <t>d_211_h_00</t>
        </is>
      </c>
      <c r="C5066" t="n">
        <v>9.039605397322747</v>
      </c>
      <c r="D5066" t="n">
        <v>37.95991166163761</v>
      </c>
      <c r="E5066" t="n">
        <v>44.44169530888848</v>
      </c>
      <c r="F5066" t="n">
        <v>47.32548045323919</v>
      </c>
      <c r="G5066" t="n">
        <v>45000.85840141974</v>
      </c>
    </row>
    <row r="5067">
      <c r="A5067" s="5" t="n"/>
      <c r="B5067" s="1" t="inlineStr">
        <is>
          <t>d_211_h_01</t>
        </is>
      </c>
      <c r="C5067" t="n">
        <v>4.481305989549723</v>
      </c>
      <c r="D5067" t="n">
        <v>18.82270005101129</v>
      </c>
      <c r="E5067" t="n">
        <v>22.00010055435916</v>
      </c>
      <c r="F5067" t="n">
        <v>23.47544324660058</v>
      </c>
      <c r="G5067" t="n">
        <v>22287.79762677971</v>
      </c>
    </row>
    <row r="5068">
      <c r="A5068" s="5" t="n"/>
      <c r="B5068" s="1" t="inlineStr">
        <is>
          <t>d_211_h_02</t>
        </is>
      </c>
      <c r="C5068" t="n">
        <v>2.922309077772672</v>
      </c>
      <c r="D5068" t="n">
        <v>12.2685353814736</v>
      </c>
      <c r="E5068" t="n">
        <v>14.34399833794894</v>
      </c>
      <c r="F5068" t="n">
        <v>15.30777332753733</v>
      </c>
      <c r="G5068" t="n">
        <v>14556.096545006</v>
      </c>
    </row>
    <row r="5069">
      <c r="A5069" s="5" t="n"/>
      <c r="B5069" s="1" t="inlineStr">
        <is>
          <t>d_211_h_03</t>
        </is>
      </c>
      <c r="C5069" t="n">
        <v>1.988071318992067</v>
      </c>
      <c r="D5069" t="n">
        <v>8.350779251602212</v>
      </c>
      <c r="E5069" t="n">
        <v>9.771881686752813</v>
      </c>
      <c r="F5069" t="n">
        <v>10.42403832124296</v>
      </c>
      <c r="G5069" t="n">
        <v>9919.397919418796</v>
      </c>
    </row>
    <row r="5070">
      <c r="A5070" s="5" t="n"/>
      <c r="B5070" s="1" t="inlineStr">
        <is>
          <t>d_211_h_04</t>
        </is>
      </c>
      <c r="C5070" t="n">
        <v>1.578927555523628</v>
      </c>
      <c r="D5070" t="n">
        <v>6.629126891244177</v>
      </c>
      <c r="E5070" t="n">
        <v>7.753463452294564</v>
      </c>
      <c r="F5070" t="n">
        <v>8.26042517976545</v>
      </c>
      <c r="G5070" t="n">
        <v>7850.975121683692</v>
      </c>
    </row>
    <row r="5071">
      <c r="A5071" s="5" t="n"/>
      <c r="B5071" s="1" t="inlineStr">
        <is>
          <t>d_211_h_05</t>
        </is>
      </c>
      <c r="C5071" t="n">
        <v>2.228923207627847</v>
      </c>
      <c r="D5071" t="n">
        <v>9.36020977023901</v>
      </c>
      <c r="E5071" t="n">
        <v>10.96114814890535</v>
      </c>
      <c r="F5071" t="n">
        <v>11.67259333309445</v>
      </c>
      <c r="G5071" t="n">
        <v>11087.38877808077</v>
      </c>
    </row>
    <row r="5072">
      <c r="A5072" s="5" t="n"/>
      <c r="B5072" s="1" t="inlineStr">
        <is>
          <t>d_211_h_06</t>
        </is>
      </c>
      <c r="C5072" t="n">
        <v>6.870244978059214</v>
      </c>
      <c r="D5072" t="n">
        <v>28.84790559773424</v>
      </c>
      <c r="E5072" t="n">
        <v>33.75430858817624</v>
      </c>
      <c r="F5072" t="n">
        <v>36.02734076983084</v>
      </c>
      <c r="G5072" t="n">
        <v>34232.11019659675</v>
      </c>
    </row>
    <row r="5073">
      <c r="A5073" s="5" t="n"/>
      <c r="B5073" s="1" t="inlineStr">
        <is>
          <t>d_211_h_07</t>
        </is>
      </c>
      <c r="C5073" t="n">
        <v>11.4567499206448</v>
      </c>
      <c r="D5073" t="n">
        <v>48.1032464799292</v>
      </c>
      <c r="E5073" t="n">
        <v>56.23498137121755</v>
      </c>
      <c r="F5073" t="n">
        <v>60.02419832437488</v>
      </c>
      <c r="G5073" t="n">
        <v>56995.10437296089</v>
      </c>
    </row>
    <row r="5074">
      <c r="A5074" s="5" t="n"/>
      <c r="B5074" s="1" t="inlineStr">
        <is>
          <t>d_211_h_08</t>
        </is>
      </c>
      <c r="C5074" t="n">
        <v>13.54390245075592</v>
      </c>
      <c r="D5074" t="n">
        <v>56.87085970096306</v>
      </c>
      <c r="E5074" t="n">
        <v>66.56772242269682</v>
      </c>
      <c r="F5074" t="n">
        <v>71.01881229788633</v>
      </c>
      <c r="G5074" t="n">
        <v>67531.28304445332</v>
      </c>
    </row>
    <row r="5075">
      <c r="A5075" s="5" t="n"/>
      <c r="B5075" s="1" t="inlineStr">
        <is>
          <t>d_211_h_09</t>
        </is>
      </c>
      <c r="C5075" t="n">
        <v>13.03821977202361</v>
      </c>
      <c r="D5075" t="n">
        <v>54.78211982573453</v>
      </c>
      <c r="E5075" t="n">
        <v>64.02253520668741</v>
      </c>
      <c r="F5075" t="n">
        <v>68.32737424240051</v>
      </c>
      <c r="G5075" t="n">
        <v>64899.88944910831</v>
      </c>
    </row>
    <row r="5076">
      <c r="A5076" s="5" t="n"/>
      <c r="B5076" s="1" t="inlineStr">
        <is>
          <t>d_211_h_10</t>
        </is>
      </c>
      <c r="C5076" t="n">
        <v>11.27029360442225</v>
      </c>
      <c r="D5076" t="n">
        <v>47.33021972317291</v>
      </c>
      <c r="E5076" t="n">
        <v>55.42675515821364</v>
      </c>
      <c r="F5076" t="n">
        <v>59.16459136291215</v>
      </c>
      <c r="G5076" t="n">
        <v>56254.2545865752</v>
      </c>
    </row>
    <row r="5077">
      <c r="A5077" s="5" t="n"/>
      <c r="B5077" s="1" t="inlineStr">
        <is>
          <t>d_211_h_11</t>
        </is>
      </c>
      <c r="C5077" t="n">
        <v>10.4781323323183</v>
      </c>
      <c r="D5077" t="n">
        <v>43.98760549207403</v>
      </c>
      <c r="E5077" t="n">
        <v>51.47227134605092</v>
      </c>
      <c r="F5077" t="n">
        <v>54.79516188904758</v>
      </c>
      <c r="G5077" t="n">
        <v>52065.84280729543</v>
      </c>
    </row>
    <row r="5078">
      <c r="A5078" s="5" t="n"/>
      <c r="B5078" s="1" t="inlineStr">
        <is>
          <t>d_211_h_12</t>
        </is>
      </c>
      <c r="C5078" t="n">
        <v>10.98318273819748</v>
      </c>
      <c r="D5078" t="n">
        <v>46.13666377149961</v>
      </c>
      <c r="E5078" t="n">
        <v>53.97198050282542</v>
      </c>
      <c r="F5078" t="n">
        <v>57.55615961940476</v>
      </c>
      <c r="G5078" t="n">
        <v>54695.62201552284</v>
      </c>
    </row>
    <row r="5079">
      <c r="A5079" s="5" t="n"/>
      <c r="B5079" s="1" t="inlineStr">
        <is>
          <t>d_211_h_13</t>
        </is>
      </c>
      <c r="C5079" t="n">
        <v>13.14824763714582</v>
      </c>
      <c r="D5079" t="n">
        <v>55.206069467844</v>
      </c>
      <c r="E5079" t="n">
        <v>64.63011534889046</v>
      </c>
      <c r="F5079" t="n">
        <v>68.94509005985584</v>
      </c>
      <c r="G5079" t="n">
        <v>65393.60315507679</v>
      </c>
    </row>
    <row r="5080">
      <c r="A5080" s="5" t="n"/>
      <c r="B5080" s="1" t="inlineStr">
        <is>
          <t>d_211_h_14</t>
        </is>
      </c>
      <c r="C5080" t="n">
        <v>13.41246106315029</v>
      </c>
      <c r="D5080" t="n">
        <v>56.31633531640723</v>
      </c>
      <c r="E5080" t="n">
        <v>65.95358454391405</v>
      </c>
      <c r="F5080" t="n">
        <v>70.27226801733772</v>
      </c>
      <c r="G5080" t="n">
        <v>66741.56143905107</v>
      </c>
    </row>
    <row r="5081">
      <c r="A5081" s="5" t="n"/>
      <c r="B5081" s="1" t="inlineStr">
        <is>
          <t>d_211_h_15</t>
        </is>
      </c>
      <c r="C5081" t="n">
        <v>15.36495109341372</v>
      </c>
      <c r="D5081" t="n">
        <v>64.51862644325681</v>
      </c>
      <c r="E5081" t="n">
        <v>75.50480267890538</v>
      </c>
      <c r="F5081" t="n">
        <v>80.48111564634961</v>
      </c>
      <c r="G5081" t="n">
        <v>76460.18000053675</v>
      </c>
    </row>
    <row r="5082">
      <c r="A5082" s="5" t="n"/>
      <c r="B5082" s="1" t="inlineStr">
        <is>
          <t>d_211_h_16</t>
        </is>
      </c>
      <c r="C5082" t="n">
        <v>17.52405349744025</v>
      </c>
      <c r="D5082" t="n">
        <v>73.56709511808045</v>
      </c>
      <c r="E5082" t="n">
        <v>86.06798670588488</v>
      </c>
      <c r="F5082" t="n">
        <v>91.91125466200494</v>
      </c>
      <c r="G5082" t="n">
        <v>87243.85822166764</v>
      </c>
    </row>
    <row r="5083">
      <c r="A5083" s="5" t="n"/>
      <c r="B5083" s="1" t="inlineStr">
        <is>
          <t>d_211_h_17</t>
        </is>
      </c>
      <c r="C5083" t="n">
        <v>19.47830964616844</v>
      </c>
      <c r="D5083" t="n">
        <v>81.77915870523339</v>
      </c>
      <c r="E5083" t="n">
        <v>95.70102669153076</v>
      </c>
      <c r="F5083" t="n">
        <v>102.0535383804036</v>
      </c>
      <c r="G5083" t="n">
        <v>97081.7604986364</v>
      </c>
    </row>
    <row r="5084">
      <c r="A5084" s="5" t="n"/>
      <c r="B5084" s="1" t="inlineStr">
        <is>
          <t>d_211_h_18</t>
        </is>
      </c>
      <c r="C5084" t="n">
        <v>22.10126649082952</v>
      </c>
      <c r="D5084" t="n">
        <v>92.78785227766343</v>
      </c>
      <c r="E5084" t="n">
        <v>108.5501532156749</v>
      </c>
      <c r="F5084" t="n">
        <v>115.7687404825327</v>
      </c>
      <c r="G5084" t="n">
        <v>109997.984806137</v>
      </c>
    </row>
    <row r="5085">
      <c r="A5085" s="5" t="n"/>
      <c r="B5085" s="1" t="inlineStr">
        <is>
          <t>d_211_h_19</t>
        </is>
      </c>
      <c r="C5085" t="n">
        <v>23.4717827617567</v>
      </c>
      <c r="D5085" t="n">
        <v>98.52735675994542</v>
      </c>
      <c r="E5085" t="n">
        <v>115.2808136345713</v>
      </c>
      <c r="F5085" t="n">
        <v>123.1314608419989</v>
      </c>
      <c r="G5085" t="n">
        <v>116956.5204546763</v>
      </c>
    </row>
    <row r="5086">
      <c r="A5086" s="5" t="n"/>
      <c r="B5086" s="1" t="inlineStr">
        <is>
          <t>d_211_h_20</t>
        </is>
      </c>
      <c r="C5086" t="n">
        <v>25.66189620986445</v>
      </c>
      <c r="D5086" t="n">
        <v>107.7937247775205</v>
      </c>
      <c r="E5086" t="n">
        <v>126.1792961372413</v>
      </c>
      <c r="F5086" t="n">
        <v>134.5220147705176</v>
      </c>
      <c r="G5086" t="n">
        <v>127781.3923074276</v>
      </c>
    </row>
    <row r="5087">
      <c r="A5087" s="5" t="n"/>
      <c r="B5087" s="1" t="inlineStr">
        <is>
          <t>d_211_h_21</t>
        </is>
      </c>
      <c r="C5087" t="n">
        <v>24.0450404122385</v>
      </c>
      <c r="D5087" t="n">
        <v>100.9277027683445</v>
      </c>
      <c r="E5087" t="n">
        <v>118.0293181364833</v>
      </c>
      <c r="F5087" t="n">
        <v>125.9946788533051</v>
      </c>
      <c r="G5087" t="n">
        <v>119667.8478924846</v>
      </c>
    </row>
    <row r="5088">
      <c r="A5088" s="5" t="n"/>
      <c r="B5088" s="1" t="inlineStr">
        <is>
          <t>d_211_h_22</t>
        </is>
      </c>
      <c r="C5088" t="n">
        <v>24.3281482598556</v>
      </c>
      <c r="D5088" t="n">
        <v>102.1192734020897</v>
      </c>
      <c r="E5088" t="n">
        <v>119.5262969329288</v>
      </c>
      <c r="F5088" t="n">
        <v>127.3500923401724</v>
      </c>
      <c r="G5088" t="n">
        <v>121063.4817434995</v>
      </c>
    </row>
    <row r="5089">
      <c r="A5089" s="5" t="n"/>
      <c r="B5089" s="1" t="inlineStr">
        <is>
          <t>d_211_h_23</t>
        </is>
      </c>
      <c r="C5089" t="n">
        <v>19.00880690109279</v>
      </c>
      <c r="D5089" t="n">
        <v>79.80971519725607</v>
      </c>
      <c r="E5089" t="n">
        <v>93.46185162809071</v>
      </c>
      <c r="F5089" t="n">
        <v>99.57540500605818</v>
      </c>
      <c r="G5089" t="n">
        <v>94682.6853293171</v>
      </c>
    </row>
    <row r="5090">
      <c r="A5090" s="5" t="n"/>
      <c r="B5090" s="1" t="inlineStr">
        <is>
          <t>d_212_h_00</t>
        </is>
      </c>
      <c r="C5090" t="n">
        <v>9.520877229601268</v>
      </c>
      <c r="D5090" t="n">
        <v>39.96827128242285</v>
      </c>
      <c r="E5090" t="n">
        <v>46.79846899403917</v>
      </c>
      <c r="F5090" t="n">
        <v>49.86152439183812</v>
      </c>
      <c r="G5090" t="n">
        <v>47433.18964510737</v>
      </c>
    </row>
    <row r="5091">
      <c r="A5091" s="5" t="n"/>
      <c r="B5091" s="1" t="inlineStr">
        <is>
          <t>d_212_h_01</t>
        </is>
      </c>
      <c r="C5091" t="n">
        <v>4.823602253683405</v>
      </c>
      <c r="D5091" t="n">
        <v>20.26035396889226</v>
      </c>
      <c r="E5091" t="n">
        <v>23.70525854170536</v>
      </c>
      <c r="F5091" t="n">
        <v>25.2737540901635</v>
      </c>
      <c r="G5091" t="n">
        <v>24019.47905956804</v>
      </c>
    </row>
    <row r="5092">
      <c r="A5092" s="5" t="n"/>
      <c r="B5092" s="1" t="inlineStr">
        <is>
          <t>d_212_h_02</t>
        </is>
      </c>
      <c r="C5092" t="n">
        <v>2.813782282631855</v>
      </c>
      <c r="D5092" t="n">
        <v>11.81636643577169</v>
      </c>
      <c r="E5092" t="n">
        <v>13.84093181129229</v>
      </c>
      <c r="F5092" t="n">
        <v>14.75719614175234</v>
      </c>
      <c r="G5092" t="n">
        <v>14016.07026962963</v>
      </c>
    </row>
    <row r="5093">
      <c r="A5093" s="5" t="n"/>
      <c r="B5093" s="1" t="inlineStr">
        <is>
          <t>d_212_h_03</t>
        </is>
      </c>
      <c r="C5093" t="n">
        <v>1.939897004166462</v>
      </c>
      <c r="D5093" t="n">
        <v>8.144605187251301</v>
      </c>
      <c r="E5093" t="n">
        <v>9.533692990225497</v>
      </c>
      <c r="F5093" t="n">
        <v>10.16121677394922</v>
      </c>
      <c r="G5093" t="n">
        <v>9671.50878313783</v>
      </c>
    </row>
    <row r="5094">
      <c r="A5094" s="5" t="n"/>
      <c r="B5094" s="1" t="inlineStr">
        <is>
          <t>d_212_h_04</t>
        </is>
      </c>
      <c r="C5094" t="n">
        <v>1.915988700423188</v>
      </c>
      <c r="D5094" t="n">
        <v>8.043606242740404</v>
      </c>
      <c r="E5094" t="n">
        <v>9.422687659652096</v>
      </c>
      <c r="F5094" t="n">
        <v>10.05342258916197</v>
      </c>
      <c r="G5094" t="n">
        <v>9555.115573731875</v>
      </c>
    </row>
    <row r="5095">
      <c r="A5095" s="5" t="n"/>
      <c r="B5095" s="1" t="inlineStr">
        <is>
          <t>d_212_h_05</t>
        </is>
      </c>
      <c r="C5095" t="n">
        <v>2.525081439435909</v>
      </c>
      <c r="D5095" t="n">
        <v>10.60191061903234</v>
      </c>
      <c r="E5095" t="n">
        <v>12.40332239464412</v>
      </c>
      <c r="F5095" t="n">
        <v>13.22456450364342</v>
      </c>
      <c r="G5095" t="n">
        <v>12562.29704452634</v>
      </c>
    </row>
    <row r="5096">
      <c r="A5096" s="5" t="n"/>
      <c r="B5096" s="1" t="inlineStr">
        <is>
          <t>d_212_h_06</t>
        </is>
      </c>
      <c r="C5096" t="n">
        <v>6.673932329092589</v>
      </c>
      <c r="D5096" t="n">
        <v>28.01601351380011</v>
      </c>
      <c r="E5096" t="n">
        <v>32.76912643129322</v>
      </c>
      <c r="F5096" t="n">
        <v>34.98077522880637</v>
      </c>
      <c r="G5096" t="n">
        <v>33210.9143780907</v>
      </c>
    </row>
    <row r="5097">
      <c r="A5097" s="5" t="n"/>
      <c r="B5097" s="1" t="inlineStr">
        <is>
          <t>d_212_h_07</t>
        </is>
      </c>
      <c r="C5097" t="n">
        <v>12.56289197226238</v>
      </c>
      <c r="D5097" t="n">
        <v>52.75512021595048</v>
      </c>
      <c r="E5097" t="n">
        <v>61.70734641113375</v>
      </c>
      <c r="F5097" t="n">
        <v>65.78377458819544</v>
      </c>
      <c r="G5097" t="n">
        <v>62568.80330768199</v>
      </c>
    </row>
    <row r="5098">
      <c r="A5098" s="5" t="n"/>
      <c r="B5098" s="1" t="inlineStr">
        <is>
          <t>d_212_h_08</t>
        </is>
      </c>
      <c r="C5098" t="n">
        <v>13.87169683476623</v>
      </c>
      <c r="D5098" t="n">
        <v>58.24311302453675</v>
      </c>
      <c r="E5098" t="n">
        <v>68.18618069407997</v>
      </c>
      <c r="F5098" t="n">
        <v>72.70001463627854</v>
      </c>
      <c r="G5098" t="n">
        <v>69034.44548057929</v>
      </c>
    </row>
    <row r="5099">
      <c r="A5099" s="5" t="n"/>
      <c r="B5099" s="1" t="inlineStr">
        <is>
          <t>d_212_h_09</t>
        </is>
      </c>
      <c r="C5099" t="n">
        <v>12.99853289407062</v>
      </c>
      <c r="D5099" t="n">
        <v>54.56806428110612</v>
      </c>
      <c r="E5099" t="n">
        <v>63.81427908408848</v>
      </c>
      <c r="F5099" t="n">
        <v>68.2265811622502</v>
      </c>
      <c r="G5099" t="n">
        <v>64806.16950443109</v>
      </c>
    </row>
    <row r="5100">
      <c r="A5100" s="5" t="n"/>
      <c r="B5100" s="1" t="inlineStr">
        <is>
          <t>d_212_h_10</t>
        </is>
      </c>
      <c r="C5100" t="n">
        <v>11.2810081028544</v>
      </c>
      <c r="D5100" t="n">
        <v>47.35922757015857</v>
      </c>
      <c r="E5100" t="n">
        <v>55.38824601464208</v>
      </c>
      <c r="F5100" t="n">
        <v>59.1318374042038</v>
      </c>
      <c r="G5100" t="n">
        <v>56151.34823782676</v>
      </c>
    </row>
    <row r="5101">
      <c r="A5101" s="5" t="n"/>
      <c r="B5101" s="1" t="inlineStr">
        <is>
          <t>d_212_h_11</t>
        </is>
      </c>
      <c r="C5101" t="n">
        <v>10.51439327578133</v>
      </c>
      <c r="D5101" t="n">
        <v>44.13945280619162</v>
      </c>
      <c r="E5101" t="n">
        <v>51.59936225191242</v>
      </c>
      <c r="F5101" t="n">
        <v>55.09912593507313</v>
      </c>
      <c r="G5101" t="n">
        <v>52338.58550660137</v>
      </c>
    </row>
    <row r="5102">
      <c r="A5102" s="5" t="n"/>
      <c r="B5102" s="1" t="inlineStr">
        <is>
          <t>d_212_h_12</t>
        </is>
      </c>
      <c r="C5102" t="n">
        <v>11.45812732167914</v>
      </c>
      <c r="D5102" t="n">
        <v>48.12333708144989</v>
      </c>
      <c r="E5102" t="n">
        <v>56.25817459022569</v>
      </c>
      <c r="F5102" t="n">
        <v>60.06258177391945</v>
      </c>
      <c r="G5102" t="n">
        <v>57047.14874373985</v>
      </c>
    </row>
    <row r="5103">
      <c r="A5103" s="5" t="n"/>
      <c r="B5103" s="1" t="inlineStr">
        <is>
          <t>d_212_h_13</t>
        </is>
      </c>
      <c r="C5103" t="n">
        <v>13.06459448253551</v>
      </c>
      <c r="D5103" t="n">
        <v>54.86818465386835</v>
      </c>
      <c r="E5103" t="n">
        <v>64.24560847848966</v>
      </c>
      <c r="F5103" t="n">
        <v>68.38350595537565</v>
      </c>
      <c r="G5103" t="n">
        <v>65058.08514179557</v>
      </c>
    </row>
    <row r="5104">
      <c r="A5104" s="5" t="n"/>
      <c r="B5104" s="1" t="inlineStr">
        <is>
          <t>d_212_h_14</t>
        </is>
      </c>
      <c r="C5104" t="n">
        <v>12.13876488331033</v>
      </c>
      <c r="D5104" t="n">
        <v>50.98309708911628</v>
      </c>
      <c r="E5104" t="n">
        <v>59.62078483204449</v>
      </c>
      <c r="F5104" t="n">
        <v>63.60299118350773</v>
      </c>
      <c r="G5104" t="n">
        <v>60500.04910433068</v>
      </c>
    </row>
    <row r="5105">
      <c r="A5105" s="5" t="n"/>
      <c r="B5105" s="1" t="inlineStr">
        <is>
          <t>d_212_h_15</t>
        </is>
      </c>
      <c r="C5105" t="n">
        <v>12.92963549466482</v>
      </c>
      <c r="D5105" t="n">
        <v>54.29480629633827</v>
      </c>
      <c r="E5105" t="n">
        <v>63.53430104905116</v>
      </c>
      <c r="F5105" t="n">
        <v>67.87071687491877</v>
      </c>
      <c r="G5105" t="n">
        <v>64483.75619482098</v>
      </c>
    </row>
    <row r="5106">
      <c r="A5106" s="5" t="n"/>
      <c r="B5106" s="1" t="inlineStr">
        <is>
          <t>d_212_h_16</t>
        </is>
      </c>
      <c r="C5106" t="n">
        <v>16.47152148313279</v>
      </c>
      <c r="D5106" t="n">
        <v>69.15762902616083</v>
      </c>
      <c r="E5106" t="n">
        <v>80.885562216764</v>
      </c>
      <c r="F5106" t="n">
        <v>86.45581424265028</v>
      </c>
      <c r="G5106" t="n">
        <v>82048.69992327479</v>
      </c>
    </row>
    <row r="5107">
      <c r="A5107" s="5" t="n"/>
      <c r="B5107" s="1" t="inlineStr">
        <is>
          <t>d_212_h_17</t>
        </is>
      </c>
      <c r="C5107" t="n">
        <v>20.59785337119292</v>
      </c>
      <c r="D5107" t="n">
        <v>86.50011520130305</v>
      </c>
      <c r="E5107" t="n">
        <v>101.1748125478409</v>
      </c>
      <c r="F5107" t="n">
        <v>107.9636953554787</v>
      </c>
      <c r="G5107" t="n">
        <v>102460.7751009491</v>
      </c>
    </row>
    <row r="5108">
      <c r="A5108" s="5" t="n"/>
      <c r="B5108" s="1" t="inlineStr">
        <is>
          <t>d_212_h_18</t>
        </is>
      </c>
      <c r="C5108" t="n">
        <v>25.81221483600724</v>
      </c>
      <c r="D5108" t="n">
        <v>108.4208689789688</v>
      </c>
      <c r="E5108" t="n">
        <v>126.9283550071494</v>
      </c>
      <c r="F5108" t="n">
        <v>135.0482323722131</v>
      </c>
      <c r="G5108" t="n">
        <v>128324.156104623</v>
      </c>
    </row>
    <row r="5109">
      <c r="A5109" s="5" t="n"/>
      <c r="B5109" s="1" t="inlineStr">
        <is>
          <t>d_212_h_19</t>
        </is>
      </c>
      <c r="C5109" t="n">
        <v>28.63886779012922</v>
      </c>
      <c r="D5109" t="n">
        <v>120.2337200942412</v>
      </c>
      <c r="E5109" t="n">
        <v>140.7025929415367</v>
      </c>
      <c r="F5109" t="n">
        <v>149.6660142933804</v>
      </c>
      <c r="G5109" t="n">
        <v>142192.1329281744</v>
      </c>
    </row>
    <row r="5110">
      <c r="A5110" s="5" t="n"/>
      <c r="B5110" s="1" t="inlineStr">
        <is>
          <t>d_212_h_20</t>
        </is>
      </c>
      <c r="C5110" t="n">
        <v>32.68568104805671</v>
      </c>
      <c r="D5110" t="n">
        <v>137.2626742595779</v>
      </c>
      <c r="E5110" t="n">
        <v>160.4687358130586</v>
      </c>
      <c r="F5110" t="n">
        <v>171.1592394600828</v>
      </c>
      <c r="G5110" t="n">
        <v>162552.4962449841</v>
      </c>
    </row>
    <row r="5111">
      <c r="A5111" s="5" t="n"/>
      <c r="B5111" s="1" t="inlineStr">
        <is>
          <t>d_212_h_21</t>
        </is>
      </c>
      <c r="C5111" t="n">
        <v>31.95536779885349</v>
      </c>
      <c r="D5111" t="n">
        <v>134.1869428367822</v>
      </c>
      <c r="E5111" t="n">
        <v>156.9683705633483</v>
      </c>
      <c r="F5111" t="n">
        <v>167.1812580463023</v>
      </c>
      <c r="G5111" t="n">
        <v>158905.9477486406</v>
      </c>
    </row>
    <row r="5112">
      <c r="A5112" s="5" t="n"/>
      <c r="B5112" s="1" t="inlineStr">
        <is>
          <t>d_212_h_22</t>
        </is>
      </c>
      <c r="C5112" t="n">
        <v>30.40445494419968</v>
      </c>
      <c r="D5112" t="n">
        <v>127.6438730063302</v>
      </c>
      <c r="E5112" t="n">
        <v>149.5251520173769</v>
      </c>
      <c r="F5112" t="n">
        <v>159.3945938078321</v>
      </c>
      <c r="G5112" t="n">
        <v>151582.7794519294</v>
      </c>
    </row>
    <row r="5113">
      <c r="A5113" s="5" t="n"/>
      <c r="B5113" s="1" t="inlineStr">
        <is>
          <t>d_212_h_23</t>
        </is>
      </c>
      <c r="C5113" t="n">
        <v>20.29691124747568</v>
      </c>
      <c r="D5113" t="n">
        <v>85.21836256100291</v>
      </c>
      <c r="E5113" t="n">
        <v>99.74520444305055</v>
      </c>
      <c r="F5113" t="n">
        <v>106.3245078230032</v>
      </c>
      <c r="G5113" t="n">
        <v>101063.7734468824</v>
      </c>
    </row>
    <row r="5114">
      <c r="A5114" s="5" t="n"/>
      <c r="B5114" s="1" t="inlineStr">
        <is>
          <t>d_213_h_00</t>
        </is>
      </c>
      <c r="C5114" t="n">
        <v>9.564860580196228</v>
      </c>
      <c r="D5114" t="n">
        <v>40.15817981197533</v>
      </c>
      <c r="E5114" t="n">
        <v>47.03986785406549</v>
      </c>
      <c r="F5114" t="n">
        <v>50.17333901358533</v>
      </c>
      <c r="G5114" t="n">
        <v>47701.2865516804</v>
      </c>
    </row>
    <row r="5115">
      <c r="A5115" s="5" t="n"/>
      <c r="B5115" s="1" t="inlineStr">
        <is>
          <t>d_213_h_01</t>
        </is>
      </c>
      <c r="C5115" t="n">
        <v>4.849616567749913</v>
      </c>
      <c r="D5115" t="n">
        <v>20.36537581487576</v>
      </c>
      <c r="E5115" t="n">
        <v>23.81584019713925</v>
      </c>
      <c r="F5115" t="n">
        <v>25.42575114142125</v>
      </c>
      <c r="G5115" t="n">
        <v>24146.55254947815</v>
      </c>
    </row>
    <row r="5116">
      <c r="A5116" s="5" t="n"/>
      <c r="B5116" s="1" t="inlineStr">
        <is>
          <t>d_213_h_02</t>
        </is>
      </c>
      <c r="C5116" t="n">
        <v>2.820879256003953</v>
      </c>
      <c r="D5116" t="n">
        <v>11.84639259672321</v>
      </c>
      <c r="E5116" t="n">
        <v>13.85416202290441</v>
      </c>
      <c r="F5116" t="n">
        <v>14.76019923240071</v>
      </c>
      <c r="G5116" t="n">
        <v>14008.90830782931</v>
      </c>
    </row>
    <row r="5117">
      <c r="A5117" s="5" t="n"/>
      <c r="B5117" s="1" t="inlineStr">
        <is>
          <t>d_213_h_03</t>
        </is>
      </c>
      <c r="C5117" t="n">
        <v>1.907742485144617</v>
      </c>
      <c r="D5117" t="n">
        <v>8.008704785074771</v>
      </c>
      <c r="E5117" t="n">
        <v>9.372971549827293</v>
      </c>
      <c r="F5117" t="n">
        <v>9.989134642774168</v>
      </c>
      <c r="G5117" t="n">
        <v>9497.275587995839</v>
      </c>
    </row>
    <row r="5118">
      <c r="A5118" s="5" t="n"/>
      <c r="B5118" s="1" t="inlineStr">
        <is>
          <t>d_213_h_04</t>
        </is>
      </c>
      <c r="C5118" t="n">
        <v>1.916996565030468</v>
      </c>
      <c r="D5118" t="n">
        <v>8.050990065491206</v>
      </c>
      <c r="E5118" t="n">
        <v>9.416790015205034</v>
      </c>
      <c r="F5118" t="n">
        <v>10.04449888986853</v>
      </c>
      <c r="G5118" t="n">
        <v>9549.208350953926</v>
      </c>
    </row>
    <row r="5119">
      <c r="A5119" s="5" t="n"/>
      <c r="B5119" s="1" t="inlineStr">
        <is>
          <t>d_213_h_05</t>
        </is>
      </c>
      <c r="C5119" t="n">
        <v>2.518391651859728</v>
      </c>
      <c r="D5119" t="n">
        <v>10.57185168255287</v>
      </c>
      <c r="E5119" t="n">
        <v>12.36846664185808</v>
      </c>
      <c r="F5119" t="n">
        <v>13.18762438569363</v>
      </c>
      <c r="G5119" t="n">
        <v>12530.27524125637</v>
      </c>
    </row>
    <row r="5120">
      <c r="A5120" s="5" t="n"/>
      <c r="B5120" s="1" t="inlineStr">
        <is>
          <t>d_213_h_06</t>
        </is>
      </c>
      <c r="C5120" t="n">
        <v>6.568322450523884</v>
      </c>
      <c r="D5120" t="n">
        <v>27.57098476227384</v>
      </c>
      <c r="E5120" t="n">
        <v>32.23699473074689</v>
      </c>
      <c r="F5120" t="n">
        <v>34.41522067537858</v>
      </c>
      <c r="G5120" t="n">
        <v>32729.82061996697</v>
      </c>
    </row>
    <row r="5121">
      <c r="A5121" s="5" t="n"/>
      <c r="B5121" s="1" t="inlineStr">
        <is>
          <t>d_213_h_07</t>
        </is>
      </c>
      <c r="C5121" t="n">
        <v>12.67241616299246</v>
      </c>
      <c r="D5121" t="n">
        <v>53.20550826724583</v>
      </c>
      <c r="E5121" t="n">
        <v>62.1594062092509</v>
      </c>
      <c r="F5121" t="n">
        <v>66.41824636688827</v>
      </c>
      <c r="G5121" t="n">
        <v>63025.10915557038</v>
      </c>
    </row>
    <row r="5122">
      <c r="A5122" s="5" t="n"/>
      <c r="B5122" s="1" t="inlineStr">
        <is>
          <t>d_213_h_08</t>
        </is>
      </c>
      <c r="C5122" t="n">
        <v>14.17024234355724</v>
      </c>
      <c r="D5122" t="n">
        <v>59.51216456763502</v>
      </c>
      <c r="E5122" t="n">
        <v>69.62304145019075</v>
      </c>
      <c r="F5122" t="n">
        <v>74.12682254849665</v>
      </c>
      <c r="G5122" t="n">
        <v>70521.80756386601</v>
      </c>
    </row>
    <row r="5123">
      <c r="A5123" s="5" t="n"/>
      <c r="B5123" s="1" t="inlineStr">
        <is>
          <t>d_213_h_09</t>
        </is>
      </c>
      <c r="C5123" t="n">
        <v>12.7634816127347</v>
      </c>
      <c r="D5123" t="n">
        <v>53.5962169431123</v>
      </c>
      <c r="E5123" t="n">
        <v>62.73974904542482</v>
      </c>
      <c r="F5123" t="n">
        <v>66.93862322891215</v>
      </c>
      <c r="G5123" t="n">
        <v>63646.33294676571</v>
      </c>
    </row>
    <row r="5124">
      <c r="A5124" s="5" t="n"/>
      <c r="B5124" s="1" t="inlineStr">
        <is>
          <t>d_213_h_10</t>
        </is>
      </c>
      <c r="C5124" t="n">
        <v>11.31857583295416</v>
      </c>
      <c r="D5124" t="n">
        <v>47.54895829010864</v>
      </c>
      <c r="E5124" t="n">
        <v>55.64135418540832</v>
      </c>
      <c r="F5124" t="n">
        <v>59.28033321882771</v>
      </c>
      <c r="G5124" t="n">
        <v>56348.94855307732</v>
      </c>
    </row>
    <row r="5125">
      <c r="A5125" s="5" t="n"/>
      <c r="B5125" s="1" t="inlineStr">
        <is>
          <t>d_213_h_11</t>
        </is>
      </c>
      <c r="C5125" t="n">
        <v>10.70892200835544</v>
      </c>
      <c r="D5125" t="n">
        <v>44.95028124174491</v>
      </c>
      <c r="E5125" t="n">
        <v>52.57308824586024</v>
      </c>
      <c r="F5125" t="n">
        <v>55.98820027752753</v>
      </c>
      <c r="G5125" t="n">
        <v>53200.97723089581</v>
      </c>
    </row>
    <row r="5126">
      <c r="A5126" s="5" t="n"/>
      <c r="B5126" s="1" t="inlineStr">
        <is>
          <t>d_213_h_12</t>
        </is>
      </c>
      <c r="C5126" t="n">
        <v>11.20711407712326</v>
      </c>
      <c r="D5126" t="n">
        <v>47.05287330290752</v>
      </c>
      <c r="E5126" t="n">
        <v>55.0120292084293</v>
      </c>
      <c r="F5126" t="n">
        <v>58.83138296651412</v>
      </c>
      <c r="G5126" t="n">
        <v>55833.21712454509</v>
      </c>
    </row>
    <row r="5127">
      <c r="A5127" s="5" t="n"/>
      <c r="B5127" s="1" t="inlineStr">
        <is>
          <t>d_213_h_13</t>
        </is>
      </c>
      <c r="C5127" t="n">
        <v>12.76093139811624</v>
      </c>
      <c r="D5127" t="n">
        <v>53.5941814372536</v>
      </c>
      <c r="E5127" t="n">
        <v>62.74029681677378</v>
      </c>
      <c r="F5127" t="n">
        <v>66.72988084281982</v>
      </c>
      <c r="G5127" t="n">
        <v>63512.18921889654</v>
      </c>
    </row>
    <row r="5128">
      <c r="A5128" s="5" t="n"/>
      <c r="B5128" s="1" t="inlineStr">
        <is>
          <t>d_213_h_14</t>
        </is>
      </c>
      <c r="C5128" t="n">
        <v>11.94714967922629</v>
      </c>
      <c r="D5128" t="n">
        <v>50.17149831615599</v>
      </c>
      <c r="E5128" t="n">
        <v>58.68045675532468</v>
      </c>
      <c r="F5128" t="n">
        <v>62.66272741564045</v>
      </c>
      <c r="G5128" t="n">
        <v>59565.91088043389</v>
      </c>
    </row>
    <row r="5129">
      <c r="A5129" s="5" t="n"/>
      <c r="B5129" s="1" t="inlineStr">
        <is>
          <t>d_213_h_15</t>
        </is>
      </c>
      <c r="C5129" t="n">
        <v>12.7839791379503</v>
      </c>
      <c r="D5129" t="n">
        <v>53.68779607277262</v>
      </c>
      <c r="E5129" t="n">
        <v>62.93719668482008</v>
      </c>
      <c r="F5129" t="n">
        <v>66.91986465747767</v>
      </c>
      <c r="G5129" t="n">
        <v>63650.03128113681</v>
      </c>
    </row>
    <row r="5130">
      <c r="A5130" s="5" t="n"/>
      <c r="B5130" s="1" t="inlineStr">
        <is>
          <t>d_213_h_16</t>
        </is>
      </c>
      <c r="C5130" t="n">
        <v>16.60045624406957</v>
      </c>
      <c r="D5130" t="n">
        <v>69.69503238889318</v>
      </c>
      <c r="E5130" t="n">
        <v>81.59975967539479</v>
      </c>
      <c r="F5130" t="n">
        <v>86.86771661269964</v>
      </c>
      <c r="G5130" t="n">
        <v>82548.58552819896</v>
      </c>
    </row>
    <row r="5131">
      <c r="A5131" s="5" t="n"/>
      <c r="B5131" s="1" t="inlineStr">
        <is>
          <t>d_213_h_17</t>
        </is>
      </c>
      <c r="C5131" t="n">
        <v>20.82627552391207</v>
      </c>
      <c r="D5131" t="n">
        <v>87.43054293717282</v>
      </c>
      <c r="E5131" t="n">
        <v>102.2229602741438</v>
      </c>
      <c r="F5131" t="n">
        <v>109.0065234594098</v>
      </c>
      <c r="G5131" t="n">
        <v>103698.8431163635</v>
      </c>
    </row>
    <row r="5132">
      <c r="A5132" s="5" t="n"/>
      <c r="B5132" s="1" t="inlineStr">
        <is>
          <t>d_213_h_18</t>
        </is>
      </c>
      <c r="C5132" t="n">
        <v>25.38969882850462</v>
      </c>
      <c r="D5132" t="n">
        <v>106.5951540854994</v>
      </c>
      <c r="E5132" t="n">
        <v>124.7535900970001</v>
      </c>
      <c r="F5132" t="n">
        <v>133.1978392381918</v>
      </c>
      <c r="G5132" t="n">
        <v>126603.1588402236</v>
      </c>
    </row>
    <row r="5133">
      <c r="A5133" s="5" t="n"/>
      <c r="B5133" s="1" t="inlineStr">
        <is>
          <t>d_213_h_19</t>
        </is>
      </c>
      <c r="C5133" t="n">
        <v>28.07827165853388</v>
      </c>
      <c r="D5133" t="n">
        <v>117.9232541294471</v>
      </c>
      <c r="E5133" t="n">
        <v>138.0300437104313</v>
      </c>
      <c r="F5133" t="n">
        <v>146.9651567502926</v>
      </c>
      <c r="G5133" t="n">
        <v>139572.032338446</v>
      </c>
    </row>
    <row r="5134">
      <c r="A5134" s="5" t="n"/>
      <c r="B5134" s="1" t="inlineStr">
        <is>
          <t>d_213_h_20</t>
        </is>
      </c>
      <c r="C5134" t="n">
        <v>31.72029920738999</v>
      </c>
      <c r="D5134" t="n">
        <v>133.1664837414046</v>
      </c>
      <c r="E5134" t="n">
        <v>155.7938585752456</v>
      </c>
      <c r="F5134" t="n">
        <v>166.1343900952899</v>
      </c>
      <c r="G5134" t="n">
        <v>157969.580493176</v>
      </c>
    </row>
    <row r="5135">
      <c r="A5135" s="5" t="n"/>
      <c r="B5135" s="1" t="inlineStr">
        <is>
          <t>d_213_h_21</t>
        </is>
      </c>
      <c r="C5135" t="n">
        <v>32.02078662922303</v>
      </c>
      <c r="D5135" t="n">
        <v>134.4752957746223</v>
      </c>
      <c r="E5135" t="n">
        <v>157.1761932189146</v>
      </c>
      <c r="F5135" t="n">
        <v>168.0541864716366</v>
      </c>
      <c r="G5135" t="n">
        <v>159566.5995326025</v>
      </c>
    </row>
    <row r="5136">
      <c r="A5136" s="5" t="n"/>
      <c r="B5136" s="1" t="inlineStr">
        <is>
          <t>d_213_h_22</t>
        </is>
      </c>
      <c r="C5136" t="n">
        <v>29.86883673676983</v>
      </c>
      <c r="D5136" t="n">
        <v>125.4649731760294</v>
      </c>
      <c r="E5136" t="n">
        <v>146.7444431553473</v>
      </c>
      <c r="F5136" t="n">
        <v>156.666848685426</v>
      </c>
      <c r="G5136" t="n">
        <v>148754.005086339</v>
      </c>
    </row>
    <row r="5137">
      <c r="A5137" s="5" t="n"/>
      <c r="B5137" s="1" t="inlineStr">
        <is>
          <t>d_213_h_23</t>
        </is>
      </c>
      <c r="C5137" t="n">
        <v>19.88303485950959</v>
      </c>
      <c r="D5137" t="n">
        <v>83.50819635771987</v>
      </c>
      <c r="E5137" t="n">
        <v>97.76194709899379</v>
      </c>
      <c r="F5137" t="n">
        <v>104.1833635839711</v>
      </c>
      <c r="G5137" t="n">
        <v>99046.35381791486</v>
      </c>
    </row>
    <row r="5138">
      <c r="A5138" s="5" t="n"/>
      <c r="B5138" s="1" t="inlineStr">
        <is>
          <t>d_214_h_00</t>
        </is>
      </c>
      <c r="C5138" t="n">
        <v>9.276626993866147</v>
      </c>
      <c r="D5138" t="n">
        <v>38.96053316305755</v>
      </c>
      <c r="E5138" t="n">
        <v>45.59127643946557</v>
      </c>
      <c r="F5138" t="n">
        <v>48.60218481692014</v>
      </c>
      <c r="G5138" t="n">
        <v>46203.48018925025</v>
      </c>
    </row>
    <row r="5139">
      <c r="A5139" s="5" t="n"/>
      <c r="B5139" s="1" t="inlineStr">
        <is>
          <t>d_214_h_01</t>
        </is>
      </c>
      <c r="C5139" t="n">
        <v>4.784530658222265</v>
      </c>
      <c r="D5139" t="n">
        <v>20.0968843668364</v>
      </c>
      <c r="E5139" t="n">
        <v>23.51241080715635</v>
      </c>
      <c r="F5139" t="n">
        <v>25.06745261650863</v>
      </c>
      <c r="G5139" t="n">
        <v>23841.23295752246</v>
      </c>
    </row>
    <row r="5140">
      <c r="A5140" s="5" t="n"/>
      <c r="B5140" s="1" t="inlineStr">
        <is>
          <t>d_214_h_02</t>
        </is>
      </c>
      <c r="C5140" t="n">
        <v>2.785469852262954</v>
      </c>
      <c r="D5140" t="n">
        <v>11.69490687081228</v>
      </c>
      <c r="E5140" t="n">
        <v>13.68368114081218</v>
      </c>
      <c r="F5140" t="n">
        <v>14.57668605295703</v>
      </c>
      <c r="G5140" t="n">
        <v>13857.82820049874</v>
      </c>
    </row>
    <row r="5141">
      <c r="A5141" s="5" t="n"/>
      <c r="B5141" s="1" t="inlineStr">
        <is>
          <t>d_214_h_03</t>
        </is>
      </c>
      <c r="C5141" t="n">
        <v>1.897395524469693</v>
      </c>
      <c r="D5141" t="n">
        <v>7.964728626955958</v>
      </c>
      <c r="E5141" t="n">
        <v>9.323141861355294</v>
      </c>
      <c r="F5141" t="n">
        <v>9.941516627524512</v>
      </c>
      <c r="G5141" t="n">
        <v>9446.767021958391</v>
      </c>
    </row>
    <row r="5142">
      <c r="A5142" s="5" t="n"/>
      <c r="B5142" s="1" t="inlineStr">
        <is>
          <t>d_214_h_04</t>
        </is>
      </c>
      <c r="C5142" t="n">
        <v>1.930220204958966</v>
      </c>
      <c r="D5142" t="n">
        <v>8.102992245174557</v>
      </c>
      <c r="E5142" t="n">
        <v>9.48235312594003</v>
      </c>
      <c r="F5142" t="n">
        <v>10.11345553160852</v>
      </c>
      <c r="G5142" t="n">
        <v>9609.35779391211</v>
      </c>
    </row>
    <row r="5143">
      <c r="A5143" s="5" t="n"/>
      <c r="B5143" s="1" t="inlineStr">
        <is>
          <t>d_214_h_05</t>
        </is>
      </c>
      <c r="C5143" t="n">
        <v>2.540924417925531</v>
      </c>
      <c r="D5143" t="n">
        <v>10.67458464945833</v>
      </c>
      <c r="E5143" t="n">
        <v>12.48357228870634</v>
      </c>
      <c r="F5143" t="n">
        <v>13.30952281236238</v>
      </c>
      <c r="G5143" t="n">
        <v>12641.57193321417</v>
      </c>
    </row>
    <row r="5144">
      <c r="A5144" s="5" t="n"/>
      <c r="B5144" s="1" t="inlineStr">
        <is>
          <t>d_214_h_06</t>
        </is>
      </c>
      <c r="C5144" t="n">
        <v>6.681329357942958</v>
      </c>
      <c r="D5144" t="n">
        <v>28.05272464905838</v>
      </c>
      <c r="E5144" t="n">
        <v>32.81927830606127</v>
      </c>
      <c r="F5144" t="n">
        <v>35.01118998298059</v>
      </c>
      <c r="G5144" t="n">
        <v>33295.28788145343</v>
      </c>
    </row>
    <row r="5145">
      <c r="A5145" s="5" t="n"/>
      <c r="B5145" s="1" t="inlineStr">
        <is>
          <t>d_214_h_07</t>
        </is>
      </c>
      <c r="C5145" t="n">
        <v>12.65885023847355</v>
      </c>
      <c r="D5145" t="n">
        <v>53.16856809607127</v>
      </c>
      <c r="E5145" t="n">
        <v>62.20054572121183</v>
      </c>
      <c r="F5145" t="n">
        <v>66.37107278591624</v>
      </c>
      <c r="G5145" t="n">
        <v>63117.01555619093</v>
      </c>
    </row>
    <row r="5146">
      <c r="A5146" s="5" t="n"/>
      <c r="B5146" s="1" t="inlineStr">
        <is>
          <t>d_214_h_08</t>
        </is>
      </c>
      <c r="C5146" t="n">
        <v>14.03510114503987</v>
      </c>
      <c r="D5146" t="n">
        <v>58.93619148340977</v>
      </c>
      <c r="E5146" t="n">
        <v>68.95095176017554</v>
      </c>
      <c r="F5146" t="n">
        <v>73.44426714651428</v>
      </c>
      <c r="G5146" t="n">
        <v>69716.22118659459</v>
      </c>
    </row>
    <row r="5147">
      <c r="A5147" s="5" t="n"/>
      <c r="B5147" s="1" t="inlineStr">
        <is>
          <t>d_214_h_09</t>
        </is>
      </c>
      <c r="C5147" t="n">
        <v>12.8025029915116</v>
      </c>
      <c r="D5147" t="n">
        <v>53.76320848522735</v>
      </c>
      <c r="E5147" t="n">
        <v>62.91641862338919</v>
      </c>
      <c r="F5147" t="n">
        <v>67.04796430192786</v>
      </c>
      <c r="G5147" t="n">
        <v>63668.28207838986</v>
      </c>
    </row>
    <row r="5148">
      <c r="A5148" s="5" t="n"/>
      <c r="B5148" s="1" t="inlineStr">
        <is>
          <t>d_214_h_10</t>
        </is>
      </c>
      <c r="C5148" t="n">
        <v>11.19556208885871</v>
      </c>
      <c r="D5148" t="n">
        <v>47.0061046209856</v>
      </c>
      <c r="E5148" t="n">
        <v>55.03413364181388</v>
      </c>
      <c r="F5148" t="n">
        <v>58.72549706891513</v>
      </c>
      <c r="G5148" t="n">
        <v>55807.96817893757</v>
      </c>
    </row>
    <row r="5149">
      <c r="A5149" s="5" t="n"/>
      <c r="B5149" s="1" t="inlineStr">
        <is>
          <t>d_214_h_11</t>
        </is>
      </c>
      <c r="C5149" t="n">
        <v>10.553034959931</v>
      </c>
      <c r="D5149" t="n">
        <v>44.30763390434883</v>
      </c>
      <c r="E5149" t="n">
        <v>51.85601612193057</v>
      </c>
      <c r="F5149" t="n">
        <v>55.3844353766567</v>
      </c>
      <c r="G5149" t="n">
        <v>52593.53922787261</v>
      </c>
    </row>
    <row r="5150">
      <c r="A5150" s="5" t="n"/>
      <c r="B5150" s="1" t="inlineStr">
        <is>
          <t>d_214_h_12</t>
        </is>
      </c>
      <c r="C5150" t="n">
        <v>11.56060414168962</v>
      </c>
      <c r="D5150" t="n">
        <v>48.5401984705139</v>
      </c>
      <c r="E5150" t="n">
        <v>56.84026835168432</v>
      </c>
      <c r="F5150" t="n">
        <v>60.54493031325421</v>
      </c>
      <c r="G5150" t="n">
        <v>57566.43875594124</v>
      </c>
    </row>
    <row r="5151">
      <c r="A5151" s="5" t="n"/>
      <c r="B5151" s="1" t="inlineStr">
        <is>
          <t>d_214_h_13</t>
        </is>
      </c>
      <c r="C5151" t="n">
        <v>12.8224101145034</v>
      </c>
      <c r="D5151" t="n">
        <v>53.86623885935045</v>
      </c>
      <c r="E5151" t="n">
        <v>63.11149960063518</v>
      </c>
      <c r="F5151" t="n">
        <v>67.19363299635219</v>
      </c>
      <c r="G5151" t="n">
        <v>63907.45178804492</v>
      </c>
    </row>
    <row r="5152">
      <c r="A5152" s="5" t="n"/>
      <c r="B5152" s="1" t="inlineStr">
        <is>
          <t>d_214_h_14</t>
        </is>
      </c>
      <c r="C5152" t="n">
        <v>11.98371891163628</v>
      </c>
      <c r="D5152" t="n">
        <v>50.29938731277123</v>
      </c>
      <c r="E5152" t="n">
        <v>58.85217281714456</v>
      </c>
      <c r="F5152" t="n">
        <v>62.78272535893763</v>
      </c>
      <c r="G5152" t="n">
        <v>59604.52205735035</v>
      </c>
    </row>
    <row r="5153">
      <c r="A5153" s="5" t="n"/>
      <c r="B5153" s="1" t="inlineStr">
        <is>
          <t>d_214_h_15</t>
        </is>
      </c>
      <c r="C5153" t="n">
        <v>12.54256002044802</v>
      </c>
      <c r="D5153" t="n">
        <v>52.65992130546242</v>
      </c>
      <c r="E5153" t="n">
        <v>61.68096244639375</v>
      </c>
      <c r="F5153" t="n">
        <v>65.70136340945344</v>
      </c>
      <c r="G5153" t="n">
        <v>62475.0813002166</v>
      </c>
    </row>
    <row r="5154">
      <c r="A5154" s="5" t="n"/>
      <c r="B5154" s="1" t="inlineStr">
        <is>
          <t>d_214_h_16</t>
        </is>
      </c>
      <c r="C5154" t="n">
        <v>16.8836407591557</v>
      </c>
      <c r="D5154" t="n">
        <v>70.87387478319243</v>
      </c>
      <c r="E5154" t="n">
        <v>82.91370272008143</v>
      </c>
      <c r="F5154" t="n">
        <v>88.39767521856902</v>
      </c>
      <c r="G5154" t="n">
        <v>84014.74973215185</v>
      </c>
    </row>
    <row r="5155">
      <c r="A5155" s="5" t="n"/>
      <c r="B5155" s="1" t="inlineStr">
        <is>
          <t>d_214_h_17</t>
        </is>
      </c>
      <c r="C5155" t="n">
        <v>20.4755600502413</v>
      </c>
      <c r="D5155" t="n">
        <v>85.98039533463371</v>
      </c>
      <c r="E5155" t="n">
        <v>100.6888589364528</v>
      </c>
      <c r="F5155" t="n">
        <v>107.4302662363556</v>
      </c>
      <c r="G5155" t="n">
        <v>102097.8695003923</v>
      </c>
    </row>
    <row r="5156">
      <c r="A5156" s="5" t="n"/>
      <c r="B5156" s="1" t="inlineStr">
        <is>
          <t>d_214_h_18</t>
        </is>
      </c>
      <c r="C5156" t="n">
        <v>24.93237872949521</v>
      </c>
      <c r="D5156" t="n">
        <v>104.7139234221985</v>
      </c>
      <c r="E5156" t="n">
        <v>122.5298124203188</v>
      </c>
      <c r="F5156" t="n">
        <v>130.6803730075028</v>
      </c>
      <c r="G5156" t="n">
        <v>124227.7519754599</v>
      </c>
    </row>
    <row r="5157">
      <c r="A5157" s="5" t="n"/>
      <c r="B5157" s="1" t="inlineStr">
        <is>
          <t>d_214_h_19</t>
        </is>
      </c>
      <c r="C5157" t="n">
        <v>28.29522161872249</v>
      </c>
      <c r="D5157" t="n">
        <v>118.8107170694088</v>
      </c>
      <c r="E5157" t="n">
        <v>139.0779912021381</v>
      </c>
      <c r="F5157" t="n">
        <v>148.2439053884615</v>
      </c>
      <c r="G5157" t="n">
        <v>140942.942049435</v>
      </c>
    </row>
    <row r="5158">
      <c r="A5158" s="5" t="n"/>
      <c r="B5158" s="1" t="inlineStr">
        <is>
          <t>d_214_h_20</t>
        </is>
      </c>
      <c r="C5158" t="n">
        <v>31.60539665636672</v>
      </c>
      <c r="D5158" t="n">
        <v>132.7370109807394</v>
      </c>
      <c r="E5158" t="n">
        <v>155.3892940950632</v>
      </c>
      <c r="F5158" t="n">
        <v>165.5573361851949</v>
      </c>
      <c r="G5158" t="n">
        <v>157296.109544721</v>
      </c>
    </row>
    <row r="5159">
      <c r="A5159" s="5" t="n"/>
      <c r="B5159" s="1" t="inlineStr">
        <is>
          <t>d_214_h_21</t>
        </is>
      </c>
      <c r="C5159" t="n">
        <v>32.92516950712071</v>
      </c>
      <c r="D5159" t="n">
        <v>138.2086412145888</v>
      </c>
      <c r="E5159" t="n">
        <v>161.6993528023847</v>
      </c>
      <c r="F5159" t="n">
        <v>172.565229940833</v>
      </c>
      <c r="G5159" t="n">
        <v>164054.2960056625</v>
      </c>
    </row>
    <row r="5160">
      <c r="A5160" s="5" t="n"/>
      <c r="B5160" s="1" t="inlineStr">
        <is>
          <t>d_214_h_22</t>
        </is>
      </c>
      <c r="C5160" t="n">
        <v>29.90521720893744</v>
      </c>
      <c r="D5160" t="n">
        <v>125.5466247838937</v>
      </c>
      <c r="E5160" t="n">
        <v>146.9972635134329</v>
      </c>
      <c r="F5160" t="n">
        <v>156.8058069428265</v>
      </c>
      <c r="G5160" t="n">
        <v>149009.1330883552</v>
      </c>
    </row>
    <row r="5161">
      <c r="A5161" s="5" t="n"/>
      <c r="B5161" s="1" t="inlineStr">
        <is>
          <t>d_214_h_23</t>
        </is>
      </c>
      <c r="C5161" t="n">
        <v>20.04553142896621</v>
      </c>
      <c r="D5161" t="n">
        <v>84.17478220833095</v>
      </c>
      <c r="E5161" t="n">
        <v>98.33246670927782</v>
      </c>
      <c r="F5161" t="n">
        <v>105.0321639143268</v>
      </c>
      <c r="G5161" t="n">
        <v>99665.86099280507</v>
      </c>
    </row>
    <row r="5162">
      <c r="A5162" s="5" t="n"/>
      <c r="B5162" s="1" t="inlineStr">
        <is>
          <t>d_215_h_00</t>
        </is>
      </c>
      <c r="C5162" t="n">
        <v>9.522811479222083</v>
      </c>
      <c r="D5162" t="n">
        <v>39.99835102927265</v>
      </c>
      <c r="E5162" t="n">
        <v>46.82560494339508</v>
      </c>
      <c r="F5162" t="n">
        <v>49.86803879693915</v>
      </c>
      <c r="G5162" t="n">
        <v>47432.36842615795</v>
      </c>
    </row>
    <row r="5163">
      <c r="A5163" s="5" t="n"/>
      <c r="B5163" s="1" t="inlineStr">
        <is>
          <t>d_215_h_01</t>
        </is>
      </c>
      <c r="C5163" t="n">
        <v>4.76548022211543</v>
      </c>
      <c r="D5163" t="n">
        <v>20.00578399644598</v>
      </c>
      <c r="E5163" t="n">
        <v>23.37502632049114</v>
      </c>
      <c r="F5163" t="n">
        <v>24.96594176220454</v>
      </c>
      <c r="G5163" t="n">
        <v>23729.67329977205</v>
      </c>
    </row>
    <row r="5164">
      <c r="A5164" s="5" t="n"/>
      <c r="B5164" s="1" t="inlineStr">
        <is>
          <t>d_215_h_02</t>
        </is>
      </c>
      <c r="C5164" t="n">
        <v>2.859710120340139</v>
      </c>
      <c r="D5164" t="n">
        <v>12.0028616713072</v>
      </c>
      <c r="E5164" t="n">
        <v>14.04815791542364</v>
      </c>
      <c r="F5164" t="n">
        <v>14.98458732390608</v>
      </c>
      <c r="G5164" t="n">
        <v>14218.72704664094</v>
      </c>
    </row>
    <row r="5165">
      <c r="A5165" s="5" t="n"/>
      <c r="B5165" s="1" t="inlineStr">
        <is>
          <t>d_215_h_03</t>
        </is>
      </c>
      <c r="C5165" t="n">
        <v>1.914117966414718</v>
      </c>
      <c r="D5165" t="n">
        <v>8.040704028209122</v>
      </c>
      <c r="E5165" t="n">
        <v>9.418728491861199</v>
      </c>
      <c r="F5165" t="n">
        <v>10.03715730276893</v>
      </c>
      <c r="G5165" t="n">
        <v>9540.906799933837</v>
      </c>
    </row>
    <row r="5166">
      <c r="A5166" s="5" t="n"/>
      <c r="B5166" s="1" t="inlineStr">
        <is>
          <t>d_215_h_04</t>
        </is>
      </c>
      <c r="C5166" t="n">
        <v>1.909246120851412</v>
      </c>
      <c r="D5166" t="n">
        <v>8.017659348782406</v>
      </c>
      <c r="E5166" t="n">
        <v>9.374922587887387</v>
      </c>
      <c r="F5166" t="n">
        <v>10.00685787485611</v>
      </c>
      <c r="G5166" t="n">
        <v>9511.079460419647</v>
      </c>
    </row>
    <row r="5167">
      <c r="A5167" s="5" t="n"/>
      <c r="B5167" s="1" t="inlineStr">
        <is>
          <t>d_215_h_05</t>
        </is>
      </c>
      <c r="C5167" t="n">
        <v>2.561507279362469</v>
      </c>
      <c r="D5167" t="n">
        <v>10.75657063498013</v>
      </c>
      <c r="E5167" t="n">
        <v>12.59396971186262</v>
      </c>
      <c r="F5167" t="n">
        <v>13.41089491954808</v>
      </c>
      <c r="G5167" t="n">
        <v>12748.90848926345</v>
      </c>
    </row>
    <row r="5168">
      <c r="A5168" s="5" t="n"/>
      <c r="B5168" s="1" t="inlineStr">
        <is>
          <t>d_215_h_06</t>
        </is>
      </c>
      <c r="C5168" t="n">
        <v>6.677012633679473</v>
      </c>
      <c r="D5168" t="n">
        <v>28.03753127555008</v>
      </c>
      <c r="E5168" t="n">
        <v>32.83851597328579</v>
      </c>
      <c r="F5168" t="n">
        <v>35.06570076973765</v>
      </c>
      <c r="G5168" t="n">
        <v>33302.60551915398</v>
      </c>
    </row>
    <row r="5169">
      <c r="A5169" s="5" t="n"/>
      <c r="B5169" s="1" t="inlineStr">
        <is>
          <t>d_215_h_07</t>
        </is>
      </c>
      <c r="C5169" t="n">
        <v>12.75674854309619</v>
      </c>
      <c r="D5169" t="n">
        <v>53.56714541204052</v>
      </c>
      <c r="E5169" t="n">
        <v>62.68604801927422</v>
      </c>
      <c r="F5169" t="n">
        <v>66.8836233428833</v>
      </c>
      <c r="G5169" t="n">
        <v>63537.01134374105</v>
      </c>
    </row>
    <row r="5170">
      <c r="A5170" s="5" t="n"/>
      <c r="B5170" s="1" t="inlineStr">
        <is>
          <t>d_215_h_08</t>
        </is>
      </c>
      <c r="C5170" t="n">
        <v>13.6352199106512</v>
      </c>
      <c r="D5170" t="n">
        <v>57.24064125373437</v>
      </c>
      <c r="E5170" t="n">
        <v>66.92428636987485</v>
      </c>
      <c r="F5170" t="n">
        <v>71.58633540509186</v>
      </c>
      <c r="G5170" t="n">
        <v>67949.46205270755</v>
      </c>
    </row>
    <row r="5171">
      <c r="A5171" s="5" t="n"/>
      <c r="B5171" s="1" t="inlineStr">
        <is>
          <t>d_215_h_09</t>
        </is>
      </c>
      <c r="C5171" t="n">
        <v>12.99602834614259</v>
      </c>
      <c r="D5171" t="n">
        <v>54.58290080564423</v>
      </c>
      <c r="E5171" t="n">
        <v>63.85725375523683</v>
      </c>
      <c r="F5171" t="n">
        <v>68.08254979670656</v>
      </c>
      <c r="G5171" t="n">
        <v>64706.36468847018</v>
      </c>
    </row>
    <row r="5172">
      <c r="A5172" s="5" t="n"/>
      <c r="B5172" s="1" t="inlineStr">
        <is>
          <t>d_215_h_10</t>
        </is>
      </c>
      <c r="C5172" t="n">
        <v>11.26264078871724</v>
      </c>
      <c r="D5172" t="n">
        <v>47.28334896166807</v>
      </c>
      <c r="E5172" t="n">
        <v>55.30214498963934</v>
      </c>
      <c r="F5172" t="n">
        <v>59.03547641445106</v>
      </c>
      <c r="G5172" t="n">
        <v>56069.063107476</v>
      </c>
    </row>
    <row r="5173">
      <c r="A5173" s="5" t="n"/>
      <c r="B5173" s="1" t="inlineStr">
        <is>
          <t>d_215_h_11</t>
        </is>
      </c>
      <c r="C5173" t="n">
        <v>10.50202246145172</v>
      </c>
      <c r="D5173" t="n">
        <v>44.08958946794122</v>
      </c>
      <c r="E5173" t="n">
        <v>51.61708660901033</v>
      </c>
      <c r="F5173" t="n">
        <v>54.97375597207234</v>
      </c>
      <c r="G5173" t="n">
        <v>52217.85461317305</v>
      </c>
    </row>
    <row r="5174">
      <c r="A5174" s="5" t="n"/>
      <c r="B5174" s="1" t="inlineStr">
        <is>
          <t>d_215_h_12</t>
        </is>
      </c>
      <c r="C5174" t="n">
        <v>11.35377254264734</v>
      </c>
      <c r="D5174" t="n">
        <v>47.67953336493429</v>
      </c>
      <c r="E5174" t="n">
        <v>55.86283889701424</v>
      </c>
      <c r="F5174" t="n">
        <v>59.43841660574049</v>
      </c>
      <c r="G5174" t="n">
        <v>56552.95744047776</v>
      </c>
    </row>
    <row r="5175">
      <c r="A5175" s="5" t="n"/>
      <c r="B5175" s="1" t="inlineStr">
        <is>
          <t>d_215_h_13</t>
        </is>
      </c>
      <c r="C5175" t="n">
        <v>13.04638231492335</v>
      </c>
      <c r="D5175" t="n">
        <v>54.78167620163169</v>
      </c>
      <c r="E5175" t="n">
        <v>64.05759364998204</v>
      </c>
      <c r="F5175" t="n">
        <v>68.28947401385774</v>
      </c>
      <c r="G5175" t="n">
        <v>64866.88516427345</v>
      </c>
    </row>
    <row r="5176">
      <c r="A5176" s="5" t="n"/>
      <c r="B5176" s="1" t="inlineStr">
        <is>
          <t>d_215_h_14</t>
        </is>
      </c>
      <c r="C5176" t="n">
        <v>12.002354911745</v>
      </c>
      <c r="D5176" t="n">
        <v>50.39089259853539</v>
      </c>
      <c r="E5176" t="n">
        <v>58.94372584329172</v>
      </c>
      <c r="F5176" t="n">
        <v>63.02733324910055</v>
      </c>
      <c r="G5176" t="n">
        <v>59831.28417792028</v>
      </c>
    </row>
    <row r="5177">
      <c r="A5177" s="5" t="n"/>
      <c r="B5177" s="1" t="inlineStr">
        <is>
          <t>d_215_h_15</t>
        </is>
      </c>
      <c r="C5177" t="n">
        <v>12.67133050271933</v>
      </c>
      <c r="D5177" t="n">
        <v>53.19605946879327</v>
      </c>
      <c r="E5177" t="n">
        <v>62.27823567986927</v>
      </c>
      <c r="F5177" t="n">
        <v>66.3191428636698</v>
      </c>
      <c r="G5177" t="n">
        <v>62974.99703394649</v>
      </c>
    </row>
    <row r="5178">
      <c r="A5178" s="5" t="n"/>
      <c r="B5178" s="1" t="inlineStr">
        <is>
          <t>d_215_h_16</t>
        </is>
      </c>
      <c r="C5178" t="n">
        <v>16.75332878326401</v>
      </c>
      <c r="D5178" t="n">
        <v>70.3754635512993</v>
      </c>
      <c r="E5178" t="n">
        <v>82.41727544322454</v>
      </c>
      <c r="F5178" t="n">
        <v>87.85010552698125</v>
      </c>
      <c r="G5178" t="n">
        <v>83538.76278879671</v>
      </c>
    </row>
    <row r="5179">
      <c r="A5179" s="5" t="n"/>
      <c r="B5179" s="1" t="inlineStr">
        <is>
          <t>d_215_h_17</t>
        </is>
      </c>
      <c r="C5179" t="n">
        <v>20.54131871607512</v>
      </c>
      <c r="D5179" t="n">
        <v>86.27924817736731</v>
      </c>
      <c r="E5179" t="n">
        <v>100.9792611965068</v>
      </c>
      <c r="F5179" t="n">
        <v>107.6633330839038</v>
      </c>
      <c r="G5179" t="n">
        <v>102306.2987192215</v>
      </c>
    </row>
    <row r="5180">
      <c r="A5180" s="5" t="n"/>
      <c r="B5180" s="1" t="inlineStr">
        <is>
          <t>d_215_h_18</t>
        </is>
      </c>
      <c r="C5180" t="n">
        <v>25.48589060114038</v>
      </c>
      <c r="D5180" t="n">
        <v>107.0343703117668</v>
      </c>
      <c r="E5180" t="n">
        <v>125.1179983225412</v>
      </c>
      <c r="F5180" t="n">
        <v>133.4225650268286</v>
      </c>
      <c r="G5180" t="n">
        <v>126747.1445669659</v>
      </c>
    </row>
    <row r="5181">
      <c r="A5181" s="5" t="n"/>
      <c r="B5181" s="1" t="inlineStr">
        <is>
          <t>d_215_h_19</t>
        </is>
      </c>
      <c r="C5181" t="n">
        <v>28.12092801850746</v>
      </c>
      <c r="D5181" t="n">
        <v>118.1167553787761</v>
      </c>
      <c r="E5181" t="n">
        <v>138.2422181317072</v>
      </c>
      <c r="F5181" t="n">
        <v>147.1951186088388</v>
      </c>
      <c r="G5181" t="n">
        <v>139834.2683057419</v>
      </c>
    </row>
    <row r="5182">
      <c r="A5182" s="5" t="n"/>
      <c r="B5182" s="1" t="inlineStr">
        <is>
          <t>d_215_h_20</t>
        </is>
      </c>
      <c r="C5182" t="n">
        <v>31.86690978885393</v>
      </c>
      <c r="D5182" t="n">
        <v>133.8015064977549</v>
      </c>
      <c r="E5182" t="n">
        <v>156.6627430229621</v>
      </c>
      <c r="F5182" t="n">
        <v>166.7246756653068</v>
      </c>
      <c r="G5182" t="n">
        <v>158436.0530342377</v>
      </c>
    </row>
    <row r="5183">
      <c r="A5183" s="5" t="n"/>
      <c r="B5183" s="1" t="inlineStr">
        <is>
          <t>d_215_h_21</t>
        </is>
      </c>
      <c r="C5183" t="n">
        <v>31.34327504775407</v>
      </c>
      <c r="D5183" t="n">
        <v>131.6142950075066</v>
      </c>
      <c r="E5183" t="n">
        <v>154.0704704925231</v>
      </c>
      <c r="F5183" t="n">
        <v>164.2423342004249</v>
      </c>
      <c r="G5183" t="n">
        <v>155933.7143153373</v>
      </c>
    </row>
    <row r="5184">
      <c r="A5184" s="5" t="n"/>
      <c r="B5184" s="1" t="inlineStr">
        <is>
          <t>d_215_h_22</t>
        </is>
      </c>
      <c r="C5184" t="n">
        <v>29.80074540221597</v>
      </c>
      <c r="D5184" t="n">
        <v>125.1321345399915</v>
      </c>
      <c r="E5184" t="n">
        <v>146.5564149996525</v>
      </c>
      <c r="F5184" t="n">
        <v>155.9467620874828</v>
      </c>
      <c r="G5184" t="n">
        <v>148313.0703556368</v>
      </c>
    </row>
    <row r="5185">
      <c r="A5185" s="5" t="n"/>
      <c r="B5185" s="1" t="inlineStr">
        <is>
          <t>d_215_h_23</t>
        </is>
      </c>
      <c r="C5185" t="n">
        <v>20.14517929123144</v>
      </c>
      <c r="D5185" t="n">
        <v>84.57353746213236</v>
      </c>
      <c r="E5185" t="n">
        <v>98.98690012294333</v>
      </c>
      <c r="F5185" t="n">
        <v>105.567484907705</v>
      </c>
      <c r="G5185" t="n">
        <v>100180.5228359256</v>
      </c>
    </row>
    <row r="5186">
      <c r="A5186" s="5" t="n"/>
      <c r="B5186" s="1" t="inlineStr">
        <is>
          <t>d_216_h_00</t>
        </is>
      </c>
      <c r="C5186" t="n">
        <v>9.239837768402122</v>
      </c>
      <c r="D5186" t="n">
        <v>38.80304634828454</v>
      </c>
      <c r="E5186" t="n">
        <v>45.35453757192009</v>
      </c>
      <c r="F5186" t="n">
        <v>48.40839299430603</v>
      </c>
      <c r="G5186" t="n">
        <v>45986.49549998626</v>
      </c>
    </row>
    <row r="5187">
      <c r="A5187" s="5" t="n"/>
      <c r="B5187" s="1" t="inlineStr">
        <is>
          <t>d_216_h_01</t>
        </is>
      </c>
      <c r="C5187" t="n">
        <v>4.819479594744788</v>
      </c>
      <c r="D5187" t="n">
        <v>20.24456738717673</v>
      </c>
      <c r="E5187" t="n">
        <v>23.71328586437748</v>
      </c>
      <c r="F5187" t="n">
        <v>25.26601232499915</v>
      </c>
      <c r="G5187" t="n">
        <v>24004.20783598537</v>
      </c>
    </row>
    <row r="5188">
      <c r="A5188" s="5" t="n"/>
      <c r="B5188" s="1" t="inlineStr">
        <is>
          <t>d_216_h_02</t>
        </is>
      </c>
      <c r="C5188" t="n">
        <v>2.777477893191919</v>
      </c>
      <c r="D5188" t="n">
        <v>11.66875525026294</v>
      </c>
      <c r="E5188" t="n">
        <v>13.66514809424354</v>
      </c>
      <c r="F5188" t="n">
        <v>14.55148810307941</v>
      </c>
      <c r="G5188" t="n">
        <v>13841.12366840751</v>
      </c>
    </row>
    <row r="5189">
      <c r="A5189" s="5" t="n"/>
      <c r="B5189" s="1" t="inlineStr">
        <is>
          <t>d_216_h_03</t>
        </is>
      </c>
      <c r="C5189" t="n">
        <v>1.947061714987765</v>
      </c>
      <c r="D5189" t="n">
        <v>8.17462309400049</v>
      </c>
      <c r="E5189" t="n">
        <v>9.573551858876515</v>
      </c>
      <c r="F5189" t="n">
        <v>10.20070727317968</v>
      </c>
      <c r="G5189" t="n">
        <v>9696.612866330997</v>
      </c>
    </row>
    <row r="5190">
      <c r="A5190" s="5" t="n"/>
      <c r="B5190" s="1" t="inlineStr">
        <is>
          <t>d_216_h_04</t>
        </is>
      </c>
      <c r="C5190" t="n">
        <v>1.961907926111133</v>
      </c>
      <c r="D5190" t="n">
        <v>8.235378922187071</v>
      </c>
      <c r="E5190" t="n">
        <v>9.636594428241468</v>
      </c>
      <c r="F5190" t="n">
        <v>10.26794575411121</v>
      </c>
      <c r="G5190" t="n">
        <v>9762.139843919738</v>
      </c>
    </row>
    <row r="5191">
      <c r="A5191" s="5" t="n"/>
      <c r="B5191" s="1" t="inlineStr">
        <is>
          <t>d_216_h_05</t>
        </is>
      </c>
      <c r="C5191" t="n">
        <v>2.56059498341636</v>
      </c>
      <c r="D5191" t="n">
        <v>10.75095314228534</v>
      </c>
      <c r="E5191" t="n">
        <v>12.57550915681713</v>
      </c>
      <c r="F5191" t="n">
        <v>13.43396290192816</v>
      </c>
      <c r="G5191" t="n">
        <v>12768.68530574532</v>
      </c>
    </row>
    <row r="5192">
      <c r="A5192" s="5" t="n"/>
      <c r="B5192" s="1" t="inlineStr">
        <is>
          <t>d_216_h_06</t>
        </is>
      </c>
      <c r="C5192" t="n">
        <v>6.565728138518635</v>
      </c>
      <c r="D5192" t="n">
        <v>27.56143056784381</v>
      </c>
      <c r="E5192" t="n">
        <v>32.22616296453477</v>
      </c>
      <c r="F5192" t="n">
        <v>34.38947734248907</v>
      </c>
      <c r="G5192" t="n">
        <v>32671.15507595233</v>
      </c>
    </row>
    <row r="5193">
      <c r="A5193" s="5" t="n"/>
      <c r="B5193" s="1" t="inlineStr">
        <is>
          <t>d_216_h_07</t>
        </is>
      </c>
      <c r="C5193" t="n">
        <v>12.48811334977086</v>
      </c>
      <c r="D5193" t="n">
        <v>52.42381135654104</v>
      </c>
      <c r="E5193" t="n">
        <v>61.39390259500737</v>
      </c>
      <c r="F5193" t="n">
        <v>65.30474331751722</v>
      </c>
      <c r="G5193" t="n">
        <v>62076.25759720163</v>
      </c>
    </row>
    <row r="5194">
      <c r="A5194" s="5" t="n"/>
      <c r="B5194" s="1" t="inlineStr">
        <is>
          <t>d_216_h_08</t>
        </is>
      </c>
      <c r="C5194" t="n">
        <v>13.95704250461584</v>
      </c>
      <c r="D5194" t="n">
        <v>58.57739293518344</v>
      </c>
      <c r="E5194" t="n">
        <v>68.58770499927388</v>
      </c>
      <c r="F5194" t="n">
        <v>73.20734175438643</v>
      </c>
      <c r="G5194" t="n">
        <v>69571.17665657717</v>
      </c>
    </row>
    <row r="5195">
      <c r="A5195" s="5" t="n"/>
      <c r="B5195" s="1" t="inlineStr">
        <is>
          <t>d_216_h_09</t>
        </is>
      </c>
      <c r="C5195" t="n">
        <v>13.12397715555036</v>
      </c>
      <c r="D5195" t="n">
        <v>55.09018053904113</v>
      </c>
      <c r="E5195" t="n">
        <v>64.40109059985591</v>
      </c>
      <c r="F5195" t="n">
        <v>68.69300902699088</v>
      </c>
      <c r="G5195" t="n">
        <v>65209.47233664388</v>
      </c>
    </row>
    <row r="5196">
      <c r="A5196" s="5" t="n"/>
      <c r="B5196" s="1" t="inlineStr">
        <is>
          <t>d_216_h_10</t>
        </is>
      </c>
      <c r="C5196" t="n">
        <v>11.0194942789426</v>
      </c>
      <c r="D5196" t="n">
        <v>46.29029609501127</v>
      </c>
      <c r="E5196" t="n">
        <v>54.13775832257143</v>
      </c>
      <c r="F5196" t="n">
        <v>57.65483189579307</v>
      </c>
      <c r="G5196" t="n">
        <v>54801.77335428265</v>
      </c>
    </row>
    <row r="5197">
      <c r="A5197" s="5" t="n"/>
      <c r="B5197" s="1" t="inlineStr">
        <is>
          <t>d_216_h_11</t>
        </is>
      </c>
      <c r="C5197" t="n">
        <v>10.71318289520962</v>
      </c>
      <c r="D5197" t="n">
        <v>44.98036896006121</v>
      </c>
      <c r="E5197" t="n">
        <v>52.55345108020713</v>
      </c>
      <c r="F5197" t="n">
        <v>56.0925153773222</v>
      </c>
      <c r="G5197" t="n">
        <v>53288.98340915614</v>
      </c>
    </row>
    <row r="5198">
      <c r="A5198" s="5" t="n"/>
      <c r="B5198" s="1" t="inlineStr">
        <is>
          <t>d_216_h_12</t>
        </is>
      </c>
      <c r="C5198" t="n">
        <v>11.37645327032029</v>
      </c>
      <c r="D5198" t="n">
        <v>47.77499033989223</v>
      </c>
      <c r="E5198" t="n">
        <v>55.94806675379578</v>
      </c>
      <c r="F5198" t="n">
        <v>59.62085944507692</v>
      </c>
      <c r="G5198" t="n">
        <v>56690.38585576879</v>
      </c>
    </row>
    <row r="5199">
      <c r="A5199" s="5" t="n"/>
      <c r="B5199" s="1" t="inlineStr">
        <is>
          <t>d_216_h_13</t>
        </is>
      </c>
      <c r="C5199" t="n">
        <v>12.68657380393309</v>
      </c>
      <c r="D5199" t="n">
        <v>53.26888275749202</v>
      </c>
      <c r="E5199" t="n">
        <v>62.33426826499902</v>
      </c>
      <c r="F5199" t="n">
        <v>66.3860791347528</v>
      </c>
      <c r="G5199" t="n">
        <v>63037.87046908482</v>
      </c>
    </row>
    <row r="5200">
      <c r="A5200" s="5" t="n"/>
      <c r="B5200" s="1" t="inlineStr">
        <is>
          <t>d_216_h_14</t>
        </is>
      </c>
      <c r="C5200" t="n">
        <v>12.11274896782784</v>
      </c>
      <c r="D5200" t="n">
        <v>50.84816559766274</v>
      </c>
      <c r="E5200" t="n">
        <v>59.52278294120067</v>
      </c>
      <c r="F5200" t="n">
        <v>63.47857663907338</v>
      </c>
      <c r="G5200" t="n">
        <v>60344.12854332849</v>
      </c>
    </row>
    <row r="5201">
      <c r="A5201" s="5" t="n"/>
      <c r="B5201" s="1" t="inlineStr">
        <is>
          <t>d_216_h_15</t>
        </is>
      </c>
      <c r="C5201" t="n">
        <v>12.74762025304956</v>
      </c>
      <c r="D5201" t="n">
        <v>53.51152119903642</v>
      </c>
      <c r="E5201" t="n">
        <v>62.64096602867383</v>
      </c>
      <c r="F5201" t="n">
        <v>66.81858631483495</v>
      </c>
      <c r="G5201" t="n">
        <v>63510.5854937164</v>
      </c>
    </row>
    <row r="5202">
      <c r="A5202" s="5" t="n"/>
      <c r="B5202" s="1" t="inlineStr">
        <is>
          <t>d_216_h_16</t>
        </is>
      </c>
      <c r="C5202" t="n">
        <v>16.23996255659958</v>
      </c>
      <c r="D5202" t="n">
        <v>68.19225101670534</v>
      </c>
      <c r="E5202" t="n">
        <v>79.75096439728208</v>
      </c>
      <c r="F5202" t="n">
        <v>85.00899221803986</v>
      </c>
      <c r="G5202" t="n">
        <v>80782.75947730691</v>
      </c>
    </row>
    <row r="5203">
      <c r="A5203" s="5" t="n"/>
      <c r="B5203" s="1" t="inlineStr">
        <is>
          <t>d_216_h_17</t>
        </is>
      </c>
      <c r="C5203" t="n">
        <v>20.58865746379414</v>
      </c>
      <c r="D5203" t="n">
        <v>86.46011393784478</v>
      </c>
      <c r="E5203" t="n">
        <v>101.1169815891999</v>
      </c>
      <c r="F5203" t="n">
        <v>107.8277914209068</v>
      </c>
      <c r="G5203" t="n">
        <v>102404.9440599899</v>
      </c>
    </row>
    <row r="5204">
      <c r="A5204" s="5" t="n"/>
      <c r="B5204" s="1" t="inlineStr">
        <is>
          <t>d_216_h_18</t>
        </is>
      </c>
      <c r="C5204" t="n">
        <v>25.18408463800403</v>
      </c>
      <c r="D5204" t="n">
        <v>105.7543437674186</v>
      </c>
      <c r="E5204" t="n">
        <v>123.7676710516198</v>
      </c>
      <c r="F5204" t="n">
        <v>131.765091267731</v>
      </c>
      <c r="G5204" t="n">
        <v>125210.4570321171</v>
      </c>
    </row>
    <row r="5205">
      <c r="A5205" s="5" t="n"/>
      <c r="B5205" s="1" t="inlineStr">
        <is>
          <t>d_216_h_19</t>
        </is>
      </c>
      <c r="C5205" t="n">
        <v>28.48170078674216</v>
      </c>
      <c r="D5205" t="n">
        <v>119.5784087765019</v>
      </c>
      <c r="E5205" t="n">
        <v>140.0029068582449</v>
      </c>
      <c r="F5205" t="n">
        <v>149.1429694832605</v>
      </c>
      <c r="G5205" t="n">
        <v>141844.608467743</v>
      </c>
    </row>
    <row r="5206">
      <c r="A5206" s="5" t="n"/>
      <c r="B5206" s="1" t="inlineStr">
        <is>
          <t>d_216_h_20</t>
        </is>
      </c>
      <c r="C5206" t="n">
        <v>32.07133620918341</v>
      </c>
      <c r="D5206" t="n">
        <v>134.6396775973882</v>
      </c>
      <c r="E5206" t="n">
        <v>157.420989867137</v>
      </c>
      <c r="F5206" t="n">
        <v>168.1154881057693</v>
      </c>
      <c r="G5206" t="n">
        <v>159687.6725544371</v>
      </c>
    </row>
    <row r="5207">
      <c r="A5207" s="5" t="n"/>
      <c r="B5207" s="1" t="inlineStr">
        <is>
          <t>d_216_h_21</t>
        </is>
      </c>
      <c r="C5207" t="n">
        <v>32.32347862542661</v>
      </c>
      <c r="D5207" t="n">
        <v>135.7542569424701</v>
      </c>
      <c r="E5207" t="n">
        <v>158.8678090490846</v>
      </c>
      <c r="F5207" t="n">
        <v>169.5230005231132</v>
      </c>
      <c r="G5207" t="n">
        <v>161036.1673161703</v>
      </c>
    </row>
    <row r="5208">
      <c r="A5208" s="5" t="n"/>
      <c r="B5208" s="1" t="inlineStr">
        <is>
          <t>d_216_h_22</t>
        </is>
      </c>
      <c r="C5208" t="n">
        <v>29.42853169949725</v>
      </c>
      <c r="D5208" t="n">
        <v>123.6134518806861</v>
      </c>
      <c r="E5208" t="n">
        <v>144.6667155040589</v>
      </c>
      <c r="F5208" t="n">
        <v>154.3367727443802</v>
      </c>
      <c r="G5208" t="n">
        <v>146734.8182239421</v>
      </c>
    </row>
    <row r="5209">
      <c r="A5209" s="5" t="n"/>
      <c r="B5209" s="1" t="inlineStr">
        <is>
          <t>d_216_h_23</t>
        </is>
      </c>
      <c r="C5209" t="n">
        <v>20.05971929820747</v>
      </c>
      <c r="D5209" t="n">
        <v>84.20587420241031</v>
      </c>
      <c r="E5209" t="n">
        <v>98.44167201340704</v>
      </c>
      <c r="F5209" t="n">
        <v>105.1360425312129</v>
      </c>
      <c r="G5209" t="n">
        <v>99808.73097143711</v>
      </c>
    </row>
    <row r="5210">
      <c r="A5210" s="5" t="n"/>
      <c r="B5210" s="1" t="inlineStr">
        <is>
          <t>d_217_h_00</t>
        </is>
      </c>
      <c r="C5210" t="n">
        <v>9.303534915630861</v>
      </c>
      <c r="D5210" t="n">
        <v>39.06209444643662</v>
      </c>
      <c r="E5210" t="n">
        <v>45.69340250687013</v>
      </c>
      <c r="F5210" t="n">
        <v>48.78192921831986</v>
      </c>
      <c r="G5210" t="n">
        <v>46332.70970751611</v>
      </c>
    </row>
    <row r="5211">
      <c r="A5211" s="5" t="n"/>
      <c r="B5211" s="1" t="inlineStr">
        <is>
          <t>d_217_h_01</t>
        </is>
      </c>
      <c r="C5211" t="n">
        <v>4.840485736880348</v>
      </c>
      <c r="D5211" t="n">
        <v>20.32369619291074</v>
      </c>
      <c r="E5211" t="n">
        <v>23.75527963463622</v>
      </c>
      <c r="F5211" t="n">
        <v>25.34221203523014</v>
      </c>
      <c r="G5211" t="n">
        <v>24083.39396202431</v>
      </c>
    </row>
    <row r="5212">
      <c r="A5212" s="5" t="n"/>
      <c r="B5212" s="1" t="inlineStr">
        <is>
          <t>d_217_h_02</t>
        </is>
      </c>
      <c r="C5212" t="n">
        <v>2.825096377615922</v>
      </c>
      <c r="D5212" t="n">
        <v>11.86046685714869</v>
      </c>
      <c r="E5212" t="n">
        <v>13.87782016637355</v>
      </c>
      <c r="F5212" t="n">
        <v>14.82166961783976</v>
      </c>
      <c r="G5212" t="n">
        <v>14081.54318567607</v>
      </c>
    </row>
    <row r="5213">
      <c r="A5213" s="5" t="n"/>
      <c r="B5213" s="1" t="inlineStr">
        <is>
          <t>d_217_h_03</t>
        </is>
      </c>
      <c r="C5213" t="n">
        <v>1.905144924504004</v>
      </c>
      <c r="D5213" t="n">
        <v>7.999224476193556</v>
      </c>
      <c r="E5213" t="n">
        <v>9.350950750463726</v>
      </c>
      <c r="F5213" t="n">
        <v>9.97387442480948</v>
      </c>
      <c r="G5213" t="n">
        <v>9482.013545906471</v>
      </c>
    </row>
    <row r="5214">
      <c r="A5214" s="5" t="n"/>
      <c r="B5214" s="1" t="inlineStr">
        <is>
          <t>d_217_h_04</t>
        </is>
      </c>
      <c r="C5214" t="n">
        <v>1.869177961534657</v>
      </c>
      <c r="D5214" t="n">
        <v>7.849702362107728</v>
      </c>
      <c r="E5214" t="n">
        <v>9.187019638700919</v>
      </c>
      <c r="F5214" t="n">
        <v>9.774730539249932</v>
      </c>
      <c r="G5214" t="n">
        <v>9283.388457270083</v>
      </c>
    </row>
    <row r="5215">
      <c r="A5215" s="5" t="n"/>
      <c r="B5215" s="1" t="inlineStr">
        <is>
          <t>d_217_h_05</t>
        </is>
      </c>
      <c r="C5215" t="n">
        <v>2.547033444066922</v>
      </c>
      <c r="D5215" t="n">
        <v>10.69993588392547</v>
      </c>
      <c r="E5215" t="n">
        <v>12.53498510007228</v>
      </c>
      <c r="F5215" t="n">
        <v>13.36328510409567</v>
      </c>
      <c r="G5215" t="n">
        <v>12697.8950341655</v>
      </c>
    </row>
    <row r="5216">
      <c r="A5216" s="5" t="n"/>
      <c r="B5216" s="1" t="inlineStr">
        <is>
          <t>d_217_h_06</t>
        </is>
      </c>
      <c r="C5216" t="n">
        <v>6.576718039140645</v>
      </c>
      <c r="D5216" t="n">
        <v>27.61469086235392</v>
      </c>
      <c r="E5216" t="n">
        <v>32.31407571316392</v>
      </c>
      <c r="F5216" t="n">
        <v>34.49827858753255</v>
      </c>
      <c r="G5216" t="n">
        <v>32784.28737416876</v>
      </c>
    </row>
    <row r="5217">
      <c r="A5217" s="5" t="n"/>
      <c r="B5217" s="1" t="inlineStr">
        <is>
          <t>d_217_h_07</t>
        </is>
      </c>
      <c r="C5217" t="n">
        <v>12.60433156996254</v>
      </c>
      <c r="D5217" t="n">
        <v>52.94681650864227</v>
      </c>
      <c r="E5217" t="n">
        <v>61.90697656289773</v>
      </c>
      <c r="F5217" t="n">
        <v>65.97071504582476</v>
      </c>
      <c r="G5217" t="n">
        <v>62698.26326434664</v>
      </c>
    </row>
    <row r="5218">
      <c r="A5218" s="5" t="n"/>
      <c r="B5218" s="1" t="inlineStr">
        <is>
          <t>d_217_h_08</t>
        </is>
      </c>
      <c r="C5218" t="n">
        <v>13.97958667179162</v>
      </c>
      <c r="D5218" t="n">
        <v>58.70202432924923</v>
      </c>
      <c r="E5218" t="n">
        <v>68.65365492248996</v>
      </c>
      <c r="F5218" t="n">
        <v>73.08642717719069</v>
      </c>
      <c r="G5218" t="n">
        <v>69460.04750792839</v>
      </c>
    </row>
    <row r="5219">
      <c r="A5219" s="5" t="n"/>
      <c r="B5219" s="1" t="inlineStr">
        <is>
          <t>d_217_h_09</t>
        </is>
      </c>
      <c r="C5219" t="n">
        <v>13.19055369517896</v>
      </c>
      <c r="D5219" t="n">
        <v>55.37127075585154</v>
      </c>
      <c r="E5219" t="n">
        <v>64.74344378709942</v>
      </c>
      <c r="F5219" t="n">
        <v>69.09296112619113</v>
      </c>
      <c r="G5219" t="n">
        <v>65600.08949961525</v>
      </c>
    </row>
    <row r="5220">
      <c r="A5220" s="5" t="n"/>
      <c r="B5220" s="1" t="inlineStr">
        <is>
          <t>d_217_h_10</t>
        </is>
      </c>
      <c r="C5220" t="n">
        <v>11.01216114638283</v>
      </c>
      <c r="D5220" t="n">
        <v>46.25341568586998</v>
      </c>
      <c r="E5220" t="n">
        <v>54.148252500585</v>
      </c>
      <c r="F5220" t="n">
        <v>57.72641652786593</v>
      </c>
      <c r="G5220" t="n">
        <v>54864.80924355686</v>
      </c>
    </row>
    <row r="5221">
      <c r="A5221" s="5" t="n"/>
      <c r="B5221" s="1" t="inlineStr">
        <is>
          <t>d_217_h_11</t>
        </is>
      </c>
      <c r="C5221" t="n">
        <v>10.82840213329537</v>
      </c>
      <c r="D5221" t="n">
        <v>45.46659909086237</v>
      </c>
      <c r="E5221" t="n">
        <v>53.20473324757117</v>
      </c>
      <c r="F5221" t="n">
        <v>56.71804628523917</v>
      </c>
      <c r="G5221" t="n">
        <v>53940.57393600113</v>
      </c>
    </row>
    <row r="5222">
      <c r="A5222" s="5" t="n"/>
      <c r="B5222" s="1" t="inlineStr">
        <is>
          <t>d_217_h_12</t>
        </is>
      </c>
      <c r="C5222" t="n">
        <v>11.21816826555102</v>
      </c>
      <c r="D5222" t="n">
        <v>47.1004304390812</v>
      </c>
      <c r="E5222" t="n">
        <v>55.17970565877783</v>
      </c>
      <c r="F5222" t="n">
        <v>58.74793777413144</v>
      </c>
      <c r="G5222" t="n">
        <v>55851.30115818491</v>
      </c>
    </row>
    <row r="5223">
      <c r="A5223" s="5" t="n"/>
      <c r="B5223" s="1" t="inlineStr">
        <is>
          <t>d_217_h_13</t>
        </is>
      </c>
      <c r="C5223" t="n">
        <v>13.01738859498019</v>
      </c>
      <c r="D5223" t="n">
        <v>54.63990489451134</v>
      </c>
      <c r="E5223" t="n">
        <v>63.91149599335966</v>
      </c>
      <c r="F5223" t="n">
        <v>68.06879194862736</v>
      </c>
      <c r="G5223" t="n">
        <v>64633.88842417362</v>
      </c>
    </row>
    <row r="5224">
      <c r="A5224" s="5" t="n"/>
      <c r="B5224" s="1" t="inlineStr">
        <is>
          <t>d_217_h_14</t>
        </is>
      </c>
      <c r="C5224" t="n">
        <v>12.0608004234437</v>
      </c>
      <c r="D5224" t="n">
        <v>50.63099236971027</v>
      </c>
      <c r="E5224" t="n">
        <v>59.29480640077861</v>
      </c>
      <c r="F5224" t="n">
        <v>63.30078868986641</v>
      </c>
      <c r="G5224" t="n">
        <v>60133.77609328742</v>
      </c>
    </row>
    <row r="5225">
      <c r="A5225" s="5" t="n"/>
      <c r="B5225" s="1" t="inlineStr">
        <is>
          <t>d_217_h_15</t>
        </is>
      </c>
      <c r="C5225" t="n">
        <v>13.0034075658846</v>
      </c>
      <c r="D5225" t="n">
        <v>54.60208532044202</v>
      </c>
      <c r="E5225" t="n">
        <v>63.9092790843297</v>
      </c>
      <c r="F5225" t="n">
        <v>68.15306499947093</v>
      </c>
      <c r="G5225" t="n">
        <v>64782.74701079888</v>
      </c>
    </row>
    <row r="5226">
      <c r="A5226" s="5" t="n"/>
      <c r="B5226" s="1" t="inlineStr">
        <is>
          <t>d_217_h_16</t>
        </is>
      </c>
      <c r="C5226" t="n">
        <v>16.64420080961908</v>
      </c>
      <c r="D5226" t="n">
        <v>69.89946641596696</v>
      </c>
      <c r="E5226" t="n">
        <v>81.79106891146155</v>
      </c>
      <c r="F5226" t="n">
        <v>87.18438879349623</v>
      </c>
      <c r="G5226" t="n">
        <v>82847.61892529727</v>
      </c>
    </row>
    <row r="5227">
      <c r="A5227" s="5" t="n"/>
      <c r="B5227" s="1" t="inlineStr">
        <is>
          <t>d_217_h_17</t>
        </is>
      </c>
      <c r="C5227" t="n">
        <v>20.13895862429752</v>
      </c>
      <c r="D5227" t="n">
        <v>84.57200639003389</v>
      </c>
      <c r="E5227" t="n">
        <v>99.01218939406701</v>
      </c>
      <c r="F5227" t="n">
        <v>105.6404051885787</v>
      </c>
      <c r="G5227" t="n">
        <v>100487.0079842571</v>
      </c>
    </row>
    <row r="5228">
      <c r="A5228" s="5" t="n"/>
      <c r="B5228" s="1" t="inlineStr">
        <is>
          <t>d_217_h_18</t>
        </is>
      </c>
      <c r="C5228" t="n">
        <v>25.15080950342113</v>
      </c>
      <c r="D5228" t="n">
        <v>105.6045079854186</v>
      </c>
      <c r="E5228" t="n">
        <v>123.7531670777278</v>
      </c>
      <c r="F5228" t="n">
        <v>131.8041911530631</v>
      </c>
      <c r="G5228" t="n">
        <v>125309.774803674</v>
      </c>
    </row>
    <row r="5229">
      <c r="A5229" s="5" t="n"/>
      <c r="B5229" s="1" t="inlineStr">
        <is>
          <t>d_217_h_19</t>
        </is>
      </c>
      <c r="C5229" t="n">
        <v>28.41413239851041</v>
      </c>
      <c r="D5229" t="n">
        <v>119.2851205964814</v>
      </c>
      <c r="E5229" t="n">
        <v>139.7208712346727</v>
      </c>
      <c r="F5229" t="n">
        <v>148.92169656672</v>
      </c>
      <c r="G5229" t="n">
        <v>141320.3644402082</v>
      </c>
    </row>
    <row r="5230">
      <c r="A5230" s="5" t="n"/>
      <c r="B5230" s="1" t="inlineStr">
        <is>
          <t>d_217_h_20</t>
        </is>
      </c>
      <c r="C5230" t="n">
        <v>31.99681371954063</v>
      </c>
      <c r="D5230" t="n">
        <v>134.3447291165415</v>
      </c>
      <c r="E5230" t="n">
        <v>157.0041058002588</v>
      </c>
      <c r="F5230" t="n">
        <v>167.6985040292543</v>
      </c>
      <c r="G5230" t="n">
        <v>159210.0775005831</v>
      </c>
    </row>
    <row r="5231">
      <c r="A5231" s="5" t="n"/>
      <c r="B5231" s="1" t="inlineStr">
        <is>
          <t>d_217_h_21</t>
        </is>
      </c>
      <c r="C5231" t="n">
        <v>32.36106795422479</v>
      </c>
      <c r="D5231" t="n">
        <v>135.8822621657369</v>
      </c>
      <c r="E5231" t="n">
        <v>159.00269430959</v>
      </c>
      <c r="F5231" t="n">
        <v>169.6432008846401</v>
      </c>
      <c r="G5231" t="n">
        <v>160996.6533067398</v>
      </c>
    </row>
    <row r="5232">
      <c r="A5232" s="5" t="n"/>
      <c r="B5232" s="1" t="inlineStr">
        <is>
          <t>d_217_h_22</t>
        </is>
      </c>
      <c r="C5232" t="n">
        <v>29.86386825155703</v>
      </c>
      <c r="D5232" t="n">
        <v>125.3914311354152</v>
      </c>
      <c r="E5232" t="n">
        <v>146.8955380100827</v>
      </c>
      <c r="F5232" t="n">
        <v>156.5752973769998</v>
      </c>
      <c r="G5232" t="n">
        <v>148786.4672860018</v>
      </c>
    </row>
    <row r="5233">
      <c r="A5233" s="5" t="n"/>
      <c r="B5233" s="1" t="inlineStr">
        <is>
          <t>d_217_h_23</t>
        </is>
      </c>
      <c r="C5233" t="n">
        <v>19.24477011186217</v>
      </c>
      <c r="D5233" t="n">
        <v>80.83578141326923</v>
      </c>
      <c r="E5233" t="n">
        <v>94.52583743713768</v>
      </c>
      <c r="F5233" t="n">
        <v>100.8085179507602</v>
      </c>
      <c r="G5233" t="n">
        <v>95733.22442160967</v>
      </c>
    </row>
    <row r="5234">
      <c r="A5234" s="5" t="n"/>
      <c r="B5234" s="1" t="inlineStr">
        <is>
          <t>d_218_h_00</t>
        </is>
      </c>
      <c r="C5234" t="n">
        <v>9.548268843314291</v>
      </c>
      <c r="D5234" t="n">
        <v>40.08612460909111</v>
      </c>
      <c r="E5234" t="n">
        <v>46.88722187177456</v>
      </c>
      <c r="F5234" t="n">
        <v>50.02079936209778</v>
      </c>
      <c r="G5234" t="n">
        <v>47540.83818991307</v>
      </c>
    </row>
    <row r="5235">
      <c r="A5235" s="5" t="n"/>
      <c r="B5235" s="1" t="inlineStr">
        <is>
          <t>d_218_h_01</t>
        </is>
      </c>
      <c r="C5235" t="n">
        <v>4.856841387292871</v>
      </c>
      <c r="D5235" t="n">
        <v>20.39502513477385</v>
      </c>
      <c r="E5235" t="n">
        <v>23.86728939433531</v>
      </c>
      <c r="F5235" t="n">
        <v>25.43903848512494</v>
      </c>
      <c r="G5235" t="n">
        <v>24188.90513176141</v>
      </c>
    </row>
    <row r="5236">
      <c r="A5236" s="5" t="n"/>
      <c r="B5236" s="1" t="inlineStr">
        <is>
          <t>d_218_h_02</t>
        </is>
      </c>
      <c r="C5236" t="n">
        <v>2.775787189662632</v>
      </c>
      <c r="D5236" t="n">
        <v>11.65856039370267</v>
      </c>
      <c r="E5236" t="n">
        <v>13.64454067077107</v>
      </c>
      <c r="F5236" t="n">
        <v>14.5371006018677</v>
      </c>
      <c r="G5236" t="n">
        <v>13816.94864787475</v>
      </c>
    </row>
    <row r="5237">
      <c r="A5237" s="5" t="n"/>
      <c r="B5237" s="1" t="inlineStr">
        <is>
          <t>d_218_h_03</t>
        </is>
      </c>
      <c r="C5237" t="n">
        <v>1.881749942976291</v>
      </c>
      <c r="D5237" t="n">
        <v>7.904780467537834</v>
      </c>
      <c r="E5237" t="n">
        <v>9.260906220695643</v>
      </c>
      <c r="F5237" t="n">
        <v>9.867335857545962</v>
      </c>
      <c r="G5237" t="n">
        <v>9372.047508847252</v>
      </c>
    </row>
    <row r="5238">
      <c r="A5238" s="5" t="n"/>
      <c r="B5238" s="1" t="inlineStr">
        <is>
          <t>d_218_h_04</t>
        </is>
      </c>
      <c r="C5238" t="n">
        <v>1.886893646032319</v>
      </c>
      <c r="D5238" t="n">
        <v>7.923545300133818</v>
      </c>
      <c r="E5238" t="n">
        <v>9.287831904613368</v>
      </c>
      <c r="F5238" t="n">
        <v>9.888206484852768</v>
      </c>
      <c r="G5238" t="n">
        <v>9405.499002510493</v>
      </c>
    </row>
    <row r="5239">
      <c r="A5239" s="5" t="n"/>
      <c r="B5239" s="1" t="inlineStr">
        <is>
          <t>d_218_h_05</t>
        </is>
      </c>
      <c r="C5239" t="n">
        <v>2.547146260564007</v>
      </c>
      <c r="D5239" t="n">
        <v>10.69665434292402</v>
      </c>
      <c r="E5239" t="n">
        <v>12.51184470283154</v>
      </c>
      <c r="F5239" t="n">
        <v>13.34987801517427</v>
      </c>
      <c r="G5239" t="n">
        <v>12678.09960565352</v>
      </c>
    </row>
    <row r="5240">
      <c r="A5240" s="5" t="n"/>
      <c r="B5240" s="1" t="inlineStr">
        <is>
          <t>d_218_h_06</t>
        </is>
      </c>
      <c r="C5240" t="n">
        <v>6.55461422624785</v>
      </c>
      <c r="D5240" t="n">
        <v>27.51856037162482</v>
      </c>
      <c r="E5240" t="n">
        <v>32.18657129889054</v>
      </c>
      <c r="F5240" t="n">
        <v>34.33621445132125</v>
      </c>
      <c r="G5240" t="n">
        <v>32616.91440534312</v>
      </c>
    </row>
    <row r="5241">
      <c r="A5241" s="5" t="n"/>
      <c r="B5241" s="1" t="inlineStr">
        <is>
          <t>d_218_h_07</t>
        </is>
      </c>
      <c r="C5241" t="n">
        <v>12.60619263566442</v>
      </c>
      <c r="D5241" t="n">
        <v>52.94967502628931</v>
      </c>
      <c r="E5241" t="n">
        <v>61.98110724404641</v>
      </c>
      <c r="F5241" t="n">
        <v>65.96689892632811</v>
      </c>
      <c r="G5241" t="n">
        <v>62739.54704588496</v>
      </c>
    </row>
    <row r="5242">
      <c r="A5242" s="5" t="n"/>
      <c r="B5242" s="1" t="inlineStr">
        <is>
          <t>d_218_h_08</t>
        </is>
      </c>
      <c r="C5242" t="n">
        <v>14.04536675726034</v>
      </c>
      <c r="D5242" t="n">
        <v>59.00225072455317</v>
      </c>
      <c r="E5242" t="n">
        <v>68.95599563886393</v>
      </c>
      <c r="F5242" t="n">
        <v>73.52119156076016</v>
      </c>
      <c r="G5242" t="n">
        <v>69890.87796899573</v>
      </c>
    </row>
    <row r="5243">
      <c r="A5243" s="5" t="n"/>
      <c r="B5243" s="1" t="inlineStr">
        <is>
          <t>d_218_h_09</t>
        </is>
      </c>
      <c r="C5243" t="n">
        <v>12.68855284893956</v>
      </c>
      <c r="D5243" t="n">
        <v>53.26080940053255</v>
      </c>
      <c r="E5243" t="n">
        <v>62.38672734766659</v>
      </c>
      <c r="F5243" t="n">
        <v>66.63293411778474</v>
      </c>
      <c r="G5243" t="n">
        <v>63254.77728490496</v>
      </c>
    </row>
    <row r="5244">
      <c r="A5244" s="5" t="n"/>
      <c r="B5244" s="1" t="inlineStr">
        <is>
          <t>d_218_h_10</t>
        </is>
      </c>
      <c r="C5244" t="n">
        <v>11.12237862964221</v>
      </c>
      <c r="D5244" t="n">
        <v>46.70903028041447</v>
      </c>
      <c r="E5244" t="n">
        <v>54.59660385296658</v>
      </c>
      <c r="F5244" t="n">
        <v>58.25669368882557</v>
      </c>
      <c r="G5244" t="n">
        <v>55319.41011185164</v>
      </c>
    </row>
    <row r="5245">
      <c r="A5245" s="5" t="n"/>
      <c r="B5245" s="1" t="inlineStr">
        <is>
          <t>d_218_h_11</t>
        </is>
      </c>
      <c r="C5245" t="n">
        <v>10.57453487960151</v>
      </c>
      <c r="D5245" t="n">
        <v>44.38326322333163</v>
      </c>
      <c r="E5245" t="n">
        <v>51.94819121517413</v>
      </c>
      <c r="F5245" t="n">
        <v>55.3740535766477</v>
      </c>
      <c r="G5245" t="n">
        <v>52637.7622256202</v>
      </c>
    </row>
    <row r="5246">
      <c r="A5246" s="5" t="n"/>
      <c r="B5246" s="1" t="inlineStr">
        <is>
          <t>d_218_h_12</t>
        </is>
      </c>
      <c r="C5246" t="n">
        <v>11.08434111758091</v>
      </c>
      <c r="D5246" t="n">
        <v>46.54819763693307</v>
      </c>
      <c r="E5246" t="n">
        <v>54.49878515014017</v>
      </c>
      <c r="F5246" t="n">
        <v>58.08204413067958</v>
      </c>
      <c r="G5246" t="n">
        <v>55212.04974934267</v>
      </c>
    </row>
    <row r="5247">
      <c r="A5247" s="5" t="n"/>
      <c r="B5247" s="1" t="inlineStr">
        <is>
          <t>d_218_h_13</t>
        </is>
      </c>
      <c r="C5247" t="n">
        <v>12.54688790252735</v>
      </c>
      <c r="D5247" t="n">
        <v>52.70676628398579</v>
      </c>
      <c r="E5247" t="n">
        <v>61.69217598520986</v>
      </c>
      <c r="F5247" t="n">
        <v>65.84693037741421</v>
      </c>
      <c r="G5247" t="n">
        <v>62602.24925612457</v>
      </c>
    </row>
    <row r="5248">
      <c r="A5248" s="5" t="n"/>
      <c r="B5248" s="1" t="inlineStr">
        <is>
          <t>d_218_h_14</t>
        </is>
      </c>
      <c r="C5248" t="n">
        <v>12.27403570735588</v>
      </c>
      <c r="D5248" t="n">
        <v>51.54331636932137</v>
      </c>
      <c r="E5248" t="n">
        <v>60.3526235512402</v>
      </c>
      <c r="F5248" t="n">
        <v>64.34902604703019</v>
      </c>
      <c r="G5248" t="n">
        <v>61131.29315832374</v>
      </c>
    </row>
    <row r="5249">
      <c r="A5249" s="5" t="n"/>
      <c r="B5249" s="1" t="inlineStr">
        <is>
          <t>d_218_h_15</t>
        </is>
      </c>
      <c r="C5249" t="n">
        <v>12.56401052961441</v>
      </c>
      <c r="D5249" t="n">
        <v>52.76113064910509</v>
      </c>
      <c r="E5249" t="n">
        <v>61.83517745670711</v>
      </c>
      <c r="F5249" t="n">
        <v>65.81849806243348</v>
      </c>
      <c r="G5249" t="n">
        <v>62552.09205968239</v>
      </c>
    </row>
    <row r="5250">
      <c r="A5250" s="5" t="n"/>
      <c r="B5250" s="1" t="inlineStr">
        <is>
          <t>d_218_h_16</t>
        </is>
      </c>
      <c r="C5250" t="n">
        <v>16.53121333818807</v>
      </c>
      <c r="D5250" t="n">
        <v>69.42457358973554</v>
      </c>
      <c r="E5250" t="n">
        <v>81.26392765308832</v>
      </c>
      <c r="F5250" t="n">
        <v>86.70795444928511</v>
      </c>
      <c r="G5250" t="n">
        <v>82487.24668268932</v>
      </c>
    </row>
    <row r="5251">
      <c r="A5251" s="5" t="n"/>
      <c r="B5251" s="1" t="inlineStr">
        <is>
          <t>d_218_h_17</t>
        </is>
      </c>
      <c r="C5251" t="n">
        <v>20.62194515256658</v>
      </c>
      <c r="D5251" t="n">
        <v>86.5795090826297</v>
      </c>
      <c r="E5251" t="n">
        <v>101.2902396105121</v>
      </c>
      <c r="F5251" t="n">
        <v>108.1121849998801</v>
      </c>
      <c r="G5251" t="n">
        <v>102574.1024174176</v>
      </c>
    </row>
    <row r="5252">
      <c r="A5252" s="5" t="n"/>
      <c r="B5252" s="1" t="inlineStr">
        <is>
          <t>d_218_h_18</t>
        </is>
      </c>
      <c r="C5252" t="n">
        <v>25.17472744916608</v>
      </c>
      <c r="D5252" t="n">
        <v>105.6861094081588</v>
      </c>
      <c r="E5252" t="n">
        <v>123.603727784352</v>
      </c>
      <c r="F5252" t="n">
        <v>131.9228760038246</v>
      </c>
      <c r="G5252" t="n">
        <v>125298.0029218153</v>
      </c>
    </row>
    <row r="5253">
      <c r="A5253" s="5" t="n"/>
      <c r="B5253" s="1" t="inlineStr">
        <is>
          <t>d_218_h_19</t>
        </is>
      </c>
      <c r="C5253" t="n">
        <v>28.89581632956967</v>
      </c>
      <c r="D5253" t="n">
        <v>121.3488406703366</v>
      </c>
      <c r="E5253" t="n">
        <v>142.0722451885579</v>
      </c>
      <c r="F5253" t="n">
        <v>151.5435962544921</v>
      </c>
      <c r="G5253" t="n">
        <v>144150.8049088811</v>
      </c>
    </row>
    <row r="5254">
      <c r="A5254" s="5" t="n"/>
      <c r="B5254" s="1" t="inlineStr">
        <is>
          <t>d_218_h_20</t>
        </is>
      </c>
      <c r="C5254" t="n">
        <v>31.76978418015623</v>
      </c>
      <c r="D5254" t="n">
        <v>133.4406798130595</v>
      </c>
      <c r="E5254" t="n">
        <v>156.2427774855479</v>
      </c>
      <c r="F5254" t="n">
        <v>166.3337132015488</v>
      </c>
      <c r="G5254" t="n">
        <v>158119.9379550606</v>
      </c>
    </row>
    <row r="5255">
      <c r="A5255" s="5" t="n"/>
      <c r="B5255" s="1" t="inlineStr">
        <is>
          <t>d_218_h_21</t>
        </is>
      </c>
      <c r="C5255" t="n">
        <v>32.10701194652103</v>
      </c>
      <c r="D5255" t="n">
        <v>134.8283385554751</v>
      </c>
      <c r="E5255" t="n">
        <v>157.7912307338574</v>
      </c>
      <c r="F5255" t="n">
        <v>168.0375126219522</v>
      </c>
      <c r="G5255" t="n">
        <v>159648.806786435</v>
      </c>
    </row>
    <row r="5256">
      <c r="A5256" s="5" t="n"/>
      <c r="B5256" s="1" t="inlineStr">
        <is>
          <t>d_218_h_22</t>
        </is>
      </c>
      <c r="C5256" t="n">
        <v>30.38099592959582</v>
      </c>
      <c r="D5256" t="n">
        <v>127.5614061576018</v>
      </c>
      <c r="E5256" t="n">
        <v>149.208833035322</v>
      </c>
      <c r="F5256" t="n">
        <v>159.2049273252093</v>
      </c>
      <c r="G5256" t="n">
        <v>151051.3776326264</v>
      </c>
    </row>
    <row r="5257">
      <c r="A5257" s="5" t="n"/>
      <c r="B5257" s="1" t="inlineStr">
        <is>
          <t>d_218_h_23</t>
        </is>
      </c>
      <c r="C5257" t="n">
        <v>20.29482574739035</v>
      </c>
      <c r="D5257" t="n">
        <v>85.2553439542795</v>
      </c>
      <c r="E5257" t="n">
        <v>99.71359597920517</v>
      </c>
      <c r="F5257" t="n">
        <v>106.2697125993645</v>
      </c>
      <c r="G5257" t="n">
        <v>100934.6540097462</v>
      </c>
    </row>
    <row r="5258">
      <c r="A5258" s="5" t="n"/>
      <c r="B5258" s="1" t="inlineStr">
        <is>
          <t>d_219_h_00</t>
        </is>
      </c>
      <c r="C5258" t="n">
        <v>9.5048713972756</v>
      </c>
      <c r="D5258" t="n">
        <v>39.91636006802513</v>
      </c>
      <c r="E5258" t="n">
        <v>46.70790477104352</v>
      </c>
      <c r="F5258" t="n">
        <v>49.78102403521928</v>
      </c>
      <c r="G5258" t="n">
        <v>47287.04306868213</v>
      </c>
    </row>
    <row r="5259">
      <c r="A5259" s="5" t="n"/>
      <c r="B5259" s="1" t="inlineStr">
        <is>
          <t>d_219_h_01</t>
        </is>
      </c>
      <c r="C5259" t="n">
        <v>4.799567500686996</v>
      </c>
      <c r="D5259" t="n">
        <v>20.15419951990296</v>
      </c>
      <c r="E5259" t="n">
        <v>23.55946008588815</v>
      </c>
      <c r="F5259" t="n">
        <v>25.1259375556578</v>
      </c>
      <c r="G5259" t="n">
        <v>23860.58327318199</v>
      </c>
    </row>
    <row r="5260">
      <c r="A5260" s="5" t="n"/>
      <c r="B5260" s="1" t="inlineStr">
        <is>
          <t>d_219_h_02</t>
        </is>
      </c>
      <c r="C5260" t="n">
        <v>2.7947356114131</v>
      </c>
      <c r="D5260" t="n">
        <v>11.73416968851535</v>
      </c>
      <c r="E5260" t="n">
        <v>13.7332250978768</v>
      </c>
      <c r="F5260" t="n">
        <v>14.65350423525806</v>
      </c>
      <c r="G5260" t="n">
        <v>13914.94014221174</v>
      </c>
    </row>
    <row r="5261">
      <c r="A5261" s="5" t="n"/>
      <c r="B5261" s="1" t="inlineStr">
        <is>
          <t>d_219_h_03</t>
        </is>
      </c>
      <c r="C5261" t="n">
        <v>1.914544670793179</v>
      </c>
      <c r="D5261" t="n">
        <v>8.037450018892896</v>
      </c>
      <c r="E5261" t="n">
        <v>9.410492884031466</v>
      </c>
      <c r="F5261" t="n">
        <v>10.0125229875257</v>
      </c>
      <c r="G5261" t="n">
        <v>9512.420138870559</v>
      </c>
    </row>
    <row r="5262">
      <c r="A5262" s="5" t="n"/>
      <c r="B5262" s="1" t="inlineStr">
        <is>
          <t>d_219_h_04</t>
        </is>
      </c>
      <c r="C5262" t="n">
        <v>1.900353506883471</v>
      </c>
      <c r="D5262" t="n">
        <v>7.975896882958205</v>
      </c>
      <c r="E5262" t="n">
        <v>9.323535241533326</v>
      </c>
      <c r="F5262" t="n">
        <v>9.966364046140452</v>
      </c>
      <c r="G5262" t="n">
        <v>9467.191218049902</v>
      </c>
    </row>
    <row r="5263">
      <c r="A5263" s="5" t="n"/>
      <c r="B5263" s="1" t="inlineStr">
        <is>
          <t>d_219_h_05</t>
        </is>
      </c>
      <c r="C5263" t="n">
        <v>2.590262334697552</v>
      </c>
      <c r="D5263" t="n">
        <v>10.87352695311509</v>
      </c>
      <c r="E5263" t="n">
        <v>12.71292597848418</v>
      </c>
      <c r="F5263" t="n">
        <v>13.56796769461002</v>
      </c>
      <c r="G5263" t="n">
        <v>12891.28903095496</v>
      </c>
    </row>
    <row r="5264">
      <c r="A5264" s="5" t="n"/>
      <c r="B5264" s="1" t="inlineStr">
        <is>
          <t>d_219_h_06</t>
        </is>
      </c>
      <c r="C5264" t="n">
        <v>6.584570707497175</v>
      </c>
      <c r="D5264" t="n">
        <v>27.65136441791736</v>
      </c>
      <c r="E5264" t="n">
        <v>32.35487643765085</v>
      </c>
      <c r="F5264" t="n">
        <v>34.49296862106085</v>
      </c>
      <c r="G5264" t="n">
        <v>32759.9023762906</v>
      </c>
    </row>
    <row r="5265">
      <c r="A5265" s="5" t="n"/>
      <c r="B5265" s="1" t="inlineStr">
        <is>
          <t>d_219_h_07</t>
        </is>
      </c>
      <c r="C5265" t="n">
        <v>12.55236747225285</v>
      </c>
      <c r="D5265" t="n">
        <v>52.73013646019147</v>
      </c>
      <c r="E5265" t="n">
        <v>61.72380864544945</v>
      </c>
      <c r="F5265" t="n">
        <v>65.72437731060198</v>
      </c>
      <c r="G5265" t="n">
        <v>62497.61892486818</v>
      </c>
    </row>
    <row r="5266">
      <c r="A5266" s="5" t="n"/>
      <c r="B5266" s="1" t="inlineStr">
        <is>
          <t>d_219_h_08</t>
        </is>
      </c>
      <c r="C5266" t="n">
        <v>13.9564255498255</v>
      </c>
      <c r="D5266" t="n">
        <v>58.58245321808858</v>
      </c>
      <c r="E5266" t="n">
        <v>68.54147153971223</v>
      </c>
      <c r="F5266" t="n">
        <v>73.26320713278194</v>
      </c>
      <c r="G5266" t="n">
        <v>69589.00970811959</v>
      </c>
    </row>
    <row r="5267">
      <c r="A5267" s="5" t="n"/>
      <c r="B5267" s="1" t="inlineStr">
        <is>
          <t>d_219_h_09</t>
        </is>
      </c>
      <c r="C5267" t="n">
        <v>12.99845515379098</v>
      </c>
      <c r="D5267" t="n">
        <v>54.57060066440157</v>
      </c>
      <c r="E5267" t="n">
        <v>63.84518380708549</v>
      </c>
      <c r="F5267" t="n">
        <v>68.07178738847452</v>
      </c>
      <c r="G5267" t="n">
        <v>64652.50452861947</v>
      </c>
    </row>
    <row r="5268">
      <c r="A5268" s="5" t="n"/>
      <c r="B5268" s="1" t="inlineStr">
        <is>
          <t>d_219_h_10</t>
        </is>
      </c>
      <c r="C5268" t="n">
        <v>11.358257123403</v>
      </c>
      <c r="D5268" t="n">
        <v>47.69119884922223</v>
      </c>
      <c r="E5268" t="n">
        <v>55.81178195168231</v>
      </c>
      <c r="F5268" t="n">
        <v>59.53957794241744</v>
      </c>
      <c r="G5268" t="n">
        <v>56615.28633428454</v>
      </c>
    </row>
    <row r="5269">
      <c r="A5269" s="5" t="n"/>
      <c r="B5269" s="1" t="inlineStr">
        <is>
          <t>d_219_h_11</t>
        </is>
      </c>
      <c r="C5269" t="n">
        <v>10.52096241948969</v>
      </c>
      <c r="D5269" t="n">
        <v>44.16550161406595</v>
      </c>
      <c r="E5269" t="n">
        <v>51.68003858786543</v>
      </c>
      <c r="F5269" t="n">
        <v>55.17834439638431</v>
      </c>
      <c r="G5269" t="n">
        <v>52458.70434345689</v>
      </c>
    </row>
    <row r="5270">
      <c r="A5270" s="5" t="n"/>
      <c r="B5270" s="1" t="inlineStr">
        <is>
          <t>d_219_h_12</t>
        </is>
      </c>
      <c r="C5270" t="n">
        <v>11.15968677707745</v>
      </c>
      <c r="D5270" t="n">
        <v>46.85321769509316</v>
      </c>
      <c r="E5270" t="n">
        <v>54.81184489778757</v>
      </c>
      <c r="F5270" t="n">
        <v>58.48722658055782</v>
      </c>
      <c r="G5270" t="n">
        <v>55524.77946022178</v>
      </c>
    </row>
    <row r="5271">
      <c r="A5271" s="5" t="n"/>
      <c r="B5271" s="1" t="inlineStr">
        <is>
          <t>d_219_h_13</t>
        </is>
      </c>
      <c r="C5271" t="n">
        <v>12.66599240058868</v>
      </c>
      <c r="D5271" t="n">
        <v>53.17272073700443</v>
      </c>
      <c r="E5271" t="n">
        <v>62.25855344043945</v>
      </c>
      <c r="F5271" t="n">
        <v>66.36926622260511</v>
      </c>
      <c r="G5271" t="n">
        <v>63069.568996194</v>
      </c>
    </row>
    <row r="5272">
      <c r="A5272" s="5" t="n"/>
      <c r="B5272" s="1" t="inlineStr">
        <is>
          <t>d_219_h_14</t>
        </is>
      </c>
      <c r="C5272" t="n">
        <v>12.22418682411196</v>
      </c>
      <c r="D5272" t="n">
        <v>51.31773182081074</v>
      </c>
      <c r="E5272" t="n">
        <v>60.06275416953383</v>
      </c>
      <c r="F5272" t="n">
        <v>64.07803951735744</v>
      </c>
      <c r="G5272" t="n">
        <v>60901.21305083701</v>
      </c>
    </row>
    <row r="5273">
      <c r="A5273" s="5" t="n"/>
      <c r="B5273" s="1" t="inlineStr">
        <is>
          <t>d_219_h_15</t>
        </is>
      </c>
      <c r="C5273" t="n">
        <v>12.71820324574153</v>
      </c>
      <c r="D5273" t="n">
        <v>53.38305433765115</v>
      </c>
      <c r="E5273" t="n">
        <v>62.41362998907711</v>
      </c>
      <c r="F5273" t="n">
        <v>66.62197806997374</v>
      </c>
      <c r="G5273" t="n">
        <v>63286.4499395117</v>
      </c>
    </row>
    <row r="5274">
      <c r="A5274" s="5" t="n"/>
      <c r="B5274" s="1" t="inlineStr">
        <is>
          <t>d_219_h_16</t>
        </is>
      </c>
      <c r="C5274" t="n">
        <v>16.87713541511256</v>
      </c>
      <c r="D5274" t="n">
        <v>70.84569892703774</v>
      </c>
      <c r="E5274" t="n">
        <v>82.80053811865757</v>
      </c>
      <c r="F5274" t="n">
        <v>88.45702030817627</v>
      </c>
      <c r="G5274" t="n">
        <v>83957.14093241142</v>
      </c>
    </row>
    <row r="5275">
      <c r="A5275" s="5" t="n"/>
      <c r="B5275" s="1" t="inlineStr">
        <is>
          <t>d_219_h_17</t>
        </is>
      </c>
      <c r="C5275" t="n">
        <v>20.88262150287399</v>
      </c>
      <c r="D5275" t="n">
        <v>87.6649675966585</v>
      </c>
      <c r="E5275" t="n">
        <v>102.4768886724774</v>
      </c>
      <c r="F5275" t="n">
        <v>109.1978248987417</v>
      </c>
      <c r="G5275" t="n">
        <v>103722.0992287056</v>
      </c>
    </row>
    <row r="5276">
      <c r="A5276" s="5" t="n"/>
      <c r="B5276" s="1" t="inlineStr">
        <is>
          <t>d_219_h_18</t>
        </is>
      </c>
      <c r="C5276" t="n">
        <v>25.33422187390921</v>
      </c>
      <c r="D5276" t="n">
        <v>106.3383216501995</v>
      </c>
      <c r="E5276" t="n">
        <v>124.4298397123335</v>
      </c>
      <c r="F5276" t="n">
        <v>132.5601903451902</v>
      </c>
      <c r="G5276" t="n">
        <v>125943.3601637192</v>
      </c>
    </row>
    <row r="5277">
      <c r="A5277" s="5" t="n"/>
      <c r="B5277" s="1" t="inlineStr">
        <is>
          <t>d_219_h_19</t>
        </is>
      </c>
      <c r="C5277" t="n">
        <v>28.66615882392871</v>
      </c>
      <c r="D5277" t="n">
        <v>120.3418203917804</v>
      </c>
      <c r="E5277" t="n">
        <v>140.8149709364471</v>
      </c>
      <c r="F5277" t="n">
        <v>150.1592038885989</v>
      </c>
      <c r="G5277" t="n">
        <v>142758.9746539583</v>
      </c>
    </row>
    <row r="5278">
      <c r="A5278" s="5" t="n"/>
      <c r="B5278" s="1" t="inlineStr">
        <is>
          <t>d_219_h_20</t>
        </is>
      </c>
      <c r="C5278" t="n">
        <v>31.66321265876123</v>
      </c>
      <c r="D5278" t="n">
        <v>132.9411112500002</v>
      </c>
      <c r="E5278" t="n">
        <v>155.4423432357728</v>
      </c>
      <c r="F5278" t="n">
        <v>166.0013105908564</v>
      </c>
      <c r="G5278" t="n">
        <v>157567.1946556159</v>
      </c>
    </row>
    <row r="5279">
      <c r="A5279" s="5" t="n"/>
      <c r="B5279" s="1" t="inlineStr">
        <is>
          <t>d_219_h_21</t>
        </is>
      </c>
      <c r="C5279" t="n">
        <v>31.87436644829867</v>
      </c>
      <c r="D5279" t="n">
        <v>133.7789888027623</v>
      </c>
      <c r="E5279" t="n">
        <v>156.4791425237996</v>
      </c>
      <c r="F5279" t="n">
        <v>167.4521677262472</v>
      </c>
      <c r="G5279" t="n">
        <v>158806.3744257244</v>
      </c>
    </row>
    <row r="5280">
      <c r="A5280" s="5" t="n"/>
      <c r="B5280" s="1" t="inlineStr">
        <is>
          <t>d_219_h_22</t>
        </is>
      </c>
      <c r="C5280" t="n">
        <v>30.12569421445441</v>
      </c>
      <c r="D5280" t="n">
        <v>126.5216125555544</v>
      </c>
      <c r="E5280" t="n">
        <v>148.1019894518805</v>
      </c>
      <c r="F5280" t="n">
        <v>157.7067885801905</v>
      </c>
      <c r="G5280" t="n">
        <v>149802.570341439</v>
      </c>
    </row>
    <row r="5281">
      <c r="A5281" s="5" t="n"/>
      <c r="B5281" s="1" t="inlineStr">
        <is>
          <t>d_219_h_23</t>
        </is>
      </c>
      <c r="C5281" t="n">
        <v>20.12968900206436</v>
      </c>
      <c r="D5281" t="n">
        <v>84.50936131146509</v>
      </c>
      <c r="E5281" t="n">
        <v>98.77928364528594</v>
      </c>
      <c r="F5281" t="n">
        <v>105.2200041359783</v>
      </c>
      <c r="G5281" t="n">
        <v>99976.50613262052</v>
      </c>
    </row>
    <row r="5282">
      <c r="A5282" s="5" t="n"/>
      <c r="B5282" s="1" t="inlineStr">
        <is>
          <t>d_220_h_00</t>
        </is>
      </c>
      <c r="C5282" t="n">
        <v>9.457621649274433</v>
      </c>
      <c r="D5282" t="n">
        <v>39.70875903245803</v>
      </c>
      <c r="E5282" t="n">
        <v>46.47911731807316</v>
      </c>
      <c r="F5282" t="n">
        <v>49.67425828927041</v>
      </c>
      <c r="G5282" t="n">
        <v>47214.38566330394</v>
      </c>
    </row>
    <row r="5283">
      <c r="A5283" s="5" t="n"/>
      <c r="B5283" s="1" t="inlineStr">
        <is>
          <t>d_220_h_01</t>
        </is>
      </c>
      <c r="C5283" t="n">
        <v>4.918923937029411</v>
      </c>
      <c r="D5283" t="n">
        <v>20.64914688221139</v>
      </c>
      <c r="E5283" t="n">
        <v>24.14730653203933</v>
      </c>
      <c r="F5283" t="n">
        <v>25.77619102657507</v>
      </c>
      <c r="G5283" t="n">
        <v>24462.72324251636</v>
      </c>
    </row>
    <row r="5284">
      <c r="A5284" s="5" t="n"/>
      <c r="B5284" s="1" t="inlineStr">
        <is>
          <t>d_220_h_02</t>
        </is>
      </c>
      <c r="C5284" t="n">
        <v>2.81025687535611</v>
      </c>
      <c r="D5284" t="n">
        <v>11.79957733105742</v>
      </c>
      <c r="E5284" t="n">
        <v>13.8252468318925</v>
      </c>
      <c r="F5284" t="n">
        <v>14.72380667336028</v>
      </c>
      <c r="G5284" t="n">
        <v>13995.7508763881</v>
      </c>
    </row>
    <row r="5285">
      <c r="A5285" s="5" t="n"/>
      <c r="B5285" s="1" t="inlineStr">
        <is>
          <t>d_220_h_03</t>
        </is>
      </c>
      <c r="C5285" t="n">
        <v>1.890883366585647</v>
      </c>
      <c r="D5285" t="n">
        <v>7.940087933923559</v>
      </c>
      <c r="E5285" t="n">
        <v>9.311656115919204</v>
      </c>
      <c r="F5285" t="n">
        <v>9.909067273349375</v>
      </c>
      <c r="G5285" t="n">
        <v>9423.269676683964</v>
      </c>
    </row>
    <row r="5286">
      <c r="A5286" s="5" t="n"/>
      <c r="B5286" s="1" t="inlineStr">
        <is>
          <t>d_220_h_04</t>
        </is>
      </c>
      <c r="C5286" t="n">
        <v>1.923884621631091</v>
      </c>
      <c r="D5286" t="n">
        <v>8.078606087307705</v>
      </c>
      <c r="E5286" t="n">
        <v>9.446238678892199</v>
      </c>
      <c r="F5286" t="n">
        <v>10.07855888805665</v>
      </c>
      <c r="G5286" t="n">
        <v>9573.54421032969</v>
      </c>
    </row>
    <row r="5287">
      <c r="A5287" s="5" t="n"/>
      <c r="B5287" s="1" t="inlineStr">
        <is>
          <t>d_220_h_05</t>
        </is>
      </c>
      <c r="C5287" t="n">
        <v>2.562380279071447</v>
      </c>
      <c r="D5287" t="n">
        <v>10.76103776133526</v>
      </c>
      <c r="E5287" t="n">
        <v>12.60359908157707</v>
      </c>
      <c r="F5287" t="n">
        <v>13.43287264589912</v>
      </c>
      <c r="G5287" t="n">
        <v>12777.96545067377</v>
      </c>
    </row>
    <row r="5288">
      <c r="A5288" s="5" t="n"/>
      <c r="B5288" s="1" t="inlineStr">
        <is>
          <t>d_220_h_06</t>
        </is>
      </c>
      <c r="C5288" t="n">
        <v>6.652451002182122</v>
      </c>
      <c r="D5288" t="n">
        <v>27.93413260142436</v>
      </c>
      <c r="E5288" t="n">
        <v>32.65112414221235</v>
      </c>
      <c r="F5288" t="n">
        <v>34.83619183520147</v>
      </c>
      <c r="G5288" t="n">
        <v>33088.7377437432</v>
      </c>
    </row>
    <row r="5289">
      <c r="A5289" s="5" t="n"/>
      <c r="B5289" s="1" t="inlineStr">
        <is>
          <t>d_220_h_07</t>
        </is>
      </c>
      <c r="C5289" t="n">
        <v>12.67152383580991</v>
      </c>
      <c r="D5289" t="n">
        <v>53.20330142535631</v>
      </c>
      <c r="E5289" t="n">
        <v>62.19322624202495</v>
      </c>
      <c r="F5289" t="n">
        <v>66.2652102657559</v>
      </c>
      <c r="G5289" t="n">
        <v>63029.73287686831</v>
      </c>
    </row>
    <row r="5290">
      <c r="A5290" s="5" t="n"/>
      <c r="B5290" s="1" t="inlineStr">
        <is>
          <t>d_220_h_08</t>
        </is>
      </c>
      <c r="C5290" t="n">
        <v>13.82993930734787</v>
      </c>
      <c r="D5290" t="n">
        <v>58.04729402165159</v>
      </c>
      <c r="E5290" t="n">
        <v>67.98593272499572</v>
      </c>
      <c r="F5290" t="n">
        <v>72.44438316541485</v>
      </c>
      <c r="G5290" t="n">
        <v>68786.26707852617</v>
      </c>
    </row>
    <row r="5291">
      <c r="A5291" s="5" t="n"/>
      <c r="B5291" s="1" t="inlineStr">
        <is>
          <t>d_220_h_09</t>
        </is>
      </c>
      <c r="C5291" t="n">
        <v>12.91092205578866</v>
      </c>
      <c r="D5291" t="n">
        <v>54.19698394105869</v>
      </c>
      <c r="E5291" t="n">
        <v>63.42049691175991</v>
      </c>
      <c r="F5291" t="n">
        <v>67.7053654283655</v>
      </c>
      <c r="G5291" t="n">
        <v>64368.67992266473</v>
      </c>
    </row>
    <row r="5292">
      <c r="A5292" s="5" t="n"/>
      <c r="B5292" s="1" t="inlineStr">
        <is>
          <t>d_220_h_10</t>
        </is>
      </c>
      <c r="C5292" t="n">
        <v>11.30470328956747</v>
      </c>
      <c r="D5292" t="n">
        <v>47.46269007802708</v>
      </c>
      <c r="E5292" t="n">
        <v>55.52463278883344</v>
      </c>
      <c r="F5292" t="n">
        <v>59.23385457618902</v>
      </c>
      <c r="G5292" t="n">
        <v>56228.21949158036</v>
      </c>
    </row>
    <row r="5293">
      <c r="A5293" s="5" t="n"/>
      <c r="B5293" s="1" t="inlineStr">
        <is>
          <t>d_220_h_11</t>
        </is>
      </c>
      <c r="C5293" t="n">
        <v>10.53320442506442</v>
      </c>
      <c r="D5293" t="n">
        <v>44.23482875071492</v>
      </c>
      <c r="E5293" t="n">
        <v>51.75128811035237</v>
      </c>
      <c r="F5293" t="n">
        <v>55.11962685805774</v>
      </c>
      <c r="G5293" t="n">
        <v>52441.01709874898</v>
      </c>
    </row>
    <row r="5294">
      <c r="A5294" s="5" t="n"/>
      <c r="B5294" s="1" t="inlineStr">
        <is>
          <t>d_220_h_12</t>
        </is>
      </c>
      <c r="C5294" t="n">
        <v>11.46705707336734</v>
      </c>
      <c r="D5294" t="n">
        <v>48.15564905042549</v>
      </c>
      <c r="E5294" t="n">
        <v>56.34476539220577</v>
      </c>
      <c r="F5294" t="n">
        <v>60.13840422619604</v>
      </c>
      <c r="G5294" t="n">
        <v>57114.32914755106</v>
      </c>
    </row>
    <row r="5295">
      <c r="A5295" s="5" t="n"/>
      <c r="B5295" s="1" t="inlineStr">
        <is>
          <t>d_220_h_13</t>
        </is>
      </c>
      <c r="C5295" t="n">
        <v>12.67050194245176</v>
      </c>
      <c r="D5295" t="n">
        <v>53.20103235933243</v>
      </c>
      <c r="E5295" t="n">
        <v>62.22383660945697</v>
      </c>
      <c r="F5295" t="n">
        <v>66.45008973182017</v>
      </c>
      <c r="G5295" t="n">
        <v>63085.37552039687</v>
      </c>
    </row>
    <row r="5296">
      <c r="A5296" s="5" t="n"/>
      <c r="B5296" s="1" t="inlineStr">
        <is>
          <t>d_220_h_14</t>
        </is>
      </c>
      <c r="C5296" t="n">
        <v>11.92144255174879</v>
      </c>
      <c r="D5296" t="n">
        <v>50.07818821779821</v>
      </c>
      <c r="E5296" t="n">
        <v>58.64419097120606</v>
      </c>
      <c r="F5296" t="n">
        <v>62.49737717874104</v>
      </c>
      <c r="G5296" t="n">
        <v>59444.74835900525</v>
      </c>
    </row>
    <row r="5297">
      <c r="A5297" s="5" t="n"/>
      <c r="B5297" s="1" t="inlineStr">
        <is>
          <t>d_220_h_15</t>
        </is>
      </c>
      <c r="C5297" t="n">
        <v>12.8452078628458</v>
      </c>
      <c r="D5297" t="n">
        <v>53.92387214438888</v>
      </c>
      <c r="E5297" t="n">
        <v>63.16529172137256</v>
      </c>
      <c r="F5297" t="n">
        <v>67.22244821871823</v>
      </c>
      <c r="G5297" t="n">
        <v>63938.85585819124</v>
      </c>
    </row>
    <row r="5298">
      <c r="A5298" s="5" t="n"/>
      <c r="B5298" s="1" t="inlineStr">
        <is>
          <t>d_220_h_16</t>
        </is>
      </c>
      <c r="C5298" t="n">
        <v>16.94447089620054</v>
      </c>
      <c r="D5298" t="n">
        <v>71.1246688119316</v>
      </c>
      <c r="E5298" t="n">
        <v>83.21930412446774</v>
      </c>
      <c r="F5298" t="n">
        <v>88.74730734070884</v>
      </c>
      <c r="G5298" t="n">
        <v>84267.6342903739</v>
      </c>
    </row>
    <row r="5299">
      <c r="A5299" s="5" t="n"/>
      <c r="B5299" s="1" t="inlineStr">
        <is>
          <t>d_220_h_17</t>
        </is>
      </c>
      <c r="C5299" t="n">
        <v>20.25523559961566</v>
      </c>
      <c r="D5299" t="n">
        <v>85.03308624564836</v>
      </c>
      <c r="E5299" t="n">
        <v>99.56382800645082</v>
      </c>
      <c r="F5299" t="n">
        <v>105.8272036437072</v>
      </c>
      <c r="G5299" t="n">
        <v>100580.8265377867</v>
      </c>
    </row>
    <row r="5300">
      <c r="A5300" s="5" t="n"/>
      <c r="B5300" s="1" t="inlineStr">
        <is>
          <t>d_220_h_18</t>
        </is>
      </c>
      <c r="C5300" t="n">
        <v>25.14376031932838</v>
      </c>
      <c r="D5300" t="n">
        <v>105.5893640647497</v>
      </c>
      <c r="E5300" t="n">
        <v>123.5279804574285</v>
      </c>
      <c r="F5300" t="n">
        <v>131.8752421114378</v>
      </c>
      <c r="G5300" t="n">
        <v>125341.4407823985</v>
      </c>
    </row>
    <row r="5301">
      <c r="A5301" s="5" t="n"/>
      <c r="B5301" s="1" t="inlineStr">
        <is>
          <t>d_220_h_19</t>
        </is>
      </c>
      <c r="C5301" t="n">
        <v>28.08280711729769</v>
      </c>
      <c r="D5301" t="n">
        <v>117.9346613110101</v>
      </c>
      <c r="E5301" t="n">
        <v>138.1203610676353</v>
      </c>
      <c r="F5301" t="n">
        <v>147.2398605106204</v>
      </c>
      <c r="G5301" t="n">
        <v>139984.4484487707</v>
      </c>
    </row>
    <row r="5302">
      <c r="A5302" s="5" t="n"/>
      <c r="B5302" s="1" t="inlineStr">
        <is>
          <t>d_220_h_20</t>
        </is>
      </c>
      <c r="C5302" t="n">
        <v>31.77080115261247</v>
      </c>
      <c r="D5302" t="n">
        <v>133.385749820458</v>
      </c>
      <c r="E5302" t="n">
        <v>156.2502808829879</v>
      </c>
      <c r="F5302" t="n">
        <v>166.46181400334</v>
      </c>
      <c r="G5302" t="n">
        <v>158091.6459031413</v>
      </c>
    </row>
    <row r="5303">
      <c r="A5303" s="5" t="n"/>
      <c r="B5303" s="1" t="inlineStr">
        <is>
          <t>d_220_h_21</t>
        </is>
      </c>
      <c r="C5303" t="n">
        <v>31.19281167807729</v>
      </c>
      <c r="D5303" t="n">
        <v>130.9469849643957</v>
      </c>
      <c r="E5303" t="n">
        <v>153.4949420854043</v>
      </c>
      <c r="F5303" t="n">
        <v>163.4285357181748</v>
      </c>
      <c r="G5303" t="n">
        <v>155212.8123199712</v>
      </c>
    </row>
    <row r="5304">
      <c r="A5304" s="5" t="n"/>
      <c r="B5304" s="1" t="inlineStr">
        <is>
          <t>d_220_h_22</t>
        </is>
      </c>
      <c r="C5304" t="n">
        <v>30.10719696554631</v>
      </c>
      <c r="D5304" t="n">
        <v>126.4035172028914</v>
      </c>
      <c r="E5304" t="n">
        <v>147.9532950149578</v>
      </c>
      <c r="F5304" t="n">
        <v>157.4326083177791</v>
      </c>
      <c r="G5304" t="n">
        <v>149519.1383099231</v>
      </c>
    </row>
    <row r="5305">
      <c r="A5305" s="5" t="n"/>
      <c r="B5305" s="1" t="inlineStr">
        <is>
          <t>d_220_h_23</t>
        </is>
      </c>
      <c r="C5305" t="n">
        <v>19.72146268772861</v>
      </c>
      <c r="D5305" t="n">
        <v>82.78973366422112</v>
      </c>
      <c r="E5305" t="n">
        <v>96.84629302144299</v>
      </c>
      <c r="F5305" t="n">
        <v>103.3333492646546</v>
      </c>
      <c r="G5305" t="n">
        <v>98163.10350615972</v>
      </c>
    </row>
    <row r="5306">
      <c r="A5306" s="5" t="n"/>
      <c r="B5306" s="1" t="inlineStr">
        <is>
          <t>d_221_h_00</t>
        </is>
      </c>
      <c r="C5306" t="n">
        <v>9.312672002395868</v>
      </c>
      <c r="D5306" t="n">
        <v>39.09160359824549</v>
      </c>
      <c r="E5306" t="n">
        <v>45.78809943290037</v>
      </c>
      <c r="F5306" t="n">
        <v>48.73415329534312</v>
      </c>
      <c r="G5306" t="n">
        <v>46353.0578702882</v>
      </c>
    </row>
    <row r="5307">
      <c r="A5307" s="5" t="n"/>
      <c r="B5307" s="1" t="inlineStr">
        <is>
          <t>d_221_h_01</t>
        </is>
      </c>
      <c r="C5307" t="n">
        <v>4.795244840270573</v>
      </c>
      <c r="D5307" t="n">
        <v>20.13325253663298</v>
      </c>
      <c r="E5307" t="n">
        <v>23.56229502666613</v>
      </c>
      <c r="F5307" t="n">
        <v>25.12645018275373</v>
      </c>
      <c r="G5307" t="n">
        <v>23837.67779761246</v>
      </c>
    </row>
    <row r="5308">
      <c r="A5308" s="5" t="n"/>
      <c r="B5308" s="1" t="inlineStr">
        <is>
          <t>d_221_h_02</t>
        </is>
      </c>
      <c r="C5308" t="n">
        <v>2.829012577601205</v>
      </c>
      <c r="D5308" t="n">
        <v>11.87549778685622</v>
      </c>
      <c r="E5308" t="n">
        <v>13.89447529125628</v>
      </c>
      <c r="F5308" t="n">
        <v>14.8319930453715</v>
      </c>
      <c r="G5308" t="n">
        <v>14072.79032368194</v>
      </c>
    </row>
    <row r="5309">
      <c r="A5309" s="5" t="n"/>
      <c r="B5309" s="1" t="inlineStr">
        <is>
          <t>d_221_h_03</t>
        </is>
      </c>
      <c r="C5309" t="n">
        <v>1.903192644213651</v>
      </c>
      <c r="D5309" t="n">
        <v>7.992260989308334</v>
      </c>
      <c r="E5309" t="n">
        <v>9.343084677460764</v>
      </c>
      <c r="F5309" t="n">
        <v>9.947429960834107</v>
      </c>
      <c r="G5309" t="n">
        <v>9456.723735904236</v>
      </c>
    </row>
    <row r="5310">
      <c r="A5310" s="5" t="n"/>
      <c r="B5310" s="1" t="inlineStr">
        <is>
          <t>d_221_h_04</t>
        </is>
      </c>
      <c r="C5310" t="n">
        <v>1.905287458275753</v>
      </c>
      <c r="D5310" t="n">
        <v>8.000331335859634</v>
      </c>
      <c r="E5310" t="n">
        <v>9.364222500432872</v>
      </c>
      <c r="F5310" t="n">
        <v>9.964581471393533</v>
      </c>
      <c r="G5310" t="n">
        <v>9467.381892491712</v>
      </c>
    </row>
    <row r="5311">
      <c r="A5311" s="5" t="n"/>
      <c r="B5311" s="1" t="inlineStr">
        <is>
          <t>d_221_h_05</t>
        </is>
      </c>
      <c r="C5311" t="n">
        <v>2.518940243346572</v>
      </c>
      <c r="D5311" t="n">
        <v>10.58170151710462</v>
      </c>
      <c r="E5311" t="n">
        <v>12.36961575237502</v>
      </c>
      <c r="F5311" t="n">
        <v>13.21628518767263</v>
      </c>
      <c r="G5311" t="n">
        <v>12556.46656754109</v>
      </c>
    </row>
    <row r="5312">
      <c r="A5312" s="5" t="n"/>
      <c r="B5312" s="1" t="inlineStr">
        <is>
          <t>d_221_h_06</t>
        </is>
      </c>
      <c r="C5312" t="n">
        <v>6.809990370669038</v>
      </c>
      <c r="D5312" t="n">
        <v>28.59272785559323</v>
      </c>
      <c r="E5312" t="n">
        <v>33.48209520106029</v>
      </c>
      <c r="F5312" t="n">
        <v>35.66538621138396</v>
      </c>
      <c r="G5312" t="n">
        <v>33918.57930213732</v>
      </c>
    </row>
    <row r="5313">
      <c r="A5313" s="5" t="n"/>
      <c r="B5313" s="1" t="inlineStr">
        <is>
          <t>d_221_h_07</t>
        </is>
      </c>
      <c r="C5313" t="n">
        <v>12.66564381235889</v>
      </c>
      <c r="D5313" t="n">
        <v>53.16444650362901</v>
      </c>
      <c r="E5313" t="n">
        <v>62.18168783479256</v>
      </c>
      <c r="F5313" t="n">
        <v>66.41522963451733</v>
      </c>
      <c r="G5313" t="n">
        <v>63070.01406282178</v>
      </c>
    </row>
    <row r="5314">
      <c r="A5314" s="5" t="n"/>
      <c r="B5314" s="1" t="inlineStr">
        <is>
          <t>d_221_h_08</t>
        </is>
      </c>
      <c r="C5314" t="n">
        <v>14.06184748825821</v>
      </c>
      <c r="D5314" t="n">
        <v>59.03646032688187</v>
      </c>
      <c r="E5314" t="n">
        <v>69.09928648484478</v>
      </c>
      <c r="F5314" t="n">
        <v>73.67712379973017</v>
      </c>
      <c r="G5314" t="n">
        <v>70023.42376561134</v>
      </c>
    </row>
    <row r="5315">
      <c r="A5315" s="5" t="n"/>
      <c r="B5315" s="1" t="inlineStr">
        <is>
          <t>d_221_h_09</t>
        </is>
      </c>
      <c r="C5315" t="n">
        <v>12.74067364654215</v>
      </c>
      <c r="D5315" t="n">
        <v>53.50087849036443</v>
      </c>
      <c r="E5315" t="n">
        <v>62.61422716920323</v>
      </c>
      <c r="F5315" t="n">
        <v>66.75640337815229</v>
      </c>
      <c r="G5315" t="n">
        <v>63474.66878300889</v>
      </c>
    </row>
    <row r="5316">
      <c r="A5316" s="5" t="n"/>
      <c r="B5316" s="1" t="inlineStr">
        <is>
          <t>d_221_h_10</t>
        </is>
      </c>
      <c r="C5316" t="n">
        <v>11.2910572613531</v>
      </c>
      <c r="D5316" t="n">
        <v>47.40819593543915</v>
      </c>
      <c r="E5316" t="n">
        <v>55.51018189224</v>
      </c>
      <c r="F5316" t="n">
        <v>59.16816518413751</v>
      </c>
      <c r="G5316" t="n">
        <v>56246.55903883721</v>
      </c>
    </row>
    <row r="5317">
      <c r="A5317" s="5" t="n"/>
      <c r="B5317" s="1" t="inlineStr">
        <is>
          <t>d_221_h_11</t>
        </is>
      </c>
      <c r="C5317" t="n">
        <v>10.64491951366531</v>
      </c>
      <c r="D5317" t="n">
        <v>44.70652483596472</v>
      </c>
      <c r="E5317" t="n">
        <v>52.29909744829014</v>
      </c>
      <c r="F5317" t="n">
        <v>55.73039305638493</v>
      </c>
      <c r="G5317" t="n">
        <v>52978.63218376146</v>
      </c>
    </row>
    <row r="5318">
      <c r="A5318" s="5" t="n"/>
      <c r="B5318" s="1" t="inlineStr">
        <is>
          <t>d_221_h_12</t>
        </is>
      </c>
      <c r="C5318" t="n">
        <v>11.16971404459972</v>
      </c>
      <c r="D5318" t="n">
        <v>46.89939786344384</v>
      </c>
      <c r="E5318" t="n">
        <v>54.91194995598214</v>
      </c>
      <c r="F5318" t="n">
        <v>58.5791056215462</v>
      </c>
      <c r="G5318" t="n">
        <v>55657.53278081736</v>
      </c>
    </row>
    <row r="5319">
      <c r="A5319" s="5" t="n"/>
      <c r="B5319" s="1" t="inlineStr">
        <is>
          <t>d_221_h_13</t>
        </is>
      </c>
      <c r="C5319" t="n">
        <v>13.03322339981153</v>
      </c>
      <c r="D5319" t="n">
        <v>54.72902074338866</v>
      </c>
      <c r="E5319" t="n">
        <v>64.01081624473457</v>
      </c>
      <c r="F5319" t="n">
        <v>68.22703968262218</v>
      </c>
      <c r="G5319" t="n">
        <v>64818.11290145019</v>
      </c>
    </row>
    <row r="5320">
      <c r="A5320" s="5" t="n"/>
      <c r="B5320" s="1" t="inlineStr">
        <is>
          <t>d_221_h_14</t>
        </is>
      </c>
      <c r="C5320" t="n">
        <v>11.82791455556349</v>
      </c>
      <c r="D5320" t="n">
        <v>49.66570991521462</v>
      </c>
      <c r="E5320" t="n">
        <v>58.09019513655433</v>
      </c>
      <c r="F5320" t="n">
        <v>61.99770930806284</v>
      </c>
      <c r="G5320" t="n">
        <v>58924.37107941136</v>
      </c>
    </row>
    <row r="5321">
      <c r="A5321" s="5" t="n"/>
      <c r="B5321" s="1" t="inlineStr">
        <is>
          <t>d_221_h_15</t>
        </is>
      </c>
      <c r="C5321" t="n">
        <v>12.93026680819621</v>
      </c>
      <c r="D5321" t="n">
        <v>54.28088432660724</v>
      </c>
      <c r="E5321" t="n">
        <v>63.54498734972906</v>
      </c>
      <c r="F5321" t="n">
        <v>67.78788916507685</v>
      </c>
      <c r="G5321" t="n">
        <v>64395.07288696822</v>
      </c>
    </row>
    <row r="5322">
      <c r="A5322" s="5" t="n"/>
      <c r="B5322" s="1" t="inlineStr">
        <is>
          <t>d_221_h_16</t>
        </is>
      </c>
      <c r="C5322" t="n">
        <v>16.75844177067682</v>
      </c>
      <c r="D5322" t="n">
        <v>70.38552736505031</v>
      </c>
      <c r="E5322" t="n">
        <v>82.33960343476663</v>
      </c>
      <c r="F5322" t="n">
        <v>87.62915492307039</v>
      </c>
      <c r="G5322" t="n">
        <v>83374.31093751083</v>
      </c>
    </row>
    <row r="5323">
      <c r="A5323" s="5" t="n"/>
      <c r="B5323" s="1" t="inlineStr">
        <is>
          <t>d_221_h_17</t>
        </is>
      </c>
      <c r="C5323" t="n">
        <v>20.37241753428463</v>
      </c>
      <c r="D5323" t="n">
        <v>85.5289456147454</v>
      </c>
      <c r="E5323" t="n">
        <v>100.0870444613891</v>
      </c>
      <c r="F5323" t="n">
        <v>106.5383916187848</v>
      </c>
      <c r="G5323" t="n">
        <v>101309.0917993732</v>
      </c>
    </row>
    <row r="5324">
      <c r="A5324" s="5" t="n"/>
      <c r="B5324" s="1" t="inlineStr">
        <is>
          <t>d_221_h_18</t>
        </is>
      </c>
      <c r="C5324" t="n">
        <v>25.07751522806323</v>
      </c>
      <c r="D5324" t="n">
        <v>105.3074033356925</v>
      </c>
      <c r="E5324" t="n">
        <v>123.2868068211827</v>
      </c>
      <c r="F5324" t="n">
        <v>131.4663713622035</v>
      </c>
      <c r="G5324" t="n">
        <v>125039.3124202572</v>
      </c>
    </row>
    <row r="5325">
      <c r="A5325" s="5" t="n"/>
      <c r="B5325" s="1" t="inlineStr">
        <is>
          <t>d_221_h_19</t>
        </is>
      </c>
      <c r="C5325" t="n">
        <v>28.69961130476925</v>
      </c>
      <c r="D5325" t="n">
        <v>120.5142377917416</v>
      </c>
      <c r="E5325" t="n">
        <v>140.9655886033094</v>
      </c>
      <c r="F5325" t="n">
        <v>150.3864156013695</v>
      </c>
      <c r="G5325" t="n">
        <v>142972.5517261021</v>
      </c>
    </row>
    <row r="5326">
      <c r="A5326" s="5" t="n"/>
      <c r="B5326" s="1" t="inlineStr">
        <is>
          <t>d_221_h_20</t>
        </is>
      </c>
      <c r="C5326" t="n">
        <v>32.27114990220985</v>
      </c>
      <c r="D5326" t="n">
        <v>135.4682448676224</v>
      </c>
      <c r="E5326" t="n">
        <v>158.6163638044433</v>
      </c>
      <c r="F5326" t="n">
        <v>169.2888347776586</v>
      </c>
      <c r="G5326" t="n">
        <v>160986.527335317</v>
      </c>
    </row>
    <row r="5327">
      <c r="A5327" s="5" t="n"/>
      <c r="B5327" s="1" t="inlineStr">
        <is>
          <t>d_221_h_21</t>
        </is>
      </c>
      <c r="C5327" t="n">
        <v>31.90799366169239</v>
      </c>
      <c r="D5327" t="n">
        <v>133.9949102276179</v>
      </c>
      <c r="E5327" t="n">
        <v>156.8947607435798</v>
      </c>
      <c r="F5327" t="n">
        <v>167.3451999169034</v>
      </c>
      <c r="G5327" t="n">
        <v>159158.3839763211</v>
      </c>
    </row>
    <row r="5328">
      <c r="A5328" s="5" t="n"/>
      <c r="B5328" s="1" t="inlineStr">
        <is>
          <t>d_221_h_22</t>
        </is>
      </c>
      <c r="C5328" t="n">
        <v>29.59468829243321</v>
      </c>
      <c r="D5328" t="n">
        <v>124.20369313906</v>
      </c>
      <c r="E5328" t="n">
        <v>145.2681054156971</v>
      </c>
      <c r="F5328" t="n">
        <v>155.2741102592468</v>
      </c>
      <c r="G5328" t="n">
        <v>147424.3645517358</v>
      </c>
    </row>
    <row r="5329">
      <c r="A5329" s="5" t="n"/>
      <c r="B5329" s="1" t="inlineStr">
        <is>
          <t>d_221_h_23</t>
        </is>
      </c>
      <c r="C5329" t="n">
        <v>20.5074863371889</v>
      </c>
      <c r="D5329" t="n">
        <v>86.08669091759899</v>
      </c>
      <c r="E5329" t="n">
        <v>100.7670262708856</v>
      </c>
      <c r="F5329" t="n">
        <v>107.3509932680053</v>
      </c>
      <c r="G5329" t="n">
        <v>102053.2206047249</v>
      </c>
    </row>
    <row r="5330">
      <c r="A5330" s="5" t="n"/>
      <c r="B5330" s="1" t="inlineStr">
        <is>
          <t>d_222_h_00</t>
        </is>
      </c>
      <c r="C5330" t="n">
        <v>9.415189392713309</v>
      </c>
      <c r="D5330" t="n">
        <v>39.53684601074301</v>
      </c>
      <c r="E5330" t="n">
        <v>46.28692654695162</v>
      </c>
      <c r="F5330" t="n">
        <v>49.29557690379893</v>
      </c>
      <c r="G5330" t="n">
        <v>46873.68746832538</v>
      </c>
    </row>
    <row r="5331">
      <c r="A5331" s="5" t="n"/>
      <c r="B5331" s="1" t="inlineStr">
        <is>
          <t>d_222_h_01</t>
        </is>
      </c>
      <c r="C5331" t="n">
        <v>4.728301239923943</v>
      </c>
      <c r="D5331" t="n">
        <v>19.85040571440654</v>
      </c>
      <c r="E5331" t="n">
        <v>23.266713449749</v>
      </c>
      <c r="F5331" t="n">
        <v>24.78497972806968</v>
      </c>
      <c r="G5331" t="n">
        <v>23545.23122202293</v>
      </c>
    </row>
    <row r="5332">
      <c r="A5332" s="5" t="n"/>
      <c r="B5332" s="1" t="inlineStr">
        <is>
          <t>d_222_h_02</t>
        </is>
      </c>
      <c r="C5332" t="n">
        <v>2.777181218823275</v>
      </c>
      <c r="D5332" t="n">
        <v>11.66174890439835</v>
      </c>
      <c r="E5332" t="n">
        <v>13.64737735776342</v>
      </c>
      <c r="F5332" t="n">
        <v>14.55319591576534</v>
      </c>
      <c r="G5332" t="n">
        <v>13836.09595682043</v>
      </c>
    </row>
    <row r="5333">
      <c r="A5333" s="5" t="n"/>
      <c r="B5333" s="1" t="inlineStr">
        <is>
          <t>d_222_h_03</t>
        </is>
      </c>
      <c r="C5333" t="n">
        <v>1.936298055173965</v>
      </c>
      <c r="D5333" t="n">
        <v>8.131735121679096</v>
      </c>
      <c r="E5333" t="n">
        <v>9.516050257102084</v>
      </c>
      <c r="F5333" t="n">
        <v>10.14463944283131</v>
      </c>
      <c r="G5333" t="n">
        <v>9641.80238557433</v>
      </c>
    </row>
    <row r="5334">
      <c r="A5334" s="5" t="n"/>
      <c r="B5334" s="1" t="inlineStr">
        <is>
          <t>d_222_h_04</t>
        </is>
      </c>
      <c r="C5334" t="n">
        <v>1.950628323312084</v>
      </c>
      <c r="D5334" t="n">
        <v>8.189096308664306</v>
      </c>
      <c r="E5334" t="n">
        <v>9.590878948496668</v>
      </c>
      <c r="F5334" t="n">
        <v>10.21876935364205</v>
      </c>
      <c r="G5334" t="n">
        <v>9702.354566786596</v>
      </c>
    </row>
    <row r="5335">
      <c r="A5335" s="5" t="n"/>
      <c r="B5335" s="1" t="inlineStr">
        <is>
          <t>d_222_h_05</t>
        </is>
      </c>
      <c r="C5335" t="n">
        <v>2.548052597369555</v>
      </c>
      <c r="D5335" t="n">
        <v>10.70038816771744</v>
      </c>
      <c r="E5335" t="n">
        <v>12.52480407686147</v>
      </c>
      <c r="F5335" t="n">
        <v>13.36794541071923</v>
      </c>
      <c r="G5335" t="n">
        <v>12716.46533291285</v>
      </c>
    </row>
    <row r="5336">
      <c r="A5336" s="5" t="n"/>
      <c r="B5336" s="1" t="inlineStr">
        <is>
          <t>d_222_h_06</t>
        </is>
      </c>
      <c r="C5336" t="n">
        <v>6.534743859476961</v>
      </c>
      <c r="D5336" t="n">
        <v>27.43580874259112</v>
      </c>
      <c r="E5336" t="n">
        <v>32.12827709154436</v>
      </c>
      <c r="F5336" t="n">
        <v>34.22176748118876</v>
      </c>
      <c r="G5336" t="n">
        <v>32553.45895537311</v>
      </c>
    </row>
    <row r="5337">
      <c r="A5337" s="5" t="n"/>
      <c r="B5337" s="1" t="inlineStr">
        <is>
          <t>d_222_h_07</t>
        </is>
      </c>
      <c r="C5337" t="n">
        <v>12.52256258106523</v>
      </c>
      <c r="D5337" t="n">
        <v>52.57931044190342</v>
      </c>
      <c r="E5337" t="n">
        <v>61.59028395250633</v>
      </c>
      <c r="F5337" t="n">
        <v>65.60541001589129</v>
      </c>
      <c r="G5337" t="n">
        <v>62395.11264080415</v>
      </c>
    </row>
    <row r="5338">
      <c r="A5338" s="5" t="n"/>
      <c r="B5338" s="1" t="inlineStr">
        <is>
          <t>d_222_h_08</t>
        </is>
      </c>
      <c r="C5338" t="n">
        <v>13.8121563609506</v>
      </c>
      <c r="D5338" t="n">
        <v>57.98530888843971</v>
      </c>
      <c r="E5338" t="n">
        <v>67.85688618015655</v>
      </c>
      <c r="F5338" t="n">
        <v>72.25798548673384</v>
      </c>
      <c r="G5338" t="n">
        <v>68650.61357507623</v>
      </c>
    </row>
    <row r="5339">
      <c r="A5339" s="5" t="n"/>
      <c r="B5339" s="1" t="inlineStr">
        <is>
          <t>d_222_h_09</t>
        </is>
      </c>
      <c r="C5339" t="n">
        <v>13.0926288887448</v>
      </c>
      <c r="D5339" t="n">
        <v>54.99603201463272</v>
      </c>
      <c r="E5339" t="n">
        <v>64.365357016236</v>
      </c>
      <c r="F5339" t="n">
        <v>68.56506649435758</v>
      </c>
      <c r="G5339" t="n">
        <v>65197.56840560271</v>
      </c>
    </row>
    <row r="5340">
      <c r="A5340" s="5" t="n"/>
      <c r="B5340" s="1" t="inlineStr">
        <is>
          <t>d_222_h_10</t>
        </is>
      </c>
      <c r="C5340" t="n">
        <v>11.10707730579923</v>
      </c>
      <c r="D5340" t="n">
        <v>46.62300869614205</v>
      </c>
      <c r="E5340" t="n">
        <v>54.59898598922518</v>
      </c>
      <c r="F5340" t="n">
        <v>58.14249661221221</v>
      </c>
      <c r="G5340" t="n">
        <v>55247.36709641223</v>
      </c>
    </row>
    <row r="5341">
      <c r="A5341" s="5" t="n"/>
      <c r="B5341" s="1" t="inlineStr">
        <is>
          <t>d_222_h_11</t>
        </is>
      </c>
      <c r="C5341" t="n">
        <v>10.4816018579696</v>
      </c>
      <c r="D5341" t="n">
        <v>44.0069792217669</v>
      </c>
      <c r="E5341" t="n">
        <v>51.49237393099332</v>
      </c>
      <c r="F5341" t="n">
        <v>54.86302282083959</v>
      </c>
      <c r="G5341" t="n">
        <v>52081.14027338144</v>
      </c>
    </row>
    <row r="5342">
      <c r="A5342" s="5" t="n"/>
      <c r="B5342" s="1" t="inlineStr">
        <is>
          <t>d_222_h_12</t>
        </is>
      </c>
      <c r="C5342" t="n">
        <v>11.40446671111455</v>
      </c>
      <c r="D5342" t="n">
        <v>47.89678589050776</v>
      </c>
      <c r="E5342" t="n">
        <v>55.9865306960839</v>
      </c>
      <c r="F5342" t="n">
        <v>59.71719784669449</v>
      </c>
      <c r="G5342" t="n">
        <v>56741.19681642378</v>
      </c>
    </row>
    <row r="5343">
      <c r="A5343" s="5" t="n"/>
      <c r="B5343" s="1" t="inlineStr">
        <is>
          <t>d_222_h_13</t>
        </is>
      </c>
      <c r="C5343" t="n">
        <v>13.20128186195768</v>
      </c>
      <c r="D5343" t="n">
        <v>55.43756303148169</v>
      </c>
      <c r="E5343" t="n">
        <v>64.89913121795134</v>
      </c>
      <c r="F5343" t="n">
        <v>69.1678621612631</v>
      </c>
      <c r="G5343" t="n">
        <v>65813.43597220656</v>
      </c>
    </row>
    <row r="5344">
      <c r="A5344" s="5" t="n"/>
      <c r="B5344" s="1" t="inlineStr">
        <is>
          <t>d_222_h_14</t>
        </is>
      </c>
      <c r="C5344" t="n">
        <v>12.26065086471537</v>
      </c>
      <c r="D5344" t="n">
        <v>51.47996505659876</v>
      </c>
      <c r="E5344" t="n">
        <v>60.38597363264974</v>
      </c>
      <c r="F5344" t="n">
        <v>64.34898587363364</v>
      </c>
      <c r="G5344" t="n">
        <v>61097.15636258786</v>
      </c>
    </row>
    <row r="5345">
      <c r="A5345" s="5" t="n"/>
      <c r="B5345" s="1" t="inlineStr">
        <is>
          <t>d_222_h_15</t>
        </is>
      </c>
      <c r="C5345" t="n">
        <v>12.63885806673573</v>
      </c>
      <c r="D5345" t="n">
        <v>53.06110205561288</v>
      </c>
      <c r="E5345" t="n">
        <v>62.0484774697385</v>
      </c>
      <c r="F5345" t="n">
        <v>66.19214909261335</v>
      </c>
      <c r="G5345" t="n">
        <v>62906.04574997893</v>
      </c>
    </row>
    <row r="5346">
      <c r="A5346" s="5" t="n"/>
      <c r="B5346" s="1" t="inlineStr">
        <is>
          <t>d_222_h_16</t>
        </is>
      </c>
      <c r="C5346" t="n">
        <v>16.73140838041841</v>
      </c>
      <c r="D5346" t="n">
        <v>70.26433929836193</v>
      </c>
      <c r="E5346" t="n">
        <v>82.24011778157403</v>
      </c>
      <c r="F5346" t="n">
        <v>87.77999049561488</v>
      </c>
      <c r="G5346" t="n">
        <v>83465.59657296528</v>
      </c>
    </row>
    <row r="5347">
      <c r="A5347" s="5" t="n"/>
      <c r="B5347" s="1" t="inlineStr">
        <is>
          <t>d_222_h_17</t>
        </is>
      </c>
      <c r="C5347" t="n">
        <v>20.10618062333334</v>
      </c>
      <c r="D5347" t="n">
        <v>84.40489507145229</v>
      </c>
      <c r="E5347" t="n">
        <v>98.80471113570584</v>
      </c>
      <c r="F5347" t="n">
        <v>105.3584889619152</v>
      </c>
      <c r="G5347" t="n">
        <v>100069.5371244398</v>
      </c>
    </row>
    <row r="5348">
      <c r="A5348" s="5" t="n"/>
      <c r="B5348" s="1" t="inlineStr">
        <is>
          <t>d_222_h_18</t>
        </is>
      </c>
      <c r="C5348" t="n">
        <v>25.1621249968255</v>
      </c>
      <c r="D5348" t="n">
        <v>105.6496697817872</v>
      </c>
      <c r="E5348" t="n">
        <v>123.6265362243012</v>
      </c>
      <c r="F5348" t="n">
        <v>132.0031632318573</v>
      </c>
      <c r="G5348" t="n">
        <v>125370.2546933519</v>
      </c>
    </row>
    <row r="5349">
      <c r="A5349" s="5" t="n"/>
      <c r="B5349" s="1" t="inlineStr">
        <is>
          <t>d_222_h_19</t>
        </is>
      </c>
      <c r="C5349" t="n">
        <v>28.44352815306048</v>
      </c>
      <c r="D5349" t="n">
        <v>119.4427368798245</v>
      </c>
      <c r="E5349" t="n">
        <v>139.7725344224194</v>
      </c>
      <c r="F5349" t="n">
        <v>149.1479464036158</v>
      </c>
      <c r="G5349" t="n">
        <v>141797.6820426355</v>
      </c>
    </row>
    <row r="5350">
      <c r="A5350" s="5" t="n"/>
      <c r="B5350" s="1" t="inlineStr">
        <is>
          <t>d_222_h_20</t>
        </is>
      </c>
      <c r="C5350" t="n">
        <v>31.96641935074052</v>
      </c>
      <c r="D5350" t="n">
        <v>134.2389157929982</v>
      </c>
      <c r="E5350" t="n">
        <v>157.2292554400186</v>
      </c>
      <c r="F5350" t="n">
        <v>167.5060060070902</v>
      </c>
      <c r="G5350" t="n">
        <v>159239.6853409428</v>
      </c>
    </row>
    <row r="5351">
      <c r="A5351" s="5" t="n"/>
      <c r="B5351" s="1" t="inlineStr">
        <is>
          <t>d_222_h_21</t>
        </is>
      </c>
      <c r="C5351" t="n">
        <v>31.78537143463255</v>
      </c>
      <c r="D5351" t="n">
        <v>133.4430689336061</v>
      </c>
      <c r="E5351" t="n">
        <v>156.2945005581878</v>
      </c>
      <c r="F5351" t="n">
        <v>166.4509459622447</v>
      </c>
      <c r="G5351" t="n">
        <v>158107.8492195203</v>
      </c>
    </row>
    <row r="5352">
      <c r="A5352" s="5" t="n"/>
      <c r="B5352" s="1" t="inlineStr">
        <is>
          <t>d_222_h_22</t>
        </is>
      </c>
      <c r="C5352" t="n">
        <v>29.96487531981882</v>
      </c>
      <c r="D5352" t="n">
        <v>125.8136335165429</v>
      </c>
      <c r="E5352" t="n">
        <v>147.2484658328555</v>
      </c>
      <c r="F5352" t="n">
        <v>156.8915431142006</v>
      </c>
      <c r="G5352" t="n">
        <v>149240.3732335719</v>
      </c>
    </row>
    <row r="5353">
      <c r="A5353" s="5" t="n"/>
      <c r="B5353" s="1" t="inlineStr">
        <is>
          <t>d_222_h_23</t>
        </is>
      </c>
      <c r="C5353" t="n">
        <v>19.95366560457836</v>
      </c>
      <c r="D5353" t="n">
        <v>83.78178189029612</v>
      </c>
      <c r="E5353" t="n">
        <v>98.07810283193793</v>
      </c>
      <c r="F5353" t="n">
        <v>104.551554833799</v>
      </c>
      <c r="G5353" t="n">
        <v>99296.13740319951</v>
      </c>
    </row>
    <row r="5354">
      <c r="A5354" s="5" t="n"/>
      <c r="B5354" s="1" t="inlineStr">
        <is>
          <t>d_223_h_00</t>
        </is>
      </c>
      <c r="C5354" t="n">
        <v>9.371314927550314</v>
      </c>
      <c r="D5354" t="n">
        <v>39.34208467772456</v>
      </c>
      <c r="E5354" t="n">
        <v>46.03051606247729</v>
      </c>
      <c r="F5354" t="n">
        <v>49.07768996853179</v>
      </c>
      <c r="G5354" t="n">
        <v>46662.55888786622</v>
      </c>
    </row>
    <row r="5355">
      <c r="A5355" s="5" t="n"/>
      <c r="B5355" s="1" t="inlineStr">
        <is>
          <t>d_223_h_01</t>
        </is>
      </c>
      <c r="C5355" t="n">
        <v>4.81574412168607</v>
      </c>
      <c r="D5355" t="n">
        <v>20.21885413263999</v>
      </c>
      <c r="E5355" t="n">
        <v>23.65292606872363</v>
      </c>
      <c r="F5355" t="n">
        <v>25.24899366439644</v>
      </c>
      <c r="G5355" t="n">
        <v>24004.0731442573</v>
      </c>
    </row>
    <row r="5356">
      <c r="A5356" s="5" t="n"/>
      <c r="B5356" s="1" t="inlineStr">
        <is>
          <t>d_223_h_02</t>
        </is>
      </c>
      <c r="C5356" t="n">
        <v>2.787097188992544</v>
      </c>
      <c r="D5356" t="n">
        <v>11.70357860029131</v>
      </c>
      <c r="E5356" t="n">
        <v>13.69175833046924</v>
      </c>
      <c r="F5356" t="n">
        <v>14.59731053429626</v>
      </c>
      <c r="G5356" t="n">
        <v>13863.95769801395</v>
      </c>
    </row>
    <row r="5357">
      <c r="A5357" s="5" t="n"/>
      <c r="B5357" s="1" t="inlineStr">
        <is>
          <t>d_223_h_03</t>
        </is>
      </c>
      <c r="C5357" t="n">
        <v>1.890828719244328</v>
      </c>
      <c r="D5357" t="n">
        <v>7.936749860981449</v>
      </c>
      <c r="E5357" t="n">
        <v>9.280565084932711</v>
      </c>
      <c r="F5357" t="n">
        <v>9.89013276485815</v>
      </c>
      <c r="G5357" t="n">
        <v>9386.830564616441</v>
      </c>
    </row>
    <row r="5358">
      <c r="A5358" s="5" t="n"/>
      <c r="B5358" s="1" t="inlineStr">
        <is>
          <t>d_223_h_04</t>
        </is>
      </c>
      <c r="C5358" t="n">
        <v>1.932540687114903</v>
      </c>
      <c r="D5358" t="n">
        <v>8.116973622413434</v>
      </c>
      <c r="E5358" t="n">
        <v>9.505427795406694</v>
      </c>
      <c r="F5358" t="n">
        <v>10.12072313957811</v>
      </c>
      <c r="G5358" t="n">
        <v>9622.3345519629</v>
      </c>
    </row>
    <row r="5359">
      <c r="A5359" s="5" t="n"/>
      <c r="B5359" s="1" t="inlineStr">
        <is>
          <t>d_223_h_05</t>
        </is>
      </c>
      <c r="C5359" t="n">
        <v>2.575147199000942</v>
      </c>
      <c r="D5359" t="n">
        <v>10.81764215183619</v>
      </c>
      <c r="E5359" t="n">
        <v>12.64555953385277</v>
      </c>
      <c r="F5359" t="n">
        <v>13.48335830547014</v>
      </c>
      <c r="G5359" t="n">
        <v>12835.2076758203</v>
      </c>
    </row>
    <row r="5360">
      <c r="A5360" s="5" t="n"/>
      <c r="B5360" s="1" t="inlineStr">
        <is>
          <t>d_223_h_06</t>
        </is>
      </c>
      <c r="C5360" t="n">
        <v>6.6792820285612</v>
      </c>
      <c r="D5360" t="n">
        <v>28.02970007443793</v>
      </c>
      <c r="E5360" t="n">
        <v>32.81905777853813</v>
      </c>
      <c r="F5360" t="n">
        <v>34.98931610395726</v>
      </c>
      <c r="G5360" t="n">
        <v>33247.46042315139</v>
      </c>
    </row>
    <row r="5361">
      <c r="A5361" s="5" t="n"/>
      <c r="B5361" s="1" t="inlineStr">
        <is>
          <t>d_223_h_07</t>
        </is>
      </c>
      <c r="C5361" t="n">
        <v>12.26458514304951</v>
      </c>
      <c r="D5361" t="n">
        <v>51.49388840837833</v>
      </c>
      <c r="E5361" t="n">
        <v>60.23232057080178</v>
      </c>
      <c r="F5361" t="n">
        <v>64.28412345978354</v>
      </c>
      <c r="G5361" t="n">
        <v>61071.44724947981</v>
      </c>
    </row>
    <row r="5362">
      <c r="A5362" s="5" t="n"/>
      <c r="B5362" s="1" t="inlineStr">
        <is>
          <t>d_223_h_08</t>
        </is>
      </c>
      <c r="C5362" t="n">
        <v>13.96155498274848</v>
      </c>
      <c r="D5362" t="n">
        <v>58.61926697744032</v>
      </c>
      <c r="E5362" t="n">
        <v>68.63219626564351</v>
      </c>
      <c r="F5362" t="n">
        <v>73.25432297523581</v>
      </c>
      <c r="G5362" t="n">
        <v>69556.36518019866</v>
      </c>
    </row>
    <row r="5363">
      <c r="A5363" s="5" t="n"/>
      <c r="B5363" s="1" t="inlineStr">
        <is>
          <t>d_223_h_09</t>
        </is>
      </c>
      <c r="C5363" t="n">
        <v>12.9694105362604</v>
      </c>
      <c r="D5363" t="n">
        <v>54.45106212979286</v>
      </c>
      <c r="E5363" t="n">
        <v>63.72459340673357</v>
      </c>
      <c r="F5363" t="n">
        <v>67.87310790704925</v>
      </c>
      <c r="G5363" t="n">
        <v>64477.87473834815</v>
      </c>
    </row>
    <row r="5364">
      <c r="A5364" s="5" t="n"/>
      <c r="B5364" s="1" t="inlineStr">
        <is>
          <t>d_223_h_10</t>
        </is>
      </c>
      <c r="C5364" t="n">
        <v>11.09740558284339</v>
      </c>
      <c r="D5364" t="n">
        <v>46.5920694555774</v>
      </c>
      <c r="E5364" t="n">
        <v>54.58551055213787</v>
      </c>
      <c r="F5364" t="n">
        <v>58.19637897565323</v>
      </c>
      <c r="G5364" t="n">
        <v>55226.68012013099</v>
      </c>
    </row>
    <row r="5365">
      <c r="A5365" s="5" t="n"/>
      <c r="B5365" s="1" t="inlineStr">
        <is>
          <t>d_223_h_11</t>
        </is>
      </c>
      <c r="C5365" t="n">
        <v>10.61830063273606</v>
      </c>
      <c r="D5365" t="n">
        <v>44.59600794480818</v>
      </c>
      <c r="E5365" t="n">
        <v>52.16513625897737</v>
      </c>
      <c r="F5365" t="n">
        <v>55.56665987181457</v>
      </c>
      <c r="G5365" t="n">
        <v>52843.69612431993</v>
      </c>
    </row>
    <row r="5366">
      <c r="A5366" s="5" t="n"/>
      <c r="B5366" s="1" t="inlineStr">
        <is>
          <t>d_223_h_12</t>
        </is>
      </c>
      <c r="C5366" t="n">
        <v>11.3171684734086</v>
      </c>
      <c r="D5366" t="n">
        <v>47.52227967623368</v>
      </c>
      <c r="E5366" t="n">
        <v>55.69624812449839</v>
      </c>
      <c r="F5366" t="n">
        <v>59.27506655761427</v>
      </c>
      <c r="G5366" t="n">
        <v>56440.10429596603</v>
      </c>
    </row>
    <row r="5367">
      <c r="A5367" s="5" t="n"/>
      <c r="B5367" s="1" t="inlineStr">
        <is>
          <t>d_223_h_13</t>
        </is>
      </c>
      <c r="C5367" t="n">
        <v>12.76568305195024</v>
      </c>
      <c r="D5367" t="n">
        <v>53.59695600344158</v>
      </c>
      <c r="E5367" t="n">
        <v>62.69433280811066</v>
      </c>
      <c r="F5367" t="n">
        <v>66.79869467104233</v>
      </c>
      <c r="G5367" t="n">
        <v>63528.189762432</v>
      </c>
    </row>
    <row r="5368">
      <c r="A5368" s="5" t="n"/>
      <c r="B5368" s="1" t="inlineStr">
        <is>
          <t>d_223_h_14</t>
        </is>
      </c>
      <c r="C5368" t="n">
        <v>12.11938325804718</v>
      </c>
      <c r="D5368" t="n">
        <v>50.88293985749048</v>
      </c>
      <c r="E5368" t="n">
        <v>59.60777011088861</v>
      </c>
      <c r="F5368" t="n">
        <v>63.54795252030692</v>
      </c>
      <c r="G5368" t="n">
        <v>60374.40283884709</v>
      </c>
    </row>
    <row r="5369">
      <c r="A5369" s="5" t="n"/>
      <c r="B5369" s="1" t="inlineStr">
        <is>
          <t>d_223_h_15</t>
        </is>
      </c>
      <c r="C5369" t="n">
        <v>12.96868493241969</v>
      </c>
      <c r="D5369" t="n">
        <v>54.4624514162036</v>
      </c>
      <c r="E5369" t="n">
        <v>63.68648101857213</v>
      </c>
      <c r="F5369" t="n">
        <v>67.9443884276909</v>
      </c>
      <c r="G5369" t="n">
        <v>64520.86456328475</v>
      </c>
    </row>
    <row r="5370">
      <c r="A5370" s="5" t="n"/>
      <c r="B5370" s="1" t="inlineStr">
        <is>
          <t>d_223_h_16</t>
        </is>
      </c>
      <c r="C5370" t="n">
        <v>16.66222956431853</v>
      </c>
      <c r="D5370" t="n">
        <v>69.95961678853045</v>
      </c>
      <c r="E5370" t="n">
        <v>81.99645197654658</v>
      </c>
      <c r="F5370" t="n">
        <v>87.30434417994469</v>
      </c>
      <c r="G5370" t="n">
        <v>83083.18063973171</v>
      </c>
    </row>
    <row r="5371">
      <c r="A5371" s="5" t="n"/>
      <c r="B5371" s="1" t="inlineStr">
        <is>
          <t>d_223_h_17</t>
        </is>
      </c>
      <c r="C5371" t="n">
        <v>20.41856288824467</v>
      </c>
      <c r="D5371" t="n">
        <v>85.71381554736799</v>
      </c>
      <c r="E5371" t="n">
        <v>100.2797265378142</v>
      </c>
      <c r="F5371" t="n">
        <v>106.9929101753744</v>
      </c>
      <c r="G5371" t="n">
        <v>101687.6407852196</v>
      </c>
    </row>
    <row r="5372">
      <c r="A5372" s="5" t="n"/>
      <c r="B5372" s="1" t="inlineStr">
        <is>
          <t>d_223_h_18</t>
        </is>
      </c>
      <c r="C5372" t="n">
        <v>25.76336562262357</v>
      </c>
      <c r="D5372" t="n">
        <v>108.1637401050222</v>
      </c>
      <c r="E5372" t="n">
        <v>126.5408633791415</v>
      </c>
      <c r="F5372" t="n">
        <v>134.8733999055834</v>
      </c>
      <c r="G5372" t="n">
        <v>128208.3036268948</v>
      </c>
    </row>
    <row r="5373">
      <c r="A5373" s="5" t="n"/>
      <c r="B5373" s="1" t="inlineStr">
        <is>
          <t>d_223_h_19</t>
        </is>
      </c>
      <c r="C5373" t="n">
        <v>28.68970555527255</v>
      </c>
      <c r="D5373" t="n">
        <v>120.4793016777934</v>
      </c>
      <c r="E5373" t="n">
        <v>141.0466551530504</v>
      </c>
      <c r="F5373" t="n">
        <v>150.4213277195776</v>
      </c>
      <c r="G5373" t="n">
        <v>143005.6356324539</v>
      </c>
    </row>
    <row r="5374">
      <c r="A5374" s="5" t="n"/>
      <c r="B5374" s="1" t="inlineStr">
        <is>
          <t>d_223_h_20</t>
        </is>
      </c>
      <c r="C5374" t="n">
        <v>32.49795127231439</v>
      </c>
      <c r="D5374" t="n">
        <v>136.4609710147995</v>
      </c>
      <c r="E5374" t="n">
        <v>159.589885352523</v>
      </c>
      <c r="F5374" t="n">
        <v>170.3024936771825</v>
      </c>
      <c r="G5374" t="n">
        <v>161688.701981721</v>
      </c>
    </row>
    <row r="5375">
      <c r="A5375" s="5" t="n"/>
      <c r="B5375" s="1" t="inlineStr">
        <is>
          <t>d_223_h_21</t>
        </is>
      </c>
      <c r="C5375" t="n">
        <v>32.42941532573181</v>
      </c>
      <c r="D5375" t="n">
        <v>136.1954368050746</v>
      </c>
      <c r="E5375" t="n">
        <v>159.3770124170393</v>
      </c>
      <c r="F5375" t="n">
        <v>169.9521122052564</v>
      </c>
      <c r="G5375" t="n">
        <v>161324.005312477</v>
      </c>
    </row>
    <row r="5376">
      <c r="A5376" s="5" t="n"/>
      <c r="B5376" s="1" t="inlineStr">
        <is>
          <t>d_223_h_22</t>
        </is>
      </c>
      <c r="C5376" t="n">
        <v>29.98957430612312</v>
      </c>
      <c r="D5376" t="n">
        <v>125.8983912233552</v>
      </c>
      <c r="E5376" t="n">
        <v>147.4085604534997</v>
      </c>
      <c r="F5376" t="n">
        <v>156.9083210131608</v>
      </c>
      <c r="G5376" t="n">
        <v>149200.1243474001</v>
      </c>
    </row>
    <row r="5377">
      <c r="A5377" s="5" t="n"/>
      <c r="B5377" s="1" t="inlineStr">
        <is>
          <t>d_223_h_23</t>
        </is>
      </c>
      <c r="C5377" t="n">
        <v>19.66902011801569</v>
      </c>
      <c r="D5377" t="n">
        <v>82.58706209780568</v>
      </c>
      <c r="E5377" t="n">
        <v>96.59682505659185</v>
      </c>
      <c r="F5377" t="n">
        <v>102.9177863015693</v>
      </c>
      <c r="G5377" t="n">
        <v>97717.67954820875</v>
      </c>
    </row>
    <row r="5378">
      <c r="A5378" s="5" t="n"/>
      <c r="B5378" s="1" t="inlineStr">
        <is>
          <t>d_224_h_00</t>
        </is>
      </c>
      <c r="C5378" t="n">
        <v>9.381273144426549</v>
      </c>
      <c r="D5378" t="n">
        <v>39.3835707253359</v>
      </c>
      <c r="E5378" t="n">
        <v>46.10992111373407</v>
      </c>
      <c r="F5378" t="n">
        <v>49.09442836546805</v>
      </c>
      <c r="G5378" t="n">
        <v>46637.19078353586</v>
      </c>
    </row>
    <row r="5379">
      <c r="A5379" s="5" t="n"/>
      <c r="B5379" s="1" t="inlineStr">
        <is>
          <t>d_224_h_01</t>
        </is>
      </c>
      <c r="C5379" t="n">
        <v>4.868371941999648</v>
      </c>
      <c r="D5379" t="n">
        <v>20.43804025323422</v>
      </c>
      <c r="E5379" t="n">
        <v>23.91456205261611</v>
      </c>
      <c r="F5379" t="n">
        <v>25.48080023553287</v>
      </c>
      <c r="G5379" t="n">
        <v>24214.27002151528</v>
      </c>
    </row>
    <row r="5380">
      <c r="A5380" s="5" t="n"/>
      <c r="B5380" s="1" t="inlineStr">
        <is>
          <t>d_224_h_02</t>
        </is>
      </c>
      <c r="C5380" t="n">
        <v>2.783791632916915</v>
      </c>
      <c r="D5380" t="n">
        <v>11.68695491675872</v>
      </c>
      <c r="E5380" t="n">
        <v>13.67950679296926</v>
      </c>
      <c r="F5380" t="n">
        <v>14.5832555268125</v>
      </c>
      <c r="G5380" t="n">
        <v>13850.73231239336</v>
      </c>
    </row>
    <row r="5381">
      <c r="A5381" s="5" t="n"/>
      <c r="B5381" s="1" t="inlineStr">
        <is>
          <t>d_224_h_03</t>
        </is>
      </c>
      <c r="C5381" t="n">
        <v>1.86475358394271</v>
      </c>
      <c r="D5381" t="n">
        <v>7.831367799243304</v>
      </c>
      <c r="E5381" t="n">
        <v>9.157950678166101</v>
      </c>
      <c r="F5381" t="n">
        <v>9.772309538353111</v>
      </c>
      <c r="G5381" t="n">
        <v>9281.579202508639</v>
      </c>
    </row>
    <row r="5382">
      <c r="A5382" s="5" t="n"/>
      <c r="B5382" s="1" t="inlineStr">
        <is>
          <t>d_224_h_04</t>
        </is>
      </c>
      <c r="C5382" t="n">
        <v>1.920213892459152</v>
      </c>
      <c r="D5382" t="n">
        <v>8.05914021784969</v>
      </c>
      <c r="E5382" t="n">
        <v>9.433312411117489</v>
      </c>
      <c r="F5382" t="n">
        <v>10.06081056593192</v>
      </c>
      <c r="G5382" t="n">
        <v>9563.537170077001</v>
      </c>
    </row>
    <row r="5383">
      <c r="A5383" s="5" t="n"/>
      <c r="B5383" s="1" t="inlineStr">
        <is>
          <t>d_224_h_05</t>
        </is>
      </c>
      <c r="C5383" t="n">
        <v>2.597210575427577</v>
      </c>
      <c r="D5383" t="n">
        <v>10.90903766412525</v>
      </c>
      <c r="E5383" t="n">
        <v>12.77110277687062</v>
      </c>
      <c r="F5383" t="n">
        <v>13.61474985376268</v>
      </c>
      <c r="G5383" t="n">
        <v>12936.61997649695</v>
      </c>
    </row>
    <row r="5384">
      <c r="A5384" s="5" t="n"/>
      <c r="B5384" s="1" t="inlineStr">
        <is>
          <t>d_224_h_06</t>
        </is>
      </c>
      <c r="C5384" t="n">
        <v>6.564775745641976</v>
      </c>
      <c r="D5384" t="n">
        <v>27.57209381658902</v>
      </c>
      <c r="E5384" t="n">
        <v>32.27411951368982</v>
      </c>
      <c r="F5384" t="n">
        <v>34.41686357412614</v>
      </c>
      <c r="G5384" t="n">
        <v>32692.62790590515</v>
      </c>
    </row>
    <row r="5385">
      <c r="A5385" s="5" t="n"/>
      <c r="B5385" s="1" t="inlineStr">
        <is>
          <t>d_224_h_07</t>
        </is>
      </c>
      <c r="C5385" t="n">
        <v>12.83216374917688</v>
      </c>
      <c r="D5385" t="n">
        <v>53.8714870159702</v>
      </c>
      <c r="E5385" t="n">
        <v>63.0010317243856</v>
      </c>
      <c r="F5385" t="n">
        <v>67.21674159087095</v>
      </c>
      <c r="G5385" t="n">
        <v>63807.02833210672</v>
      </c>
    </row>
    <row r="5386">
      <c r="A5386" s="5" t="n"/>
      <c r="B5386" s="1" t="inlineStr">
        <is>
          <t>d_224_h_08</t>
        </is>
      </c>
      <c r="C5386" t="n">
        <v>13.96562488826283</v>
      </c>
      <c r="D5386" t="n">
        <v>58.64834266835059</v>
      </c>
      <c r="E5386" t="n">
        <v>68.63621282920377</v>
      </c>
      <c r="F5386" t="n">
        <v>73.22205032322984</v>
      </c>
      <c r="G5386" t="n">
        <v>69646.99241828242</v>
      </c>
    </row>
    <row r="5387">
      <c r="A5387" s="5" t="n"/>
      <c r="B5387" s="1" t="inlineStr">
        <is>
          <t>d_224_h_09</t>
        </is>
      </c>
      <c r="C5387" t="n">
        <v>12.98716253878702</v>
      </c>
      <c r="D5387" t="n">
        <v>54.51903673055521</v>
      </c>
      <c r="E5387" t="n">
        <v>63.887926442986</v>
      </c>
      <c r="F5387" t="n">
        <v>68.12340003370841</v>
      </c>
      <c r="G5387" t="n">
        <v>64753.89056288498</v>
      </c>
    </row>
    <row r="5388">
      <c r="A5388" s="5" t="n"/>
      <c r="B5388" s="1" t="inlineStr">
        <is>
          <t>d_224_h_10</t>
        </is>
      </c>
      <c r="C5388" t="n">
        <v>11.20119110222758</v>
      </c>
      <c r="D5388" t="n">
        <v>47.02713971280249</v>
      </c>
      <c r="E5388" t="n">
        <v>55.02399163262346</v>
      </c>
      <c r="F5388" t="n">
        <v>58.62978947691798</v>
      </c>
      <c r="G5388" t="n">
        <v>55734.98239768313</v>
      </c>
    </row>
    <row r="5389">
      <c r="A5389" s="5" t="n"/>
      <c r="B5389" s="1" t="inlineStr">
        <is>
          <t>d_224_h_11</t>
        </is>
      </c>
      <c r="C5389" t="n">
        <v>10.38677957106552</v>
      </c>
      <c r="D5389" t="n">
        <v>43.63486650849469</v>
      </c>
      <c r="E5389" t="n">
        <v>51.05938787785596</v>
      </c>
      <c r="F5389" t="n">
        <v>54.38209015875945</v>
      </c>
      <c r="G5389" t="n">
        <v>51724.88750974171</v>
      </c>
    </row>
    <row r="5390">
      <c r="A5390" s="5" t="n"/>
      <c r="B5390" s="1" t="inlineStr">
        <is>
          <t>d_224_h_12</t>
        </is>
      </c>
      <c r="C5390" t="n">
        <v>11.45198044734262</v>
      </c>
      <c r="D5390" t="n">
        <v>48.08185167061764</v>
      </c>
      <c r="E5390" t="n">
        <v>56.2352157562766</v>
      </c>
      <c r="F5390" t="n">
        <v>59.92464016714061</v>
      </c>
      <c r="G5390" t="n">
        <v>56998.23212163328</v>
      </c>
    </row>
    <row r="5391">
      <c r="A5391" s="5" t="n"/>
      <c r="B5391" s="1" t="inlineStr">
        <is>
          <t>d_224_h_13</t>
        </is>
      </c>
      <c r="C5391" t="n">
        <v>12.7996162831125</v>
      </c>
      <c r="D5391" t="n">
        <v>53.7535458794944</v>
      </c>
      <c r="E5391" t="n">
        <v>62.90171888490151</v>
      </c>
      <c r="F5391" t="n">
        <v>67.28098263236585</v>
      </c>
      <c r="G5391" t="n">
        <v>63880.40959273349</v>
      </c>
    </row>
    <row r="5392">
      <c r="A5392" s="5" t="n"/>
      <c r="B5392" s="1" t="inlineStr">
        <is>
          <t>d_224_h_14</t>
        </is>
      </c>
      <c r="C5392" t="n">
        <v>12.20478977580904</v>
      </c>
      <c r="D5392" t="n">
        <v>51.24254022017772</v>
      </c>
      <c r="E5392" t="n">
        <v>60.01792870166326</v>
      </c>
      <c r="F5392" t="n">
        <v>63.94360761583381</v>
      </c>
      <c r="G5392" t="n">
        <v>60762.42310340249</v>
      </c>
    </row>
    <row r="5393">
      <c r="A5393" s="5" t="n"/>
      <c r="B5393" s="1" t="inlineStr">
        <is>
          <t>d_224_h_15</t>
        </is>
      </c>
      <c r="C5393" t="n">
        <v>12.75965852164462</v>
      </c>
      <c r="D5393" t="n">
        <v>53.56678396877549</v>
      </c>
      <c r="E5393" t="n">
        <v>62.75985960033738</v>
      </c>
      <c r="F5393" t="n">
        <v>66.87111384553549</v>
      </c>
      <c r="G5393" t="n">
        <v>63512.16052750297</v>
      </c>
    </row>
    <row r="5394">
      <c r="A5394" s="5" t="n"/>
      <c r="B5394" s="1" t="inlineStr">
        <is>
          <t>d_224_h_16</t>
        </is>
      </c>
      <c r="C5394" t="n">
        <v>16.89071296231987</v>
      </c>
      <c r="D5394" t="n">
        <v>70.93468710068046</v>
      </c>
      <c r="E5394" t="n">
        <v>82.92483378809135</v>
      </c>
      <c r="F5394" t="n">
        <v>88.55297627764875</v>
      </c>
      <c r="G5394" t="n">
        <v>84182.56764251605</v>
      </c>
    </row>
    <row r="5395">
      <c r="A5395" s="5" t="n"/>
      <c r="B5395" s="1" t="inlineStr">
        <is>
          <t>d_224_h_17</t>
        </is>
      </c>
      <c r="C5395" t="n">
        <v>20.0264136620475</v>
      </c>
      <c r="D5395" t="n">
        <v>84.10181553561884</v>
      </c>
      <c r="E5395" t="n">
        <v>98.42486399067353</v>
      </c>
      <c r="F5395" t="n">
        <v>104.8264347072745</v>
      </c>
      <c r="G5395" t="n">
        <v>99604.07677161481</v>
      </c>
    </row>
    <row r="5396">
      <c r="A5396" s="5" t="n"/>
      <c r="B5396" s="1" t="inlineStr">
        <is>
          <t>d_224_h_18</t>
        </is>
      </c>
      <c r="C5396" t="n">
        <v>25.0739324993978</v>
      </c>
      <c r="D5396" t="n">
        <v>105.3146135299469</v>
      </c>
      <c r="E5396" t="n">
        <v>123.3186201884436</v>
      </c>
      <c r="F5396" t="n">
        <v>131.3153285128657</v>
      </c>
      <c r="G5396" t="n">
        <v>124948.8120513223</v>
      </c>
    </row>
    <row r="5397">
      <c r="A5397" s="5" t="n"/>
      <c r="B5397" s="1" t="inlineStr">
        <is>
          <t>d_224_h_19</t>
        </is>
      </c>
      <c r="C5397" t="n">
        <v>28.34136750051989</v>
      </c>
      <c r="D5397" t="n">
        <v>119.0154636766941</v>
      </c>
      <c r="E5397" t="n">
        <v>139.2575740111451</v>
      </c>
      <c r="F5397" t="n">
        <v>148.4320689200892</v>
      </c>
      <c r="G5397" t="n">
        <v>141021.0294851782</v>
      </c>
    </row>
    <row r="5398">
      <c r="A5398" s="5" t="n"/>
      <c r="B5398" s="1" t="inlineStr">
        <is>
          <t>d_224_h_20</t>
        </is>
      </c>
      <c r="C5398" t="n">
        <v>32.25810535138228</v>
      </c>
      <c r="D5398" t="n">
        <v>135.446738447981</v>
      </c>
      <c r="E5398" t="n">
        <v>158.4493036150225</v>
      </c>
      <c r="F5398" t="n">
        <v>169.1301445479858</v>
      </c>
      <c r="G5398" t="n">
        <v>160582.3843852241</v>
      </c>
    </row>
    <row r="5399">
      <c r="A5399" s="5" t="n"/>
      <c r="B5399" s="1" t="inlineStr">
        <is>
          <t>d_224_h_21</t>
        </is>
      </c>
      <c r="C5399" t="n">
        <v>32.50436433689682</v>
      </c>
      <c r="D5399" t="n">
        <v>136.4764700055147</v>
      </c>
      <c r="E5399" t="n">
        <v>159.7568203672586</v>
      </c>
      <c r="F5399" t="n">
        <v>170.3344969623853</v>
      </c>
      <c r="G5399" t="n">
        <v>161902.8458395743</v>
      </c>
    </row>
    <row r="5400">
      <c r="A5400" s="5" t="n"/>
      <c r="B5400" s="1" t="inlineStr">
        <is>
          <t>d_224_h_22</t>
        </is>
      </c>
      <c r="C5400" t="n">
        <v>30.58674094498288</v>
      </c>
      <c r="D5400" t="n">
        <v>128.4525859125537</v>
      </c>
      <c r="E5400" t="n">
        <v>150.2432551970296</v>
      </c>
      <c r="F5400" t="n">
        <v>160.0673218388019</v>
      </c>
      <c r="G5400" t="n">
        <v>152098.6737087481</v>
      </c>
    </row>
    <row r="5401">
      <c r="A5401" s="5" t="n"/>
      <c r="B5401" s="1" t="inlineStr">
        <is>
          <t>d_224_h_23</t>
        </is>
      </c>
      <c r="C5401" t="n">
        <v>19.8091214580801</v>
      </c>
      <c r="D5401" t="n">
        <v>83.15961280653416</v>
      </c>
      <c r="E5401" t="n">
        <v>97.27091627041251</v>
      </c>
      <c r="F5401" t="n">
        <v>103.827480693256</v>
      </c>
      <c r="G5401" t="n">
        <v>98578.44376789749</v>
      </c>
    </row>
    <row r="5402">
      <c r="A5402" s="5" t="n"/>
      <c r="B5402" s="1" t="inlineStr">
        <is>
          <t>d_225_h_00</t>
        </is>
      </c>
      <c r="C5402" t="n">
        <v>9.42851339741782</v>
      </c>
      <c r="D5402" t="n">
        <v>39.58685177020288</v>
      </c>
      <c r="E5402" t="n">
        <v>46.35901901204458</v>
      </c>
      <c r="F5402" t="n">
        <v>49.47018545319438</v>
      </c>
      <c r="G5402" t="n">
        <v>47032.0528543972</v>
      </c>
    </row>
    <row r="5403">
      <c r="A5403" s="5" t="n"/>
      <c r="B5403" s="1" t="inlineStr">
        <is>
          <t>d_225_h_01</t>
        </is>
      </c>
      <c r="C5403" t="n">
        <v>4.762219293929974</v>
      </c>
      <c r="D5403" t="n">
        <v>19.99464146800243</v>
      </c>
      <c r="E5403" t="n">
        <v>23.38106731819463</v>
      </c>
      <c r="F5403" t="n">
        <v>24.92091651071657</v>
      </c>
      <c r="G5403" t="n">
        <v>23672.32224596205</v>
      </c>
    </row>
    <row r="5404">
      <c r="A5404" s="5" t="n"/>
      <c r="B5404" s="1" t="inlineStr">
        <is>
          <t>d_225_h_02</t>
        </is>
      </c>
      <c r="C5404" t="n">
        <v>2.774389169865772</v>
      </c>
      <c r="D5404" t="n">
        <v>11.64750506340292</v>
      </c>
      <c r="E5404" t="n">
        <v>13.61013120023156</v>
      </c>
      <c r="F5404" t="n">
        <v>14.54012922491328</v>
      </c>
      <c r="G5404" t="n">
        <v>13806.10223521289</v>
      </c>
    </row>
    <row r="5405">
      <c r="A5405" s="5" t="n"/>
      <c r="B5405" s="1" t="inlineStr">
        <is>
          <t>d_225_h_03</t>
        </is>
      </c>
      <c r="C5405" t="n">
        <v>1.926547220071816</v>
      </c>
      <c r="D5405" t="n">
        <v>8.091125450069892</v>
      </c>
      <c r="E5405" t="n">
        <v>9.479601707249797</v>
      </c>
      <c r="F5405" t="n">
        <v>10.07660896772685</v>
      </c>
      <c r="G5405" t="n">
        <v>9572.224116132373</v>
      </c>
    </row>
    <row r="5406">
      <c r="A5406" s="5" t="n"/>
      <c r="B5406" s="1" t="inlineStr">
        <is>
          <t>d_225_h_04</t>
        </is>
      </c>
      <c r="C5406" t="n">
        <v>1.9032405595996</v>
      </c>
      <c r="D5406" t="n">
        <v>7.991441150444732</v>
      </c>
      <c r="E5406" t="n">
        <v>9.348048032471173</v>
      </c>
      <c r="F5406" t="n">
        <v>9.985123014245742</v>
      </c>
      <c r="G5406" t="n">
        <v>9484.059202014858</v>
      </c>
    </row>
    <row r="5407">
      <c r="A5407" s="5" t="n"/>
      <c r="B5407" s="1" t="inlineStr">
        <is>
          <t>d_225_h_05</t>
        </is>
      </c>
      <c r="C5407" t="n">
        <v>2.528397996938797</v>
      </c>
      <c r="D5407" t="n">
        <v>10.61329244071016</v>
      </c>
      <c r="E5407" t="n">
        <v>12.43551432723307</v>
      </c>
      <c r="F5407" t="n">
        <v>13.23000169299953</v>
      </c>
      <c r="G5407" t="n">
        <v>12589.52009424576</v>
      </c>
    </row>
    <row r="5408">
      <c r="A5408" s="5" t="n"/>
      <c r="B5408" s="1" t="inlineStr">
        <is>
          <t>d_225_h_06</t>
        </is>
      </c>
      <c r="C5408" t="n">
        <v>6.622181934072704</v>
      </c>
      <c r="D5408" t="n">
        <v>27.80666432778291</v>
      </c>
      <c r="E5408" t="n">
        <v>32.49983913378951</v>
      </c>
      <c r="F5408" t="n">
        <v>34.61481071108635</v>
      </c>
      <c r="G5408" t="n">
        <v>32915.74354285578</v>
      </c>
    </row>
    <row r="5409">
      <c r="A5409" s="5" t="n"/>
      <c r="B5409" s="1" t="inlineStr">
        <is>
          <t>d_225_h_07</t>
        </is>
      </c>
      <c r="C5409" t="n">
        <v>12.50120853849623</v>
      </c>
      <c r="D5409" t="n">
        <v>52.50009954360301</v>
      </c>
      <c r="E5409" t="n">
        <v>61.43163983221415</v>
      </c>
      <c r="F5409" t="n">
        <v>65.47492799493196</v>
      </c>
      <c r="G5409" t="n">
        <v>62278.30959079182</v>
      </c>
    </row>
    <row r="5410">
      <c r="A5410" s="5" t="n"/>
      <c r="B5410" s="1" t="inlineStr">
        <is>
          <t>d_225_h_08</t>
        </is>
      </c>
      <c r="C5410" t="n">
        <v>14.29501942747206</v>
      </c>
      <c r="D5410" t="n">
        <v>60.00993350948701</v>
      </c>
      <c r="E5410" t="n">
        <v>70.20029074098412</v>
      </c>
      <c r="F5410" t="n">
        <v>74.83138254400079</v>
      </c>
      <c r="G5410" t="n">
        <v>71157.12912658189</v>
      </c>
    </row>
    <row r="5411">
      <c r="A5411" s="5" t="n"/>
      <c r="B5411" s="1" t="inlineStr">
        <is>
          <t>d_225_h_09</t>
        </is>
      </c>
      <c r="C5411" t="n">
        <v>12.94184719382148</v>
      </c>
      <c r="D5411" t="n">
        <v>54.35264790481475</v>
      </c>
      <c r="E5411" t="n">
        <v>63.58891538714758</v>
      </c>
      <c r="F5411" t="n">
        <v>67.87384421058448</v>
      </c>
      <c r="G5411" t="n">
        <v>64439.70695135979</v>
      </c>
    </row>
    <row r="5412">
      <c r="A5412" s="5" t="n"/>
      <c r="B5412" s="1" t="inlineStr">
        <is>
          <t>d_225_h_10</t>
        </is>
      </c>
      <c r="C5412" t="n">
        <v>11.080723044162</v>
      </c>
      <c r="D5412" t="n">
        <v>46.53582680800162</v>
      </c>
      <c r="E5412" t="n">
        <v>54.47041848534082</v>
      </c>
      <c r="F5412" t="n">
        <v>58.09910002967887</v>
      </c>
      <c r="G5412" t="n">
        <v>55227.45099311719</v>
      </c>
    </row>
    <row r="5413">
      <c r="A5413" s="5" t="n"/>
      <c r="B5413" s="1" t="inlineStr">
        <is>
          <t>d_225_h_11</t>
        </is>
      </c>
      <c r="C5413" t="n">
        <v>10.54955705161968</v>
      </c>
      <c r="D5413" t="n">
        <v>44.31118297518522</v>
      </c>
      <c r="E5413" t="n">
        <v>51.85168722984415</v>
      </c>
      <c r="F5413" t="n">
        <v>55.26307278106309</v>
      </c>
      <c r="G5413" t="n">
        <v>52503.67504510225</v>
      </c>
    </row>
    <row r="5414">
      <c r="A5414" s="5" t="n"/>
      <c r="B5414" s="1" t="inlineStr">
        <is>
          <t>d_225_h_12</t>
        </is>
      </c>
      <c r="C5414" t="n">
        <v>11.20524162034018</v>
      </c>
      <c r="D5414" t="n">
        <v>47.04417540189302</v>
      </c>
      <c r="E5414" t="n">
        <v>55.06330450378157</v>
      </c>
      <c r="F5414" t="n">
        <v>58.76520569998008</v>
      </c>
      <c r="G5414" t="n">
        <v>55899.56635796442</v>
      </c>
    </row>
    <row r="5415">
      <c r="A5415" s="5" t="n"/>
      <c r="B5415" s="1" t="inlineStr">
        <is>
          <t>d_225_h_13</t>
        </is>
      </c>
      <c r="C5415" t="n">
        <v>12.59144841926785</v>
      </c>
      <c r="D5415" t="n">
        <v>52.87420494416966</v>
      </c>
      <c r="E5415" t="n">
        <v>61.83273334021206</v>
      </c>
      <c r="F5415" t="n">
        <v>66.04246579911447</v>
      </c>
      <c r="G5415" t="n">
        <v>62732.33370096271</v>
      </c>
    </row>
    <row r="5416">
      <c r="A5416" s="5" t="n"/>
      <c r="B5416" s="1" t="inlineStr">
        <is>
          <t>d_225_h_14</t>
        </is>
      </c>
      <c r="C5416" t="n">
        <v>12.12889531511336</v>
      </c>
      <c r="D5416" t="n">
        <v>50.92243577141036</v>
      </c>
      <c r="E5416" t="n">
        <v>59.50782193777574</v>
      </c>
      <c r="F5416" t="n">
        <v>63.44678873329025</v>
      </c>
      <c r="G5416" t="n">
        <v>60279.80875509272</v>
      </c>
    </row>
    <row r="5417">
      <c r="A5417" s="5" t="n"/>
      <c r="B5417" s="1" t="inlineStr">
        <is>
          <t>d_225_h_15</t>
        </is>
      </c>
      <c r="C5417" t="n">
        <v>12.66689828091604</v>
      </c>
      <c r="D5417" t="n">
        <v>53.17829871607015</v>
      </c>
      <c r="E5417" t="n">
        <v>62.21965715894532</v>
      </c>
      <c r="F5417" t="n">
        <v>66.28113544279955</v>
      </c>
      <c r="G5417" t="n">
        <v>62944.69235056732</v>
      </c>
    </row>
    <row r="5418">
      <c r="A5418" s="5" t="n"/>
      <c r="B5418" s="1" t="inlineStr">
        <is>
          <t>d_225_h_16</t>
        </is>
      </c>
      <c r="C5418" t="n">
        <v>16.63470192917526</v>
      </c>
      <c r="D5418" t="n">
        <v>69.83610600172037</v>
      </c>
      <c r="E5418" t="n">
        <v>81.7288118004419</v>
      </c>
      <c r="F5418" t="n">
        <v>87.29623183237111</v>
      </c>
      <c r="G5418" t="n">
        <v>82896.71579952401</v>
      </c>
    </row>
    <row r="5419">
      <c r="A5419" s="5" t="n"/>
      <c r="B5419" s="1" t="inlineStr">
        <is>
          <t>d_225_h_17</t>
        </is>
      </c>
      <c r="C5419" t="n">
        <v>20.27883767830905</v>
      </c>
      <c r="D5419" t="n">
        <v>85.14656900398353</v>
      </c>
      <c r="E5419" t="n">
        <v>99.74473539574851</v>
      </c>
      <c r="F5419" t="n">
        <v>106.2566118628654</v>
      </c>
      <c r="G5419" t="n">
        <v>101108.7197076691</v>
      </c>
    </row>
    <row r="5420">
      <c r="A5420" s="5" t="n"/>
      <c r="B5420" s="1" t="inlineStr">
        <is>
          <t>d_225_h_18</t>
        </is>
      </c>
      <c r="C5420" t="n">
        <v>25.74487364124198</v>
      </c>
      <c r="D5420" t="n">
        <v>108.0901101102794</v>
      </c>
      <c r="E5420" t="n">
        <v>126.5513421105611</v>
      </c>
      <c r="F5420" t="n">
        <v>134.8832772214614</v>
      </c>
      <c r="G5420" t="n">
        <v>128406.5539251141</v>
      </c>
    </row>
    <row r="5421">
      <c r="A5421" s="5" t="n"/>
      <c r="B5421" s="1" t="inlineStr">
        <is>
          <t>d_225_h_19</t>
        </is>
      </c>
      <c r="C5421" t="n">
        <v>28.8803566367364</v>
      </c>
      <c r="D5421" t="n">
        <v>121.2590853919071</v>
      </c>
      <c r="E5421" t="n">
        <v>141.7866352802588</v>
      </c>
      <c r="F5421" t="n">
        <v>151.3443340440608</v>
      </c>
      <c r="G5421" t="n">
        <v>143670.5261475858</v>
      </c>
    </row>
    <row r="5422">
      <c r="A5422" s="5" t="n"/>
      <c r="B5422" s="1" t="inlineStr">
        <is>
          <t>d_225_h_20</t>
        </is>
      </c>
      <c r="C5422" t="n">
        <v>32.2351520199557</v>
      </c>
      <c r="D5422" t="n">
        <v>135.3695389987188</v>
      </c>
      <c r="E5422" t="n">
        <v>158.5393152373904</v>
      </c>
      <c r="F5422" t="n">
        <v>168.7580423624258</v>
      </c>
      <c r="G5422" t="n">
        <v>160268.5268508577</v>
      </c>
    </row>
    <row r="5423">
      <c r="A5423" s="5" t="n"/>
      <c r="B5423" s="1" t="inlineStr">
        <is>
          <t>d_225_h_21</t>
        </is>
      </c>
      <c r="C5423" t="n">
        <v>32.39363548199356</v>
      </c>
      <c r="D5423" t="n">
        <v>135.9522396446032</v>
      </c>
      <c r="E5423" t="n">
        <v>158.9070705948371</v>
      </c>
      <c r="F5423" t="n">
        <v>169.5289501366929</v>
      </c>
      <c r="G5423" t="n">
        <v>160980.4930015532</v>
      </c>
    </row>
    <row r="5424">
      <c r="A5424" s="5" t="n"/>
      <c r="B5424" s="1" t="inlineStr">
        <is>
          <t>d_225_h_22</t>
        </is>
      </c>
      <c r="C5424" t="n">
        <v>30.36714696032112</v>
      </c>
      <c r="D5424" t="n">
        <v>127.5187800305481</v>
      </c>
      <c r="E5424" t="n">
        <v>149.0758231126293</v>
      </c>
      <c r="F5424" t="n">
        <v>159.2198186309507</v>
      </c>
      <c r="G5424" t="n">
        <v>151256.2416473773</v>
      </c>
    </row>
    <row r="5425">
      <c r="A5425" s="5" t="n"/>
      <c r="B5425" s="1" t="inlineStr">
        <is>
          <t>d_225_h_23</t>
        </is>
      </c>
      <c r="C5425" t="n">
        <v>19.93850849953548</v>
      </c>
      <c r="D5425" t="n">
        <v>83.65204325317255</v>
      </c>
      <c r="E5425" t="n">
        <v>97.9525759833213</v>
      </c>
      <c r="F5425" t="n">
        <v>104.4293309529935</v>
      </c>
      <c r="G5425" t="n">
        <v>99244.73235023125</v>
      </c>
    </row>
    <row r="5426">
      <c r="A5426" s="5" t="n"/>
      <c r="B5426" s="1" t="inlineStr">
        <is>
          <t>d_226_h_00</t>
        </is>
      </c>
      <c r="C5426" t="n">
        <v>9.218436659080394</v>
      </c>
      <c r="D5426" t="n">
        <v>38.71226920432753</v>
      </c>
      <c r="E5426" t="n">
        <v>45.27576818057974</v>
      </c>
      <c r="F5426" t="n">
        <v>48.26617430692078</v>
      </c>
      <c r="G5426" t="n">
        <v>45868.48619177424</v>
      </c>
    </row>
    <row r="5427">
      <c r="A5427" s="5" t="n"/>
      <c r="B5427" s="1" t="inlineStr">
        <is>
          <t>d_226_h_01</t>
        </is>
      </c>
      <c r="C5427" t="n">
        <v>4.76644090930004</v>
      </c>
      <c r="D5427" t="n">
        <v>20.01482907295432</v>
      </c>
      <c r="E5427" t="n">
        <v>23.41426200985333</v>
      </c>
      <c r="F5427" t="n">
        <v>25.04208619127781</v>
      </c>
      <c r="G5427" t="n">
        <v>23793.99621394704</v>
      </c>
    </row>
    <row r="5428">
      <c r="A5428" s="5" t="n"/>
      <c r="B5428" s="1" t="inlineStr">
        <is>
          <t>d_226_h_02</t>
        </is>
      </c>
      <c r="C5428" t="n">
        <v>2.834920932167173</v>
      </c>
      <c r="D5428" t="n">
        <v>11.90555928818371</v>
      </c>
      <c r="E5428" t="n">
        <v>13.93440564500178</v>
      </c>
      <c r="F5428" t="n">
        <v>14.84641423119407</v>
      </c>
      <c r="G5428" t="n">
        <v>14105.28105954327</v>
      </c>
    </row>
    <row r="5429">
      <c r="A5429" s="5" t="n"/>
      <c r="B5429" s="1" t="inlineStr">
        <is>
          <t>d_226_h_03</t>
        </is>
      </c>
      <c r="C5429" t="n">
        <v>1.891232342451546</v>
      </c>
      <c r="D5429" t="n">
        <v>7.941857171530914</v>
      </c>
      <c r="E5429" t="n">
        <v>9.29336786736182</v>
      </c>
      <c r="F5429" t="n">
        <v>9.909823622188117</v>
      </c>
      <c r="G5429" t="n">
        <v>9425.596293874085</v>
      </c>
    </row>
    <row r="5430">
      <c r="A5430" s="5" t="n"/>
      <c r="B5430" s="1" t="inlineStr">
        <is>
          <t>d_226_h_04</t>
        </is>
      </c>
      <c r="C5430" t="n">
        <v>1.929813006232521</v>
      </c>
      <c r="D5430" t="n">
        <v>8.105578818495161</v>
      </c>
      <c r="E5430" t="n">
        <v>9.499943386992753</v>
      </c>
      <c r="F5430" t="n">
        <v>10.10559901145316</v>
      </c>
      <c r="G5430" t="n">
        <v>9611.301091261672</v>
      </c>
    </row>
    <row r="5431">
      <c r="A5431" s="5" t="n"/>
      <c r="B5431" s="1" t="inlineStr">
        <is>
          <t>d_226_h_05</t>
        </is>
      </c>
      <c r="C5431" t="n">
        <v>2.534004359170095</v>
      </c>
      <c r="D5431" t="n">
        <v>10.63887983600273</v>
      </c>
      <c r="E5431" t="n">
        <v>12.45613286993221</v>
      </c>
      <c r="F5431" t="n">
        <v>13.28536572382137</v>
      </c>
      <c r="G5431" t="n">
        <v>12617.40404454491</v>
      </c>
    </row>
    <row r="5432">
      <c r="A5432" s="5" t="n"/>
      <c r="B5432" s="1" t="inlineStr">
        <is>
          <t>d_226_h_06</t>
        </is>
      </c>
      <c r="C5432" t="n">
        <v>6.653673781923867</v>
      </c>
      <c r="D5432" t="n">
        <v>27.94179958541978</v>
      </c>
      <c r="E5432" t="n">
        <v>32.69933975973246</v>
      </c>
      <c r="F5432" t="n">
        <v>34.78517047409173</v>
      </c>
      <c r="G5432" t="n">
        <v>33063.45993837725</v>
      </c>
    </row>
    <row r="5433">
      <c r="A5433" s="5" t="n"/>
      <c r="B5433" s="1" t="inlineStr">
        <is>
          <t>d_226_h_07</t>
        </is>
      </c>
      <c r="C5433" t="n">
        <v>12.52488444204049</v>
      </c>
      <c r="D5433" t="n">
        <v>52.60177863216446</v>
      </c>
      <c r="E5433" t="n">
        <v>61.62576277887978</v>
      </c>
      <c r="F5433" t="n">
        <v>65.60076629845062</v>
      </c>
      <c r="G5433" t="n">
        <v>62320.16445312757</v>
      </c>
    </row>
    <row r="5434">
      <c r="A5434" s="5" t="n"/>
      <c r="B5434" s="1" t="inlineStr">
        <is>
          <t>d_226_h_08</t>
        </is>
      </c>
      <c r="C5434" t="n">
        <v>13.86129045373403</v>
      </c>
      <c r="D5434" t="n">
        <v>58.2233105585359</v>
      </c>
      <c r="E5434" t="n">
        <v>68.18747467630443</v>
      </c>
      <c r="F5434" t="n">
        <v>72.60718829802337</v>
      </c>
      <c r="G5434" t="n">
        <v>69017.25931061797</v>
      </c>
    </row>
    <row r="5435">
      <c r="A5435" s="5" t="n"/>
      <c r="B5435" s="1" t="inlineStr">
        <is>
          <t>d_226_h_09</t>
        </is>
      </c>
      <c r="C5435" t="n">
        <v>13.15776545756823</v>
      </c>
      <c r="D5435" t="n">
        <v>55.24095256207441</v>
      </c>
      <c r="E5435" t="n">
        <v>64.6155149018073</v>
      </c>
      <c r="F5435" t="n">
        <v>69.0372885413547</v>
      </c>
      <c r="G5435" t="n">
        <v>65541.10692484118</v>
      </c>
    </row>
    <row r="5436">
      <c r="A5436" s="5" t="n"/>
      <c r="B5436" s="1" t="inlineStr">
        <is>
          <t>d_226_h_10</t>
        </is>
      </c>
      <c r="C5436" t="n">
        <v>11.26411646999454</v>
      </c>
      <c r="D5436" t="n">
        <v>47.31137245487513</v>
      </c>
      <c r="E5436" t="n">
        <v>55.32380332872826</v>
      </c>
      <c r="F5436" t="n">
        <v>58.90903950233456</v>
      </c>
      <c r="G5436" t="n">
        <v>55903.56093453202</v>
      </c>
    </row>
    <row r="5437">
      <c r="A5437" s="5" t="n"/>
      <c r="B5437" s="1" t="inlineStr">
        <is>
          <t>d_226_h_11</t>
        </is>
      </c>
      <c r="C5437" t="n">
        <v>10.58945731875919</v>
      </c>
      <c r="D5437" t="n">
        <v>44.47384888875273</v>
      </c>
      <c r="E5437" t="n">
        <v>52.02014705080583</v>
      </c>
      <c r="F5437" t="n">
        <v>55.46802738778457</v>
      </c>
      <c r="G5437" t="n">
        <v>52728.31359385871</v>
      </c>
    </row>
    <row r="5438">
      <c r="A5438" s="5" t="n"/>
      <c r="B5438" s="1" t="inlineStr">
        <is>
          <t>d_226_h_12</t>
        </is>
      </c>
      <c r="C5438" t="n">
        <v>11.31560497646411</v>
      </c>
      <c r="D5438" t="n">
        <v>47.50009179351424</v>
      </c>
      <c r="E5438" t="n">
        <v>55.59144373519772</v>
      </c>
      <c r="F5438" t="n">
        <v>59.30669285793674</v>
      </c>
      <c r="G5438" t="n">
        <v>56325.86478366936</v>
      </c>
    </row>
    <row r="5439">
      <c r="A5439" s="5" t="n"/>
      <c r="B5439" s="1" t="inlineStr">
        <is>
          <t>d_226_h_13</t>
        </is>
      </c>
      <c r="C5439" t="n">
        <v>12.79622878708275</v>
      </c>
      <c r="D5439" t="n">
        <v>53.73308632544153</v>
      </c>
      <c r="E5439" t="n">
        <v>62.89536467087176</v>
      </c>
      <c r="F5439" t="n">
        <v>67.13489225493551</v>
      </c>
      <c r="G5439" t="n">
        <v>63756.23934967974</v>
      </c>
    </row>
    <row r="5440">
      <c r="A5440" s="5" t="n"/>
      <c r="B5440" s="1" t="inlineStr">
        <is>
          <t>d_226_h_14</t>
        </is>
      </c>
      <c r="C5440" t="n">
        <v>11.99572576701062</v>
      </c>
      <c r="D5440" t="n">
        <v>50.3710702872849</v>
      </c>
      <c r="E5440" t="n">
        <v>58.96282546186865</v>
      </c>
      <c r="F5440" t="n">
        <v>62.97991113806341</v>
      </c>
      <c r="G5440" t="n">
        <v>59753.75573067003</v>
      </c>
    </row>
    <row r="5441">
      <c r="A5441" s="5" t="n"/>
      <c r="B5441" s="1" t="inlineStr">
        <is>
          <t>d_226_h_15</t>
        </is>
      </c>
      <c r="C5441" t="n">
        <v>12.93700344016468</v>
      </c>
      <c r="D5441" t="n">
        <v>54.33442558653959</v>
      </c>
      <c r="E5441" t="n">
        <v>63.53189037082328</v>
      </c>
      <c r="F5441" t="n">
        <v>67.80823348264617</v>
      </c>
      <c r="G5441" t="n">
        <v>64418.86471688127</v>
      </c>
    </row>
    <row r="5442">
      <c r="A5442" s="5" t="n"/>
      <c r="B5442" s="1" t="inlineStr">
        <is>
          <t>d_226_h_16</t>
        </is>
      </c>
      <c r="C5442" t="n">
        <v>16.88122926894977</v>
      </c>
      <c r="D5442" t="n">
        <v>70.85419839661391</v>
      </c>
      <c r="E5442" t="n">
        <v>82.88587047486742</v>
      </c>
      <c r="F5442" t="n">
        <v>88.54136564900084</v>
      </c>
      <c r="G5442" t="n">
        <v>84075.62795515113</v>
      </c>
    </row>
    <row r="5443">
      <c r="A5443" s="5" t="n"/>
      <c r="B5443" s="1" t="inlineStr">
        <is>
          <t>d_226_h_17</t>
        </is>
      </c>
      <c r="C5443" t="n">
        <v>20.72619329563162</v>
      </c>
      <c r="D5443" t="n">
        <v>87.00247949890854</v>
      </c>
      <c r="E5443" t="n">
        <v>101.8604804493106</v>
      </c>
      <c r="F5443" t="n">
        <v>108.6639058038104</v>
      </c>
      <c r="G5443" t="n">
        <v>103234.586708186</v>
      </c>
    </row>
    <row r="5444">
      <c r="A5444" s="5" t="n"/>
      <c r="B5444" s="1" t="inlineStr">
        <is>
          <t>d_226_h_18</t>
        </is>
      </c>
      <c r="C5444" t="n">
        <v>25.3882760646123</v>
      </c>
      <c r="D5444" t="n">
        <v>106.5925816087935</v>
      </c>
      <c r="E5444" t="n">
        <v>124.6760475108207</v>
      </c>
      <c r="F5444" t="n">
        <v>133.110814269036</v>
      </c>
      <c r="G5444" t="n">
        <v>126441.3624939583</v>
      </c>
    </row>
    <row r="5445">
      <c r="A5445" s="5" t="n"/>
      <c r="B5445" s="1" t="inlineStr">
        <is>
          <t>d_226_h_19</t>
        </is>
      </c>
      <c r="C5445" t="n">
        <v>28.75171466923396</v>
      </c>
      <c r="D5445" t="n">
        <v>120.7251625497271</v>
      </c>
      <c r="E5445" t="n">
        <v>141.1999608492102</v>
      </c>
      <c r="F5445" t="n">
        <v>150.5926414783094</v>
      </c>
      <c r="G5445" t="n">
        <v>143185.5525607133</v>
      </c>
    </row>
    <row r="5446">
      <c r="A5446" s="5" t="n"/>
      <c r="B5446" s="1" t="inlineStr">
        <is>
          <t>d_226_h_20</t>
        </is>
      </c>
      <c r="C5446" t="n">
        <v>32.07469192864808</v>
      </c>
      <c r="D5446" t="n">
        <v>134.6555171040486</v>
      </c>
      <c r="E5446" t="n">
        <v>157.5802891413522</v>
      </c>
      <c r="F5446" t="n">
        <v>167.9757174936676</v>
      </c>
      <c r="G5446" t="n">
        <v>159661.4981141573</v>
      </c>
    </row>
    <row r="5447">
      <c r="A5447" s="5" t="n"/>
      <c r="B5447" s="1" t="inlineStr">
        <is>
          <t>d_226_h_21</t>
        </is>
      </c>
      <c r="C5447" t="n">
        <v>32.21237991191099</v>
      </c>
      <c r="D5447" t="n">
        <v>135.2501086251804</v>
      </c>
      <c r="E5447" t="n">
        <v>158.2485148576149</v>
      </c>
      <c r="F5447" t="n">
        <v>168.5708991029304</v>
      </c>
      <c r="G5447" t="n">
        <v>160094.8215009687</v>
      </c>
    </row>
    <row r="5448">
      <c r="A5448" s="5" t="n"/>
      <c r="B5448" s="1" t="inlineStr">
        <is>
          <t>d_226_h_22</t>
        </is>
      </c>
      <c r="C5448" t="n">
        <v>29.8495593100436</v>
      </c>
      <c r="D5448" t="n">
        <v>125.3009268413476</v>
      </c>
      <c r="E5448" t="n">
        <v>146.6468247199033</v>
      </c>
      <c r="F5448" t="n">
        <v>156.2445376460741</v>
      </c>
      <c r="G5448" t="n">
        <v>148414.0482371678</v>
      </c>
    </row>
    <row r="5449">
      <c r="A5449" s="5" t="n"/>
      <c r="B5449" s="1" t="inlineStr">
        <is>
          <t>d_226_h_23</t>
        </is>
      </c>
      <c r="C5449" t="n">
        <v>19.86070200985783</v>
      </c>
      <c r="D5449" t="n">
        <v>83.39176165798989</v>
      </c>
      <c r="E5449" t="n">
        <v>97.44947180592574</v>
      </c>
      <c r="F5449" t="n">
        <v>104.2199211763229</v>
      </c>
      <c r="G5449" t="n">
        <v>98909.43254778459</v>
      </c>
    </row>
    <row r="5450">
      <c r="A5450" s="5" t="n"/>
      <c r="B5450" s="1" t="inlineStr">
        <is>
          <t>d_227_h_00</t>
        </is>
      </c>
      <c r="C5450" t="n">
        <v>9.327798689881339</v>
      </c>
      <c r="D5450" t="n">
        <v>39.17411382121598</v>
      </c>
      <c r="E5450" t="n">
        <v>45.84997297054659</v>
      </c>
      <c r="F5450" t="n">
        <v>48.92223398182826</v>
      </c>
      <c r="G5450" t="n">
        <v>46474.93375951388</v>
      </c>
    </row>
    <row r="5451">
      <c r="A5451" s="5" t="n"/>
      <c r="B5451" s="1" t="inlineStr">
        <is>
          <t>d_227_h_01</t>
        </is>
      </c>
      <c r="C5451" t="n">
        <v>4.843453419874739</v>
      </c>
      <c r="D5451" t="n">
        <v>20.33833663614529</v>
      </c>
      <c r="E5451" t="n">
        <v>23.78763209453628</v>
      </c>
      <c r="F5451" t="n">
        <v>25.38153027267255</v>
      </c>
      <c r="G5451" t="n">
        <v>24114.57172319425</v>
      </c>
    </row>
    <row r="5452">
      <c r="A5452" s="5" t="n"/>
      <c r="B5452" s="1" t="inlineStr">
        <is>
          <t>d_227_h_02</t>
        </is>
      </c>
      <c r="C5452" t="n">
        <v>2.814162468461148</v>
      </c>
      <c r="D5452" t="n">
        <v>11.81924470985297</v>
      </c>
      <c r="E5452" t="n">
        <v>13.81224029234398</v>
      </c>
      <c r="F5452" t="n">
        <v>14.74512867770914</v>
      </c>
      <c r="G5452" t="n">
        <v>14028.18019548748</v>
      </c>
    </row>
    <row r="5453">
      <c r="A5453" s="5" t="n"/>
      <c r="B5453" s="1" t="inlineStr">
        <is>
          <t>d_227_h_03</t>
        </is>
      </c>
      <c r="C5453" t="n">
        <v>1.904328383188568</v>
      </c>
      <c r="D5453" t="n">
        <v>7.99624733508726</v>
      </c>
      <c r="E5453" t="n">
        <v>9.355943424989553</v>
      </c>
      <c r="F5453" t="n">
        <v>9.993888092910648</v>
      </c>
      <c r="G5453" t="n">
        <v>9480.827120069165</v>
      </c>
    </row>
    <row r="5454">
      <c r="A5454" s="5" t="n"/>
      <c r="B5454" s="1" t="inlineStr">
        <is>
          <t>d_227_h_04</t>
        </is>
      </c>
      <c r="C5454" t="n">
        <v>1.888361184783703</v>
      </c>
      <c r="D5454" t="n">
        <v>7.929043709220599</v>
      </c>
      <c r="E5454" t="n">
        <v>9.27627089253818</v>
      </c>
      <c r="F5454" t="n">
        <v>9.890471596080154</v>
      </c>
      <c r="G5454" t="n">
        <v>9400.604398311842</v>
      </c>
    </row>
    <row r="5455">
      <c r="A5455" s="5" t="n"/>
      <c r="B5455" s="1" t="inlineStr">
        <is>
          <t>d_227_h_05</t>
        </is>
      </c>
      <c r="C5455" t="n">
        <v>2.541529696973102</v>
      </c>
      <c r="D5455" t="n">
        <v>10.67312901475706</v>
      </c>
      <c r="E5455" t="n">
        <v>12.4815906329244</v>
      </c>
      <c r="F5455" t="n">
        <v>13.33417015666248</v>
      </c>
      <c r="G5455" t="n">
        <v>12656.638125597</v>
      </c>
    </row>
    <row r="5456">
      <c r="A5456" s="5" t="n"/>
      <c r="B5456" s="1" t="inlineStr">
        <is>
          <t>d_227_h_06</t>
        </is>
      </c>
      <c r="C5456" t="n">
        <v>6.637808998245964</v>
      </c>
      <c r="D5456" t="n">
        <v>27.87115341210312</v>
      </c>
      <c r="E5456" t="n">
        <v>32.65565544537105</v>
      </c>
      <c r="F5456" t="n">
        <v>34.83712544966919</v>
      </c>
      <c r="G5456" t="n">
        <v>33129.96555292091</v>
      </c>
    </row>
    <row r="5457">
      <c r="A5457" s="5" t="n"/>
      <c r="B5457" s="1" t="inlineStr">
        <is>
          <t>d_227_h_07</t>
        </is>
      </c>
      <c r="C5457" t="n">
        <v>12.36871736709368</v>
      </c>
      <c r="D5457" t="n">
        <v>51.92951829717644</v>
      </c>
      <c r="E5457" t="n">
        <v>60.77291692012591</v>
      </c>
      <c r="F5457" t="n">
        <v>64.76294968958302</v>
      </c>
      <c r="G5457" t="n">
        <v>61580.27114431965</v>
      </c>
    </row>
    <row r="5458">
      <c r="A5458" s="5" t="n"/>
      <c r="B5458" s="1" t="inlineStr">
        <is>
          <t>d_227_h_08</t>
        </is>
      </c>
      <c r="C5458" t="n">
        <v>13.95269540187448</v>
      </c>
      <c r="D5458" t="n">
        <v>58.57550906098833</v>
      </c>
      <c r="E5458" t="n">
        <v>68.57397431543251</v>
      </c>
      <c r="F5458" t="n">
        <v>73.02057256851255</v>
      </c>
      <c r="G5458" t="n">
        <v>69398.32336522816</v>
      </c>
    </row>
    <row r="5459">
      <c r="A5459" s="5" t="n"/>
      <c r="B5459" s="1" t="inlineStr">
        <is>
          <t>d_227_h_09</t>
        </is>
      </c>
      <c r="C5459" t="n">
        <v>13.05541119993597</v>
      </c>
      <c r="D5459" t="n">
        <v>54.78853922723835</v>
      </c>
      <c r="E5459" t="n">
        <v>64.06755219551525</v>
      </c>
      <c r="F5459" t="n">
        <v>68.1920364896807</v>
      </c>
      <c r="G5459" t="n">
        <v>64781.14022140822</v>
      </c>
    </row>
    <row r="5460">
      <c r="A5460" s="5" t="n"/>
      <c r="B5460" s="1" t="inlineStr">
        <is>
          <t>d_227_h_10</t>
        </is>
      </c>
      <c r="C5460" t="n">
        <v>11.31739905639133</v>
      </c>
      <c r="D5460" t="n">
        <v>47.53359472156281</v>
      </c>
      <c r="E5460" t="n">
        <v>55.6656349558191</v>
      </c>
      <c r="F5460" t="n">
        <v>59.32798240980662</v>
      </c>
      <c r="G5460" t="n">
        <v>56395.01260527752</v>
      </c>
    </row>
    <row r="5461">
      <c r="A5461" s="5" t="n"/>
      <c r="B5461" s="1" t="inlineStr">
        <is>
          <t>d_227_h_11</t>
        </is>
      </c>
      <c r="C5461" t="n">
        <v>10.54874947524216</v>
      </c>
      <c r="D5461" t="n">
        <v>44.28847044900648</v>
      </c>
      <c r="E5461" t="n">
        <v>51.81163846839497</v>
      </c>
      <c r="F5461" t="n">
        <v>55.22260631034376</v>
      </c>
      <c r="G5461" t="n">
        <v>52499.0096092367</v>
      </c>
    </row>
    <row r="5462">
      <c r="A5462" s="5" t="n"/>
      <c r="B5462" s="1" t="inlineStr">
        <is>
          <t>d_227_h_12</t>
        </is>
      </c>
      <c r="C5462" t="n">
        <v>11.31808806623996</v>
      </c>
      <c r="D5462" t="n">
        <v>47.51971713226768</v>
      </c>
      <c r="E5462" t="n">
        <v>55.52618929843973</v>
      </c>
      <c r="F5462" t="n">
        <v>59.29254678545821</v>
      </c>
      <c r="G5462" t="n">
        <v>56344.89959550446</v>
      </c>
    </row>
    <row r="5463">
      <c r="A5463" s="5" t="n"/>
      <c r="B5463" s="1" t="inlineStr">
        <is>
          <t>d_227_h_13</t>
        </is>
      </c>
      <c r="C5463" t="n">
        <v>12.96594975568557</v>
      </c>
      <c r="D5463" t="n">
        <v>54.46838649831027</v>
      </c>
      <c r="E5463" t="n">
        <v>63.80777861016335</v>
      </c>
      <c r="F5463" t="n">
        <v>67.91696906868678</v>
      </c>
      <c r="G5463" t="n">
        <v>64556.89042175499</v>
      </c>
    </row>
    <row r="5464">
      <c r="A5464" s="5" t="n"/>
      <c r="B5464" s="1" t="inlineStr">
        <is>
          <t>d_227_h_14</t>
        </is>
      </c>
      <c r="C5464" t="n">
        <v>12.07825990637106</v>
      </c>
      <c r="D5464" t="n">
        <v>50.70620195230869</v>
      </c>
      <c r="E5464" t="n">
        <v>59.30021703103999</v>
      </c>
      <c r="F5464" t="n">
        <v>63.23522163270168</v>
      </c>
      <c r="G5464" t="n">
        <v>60079.19049703953</v>
      </c>
    </row>
    <row r="5465">
      <c r="A5465" s="5" t="n"/>
      <c r="B5465" s="1" t="inlineStr">
        <is>
          <t>d_227_h_15</t>
        </is>
      </c>
      <c r="C5465" t="n">
        <v>12.6680612038162</v>
      </c>
      <c r="D5465" t="n">
        <v>53.19522542948341</v>
      </c>
      <c r="E5465" t="n">
        <v>62.23040109266157</v>
      </c>
      <c r="F5465" t="n">
        <v>66.30998847523186</v>
      </c>
      <c r="G5465" t="n">
        <v>63050.51403098122</v>
      </c>
    </row>
    <row r="5466">
      <c r="A5466" s="5" t="n"/>
      <c r="B5466" s="1" t="inlineStr">
        <is>
          <t>d_227_h_16</t>
        </is>
      </c>
      <c r="C5466" t="n">
        <v>16.4630621424572</v>
      </c>
      <c r="D5466" t="n">
        <v>69.1243683901596</v>
      </c>
      <c r="E5466" t="n">
        <v>80.88028789121955</v>
      </c>
      <c r="F5466" t="n">
        <v>86.30616894749393</v>
      </c>
      <c r="G5466" t="n">
        <v>81994.20542959867</v>
      </c>
    </row>
    <row r="5467">
      <c r="A5467" s="5" t="n"/>
      <c r="B5467" s="1" t="inlineStr">
        <is>
          <t>d_227_h_17</t>
        </is>
      </c>
      <c r="C5467" t="n">
        <v>20.47888858859644</v>
      </c>
      <c r="D5467" t="n">
        <v>85.96209034380848</v>
      </c>
      <c r="E5467" t="n">
        <v>100.6402387318096</v>
      </c>
      <c r="F5467" t="n">
        <v>107.243637744111</v>
      </c>
      <c r="G5467" t="n">
        <v>101868.6124515812</v>
      </c>
    </row>
    <row r="5468">
      <c r="A5468" s="5" t="n"/>
      <c r="B5468" s="1" t="inlineStr">
        <is>
          <t>d_227_h_18</t>
        </is>
      </c>
      <c r="C5468" t="n">
        <v>25.07377300582799</v>
      </c>
      <c r="D5468" t="n">
        <v>105.2638142770715</v>
      </c>
      <c r="E5468" t="n">
        <v>123.0593931922043</v>
      </c>
      <c r="F5468" t="n">
        <v>131.1596505600152</v>
      </c>
      <c r="G5468" t="n">
        <v>124681.7873515287</v>
      </c>
    </row>
    <row r="5469">
      <c r="A5469" s="5" t="n"/>
      <c r="B5469" s="1" t="inlineStr">
        <is>
          <t>d_227_h_19</t>
        </is>
      </c>
      <c r="C5469" t="n">
        <v>28.30487233968034</v>
      </c>
      <c r="D5469" t="n">
        <v>118.8598897111329</v>
      </c>
      <c r="E5469" t="n">
        <v>138.9578834905908</v>
      </c>
      <c r="F5469" t="n">
        <v>148.4116580511519</v>
      </c>
      <c r="G5469" t="n">
        <v>141125.3448382707</v>
      </c>
    </row>
    <row r="5470">
      <c r="A5470" s="5" t="n"/>
      <c r="B5470" s="1" t="inlineStr">
        <is>
          <t>d_227_h_20</t>
        </is>
      </c>
      <c r="C5470" t="n">
        <v>32.25205665441937</v>
      </c>
      <c r="D5470" t="n">
        <v>135.4253178586606</v>
      </c>
      <c r="E5470" t="n">
        <v>158.4379922331678</v>
      </c>
      <c r="F5470" t="n">
        <v>169.034601700469</v>
      </c>
      <c r="G5470" t="n">
        <v>160652.7977617254</v>
      </c>
    </row>
    <row r="5471">
      <c r="A5471" s="5" t="n"/>
      <c r="B5471" s="1" t="inlineStr">
        <is>
          <t>d_227_h_21</t>
        </is>
      </c>
      <c r="C5471" t="n">
        <v>32.53213333578437</v>
      </c>
      <c r="D5471" t="n">
        <v>136.6166456299814</v>
      </c>
      <c r="E5471" t="n">
        <v>159.737044821442</v>
      </c>
      <c r="F5471" t="n">
        <v>170.5711187906912</v>
      </c>
      <c r="G5471" t="n">
        <v>162287.3498237621</v>
      </c>
    </row>
    <row r="5472">
      <c r="A5472" s="5" t="n"/>
      <c r="B5472" s="1" t="inlineStr">
        <is>
          <t>d_227_h_22</t>
        </is>
      </c>
      <c r="C5472" t="n">
        <v>30.23920280408839</v>
      </c>
      <c r="D5472" t="n">
        <v>126.9682369235075</v>
      </c>
      <c r="E5472" t="n">
        <v>148.5637497720039</v>
      </c>
      <c r="F5472" t="n">
        <v>158.2816923679665</v>
      </c>
      <c r="G5472" t="n">
        <v>150263.0273979426</v>
      </c>
    </row>
    <row r="5473">
      <c r="A5473" s="5" t="n"/>
      <c r="B5473" s="1" t="inlineStr">
        <is>
          <t>d_227_h_23</t>
        </is>
      </c>
      <c r="C5473" t="n">
        <v>20.34779112846736</v>
      </c>
      <c r="D5473" t="n">
        <v>85.42401018730651</v>
      </c>
      <c r="E5473" t="n">
        <v>99.92426209268272</v>
      </c>
      <c r="F5473" t="n">
        <v>106.6617730328151</v>
      </c>
      <c r="G5473" t="n">
        <v>101401.1080571556</v>
      </c>
    </row>
    <row r="5474">
      <c r="A5474" s="5" t="n"/>
      <c r="B5474" s="1" t="inlineStr">
        <is>
          <t>d_228_h_00</t>
        </is>
      </c>
      <c r="C5474" t="n">
        <v>9.363175770406531</v>
      </c>
      <c r="D5474" t="n">
        <v>39.32851676547039</v>
      </c>
      <c r="E5474" t="n">
        <v>46.0328236171307</v>
      </c>
      <c r="F5474" t="n">
        <v>49.0332556675467</v>
      </c>
      <c r="G5474" t="n">
        <v>46637.90016092658</v>
      </c>
    </row>
    <row r="5475">
      <c r="A5475" s="5" t="n"/>
      <c r="B5475" s="1" t="inlineStr">
        <is>
          <t>d_228_h_01</t>
        </is>
      </c>
      <c r="C5475" t="n">
        <v>4.856971489994739</v>
      </c>
      <c r="D5475" t="n">
        <v>20.39390810763189</v>
      </c>
      <c r="E5475" t="n">
        <v>23.86958015089201</v>
      </c>
      <c r="F5475" t="n">
        <v>25.44583225537819</v>
      </c>
      <c r="G5475" t="n">
        <v>24149.20689417741</v>
      </c>
    </row>
    <row r="5476">
      <c r="A5476" s="5" t="n"/>
      <c r="B5476" s="1" t="inlineStr">
        <is>
          <t>d_228_h_02</t>
        </is>
      </c>
      <c r="C5476" t="n">
        <v>2.806606233218129</v>
      </c>
      <c r="D5476" t="n">
        <v>11.78511139119179</v>
      </c>
      <c r="E5476" t="n">
        <v>13.79070548181611</v>
      </c>
      <c r="F5476" t="n">
        <v>14.68671478875005</v>
      </c>
      <c r="G5476" t="n">
        <v>13957.50122474453</v>
      </c>
    </row>
    <row r="5477">
      <c r="A5477" s="5" t="n"/>
      <c r="B5477" s="1" t="inlineStr">
        <is>
          <t>d_228_h_03</t>
        </is>
      </c>
      <c r="C5477" t="n">
        <v>1.925929910833836</v>
      </c>
      <c r="D5477" t="n">
        <v>8.085923753609462</v>
      </c>
      <c r="E5477" t="n">
        <v>9.461464289930605</v>
      </c>
      <c r="F5477" t="n">
        <v>10.08129889390643</v>
      </c>
      <c r="G5477" t="n">
        <v>9574.196100088993</v>
      </c>
    </row>
    <row r="5478">
      <c r="A5478" s="5" t="n"/>
      <c r="B5478" s="1" t="inlineStr">
        <is>
          <t>d_228_h_04</t>
        </is>
      </c>
      <c r="C5478" t="n">
        <v>1.918410610924844</v>
      </c>
      <c r="D5478" t="n">
        <v>8.052766408573261</v>
      </c>
      <c r="E5478" t="n">
        <v>9.423268147207658</v>
      </c>
      <c r="F5478" t="n">
        <v>10.05244871769215</v>
      </c>
      <c r="G5478" t="n">
        <v>9561.447085752114</v>
      </c>
    </row>
    <row r="5479">
      <c r="A5479" s="5" t="n"/>
      <c r="B5479" s="1" t="inlineStr">
        <is>
          <t>d_228_h_05</t>
        </is>
      </c>
      <c r="C5479" t="n">
        <v>2.605576953748688</v>
      </c>
      <c r="D5479" t="n">
        <v>10.94131780780394</v>
      </c>
      <c r="E5479" t="n">
        <v>12.7956859667215</v>
      </c>
      <c r="F5479" t="n">
        <v>13.64066280497704</v>
      </c>
      <c r="G5479" t="n">
        <v>12945.64615897712</v>
      </c>
    </row>
    <row r="5480">
      <c r="A5480" s="5" t="n"/>
      <c r="B5480" s="1" t="inlineStr">
        <is>
          <t>d_228_h_06</t>
        </is>
      </c>
      <c r="C5480" t="n">
        <v>6.712671918402086</v>
      </c>
      <c r="D5480" t="n">
        <v>28.18053560183813</v>
      </c>
      <c r="E5480" t="n">
        <v>32.99901251743461</v>
      </c>
      <c r="F5480" t="n">
        <v>35.18271744969145</v>
      </c>
      <c r="G5480" t="n">
        <v>33431.47448017245</v>
      </c>
    </row>
    <row r="5481">
      <c r="A5481" s="5" t="n"/>
      <c r="B5481" s="1" t="inlineStr">
        <is>
          <t>d_228_h_07</t>
        </is>
      </c>
      <c r="C5481" t="n">
        <v>12.66515766826245</v>
      </c>
      <c r="D5481" t="n">
        <v>53.17102879851689</v>
      </c>
      <c r="E5481" t="n">
        <v>62.23075666631516</v>
      </c>
      <c r="F5481" t="n">
        <v>66.42926502105863</v>
      </c>
      <c r="G5481" t="n">
        <v>63020.05843210592</v>
      </c>
    </row>
    <row r="5482">
      <c r="A5482" s="5" t="n"/>
      <c r="B5482" s="1" t="inlineStr">
        <is>
          <t>d_228_h_08</t>
        </is>
      </c>
      <c r="C5482" t="n">
        <v>13.94706703985894</v>
      </c>
      <c r="D5482" t="n">
        <v>58.57054249461012</v>
      </c>
      <c r="E5482" t="n">
        <v>68.58379509414212</v>
      </c>
      <c r="F5482" t="n">
        <v>72.98978116848936</v>
      </c>
      <c r="G5482" t="n">
        <v>69372.56320700431</v>
      </c>
    </row>
    <row r="5483">
      <c r="A5483" s="5" t="n"/>
      <c r="B5483" s="1" t="inlineStr">
        <is>
          <t>d_228_h_09</t>
        </is>
      </c>
      <c r="C5483" t="n">
        <v>13.1137067271933</v>
      </c>
      <c r="D5483" t="n">
        <v>55.0391685397079</v>
      </c>
      <c r="E5483" t="n">
        <v>64.40726414858831</v>
      </c>
      <c r="F5483" t="n">
        <v>68.64278742077542</v>
      </c>
      <c r="G5483" t="n">
        <v>65232.27293527311</v>
      </c>
    </row>
    <row r="5484">
      <c r="A5484" s="5" t="n"/>
      <c r="B5484" s="1" t="inlineStr">
        <is>
          <t>d_228_h_10</t>
        </is>
      </c>
      <c r="C5484" t="n">
        <v>11.16303154343618</v>
      </c>
      <c r="D5484" t="n">
        <v>46.87708951341126</v>
      </c>
      <c r="E5484" t="n">
        <v>54.86579603179563</v>
      </c>
      <c r="F5484" t="n">
        <v>58.47137270169448</v>
      </c>
      <c r="G5484" t="n">
        <v>55533.81855548422</v>
      </c>
    </row>
    <row r="5485">
      <c r="A5485" s="5" t="n"/>
      <c r="B5485" s="1" t="inlineStr">
        <is>
          <t>d_228_h_11</t>
        </is>
      </c>
      <c r="C5485" t="n">
        <v>10.58487368539096</v>
      </c>
      <c r="D5485" t="n">
        <v>44.44676332496178</v>
      </c>
      <c r="E5485" t="n">
        <v>52.00791308048425</v>
      </c>
      <c r="F5485" t="n">
        <v>55.46173720969094</v>
      </c>
      <c r="G5485" t="n">
        <v>52682.85966763879</v>
      </c>
    </row>
    <row r="5486">
      <c r="A5486" s="5" t="n"/>
      <c r="B5486" s="1" t="inlineStr">
        <is>
          <t>d_228_h_12</t>
        </is>
      </c>
      <c r="C5486" t="n">
        <v>11.4535860453218</v>
      </c>
      <c r="D5486" t="n">
        <v>48.10912425375802</v>
      </c>
      <c r="E5486" t="n">
        <v>56.29663605027027</v>
      </c>
      <c r="F5486" t="n">
        <v>59.94083273679094</v>
      </c>
      <c r="G5486" t="n">
        <v>56998.82975603137</v>
      </c>
    </row>
    <row r="5487">
      <c r="A5487" s="5" t="n"/>
      <c r="B5487" s="1" t="inlineStr">
        <is>
          <t>d_228_h_13</t>
        </is>
      </c>
      <c r="C5487" t="n">
        <v>12.88909031340047</v>
      </c>
      <c r="D5487" t="n">
        <v>54.13666932277603</v>
      </c>
      <c r="E5487" t="n">
        <v>63.36437068081739</v>
      </c>
      <c r="F5487" t="n">
        <v>67.47061302012955</v>
      </c>
      <c r="G5487" t="n">
        <v>64122.57450802517</v>
      </c>
    </row>
    <row r="5488">
      <c r="A5488" s="5" t="n"/>
      <c r="B5488" s="1" t="inlineStr">
        <is>
          <t>d_228_h_14</t>
        </is>
      </c>
      <c r="C5488" t="n">
        <v>11.94707844347828</v>
      </c>
      <c r="D5488" t="n">
        <v>50.17670424643977</v>
      </c>
      <c r="E5488" t="n">
        <v>58.65302530307394</v>
      </c>
      <c r="F5488" t="n">
        <v>62.53744482968012</v>
      </c>
      <c r="G5488" t="n">
        <v>59462.90378351706</v>
      </c>
    </row>
    <row r="5489">
      <c r="A5489" s="5" t="n"/>
      <c r="B5489" s="1" t="inlineStr">
        <is>
          <t>d_228_h_15</t>
        </is>
      </c>
      <c r="C5489" t="n">
        <v>12.72868925684696</v>
      </c>
      <c r="D5489" t="n">
        <v>53.4542116301585</v>
      </c>
      <c r="E5489" t="n">
        <v>62.5620613440941</v>
      </c>
      <c r="F5489" t="n">
        <v>66.82294111481612</v>
      </c>
      <c r="G5489" t="n">
        <v>63440.84749398295</v>
      </c>
    </row>
    <row r="5490">
      <c r="A5490" s="5" t="n"/>
      <c r="B5490" s="1" t="inlineStr">
        <is>
          <t>d_228_h_16</t>
        </is>
      </c>
      <c r="C5490" t="n">
        <v>16.78078099038137</v>
      </c>
      <c r="D5490" t="n">
        <v>70.43702354531939</v>
      </c>
      <c r="E5490" t="n">
        <v>82.56154991163453</v>
      </c>
      <c r="F5490" t="n">
        <v>88.07630802008205</v>
      </c>
      <c r="G5490" t="n">
        <v>83795.96905508924</v>
      </c>
    </row>
    <row r="5491">
      <c r="A5491" s="5" t="n"/>
      <c r="B5491" s="1" t="inlineStr">
        <is>
          <t>d_228_h_17</t>
        </is>
      </c>
      <c r="C5491" t="n">
        <v>20.51920096511077</v>
      </c>
      <c r="D5491" t="n">
        <v>86.14072044185335</v>
      </c>
      <c r="E5491" t="n">
        <v>100.9255588433207</v>
      </c>
      <c r="F5491" t="n">
        <v>107.5821452386017</v>
      </c>
      <c r="G5491" t="n">
        <v>102208.4787754901</v>
      </c>
    </row>
    <row r="5492">
      <c r="A5492" s="5" t="n"/>
      <c r="B5492" s="1" t="inlineStr">
        <is>
          <t>d_228_h_18</t>
        </is>
      </c>
      <c r="C5492" t="n">
        <v>25.5535989489865</v>
      </c>
      <c r="D5492" t="n">
        <v>107.334446081132</v>
      </c>
      <c r="E5492" t="n">
        <v>125.6274694886614</v>
      </c>
      <c r="F5492" t="n">
        <v>133.8288568308287</v>
      </c>
      <c r="G5492" t="n">
        <v>127147.8913905772</v>
      </c>
    </row>
    <row r="5493">
      <c r="A5493" s="5" t="n"/>
      <c r="B5493" s="1" t="inlineStr">
        <is>
          <t>d_228_h_19</t>
        </is>
      </c>
      <c r="C5493" t="n">
        <v>28.27485590176587</v>
      </c>
      <c r="D5493" t="n">
        <v>118.7149968630779</v>
      </c>
      <c r="E5493" t="n">
        <v>138.8325461177393</v>
      </c>
      <c r="F5493" t="n">
        <v>148.1925393735493</v>
      </c>
      <c r="G5493" t="n">
        <v>140935.4694460686</v>
      </c>
    </row>
    <row r="5494">
      <c r="A5494" s="5" t="n"/>
      <c r="B5494" s="1" t="inlineStr">
        <is>
          <t>d_228_h_20</t>
        </is>
      </c>
      <c r="C5494" t="n">
        <v>31.40625920332659</v>
      </c>
      <c r="D5494" t="n">
        <v>131.8688529768983</v>
      </c>
      <c r="E5494" t="n">
        <v>154.1957105686296</v>
      </c>
      <c r="F5494" t="n">
        <v>164.6410257577763</v>
      </c>
      <c r="G5494" t="n">
        <v>156276.6317758891</v>
      </c>
    </row>
    <row r="5495">
      <c r="A5495" s="5" t="n"/>
      <c r="B5495" s="1" t="inlineStr">
        <is>
          <t>d_228_h_21</t>
        </is>
      </c>
      <c r="C5495" t="n">
        <v>32.22859250424042</v>
      </c>
      <c r="D5495" t="n">
        <v>135.3489399725268</v>
      </c>
      <c r="E5495" t="n">
        <v>158.3786822402603</v>
      </c>
      <c r="F5495" t="n">
        <v>168.7536286512085</v>
      </c>
      <c r="G5495" t="n">
        <v>160622.3757286213</v>
      </c>
    </row>
    <row r="5496">
      <c r="A5496" s="5" t="n"/>
      <c r="B5496" s="1" t="inlineStr">
        <is>
          <t>d_228_h_22</t>
        </is>
      </c>
      <c r="C5496" t="n">
        <v>29.80266717021488</v>
      </c>
      <c r="D5496" t="n">
        <v>125.2085202752337</v>
      </c>
      <c r="E5496" t="n">
        <v>146.4100819009196</v>
      </c>
      <c r="F5496" t="n">
        <v>156.3558962212285</v>
      </c>
      <c r="G5496" t="n">
        <v>148710.6602940881</v>
      </c>
    </row>
    <row r="5497">
      <c r="A5497" s="5" t="n"/>
      <c r="B5497" s="1" t="inlineStr">
        <is>
          <t>d_228_h_23</t>
        </is>
      </c>
      <c r="C5497" t="n">
        <v>19.91056584946523</v>
      </c>
      <c r="D5497" t="n">
        <v>83.5542050141668</v>
      </c>
      <c r="E5497" t="n">
        <v>97.82402484519524</v>
      </c>
      <c r="F5497" t="n">
        <v>104.1544703544844</v>
      </c>
      <c r="G5497" t="n">
        <v>98938.28142003527</v>
      </c>
    </row>
    <row r="5498">
      <c r="A5498" s="5" t="n"/>
      <c r="B5498" s="1" t="inlineStr">
        <is>
          <t>d_229_h_00</t>
        </is>
      </c>
      <c r="C5498" t="n">
        <v>9.386835799582373</v>
      </c>
      <c r="D5498" t="n">
        <v>39.41015794293573</v>
      </c>
      <c r="E5498" t="n">
        <v>46.14239051445289</v>
      </c>
      <c r="F5498" t="n">
        <v>49.22552615744929</v>
      </c>
      <c r="G5498" t="n">
        <v>46756.86973549388</v>
      </c>
    </row>
    <row r="5499">
      <c r="A5499" s="5" t="n"/>
      <c r="B5499" s="1" t="inlineStr">
        <is>
          <t>d_229_h_01</t>
        </is>
      </c>
      <c r="C5499" t="n">
        <v>4.969927552649395</v>
      </c>
      <c r="D5499" t="n">
        <v>20.86516404617502</v>
      </c>
      <c r="E5499" t="n">
        <v>24.44015273955152</v>
      </c>
      <c r="F5499" t="n">
        <v>26.04634124495134</v>
      </c>
      <c r="G5499" t="n">
        <v>24750.40383614208</v>
      </c>
    </row>
    <row r="5500">
      <c r="A5500" s="5" t="n"/>
      <c r="B5500" s="1" t="inlineStr">
        <is>
          <t>d_229_h_02</t>
        </is>
      </c>
      <c r="C5500" t="n">
        <v>2.836640563303667</v>
      </c>
      <c r="D5500" t="n">
        <v>11.91470399984616</v>
      </c>
      <c r="E5500" t="n">
        <v>13.9353321799011</v>
      </c>
      <c r="F5500" t="n">
        <v>14.86724932780769</v>
      </c>
      <c r="G5500" t="n">
        <v>14132.30834609865</v>
      </c>
    </row>
    <row r="5501">
      <c r="A5501" s="5" t="n"/>
      <c r="B5501" s="1" t="inlineStr">
        <is>
          <t>d_229_h_03</t>
        </is>
      </c>
      <c r="C5501" t="n">
        <v>1.91221222166084</v>
      </c>
      <c r="D5501" t="n">
        <v>8.023962021992395</v>
      </c>
      <c r="E5501" t="n">
        <v>9.390055186720403</v>
      </c>
      <c r="F5501" t="n">
        <v>10.01991134154025</v>
      </c>
      <c r="G5501" t="n">
        <v>9513.54255047828</v>
      </c>
    </row>
    <row r="5502">
      <c r="A5502" s="5" t="n"/>
      <c r="B5502" s="1" t="inlineStr">
        <is>
          <t>d_229_h_04</t>
        </is>
      </c>
      <c r="C5502" t="n">
        <v>1.929726629581439</v>
      </c>
      <c r="D5502" t="n">
        <v>8.105622844046378</v>
      </c>
      <c r="E5502" t="n">
        <v>9.490000419669036</v>
      </c>
      <c r="F5502" t="n">
        <v>10.124027083286</v>
      </c>
      <c r="G5502" t="n">
        <v>9633.880801038491</v>
      </c>
    </row>
    <row r="5503">
      <c r="A5503" s="5" t="n"/>
      <c r="B5503" s="1" t="inlineStr">
        <is>
          <t>d_229_h_05</t>
        </is>
      </c>
      <c r="C5503" t="n">
        <v>2.564818621050972</v>
      </c>
      <c r="D5503" t="n">
        <v>10.76785381070387</v>
      </c>
      <c r="E5503" t="n">
        <v>12.60513434333503</v>
      </c>
      <c r="F5503" t="n">
        <v>13.44570966712598</v>
      </c>
      <c r="G5503" t="n">
        <v>12765.96660331825</v>
      </c>
    </row>
    <row r="5504">
      <c r="A5504" s="5" t="n"/>
      <c r="B5504" s="1" t="inlineStr">
        <is>
          <t>d_229_h_06</t>
        </is>
      </c>
      <c r="C5504" t="n">
        <v>6.613363152844197</v>
      </c>
      <c r="D5504" t="n">
        <v>27.76706439003086</v>
      </c>
      <c r="E5504" t="n">
        <v>32.49507552238046</v>
      </c>
      <c r="F5504" t="n">
        <v>34.65637160359955</v>
      </c>
      <c r="G5504" t="n">
        <v>32921.3479955908</v>
      </c>
    </row>
    <row r="5505">
      <c r="A5505" s="5" t="n"/>
      <c r="B5505" s="1" t="inlineStr">
        <is>
          <t>d_229_h_07</t>
        </is>
      </c>
      <c r="C5505" t="n">
        <v>12.61227984014934</v>
      </c>
      <c r="D5505" t="n">
        <v>52.97664769696745</v>
      </c>
      <c r="E5505" t="n">
        <v>62.06152300370256</v>
      </c>
      <c r="F5505" t="n">
        <v>66.14236967666324</v>
      </c>
      <c r="G5505" t="n">
        <v>62861.06158624419</v>
      </c>
    </row>
    <row r="5506">
      <c r="A5506" s="5" t="n"/>
      <c r="B5506" s="1" t="inlineStr">
        <is>
          <t>d_229_h_08</t>
        </is>
      </c>
      <c r="C5506" t="n">
        <v>14.1060753421711</v>
      </c>
      <c r="D5506" t="n">
        <v>59.23759644787004</v>
      </c>
      <c r="E5506" t="n">
        <v>69.28602632842764</v>
      </c>
      <c r="F5506" t="n">
        <v>74.03935883879295</v>
      </c>
      <c r="G5506" t="n">
        <v>70269.8438912596</v>
      </c>
    </row>
    <row r="5507">
      <c r="A5507" s="5" t="n"/>
      <c r="B5507" s="1" t="inlineStr">
        <is>
          <t>d_229_h_09</t>
        </is>
      </c>
      <c r="C5507" t="n">
        <v>12.82554196400439</v>
      </c>
      <c r="D5507" t="n">
        <v>53.83661822003727</v>
      </c>
      <c r="E5507" t="n">
        <v>62.99008772398577</v>
      </c>
      <c r="F5507" t="n">
        <v>67.24139873438956</v>
      </c>
      <c r="G5507" t="n">
        <v>63849.85096000844</v>
      </c>
    </row>
    <row r="5508">
      <c r="A5508" s="5" t="n"/>
      <c r="B5508" s="1" t="inlineStr">
        <is>
          <t>d_229_h_10</t>
        </is>
      </c>
      <c r="C5508" t="n">
        <v>11.37843138204589</v>
      </c>
      <c r="D5508" t="n">
        <v>47.78529828922054</v>
      </c>
      <c r="E5508" t="n">
        <v>55.92009115064005</v>
      </c>
      <c r="F5508" t="n">
        <v>59.66264331221194</v>
      </c>
      <c r="G5508" t="n">
        <v>56708.02473599486</v>
      </c>
    </row>
    <row r="5509">
      <c r="A5509" s="5" t="n"/>
      <c r="B5509" s="1" t="inlineStr">
        <is>
          <t>d_229_h_11</t>
        </is>
      </c>
      <c r="C5509" t="n">
        <v>10.73881512659454</v>
      </c>
      <c r="D5509" t="n">
        <v>45.07543623641195</v>
      </c>
      <c r="E5509" t="n">
        <v>52.76906512473908</v>
      </c>
      <c r="F5509" t="n">
        <v>56.36985640361466</v>
      </c>
      <c r="G5509" t="n">
        <v>53499.31600736214</v>
      </c>
    </row>
    <row r="5510">
      <c r="A5510" s="5" t="n"/>
      <c r="B5510" s="1" t="inlineStr">
        <is>
          <t>d_229_h_12</t>
        </is>
      </c>
      <c r="C5510" t="n">
        <v>11.17842398152039</v>
      </c>
      <c r="D5510" t="n">
        <v>46.928804603172</v>
      </c>
      <c r="E5510" t="n">
        <v>54.91213541587013</v>
      </c>
      <c r="F5510" t="n">
        <v>58.59259474245103</v>
      </c>
      <c r="G5510" t="n">
        <v>55667.23767272833</v>
      </c>
    </row>
    <row r="5511">
      <c r="A5511" s="5" t="n"/>
      <c r="B5511" s="1" t="inlineStr">
        <is>
          <t>d_229_h_13</t>
        </is>
      </c>
      <c r="C5511" t="n">
        <v>12.87351961414168</v>
      </c>
      <c r="D5511" t="n">
        <v>54.04526229402878</v>
      </c>
      <c r="E5511" t="n">
        <v>63.10558485880217</v>
      </c>
      <c r="F5511" t="n">
        <v>67.38418662491989</v>
      </c>
      <c r="G5511" t="n">
        <v>63976.86074602829</v>
      </c>
    </row>
    <row r="5512">
      <c r="A5512" s="5" t="n"/>
      <c r="B5512" s="1" t="inlineStr">
        <is>
          <t>d_229_h_14</t>
        </is>
      </c>
      <c r="C5512" t="n">
        <v>12.17572921183999</v>
      </c>
      <c r="D5512" t="n">
        <v>51.1149821125069</v>
      </c>
      <c r="E5512" t="n">
        <v>59.76181632541595</v>
      </c>
      <c r="F5512" t="n">
        <v>63.81533966180548</v>
      </c>
      <c r="G5512" t="n">
        <v>60612.10062475653</v>
      </c>
    </row>
    <row r="5513">
      <c r="A5513" s="5" t="n"/>
      <c r="B5513" s="1" t="inlineStr">
        <is>
          <t>d_229_h_15</t>
        </is>
      </c>
      <c r="C5513" t="n">
        <v>12.65481113941633</v>
      </c>
      <c r="D5513" t="n">
        <v>53.15240144320929</v>
      </c>
      <c r="E5513" t="n">
        <v>62.21415114442507</v>
      </c>
      <c r="F5513" t="n">
        <v>66.38469015393454</v>
      </c>
      <c r="G5513" t="n">
        <v>63070.69209177545</v>
      </c>
    </row>
    <row r="5514">
      <c r="A5514" s="5" t="n"/>
      <c r="B5514" s="1" t="inlineStr">
        <is>
          <t>d_229_h_16</t>
        </is>
      </c>
      <c r="C5514" t="n">
        <v>16.53954844587354</v>
      </c>
      <c r="D5514" t="n">
        <v>69.44915814558752</v>
      </c>
      <c r="E5514" t="n">
        <v>81.20421271461015</v>
      </c>
      <c r="F5514" t="n">
        <v>86.7170035315293</v>
      </c>
      <c r="G5514" t="n">
        <v>82394.61674873052</v>
      </c>
    </row>
    <row r="5515">
      <c r="A5515" s="5" t="n"/>
      <c r="B5515" s="1" t="inlineStr">
        <is>
          <t>d_229_h_17</t>
        </is>
      </c>
      <c r="C5515" t="n">
        <v>20.46377963785421</v>
      </c>
      <c r="D5515" t="n">
        <v>85.91004084823818</v>
      </c>
      <c r="E5515" t="n">
        <v>100.516844497785</v>
      </c>
      <c r="F5515" t="n">
        <v>107.318212054675</v>
      </c>
      <c r="G5515" t="n">
        <v>101923.3007941381</v>
      </c>
    </row>
    <row r="5516">
      <c r="A5516" s="5" t="n"/>
      <c r="B5516" s="1" t="inlineStr">
        <is>
          <t>d_229_h_18</t>
        </is>
      </c>
      <c r="C5516" t="n">
        <v>24.74102120838842</v>
      </c>
      <c r="D5516" t="n">
        <v>103.9200029980933</v>
      </c>
      <c r="E5516" t="n">
        <v>121.5978789281129</v>
      </c>
      <c r="F5516" t="n">
        <v>129.5826365665306</v>
      </c>
      <c r="G5516" t="n">
        <v>123027.0569927562</v>
      </c>
    </row>
    <row r="5517">
      <c r="A5517" s="5" t="n"/>
      <c r="B5517" s="1" t="inlineStr">
        <is>
          <t>d_229_h_19</t>
        </is>
      </c>
      <c r="C5517" t="n">
        <v>28.14999779175724</v>
      </c>
      <c r="D5517" t="n">
        <v>118.1812484663941</v>
      </c>
      <c r="E5517" t="n">
        <v>138.3307386952933</v>
      </c>
      <c r="F5517" t="n">
        <v>147.5176701273244</v>
      </c>
      <c r="G5517" t="n">
        <v>140262.8444291385</v>
      </c>
    </row>
    <row r="5518">
      <c r="A5518" s="5" t="n"/>
      <c r="B5518" s="1" t="inlineStr">
        <is>
          <t>d_229_h_20</t>
        </is>
      </c>
      <c r="C5518" t="n">
        <v>31.8904628187141</v>
      </c>
      <c r="D5518" t="n">
        <v>133.8795272093004</v>
      </c>
      <c r="E5518" t="n">
        <v>156.4825438032248</v>
      </c>
      <c r="F5518" t="n">
        <v>167.1134461550617</v>
      </c>
      <c r="G5518" t="n">
        <v>158695.7785270734</v>
      </c>
    </row>
    <row r="5519">
      <c r="A5519" s="5" t="n"/>
      <c r="B5519" s="1" t="inlineStr">
        <is>
          <t>d_229_h_21</t>
        </is>
      </c>
      <c r="C5519" t="n">
        <v>32.81900075957893</v>
      </c>
      <c r="D5519" t="n">
        <v>137.8129098936227</v>
      </c>
      <c r="E5519" t="n">
        <v>161.179318267892</v>
      </c>
      <c r="F5519" t="n">
        <v>172.0803399204509</v>
      </c>
      <c r="G5519" t="n">
        <v>163673.7547633745</v>
      </c>
    </row>
    <row r="5520">
      <c r="A5520" s="5" t="n"/>
      <c r="B5520" s="1" t="inlineStr">
        <is>
          <t>d_229_h_22</t>
        </is>
      </c>
      <c r="C5520" t="n">
        <v>30.00842451727531</v>
      </c>
      <c r="D5520" t="n">
        <v>126.0604399588795</v>
      </c>
      <c r="E5520" t="n">
        <v>147.6235847860881</v>
      </c>
      <c r="F5520" t="n">
        <v>157.4126042479026</v>
      </c>
      <c r="G5520" t="n">
        <v>149575.4781906879</v>
      </c>
    </row>
    <row r="5521">
      <c r="A5521" s="5" t="n"/>
      <c r="B5521" s="1" t="inlineStr">
        <is>
          <t>d_229_h_23</t>
        </is>
      </c>
      <c r="C5521" t="n">
        <v>20.42968732566455</v>
      </c>
      <c r="D5521" t="n">
        <v>85.77164891467676</v>
      </c>
      <c r="E5521" t="n">
        <v>100.2633600037797</v>
      </c>
      <c r="F5521" t="n">
        <v>106.9898962137888</v>
      </c>
      <c r="G5521" t="n">
        <v>101605.3622859226</v>
      </c>
    </row>
    <row r="5522">
      <c r="A5522" s="5" t="n"/>
      <c r="B5522" s="1" t="inlineStr">
        <is>
          <t>d_230_h_00</t>
        </is>
      </c>
      <c r="C5522" t="n">
        <v>9.607438381063448</v>
      </c>
      <c r="D5522" t="n">
        <v>40.31860660958856</v>
      </c>
      <c r="E5522" t="n">
        <v>47.180373958731</v>
      </c>
      <c r="F5522" t="n">
        <v>50.29972633284912</v>
      </c>
      <c r="G5522" t="n">
        <v>47759.78569654752</v>
      </c>
    </row>
    <row r="5523">
      <c r="A5523" s="5" t="n"/>
      <c r="B5523" s="1" t="inlineStr">
        <is>
          <t>d_230_h_01</t>
        </is>
      </c>
      <c r="C5523" t="n">
        <v>4.840575411480881</v>
      </c>
      <c r="D5523" t="n">
        <v>20.32706030963778</v>
      </c>
      <c r="E5523" t="n">
        <v>23.77305360367018</v>
      </c>
      <c r="F5523" t="n">
        <v>25.29582382278582</v>
      </c>
      <c r="G5523" t="n">
        <v>24049.86522057047</v>
      </c>
    </row>
    <row r="5524">
      <c r="A5524" s="5" t="n"/>
      <c r="B5524" s="1" t="inlineStr">
        <is>
          <t>d_230_h_02</t>
        </is>
      </c>
      <c r="C5524" t="n">
        <v>2.808065129090428</v>
      </c>
      <c r="D5524" t="n">
        <v>11.78848155452838</v>
      </c>
      <c r="E5524" t="n">
        <v>13.80083080281545</v>
      </c>
      <c r="F5524" t="n">
        <v>14.69328716288837</v>
      </c>
      <c r="G5524" t="n">
        <v>13961.03079259409</v>
      </c>
    </row>
    <row r="5525">
      <c r="A5525" s="5" t="n"/>
      <c r="B5525" s="1" t="inlineStr">
        <is>
          <t>d_230_h_03</t>
        </is>
      </c>
      <c r="C5525" t="n">
        <v>1.899051347222244</v>
      </c>
      <c r="D5525" t="n">
        <v>7.974181041540588</v>
      </c>
      <c r="E5525" t="n">
        <v>9.326720330489591</v>
      </c>
      <c r="F5525" t="n">
        <v>9.946579713064672</v>
      </c>
      <c r="G5525" t="n">
        <v>9450.738956913548</v>
      </c>
    </row>
    <row r="5526">
      <c r="A5526" s="5" t="n"/>
      <c r="B5526" s="1" t="inlineStr">
        <is>
          <t>d_230_h_04</t>
        </is>
      </c>
      <c r="C5526" t="n">
        <v>1.888844385236125</v>
      </c>
      <c r="D5526" t="n">
        <v>7.927472211554345</v>
      </c>
      <c r="E5526" t="n">
        <v>9.272627817659538</v>
      </c>
      <c r="F5526" t="n">
        <v>9.897303413078134</v>
      </c>
      <c r="G5526" t="n">
        <v>9403.463293750725</v>
      </c>
    </row>
    <row r="5527">
      <c r="A5527" s="5" t="n"/>
      <c r="B5527" s="1" t="inlineStr">
        <is>
          <t>d_230_h_05</t>
        </is>
      </c>
      <c r="C5527" t="n">
        <v>2.537042742954672</v>
      </c>
      <c r="D5527" t="n">
        <v>10.65247029464756</v>
      </c>
      <c r="E5527" t="n">
        <v>12.46547989713696</v>
      </c>
      <c r="F5527" t="n">
        <v>13.2954186242674</v>
      </c>
      <c r="G5527" t="n">
        <v>12637.0953937004</v>
      </c>
    </row>
    <row r="5528">
      <c r="A5528" s="5" t="n"/>
      <c r="B5528" s="1" t="inlineStr">
        <is>
          <t>d_230_h_06</t>
        </is>
      </c>
      <c r="C5528" t="n">
        <v>6.585803568427457</v>
      </c>
      <c r="D5528" t="n">
        <v>27.65021154437875</v>
      </c>
      <c r="E5528" t="n">
        <v>32.41217199715241</v>
      </c>
      <c r="F5528" t="n">
        <v>34.55093828522047</v>
      </c>
      <c r="G5528" t="n">
        <v>32815.85953860227</v>
      </c>
    </row>
    <row r="5529">
      <c r="A5529" s="5" t="n"/>
      <c r="B5529" s="1" t="inlineStr">
        <is>
          <t>d_230_h_07</t>
        </is>
      </c>
      <c r="C5529" t="n">
        <v>12.61585213540541</v>
      </c>
      <c r="D5529" t="n">
        <v>52.9739920073453</v>
      </c>
      <c r="E5529" t="n">
        <v>62.04257263941028</v>
      </c>
      <c r="F5529" t="n">
        <v>66.15730630416296</v>
      </c>
      <c r="G5529" t="n">
        <v>62913.07136586378</v>
      </c>
    </row>
    <row r="5530">
      <c r="A5530" s="5" t="n"/>
      <c r="B5530" s="1" t="inlineStr">
        <is>
          <t>d_230_h_08</t>
        </is>
      </c>
      <c r="C5530" t="n">
        <v>13.89201098250153</v>
      </c>
      <c r="D5530" t="n">
        <v>58.31342407817128</v>
      </c>
      <c r="E5530" t="n">
        <v>68.24589170530493</v>
      </c>
      <c r="F5530" t="n">
        <v>72.7645720760118</v>
      </c>
      <c r="G5530" t="n">
        <v>69151.14805456858</v>
      </c>
    </row>
    <row r="5531">
      <c r="A5531" s="5" t="n"/>
      <c r="B5531" s="1" t="inlineStr">
        <is>
          <t>d_230_h_09</t>
        </is>
      </c>
      <c r="C5531" t="n">
        <v>13.0423422151207</v>
      </c>
      <c r="D5531" t="n">
        <v>54.76576949366783</v>
      </c>
      <c r="E5531" t="n">
        <v>64.12291142323542</v>
      </c>
      <c r="F5531" t="n">
        <v>68.38700208106047</v>
      </c>
      <c r="G5531" t="n">
        <v>64981.81043970434</v>
      </c>
    </row>
    <row r="5532">
      <c r="A5532" s="5" t="n"/>
      <c r="B5532" s="1" t="inlineStr">
        <is>
          <t>d_230_h_10</t>
        </is>
      </c>
      <c r="C5532" t="n">
        <v>10.9935622435161</v>
      </c>
      <c r="D5532" t="n">
        <v>46.15589317209979</v>
      </c>
      <c r="E5532" t="n">
        <v>54.08376044931666</v>
      </c>
      <c r="F5532" t="n">
        <v>57.64134159885643</v>
      </c>
      <c r="G5532" t="n">
        <v>54756.33082618099</v>
      </c>
    </row>
    <row r="5533">
      <c r="A5533" s="5" t="n"/>
      <c r="B5533" s="1" t="inlineStr">
        <is>
          <t>d_230_h_11</t>
        </is>
      </c>
      <c r="C5533" t="n">
        <v>10.75210168513403</v>
      </c>
      <c r="D5533" t="n">
        <v>45.15803926561644</v>
      </c>
      <c r="E5533" t="n">
        <v>52.78807226496514</v>
      </c>
      <c r="F5533" t="n">
        <v>56.38160668420657</v>
      </c>
      <c r="G5533" t="n">
        <v>53527.10589073933</v>
      </c>
    </row>
    <row r="5534">
      <c r="A5534" s="5" t="n"/>
      <c r="B5534" s="1" t="inlineStr">
        <is>
          <t>d_230_h_12</t>
        </is>
      </c>
      <c r="C5534" t="n">
        <v>11.30296581706827</v>
      </c>
      <c r="D5534" t="n">
        <v>47.46644703793894</v>
      </c>
      <c r="E5534" t="n">
        <v>55.56608276465453</v>
      </c>
      <c r="F5534" t="n">
        <v>59.16898070184738</v>
      </c>
      <c r="G5534" t="n">
        <v>56249.16123389199</v>
      </c>
    </row>
    <row r="5535">
      <c r="A5535" s="5" t="n"/>
      <c r="B5535" s="1" t="inlineStr">
        <is>
          <t>d_230_h_13</t>
        </is>
      </c>
      <c r="C5535" t="n">
        <v>12.86462883995229</v>
      </c>
      <c r="D5535" t="n">
        <v>53.99509433865715</v>
      </c>
      <c r="E5535" t="n">
        <v>63.19332248320799</v>
      </c>
      <c r="F5535" t="n">
        <v>67.32697586819462</v>
      </c>
      <c r="G5535" t="n">
        <v>63994.96699292877</v>
      </c>
    </row>
    <row r="5536">
      <c r="A5536" s="5" t="n"/>
      <c r="B5536" s="1" t="inlineStr">
        <is>
          <t>d_230_h_14</t>
        </is>
      </c>
      <c r="C5536" t="n">
        <v>12.2048980355782</v>
      </c>
      <c r="D5536" t="n">
        <v>51.24378197703405</v>
      </c>
      <c r="E5536" t="n">
        <v>59.8992717120539</v>
      </c>
      <c r="F5536" t="n">
        <v>63.81499198938874</v>
      </c>
      <c r="G5536" t="n">
        <v>60589.10966870781</v>
      </c>
    </row>
    <row r="5537">
      <c r="A5537" s="5" t="n"/>
      <c r="B5537" s="1" t="inlineStr">
        <is>
          <t>d_230_h_15</t>
        </is>
      </c>
      <c r="C5537" t="n">
        <v>12.74371979802471</v>
      </c>
      <c r="D5537" t="n">
        <v>53.50962045594065</v>
      </c>
      <c r="E5537" t="n">
        <v>62.6433278744132</v>
      </c>
      <c r="F5537" t="n">
        <v>66.80032022341472</v>
      </c>
      <c r="G5537" t="n">
        <v>63440.5827008267</v>
      </c>
    </row>
    <row r="5538">
      <c r="A5538" s="5" t="n"/>
      <c r="B5538" s="1" t="inlineStr">
        <is>
          <t>d_230_h_16</t>
        </is>
      </c>
      <c r="C5538" t="n">
        <v>16.57951024074531</v>
      </c>
      <c r="D5538" t="n">
        <v>69.58914341827582</v>
      </c>
      <c r="E5538" t="n">
        <v>81.34036463757201</v>
      </c>
      <c r="F5538" t="n">
        <v>86.91416821922203</v>
      </c>
      <c r="G5538" t="n">
        <v>82403.00780191612</v>
      </c>
    </row>
    <row r="5539">
      <c r="A5539" s="5" t="n"/>
      <c r="B5539" s="1" t="inlineStr">
        <is>
          <t>d_230_h_17</t>
        </is>
      </c>
      <c r="C5539" t="n">
        <v>20.46787731279462</v>
      </c>
      <c r="D5539" t="n">
        <v>85.93353349356137</v>
      </c>
      <c r="E5539" t="n">
        <v>100.4678216974222</v>
      </c>
      <c r="F5539" t="n">
        <v>107.3535999442688</v>
      </c>
      <c r="G5539" t="n">
        <v>102002.0818025242</v>
      </c>
    </row>
    <row r="5540">
      <c r="A5540" s="5" t="n"/>
      <c r="B5540" s="1" t="inlineStr">
        <is>
          <t>d_230_h_18</t>
        </is>
      </c>
      <c r="C5540" t="n">
        <v>25.09675026208162</v>
      </c>
      <c r="D5540" t="n">
        <v>105.3771899681909</v>
      </c>
      <c r="E5540" t="n">
        <v>123.3989651729258</v>
      </c>
      <c r="F5540" t="n">
        <v>131.3637595454663</v>
      </c>
      <c r="G5540" t="n">
        <v>124932.8643962622</v>
      </c>
    </row>
    <row r="5541">
      <c r="A5541" s="5" t="n"/>
      <c r="B5541" s="1" t="inlineStr">
        <is>
          <t>d_230_h_19</t>
        </is>
      </c>
      <c r="C5541" t="n">
        <v>28.2367317835593</v>
      </c>
      <c r="D5541" t="n">
        <v>118.5297883276868</v>
      </c>
      <c r="E5541" t="n">
        <v>138.7373947929452</v>
      </c>
      <c r="F5541" t="n">
        <v>148.1294016006281</v>
      </c>
      <c r="G5541" t="n">
        <v>140736.9219320749</v>
      </c>
    </row>
    <row r="5542">
      <c r="A5542" s="5" t="n"/>
      <c r="B5542" s="1" t="inlineStr">
        <is>
          <t>d_230_h_20</t>
        </is>
      </c>
      <c r="C5542" t="n">
        <v>31.91562537299053</v>
      </c>
      <c r="D5542" t="n">
        <v>133.9773168301637</v>
      </c>
      <c r="E5542" t="n">
        <v>156.8597037644946</v>
      </c>
      <c r="F5542" t="n">
        <v>167.3764863696114</v>
      </c>
      <c r="G5542" t="n">
        <v>158940.7005466675</v>
      </c>
    </row>
    <row r="5543">
      <c r="A5543" s="5" t="n"/>
      <c r="B5543" s="1" t="inlineStr">
        <is>
          <t>d_230_h_21</t>
        </is>
      </c>
      <c r="C5543" t="n">
        <v>31.66049380198893</v>
      </c>
      <c r="D5543" t="n">
        <v>132.9413868180147</v>
      </c>
      <c r="E5543" t="n">
        <v>155.6044266129623</v>
      </c>
      <c r="F5543" t="n">
        <v>165.6670784819944</v>
      </c>
      <c r="G5543" t="n">
        <v>157631.8856830586</v>
      </c>
    </row>
    <row r="5544">
      <c r="A5544" s="5" t="n"/>
      <c r="B5544" s="1" t="inlineStr">
        <is>
          <t>d_230_h_22</t>
        </is>
      </c>
      <c r="C5544" t="n">
        <v>29.96643743537599</v>
      </c>
      <c r="D5544" t="n">
        <v>125.8483656143509</v>
      </c>
      <c r="E5544" t="n">
        <v>147.1463053021921</v>
      </c>
      <c r="F5544" t="n">
        <v>157.2102398914491</v>
      </c>
      <c r="G5544" t="n">
        <v>149226.7126676604</v>
      </c>
    </row>
    <row r="5545">
      <c r="A5545" s="5" t="n"/>
      <c r="B5545" s="1" t="inlineStr">
        <is>
          <t>d_230_h_23</t>
        </is>
      </c>
      <c r="C5545" t="n">
        <v>19.76474722764459</v>
      </c>
      <c r="D5545" t="n">
        <v>83.00632584460604</v>
      </c>
      <c r="E5545" t="n">
        <v>97.18996900859949</v>
      </c>
      <c r="F5545" t="n">
        <v>103.5905626257449</v>
      </c>
      <c r="G5545" t="n">
        <v>98549.81210502589</v>
      </c>
    </row>
    <row r="5546">
      <c r="A5546" s="5" t="n"/>
      <c r="B5546" s="1" t="inlineStr">
        <is>
          <t>d_231_h_00</t>
        </is>
      </c>
      <c r="C5546" t="n">
        <v>9.250299702786466</v>
      </c>
      <c r="D5546" t="n">
        <v>38.86084767557085</v>
      </c>
      <c r="E5546" t="n">
        <v>45.44185630437823</v>
      </c>
      <c r="F5546" t="n">
        <v>48.4812992665738</v>
      </c>
      <c r="G5546" t="n">
        <v>46095.87727558152</v>
      </c>
    </row>
    <row r="5547">
      <c r="A5547" s="5" t="n"/>
      <c r="B5547" s="1" t="inlineStr">
        <is>
          <t>d_231_h_01</t>
        </is>
      </c>
      <c r="C5547" t="n">
        <v>4.941634377059392</v>
      </c>
      <c r="D5547" t="n">
        <v>20.74960880723807</v>
      </c>
      <c r="E5547" t="n">
        <v>24.28767980105415</v>
      </c>
      <c r="F5547" t="n">
        <v>25.84528385977782</v>
      </c>
      <c r="G5547" t="n">
        <v>24588.52353634545</v>
      </c>
    </row>
    <row r="5548">
      <c r="A5548" s="5" t="n"/>
      <c r="B5548" s="1" t="inlineStr">
        <is>
          <t>d_231_h_02</t>
        </is>
      </c>
      <c r="C5548" t="n">
        <v>2.783910778474941</v>
      </c>
      <c r="D5548" t="n">
        <v>11.68912095302595</v>
      </c>
      <c r="E5548" t="n">
        <v>13.68067073742185</v>
      </c>
      <c r="F5548" t="n">
        <v>14.56377372465485</v>
      </c>
      <c r="G5548" t="n">
        <v>13858.60485297465</v>
      </c>
    </row>
    <row r="5549">
      <c r="A5549" s="5" t="n"/>
      <c r="B5549" s="1" t="inlineStr">
        <is>
          <t>d_231_h_03</t>
        </is>
      </c>
      <c r="C5549" t="n">
        <v>1.945308656970414</v>
      </c>
      <c r="D5549" t="n">
        <v>8.167505957784488</v>
      </c>
      <c r="E5549" t="n">
        <v>9.554508378597449</v>
      </c>
      <c r="F5549" t="n">
        <v>10.20046345930132</v>
      </c>
      <c r="G5549" t="n">
        <v>9683.928819383595</v>
      </c>
    </row>
    <row r="5550">
      <c r="A5550" s="5" t="n"/>
      <c r="B5550" s="1" t="inlineStr">
        <is>
          <t>d_231_h_04</t>
        </is>
      </c>
      <c r="C5550" t="n">
        <v>1.90843135291811</v>
      </c>
      <c r="D5550" t="n">
        <v>8.013257784785587</v>
      </c>
      <c r="E5550" t="n">
        <v>9.377674698338724</v>
      </c>
      <c r="F5550" t="n">
        <v>10.00077366400148</v>
      </c>
      <c r="G5550" t="n">
        <v>9509.649308195156</v>
      </c>
    </row>
    <row r="5551">
      <c r="A5551" s="5" t="n"/>
      <c r="B5551" s="1" t="inlineStr">
        <is>
          <t>d_231_h_05</t>
        </is>
      </c>
      <c r="C5551" t="n">
        <v>2.521471987547322</v>
      </c>
      <c r="D5551" t="n">
        <v>10.58718071096931</v>
      </c>
      <c r="E5551" t="n">
        <v>12.39076133974789</v>
      </c>
      <c r="F5551" t="n">
        <v>13.22703665223181</v>
      </c>
      <c r="G5551" t="n">
        <v>12576.56076195397</v>
      </c>
    </row>
    <row r="5552">
      <c r="A5552" s="5" t="n"/>
      <c r="B5552" s="1" t="inlineStr">
        <is>
          <t>d_231_h_06</t>
        </is>
      </c>
      <c r="C5552" t="n">
        <v>6.613615384361099</v>
      </c>
      <c r="D5552" t="n">
        <v>27.77112810630234</v>
      </c>
      <c r="E5552" t="n">
        <v>32.50387197606447</v>
      </c>
      <c r="F5552" t="n">
        <v>34.67563981189824</v>
      </c>
      <c r="G5552" t="n">
        <v>32964.07401649407</v>
      </c>
    </row>
    <row r="5553">
      <c r="A5553" s="5" t="n"/>
      <c r="B5553" s="1" t="inlineStr">
        <is>
          <t>d_231_h_07</t>
        </is>
      </c>
      <c r="C5553" t="n">
        <v>12.86967124851497</v>
      </c>
      <c r="D5553" t="n">
        <v>54.0266480885977</v>
      </c>
      <c r="E5553" t="n">
        <v>63.28677814863257</v>
      </c>
      <c r="F5553" t="n">
        <v>67.37321703283705</v>
      </c>
      <c r="G5553" t="n">
        <v>64111.6543421299</v>
      </c>
    </row>
    <row r="5554">
      <c r="A5554" s="5" t="n"/>
      <c r="B5554" s="1" t="inlineStr">
        <is>
          <t>d_231_h_08</t>
        </is>
      </c>
      <c r="C5554" t="n">
        <v>13.95022496068629</v>
      </c>
      <c r="D5554" t="n">
        <v>58.59492984433201</v>
      </c>
      <c r="E5554" t="n">
        <v>68.56115253522707</v>
      </c>
      <c r="F5554" t="n">
        <v>73.14010991774634</v>
      </c>
      <c r="G5554" t="n">
        <v>69490.56019934123</v>
      </c>
    </row>
    <row r="5555">
      <c r="A5555" s="5" t="n"/>
      <c r="B5555" s="1" t="inlineStr">
        <is>
          <t>d_231_h_09</t>
        </is>
      </c>
      <c r="C5555" t="n">
        <v>12.97723454748166</v>
      </c>
      <c r="D5555" t="n">
        <v>54.4894221587706</v>
      </c>
      <c r="E5555" t="n">
        <v>63.87232332927739</v>
      </c>
      <c r="F5555" t="n">
        <v>67.95004928184072</v>
      </c>
      <c r="G5555" t="n">
        <v>64600.7497950324</v>
      </c>
    </row>
    <row r="5556">
      <c r="A5556" s="5" t="n"/>
      <c r="B5556" s="1" t="inlineStr">
        <is>
          <t>d_231_h_10</t>
        </is>
      </c>
      <c r="C5556" t="n">
        <v>11.1064600081717</v>
      </c>
      <c r="D5556" t="n">
        <v>46.64190942619992</v>
      </c>
      <c r="E5556" t="n">
        <v>54.56050037547628</v>
      </c>
      <c r="F5556" t="n">
        <v>58.27759391206745</v>
      </c>
      <c r="G5556" t="n">
        <v>55370.21668830539</v>
      </c>
    </row>
    <row r="5557">
      <c r="A5557" s="5" t="n"/>
      <c r="B5557" s="1" t="inlineStr">
        <is>
          <t>d_231_h_11</t>
        </is>
      </c>
      <c r="C5557" t="n">
        <v>10.62160679418847</v>
      </c>
      <c r="D5557" t="n">
        <v>44.59322718472158</v>
      </c>
      <c r="E5557" t="n">
        <v>52.22966640504035</v>
      </c>
      <c r="F5557" t="n">
        <v>55.61062809008783</v>
      </c>
      <c r="G5557" t="n">
        <v>52920.19380378682</v>
      </c>
    </row>
    <row r="5558">
      <c r="A5558" s="5" t="n"/>
      <c r="B5558" s="1" t="inlineStr">
        <is>
          <t>d_231_h_12</t>
        </is>
      </c>
      <c r="C5558" t="n">
        <v>11.37118516860095</v>
      </c>
      <c r="D5558" t="n">
        <v>47.73795289816798</v>
      </c>
      <c r="E5558" t="n">
        <v>55.82957234787028</v>
      </c>
      <c r="F5558" t="n">
        <v>59.57782031245372</v>
      </c>
      <c r="G5558" t="n">
        <v>56581.91301725191</v>
      </c>
    </row>
    <row r="5559">
      <c r="A5559" s="5" t="n"/>
      <c r="B5559" s="1" t="inlineStr">
        <is>
          <t>d_231_h_13</t>
        </is>
      </c>
      <c r="C5559" t="n">
        <v>12.90512694471307</v>
      </c>
      <c r="D5559" t="n">
        <v>54.17984790518751</v>
      </c>
      <c r="E5559" t="n">
        <v>63.46181041692682</v>
      </c>
      <c r="F5559" t="n">
        <v>67.51083385511072</v>
      </c>
      <c r="G5559" t="n">
        <v>64188.45961927877</v>
      </c>
    </row>
    <row r="5560">
      <c r="A5560" s="5" t="n"/>
      <c r="B5560" s="1" t="inlineStr">
        <is>
          <t>d_231_h_14</t>
        </is>
      </c>
      <c r="C5560" t="n">
        <v>12.07227064955172</v>
      </c>
      <c r="D5560" t="n">
        <v>50.68313239608268</v>
      </c>
      <c r="E5560" t="n">
        <v>59.26260379406219</v>
      </c>
      <c r="F5560" t="n">
        <v>63.21945265093515</v>
      </c>
      <c r="G5560" t="n">
        <v>60055.03906656756</v>
      </c>
    </row>
    <row r="5561">
      <c r="A5561" s="5" t="n"/>
      <c r="B5561" s="1" t="inlineStr">
        <is>
          <t>d_231_h_15</t>
        </is>
      </c>
      <c r="C5561" t="n">
        <v>12.6874821126729</v>
      </c>
      <c r="D5561" t="n">
        <v>53.2743915354249</v>
      </c>
      <c r="E5561" t="n">
        <v>62.35619559853</v>
      </c>
      <c r="F5561" t="n">
        <v>66.37972331748837</v>
      </c>
      <c r="G5561" t="n">
        <v>63139.80200230189</v>
      </c>
    </row>
    <row r="5562">
      <c r="A5562" s="5" t="n"/>
      <c r="B5562" s="1" t="inlineStr">
        <is>
          <t>d_231_h_16</t>
        </is>
      </c>
      <c r="C5562" t="n">
        <v>16.70410049055016</v>
      </c>
      <c r="D5562" t="n">
        <v>70.12873775152261</v>
      </c>
      <c r="E5562" t="n">
        <v>82.00928956994457</v>
      </c>
      <c r="F5562" t="n">
        <v>87.41634861140453</v>
      </c>
      <c r="G5562" t="n">
        <v>83062.41168841993</v>
      </c>
    </row>
    <row r="5563">
      <c r="A5563" s="5" t="n"/>
      <c r="B5563" s="1" t="inlineStr">
        <is>
          <t>d_231_h_17</t>
        </is>
      </c>
      <c r="C5563" t="n">
        <v>20.31286098701749</v>
      </c>
      <c r="D5563" t="n">
        <v>85.29830888476835</v>
      </c>
      <c r="E5563" t="n">
        <v>99.7607813593107</v>
      </c>
      <c r="F5563" t="n">
        <v>106.2201913899627</v>
      </c>
      <c r="G5563" t="n">
        <v>100931.7044291874</v>
      </c>
    </row>
    <row r="5564">
      <c r="A5564" s="5" t="n"/>
      <c r="B5564" s="1" t="inlineStr">
        <is>
          <t>d_231_h_18</t>
        </is>
      </c>
      <c r="C5564" t="n">
        <v>25.41050500161437</v>
      </c>
      <c r="D5564" t="n">
        <v>106.698469345308</v>
      </c>
      <c r="E5564" t="n">
        <v>124.9242509573959</v>
      </c>
      <c r="F5564" t="n">
        <v>133.2676021268171</v>
      </c>
      <c r="G5564" t="n">
        <v>126594.6525522445</v>
      </c>
    </row>
    <row r="5565">
      <c r="A5565" s="5" t="n"/>
      <c r="B5565" s="1" t="inlineStr">
        <is>
          <t>d_231_h_19</t>
        </is>
      </c>
      <c r="C5565" t="n">
        <v>28.18874875434421</v>
      </c>
      <c r="D5565" t="n">
        <v>118.3783981141297</v>
      </c>
      <c r="E5565" t="n">
        <v>138.6471389114108</v>
      </c>
      <c r="F5565" t="n">
        <v>147.8831208404117</v>
      </c>
      <c r="G5565" t="n">
        <v>140281.1635118696</v>
      </c>
    </row>
    <row r="5566">
      <c r="A5566" s="5" t="n"/>
      <c r="B5566" s="1" t="inlineStr">
        <is>
          <t>d_231_h_20</t>
        </is>
      </c>
      <c r="C5566" t="n">
        <v>32.03776195496257</v>
      </c>
      <c r="D5566" t="n">
        <v>134.5499998448258</v>
      </c>
      <c r="E5566" t="n">
        <v>157.5208151812633</v>
      </c>
      <c r="F5566" t="n">
        <v>167.9972898460034</v>
      </c>
      <c r="G5566" t="n">
        <v>159779.1829246536</v>
      </c>
    </row>
    <row r="5567">
      <c r="A5567" s="5" t="n"/>
      <c r="B5567" s="1" t="inlineStr">
        <is>
          <t>d_231_h_21</t>
        </is>
      </c>
      <c r="C5567" t="n">
        <v>31.92852256788023</v>
      </c>
      <c r="D5567" t="n">
        <v>134.0538439459099</v>
      </c>
      <c r="E5567" t="n">
        <v>157.0841259600975</v>
      </c>
      <c r="F5567" t="n">
        <v>167.234003288641</v>
      </c>
      <c r="G5567" t="n">
        <v>158888.1278939982</v>
      </c>
    </row>
    <row r="5568">
      <c r="A5568" s="5" t="n"/>
      <c r="B5568" s="1" t="inlineStr">
        <is>
          <t>d_231_h_22</t>
        </is>
      </c>
      <c r="C5568" t="n">
        <v>29.79971573311062</v>
      </c>
      <c r="D5568" t="n">
        <v>125.1284433780133</v>
      </c>
      <c r="E5568" t="n">
        <v>146.3591013999954</v>
      </c>
      <c r="F5568" t="n">
        <v>156.2666374000042</v>
      </c>
      <c r="G5568" t="n">
        <v>148623.1272085794</v>
      </c>
    </row>
    <row r="5569">
      <c r="A5569" s="5" t="n"/>
      <c r="B5569" s="1" t="inlineStr">
        <is>
          <t>d_231_h_23</t>
        </is>
      </c>
      <c r="C5569" t="n">
        <v>20.17686819262031</v>
      </c>
      <c r="D5569" t="n">
        <v>84.73764369445695</v>
      </c>
      <c r="E5569" t="n">
        <v>99.18433096738737</v>
      </c>
      <c r="F5569" t="n">
        <v>105.6491083097417</v>
      </c>
      <c r="G5569" t="n">
        <v>100415.7837292764</v>
      </c>
    </row>
    <row r="5570">
      <c r="A5570" s="5" t="n"/>
      <c r="B5570" s="1" t="inlineStr">
        <is>
          <t>d_232_h_00</t>
        </is>
      </c>
      <c r="C5570" t="n">
        <v>9.565003743926376</v>
      </c>
      <c r="D5570" t="n">
        <v>40.16570148971057</v>
      </c>
      <c r="E5570" t="n">
        <v>46.99249444620163</v>
      </c>
      <c r="F5570" t="n">
        <v>50.03129177828325</v>
      </c>
      <c r="G5570" t="n">
        <v>47567.55154450111</v>
      </c>
    </row>
    <row r="5571">
      <c r="A5571" s="5" t="n"/>
      <c r="B5571" s="1" t="inlineStr">
        <is>
          <t>d_232_h_01</t>
        </is>
      </c>
      <c r="C5571" t="n">
        <v>4.812169883232364</v>
      </c>
      <c r="D5571" t="n">
        <v>20.19702981296038</v>
      </c>
      <c r="E5571" t="n">
        <v>23.63084753826629</v>
      </c>
      <c r="F5571" t="n">
        <v>25.18724796975989</v>
      </c>
      <c r="G5571" t="n">
        <v>23930.61814360012</v>
      </c>
    </row>
    <row r="5572">
      <c r="A5572" s="5" t="n"/>
      <c r="B5572" s="1" t="inlineStr">
        <is>
          <t>d_232_h_02</t>
        </is>
      </c>
      <c r="C5572" t="n">
        <v>2.769870300405455</v>
      </c>
      <c r="D5572" t="n">
        <v>11.6286324351245</v>
      </c>
      <c r="E5572" t="n">
        <v>13.60897280383</v>
      </c>
      <c r="F5572" t="n">
        <v>14.51819345818656</v>
      </c>
      <c r="G5572" t="n">
        <v>13777.603607996</v>
      </c>
    </row>
    <row r="5573">
      <c r="A5573" s="5" t="n"/>
      <c r="B5573" s="1" t="inlineStr">
        <is>
          <t>d_232_h_03</t>
        </is>
      </c>
      <c r="C5573" t="n">
        <v>1.912436650359561</v>
      </c>
      <c r="D5573" t="n">
        <v>8.029864871308865</v>
      </c>
      <c r="E5573" t="n">
        <v>9.388000818501887</v>
      </c>
      <c r="F5573" t="n">
        <v>10.00006011821613</v>
      </c>
      <c r="G5573" t="n">
        <v>9512.005352140692</v>
      </c>
    </row>
    <row r="5574">
      <c r="A5574" s="5" t="n"/>
      <c r="B5574" s="1" t="inlineStr">
        <is>
          <t>d_232_h_04</t>
        </is>
      </c>
      <c r="C5574" t="n">
        <v>1.945042340015766</v>
      </c>
      <c r="D5574" t="n">
        <v>8.165169343553526</v>
      </c>
      <c r="E5574" t="n">
        <v>9.556559028335354</v>
      </c>
      <c r="F5574" t="n">
        <v>10.18183230385122</v>
      </c>
      <c r="G5574" t="n">
        <v>9668.530990365374</v>
      </c>
    </row>
    <row r="5575">
      <c r="A5575" s="5" t="n"/>
      <c r="B5575" s="1" t="inlineStr">
        <is>
          <t>d_232_h_05</t>
        </is>
      </c>
      <c r="C5575" t="n">
        <v>2.560188238737044</v>
      </c>
      <c r="D5575" t="n">
        <v>10.74941023977895</v>
      </c>
      <c r="E5575" t="n">
        <v>12.57257113163696</v>
      </c>
      <c r="F5575" t="n">
        <v>13.35834747770725</v>
      </c>
      <c r="G5575" t="n">
        <v>12706.59616510019</v>
      </c>
    </row>
    <row r="5576">
      <c r="A5576" s="5" t="n"/>
      <c r="B5576" s="1" t="inlineStr">
        <is>
          <t>d_232_h_06</t>
        </is>
      </c>
      <c r="C5576" t="n">
        <v>6.610667120139158</v>
      </c>
      <c r="D5576" t="n">
        <v>27.75938914474543</v>
      </c>
      <c r="E5576" t="n">
        <v>32.51151921678711</v>
      </c>
      <c r="F5576" t="n">
        <v>34.58785572483713</v>
      </c>
      <c r="G5576" t="n">
        <v>32875.1463192867</v>
      </c>
    </row>
    <row r="5577">
      <c r="A5577" s="5" t="n"/>
      <c r="B5577" s="1" t="inlineStr">
        <is>
          <t>d_232_h_07</t>
        </is>
      </c>
      <c r="C5577" t="n">
        <v>12.59234210467417</v>
      </c>
      <c r="D5577" t="n">
        <v>52.87506149815655</v>
      </c>
      <c r="E5577" t="n">
        <v>61.91285786243991</v>
      </c>
      <c r="F5577" t="n">
        <v>65.88790359094946</v>
      </c>
      <c r="G5577" t="n">
        <v>62638.43426551826</v>
      </c>
    </row>
    <row r="5578">
      <c r="A5578" s="5" t="n"/>
      <c r="B5578" s="1" t="inlineStr">
        <is>
          <t>d_232_h_08</t>
        </is>
      </c>
      <c r="C5578" t="n">
        <v>14.0016181309816</v>
      </c>
      <c r="D5578" t="n">
        <v>58.7774846314332</v>
      </c>
      <c r="E5578" t="n">
        <v>68.71301506949872</v>
      </c>
      <c r="F5578" t="n">
        <v>73.24276461637744</v>
      </c>
      <c r="G5578" t="n">
        <v>69560.12095827523</v>
      </c>
    </row>
    <row r="5579">
      <c r="A5579" s="5" t="n"/>
      <c r="B5579" s="1" t="inlineStr">
        <is>
          <t>d_232_h_09</t>
        </is>
      </c>
      <c r="C5579" t="n">
        <v>13.02795340841197</v>
      </c>
      <c r="D5579" t="n">
        <v>54.68803663881508</v>
      </c>
      <c r="E5579" t="n">
        <v>64.03000519270435</v>
      </c>
      <c r="F5579" t="n">
        <v>68.27342895415482</v>
      </c>
      <c r="G5579" t="n">
        <v>64840.80258205024</v>
      </c>
    </row>
    <row r="5580">
      <c r="A5580" s="5" t="n"/>
      <c r="B5580" s="1" t="inlineStr">
        <is>
          <t>d_232_h_10</t>
        </is>
      </c>
      <c r="C5580" t="n">
        <v>11.36440218011052</v>
      </c>
      <c r="D5580" t="n">
        <v>47.7065129037189</v>
      </c>
      <c r="E5580" t="n">
        <v>55.83015970258919</v>
      </c>
      <c r="F5580" t="n">
        <v>59.50470318905067</v>
      </c>
      <c r="G5580" t="n">
        <v>56546.33401726306</v>
      </c>
    </row>
    <row r="5581">
      <c r="A5581" s="5" t="n"/>
      <c r="B5581" s="1" t="inlineStr">
        <is>
          <t>d_232_h_11</t>
        </is>
      </c>
      <c r="C5581" t="n">
        <v>10.34658199018128</v>
      </c>
      <c r="D5581" t="n">
        <v>43.442980243314</v>
      </c>
      <c r="E5581" t="n">
        <v>50.83398351851168</v>
      </c>
      <c r="F5581" t="n">
        <v>54.31365053501304</v>
      </c>
      <c r="G5581" t="n">
        <v>51629.24594165042</v>
      </c>
    </row>
    <row r="5582">
      <c r="A5582" s="5" t="n"/>
      <c r="B5582" s="1" t="inlineStr">
        <is>
          <t>d_232_h_12</t>
        </is>
      </c>
      <c r="C5582" t="n">
        <v>11.28681400194716</v>
      </c>
      <c r="D5582" t="n">
        <v>47.41508845003337</v>
      </c>
      <c r="E5582" t="n">
        <v>55.45711332846801</v>
      </c>
      <c r="F5582" t="n">
        <v>59.1470374746761</v>
      </c>
      <c r="G5582" t="n">
        <v>56228.7792449074</v>
      </c>
    </row>
    <row r="5583">
      <c r="A5583" s="5" t="n"/>
      <c r="B5583" s="1" t="inlineStr">
        <is>
          <t>d_232_h_13</t>
        </is>
      </c>
      <c r="C5583" t="n">
        <v>13.03557036705777</v>
      </c>
      <c r="D5583" t="n">
        <v>54.76443740461253</v>
      </c>
      <c r="E5583" t="n">
        <v>64.06453922439512</v>
      </c>
      <c r="F5583" t="n">
        <v>68.35731350218769</v>
      </c>
      <c r="G5583" t="n">
        <v>64965.8298324768</v>
      </c>
    </row>
    <row r="5584">
      <c r="A5584" s="5" t="n"/>
      <c r="B5584" s="1" t="inlineStr">
        <is>
          <t>d_232_h_14</t>
        </is>
      </c>
      <c r="C5584" t="n">
        <v>12.07222032162826</v>
      </c>
      <c r="D5584" t="n">
        <v>50.67541325715925</v>
      </c>
      <c r="E5584" t="n">
        <v>59.261986196885</v>
      </c>
      <c r="F5584" t="n">
        <v>63.14049519389381</v>
      </c>
      <c r="G5584" t="n">
        <v>60025.75059483209</v>
      </c>
    </row>
    <row r="5585">
      <c r="A5585" s="5" t="n"/>
      <c r="B5585" s="1" t="inlineStr">
        <is>
          <t>d_232_h_15</t>
        </is>
      </c>
      <c r="C5585" t="n">
        <v>12.7209343525304</v>
      </c>
      <c r="D5585" t="n">
        <v>53.411956044709</v>
      </c>
      <c r="E5585" t="n">
        <v>62.60065838829958</v>
      </c>
      <c r="F5585" t="n">
        <v>66.77537269362932</v>
      </c>
      <c r="G5585" t="n">
        <v>63448.01728681212</v>
      </c>
    </row>
    <row r="5586">
      <c r="A5586" s="5" t="n"/>
      <c r="B5586" s="1" t="inlineStr">
        <is>
          <t>d_232_h_16</t>
        </is>
      </c>
      <c r="C5586" t="n">
        <v>16.57961236676794</v>
      </c>
      <c r="D5586" t="n">
        <v>69.62227422795355</v>
      </c>
      <c r="E5586" t="n">
        <v>81.38831223058747</v>
      </c>
      <c r="F5586" t="n">
        <v>86.99544300268697</v>
      </c>
      <c r="G5586" t="n">
        <v>82654.15326206076</v>
      </c>
    </row>
    <row r="5587">
      <c r="A5587" s="5" t="n"/>
      <c r="B5587" s="1" t="inlineStr">
        <is>
          <t>d_232_h_17</t>
        </is>
      </c>
      <c r="C5587" t="n">
        <v>20.64887809338152</v>
      </c>
      <c r="D5587" t="n">
        <v>86.74125187547777</v>
      </c>
      <c r="E5587" t="n">
        <v>101.5480106411418</v>
      </c>
      <c r="F5587" t="n">
        <v>108.2629983961825</v>
      </c>
      <c r="G5587" t="n">
        <v>102898.178454383</v>
      </c>
    </row>
    <row r="5588">
      <c r="A5588" s="5" t="n"/>
      <c r="B5588" s="1" t="inlineStr">
        <is>
          <t>d_232_h_18</t>
        </is>
      </c>
      <c r="C5588" t="n">
        <v>25.56052606014455</v>
      </c>
      <c r="D5588" t="n">
        <v>107.2452557909667</v>
      </c>
      <c r="E5588" t="n">
        <v>125.5298983463701</v>
      </c>
      <c r="F5588" t="n">
        <v>133.9775261700245</v>
      </c>
      <c r="G5588" t="n">
        <v>127021.815057091</v>
      </c>
    </row>
    <row r="5589">
      <c r="A5589" s="5" t="n"/>
      <c r="B5589" s="1" t="inlineStr">
        <is>
          <t>d_232_h_19</t>
        </is>
      </c>
      <c r="C5589" t="n">
        <v>28.34250492428004</v>
      </c>
      <c r="D5589" t="n">
        <v>119.0347826116258</v>
      </c>
      <c r="E5589" t="n">
        <v>139.4050128317747</v>
      </c>
      <c r="F5589" t="n">
        <v>148.460999304118</v>
      </c>
      <c r="G5589" t="n">
        <v>141219.8581402124</v>
      </c>
    </row>
    <row r="5590">
      <c r="A5590" s="5" t="n"/>
      <c r="B5590" s="1" t="inlineStr">
        <is>
          <t>d_232_h_20</t>
        </is>
      </c>
      <c r="C5590" t="n">
        <v>32.15212415799003</v>
      </c>
      <c r="D5590" t="n">
        <v>135.0175372091717</v>
      </c>
      <c r="E5590" t="n">
        <v>157.8757915125295</v>
      </c>
      <c r="F5590" t="n">
        <v>168.377333237807</v>
      </c>
      <c r="G5590" t="n">
        <v>160037.7156557609</v>
      </c>
    </row>
    <row r="5591">
      <c r="A5591" s="5" t="n"/>
      <c r="B5591" s="1" t="inlineStr">
        <is>
          <t>d_232_h_21</t>
        </is>
      </c>
      <c r="C5591" t="n">
        <v>32.19409816535179</v>
      </c>
      <c r="D5591" t="n">
        <v>135.2490006859913</v>
      </c>
      <c r="E5591" t="n">
        <v>158.2181898193592</v>
      </c>
      <c r="F5591" t="n">
        <v>168.9058059956527</v>
      </c>
      <c r="G5591" t="n">
        <v>160412.8826922075</v>
      </c>
    </row>
    <row r="5592">
      <c r="A5592" s="5" t="n"/>
      <c r="B5592" s="1" t="inlineStr">
        <is>
          <t>d_232_h_22</t>
        </is>
      </c>
      <c r="C5592" t="n">
        <v>29.88126958165573</v>
      </c>
      <c r="D5592" t="n">
        <v>125.5110023006299</v>
      </c>
      <c r="E5592" t="n">
        <v>146.8890499335654</v>
      </c>
      <c r="F5592" t="n">
        <v>156.5369421316723</v>
      </c>
      <c r="G5592" t="n">
        <v>148782.5832275201</v>
      </c>
    </row>
    <row r="5593">
      <c r="A5593" s="5" t="n"/>
      <c r="B5593" s="1" t="inlineStr">
        <is>
          <t>d_232_h_23</t>
        </is>
      </c>
      <c r="C5593" t="n">
        <v>20.24418616795449</v>
      </c>
      <c r="D5593" t="n">
        <v>85.00101753798998</v>
      </c>
      <c r="E5593" t="n">
        <v>99.50761030320278</v>
      </c>
      <c r="F5593" t="n">
        <v>105.9923215918525</v>
      </c>
      <c r="G5593" t="n">
        <v>100693.5411784143</v>
      </c>
    </row>
    <row r="5594">
      <c r="A5594" s="5" t="n"/>
      <c r="B5594" s="1" t="inlineStr">
        <is>
          <t>d_233_h_00</t>
        </is>
      </c>
      <c r="C5594" t="n">
        <v>9.39266014051347</v>
      </c>
      <c r="D5594" t="n">
        <v>39.44298567148802</v>
      </c>
      <c r="E5594" t="n">
        <v>46.20902407790231</v>
      </c>
      <c r="F5594" t="n">
        <v>49.28327763274282</v>
      </c>
      <c r="G5594" t="n">
        <v>46815.52456209365</v>
      </c>
    </row>
    <row r="5595">
      <c r="A5595" s="5" t="n"/>
      <c r="B5595" s="1" t="inlineStr">
        <is>
          <t>d_233_h_01</t>
        </is>
      </c>
      <c r="C5595" t="n">
        <v>4.832745344516746</v>
      </c>
      <c r="D5595" t="n">
        <v>20.29080348039039</v>
      </c>
      <c r="E5595" t="n">
        <v>23.7088204187656</v>
      </c>
      <c r="F5595" t="n">
        <v>25.30167697148772</v>
      </c>
      <c r="G5595" t="n">
        <v>24017.8481148965</v>
      </c>
    </row>
    <row r="5596">
      <c r="A5596" s="5" t="n"/>
      <c r="B5596" s="1" t="inlineStr">
        <is>
          <t>d_233_h_02</t>
        </is>
      </c>
      <c r="C5596" t="n">
        <v>2.822001730641165</v>
      </c>
      <c r="D5596" t="n">
        <v>11.8469288241085</v>
      </c>
      <c r="E5596" t="n">
        <v>13.86284886843434</v>
      </c>
      <c r="F5596" t="n">
        <v>14.77422510271771</v>
      </c>
      <c r="G5596" t="n">
        <v>14048.13047931143</v>
      </c>
    </row>
    <row r="5597">
      <c r="A5597" s="5" t="n"/>
      <c r="B5597" s="1" t="inlineStr">
        <is>
          <t>d_233_h_03</t>
        </is>
      </c>
      <c r="C5597" t="n">
        <v>1.903989910531419</v>
      </c>
      <c r="D5597" t="n">
        <v>7.992022007309909</v>
      </c>
      <c r="E5597" t="n">
        <v>9.343116916228022</v>
      </c>
      <c r="F5597" t="n">
        <v>9.952171632701283</v>
      </c>
      <c r="G5597" t="n">
        <v>9455.698392999851</v>
      </c>
    </row>
    <row r="5598">
      <c r="A5598" s="5" t="n"/>
      <c r="B5598" s="1" t="inlineStr">
        <is>
          <t>d_233_h_04</t>
        </is>
      </c>
      <c r="C5598" t="n">
        <v>1.936659904684147</v>
      </c>
      <c r="D5598" t="n">
        <v>8.13053686991012</v>
      </c>
      <c r="E5598" t="n">
        <v>9.508066775677026</v>
      </c>
      <c r="F5598" t="n">
        <v>10.150958433929</v>
      </c>
      <c r="G5598" t="n">
        <v>9651.458218218124</v>
      </c>
    </row>
    <row r="5599">
      <c r="A5599" s="5" t="n"/>
      <c r="B5599" s="1" t="inlineStr">
        <is>
          <t>d_233_h_05</t>
        </is>
      </c>
      <c r="C5599" t="n">
        <v>2.515527418717276</v>
      </c>
      <c r="D5599" t="n">
        <v>10.56255570788968</v>
      </c>
      <c r="E5599" t="n">
        <v>12.36805757170546</v>
      </c>
      <c r="F5599" t="n">
        <v>13.15406423672264</v>
      </c>
      <c r="G5599" t="n">
        <v>12485.2037186638</v>
      </c>
    </row>
    <row r="5600">
      <c r="A5600" s="5" t="n"/>
      <c r="B5600" s="1" t="inlineStr">
        <is>
          <t>d_233_h_06</t>
        </is>
      </c>
      <c r="C5600" t="n">
        <v>6.547153611731648</v>
      </c>
      <c r="D5600" t="n">
        <v>27.49094977277921</v>
      </c>
      <c r="E5600" t="n">
        <v>32.18145653717677</v>
      </c>
      <c r="F5600" t="n">
        <v>34.31077302489917</v>
      </c>
      <c r="G5600" t="n">
        <v>32623.1309308839</v>
      </c>
    </row>
    <row r="5601">
      <c r="A5601" s="5" t="n"/>
      <c r="B5601" s="1" t="inlineStr">
        <is>
          <t>d_233_h_07</t>
        </is>
      </c>
      <c r="C5601" t="n">
        <v>12.48733370053037</v>
      </c>
      <c r="D5601" t="n">
        <v>52.43362969962373</v>
      </c>
      <c r="E5601" t="n">
        <v>61.4030779998589</v>
      </c>
      <c r="F5601" t="n">
        <v>65.42592976271841</v>
      </c>
      <c r="G5601" t="n">
        <v>62095.93988255833</v>
      </c>
    </row>
    <row r="5602">
      <c r="A5602" s="5" t="n"/>
      <c r="B5602" s="1" t="inlineStr">
        <is>
          <t>d_233_h_08</t>
        </is>
      </c>
      <c r="C5602" t="n">
        <v>13.59510576127063</v>
      </c>
      <c r="D5602" t="n">
        <v>57.10020878937833</v>
      </c>
      <c r="E5602" t="n">
        <v>66.82685003868603</v>
      </c>
      <c r="F5602" t="n">
        <v>71.22379851531426</v>
      </c>
      <c r="G5602" t="n">
        <v>67645.79634046738</v>
      </c>
    </row>
    <row r="5603">
      <c r="A5603" s="5" t="n"/>
      <c r="B5603" s="1" t="inlineStr">
        <is>
          <t>d_233_h_09</t>
        </is>
      </c>
      <c r="C5603" t="n">
        <v>13.03700196601568</v>
      </c>
      <c r="D5603" t="n">
        <v>54.72796010198692</v>
      </c>
      <c r="E5603" t="n">
        <v>64.05645000329137</v>
      </c>
      <c r="F5603" t="n">
        <v>68.24036995591705</v>
      </c>
      <c r="G5603" t="n">
        <v>64828.16309593395</v>
      </c>
    </row>
    <row r="5604">
      <c r="A5604" s="5" t="n"/>
      <c r="B5604" s="1" t="inlineStr">
        <is>
          <t>d_233_h_10</t>
        </is>
      </c>
      <c r="C5604" t="n">
        <v>11.35905848358399</v>
      </c>
      <c r="D5604" t="n">
        <v>47.71206126321627</v>
      </c>
      <c r="E5604" t="n">
        <v>55.89176257342456</v>
      </c>
      <c r="F5604" t="n">
        <v>59.53706395074854</v>
      </c>
      <c r="G5604" t="n">
        <v>56675.86041471245</v>
      </c>
    </row>
    <row r="5605">
      <c r="A5605" s="5" t="n"/>
      <c r="B5605" s="1" t="inlineStr">
        <is>
          <t>d_233_h_11</t>
        </is>
      </c>
      <c r="C5605" t="n">
        <v>10.53451396348365</v>
      </c>
      <c r="D5605" t="n">
        <v>44.22920426072471</v>
      </c>
      <c r="E5605" t="n">
        <v>51.81138549253163</v>
      </c>
      <c r="F5605" t="n">
        <v>55.27892360135346</v>
      </c>
      <c r="G5605" t="n">
        <v>52471.76731612395</v>
      </c>
    </row>
    <row r="5606">
      <c r="A5606" s="5" t="n"/>
      <c r="B5606" s="1" t="inlineStr">
        <is>
          <t>d_233_h_12</t>
        </is>
      </c>
      <c r="C5606" t="n">
        <v>11.17780386314975</v>
      </c>
      <c r="D5606" t="n">
        <v>46.92354958856251</v>
      </c>
      <c r="E5606" t="n">
        <v>54.89962035591341</v>
      </c>
      <c r="F5606" t="n">
        <v>58.44943716920012</v>
      </c>
      <c r="G5606" t="n">
        <v>55548.20687640399</v>
      </c>
    </row>
    <row r="5607">
      <c r="A5607" s="5" t="n"/>
      <c r="B5607" s="1" t="inlineStr">
        <is>
          <t>d_233_h_13</t>
        </is>
      </c>
      <c r="C5607" t="n">
        <v>12.80964959105404</v>
      </c>
      <c r="D5607" t="n">
        <v>53.77636304871628</v>
      </c>
      <c r="E5607" t="n">
        <v>62.86538886345591</v>
      </c>
      <c r="F5607" t="n">
        <v>67.03855885301752</v>
      </c>
      <c r="G5607" t="n">
        <v>63667.56207411255</v>
      </c>
    </row>
    <row r="5608">
      <c r="A5608" s="5" t="n"/>
      <c r="B5608" s="1" t="inlineStr">
        <is>
          <t>d_233_h_14</t>
        </is>
      </c>
      <c r="C5608" t="n">
        <v>12.09002761847155</v>
      </c>
      <c r="D5608" t="n">
        <v>50.77769645415536</v>
      </c>
      <c r="E5608" t="n">
        <v>59.46398424743839</v>
      </c>
      <c r="F5608" t="n">
        <v>63.28232417243365</v>
      </c>
      <c r="G5608" t="n">
        <v>60219.07499655482</v>
      </c>
    </row>
    <row r="5609">
      <c r="A5609" s="5" t="n"/>
      <c r="B5609" s="1" t="inlineStr">
        <is>
          <t>d_233_h_15</t>
        </is>
      </c>
      <c r="C5609" t="n">
        <v>12.6195252247946</v>
      </c>
      <c r="D5609" t="n">
        <v>52.97186972883264</v>
      </c>
      <c r="E5609" t="n">
        <v>61.96613624190407</v>
      </c>
      <c r="F5609" t="n">
        <v>66.137351761662</v>
      </c>
      <c r="G5609" t="n">
        <v>62820.97662232874</v>
      </c>
    </row>
    <row r="5610">
      <c r="A5610" s="5" t="n"/>
      <c r="B5610" s="1" t="inlineStr">
        <is>
          <t>d_233_h_16</t>
        </is>
      </c>
      <c r="C5610" t="n">
        <v>16.80891802168988</v>
      </c>
      <c r="D5610" t="n">
        <v>70.57185944755332</v>
      </c>
      <c r="E5610" t="n">
        <v>82.65490687502481</v>
      </c>
      <c r="F5610" t="n">
        <v>88.07726766642691</v>
      </c>
      <c r="G5610" t="n">
        <v>83721.27250788154</v>
      </c>
    </row>
    <row r="5611">
      <c r="A5611" s="5" t="n"/>
      <c r="B5611" s="1" t="inlineStr">
        <is>
          <t>d_233_h_17</t>
        </is>
      </c>
      <c r="C5611" t="n">
        <v>20.96692421010204</v>
      </c>
      <c r="D5611" t="n">
        <v>88.01528100533496</v>
      </c>
      <c r="E5611" t="n">
        <v>103.1182619969911</v>
      </c>
      <c r="F5611" t="n">
        <v>109.9083383279493</v>
      </c>
      <c r="G5611" t="n">
        <v>104380.4858380721</v>
      </c>
    </row>
    <row r="5612">
      <c r="A5612" s="5" t="n"/>
      <c r="B5612" s="1" t="inlineStr">
        <is>
          <t>d_233_h_18</t>
        </is>
      </c>
      <c r="C5612" t="n">
        <v>24.78222862032617</v>
      </c>
      <c r="D5612" t="n">
        <v>104.0722873014717</v>
      </c>
      <c r="E5612" t="n">
        <v>121.8319838576469</v>
      </c>
      <c r="F5612" t="n">
        <v>129.9656903980502</v>
      </c>
      <c r="G5612" t="n">
        <v>123566.6194047716</v>
      </c>
    </row>
    <row r="5613">
      <c r="A5613" s="5" t="n"/>
      <c r="B5613" s="1" t="inlineStr">
        <is>
          <t>d_233_h_19</t>
        </is>
      </c>
      <c r="C5613" t="n">
        <v>28.24498622323046</v>
      </c>
      <c r="D5613" t="n">
        <v>118.5841215976432</v>
      </c>
      <c r="E5613" t="n">
        <v>138.6445952724082</v>
      </c>
      <c r="F5613" t="n">
        <v>148.1133705316849</v>
      </c>
      <c r="G5613" t="n">
        <v>140713.6212972085</v>
      </c>
    </row>
    <row r="5614">
      <c r="A5614" s="5" t="n"/>
      <c r="B5614" s="1" t="inlineStr">
        <is>
          <t>d_233_h_20</t>
        </is>
      </c>
      <c r="C5614" t="n">
        <v>31.48851447094032</v>
      </c>
      <c r="D5614" t="n">
        <v>132.1781775252623</v>
      </c>
      <c r="E5614" t="n">
        <v>154.7349936726955</v>
      </c>
      <c r="F5614" t="n">
        <v>164.836805856725</v>
      </c>
      <c r="G5614" t="n">
        <v>156811.345668237</v>
      </c>
    </row>
    <row r="5615">
      <c r="A5615" s="5" t="n"/>
      <c r="B5615" s="1" t="inlineStr">
        <is>
          <t>d_233_h_21</t>
        </is>
      </c>
      <c r="C5615" t="n">
        <v>31.81872817207874</v>
      </c>
      <c r="D5615" t="n">
        <v>133.5788320632373</v>
      </c>
      <c r="E5615" t="n">
        <v>156.3200367012767</v>
      </c>
      <c r="F5615" t="n">
        <v>166.8094434428763</v>
      </c>
      <c r="G5615" t="n">
        <v>158478.0773492709</v>
      </c>
    </row>
    <row r="5616">
      <c r="A5616" s="5" t="n"/>
      <c r="B5616" s="1" t="inlineStr">
        <is>
          <t>d_233_h_22</t>
        </is>
      </c>
      <c r="C5616" t="n">
        <v>29.90133413568889</v>
      </c>
      <c r="D5616" t="n">
        <v>125.5853153067041</v>
      </c>
      <c r="E5616" t="n">
        <v>146.9620093531701</v>
      </c>
      <c r="F5616" t="n">
        <v>156.695492404142</v>
      </c>
      <c r="G5616" t="n">
        <v>149002.8473305618</v>
      </c>
    </row>
    <row r="5617">
      <c r="A5617" s="5" t="n"/>
      <c r="B5617" s="1" t="inlineStr">
        <is>
          <t>d_233_h_23</t>
        </is>
      </c>
      <c r="C5617" t="n">
        <v>20.05061265048809</v>
      </c>
      <c r="D5617" t="n">
        <v>84.13271635149184</v>
      </c>
      <c r="E5617" t="n">
        <v>98.55087105748545</v>
      </c>
      <c r="F5617" t="n">
        <v>105.1336709730788</v>
      </c>
      <c r="G5617" t="n">
        <v>99843.27688162806</v>
      </c>
    </row>
    <row r="5618">
      <c r="A5618" s="5" t="n"/>
      <c r="B5618" s="1" t="inlineStr">
        <is>
          <t>d_234_h_00</t>
        </is>
      </c>
      <c r="C5618" t="n">
        <v>9.452864171478151</v>
      </c>
      <c r="D5618" t="n">
        <v>39.70345882908983</v>
      </c>
      <c r="E5618" t="n">
        <v>46.48405354042642</v>
      </c>
      <c r="F5618" t="n">
        <v>49.56251865584279</v>
      </c>
      <c r="G5618" t="n">
        <v>47112.86825406597</v>
      </c>
    </row>
    <row r="5619">
      <c r="A5619" s="5" t="n"/>
      <c r="B5619" s="1" t="inlineStr">
        <is>
          <t>d_234_h_01</t>
        </is>
      </c>
      <c r="C5619" t="n">
        <v>4.835311442941047</v>
      </c>
      <c r="D5619" t="n">
        <v>20.29581458615765</v>
      </c>
      <c r="E5619" t="n">
        <v>23.76690281538434</v>
      </c>
      <c r="F5619" t="n">
        <v>25.34849340375166</v>
      </c>
      <c r="G5619" t="n">
        <v>24049.76787419003</v>
      </c>
    </row>
    <row r="5620">
      <c r="A5620" s="5" t="n"/>
      <c r="B5620" s="1" t="inlineStr">
        <is>
          <t>d_234_h_02</t>
        </is>
      </c>
      <c r="C5620" t="n">
        <v>2.789849733740673</v>
      </c>
      <c r="D5620" t="n">
        <v>11.71615219513123</v>
      </c>
      <c r="E5620" t="n">
        <v>13.72635185273888</v>
      </c>
      <c r="F5620" t="n">
        <v>14.60919303680815</v>
      </c>
      <c r="G5620" t="n">
        <v>13884.54330345575</v>
      </c>
    </row>
    <row r="5621">
      <c r="A5621" s="5" t="n"/>
      <c r="B5621" s="1" t="inlineStr">
        <is>
          <t>d_234_h_03</t>
        </is>
      </c>
      <c r="C5621" t="n">
        <v>1.925379161119094</v>
      </c>
      <c r="D5621" t="n">
        <v>8.085962458553253</v>
      </c>
      <c r="E5621" t="n">
        <v>9.46700148777097</v>
      </c>
      <c r="F5621" t="n">
        <v>10.09457998766039</v>
      </c>
      <c r="G5621" t="n">
        <v>9596.940102207473</v>
      </c>
    </row>
    <row r="5622">
      <c r="A5622" s="5" t="n"/>
      <c r="B5622" s="1" t="inlineStr">
        <is>
          <t>d_234_h_04</t>
        </is>
      </c>
      <c r="C5622" t="n">
        <v>1.940618056895722</v>
      </c>
      <c r="D5622" t="n">
        <v>8.147684660640785</v>
      </c>
      <c r="E5622" t="n">
        <v>9.5258104482114</v>
      </c>
      <c r="F5622" t="n">
        <v>10.14893630868681</v>
      </c>
      <c r="G5622" t="n">
        <v>9643.386670834114</v>
      </c>
    </row>
    <row r="5623">
      <c r="A5623" s="5" t="n"/>
      <c r="B5623" s="1" t="inlineStr">
        <is>
          <t>d_234_h_05</t>
        </is>
      </c>
      <c r="C5623" t="n">
        <v>2.546427517810448</v>
      </c>
      <c r="D5623" t="n">
        <v>10.68834064621587</v>
      </c>
      <c r="E5623" t="n">
        <v>12.49104970626117</v>
      </c>
      <c r="F5623" t="n">
        <v>13.34861029323704</v>
      </c>
      <c r="G5623" t="n">
        <v>12673.45077494351</v>
      </c>
    </row>
    <row r="5624">
      <c r="A5624" s="5" t="n"/>
      <c r="B5624" s="1" t="inlineStr">
        <is>
          <t>d_234_h_06</t>
        </is>
      </c>
      <c r="C5624" t="n">
        <v>6.5009317565813</v>
      </c>
      <c r="D5624" t="n">
        <v>27.29816649750333</v>
      </c>
      <c r="E5624" t="n">
        <v>31.96101681522223</v>
      </c>
      <c r="F5624" t="n">
        <v>34.06068955227253</v>
      </c>
      <c r="G5624" t="n">
        <v>32358.99596632228</v>
      </c>
    </row>
    <row r="5625">
      <c r="A5625" s="5" t="n"/>
      <c r="B5625" s="1" t="inlineStr">
        <is>
          <t>d_234_h_07</t>
        </is>
      </c>
      <c r="C5625" t="n">
        <v>12.31065711522603</v>
      </c>
      <c r="D5625" t="n">
        <v>51.68596389254846</v>
      </c>
      <c r="E5625" t="n">
        <v>60.50418942744368</v>
      </c>
      <c r="F5625" t="n">
        <v>64.57606504473512</v>
      </c>
      <c r="G5625" t="n">
        <v>61332.68981550905</v>
      </c>
    </row>
    <row r="5626">
      <c r="A5626" s="5" t="n"/>
      <c r="B5626" s="1" t="inlineStr">
        <is>
          <t>d_234_h_08</t>
        </is>
      </c>
      <c r="C5626" t="n">
        <v>13.96701500754395</v>
      </c>
      <c r="D5626" t="n">
        <v>58.63691902533091</v>
      </c>
      <c r="E5626" t="n">
        <v>68.66845619456515</v>
      </c>
      <c r="F5626" t="n">
        <v>73.10872726887806</v>
      </c>
      <c r="G5626" t="n">
        <v>69430.70695529862</v>
      </c>
    </row>
    <row r="5627">
      <c r="A5627" s="5" t="n"/>
      <c r="B5627" s="1" t="inlineStr">
        <is>
          <t>d_234_h_09</t>
        </is>
      </c>
      <c r="C5627" t="n">
        <v>12.70336382342599</v>
      </c>
      <c r="D5627" t="n">
        <v>53.35673940889571</v>
      </c>
      <c r="E5627" t="n">
        <v>62.51050674647032</v>
      </c>
      <c r="F5627" t="n">
        <v>66.62451139093265</v>
      </c>
      <c r="G5627" t="n">
        <v>63369.59989977047</v>
      </c>
    </row>
    <row r="5628">
      <c r="A5628" s="5" t="n"/>
      <c r="B5628" s="1" t="inlineStr">
        <is>
          <t>d_234_h_10</t>
        </is>
      </c>
      <c r="C5628" t="n">
        <v>10.95603236062493</v>
      </c>
      <c r="D5628" t="n">
        <v>45.98417118990564</v>
      </c>
      <c r="E5628" t="n">
        <v>53.87412442053783</v>
      </c>
      <c r="F5628" t="n">
        <v>57.3842785695668</v>
      </c>
      <c r="G5628" t="n">
        <v>54563.57390541314</v>
      </c>
    </row>
    <row r="5629">
      <c r="A5629" s="5" t="n"/>
      <c r="B5629" s="1" t="inlineStr">
        <is>
          <t>d_234_h_11</t>
        </is>
      </c>
      <c r="C5629" t="n">
        <v>10.60656680869724</v>
      </c>
      <c r="D5629" t="n">
        <v>44.51820215156707</v>
      </c>
      <c r="E5629" t="n">
        <v>52.06417911664619</v>
      </c>
      <c r="F5629" t="n">
        <v>55.61473666868176</v>
      </c>
      <c r="G5629" t="n">
        <v>52783.76786786869</v>
      </c>
    </row>
    <row r="5630">
      <c r="A5630" s="5" t="n"/>
      <c r="B5630" s="1" t="inlineStr">
        <is>
          <t>d_234_h_12</t>
        </is>
      </c>
      <c r="C5630" t="n">
        <v>11.35762999219293</v>
      </c>
      <c r="D5630" t="n">
        <v>47.67994335028471</v>
      </c>
      <c r="E5630" t="n">
        <v>55.77327749343142</v>
      </c>
      <c r="F5630" t="n">
        <v>59.62637370263742</v>
      </c>
      <c r="G5630" t="n">
        <v>56731.47763620611</v>
      </c>
    </row>
    <row r="5631">
      <c r="A5631" s="5" t="n"/>
      <c r="B5631" s="1" t="inlineStr">
        <is>
          <t>d_234_h_13</t>
        </is>
      </c>
      <c r="C5631" t="n">
        <v>12.83314404567501</v>
      </c>
      <c r="D5631" t="n">
        <v>53.90745989371882</v>
      </c>
      <c r="E5631" t="n">
        <v>63.16657409741116</v>
      </c>
      <c r="F5631" t="n">
        <v>67.16911154664901</v>
      </c>
      <c r="G5631" t="n">
        <v>63930.34421787749</v>
      </c>
    </row>
    <row r="5632">
      <c r="A5632" s="5" t="n"/>
      <c r="B5632" s="1" t="inlineStr">
        <is>
          <t>d_234_h_14</t>
        </is>
      </c>
      <c r="C5632" t="n">
        <v>11.9930089417337</v>
      </c>
      <c r="D5632" t="n">
        <v>50.35900379582471</v>
      </c>
      <c r="E5632" t="n">
        <v>58.92074464053626</v>
      </c>
      <c r="F5632" t="n">
        <v>62.92379376348367</v>
      </c>
      <c r="G5632" t="n">
        <v>59783.21653635851</v>
      </c>
    </row>
    <row r="5633">
      <c r="A5633" s="5" t="n"/>
      <c r="B5633" s="1" t="inlineStr">
        <is>
          <t>d_234_h_15</t>
        </is>
      </c>
      <c r="C5633" t="n">
        <v>12.5298303786102</v>
      </c>
      <c r="D5633" t="n">
        <v>52.62556332680997</v>
      </c>
      <c r="E5633" t="n">
        <v>61.55216385164896</v>
      </c>
      <c r="F5633" t="n">
        <v>65.71722574284674</v>
      </c>
      <c r="G5633" t="n">
        <v>62428.85190968554</v>
      </c>
    </row>
    <row r="5634">
      <c r="A5634" s="5" t="n"/>
      <c r="B5634" s="1" t="inlineStr">
        <is>
          <t>d_234_h_16</t>
        </is>
      </c>
      <c r="C5634" t="n">
        <v>16.79395983305004</v>
      </c>
      <c r="D5634" t="n">
        <v>70.49696170956267</v>
      </c>
      <c r="E5634" t="n">
        <v>82.47666916467588</v>
      </c>
      <c r="F5634" t="n">
        <v>87.96364734179403</v>
      </c>
      <c r="G5634" t="n">
        <v>83615.32059025203</v>
      </c>
    </row>
    <row r="5635">
      <c r="A5635" s="5" t="n"/>
      <c r="B5635" s="1" t="inlineStr">
        <is>
          <t>d_234_h_17</t>
        </is>
      </c>
      <c r="C5635" t="n">
        <v>20.28433004283503</v>
      </c>
      <c r="D5635" t="n">
        <v>85.19131562096987</v>
      </c>
      <c r="E5635" t="n">
        <v>99.69054135319632</v>
      </c>
      <c r="F5635" t="n">
        <v>106.3249682997245</v>
      </c>
      <c r="G5635" t="n">
        <v>100982.7194349912</v>
      </c>
    </row>
    <row r="5636">
      <c r="A5636" s="5" t="n"/>
      <c r="B5636" s="1" t="inlineStr">
        <is>
          <t>d_234_h_18</t>
        </is>
      </c>
      <c r="C5636" t="n">
        <v>25.56657360293401</v>
      </c>
      <c r="D5636" t="n">
        <v>107.3411414911916</v>
      </c>
      <c r="E5636" t="n">
        <v>125.6991035330443</v>
      </c>
      <c r="F5636" t="n">
        <v>133.9085581967209</v>
      </c>
      <c r="G5636" t="n">
        <v>127199.5570313802</v>
      </c>
    </row>
    <row r="5637">
      <c r="A5637" s="5" t="n"/>
      <c r="B5637" s="1" t="inlineStr">
        <is>
          <t>d_234_h_19</t>
        </is>
      </c>
      <c r="C5637" t="n">
        <v>28.34206278152525</v>
      </c>
      <c r="D5637" t="n">
        <v>119.0206106649152</v>
      </c>
      <c r="E5637" t="n">
        <v>139.3485505600779</v>
      </c>
      <c r="F5637" t="n">
        <v>148.631503681024</v>
      </c>
      <c r="G5637" t="n">
        <v>141171.575179099</v>
      </c>
    </row>
    <row r="5638">
      <c r="A5638" s="5" t="n"/>
      <c r="B5638" s="1" t="inlineStr">
        <is>
          <t>d_234_h_20</t>
        </is>
      </c>
      <c r="C5638" t="n">
        <v>31.87945748868265</v>
      </c>
      <c r="D5638" t="n">
        <v>133.8490862270422</v>
      </c>
      <c r="E5638" t="n">
        <v>156.5052730838382</v>
      </c>
      <c r="F5638" t="n">
        <v>166.9523436209933</v>
      </c>
      <c r="G5638" t="n">
        <v>158315.7612079658</v>
      </c>
    </row>
    <row r="5639">
      <c r="A5639" s="5" t="n"/>
      <c r="B5639" s="1" t="inlineStr">
        <is>
          <t>d_234_h_21</t>
        </is>
      </c>
      <c r="C5639" t="n">
        <v>31.83732643029305</v>
      </c>
      <c r="D5639" t="n">
        <v>133.7389283369203</v>
      </c>
      <c r="E5639" t="n">
        <v>156.3792030834052</v>
      </c>
      <c r="F5639" t="n">
        <v>167.0479957614013</v>
      </c>
      <c r="G5639" t="n">
        <v>158603.8431733372</v>
      </c>
    </row>
    <row r="5640">
      <c r="A5640" s="5" t="n"/>
      <c r="B5640" s="1" t="inlineStr">
        <is>
          <t>d_234_h_22</t>
        </is>
      </c>
      <c r="C5640" t="n">
        <v>30.20808240756235</v>
      </c>
      <c r="D5640" t="n">
        <v>126.8614225782149</v>
      </c>
      <c r="E5640" t="n">
        <v>148.4005699302057</v>
      </c>
      <c r="F5640" t="n">
        <v>158.5508352753463</v>
      </c>
      <c r="G5640" t="n">
        <v>150744.4079692664</v>
      </c>
    </row>
    <row r="5641">
      <c r="A5641" s="5" t="n"/>
      <c r="B5641" s="1" t="inlineStr">
        <is>
          <t>d_234_h_23</t>
        </is>
      </c>
      <c r="C5641" t="n">
        <v>20.13965577010881</v>
      </c>
      <c r="D5641" t="n">
        <v>84.57257509601176</v>
      </c>
      <c r="E5641" t="n">
        <v>98.9050179043526</v>
      </c>
      <c r="F5641" t="n">
        <v>105.4718278265485</v>
      </c>
      <c r="G5641" t="n">
        <v>100110.4723075696</v>
      </c>
    </row>
    <row r="5642">
      <c r="A5642" s="5" t="n"/>
      <c r="B5642" s="1" t="inlineStr">
        <is>
          <t>d_235_h_00</t>
        </is>
      </c>
      <c r="C5642" t="n">
        <v>9.354816177534683</v>
      </c>
      <c r="D5642" t="n">
        <v>39.27170146221718</v>
      </c>
      <c r="E5642" t="n">
        <v>45.94077161271782</v>
      </c>
      <c r="F5642" t="n">
        <v>48.98432472866718</v>
      </c>
      <c r="G5642" t="n">
        <v>46540.60703605767</v>
      </c>
    </row>
    <row r="5643">
      <c r="A5643" s="5" t="n"/>
      <c r="B5643" s="1" t="inlineStr">
        <is>
          <t>d_235_h_01</t>
        </is>
      </c>
      <c r="C5643" t="n">
        <v>4.838092289113777</v>
      </c>
      <c r="D5643" t="n">
        <v>20.32446565988935</v>
      </c>
      <c r="E5643" t="n">
        <v>23.79151839296559</v>
      </c>
      <c r="F5643" t="n">
        <v>25.34969913680044</v>
      </c>
      <c r="G5643" t="n">
        <v>24094.26195418513</v>
      </c>
    </row>
    <row r="5644">
      <c r="A5644" s="5" t="n"/>
      <c r="B5644" s="1" t="inlineStr">
        <is>
          <t>d_235_h_02</t>
        </is>
      </c>
      <c r="C5644" t="n">
        <v>2.792574796665787</v>
      </c>
      <c r="D5644" t="n">
        <v>11.72386887290028</v>
      </c>
      <c r="E5644" t="n">
        <v>13.72330719846205</v>
      </c>
      <c r="F5644" t="n">
        <v>14.64121437836874</v>
      </c>
      <c r="G5644" t="n">
        <v>13905.13802643901</v>
      </c>
    </row>
    <row r="5645">
      <c r="A5645" s="5" t="n"/>
      <c r="B5645" s="1" t="inlineStr">
        <is>
          <t>d_235_h_03</t>
        </is>
      </c>
      <c r="C5645" t="n">
        <v>1.923105967741841</v>
      </c>
      <c r="D5645" t="n">
        <v>8.073982978843061</v>
      </c>
      <c r="E5645" t="n">
        <v>9.458381468762774</v>
      </c>
      <c r="F5645" t="n">
        <v>10.05476816310157</v>
      </c>
      <c r="G5645" t="n">
        <v>9559.868728828729</v>
      </c>
    </row>
    <row r="5646">
      <c r="A5646" s="5" t="n"/>
      <c r="B5646" s="1" t="inlineStr">
        <is>
          <t>d_235_h_04</t>
        </is>
      </c>
      <c r="C5646" t="n">
        <v>1.896429741705848</v>
      </c>
      <c r="D5646" t="n">
        <v>7.963371889038029</v>
      </c>
      <c r="E5646" t="n">
        <v>9.316051677780433</v>
      </c>
      <c r="F5646" t="n">
        <v>9.928589762085917</v>
      </c>
      <c r="G5646" t="n">
        <v>9438.528033798179</v>
      </c>
    </row>
    <row r="5647">
      <c r="A5647" s="5" t="n"/>
      <c r="B5647" s="1" t="inlineStr">
        <is>
          <t>d_235_h_05</t>
        </is>
      </c>
      <c r="C5647" t="n">
        <v>2.585244583317085</v>
      </c>
      <c r="D5647" t="n">
        <v>10.8556937402824</v>
      </c>
      <c r="E5647" t="n">
        <v>12.7068367948503</v>
      </c>
      <c r="F5647" t="n">
        <v>13.53547032694641</v>
      </c>
      <c r="G5647" t="n">
        <v>12872.30482714452</v>
      </c>
    </row>
    <row r="5648">
      <c r="A5648" s="5" t="n"/>
      <c r="B5648" s="1" t="inlineStr">
        <is>
          <t>d_235_h_06</t>
        </is>
      </c>
      <c r="C5648" t="n">
        <v>6.605633080909616</v>
      </c>
      <c r="D5648" t="n">
        <v>27.7272118440648</v>
      </c>
      <c r="E5648" t="n">
        <v>32.45005165288104</v>
      </c>
      <c r="F5648" t="n">
        <v>34.6035558544045</v>
      </c>
      <c r="G5648" t="n">
        <v>32900.05791975332</v>
      </c>
    </row>
    <row r="5649">
      <c r="A5649" s="5" t="n"/>
      <c r="B5649" s="1" t="inlineStr">
        <is>
          <t>d_235_h_07</t>
        </is>
      </c>
      <c r="C5649" t="n">
        <v>12.49266861037375</v>
      </c>
      <c r="D5649" t="n">
        <v>52.44107902196894</v>
      </c>
      <c r="E5649" t="n">
        <v>61.40432960824531</v>
      </c>
      <c r="F5649" t="n">
        <v>65.35750286357957</v>
      </c>
      <c r="G5649" t="n">
        <v>62151.13469095356</v>
      </c>
    </row>
    <row r="5650">
      <c r="A5650" s="5" t="n"/>
      <c r="B5650" s="1" t="inlineStr">
        <is>
          <t>d_235_h_08</t>
        </is>
      </c>
      <c r="C5650" t="n">
        <v>13.96856325383454</v>
      </c>
      <c r="D5650" t="n">
        <v>58.67025601711037</v>
      </c>
      <c r="E5650" t="n">
        <v>68.62711813631621</v>
      </c>
      <c r="F5650" t="n">
        <v>73.21382083928516</v>
      </c>
      <c r="G5650" t="n">
        <v>69584.54023189744</v>
      </c>
    </row>
    <row r="5651">
      <c r="A5651" s="5" t="n"/>
      <c r="B5651" s="1" t="inlineStr">
        <is>
          <t>d_235_h_09</t>
        </is>
      </c>
      <c r="C5651" t="n">
        <v>12.92267550093571</v>
      </c>
      <c r="D5651" t="n">
        <v>54.2601206443011</v>
      </c>
      <c r="E5651" t="n">
        <v>63.55577179255084</v>
      </c>
      <c r="F5651" t="n">
        <v>67.73833315846527</v>
      </c>
      <c r="G5651" t="n">
        <v>64423.24369995113</v>
      </c>
    </row>
    <row r="5652">
      <c r="A5652" s="5" t="n"/>
      <c r="B5652" s="1" t="inlineStr">
        <is>
          <t>d_235_h_10</t>
        </is>
      </c>
      <c r="C5652" t="n">
        <v>11.16807000746812</v>
      </c>
      <c r="D5652" t="n">
        <v>46.90029326452438</v>
      </c>
      <c r="E5652" t="n">
        <v>54.87402610684023</v>
      </c>
      <c r="F5652" t="n">
        <v>58.53001163704856</v>
      </c>
      <c r="G5652" t="n">
        <v>55615.75010311456</v>
      </c>
    </row>
    <row r="5653">
      <c r="A5653" s="5" t="n"/>
      <c r="B5653" s="1" t="inlineStr">
        <is>
          <t>d_235_h_11</t>
        </is>
      </c>
      <c r="C5653" t="n">
        <v>10.58392645298104</v>
      </c>
      <c r="D5653" t="n">
        <v>44.44613379610872</v>
      </c>
      <c r="E5653" t="n">
        <v>51.98635378187542</v>
      </c>
      <c r="F5653" t="n">
        <v>55.54075634655646</v>
      </c>
      <c r="G5653" t="n">
        <v>52794.57783545593</v>
      </c>
    </row>
    <row r="5654">
      <c r="A5654" s="5" t="n"/>
      <c r="B5654" s="1" t="inlineStr">
        <is>
          <t>d_235_h_12</t>
        </is>
      </c>
      <c r="C5654" t="n">
        <v>11.39256852385365</v>
      </c>
      <c r="D5654" t="n">
        <v>47.82580753558992</v>
      </c>
      <c r="E5654" t="n">
        <v>55.92522148025368</v>
      </c>
      <c r="F5654" t="n">
        <v>59.66576780223929</v>
      </c>
      <c r="G5654" t="n">
        <v>56646.67737226037</v>
      </c>
    </row>
    <row r="5655">
      <c r="A5655" s="5" t="n"/>
      <c r="B5655" s="1" t="inlineStr">
        <is>
          <t>d_235_h_13</t>
        </is>
      </c>
      <c r="C5655" t="n">
        <v>12.93544651003687</v>
      </c>
      <c r="D5655" t="n">
        <v>54.31921883674041</v>
      </c>
      <c r="E5655" t="n">
        <v>63.54513374377869</v>
      </c>
      <c r="F5655" t="n">
        <v>67.74933507484089</v>
      </c>
      <c r="G5655" t="n">
        <v>64355.81085381586</v>
      </c>
    </row>
    <row r="5656">
      <c r="A5656" s="5" t="n"/>
      <c r="B5656" s="1" t="inlineStr">
        <is>
          <t>d_235_h_14</t>
        </is>
      </c>
      <c r="C5656" t="n">
        <v>12.27287661103489</v>
      </c>
      <c r="D5656" t="n">
        <v>51.53545057459189</v>
      </c>
      <c r="E5656" t="n">
        <v>60.35928578629142</v>
      </c>
      <c r="F5656" t="n">
        <v>64.29105886828533</v>
      </c>
      <c r="G5656" t="n">
        <v>61045.45225559071</v>
      </c>
    </row>
    <row r="5657">
      <c r="A5657" s="5" t="n"/>
      <c r="B5657" s="1" t="inlineStr">
        <is>
          <t>d_235_h_15</t>
        </is>
      </c>
      <c r="C5657" t="n">
        <v>12.80684119740274</v>
      </c>
      <c r="D5657" t="n">
        <v>53.77928582410027</v>
      </c>
      <c r="E5657" t="n">
        <v>62.90870908890523</v>
      </c>
      <c r="F5657" t="n">
        <v>67.07587151187052</v>
      </c>
      <c r="G5657" t="n">
        <v>63677.6033156895</v>
      </c>
    </row>
    <row r="5658">
      <c r="A5658" s="5" t="n"/>
      <c r="B5658" s="1" t="inlineStr">
        <is>
          <t>d_235_h_16</t>
        </is>
      </c>
      <c r="C5658" t="n">
        <v>16.45613711240672</v>
      </c>
      <c r="D5658" t="n">
        <v>69.08167322631836</v>
      </c>
      <c r="E5658" t="n">
        <v>80.93292635922109</v>
      </c>
      <c r="F5658" t="n">
        <v>86.20558540621911</v>
      </c>
      <c r="G5658" t="n">
        <v>81928.31097070067</v>
      </c>
    </row>
    <row r="5659">
      <c r="A5659" s="5" t="n"/>
      <c r="B5659" s="1" t="inlineStr">
        <is>
          <t>d_235_h_17</t>
        </is>
      </c>
      <c r="C5659" t="n">
        <v>20.0741055957515</v>
      </c>
      <c r="D5659" t="n">
        <v>84.31168427405201</v>
      </c>
      <c r="E5659" t="n">
        <v>98.71376859288436</v>
      </c>
      <c r="F5659" t="n">
        <v>105.1882491766607</v>
      </c>
      <c r="G5659" t="n">
        <v>99931.79840742245</v>
      </c>
    </row>
    <row r="5660">
      <c r="A5660" s="5" t="n"/>
      <c r="B5660" s="1" t="inlineStr">
        <is>
          <t>d_235_h_18</t>
        </is>
      </c>
      <c r="C5660" t="n">
        <v>25.2915707690561</v>
      </c>
      <c r="D5660" t="n">
        <v>106.2127297890181</v>
      </c>
      <c r="E5660" t="n">
        <v>124.1954814070709</v>
      </c>
      <c r="F5660" t="n">
        <v>132.5426221739403</v>
      </c>
      <c r="G5660" t="n">
        <v>125957.8219086773</v>
      </c>
    </row>
    <row r="5661">
      <c r="A5661" s="5" t="n"/>
      <c r="B5661" s="1" t="inlineStr">
        <is>
          <t>d_235_h_19</t>
        </is>
      </c>
      <c r="C5661" t="n">
        <v>28.48747931944425</v>
      </c>
      <c r="D5661" t="n">
        <v>119.5595975560129</v>
      </c>
      <c r="E5661" t="n">
        <v>139.8169212377197</v>
      </c>
      <c r="F5661" t="n">
        <v>149.3438845545753</v>
      </c>
      <c r="G5661" t="n">
        <v>142027.9516200913</v>
      </c>
    </row>
    <row r="5662">
      <c r="A5662" s="5" t="n"/>
      <c r="B5662" s="1" t="inlineStr">
        <is>
          <t>d_235_h_20</t>
        </is>
      </c>
      <c r="C5662" t="n">
        <v>32.48376156278646</v>
      </c>
      <c r="D5662" t="n">
        <v>136.3878243079089</v>
      </c>
      <c r="E5662" t="n">
        <v>159.5934204756515</v>
      </c>
      <c r="F5662" t="n">
        <v>170.3946001048912</v>
      </c>
      <c r="G5662" t="n">
        <v>161901.3560355196</v>
      </c>
    </row>
    <row r="5663">
      <c r="A5663" s="5" t="n"/>
      <c r="B5663" s="1" t="inlineStr">
        <is>
          <t>d_235_h_21</t>
        </is>
      </c>
      <c r="C5663" t="n">
        <v>32.76081984478529</v>
      </c>
      <c r="D5663" t="n">
        <v>137.5688113478979</v>
      </c>
      <c r="E5663" t="n">
        <v>160.8480967839135</v>
      </c>
      <c r="F5663" t="n">
        <v>171.7040432538682</v>
      </c>
      <c r="G5663" t="n">
        <v>163171.6084753677</v>
      </c>
    </row>
    <row r="5664">
      <c r="A5664" s="5" t="n"/>
      <c r="B5664" s="1" t="inlineStr">
        <is>
          <t>d_235_h_22</t>
        </is>
      </c>
      <c r="C5664" t="n">
        <v>29.8252942807258</v>
      </c>
      <c r="D5664" t="n">
        <v>125.2453587769477</v>
      </c>
      <c r="E5664" t="n">
        <v>146.619840972274</v>
      </c>
      <c r="F5664" t="n">
        <v>156.740403298755</v>
      </c>
      <c r="G5664" t="n">
        <v>149040.1288716441</v>
      </c>
    </row>
    <row r="5665">
      <c r="A5665" s="5" t="n"/>
      <c r="B5665" s="1" t="inlineStr">
        <is>
          <t>d_235_h_23</t>
        </is>
      </c>
      <c r="C5665" t="n">
        <v>20.11613670379545</v>
      </c>
      <c r="D5665" t="n">
        <v>84.49176834069611</v>
      </c>
      <c r="E5665" t="n">
        <v>98.99830672417357</v>
      </c>
      <c r="F5665" t="n">
        <v>105.4551330445314</v>
      </c>
      <c r="G5665" t="n">
        <v>100256.9752266456</v>
      </c>
    </row>
    <row r="5666">
      <c r="A5666" s="5" t="n"/>
      <c r="B5666" s="1" t="inlineStr">
        <is>
          <t>d_236_h_00</t>
        </is>
      </c>
      <c r="C5666" t="n">
        <v>9.405830715680029</v>
      </c>
      <c r="D5666" t="n">
        <v>39.52020765600498</v>
      </c>
      <c r="E5666" t="n">
        <v>46.24657792383809</v>
      </c>
      <c r="F5666" t="n">
        <v>49.28402134868782</v>
      </c>
      <c r="G5666" t="n">
        <v>46857.81653790058</v>
      </c>
    </row>
    <row r="5667">
      <c r="A5667" s="5" t="n"/>
      <c r="B5667" s="1" t="inlineStr">
        <is>
          <t>d_236_h_01</t>
        </is>
      </c>
      <c r="C5667" t="n">
        <v>4.82472585402874</v>
      </c>
      <c r="D5667" t="n">
        <v>20.25721470746188</v>
      </c>
      <c r="E5667" t="n">
        <v>23.7012921368181</v>
      </c>
      <c r="F5667" t="n">
        <v>25.29669248476269</v>
      </c>
      <c r="G5667" t="n">
        <v>24049.86383778644</v>
      </c>
    </row>
    <row r="5668">
      <c r="A5668" s="5" t="n"/>
      <c r="B5668" s="1" t="inlineStr">
        <is>
          <t>d_236_h_02</t>
        </is>
      </c>
      <c r="C5668" t="n">
        <v>2.828028928387902</v>
      </c>
      <c r="D5668" t="n">
        <v>11.87432732892563</v>
      </c>
      <c r="E5668" t="n">
        <v>13.86973453174831</v>
      </c>
      <c r="F5668" t="n">
        <v>14.81068378112885</v>
      </c>
      <c r="G5668" t="n">
        <v>14061.67360013086</v>
      </c>
    </row>
    <row r="5669">
      <c r="A5669" s="5" t="n"/>
      <c r="B5669" s="1" t="inlineStr">
        <is>
          <t>d_236_h_03</t>
        </is>
      </c>
      <c r="C5669" t="n">
        <v>1.903786040343543</v>
      </c>
      <c r="D5669" t="n">
        <v>7.99198794063085</v>
      </c>
      <c r="E5669" t="n">
        <v>9.349145400202776</v>
      </c>
      <c r="F5669" t="n">
        <v>9.965636788177735</v>
      </c>
      <c r="G5669" t="n">
        <v>9463.402391960099</v>
      </c>
    </row>
    <row r="5670">
      <c r="A5670" s="5" t="n"/>
      <c r="B5670" s="1" t="inlineStr">
        <is>
          <t>d_236_h_04</t>
        </is>
      </c>
      <c r="C5670" t="n">
        <v>1.902048265743709</v>
      </c>
      <c r="D5670" t="n">
        <v>7.986685576754611</v>
      </c>
      <c r="E5670" t="n">
        <v>9.335103585649065</v>
      </c>
      <c r="F5670" t="n">
        <v>9.976563137238042</v>
      </c>
      <c r="G5670" t="n">
        <v>9484.308115446172</v>
      </c>
    </row>
    <row r="5671">
      <c r="A5671" s="5" t="n"/>
      <c r="B5671" s="1" t="inlineStr">
        <is>
          <t>d_236_h_05</t>
        </is>
      </c>
      <c r="C5671" t="n">
        <v>2.567157289588196</v>
      </c>
      <c r="D5671" t="n">
        <v>10.78093253457547</v>
      </c>
      <c r="E5671" t="n">
        <v>12.62395179902867</v>
      </c>
      <c r="F5671" t="n">
        <v>13.45955024903005</v>
      </c>
      <c r="G5671" t="n">
        <v>12809.51893208383</v>
      </c>
    </row>
    <row r="5672">
      <c r="A5672" s="5" t="n"/>
      <c r="B5672" s="1" t="inlineStr">
        <is>
          <t>d_236_h_06</t>
        </is>
      </c>
      <c r="C5672" t="n">
        <v>6.580876189504378</v>
      </c>
      <c r="D5672" t="n">
        <v>27.62249584213606</v>
      </c>
      <c r="E5672" t="n">
        <v>32.29762464054286</v>
      </c>
      <c r="F5672" t="n">
        <v>34.44357964483663</v>
      </c>
      <c r="G5672" t="n">
        <v>32754.26898759577</v>
      </c>
    </row>
    <row r="5673">
      <c r="A5673" s="5" t="n"/>
      <c r="B5673" s="1" t="inlineStr">
        <is>
          <t>d_236_h_07</t>
        </is>
      </c>
      <c r="C5673" t="n">
        <v>12.50918020210255</v>
      </c>
      <c r="D5673" t="n">
        <v>52.52623623968645</v>
      </c>
      <c r="E5673" t="n">
        <v>61.49099422321261</v>
      </c>
      <c r="F5673" t="n">
        <v>65.4957816968645</v>
      </c>
      <c r="G5673" t="n">
        <v>62289.00838431189</v>
      </c>
    </row>
    <row r="5674">
      <c r="A5674" s="5" t="n"/>
      <c r="B5674" s="1" t="inlineStr">
        <is>
          <t>d_236_h_08</t>
        </is>
      </c>
      <c r="C5674" t="n">
        <v>14.03536391656851</v>
      </c>
      <c r="D5674" t="n">
        <v>58.91622870284324</v>
      </c>
      <c r="E5674" t="n">
        <v>68.93592507636069</v>
      </c>
      <c r="F5674" t="n">
        <v>73.53192668916395</v>
      </c>
      <c r="G5674" t="n">
        <v>69812.2589914456</v>
      </c>
    </row>
    <row r="5675">
      <c r="A5675" s="5" t="n"/>
      <c r="B5675" s="1" t="inlineStr">
        <is>
          <t>d_236_h_09</t>
        </is>
      </c>
      <c r="C5675" t="n">
        <v>13.19735949468619</v>
      </c>
      <c r="D5675" t="n">
        <v>55.40754992623087</v>
      </c>
      <c r="E5675" t="n">
        <v>64.8929900201755</v>
      </c>
      <c r="F5675" t="n">
        <v>69.20471775630949</v>
      </c>
      <c r="G5675" t="n">
        <v>65809.03625622849</v>
      </c>
    </row>
    <row r="5676">
      <c r="A5676" s="5" t="n"/>
      <c r="B5676" s="1" t="inlineStr">
        <is>
          <t>d_236_h_10</t>
        </is>
      </c>
      <c r="C5676" t="n">
        <v>11.21676640083165</v>
      </c>
      <c r="D5676" t="n">
        <v>47.11194356131712</v>
      </c>
      <c r="E5676" t="n">
        <v>55.09116790297296</v>
      </c>
      <c r="F5676" t="n">
        <v>58.7336256855056</v>
      </c>
      <c r="G5676" t="n">
        <v>55861.47357386852</v>
      </c>
    </row>
    <row r="5677">
      <c r="A5677" s="5" t="n"/>
      <c r="B5677" s="1" t="inlineStr">
        <is>
          <t>d_236_h_11</t>
        </is>
      </c>
      <c r="C5677" t="n">
        <v>10.5912650121707</v>
      </c>
      <c r="D5677" t="n">
        <v>44.47243062530536</v>
      </c>
      <c r="E5677" t="n">
        <v>52.03655626611964</v>
      </c>
      <c r="F5677" t="n">
        <v>55.51678379599841</v>
      </c>
      <c r="G5677" t="n">
        <v>52771.69966039812</v>
      </c>
    </row>
    <row r="5678">
      <c r="A5678" s="5" t="n"/>
      <c r="B5678" s="1" t="inlineStr">
        <is>
          <t>d_236_h_12</t>
        </is>
      </c>
      <c r="C5678" t="n">
        <v>11.20206485353423</v>
      </c>
      <c r="D5678" t="n">
        <v>47.05142661055428</v>
      </c>
      <c r="E5678" t="n">
        <v>55.0549484204979</v>
      </c>
      <c r="F5678" t="n">
        <v>58.64215295698133</v>
      </c>
      <c r="G5678" t="n">
        <v>55799.64609458852</v>
      </c>
    </row>
    <row r="5679">
      <c r="A5679" s="5" t="n"/>
      <c r="B5679" s="1" t="inlineStr">
        <is>
          <t>d_236_h_13</t>
        </is>
      </c>
      <c r="C5679" t="n">
        <v>12.78384387967854</v>
      </c>
      <c r="D5679" t="n">
        <v>53.65317472306963</v>
      </c>
      <c r="E5679" t="n">
        <v>62.81334023499262</v>
      </c>
      <c r="F5679" t="n">
        <v>66.91998442497061</v>
      </c>
      <c r="G5679" t="n">
        <v>63545.85505813895</v>
      </c>
    </row>
    <row r="5680">
      <c r="A5680" s="5" t="n"/>
      <c r="B5680" s="1" t="inlineStr">
        <is>
          <t>d_236_h_14</t>
        </is>
      </c>
      <c r="C5680" t="n">
        <v>12.22679857529115</v>
      </c>
      <c r="D5680" t="n">
        <v>51.35819545025227</v>
      </c>
      <c r="E5680" t="n">
        <v>60.19481010326395</v>
      </c>
      <c r="F5680" t="n">
        <v>64.15178277359047</v>
      </c>
      <c r="G5680" t="n">
        <v>61059.23552077391</v>
      </c>
    </row>
    <row r="5681">
      <c r="A5681" s="5" t="n"/>
      <c r="B5681" s="1" t="inlineStr">
        <is>
          <t>d_236_h_15</t>
        </is>
      </c>
      <c r="C5681" t="n">
        <v>12.97747386809432</v>
      </c>
      <c r="D5681" t="n">
        <v>54.47348713017008</v>
      </c>
      <c r="E5681" t="n">
        <v>63.74696833569961</v>
      </c>
      <c r="F5681" t="n">
        <v>67.93677526870039</v>
      </c>
      <c r="G5681" t="n">
        <v>64538.93775008134</v>
      </c>
    </row>
    <row r="5682">
      <c r="A5682" s="5" t="n"/>
      <c r="B5682" s="1" t="inlineStr">
        <is>
          <t>d_236_h_16</t>
        </is>
      </c>
      <c r="C5682" t="n">
        <v>16.83486045767054</v>
      </c>
      <c r="D5682" t="n">
        <v>70.69507429988779</v>
      </c>
      <c r="E5682" t="n">
        <v>82.78754306713395</v>
      </c>
      <c r="F5682" t="n">
        <v>88.16553128114082</v>
      </c>
      <c r="G5682" t="n">
        <v>83894.02699512383</v>
      </c>
    </row>
    <row r="5683">
      <c r="A5683" s="5" t="n"/>
      <c r="B5683" s="1" t="inlineStr">
        <is>
          <t>d_236_h_17</t>
        </is>
      </c>
      <c r="C5683" t="n">
        <v>20.52315235941853</v>
      </c>
      <c r="D5683" t="n">
        <v>86.15323116112238</v>
      </c>
      <c r="E5683" t="n">
        <v>100.8712808365146</v>
      </c>
      <c r="F5683" t="n">
        <v>107.5537995642006</v>
      </c>
      <c r="G5683" t="n">
        <v>102222.10259952</v>
      </c>
    </row>
    <row r="5684">
      <c r="A5684" s="5" t="n"/>
      <c r="B5684" s="1" t="inlineStr">
        <is>
          <t>d_236_h_18</t>
        </is>
      </c>
      <c r="C5684" t="n">
        <v>25.1142534278204</v>
      </c>
      <c r="D5684" t="n">
        <v>105.4997565032546</v>
      </c>
      <c r="E5684" t="n">
        <v>123.41160418306</v>
      </c>
      <c r="F5684" t="n">
        <v>131.6383198957942</v>
      </c>
      <c r="G5684" t="n">
        <v>125079.6746580348</v>
      </c>
    </row>
    <row r="5685">
      <c r="A5685" s="5" t="n"/>
      <c r="B5685" s="1" t="inlineStr">
        <is>
          <t>d_236_h_19</t>
        </is>
      </c>
      <c r="C5685" t="n">
        <v>28.68025754848196</v>
      </c>
      <c r="D5685" t="n">
        <v>120.3710127295896</v>
      </c>
      <c r="E5685" t="n">
        <v>140.8887078215986</v>
      </c>
      <c r="F5685" t="n">
        <v>150.30987581995</v>
      </c>
      <c r="G5685" t="n">
        <v>142670.0817217797</v>
      </c>
    </row>
    <row r="5686">
      <c r="A5686" s="5" t="n"/>
      <c r="B5686" s="1" t="inlineStr">
        <is>
          <t>d_236_h_20</t>
        </is>
      </c>
      <c r="C5686" t="n">
        <v>32.27664466932725</v>
      </c>
      <c r="D5686" t="n">
        <v>135.5203017604394</v>
      </c>
      <c r="E5686" t="n">
        <v>158.7305113470493</v>
      </c>
      <c r="F5686" t="n">
        <v>169.1034898928029</v>
      </c>
      <c r="G5686" t="n">
        <v>160689.5646431194</v>
      </c>
    </row>
    <row r="5687">
      <c r="A5687" s="5" t="n"/>
      <c r="B5687" s="1" t="inlineStr">
        <is>
          <t>d_236_h_21</t>
        </is>
      </c>
      <c r="C5687" t="n">
        <v>31.84761319520735</v>
      </c>
      <c r="D5687" t="n">
        <v>133.6907806244511</v>
      </c>
      <c r="E5687" t="n">
        <v>156.4404251958471</v>
      </c>
      <c r="F5687" t="n">
        <v>166.9331217017188</v>
      </c>
      <c r="G5687" t="n">
        <v>158572.7876478764</v>
      </c>
    </row>
    <row r="5688">
      <c r="A5688" s="5" t="n"/>
      <c r="B5688" s="1" t="inlineStr">
        <is>
          <t>d_236_h_22</t>
        </is>
      </c>
      <c r="C5688" t="n">
        <v>29.51966639646679</v>
      </c>
      <c r="D5688" t="n">
        <v>123.957819012909</v>
      </c>
      <c r="E5688" t="n">
        <v>145.0643065546861</v>
      </c>
      <c r="F5688" t="n">
        <v>154.711693140677</v>
      </c>
      <c r="G5688" t="n">
        <v>147168.5888451587</v>
      </c>
    </row>
    <row r="5689">
      <c r="A5689" s="5" t="n"/>
      <c r="B5689" s="1" t="inlineStr">
        <is>
          <t>d_236_h_23</t>
        </is>
      </c>
      <c r="C5689" t="n">
        <v>20.3086710261015</v>
      </c>
      <c r="D5689" t="n">
        <v>85.24953857514933</v>
      </c>
      <c r="E5689" t="n">
        <v>99.81835680348922</v>
      </c>
      <c r="F5689" t="n">
        <v>106.4729655760627</v>
      </c>
      <c r="G5689" t="n">
        <v>101228.7093677635</v>
      </c>
    </row>
    <row r="5690">
      <c r="A5690" s="5" t="n"/>
      <c r="B5690" s="1" t="inlineStr">
        <is>
          <t>d_237_h_00</t>
        </is>
      </c>
      <c r="C5690" t="n">
        <v>9.552367703529383</v>
      </c>
      <c r="D5690" t="n">
        <v>40.12306763746006</v>
      </c>
      <c r="E5690" t="n">
        <v>46.97301232901322</v>
      </c>
      <c r="F5690" t="n">
        <v>50.07096827207334</v>
      </c>
      <c r="G5690" t="n">
        <v>47575.75757591547</v>
      </c>
    </row>
    <row r="5691">
      <c r="A5691" s="5" t="n"/>
      <c r="B5691" s="1" t="inlineStr">
        <is>
          <t>d_237_h_01</t>
        </is>
      </c>
      <c r="C5691" t="n">
        <v>4.899552505367693</v>
      </c>
      <c r="D5691" t="n">
        <v>20.57774911424749</v>
      </c>
      <c r="E5691" t="n">
        <v>24.07893232151422</v>
      </c>
      <c r="F5691" t="n">
        <v>25.64259372776338</v>
      </c>
      <c r="G5691" t="n">
        <v>24389.69243469456</v>
      </c>
    </row>
    <row r="5692">
      <c r="A5692" s="5" t="n"/>
      <c r="B5692" s="1" t="inlineStr">
        <is>
          <t>d_237_h_02</t>
        </is>
      </c>
      <c r="C5692" t="n">
        <v>2.783309217375371</v>
      </c>
      <c r="D5692" t="n">
        <v>11.6941189119066</v>
      </c>
      <c r="E5692" t="n">
        <v>13.69285799354333</v>
      </c>
      <c r="F5692" t="n">
        <v>14.60026502172363</v>
      </c>
      <c r="G5692" t="n">
        <v>13875.44267194226</v>
      </c>
    </row>
    <row r="5693">
      <c r="A5693" s="5" t="n"/>
      <c r="B5693" s="1" t="inlineStr">
        <is>
          <t>d_237_h_03</t>
        </is>
      </c>
      <c r="C5693" t="n">
        <v>1.933413146122606</v>
      </c>
      <c r="D5693" t="n">
        <v>8.116735380214003</v>
      </c>
      <c r="E5693" t="n">
        <v>9.499709848573772</v>
      </c>
      <c r="F5693" t="n">
        <v>10.12098963287206</v>
      </c>
      <c r="G5693" t="n">
        <v>9619.729801637553</v>
      </c>
    </row>
    <row r="5694">
      <c r="A5694" s="5" t="n"/>
      <c r="B5694" s="1" t="inlineStr">
        <is>
          <t>d_237_h_04</t>
        </is>
      </c>
      <c r="C5694" t="n">
        <v>1.931790101541992</v>
      </c>
      <c r="D5694" t="n">
        <v>8.108408587351095</v>
      </c>
      <c r="E5694" t="n">
        <v>9.481672426187901</v>
      </c>
      <c r="F5694" t="n">
        <v>10.12786025511157</v>
      </c>
      <c r="G5694" t="n">
        <v>9602.70611567519</v>
      </c>
    </row>
    <row r="5695">
      <c r="A5695" s="5" t="n"/>
      <c r="B5695" s="1" t="inlineStr">
        <is>
          <t>d_237_h_05</t>
        </is>
      </c>
      <c r="C5695" t="n">
        <v>2.548192970393801</v>
      </c>
      <c r="D5695" t="n">
        <v>10.69813850690418</v>
      </c>
      <c r="E5695" t="n">
        <v>12.51276973587209</v>
      </c>
      <c r="F5695" t="n">
        <v>13.34400005816802</v>
      </c>
      <c r="G5695" t="n">
        <v>12667.54244043347</v>
      </c>
    </row>
    <row r="5696">
      <c r="A5696" s="5" t="n"/>
      <c r="B5696" s="1" t="inlineStr">
        <is>
          <t>d_237_h_06</t>
        </is>
      </c>
      <c r="C5696" t="n">
        <v>6.471117775792327</v>
      </c>
      <c r="D5696" t="n">
        <v>27.16457322726569</v>
      </c>
      <c r="E5696" t="n">
        <v>31.79407651547253</v>
      </c>
      <c r="F5696" t="n">
        <v>33.90300615475326</v>
      </c>
      <c r="G5696" t="n">
        <v>32185.17319441817</v>
      </c>
    </row>
    <row r="5697">
      <c r="A5697" s="5" t="n"/>
      <c r="B5697" s="1" t="inlineStr">
        <is>
          <t>d_237_h_07</t>
        </is>
      </c>
      <c r="C5697" t="n">
        <v>12.5321750692982</v>
      </c>
      <c r="D5697" t="n">
        <v>52.61357823812956</v>
      </c>
      <c r="E5697" t="n">
        <v>61.5131011303384</v>
      </c>
      <c r="F5697" t="n">
        <v>65.69593202083647</v>
      </c>
      <c r="G5697" t="n">
        <v>62418.1210233871</v>
      </c>
    </row>
    <row r="5698">
      <c r="A5698" s="5" t="n"/>
      <c r="B5698" s="1" t="inlineStr">
        <is>
          <t>d_237_h_08</t>
        </is>
      </c>
      <c r="C5698" t="n">
        <v>13.79085996061734</v>
      </c>
      <c r="D5698" t="n">
        <v>57.90738193642872</v>
      </c>
      <c r="E5698" t="n">
        <v>67.77640187656947</v>
      </c>
      <c r="F5698" t="n">
        <v>72.23977904875052</v>
      </c>
      <c r="G5698" t="n">
        <v>68584.78951318603</v>
      </c>
    </row>
    <row r="5699">
      <c r="A5699" s="5" t="n"/>
      <c r="B5699" s="1" t="inlineStr">
        <is>
          <t>d_237_h_09</t>
        </is>
      </c>
      <c r="C5699" t="n">
        <v>13.00751914520875</v>
      </c>
      <c r="D5699" t="n">
        <v>54.60172887688535</v>
      </c>
      <c r="E5699" t="n">
        <v>63.91203983908111</v>
      </c>
      <c r="F5699" t="n">
        <v>68.25569501772345</v>
      </c>
      <c r="G5699" t="n">
        <v>64819.65536557591</v>
      </c>
    </row>
    <row r="5700">
      <c r="A5700" s="5" t="n"/>
      <c r="B5700" s="1" t="inlineStr">
        <is>
          <t>d_237_h_10</t>
        </is>
      </c>
      <c r="C5700" t="n">
        <v>11.08996690364388</v>
      </c>
      <c r="D5700" t="n">
        <v>46.56893737674439</v>
      </c>
      <c r="E5700" t="n">
        <v>54.44248915502263</v>
      </c>
      <c r="F5700" t="n">
        <v>58.07921349507023</v>
      </c>
      <c r="G5700" t="n">
        <v>55184.66526867255</v>
      </c>
    </row>
    <row r="5701">
      <c r="A5701" s="5" t="n"/>
      <c r="B5701" s="1" t="inlineStr">
        <is>
          <t>d_237_h_11</t>
        </is>
      </c>
      <c r="C5701" t="n">
        <v>10.5880988572155</v>
      </c>
      <c r="D5701" t="n">
        <v>44.48086096695196</v>
      </c>
      <c r="E5701" t="n">
        <v>52.04028773243575</v>
      </c>
      <c r="F5701" t="n">
        <v>55.4663031457306</v>
      </c>
      <c r="G5701" t="n">
        <v>52744.6593314563</v>
      </c>
    </row>
    <row r="5702">
      <c r="A5702" s="5" t="n"/>
      <c r="B5702" s="1" t="inlineStr">
        <is>
          <t>d_237_h_12</t>
        </is>
      </c>
      <c r="C5702" t="n">
        <v>11.13005645757537</v>
      </c>
      <c r="D5702" t="n">
        <v>46.71471234828831</v>
      </c>
      <c r="E5702" t="n">
        <v>54.65966427982608</v>
      </c>
      <c r="F5702" t="n">
        <v>58.32899289340132</v>
      </c>
      <c r="G5702" t="n">
        <v>55402.69937220415</v>
      </c>
    </row>
    <row r="5703">
      <c r="A5703" s="5" t="n"/>
      <c r="B5703" s="1" t="inlineStr">
        <is>
          <t>d_237_h_13</t>
        </is>
      </c>
      <c r="C5703" t="n">
        <v>12.67171723737148</v>
      </c>
      <c r="D5703" t="n">
        <v>53.20818320097059</v>
      </c>
      <c r="E5703" t="n">
        <v>62.27259828461779</v>
      </c>
      <c r="F5703" t="n">
        <v>66.38895694457513</v>
      </c>
      <c r="G5703" t="n">
        <v>63078.21677331575</v>
      </c>
    </row>
    <row r="5704">
      <c r="A5704" s="5" t="n"/>
      <c r="B5704" s="1" t="inlineStr">
        <is>
          <t>d_237_h_14</t>
        </is>
      </c>
      <c r="C5704" t="n">
        <v>12.0032275592546</v>
      </c>
      <c r="D5704" t="n">
        <v>50.38825083803053</v>
      </c>
      <c r="E5704" t="n">
        <v>59.00497768446167</v>
      </c>
      <c r="F5704" t="n">
        <v>62.93707575521152</v>
      </c>
      <c r="G5704" t="n">
        <v>59764.78619484184</v>
      </c>
    </row>
    <row r="5705">
      <c r="A5705" s="5" t="n"/>
      <c r="B5705" s="1" t="inlineStr">
        <is>
          <t>d_237_h_15</t>
        </is>
      </c>
      <c r="C5705" t="n">
        <v>12.72637796525955</v>
      </c>
      <c r="D5705" t="n">
        <v>53.43442854232535</v>
      </c>
      <c r="E5705" t="n">
        <v>62.48115631748382</v>
      </c>
      <c r="F5705" t="n">
        <v>66.76744485638609</v>
      </c>
      <c r="G5705" t="n">
        <v>63512.35479325719</v>
      </c>
    </row>
    <row r="5706">
      <c r="A5706" s="5" t="n"/>
      <c r="B5706" s="1" t="inlineStr">
        <is>
          <t>d_237_h_16</t>
        </is>
      </c>
      <c r="C5706" t="n">
        <v>16.70333239301832</v>
      </c>
      <c r="D5706" t="n">
        <v>70.12250951958319</v>
      </c>
      <c r="E5706" t="n">
        <v>82.03551896241063</v>
      </c>
      <c r="F5706" t="n">
        <v>87.50408890620298</v>
      </c>
      <c r="G5706" t="n">
        <v>83151.31726211784</v>
      </c>
    </row>
    <row r="5707">
      <c r="A5707" s="5" t="n"/>
      <c r="B5707" s="1" t="inlineStr">
        <is>
          <t>d_237_h_17</t>
        </is>
      </c>
      <c r="C5707" t="n">
        <v>20.44566817288253</v>
      </c>
      <c r="D5707" t="n">
        <v>85.8159414452988</v>
      </c>
      <c r="E5707" t="n">
        <v>100.4083344722239</v>
      </c>
      <c r="F5707" t="n">
        <v>107.0612091462838</v>
      </c>
      <c r="G5707" t="n">
        <v>101778.6594302067</v>
      </c>
    </row>
    <row r="5708">
      <c r="A5708" s="5" t="n"/>
      <c r="B5708" s="1" t="inlineStr">
        <is>
          <t>d_237_h_18</t>
        </is>
      </c>
      <c r="C5708" t="n">
        <v>25.05609287283435</v>
      </c>
      <c r="D5708" t="n">
        <v>105.2024024768215</v>
      </c>
      <c r="E5708" t="n">
        <v>123.1537921633443</v>
      </c>
      <c r="F5708" t="n">
        <v>131.1753140883248</v>
      </c>
      <c r="G5708" t="n">
        <v>124683.5389925495</v>
      </c>
    </row>
    <row r="5709">
      <c r="A5709" s="5" t="n"/>
      <c r="B5709" s="1" t="inlineStr">
        <is>
          <t>d_237_h_19</t>
        </is>
      </c>
      <c r="C5709" t="n">
        <v>27.88171132561866</v>
      </c>
      <c r="D5709" t="n">
        <v>117.0563684155917</v>
      </c>
      <c r="E5709" t="n">
        <v>136.9212427640356</v>
      </c>
      <c r="F5709" t="n">
        <v>146.158330388157</v>
      </c>
      <c r="G5709" t="n">
        <v>138852.1164805961</v>
      </c>
    </row>
    <row r="5710">
      <c r="A5710" s="5" t="n"/>
      <c r="B5710" s="1" t="inlineStr">
        <is>
          <t>d_237_h_20</t>
        </is>
      </c>
      <c r="C5710" t="n">
        <v>32.0230820465976</v>
      </c>
      <c r="D5710" t="n">
        <v>134.5171476682747</v>
      </c>
      <c r="E5710" t="n">
        <v>157.2760923210827</v>
      </c>
      <c r="F5710" t="n">
        <v>167.8773505028394</v>
      </c>
      <c r="G5710" t="n">
        <v>159421.536053598</v>
      </c>
    </row>
    <row r="5711">
      <c r="A5711" s="5" t="n"/>
      <c r="B5711" s="1" t="inlineStr">
        <is>
          <t>d_237_h_21</t>
        </is>
      </c>
      <c r="C5711" t="n">
        <v>32.59984977323552</v>
      </c>
      <c r="D5711" t="n">
        <v>136.9367233855139</v>
      </c>
      <c r="E5711" t="n">
        <v>160.0695176533828</v>
      </c>
      <c r="F5711" t="n">
        <v>170.9179439325335</v>
      </c>
      <c r="G5711" t="n">
        <v>162264.8967710271</v>
      </c>
    </row>
    <row r="5712">
      <c r="A5712" s="5" t="n"/>
      <c r="B5712" s="1" t="inlineStr">
        <is>
          <t>d_237_h_22</t>
        </is>
      </c>
      <c r="C5712" t="n">
        <v>29.86510417810115</v>
      </c>
      <c r="D5712" t="n">
        <v>125.4454632594206</v>
      </c>
      <c r="E5712" t="n">
        <v>146.7100382653328</v>
      </c>
      <c r="F5712" t="n">
        <v>156.6336694148884</v>
      </c>
      <c r="G5712" t="n">
        <v>148899.3126925133</v>
      </c>
    </row>
    <row r="5713">
      <c r="A5713" s="5" t="n"/>
      <c r="B5713" s="1" t="inlineStr">
        <is>
          <t>d_237_h_23</t>
        </is>
      </c>
      <c r="C5713" t="n">
        <v>20.14627528068123</v>
      </c>
      <c r="D5713" t="n">
        <v>84.60306707345065</v>
      </c>
      <c r="E5713" t="n">
        <v>99.11679393459306</v>
      </c>
      <c r="F5713" t="n">
        <v>105.641781278479</v>
      </c>
      <c r="G5713" t="n">
        <v>100367.7066468116</v>
      </c>
    </row>
    <row r="5714">
      <c r="A5714" s="5" t="n"/>
      <c r="B5714" s="1" t="inlineStr">
        <is>
          <t>d_238_h_00</t>
        </is>
      </c>
      <c r="C5714" t="n">
        <v>9.510180493848557</v>
      </c>
      <c r="D5714" t="n">
        <v>39.93890913982462</v>
      </c>
      <c r="E5714" t="n">
        <v>46.71981383626713</v>
      </c>
      <c r="F5714" t="n">
        <v>49.83020357673279</v>
      </c>
      <c r="G5714" t="n">
        <v>47330.96027408091</v>
      </c>
    </row>
    <row r="5715">
      <c r="A5715" s="5" t="n"/>
      <c r="B5715" s="1" t="inlineStr">
        <is>
          <t>d_238_h_01</t>
        </is>
      </c>
      <c r="C5715" t="n">
        <v>4.834523958543484</v>
      </c>
      <c r="D5715" t="n">
        <v>20.30086977105874</v>
      </c>
      <c r="E5715" t="n">
        <v>23.74534323303358</v>
      </c>
      <c r="F5715" t="n">
        <v>25.34663158024022</v>
      </c>
      <c r="G5715" t="n">
        <v>24092.45272393994</v>
      </c>
    </row>
    <row r="5716">
      <c r="A5716" s="5" t="n"/>
      <c r="B5716" s="1" t="inlineStr">
        <is>
          <t>d_238_h_02</t>
        </is>
      </c>
      <c r="C5716" t="n">
        <v>2.790215629001945</v>
      </c>
      <c r="D5716" t="n">
        <v>11.71436502697746</v>
      </c>
      <c r="E5716" t="n">
        <v>13.70704903212132</v>
      </c>
      <c r="F5716" t="n">
        <v>14.6104526992337</v>
      </c>
      <c r="G5716" t="n">
        <v>13867.09123981529</v>
      </c>
    </row>
    <row r="5717">
      <c r="A5717" s="5" t="n"/>
      <c r="B5717" s="1" t="inlineStr">
        <is>
          <t>d_238_h_03</t>
        </is>
      </c>
      <c r="C5717" t="n">
        <v>1.935412430842997</v>
      </c>
      <c r="D5717" t="n">
        <v>8.123188217606652</v>
      </c>
      <c r="E5717" t="n">
        <v>9.522127746093041</v>
      </c>
      <c r="F5717" t="n">
        <v>10.14004940086277</v>
      </c>
      <c r="G5717" t="n">
        <v>9636.692970721853</v>
      </c>
    </row>
    <row r="5718">
      <c r="A5718" s="5" t="n"/>
      <c r="B5718" s="1" t="inlineStr">
        <is>
          <t>d_238_h_04</t>
        </is>
      </c>
      <c r="C5718" t="n">
        <v>1.911575957771401</v>
      </c>
      <c r="D5718" t="n">
        <v>8.024132776407908</v>
      </c>
      <c r="E5718" t="n">
        <v>9.39635026688943</v>
      </c>
      <c r="F5718" t="n">
        <v>10.02876175510684</v>
      </c>
      <c r="G5718" t="n">
        <v>9520.678797529816</v>
      </c>
    </row>
    <row r="5719">
      <c r="A5719" s="5" t="n"/>
      <c r="B5719" s="1" t="inlineStr">
        <is>
          <t>d_238_h_05</t>
        </is>
      </c>
      <c r="C5719" t="n">
        <v>2.55595299922071</v>
      </c>
      <c r="D5719" t="n">
        <v>10.73273967422434</v>
      </c>
      <c r="E5719" t="n">
        <v>12.55595719838586</v>
      </c>
      <c r="F5719" t="n">
        <v>13.38875224528287</v>
      </c>
      <c r="G5719" t="n">
        <v>12733.0088158714</v>
      </c>
    </row>
    <row r="5720">
      <c r="A5720" s="5" t="n"/>
      <c r="B5720" s="1" t="inlineStr">
        <is>
          <t>d_238_h_06</t>
        </is>
      </c>
      <c r="C5720" t="n">
        <v>6.656255522318877</v>
      </c>
      <c r="D5720" t="n">
        <v>27.9494719011848</v>
      </c>
      <c r="E5720" t="n">
        <v>32.66844006945011</v>
      </c>
      <c r="F5720" t="n">
        <v>34.83523262063977</v>
      </c>
      <c r="G5720" t="n">
        <v>33109.68605642013</v>
      </c>
    </row>
    <row r="5721">
      <c r="A5721" s="5" t="n"/>
      <c r="B5721" s="1" t="inlineStr">
        <is>
          <t>d_238_h_07</t>
        </is>
      </c>
      <c r="C5721" t="n">
        <v>12.43721746337701</v>
      </c>
      <c r="D5721" t="n">
        <v>52.25481336154117</v>
      </c>
      <c r="E5721" t="n">
        <v>61.1383969053321</v>
      </c>
      <c r="F5721" t="n">
        <v>65.18674757393664</v>
      </c>
      <c r="G5721" t="n">
        <v>62021.11798681966</v>
      </c>
    </row>
    <row r="5722">
      <c r="A5722" s="5" t="n"/>
      <c r="B5722" s="1" t="inlineStr">
        <is>
          <t>d_238_h_08</t>
        </is>
      </c>
      <c r="C5722" t="n">
        <v>14.34019892483902</v>
      </c>
      <c r="D5722" t="n">
        <v>60.20208608151102</v>
      </c>
      <c r="E5722" t="n">
        <v>70.41038048689288</v>
      </c>
      <c r="F5722" t="n">
        <v>74.9872222115392</v>
      </c>
      <c r="G5722" t="n">
        <v>71252.45007519242</v>
      </c>
    </row>
    <row r="5723">
      <c r="A5723" s="5" t="n"/>
      <c r="B5723" s="1" t="inlineStr">
        <is>
          <t>d_238_h_09</t>
        </is>
      </c>
      <c r="C5723" t="n">
        <v>12.91506813559401</v>
      </c>
      <c r="D5723" t="n">
        <v>54.21219029755353</v>
      </c>
      <c r="E5723" t="n">
        <v>63.40198689194276</v>
      </c>
      <c r="F5723" t="n">
        <v>67.70329354781809</v>
      </c>
      <c r="G5723" t="n">
        <v>64346.38443722298</v>
      </c>
    </row>
    <row r="5724">
      <c r="A5724" s="5" t="n"/>
      <c r="B5724" s="1" t="inlineStr">
        <is>
          <t>d_238_h_10</t>
        </is>
      </c>
      <c r="C5724" t="n">
        <v>11.26148472869141</v>
      </c>
      <c r="D5724" t="n">
        <v>47.28680646942944</v>
      </c>
      <c r="E5724" t="n">
        <v>55.289292234142</v>
      </c>
      <c r="F5724" t="n">
        <v>58.83241732784141</v>
      </c>
      <c r="G5724" t="n">
        <v>55940.66499403603</v>
      </c>
    </row>
    <row r="5725">
      <c r="A5725" s="5" t="n"/>
      <c r="B5725" s="1" t="inlineStr">
        <is>
          <t>d_238_h_11</t>
        </is>
      </c>
      <c r="C5725" t="n">
        <v>10.4424880175223</v>
      </c>
      <c r="D5725" t="n">
        <v>43.86001801050259</v>
      </c>
      <c r="E5725" t="n">
        <v>51.24536391769172</v>
      </c>
      <c r="F5725" t="n">
        <v>54.71453924007264</v>
      </c>
      <c r="G5725" t="n">
        <v>51973.9794029967</v>
      </c>
    </row>
    <row r="5726">
      <c r="A5726" s="5" t="n"/>
      <c r="B5726" s="1" t="inlineStr">
        <is>
          <t>d_238_h_12</t>
        </is>
      </c>
      <c r="C5726" t="n">
        <v>11.34465547365865</v>
      </c>
      <c r="D5726" t="n">
        <v>47.62612951206905</v>
      </c>
      <c r="E5726" t="n">
        <v>55.7931368277434</v>
      </c>
      <c r="F5726" t="n">
        <v>59.45200720100422</v>
      </c>
      <c r="G5726" t="n">
        <v>56552.17674393857</v>
      </c>
    </row>
    <row r="5727">
      <c r="A5727" s="5" t="n"/>
      <c r="B5727" s="1" t="inlineStr">
        <is>
          <t>d_238_h_13</t>
        </is>
      </c>
      <c r="C5727" t="n">
        <v>12.77824631068257</v>
      </c>
      <c r="D5727" t="n">
        <v>53.64388337377267</v>
      </c>
      <c r="E5727" t="n">
        <v>62.73490972421132</v>
      </c>
      <c r="F5727" t="n">
        <v>66.95512358498826</v>
      </c>
      <c r="G5727" t="n">
        <v>63582.09904215686</v>
      </c>
    </row>
    <row r="5728">
      <c r="A5728" s="5" t="n"/>
      <c r="B5728" s="1" t="inlineStr">
        <is>
          <t>d_238_h_14</t>
        </is>
      </c>
      <c r="C5728" t="n">
        <v>12.15802646221867</v>
      </c>
      <c r="D5728" t="n">
        <v>51.03830849231742</v>
      </c>
      <c r="E5728" t="n">
        <v>59.73496257459742</v>
      </c>
      <c r="F5728" t="n">
        <v>63.73803997553512</v>
      </c>
      <c r="G5728" t="n">
        <v>60581.67362187715</v>
      </c>
    </row>
    <row r="5729">
      <c r="A5729" s="5" t="n"/>
      <c r="B5729" s="1" t="inlineStr">
        <is>
          <t>d_238_h_15</t>
        </is>
      </c>
      <c r="C5729" t="n">
        <v>12.67606257849124</v>
      </c>
      <c r="D5729" t="n">
        <v>53.23005125470373</v>
      </c>
      <c r="E5729" t="n">
        <v>62.27190931832068</v>
      </c>
      <c r="F5729" t="n">
        <v>66.4537071166739</v>
      </c>
      <c r="G5729" t="n">
        <v>63120.01389475634</v>
      </c>
    </row>
    <row r="5730">
      <c r="A5730" s="5" t="n"/>
      <c r="B5730" s="1" t="inlineStr">
        <is>
          <t>d_238_h_16</t>
        </is>
      </c>
      <c r="C5730" t="n">
        <v>16.5636158917357</v>
      </c>
      <c r="D5730" t="n">
        <v>69.56473527521209</v>
      </c>
      <c r="E5730" t="n">
        <v>81.38874395971956</v>
      </c>
      <c r="F5730" t="n">
        <v>86.74640649725369</v>
      </c>
      <c r="G5730" t="n">
        <v>82518.56864260064</v>
      </c>
    </row>
    <row r="5731">
      <c r="A5731" s="5" t="n"/>
      <c r="B5731" s="1" t="inlineStr">
        <is>
          <t>d_238_h_17</t>
        </is>
      </c>
      <c r="C5731" t="n">
        <v>20.25640857706673</v>
      </c>
      <c r="D5731" t="n">
        <v>85.06194534609921</v>
      </c>
      <c r="E5731" t="n">
        <v>99.53660645513293</v>
      </c>
      <c r="F5731" t="n">
        <v>106.1230915819682</v>
      </c>
      <c r="G5731" t="n">
        <v>100782.8767528224</v>
      </c>
    </row>
    <row r="5732">
      <c r="A5732" s="5" t="n"/>
      <c r="B5732" s="1" t="inlineStr">
        <is>
          <t>d_238_h_18</t>
        </is>
      </c>
      <c r="C5732" t="n">
        <v>24.87602374446844</v>
      </c>
      <c r="D5732" t="n">
        <v>104.4358654812121</v>
      </c>
      <c r="E5732" t="n">
        <v>122.3089296062517</v>
      </c>
      <c r="F5732" t="n">
        <v>130.2759342768177</v>
      </c>
      <c r="G5732" t="n">
        <v>123930.0755930529</v>
      </c>
    </row>
    <row r="5733">
      <c r="A5733" s="5" t="n"/>
      <c r="B5733" s="1" t="inlineStr">
        <is>
          <t>d_238_h_19</t>
        </is>
      </c>
      <c r="C5733" t="n">
        <v>28.16116365344037</v>
      </c>
      <c r="D5733" t="n">
        <v>118.2483073818237</v>
      </c>
      <c r="E5733" t="n">
        <v>138.3339897699823</v>
      </c>
      <c r="F5733" t="n">
        <v>147.1039278917984</v>
      </c>
      <c r="G5733" t="n">
        <v>140002.9693017657</v>
      </c>
    </row>
    <row r="5734">
      <c r="A5734" s="5" t="n"/>
      <c r="B5734" s="1" t="inlineStr">
        <is>
          <t>d_238_h_20</t>
        </is>
      </c>
      <c r="C5734" t="n">
        <v>32.21066038343591</v>
      </c>
      <c r="D5734" t="n">
        <v>135.2155588340782</v>
      </c>
      <c r="E5734" t="n">
        <v>158.2347468744798</v>
      </c>
      <c r="F5734" t="n">
        <v>168.7491796630424</v>
      </c>
      <c r="G5734" t="n">
        <v>160467.6795673519</v>
      </c>
    </row>
    <row r="5735">
      <c r="A5735" s="5" t="n"/>
      <c r="B5735" s="1" t="inlineStr">
        <is>
          <t>d_238_h_21</t>
        </is>
      </c>
      <c r="C5735" t="n">
        <v>32.50379656102972</v>
      </c>
      <c r="D5735" t="n">
        <v>136.4600319453355</v>
      </c>
      <c r="E5735" t="n">
        <v>159.5560001594442</v>
      </c>
      <c r="F5735" t="n">
        <v>170.4216240601394</v>
      </c>
      <c r="G5735" t="n">
        <v>161994.7871605319</v>
      </c>
    </row>
    <row r="5736">
      <c r="A5736" s="5" t="n"/>
      <c r="B5736" s="1" t="inlineStr">
        <is>
          <t>d_238_h_22</t>
        </is>
      </c>
      <c r="C5736" t="n">
        <v>29.59260131982357</v>
      </c>
      <c r="D5736" t="n">
        <v>124.2225004815604</v>
      </c>
      <c r="E5736" t="n">
        <v>145.4359470806653</v>
      </c>
      <c r="F5736" t="n">
        <v>155.124691421131</v>
      </c>
      <c r="G5736" t="n">
        <v>147385.8521329194</v>
      </c>
    </row>
    <row r="5737">
      <c r="A5737" s="5" t="n"/>
      <c r="B5737" s="1" t="inlineStr">
        <is>
          <t>d_238_h_23</t>
        </is>
      </c>
      <c r="C5737" t="n">
        <v>20.01397247949399</v>
      </c>
      <c r="D5737" t="n">
        <v>84.0495725919195</v>
      </c>
      <c r="E5737" t="n">
        <v>98.40794255459038</v>
      </c>
      <c r="F5737" t="n">
        <v>104.7135681770279</v>
      </c>
      <c r="G5737" t="n">
        <v>99562.55894358273</v>
      </c>
    </row>
    <row r="5738">
      <c r="A5738" s="5" t="n"/>
      <c r="B5738" s="1" t="inlineStr">
        <is>
          <t>d_239_h_00</t>
        </is>
      </c>
      <c r="C5738" t="n">
        <v>9.361624280462891</v>
      </c>
      <c r="D5738" t="n">
        <v>39.31065196781127</v>
      </c>
      <c r="E5738" t="n">
        <v>46.01465298079191</v>
      </c>
      <c r="F5738" t="n">
        <v>49.04116624958316</v>
      </c>
      <c r="G5738" t="n">
        <v>46665.23294498624</v>
      </c>
    </row>
    <row r="5739">
      <c r="A5739" s="5" t="n"/>
      <c r="B5739" s="1" t="inlineStr">
        <is>
          <t>d_239_h_01</t>
        </is>
      </c>
      <c r="C5739" t="n">
        <v>4.810521472167776</v>
      </c>
      <c r="D5739" t="n">
        <v>20.19541048899562</v>
      </c>
      <c r="E5739" t="n">
        <v>23.61251335707136</v>
      </c>
      <c r="F5739" t="n">
        <v>25.1632663508632</v>
      </c>
      <c r="G5739" t="n">
        <v>23880.60225076145</v>
      </c>
    </row>
    <row r="5740">
      <c r="A5740" s="5" t="n"/>
      <c r="B5740" s="1" t="inlineStr">
        <is>
          <t>d_239_h_02</t>
        </is>
      </c>
      <c r="C5740" t="n">
        <v>2.784777482218668</v>
      </c>
      <c r="D5740" t="n">
        <v>11.69415615236982</v>
      </c>
      <c r="E5740" t="n">
        <v>13.67689899702238</v>
      </c>
      <c r="F5740" t="n">
        <v>14.57793268907168</v>
      </c>
      <c r="G5740" t="n">
        <v>13852.36119204256</v>
      </c>
    </row>
    <row r="5741">
      <c r="A5741" s="5" t="n"/>
      <c r="B5741" s="1" t="inlineStr">
        <is>
          <t>d_239_h_03</t>
        </is>
      </c>
      <c r="C5741" t="n">
        <v>1.926945945019083</v>
      </c>
      <c r="D5741" t="n">
        <v>8.091301675181828</v>
      </c>
      <c r="E5741" t="n">
        <v>9.461393039317951</v>
      </c>
      <c r="F5741" t="n">
        <v>10.11143000136774</v>
      </c>
      <c r="G5741" t="n">
        <v>9601.625396046122</v>
      </c>
    </row>
    <row r="5742">
      <c r="A5742" s="5" t="n"/>
      <c r="B5742" s="1" t="inlineStr">
        <is>
          <t>d_239_h_04</t>
        </is>
      </c>
      <c r="C5742" t="n">
        <v>1.919594828275658</v>
      </c>
      <c r="D5742" t="n">
        <v>8.062093425194208</v>
      </c>
      <c r="E5742" t="n">
        <v>9.441730518092751</v>
      </c>
      <c r="F5742" t="n">
        <v>10.06943702725675</v>
      </c>
      <c r="G5742" t="n">
        <v>9564.910853365862</v>
      </c>
    </row>
    <row r="5743">
      <c r="A5743" s="5" t="n"/>
      <c r="B5743" s="1" t="inlineStr">
        <is>
          <t>d_239_h_05</t>
        </is>
      </c>
      <c r="C5743" t="n">
        <v>2.528070517926166</v>
      </c>
      <c r="D5743" t="n">
        <v>10.61747641088515</v>
      </c>
      <c r="E5743" t="n">
        <v>12.41230848234766</v>
      </c>
      <c r="F5743" t="n">
        <v>13.25668055556519</v>
      </c>
      <c r="G5743" t="n">
        <v>12593.82443648294</v>
      </c>
    </row>
    <row r="5744">
      <c r="A5744" s="5" t="n"/>
      <c r="B5744" s="1" t="inlineStr">
        <is>
          <t>d_239_h_06</t>
        </is>
      </c>
      <c r="C5744" t="n">
        <v>6.661386642435033</v>
      </c>
      <c r="D5744" t="n">
        <v>27.97827242660687</v>
      </c>
      <c r="E5744" t="n">
        <v>32.73479789575455</v>
      </c>
      <c r="F5744" t="n">
        <v>34.86802851632584</v>
      </c>
      <c r="G5744" t="n">
        <v>33149.90067908286</v>
      </c>
    </row>
    <row r="5745">
      <c r="A5745" s="5" t="n"/>
      <c r="B5745" s="1" t="inlineStr">
        <is>
          <t>d_239_h_07</t>
        </is>
      </c>
      <c r="C5745" t="n">
        <v>12.49824391349168</v>
      </c>
      <c r="D5745" t="n">
        <v>52.47723591858664</v>
      </c>
      <c r="E5745" t="n">
        <v>61.33365201140804</v>
      </c>
      <c r="F5745" t="n">
        <v>65.36296240731961</v>
      </c>
      <c r="G5745" t="n">
        <v>62063.84733668016</v>
      </c>
    </row>
    <row r="5746">
      <c r="A5746" s="5" t="n"/>
      <c r="B5746" s="1" t="inlineStr">
        <is>
          <t>d_239_h_08</t>
        </is>
      </c>
      <c r="C5746" t="n">
        <v>13.77249291480499</v>
      </c>
      <c r="D5746" t="n">
        <v>57.8315914809446</v>
      </c>
      <c r="E5746" t="n">
        <v>67.67687457870878</v>
      </c>
      <c r="F5746" t="n">
        <v>72.22669744567737</v>
      </c>
      <c r="G5746" t="n">
        <v>68573.14945744837</v>
      </c>
    </row>
    <row r="5747">
      <c r="A5747" s="5" t="n"/>
      <c r="B5747" s="1" t="inlineStr">
        <is>
          <t>d_239_h_09</t>
        </is>
      </c>
      <c r="C5747" t="n">
        <v>12.71632082330801</v>
      </c>
      <c r="D5747" t="n">
        <v>53.39503167393104</v>
      </c>
      <c r="E5747" t="n">
        <v>62.51902942817025</v>
      </c>
      <c r="F5747" t="n">
        <v>66.5611424160018</v>
      </c>
      <c r="G5747" t="n">
        <v>63313.17279234716</v>
      </c>
    </row>
    <row r="5748">
      <c r="A5748" s="5" t="n"/>
      <c r="B5748" s="1" t="inlineStr">
        <is>
          <t>d_239_h_10</t>
        </is>
      </c>
      <c r="C5748" t="n">
        <v>11.0968392667624</v>
      </c>
      <c r="D5748" t="n">
        <v>46.5926107100774</v>
      </c>
      <c r="E5748" t="n">
        <v>54.52377052257665</v>
      </c>
      <c r="F5748" t="n">
        <v>58.08922585169928</v>
      </c>
      <c r="G5748" t="n">
        <v>55288.73249331889</v>
      </c>
    </row>
    <row r="5749">
      <c r="A5749" s="5" t="n"/>
      <c r="B5749" s="1" t="inlineStr">
        <is>
          <t>d_239_h_11</t>
        </is>
      </c>
      <c r="C5749" t="n">
        <v>10.53387149529468</v>
      </c>
      <c r="D5749" t="n">
        <v>44.22259186028347</v>
      </c>
      <c r="E5749" t="n">
        <v>51.73996469959181</v>
      </c>
      <c r="F5749" t="n">
        <v>55.21560725721663</v>
      </c>
      <c r="G5749" t="n">
        <v>52446.08427113789</v>
      </c>
    </row>
    <row r="5750">
      <c r="A5750" s="5" t="n"/>
      <c r="B5750" s="1" t="inlineStr">
        <is>
          <t>d_239_h_12</t>
        </is>
      </c>
      <c r="C5750" t="n">
        <v>11.28008827657456</v>
      </c>
      <c r="D5750" t="n">
        <v>47.37720229394036</v>
      </c>
      <c r="E5750" t="n">
        <v>55.48886623671874</v>
      </c>
      <c r="F5750" t="n">
        <v>59.19139501805935</v>
      </c>
      <c r="G5750" t="n">
        <v>56257.09165532378</v>
      </c>
    </row>
    <row r="5751">
      <c r="A5751" s="5" t="n"/>
      <c r="B5751" s="1" t="inlineStr">
        <is>
          <t>d_239_h_13</t>
        </is>
      </c>
      <c r="C5751" t="n">
        <v>12.88342378158404</v>
      </c>
      <c r="D5751" t="n">
        <v>54.07037806739978</v>
      </c>
      <c r="E5751" t="n">
        <v>63.28274450825135</v>
      </c>
      <c r="F5751" t="n">
        <v>67.53928683339079</v>
      </c>
      <c r="G5751" t="n">
        <v>64134.15137243807</v>
      </c>
    </row>
    <row r="5752">
      <c r="A5752" s="5" t="n"/>
      <c r="B5752" s="1" t="inlineStr">
        <is>
          <t>d_239_h_14</t>
        </is>
      </c>
      <c r="C5752" t="n">
        <v>12.07955872640306</v>
      </c>
      <c r="D5752" t="n">
        <v>50.70754827897713</v>
      </c>
      <c r="E5752" t="n">
        <v>59.37156876314111</v>
      </c>
      <c r="F5752" t="n">
        <v>63.31653365488732</v>
      </c>
      <c r="G5752" t="n">
        <v>60193.56812526174</v>
      </c>
    </row>
    <row r="5753">
      <c r="A5753" s="5" t="n"/>
      <c r="B5753" s="1" t="inlineStr">
        <is>
          <t>d_239_h_15</t>
        </is>
      </c>
      <c r="C5753" t="n">
        <v>12.84895329605182</v>
      </c>
      <c r="D5753" t="n">
        <v>53.96888247392638</v>
      </c>
      <c r="E5753" t="n">
        <v>63.21096645320399</v>
      </c>
      <c r="F5753" t="n">
        <v>67.27358464713194</v>
      </c>
      <c r="G5753" t="n">
        <v>63930.21515300499</v>
      </c>
    </row>
    <row r="5754">
      <c r="A5754" s="5" t="n"/>
      <c r="B5754" s="1" t="inlineStr">
        <is>
          <t>d_239_h_16</t>
        </is>
      </c>
      <c r="C5754" t="n">
        <v>17.10146863366927</v>
      </c>
      <c r="D5754" t="n">
        <v>71.79745312657377</v>
      </c>
      <c r="E5754" t="n">
        <v>84.17014852162741</v>
      </c>
      <c r="F5754" t="n">
        <v>89.47183238221636</v>
      </c>
      <c r="G5754" t="n">
        <v>85048.19396722036</v>
      </c>
    </row>
    <row r="5755">
      <c r="A5755" s="5" t="n"/>
      <c r="B5755" s="1" t="inlineStr">
        <is>
          <t>d_239_h_17</t>
        </is>
      </c>
      <c r="C5755" t="n">
        <v>20.02352337469279</v>
      </c>
      <c r="D5755" t="n">
        <v>84.09164637274532</v>
      </c>
      <c r="E5755" t="n">
        <v>98.39988678816069</v>
      </c>
      <c r="F5755" t="n">
        <v>105.2007559915357</v>
      </c>
      <c r="G5755" t="n">
        <v>99861.12169667079</v>
      </c>
    </row>
    <row r="5756">
      <c r="A5756" s="5" t="n"/>
      <c r="B5756" s="1" t="inlineStr">
        <is>
          <t>d_239_h_18</t>
        </is>
      </c>
      <c r="C5756" t="n">
        <v>25.27206875845385</v>
      </c>
      <c r="D5756" t="n">
        <v>106.1232271581992</v>
      </c>
      <c r="E5756" t="n">
        <v>124.2566242371228</v>
      </c>
      <c r="F5756" t="n">
        <v>132.4182024766097</v>
      </c>
      <c r="G5756" t="n">
        <v>125831.7674428186</v>
      </c>
    </row>
    <row r="5757">
      <c r="A5757" s="5" t="n"/>
      <c r="B5757" s="1" t="inlineStr">
        <is>
          <t>d_239_h_19</t>
        </is>
      </c>
      <c r="C5757" t="n">
        <v>28.45033604313822</v>
      </c>
      <c r="D5757" t="n">
        <v>119.4813890090854</v>
      </c>
      <c r="E5757" t="n">
        <v>139.7610884749041</v>
      </c>
      <c r="F5757" t="n">
        <v>149.0486083223986</v>
      </c>
      <c r="G5757" t="n">
        <v>141721.815264113</v>
      </c>
    </row>
    <row r="5758">
      <c r="A5758" s="5" t="n"/>
      <c r="B5758" s="1" t="inlineStr">
        <is>
          <t>d_239_h_20</t>
        </is>
      </c>
      <c r="C5758" t="n">
        <v>32.30334746934754</v>
      </c>
      <c r="D5758" t="n">
        <v>135.6693080923361</v>
      </c>
      <c r="E5758" t="n">
        <v>158.5535143295606</v>
      </c>
      <c r="F5758" t="n">
        <v>169.1931555831169</v>
      </c>
      <c r="G5758" t="n">
        <v>160828.057415216</v>
      </c>
    </row>
    <row r="5759">
      <c r="A5759" s="5" t="n"/>
      <c r="B5759" s="1" t="inlineStr">
        <is>
          <t>d_239_h_21</t>
        </is>
      </c>
      <c r="C5759" t="n">
        <v>32.29740346899368</v>
      </c>
      <c r="D5759" t="n">
        <v>135.5925861669825</v>
      </c>
      <c r="E5759" t="n">
        <v>158.4463732810349</v>
      </c>
      <c r="F5759" t="n">
        <v>168.7768871155428</v>
      </c>
      <c r="G5759" t="n">
        <v>160181.8760910372</v>
      </c>
    </row>
    <row r="5760">
      <c r="A5760" s="5" t="n"/>
      <c r="B5760" s="1" t="inlineStr">
        <is>
          <t>d_239_h_22</t>
        </is>
      </c>
      <c r="C5760" t="n">
        <v>29.63843959110967</v>
      </c>
      <c r="D5760" t="n">
        <v>124.4848957528705</v>
      </c>
      <c r="E5760" t="n">
        <v>145.8382033634179</v>
      </c>
      <c r="F5760" t="n">
        <v>155.6807769650643</v>
      </c>
      <c r="G5760" t="n">
        <v>148035.9531497305</v>
      </c>
    </row>
    <row r="5761">
      <c r="A5761" s="5" t="n"/>
      <c r="B5761" s="1" t="inlineStr">
        <is>
          <t>d_239_h_23</t>
        </is>
      </c>
      <c r="C5761" t="n">
        <v>19.84528764837194</v>
      </c>
      <c r="D5761" t="n">
        <v>83.33353160597723</v>
      </c>
      <c r="E5761" t="n">
        <v>97.4509841781915</v>
      </c>
      <c r="F5761" t="n">
        <v>104.1264632163188</v>
      </c>
      <c r="G5761" t="n">
        <v>98850.17488400571</v>
      </c>
    </row>
    <row r="5762">
      <c r="A5762" s="5" t="n"/>
      <c r="B5762" s="1" t="inlineStr">
        <is>
          <t>d_240_h_00</t>
        </is>
      </c>
      <c r="C5762" t="n">
        <v>9.608862075430274</v>
      </c>
      <c r="D5762" t="n">
        <v>40.35344484181412</v>
      </c>
      <c r="E5762" t="n">
        <v>47.1868095744619</v>
      </c>
      <c r="F5762" t="n">
        <v>50.42881861581548</v>
      </c>
      <c r="G5762" t="n">
        <v>47899.14239031161</v>
      </c>
    </row>
    <row r="5763">
      <c r="A5763" s="5" t="n"/>
      <c r="B5763" s="1" t="inlineStr">
        <is>
          <t>d_240_h_01</t>
        </is>
      </c>
      <c r="C5763" t="n">
        <v>4.822774196899371</v>
      </c>
      <c r="D5763" t="n">
        <v>20.24585083341716</v>
      </c>
      <c r="E5763" t="n">
        <v>23.71958364227166</v>
      </c>
      <c r="F5763" t="n">
        <v>25.27916162367697</v>
      </c>
      <c r="G5763" t="n">
        <v>24016.42579183356</v>
      </c>
    </row>
    <row r="5764">
      <c r="A5764" s="5" t="n"/>
      <c r="B5764" s="1" t="inlineStr">
        <is>
          <t>d_240_h_02</t>
        </is>
      </c>
      <c r="C5764" t="n">
        <v>2.787270786157836</v>
      </c>
      <c r="D5764" t="n">
        <v>11.70662311689438</v>
      </c>
      <c r="E5764" t="n">
        <v>13.70604989167228</v>
      </c>
      <c r="F5764" t="n">
        <v>14.59727040486232</v>
      </c>
      <c r="G5764" t="n">
        <v>13888.05120355336</v>
      </c>
    </row>
    <row r="5765">
      <c r="A5765" s="5" t="n"/>
      <c r="B5765" s="1" t="inlineStr">
        <is>
          <t>d_240_h_03</t>
        </is>
      </c>
      <c r="C5765" t="n">
        <v>1.928306661130114</v>
      </c>
      <c r="D5765" t="n">
        <v>8.096577439119544</v>
      </c>
      <c r="E5765" t="n">
        <v>9.470742040848465</v>
      </c>
      <c r="F5765" t="n">
        <v>10.09625445696404</v>
      </c>
      <c r="G5765" t="n">
        <v>9589.820212733468</v>
      </c>
    </row>
    <row r="5766">
      <c r="A5766" s="5" t="n"/>
      <c r="B5766" s="1" t="inlineStr">
        <is>
          <t>d_240_h_04</t>
        </is>
      </c>
      <c r="C5766" t="n">
        <v>1.917731497961956</v>
      </c>
      <c r="D5766" t="n">
        <v>8.050614626314037</v>
      </c>
      <c r="E5766" t="n">
        <v>9.411346085547279</v>
      </c>
      <c r="F5766" t="n">
        <v>10.05155032118404</v>
      </c>
      <c r="G5766" t="n">
        <v>9542.245738581743</v>
      </c>
    </row>
    <row r="5767">
      <c r="A5767" s="5" t="n"/>
      <c r="B5767" s="1" t="inlineStr">
        <is>
          <t>d_240_h_05</t>
        </is>
      </c>
      <c r="C5767" t="n">
        <v>2.568793150570007</v>
      </c>
      <c r="D5767" t="n">
        <v>10.78415548515693</v>
      </c>
      <c r="E5767" t="n">
        <v>12.62657673892562</v>
      </c>
      <c r="F5767" t="n">
        <v>13.45533104318241</v>
      </c>
      <c r="G5767" t="n">
        <v>12781.74831897971</v>
      </c>
    </row>
    <row r="5768">
      <c r="A5768" s="5" t="n"/>
      <c r="B5768" s="1" t="inlineStr">
        <is>
          <t>d_240_h_06</t>
        </is>
      </c>
      <c r="C5768" t="n">
        <v>6.74874202098328</v>
      </c>
      <c r="D5768" t="n">
        <v>28.32705875173594</v>
      </c>
      <c r="E5768" t="n">
        <v>33.16043476012912</v>
      </c>
      <c r="F5768" t="n">
        <v>35.31729929509608</v>
      </c>
      <c r="G5768" t="n">
        <v>33546.94394999691</v>
      </c>
    </row>
    <row r="5769">
      <c r="A5769" s="5" t="n"/>
      <c r="B5769" s="1" t="inlineStr">
        <is>
          <t>d_240_h_07</t>
        </is>
      </c>
      <c r="C5769" t="n">
        <v>12.77214755732752</v>
      </c>
      <c r="D5769" t="n">
        <v>53.63263198411033</v>
      </c>
      <c r="E5769" t="n">
        <v>62.76769955239524</v>
      </c>
      <c r="F5769" t="n">
        <v>67.00282740930348</v>
      </c>
      <c r="G5769" t="n">
        <v>63666.63337112745</v>
      </c>
    </row>
    <row r="5770">
      <c r="A5770" s="5" t="n"/>
      <c r="B5770" s="1" t="inlineStr">
        <is>
          <t>d_240_h_08</t>
        </is>
      </c>
      <c r="C5770" t="n">
        <v>13.86698044835768</v>
      </c>
      <c r="D5770" t="n">
        <v>58.2199303427165</v>
      </c>
      <c r="E5770" t="n">
        <v>68.15664186209672</v>
      </c>
      <c r="F5770" t="n">
        <v>72.68887998956846</v>
      </c>
      <c r="G5770" t="n">
        <v>69089.52514412279</v>
      </c>
    </row>
    <row r="5771">
      <c r="A5771" s="5" t="n"/>
      <c r="B5771" s="1" t="inlineStr">
        <is>
          <t>d_240_h_09</t>
        </is>
      </c>
      <c r="C5771" t="n">
        <v>12.89676402817086</v>
      </c>
      <c r="D5771" t="n">
        <v>54.13720711837895</v>
      </c>
      <c r="E5771" t="n">
        <v>63.30488093933374</v>
      </c>
      <c r="F5771" t="n">
        <v>67.54715763848473</v>
      </c>
      <c r="G5771" t="n">
        <v>64114.74506973833</v>
      </c>
    </row>
    <row r="5772">
      <c r="A5772" s="5" t="n"/>
      <c r="B5772" s="1" t="inlineStr">
        <is>
          <t>d_240_h_10</t>
        </is>
      </c>
      <c r="C5772" t="n">
        <v>10.89633312523322</v>
      </c>
      <c r="D5772" t="n">
        <v>45.74215297053536</v>
      </c>
      <c r="E5772" t="n">
        <v>53.53125450869653</v>
      </c>
      <c r="F5772" t="n">
        <v>57.14131241425483</v>
      </c>
      <c r="G5772" t="n">
        <v>54323.69476862798</v>
      </c>
    </row>
    <row r="5773">
      <c r="A5773" s="5" t="n"/>
      <c r="B5773" s="1" t="inlineStr">
        <is>
          <t>d_240_h_11</t>
        </is>
      </c>
      <c r="C5773" t="n">
        <v>10.50410214898363</v>
      </c>
      <c r="D5773" t="n">
        <v>44.09255901507633</v>
      </c>
      <c r="E5773" t="n">
        <v>51.55657066234558</v>
      </c>
      <c r="F5773" t="n">
        <v>54.88400913864601</v>
      </c>
      <c r="G5773" t="n">
        <v>52122.19901819042</v>
      </c>
    </row>
    <row r="5774">
      <c r="A5774" s="5" t="n"/>
      <c r="B5774" s="1" t="inlineStr">
        <is>
          <t>d_240_h_12</t>
        </is>
      </c>
      <c r="C5774" t="n">
        <v>11.17842774398107</v>
      </c>
      <c r="D5774" t="n">
        <v>46.945300307958</v>
      </c>
      <c r="E5774" t="n">
        <v>55.00318051840689</v>
      </c>
      <c r="F5774" t="n">
        <v>58.66383832085454</v>
      </c>
      <c r="G5774" t="n">
        <v>55751.88185655109</v>
      </c>
    </row>
    <row r="5775">
      <c r="A5775" s="5" t="n"/>
      <c r="B5775" s="1" t="inlineStr">
        <is>
          <t>d_240_h_13</t>
        </is>
      </c>
      <c r="C5775" t="n">
        <v>12.89838820164133</v>
      </c>
      <c r="D5775" t="n">
        <v>54.15589241177849</v>
      </c>
      <c r="E5775" t="n">
        <v>63.42516566040165</v>
      </c>
      <c r="F5775" t="n">
        <v>67.54484642108915</v>
      </c>
      <c r="G5775" t="n">
        <v>64153.13623026845</v>
      </c>
    </row>
    <row r="5776">
      <c r="A5776" s="5" t="n"/>
      <c r="B5776" s="1" t="inlineStr">
        <is>
          <t>d_240_h_14</t>
        </is>
      </c>
      <c r="C5776" t="n">
        <v>12.11393291320973</v>
      </c>
      <c r="D5776" t="n">
        <v>50.86742776776513</v>
      </c>
      <c r="E5776" t="n">
        <v>59.54724576273343</v>
      </c>
      <c r="F5776" t="n">
        <v>63.42841757479842</v>
      </c>
      <c r="G5776" t="n">
        <v>60374.32026092251</v>
      </c>
    </row>
    <row r="5777">
      <c r="A5777" s="5" t="n"/>
      <c r="B5777" s="1" t="inlineStr">
        <is>
          <t>d_240_h_15</t>
        </is>
      </c>
      <c r="C5777" t="n">
        <v>12.79197574622441</v>
      </c>
      <c r="D5777" t="n">
        <v>53.71627095891799</v>
      </c>
      <c r="E5777" t="n">
        <v>62.93878985149684</v>
      </c>
      <c r="F5777" t="n">
        <v>67.00712811061931</v>
      </c>
      <c r="G5777" t="n">
        <v>63674.28023200073</v>
      </c>
    </row>
    <row r="5778">
      <c r="A5778" s="5" t="n"/>
      <c r="B5778" s="1" t="inlineStr">
        <is>
          <t>d_240_h_16</t>
        </is>
      </c>
      <c r="C5778" t="n">
        <v>16.74969617528686</v>
      </c>
      <c r="D5778" t="n">
        <v>70.34168096803425</v>
      </c>
      <c r="E5778" t="n">
        <v>82.28878325225151</v>
      </c>
      <c r="F5778" t="n">
        <v>87.66363169792439</v>
      </c>
      <c r="G5778" t="n">
        <v>83296.6460269072</v>
      </c>
    </row>
    <row r="5779">
      <c r="A5779" s="5" t="n"/>
      <c r="B5779" s="1" t="inlineStr">
        <is>
          <t>d_240_h_17</t>
        </is>
      </c>
      <c r="C5779" t="n">
        <v>20.40503390028948</v>
      </c>
      <c r="D5779" t="n">
        <v>85.68288835925131</v>
      </c>
      <c r="E5779" t="n">
        <v>100.2490916599698</v>
      </c>
      <c r="F5779" t="n">
        <v>106.8900817912855</v>
      </c>
      <c r="G5779" t="n">
        <v>101638.1621849834</v>
      </c>
    </row>
    <row r="5780">
      <c r="A5780" s="5" t="n"/>
      <c r="B5780" s="1" t="inlineStr">
        <is>
          <t>d_240_h_18</t>
        </is>
      </c>
      <c r="C5780" t="n">
        <v>25.38368663134699</v>
      </c>
      <c r="D5780" t="n">
        <v>106.599390113402</v>
      </c>
      <c r="E5780" t="n">
        <v>124.7809697553248</v>
      </c>
      <c r="F5780" t="n">
        <v>133.0136523043237</v>
      </c>
      <c r="G5780" t="n">
        <v>126585.109504267</v>
      </c>
    </row>
    <row r="5781">
      <c r="A5781" s="5" t="n"/>
      <c r="B5781" s="1" t="inlineStr">
        <is>
          <t>d_240_h_19</t>
        </is>
      </c>
      <c r="C5781" t="n">
        <v>28.64611297449563</v>
      </c>
      <c r="D5781" t="n">
        <v>120.3192486739285</v>
      </c>
      <c r="E5781" t="n">
        <v>140.799695935777</v>
      </c>
      <c r="F5781" t="n">
        <v>149.958689247533</v>
      </c>
      <c r="G5781" t="n">
        <v>142450.7931180089</v>
      </c>
    </row>
    <row r="5782">
      <c r="A5782" s="5" t="n"/>
      <c r="B5782" s="1" t="inlineStr">
        <is>
          <t>d_240_h_20</t>
        </is>
      </c>
      <c r="C5782" t="n">
        <v>32.08200975341678</v>
      </c>
      <c r="D5782" t="n">
        <v>134.7219196313651</v>
      </c>
      <c r="E5782" t="n">
        <v>157.2988881862907</v>
      </c>
      <c r="F5782" t="n">
        <v>168.1230350595767</v>
      </c>
      <c r="G5782" t="n">
        <v>159591.3591234736</v>
      </c>
    </row>
    <row r="5783">
      <c r="A5783" s="5" t="n"/>
      <c r="B5783" s="1" t="inlineStr">
        <is>
          <t>d_240_h_21</t>
        </is>
      </c>
      <c r="C5783" t="n">
        <v>31.53502266126312</v>
      </c>
      <c r="D5783" t="n">
        <v>132.3973277396613</v>
      </c>
      <c r="E5783" t="n">
        <v>155.0247385485402</v>
      </c>
      <c r="F5783" t="n">
        <v>165.071601743062</v>
      </c>
      <c r="G5783" t="n">
        <v>156775.9104089751</v>
      </c>
    </row>
    <row r="5784">
      <c r="A5784" s="5" t="n"/>
      <c r="B5784" s="1" t="inlineStr">
        <is>
          <t>d_240_h_22</t>
        </is>
      </c>
      <c r="C5784" t="n">
        <v>29.75935622732106</v>
      </c>
      <c r="D5784" t="n">
        <v>124.8922379761744</v>
      </c>
      <c r="E5784" t="n">
        <v>146.2407074966019</v>
      </c>
      <c r="F5784" t="n">
        <v>155.802099807819</v>
      </c>
      <c r="G5784" t="n">
        <v>147971.8843273171</v>
      </c>
    </row>
    <row r="5785">
      <c r="A5785" s="5" t="n"/>
      <c r="B5785" s="1" t="inlineStr">
        <is>
          <t>d_240_h_23</t>
        </is>
      </c>
      <c r="C5785" t="n">
        <v>20.24578774020285</v>
      </c>
      <c r="D5785" t="n">
        <v>85.0001890833116</v>
      </c>
      <c r="E5785" t="n">
        <v>99.54824406813235</v>
      </c>
      <c r="F5785" t="n">
        <v>106.1090928025243</v>
      </c>
      <c r="G5785" t="n">
        <v>100830.5176487249</v>
      </c>
    </row>
    <row r="5786">
      <c r="A5786" s="5" t="n"/>
      <c r="B5786" s="1" t="inlineStr">
        <is>
          <t>d_241_h_00</t>
        </is>
      </c>
      <c r="C5786" t="n">
        <v>9.483244035776549</v>
      </c>
      <c r="D5786" t="n">
        <v>39.82962075997599</v>
      </c>
      <c r="E5786" t="n">
        <v>46.66898204050391</v>
      </c>
      <c r="F5786" t="n">
        <v>49.8526046214798</v>
      </c>
      <c r="G5786" t="n">
        <v>47380.33375570209</v>
      </c>
    </row>
    <row r="5787">
      <c r="A5787" s="5" t="n"/>
      <c r="B5787" s="1" t="inlineStr">
        <is>
          <t>d_241_h_01</t>
        </is>
      </c>
      <c r="C5787" t="n">
        <v>4.826379553236057</v>
      </c>
      <c r="D5787" t="n">
        <v>20.26142539952801</v>
      </c>
      <c r="E5787" t="n">
        <v>23.72232542547365</v>
      </c>
      <c r="F5787" t="n">
        <v>25.27520731656432</v>
      </c>
      <c r="G5787" t="n">
        <v>24027.34768535443</v>
      </c>
    </row>
    <row r="5788">
      <c r="A5788" s="5" t="n"/>
      <c r="B5788" s="1" t="inlineStr">
        <is>
          <t>d_241_h_02</t>
        </is>
      </c>
      <c r="C5788" t="n">
        <v>2.784892852573615</v>
      </c>
      <c r="D5788" t="n">
        <v>11.69547456415562</v>
      </c>
      <c r="E5788" t="n">
        <v>13.69874149346898</v>
      </c>
      <c r="F5788" t="n">
        <v>14.57152121853629</v>
      </c>
      <c r="G5788" t="n">
        <v>13837.68082840264</v>
      </c>
    </row>
    <row r="5789">
      <c r="A5789" s="5" t="n"/>
      <c r="B5789" s="1" t="inlineStr">
        <is>
          <t>d_241_h_03</t>
        </is>
      </c>
      <c r="C5789" t="n">
        <v>1.918080581221872</v>
      </c>
      <c r="D5789" t="n">
        <v>8.052312447482207</v>
      </c>
      <c r="E5789" t="n">
        <v>9.425671137949049</v>
      </c>
      <c r="F5789" t="n">
        <v>10.05005462950644</v>
      </c>
      <c r="G5789" t="n">
        <v>9555.460635708683</v>
      </c>
    </row>
    <row r="5790">
      <c r="A5790" s="5" t="n"/>
      <c r="B5790" s="1" t="inlineStr">
        <is>
          <t>d_241_h_04</t>
        </is>
      </c>
      <c r="C5790" t="n">
        <v>1.924337839321363</v>
      </c>
      <c r="D5790" t="n">
        <v>8.080021292579426</v>
      </c>
      <c r="E5790" t="n">
        <v>9.461943526234473</v>
      </c>
      <c r="F5790" t="n">
        <v>10.07309203089448</v>
      </c>
      <c r="G5790" t="n">
        <v>9577.84218700306</v>
      </c>
    </row>
    <row r="5791">
      <c r="A5791" s="5" t="n"/>
      <c r="B5791" s="1" t="inlineStr">
        <is>
          <t>d_241_h_05</t>
        </is>
      </c>
      <c r="C5791" t="n">
        <v>2.524317015133999</v>
      </c>
      <c r="D5791" t="n">
        <v>10.60380911240841</v>
      </c>
      <c r="E5791" t="n">
        <v>12.39902384253138</v>
      </c>
      <c r="F5791" t="n">
        <v>13.2323901766594</v>
      </c>
      <c r="G5791" t="n">
        <v>12575.76221867257</v>
      </c>
    </row>
    <row r="5792">
      <c r="A5792" s="5" t="n"/>
      <c r="B5792" s="1" t="inlineStr">
        <is>
          <t>d_241_h_06</t>
        </is>
      </c>
      <c r="C5792" t="n">
        <v>6.641344312991427</v>
      </c>
      <c r="D5792" t="n">
        <v>27.89154455962354</v>
      </c>
      <c r="E5792" t="n">
        <v>32.65849248548803</v>
      </c>
      <c r="F5792" t="n">
        <v>34.8326352348169</v>
      </c>
      <c r="G5792" t="n">
        <v>33125.46188238564</v>
      </c>
    </row>
    <row r="5793">
      <c r="A5793" s="5" t="n"/>
      <c r="B5793" s="1" t="inlineStr">
        <is>
          <t>d_241_h_07</t>
        </is>
      </c>
      <c r="C5793" t="n">
        <v>12.38958415728672</v>
      </c>
      <c r="D5793" t="n">
        <v>52.04302435692625</v>
      </c>
      <c r="E5793" t="n">
        <v>60.90506150502812</v>
      </c>
      <c r="F5793" t="n">
        <v>64.83198230446932</v>
      </c>
      <c r="G5793" t="n">
        <v>61644.64997244284</v>
      </c>
    </row>
    <row r="5794">
      <c r="A5794" s="5" t="n"/>
      <c r="B5794" s="1" t="inlineStr">
        <is>
          <t>d_241_h_08</t>
        </is>
      </c>
      <c r="C5794" t="n">
        <v>13.94493251317848</v>
      </c>
      <c r="D5794" t="n">
        <v>58.55438833240162</v>
      </c>
      <c r="E5794" t="n">
        <v>68.58513672110817</v>
      </c>
      <c r="F5794" t="n">
        <v>73.17884966787469</v>
      </c>
      <c r="G5794" t="n">
        <v>69514.23782419186</v>
      </c>
    </row>
    <row r="5795">
      <c r="A5795" s="5" t="n"/>
      <c r="B5795" s="1" t="inlineStr">
        <is>
          <t>d_241_h_09</t>
        </is>
      </c>
      <c r="C5795" t="n">
        <v>12.99530488968042</v>
      </c>
      <c r="D5795" t="n">
        <v>54.54907578722955</v>
      </c>
      <c r="E5795" t="n">
        <v>63.83827105803802</v>
      </c>
      <c r="F5795" t="n">
        <v>68.09742595923254</v>
      </c>
      <c r="G5795" t="n">
        <v>64692.33622151583</v>
      </c>
    </row>
    <row r="5796">
      <c r="A5796" s="5" t="n"/>
      <c r="B5796" s="1" t="inlineStr">
        <is>
          <t>d_241_h_10</t>
        </is>
      </c>
      <c r="C5796" t="n">
        <v>11.23868894345415</v>
      </c>
      <c r="D5796" t="n">
        <v>47.19050149463541</v>
      </c>
      <c r="E5796" t="n">
        <v>55.25819190202554</v>
      </c>
      <c r="F5796" t="n">
        <v>58.80668763431844</v>
      </c>
      <c r="G5796" t="n">
        <v>55963.16758430192</v>
      </c>
    </row>
    <row r="5797">
      <c r="A5797" s="5" t="n"/>
      <c r="B5797" s="1" t="inlineStr">
        <is>
          <t>d_241_h_11</t>
        </is>
      </c>
      <c r="C5797" t="n">
        <v>10.58007298748709</v>
      </c>
      <c r="D5797" t="n">
        <v>44.43454732330285</v>
      </c>
      <c r="E5797" t="n">
        <v>51.9875741515322</v>
      </c>
      <c r="F5797" t="n">
        <v>55.5011816289157</v>
      </c>
      <c r="G5797" t="n">
        <v>52759.56373751227</v>
      </c>
    </row>
    <row r="5798">
      <c r="A5798" s="5" t="n"/>
      <c r="B5798" s="1" t="inlineStr">
        <is>
          <t>d_241_h_12</t>
        </is>
      </c>
      <c r="C5798" t="n">
        <v>11.18298676558324</v>
      </c>
      <c r="D5798" t="n">
        <v>46.96950601183693</v>
      </c>
      <c r="E5798" t="n">
        <v>55.03073918574729</v>
      </c>
      <c r="F5798" t="n">
        <v>58.61926429619979</v>
      </c>
      <c r="G5798" t="n">
        <v>55682.37992061939</v>
      </c>
    </row>
    <row r="5799">
      <c r="A5799" s="5" t="n"/>
      <c r="B5799" s="1" t="inlineStr">
        <is>
          <t>d_241_h_13</t>
        </is>
      </c>
      <c r="C5799" t="n">
        <v>12.92199187078126</v>
      </c>
      <c r="D5799" t="n">
        <v>54.27630302143515</v>
      </c>
      <c r="E5799" t="n">
        <v>63.49901745354857</v>
      </c>
      <c r="F5799" t="n">
        <v>67.81622541834707</v>
      </c>
      <c r="G5799" t="n">
        <v>64524.81957319285</v>
      </c>
    </row>
    <row r="5800">
      <c r="A5800" s="5" t="n"/>
      <c r="B5800" s="1" t="inlineStr">
        <is>
          <t>d_241_h_14</t>
        </is>
      </c>
      <c r="C5800" t="n">
        <v>12.17195073470059</v>
      </c>
      <c r="D5800" t="n">
        <v>51.10986137274631</v>
      </c>
      <c r="E5800" t="n">
        <v>59.84628982914119</v>
      </c>
      <c r="F5800" t="n">
        <v>63.70014228638442</v>
      </c>
      <c r="G5800" t="n">
        <v>60566.52027642933</v>
      </c>
    </row>
    <row r="5801">
      <c r="A5801" s="5" t="n"/>
      <c r="B5801" s="1" t="inlineStr">
        <is>
          <t>d_241_h_15</t>
        </is>
      </c>
      <c r="C5801" t="n">
        <v>12.64907537166482</v>
      </c>
      <c r="D5801" t="n">
        <v>53.12511889849498</v>
      </c>
      <c r="E5801" t="n">
        <v>62.19228305560708</v>
      </c>
      <c r="F5801" t="n">
        <v>66.19293595841218</v>
      </c>
      <c r="G5801" t="n">
        <v>63007.36442136303</v>
      </c>
    </row>
    <row r="5802">
      <c r="A5802" s="5" t="n"/>
      <c r="B5802" s="1" t="inlineStr">
        <is>
          <t>d_241_h_16</t>
        </is>
      </c>
      <c r="C5802" t="n">
        <v>16.55392743020586</v>
      </c>
      <c r="D5802" t="n">
        <v>69.52752056379103</v>
      </c>
      <c r="E5802" t="n">
        <v>81.36716531488877</v>
      </c>
      <c r="F5802" t="n">
        <v>86.72610163684944</v>
      </c>
      <c r="G5802" t="n">
        <v>82359.950618684</v>
      </c>
    </row>
    <row r="5803">
      <c r="A5803" s="5" t="n"/>
      <c r="B5803" s="1" t="inlineStr">
        <is>
          <t>d_241_h_17</t>
        </is>
      </c>
      <c r="C5803" t="n">
        <v>20.49851541534713</v>
      </c>
      <c r="D5803" t="n">
        <v>86.05542979525633</v>
      </c>
      <c r="E5803" t="n">
        <v>100.7998846655285</v>
      </c>
      <c r="F5803" t="n">
        <v>107.4452723068901</v>
      </c>
      <c r="G5803" t="n">
        <v>102090.0956869943</v>
      </c>
    </row>
    <row r="5804">
      <c r="A5804" s="5" t="n"/>
      <c r="B5804" s="1" t="inlineStr">
        <is>
          <t>d_241_h_18</t>
        </is>
      </c>
      <c r="C5804" t="n">
        <v>25.20928430201402</v>
      </c>
      <c r="D5804" t="n">
        <v>105.8535972688427</v>
      </c>
      <c r="E5804" t="n">
        <v>123.838068053947</v>
      </c>
      <c r="F5804" t="n">
        <v>131.9408462373923</v>
      </c>
      <c r="G5804" t="n">
        <v>125383.5266425736</v>
      </c>
    </row>
    <row r="5805">
      <c r="A5805" s="5" t="n"/>
      <c r="B5805" s="1" t="inlineStr">
        <is>
          <t>d_241_h_19</t>
        </is>
      </c>
      <c r="C5805" t="n">
        <v>28.31191513944044</v>
      </c>
      <c r="D5805" t="n">
        <v>118.8843341257709</v>
      </c>
      <c r="E5805" t="n">
        <v>139.1290984295165</v>
      </c>
      <c r="F5805" t="n">
        <v>148.1921812402621</v>
      </c>
      <c r="G5805" t="n">
        <v>140957.6313953034</v>
      </c>
    </row>
    <row r="5806">
      <c r="A5806" s="5" t="n"/>
      <c r="B5806" s="1" t="inlineStr">
        <is>
          <t>d_241_h_20</t>
        </is>
      </c>
      <c r="C5806" t="n">
        <v>32.28579683931286</v>
      </c>
      <c r="D5806" t="n">
        <v>135.5467458932839</v>
      </c>
      <c r="E5806" t="n">
        <v>158.6144792784199</v>
      </c>
      <c r="F5806" t="n">
        <v>168.8218749223851</v>
      </c>
      <c r="G5806" t="n">
        <v>160407.2223201084</v>
      </c>
    </row>
    <row r="5807">
      <c r="A5807" s="5" t="n"/>
      <c r="B5807" s="1" t="inlineStr">
        <is>
          <t>d_241_h_21</t>
        </is>
      </c>
      <c r="C5807" t="n">
        <v>31.7763435089175</v>
      </c>
      <c r="D5807" t="n">
        <v>133.3955775252131</v>
      </c>
      <c r="E5807" t="n">
        <v>155.9617932705814</v>
      </c>
      <c r="F5807" t="n">
        <v>166.406647101053</v>
      </c>
      <c r="G5807" t="n">
        <v>157944.4431551573</v>
      </c>
    </row>
    <row r="5808">
      <c r="A5808" s="5" t="n"/>
      <c r="B5808" s="1" t="inlineStr">
        <is>
          <t>d_241_h_22</t>
        </is>
      </c>
      <c r="C5808" t="n">
        <v>29.79447367613078</v>
      </c>
      <c r="D5808" t="n">
        <v>125.1158426495681</v>
      </c>
      <c r="E5808" t="n">
        <v>146.5723649746854</v>
      </c>
      <c r="F5808" t="n">
        <v>156.188808351061</v>
      </c>
      <c r="G5808" t="n">
        <v>148352.764986624</v>
      </c>
    </row>
    <row r="5809">
      <c r="A5809" s="5" t="n"/>
      <c r="B5809" s="1" t="inlineStr">
        <is>
          <t>d_241_h_23</t>
        </is>
      </c>
      <c r="C5809" t="n">
        <v>19.99667810703721</v>
      </c>
      <c r="D5809" t="n">
        <v>83.96435448686611</v>
      </c>
      <c r="E5809" t="n">
        <v>98.22782450961907</v>
      </c>
      <c r="F5809" t="n">
        <v>104.7687354623069</v>
      </c>
      <c r="G5809" t="n">
        <v>99686.06246015242</v>
      </c>
    </row>
    <row r="5810">
      <c r="A5810" s="5" t="n"/>
      <c r="B5810" s="1" t="inlineStr">
        <is>
          <t>d_242_h_00</t>
        </is>
      </c>
      <c r="C5810" t="n">
        <v>9.417692791302791</v>
      </c>
      <c r="D5810" t="n">
        <v>39.54096878194192</v>
      </c>
      <c r="E5810" t="n">
        <v>46.30579613125602</v>
      </c>
      <c r="F5810" t="n">
        <v>49.32636720140916</v>
      </c>
      <c r="G5810" t="n">
        <v>46855.0640929549</v>
      </c>
    </row>
    <row r="5811">
      <c r="A5811" s="5" t="n"/>
      <c r="B5811" s="1" t="inlineStr">
        <is>
          <t>d_242_h_01</t>
        </is>
      </c>
      <c r="C5811" t="n">
        <v>4.885204802668886</v>
      </c>
      <c r="D5811" t="n">
        <v>20.50880848060671</v>
      </c>
      <c r="E5811" t="n">
        <v>23.97462958888975</v>
      </c>
      <c r="F5811" t="n">
        <v>25.58713093403571</v>
      </c>
      <c r="G5811" t="n">
        <v>24281.71615540498</v>
      </c>
    </row>
    <row r="5812">
      <c r="A5812" s="5" t="n"/>
      <c r="B5812" s="1" t="inlineStr">
        <is>
          <t>d_242_h_02</t>
        </is>
      </c>
      <c r="C5812" t="n">
        <v>2.774933842784437</v>
      </c>
      <c r="D5812" t="n">
        <v>11.65222641240106</v>
      </c>
      <c r="E5812" t="n">
        <v>13.64047292944149</v>
      </c>
      <c r="F5812" t="n">
        <v>14.54272200156127</v>
      </c>
      <c r="G5812" t="n">
        <v>13831.03269062153</v>
      </c>
    </row>
    <row r="5813">
      <c r="A5813" s="5" t="n"/>
      <c r="B5813" s="1" t="inlineStr">
        <is>
          <t>d_242_h_03</t>
        </is>
      </c>
      <c r="C5813" t="n">
        <v>1.899516610479582</v>
      </c>
      <c r="D5813" t="n">
        <v>7.976779282179328</v>
      </c>
      <c r="E5813" t="n">
        <v>9.344332137154753</v>
      </c>
      <c r="F5813" t="n">
        <v>9.93223869905211</v>
      </c>
      <c r="G5813" t="n">
        <v>9451.286974665729</v>
      </c>
    </row>
    <row r="5814">
      <c r="A5814" s="5" t="n"/>
      <c r="B5814" s="1" t="inlineStr">
        <is>
          <t>d_242_h_04</t>
        </is>
      </c>
      <c r="C5814" t="n">
        <v>1.940858006887068</v>
      </c>
      <c r="D5814" t="n">
        <v>8.149779932431212</v>
      </c>
      <c r="E5814" t="n">
        <v>9.530324719610915</v>
      </c>
      <c r="F5814" t="n">
        <v>10.15407975875097</v>
      </c>
      <c r="G5814" t="n">
        <v>9657.700991723186</v>
      </c>
    </row>
    <row r="5815">
      <c r="A5815" s="5" t="n"/>
      <c r="B5815" s="1" t="inlineStr">
        <is>
          <t>d_242_h_05</t>
        </is>
      </c>
      <c r="C5815" t="n">
        <v>2.552714344827796</v>
      </c>
      <c r="D5815" t="n">
        <v>10.72281286704569</v>
      </c>
      <c r="E5815" t="n">
        <v>12.54554242327193</v>
      </c>
      <c r="F5815" t="n">
        <v>13.37948361217786</v>
      </c>
      <c r="G5815" t="n">
        <v>12711.98364140043</v>
      </c>
    </row>
    <row r="5816">
      <c r="A5816" s="5" t="n"/>
      <c r="B5816" s="1" t="inlineStr">
        <is>
          <t>d_242_h_06</t>
        </is>
      </c>
      <c r="C5816" t="n">
        <v>6.601948423210268</v>
      </c>
      <c r="D5816" t="n">
        <v>27.73805284347844</v>
      </c>
      <c r="E5816" t="n">
        <v>32.46203812326395</v>
      </c>
      <c r="F5816" t="n">
        <v>34.6191734839115</v>
      </c>
      <c r="G5816" t="n">
        <v>32907.58015427744</v>
      </c>
    </row>
    <row r="5817">
      <c r="A5817" s="5" t="n"/>
      <c r="B5817" s="1" t="inlineStr">
        <is>
          <t>d_242_h_07</t>
        </is>
      </c>
      <c r="C5817" t="n">
        <v>12.65520368752833</v>
      </c>
      <c r="D5817" t="n">
        <v>53.1399845530104</v>
      </c>
      <c r="E5817" t="n">
        <v>62.16511642186065</v>
      </c>
      <c r="F5817" t="n">
        <v>66.27617316416959</v>
      </c>
      <c r="G5817" t="n">
        <v>62926.13708408599</v>
      </c>
    </row>
    <row r="5818">
      <c r="A5818" s="5" t="n"/>
      <c r="B5818" s="1" t="inlineStr">
        <is>
          <t>d_242_h_08</t>
        </is>
      </c>
      <c r="C5818" t="n">
        <v>13.96352453037345</v>
      </c>
      <c r="D5818" t="n">
        <v>58.62102830956861</v>
      </c>
      <c r="E5818" t="n">
        <v>68.52390584222104</v>
      </c>
      <c r="F5818" t="n">
        <v>73.11734481325131</v>
      </c>
      <c r="G5818" t="n">
        <v>69478.36639539713</v>
      </c>
    </row>
    <row r="5819">
      <c r="A5819" s="5" t="n"/>
      <c r="B5819" s="1" t="inlineStr">
        <is>
          <t>d_242_h_09</t>
        </is>
      </c>
      <c r="C5819" t="n">
        <v>12.8951837624182</v>
      </c>
      <c r="D5819" t="n">
        <v>54.1559625725308</v>
      </c>
      <c r="E5819" t="n">
        <v>63.33563957343916</v>
      </c>
      <c r="F5819" t="n">
        <v>67.60340280508461</v>
      </c>
      <c r="G5819" t="n">
        <v>64265.56994575661</v>
      </c>
    </row>
    <row r="5820">
      <c r="A5820" s="5" t="n"/>
      <c r="B5820" s="1" t="inlineStr">
        <is>
          <t>d_242_h_10</t>
        </is>
      </c>
      <c r="C5820" t="n">
        <v>11.37649188560497</v>
      </c>
      <c r="D5820" t="n">
        <v>47.76470444562061</v>
      </c>
      <c r="E5820" t="n">
        <v>55.81770584685891</v>
      </c>
      <c r="F5820" t="n">
        <v>59.60742674444423</v>
      </c>
      <c r="G5820" t="n">
        <v>56615.32477758449</v>
      </c>
    </row>
    <row r="5821">
      <c r="A5821" s="5" t="n"/>
      <c r="B5821" s="1" t="inlineStr">
        <is>
          <t>d_242_h_11</t>
        </is>
      </c>
      <c r="C5821" t="n">
        <v>10.57860653914299</v>
      </c>
      <c r="D5821" t="n">
        <v>44.42400278541123</v>
      </c>
      <c r="E5821" t="n">
        <v>51.98644343303427</v>
      </c>
      <c r="F5821" t="n">
        <v>55.34537737899913</v>
      </c>
      <c r="G5821" t="n">
        <v>52593.9350683733</v>
      </c>
    </row>
    <row r="5822">
      <c r="A5822" s="5" t="n"/>
      <c r="B5822" s="1" t="inlineStr">
        <is>
          <t>d_242_h_12</t>
        </is>
      </c>
      <c r="C5822" t="n">
        <v>11.23281793299252</v>
      </c>
      <c r="D5822" t="n">
        <v>47.1777075691566</v>
      </c>
      <c r="E5822" t="n">
        <v>55.191545080634</v>
      </c>
      <c r="F5822" t="n">
        <v>58.81642700514998</v>
      </c>
      <c r="G5822" t="n">
        <v>55939.34270806582</v>
      </c>
    </row>
    <row r="5823">
      <c r="A5823" s="5" t="n"/>
      <c r="B5823" s="1" t="inlineStr">
        <is>
          <t>d_242_h_13</t>
        </is>
      </c>
      <c r="C5823" t="n">
        <v>12.73655863827873</v>
      </c>
      <c r="D5823" t="n">
        <v>53.467605085959</v>
      </c>
      <c r="E5823" t="n">
        <v>62.57367217156733</v>
      </c>
      <c r="F5823" t="n">
        <v>66.59301983910093</v>
      </c>
      <c r="G5823" t="n">
        <v>63273.75028421068</v>
      </c>
    </row>
    <row r="5824">
      <c r="A5824" s="5" t="n"/>
      <c r="B5824" s="1" t="inlineStr">
        <is>
          <t>d_242_h_14</t>
        </is>
      </c>
      <c r="C5824" t="n">
        <v>12.07207118799214</v>
      </c>
      <c r="D5824" t="n">
        <v>50.68802193532568</v>
      </c>
      <c r="E5824" t="n">
        <v>59.27497585810539</v>
      </c>
      <c r="F5824" t="n">
        <v>63.27397604488958</v>
      </c>
      <c r="G5824" t="n">
        <v>60077.17186978892</v>
      </c>
    </row>
    <row r="5825">
      <c r="A5825" s="5" t="n"/>
      <c r="B5825" s="1" t="inlineStr">
        <is>
          <t>d_242_h_15</t>
        </is>
      </c>
      <c r="C5825" t="n">
        <v>12.78791332939911</v>
      </c>
      <c r="D5825" t="n">
        <v>53.70238912476322</v>
      </c>
      <c r="E5825" t="n">
        <v>62.81674990662508</v>
      </c>
      <c r="F5825" t="n">
        <v>67.00079362603877</v>
      </c>
      <c r="G5825" t="n">
        <v>63629.90882235737</v>
      </c>
    </row>
    <row r="5826">
      <c r="A5826" s="5" t="n"/>
      <c r="B5826" s="1" t="inlineStr">
        <is>
          <t>d_242_h_16</t>
        </is>
      </c>
      <c r="C5826" t="n">
        <v>16.99345583672406</v>
      </c>
      <c r="D5826" t="n">
        <v>71.29707518109521</v>
      </c>
      <c r="E5826" t="n">
        <v>83.4634185276701</v>
      </c>
      <c r="F5826" t="n">
        <v>89.04997336291309</v>
      </c>
      <c r="G5826" t="n">
        <v>84545.73031014811</v>
      </c>
    </row>
    <row r="5827">
      <c r="A5827" s="5" t="n"/>
      <c r="B5827" s="1" t="inlineStr">
        <is>
          <t>d_242_h_17</t>
        </is>
      </c>
      <c r="C5827" t="n">
        <v>20.27618786866883</v>
      </c>
      <c r="D5827" t="n">
        <v>85.14302513850051</v>
      </c>
      <c r="E5827" t="n">
        <v>99.60864862805012</v>
      </c>
      <c r="F5827" t="n">
        <v>106.0545816699307</v>
      </c>
      <c r="G5827" t="n">
        <v>100769.2471905789</v>
      </c>
    </row>
    <row r="5828">
      <c r="A5828" s="5" t="n"/>
      <c r="B5828" s="1" t="inlineStr">
        <is>
          <t>d_242_h_18</t>
        </is>
      </c>
      <c r="C5828" t="n">
        <v>25.05798962007538</v>
      </c>
      <c r="D5828" t="n">
        <v>105.2329009585283</v>
      </c>
      <c r="E5828" t="n">
        <v>123.339098996872</v>
      </c>
      <c r="F5828" t="n">
        <v>131.2965439572475</v>
      </c>
      <c r="G5828" t="n">
        <v>124934.9068173828</v>
      </c>
    </row>
    <row r="5829">
      <c r="A5829" s="5" t="n"/>
      <c r="B5829" s="1" t="inlineStr">
        <is>
          <t>d_242_h_19</t>
        </is>
      </c>
      <c r="C5829" t="n">
        <v>28.1596937081752</v>
      </c>
      <c r="D5829" t="n">
        <v>118.2462384524729</v>
      </c>
      <c r="E5829" t="n">
        <v>138.5346789227271</v>
      </c>
      <c r="F5829" t="n">
        <v>147.4866755571565</v>
      </c>
      <c r="G5829" t="n">
        <v>140318.5911999012</v>
      </c>
    </row>
    <row r="5830">
      <c r="A5830" s="5" t="n"/>
      <c r="B5830" s="1" t="inlineStr">
        <is>
          <t>d_242_h_20</t>
        </is>
      </c>
      <c r="C5830" t="n">
        <v>32.08669022294428</v>
      </c>
      <c r="D5830" t="n">
        <v>134.7188725793003</v>
      </c>
      <c r="E5830" t="n">
        <v>157.6886309942457</v>
      </c>
      <c r="F5830" t="n">
        <v>168.2761944831857</v>
      </c>
      <c r="G5830" t="n">
        <v>159745.704422348</v>
      </c>
    </row>
    <row r="5831">
      <c r="A5831" s="5" t="n"/>
      <c r="B5831" s="1" t="inlineStr">
        <is>
          <t>d_242_h_21</t>
        </is>
      </c>
      <c r="C5831" t="n">
        <v>32.73992003560397</v>
      </c>
      <c r="D5831" t="n">
        <v>137.5042978562574</v>
      </c>
      <c r="E5831" t="n">
        <v>160.8831541306206</v>
      </c>
      <c r="F5831" t="n">
        <v>171.8960178833103</v>
      </c>
      <c r="G5831" t="n">
        <v>163316.4882351455</v>
      </c>
    </row>
    <row r="5832">
      <c r="A5832" s="5" t="n"/>
      <c r="B5832" s="1" t="inlineStr">
        <is>
          <t>d_242_h_22</t>
        </is>
      </c>
      <c r="C5832" t="n">
        <v>30.03691094617568</v>
      </c>
      <c r="D5832" t="n">
        <v>126.1115534449986</v>
      </c>
      <c r="E5832" t="n">
        <v>147.5863582154479</v>
      </c>
      <c r="F5832" t="n">
        <v>157.3146249959567</v>
      </c>
      <c r="G5832" t="n">
        <v>149637.6448617559</v>
      </c>
    </row>
    <row r="5833">
      <c r="A5833" s="5" t="n"/>
      <c r="B5833" s="1" t="inlineStr">
        <is>
          <t>d_242_h_23</t>
        </is>
      </c>
      <c r="C5833" t="n">
        <v>19.91899928284532</v>
      </c>
      <c r="D5833" t="n">
        <v>83.67770912754773</v>
      </c>
      <c r="E5833" t="n">
        <v>97.89459580301885</v>
      </c>
      <c r="F5833" t="n">
        <v>104.4091406007324</v>
      </c>
      <c r="G5833" t="n">
        <v>99089.45543175517</v>
      </c>
    </row>
    <row r="5834">
      <c r="A5834" s="5" t="n"/>
      <c r="B5834" s="1" t="inlineStr">
        <is>
          <t>d_243_h_00</t>
        </is>
      </c>
      <c r="C5834" t="n">
        <v>9.09614212588108</v>
      </c>
      <c r="D5834" t="n">
        <v>38.19929177146198</v>
      </c>
      <c r="E5834" t="n">
        <v>44.7224993368491</v>
      </c>
      <c r="F5834" t="n">
        <v>47.65690646235378</v>
      </c>
      <c r="G5834" t="n">
        <v>45343.29853400135</v>
      </c>
    </row>
    <row r="5835">
      <c r="A5835" s="5" t="n"/>
      <c r="B5835" s="1" t="inlineStr">
        <is>
          <t>d_243_h_01</t>
        </is>
      </c>
      <c r="C5835" t="n">
        <v>4.823690120046546</v>
      </c>
      <c r="D5835" t="n">
        <v>20.2569290920539</v>
      </c>
      <c r="E5835" t="n">
        <v>23.70053872913547</v>
      </c>
      <c r="F5835" t="n">
        <v>25.25425049973921</v>
      </c>
      <c r="G5835" t="n">
        <v>23983.80188026857</v>
      </c>
    </row>
    <row r="5836">
      <c r="A5836" s="5" t="n"/>
      <c r="B5836" s="1" t="inlineStr">
        <is>
          <t>d_243_h_02</t>
        </is>
      </c>
      <c r="C5836" t="n">
        <v>2.754859599747897</v>
      </c>
      <c r="D5836" t="n">
        <v>11.5693646796622</v>
      </c>
      <c r="E5836" t="n">
        <v>13.5477637165899</v>
      </c>
      <c r="F5836" t="n">
        <v>14.42816133826515</v>
      </c>
      <c r="G5836" t="n">
        <v>13709.71263291874</v>
      </c>
    </row>
    <row r="5837">
      <c r="A5837" s="5" t="n"/>
      <c r="B5837" s="1" t="inlineStr">
        <is>
          <t>d_243_h_03</t>
        </is>
      </c>
      <c r="C5837" t="n">
        <v>1.883817335382193</v>
      </c>
      <c r="D5837" t="n">
        <v>7.911481371670125</v>
      </c>
      <c r="E5837" t="n">
        <v>9.257118794780645</v>
      </c>
      <c r="F5837" t="n">
        <v>9.878567782900538</v>
      </c>
      <c r="G5837" t="n">
        <v>9394.782343609979</v>
      </c>
    </row>
    <row r="5838">
      <c r="A5838" s="5" t="n"/>
      <c r="B5838" s="1" t="inlineStr">
        <is>
          <t>d_243_h_04</t>
        </is>
      </c>
      <c r="C5838" t="n">
        <v>1.883433221823035</v>
      </c>
      <c r="D5838" t="n">
        <v>7.908876165962299</v>
      </c>
      <c r="E5838" t="n">
        <v>9.259300555092583</v>
      </c>
      <c r="F5838" t="n">
        <v>9.869959294722493</v>
      </c>
      <c r="G5838" t="n">
        <v>9391.503437194093</v>
      </c>
    </row>
    <row r="5839">
      <c r="A5839" s="5" t="n"/>
      <c r="B5839" s="1" t="inlineStr">
        <is>
          <t>d_243_h_05</t>
        </is>
      </c>
      <c r="C5839" t="n">
        <v>2.472712586409265</v>
      </c>
      <c r="D5839" t="n">
        <v>10.38347533307921</v>
      </c>
      <c r="E5839" t="n">
        <v>12.1554984543686</v>
      </c>
      <c r="F5839" t="n">
        <v>12.96714320791855</v>
      </c>
      <c r="G5839" t="n">
        <v>12317.87665209547</v>
      </c>
    </row>
    <row r="5840">
      <c r="A5840" s="5" t="n"/>
      <c r="B5840" s="1" t="inlineStr">
        <is>
          <t>d_243_h_06</t>
        </is>
      </c>
      <c r="C5840" t="n">
        <v>6.540657389737376</v>
      </c>
      <c r="D5840" t="n">
        <v>27.47456970871322</v>
      </c>
      <c r="E5840" t="n">
        <v>32.14164737553912</v>
      </c>
      <c r="F5840" t="n">
        <v>34.29151228852538</v>
      </c>
      <c r="G5840" t="n">
        <v>32564.92829030226</v>
      </c>
    </row>
    <row r="5841">
      <c r="A5841" s="5" t="n"/>
      <c r="B5841" s="1" t="inlineStr">
        <is>
          <t>d_243_h_07</t>
        </is>
      </c>
      <c r="C5841" t="n">
        <v>12.06795002501318</v>
      </c>
      <c r="D5841" t="n">
        <v>50.67643175128482</v>
      </c>
      <c r="E5841" t="n">
        <v>59.2799423252599</v>
      </c>
      <c r="F5841" t="n">
        <v>63.25992512195847</v>
      </c>
      <c r="G5841" t="n">
        <v>60102.31022673958</v>
      </c>
    </row>
    <row r="5842">
      <c r="A5842" s="5" t="n"/>
      <c r="B5842" s="1" t="inlineStr">
        <is>
          <t>d_243_h_08</t>
        </is>
      </c>
      <c r="C5842" t="n">
        <v>13.58244595845108</v>
      </c>
      <c r="D5842" t="n">
        <v>57.02159480441982</v>
      </c>
      <c r="E5842" t="n">
        <v>66.76126292616451</v>
      </c>
      <c r="F5842" t="n">
        <v>71.12035930381721</v>
      </c>
      <c r="G5842" t="n">
        <v>67617.94285639739</v>
      </c>
    </row>
    <row r="5843">
      <c r="A5843" s="5" t="n"/>
      <c r="B5843" s="1" t="inlineStr">
        <is>
          <t>d_243_h_09</t>
        </is>
      </c>
      <c r="C5843" t="n">
        <v>12.61082699193006</v>
      </c>
      <c r="D5843" t="n">
        <v>52.93110433888655</v>
      </c>
      <c r="E5843" t="n">
        <v>61.97612328465911</v>
      </c>
      <c r="F5843" t="n">
        <v>66.1355005171341</v>
      </c>
      <c r="G5843" t="n">
        <v>62850.34921875939</v>
      </c>
    </row>
    <row r="5844">
      <c r="A5844" s="5" t="n"/>
      <c r="B5844" s="1" t="inlineStr">
        <is>
          <t>d_243_h_10</t>
        </is>
      </c>
      <c r="C5844" t="n">
        <v>11.13851058487424</v>
      </c>
      <c r="D5844" t="n">
        <v>46.75885843357624</v>
      </c>
      <c r="E5844" t="n">
        <v>54.72431730843758</v>
      </c>
      <c r="F5844" t="n">
        <v>58.33050504544221</v>
      </c>
      <c r="G5844" t="n">
        <v>55369.53049910445</v>
      </c>
    </row>
    <row r="5845">
      <c r="A5845" s="5" t="n"/>
      <c r="B5845" s="1" t="inlineStr">
        <is>
          <t>d_243_h_11</t>
        </is>
      </c>
      <c r="C5845" t="n">
        <v>10.49578625228241</v>
      </c>
      <c r="D5845" t="n">
        <v>44.0694871771682</v>
      </c>
      <c r="E5845" t="n">
        <v>51.53503470729331</v>
      </c>
      <c r="F5845" t="n">
        <v>54.9826389833628</v>
      </c>
      <c r="G5845" t="n">
        <v>52217.37481520982</v>
      </c>
    </row>
    <row r="5846">
      <c r="A5846" s="5" t="n"/>
      <c r="B5846" s="1" t="inlineStr">
        <is>
          <t>d_243_h_12</t>
        </is>
      </c>
      <c r="C5846" t="n">
        <v>10.97618140452231</v>
      </c>
      <c r="D5846" t="n">
        <v>46.09404151446145</v>
      </c>
      <c r="E5846" t="n">
        <v>53.92691374125985</v>
      </c>
      <c r="F5846" t="n">
        <v>57.56538355738651</v>
      </c>
      <c r="G5846" t="n">
        <v>54669.64523883366</v>
      </c>
    </row>
    <row r="5847">
      <c r="A5847" s="5" t="n"/>
      <c r="B5847" s="1" t="inlineStr">
        <is>
          <t>d_243_h_13</t>
        </is>
      </c>
      <c r="C5847" t="n">
        <v>12.58113964355921</v>
      </c>
      <c r="D5847" t="n">
        <v>52.82375202510001</v>
      </c>
      <c r="E5847" t="n">
        <v>61.81355343422709</v>
      </c>
      <c r="F5847" t="n">
        <v>66.0812465989714</v>
      </c>
      <c r="G5847" t="n">
        <v>62679.09369517527</v>
      </c>
    </row>
    <row r="5848">
      <c r="A5848" s="5" t="n"/>
      <c r="B5848" s="1" t="inlineStr">
        <is>
          <t>d_243_h_14</t>
        </is>
      </c>
      <c r="C5848" t="n">
        <v>12.0457064691581</v>
      </c>
      <c r="D5848" t="n">
        <v>50.57009114111991</v>
      </c>
      <c r="E5848" t="n">
        <v>59.13154641142096</v>
      </c>
      <c r="F5848" t="n">
        <v>63.24446816551191</v>
      </c>
      <c r="G5848" t="n">
        <v>60048.93296423223</v>
      </c>
    </row>
    <row r="5849">
      <c r="A5849" s="5" t="n"/>
      <c r="B5849" s="1" t="inlineStr">
        <is>
          <t>d_243_h_15</t>
        </is>
      </c>
      <c r="C5849" t="n">
        <v>12.5088755948069</v>
      </c>
      <c r="D5849" t="n">
        <v>52.54103001561428</v>
      </c>
      <c r="E5849" t="n">
        <v>61.51227607545425</v>
      </c>
      <c r="F5849" t="n">
        <v>65.62695327490475</v>
      </c>
      <c r="G5849" t="n">
        <v>62408.72816105973</v>
      </c>
    </row>
    <row r="5850">
      <c r="A5850" s="5" t="n"/>
      <c r="B5850" s="1" t="inlineStr">
        <is>
          <t>d_243_h_16</t>
        </is>
      </c>
      <c r="C5850" t="n">
        <v>16.31786595621113</v>
      </c>
      <c r="D5850" t="n">
        <v>68.52759575400896</v>
      </c>
      <c r="E5850" t="n">
        <v>80.17747324286067</v>
      </c>
      <c r="F5850" t="n">
        <v>85.28047067504652</v>
      </c>
      <c r="G5850" t="n">
        <v>81051.16943300269</v>
      </c>
    </row>
    <row r="5851">
      <c r="A5851" s="5" t="n"/>
      <c r="B5851" s="1" t="inlineStr">
        <is>
          <t>d_243_h_17</t>
        </is>
      </c>
      <c r="C5851" t="n">
        <v>20.09485768896525</v>
      </c>
      <c r="D5851" t="n">
        <v>84.37862158918901</v>
      </c>
      <c r="E5851" t="n">
        <v>98.7972910584792</v>
      </c>
      <c r="F5851" t="n">
        <v>105.3141509117573</v>
      </c>
      <c r="G5851" t="n">
        <v>100092.8635228971</v>
      </c>
    </row>
    <row r="5852">
      <c r="A5852" s="5" t="n"/>
      <c r="B5852" s="1" t="inlineStr">
        <is>
          <t>d_243_h_18</t>
        </is>
      </c>
      <c r="C5852" t="n">
        <v>24.98687472067222</v>
      </c>
      <c r="D5852" t="n">
        <v>104.9116285921865</v>
      </c>
      <c r="E5852" t="n">
        <v>122.7065053754583</v>
      </c>
      <c r="F5852" t="n">
        <v>131.0816096705379</v>
      </c>
      <c r="G5852" t="n">
        <v>124502.1494197324</v>
      </c>
    </row>
    <row r="5853">
      <c r="A5853" s="5" t="n"/>
      <c r="B5853" s="1" t="inlineStr">
        <is>
          <t>d_243_h_19</t>
        </is>
      </c>
      <c r="C5853" t="n">
        <v>27.63801120126444</v>
      </c>
      <c r="D5853" t="n">
        <v>116.0701279685778</v>
      </c>
      <c r="E5853" t="n">
        <v>135.89809274242</v>
      </c>
      <c r="F5853" t="n">
        <v>144.8470456598132</v>
      </c>
      <c r="G5853" t="n">
        <v>137739.1511617553</v>
      </c>
    </row>
    <row r="5854">
      <c r="A5854" s="5" t="n"/>
      <c r="B5854" s="1" t="inlineStr">
        <is>
          <t>d_243_h_20</t>
        </is>
      </c>
      <c r="C5854" t="n">
        <v>31.39612595199771</v>
      </c>
      <c r="D5854" t="n">
        <v>131.8405050873556</v>
      </c>
      <c r="E5854" t="n">
        <v>154.2472195030483</v>
      </c>
      <c r="F5854" t="n">
        <v>164.6684570440172</v>
      </c>
      <c r="G5854" t="n">
        <v>156516.4234741407</v>
      </c>
    </row>
    <row r="5855">
      <c r="A5855" s="5" t="n"/>
      <c r="B5855" s="1" t="inlineStr">
        <is>
          <t>d_243_h_21</t>
        </is>
      </c>
      <c r="C5855" t="n">
        <v>31.77795797624768</v>
      </c>
      <c r="D5855" t="n">
        <v>133.4659195762879</v>
      </c>
      <c r="E5855" t="n">
        <v>156.1152484864913</v>
      </c>
      <c r="F5855" t="n">
        <v>166.4723491626619</v>
      </c>
      <c r="G5855" t="n">
        <v>158293.884056884</v>
      </c>
    </row>
    <row r="5856">
      <c r="A5856" s="5" t="n"/>
      <c r="B5856" s="1" t="inlineStr">
        <is>
          <t>d_243_h_22</t>
        </is>
      </c>
      <c r="C5856" t="n">
        <v>29.37519798608397</v>
      </c>
      <c r="D5856" t="n">
        <v>123.3347972230234</v>
      </c>
      <c r="E5856" t="n">
        <v>144.4760420081186</v>
      </c>
      <c r="F5856" t="n">
        <v>153.8604909591434</v>
      </c>
      <c r="G5856" t="n">
        <v>146130.1926824987</v>
      </c>
    </row>
    <row r="5857">
      <c r="A5857" s="5" t="n"/>
      <c r="B5857" s="1" t="inlineStr">
        <is>
          <t>d_243_h_23</t>
        </is>
      </c>
      <c r="C5857" t="n">
        <v>19.72222056666726</v>
      </c>
      <c r="D5857" t="n">
        <v>82.79832909276674</v>
      </c>
      <c r="E5857" t="n">
        <v>96.8886368884085</v>
      </c>
      <c r="F5857" t="n">
        <v>103.264941426364</v>
      </c>
      <c r="G5857" t="n">
        <v>98182.0525232114</v>
      </c>
    </row>
    <row r="5858">
      <c r="A5858" s="5" t="n"/>
      <c r="B5858" s="1" t="inlineStr">
        <is>
          <t>d_244_h_00</t>
        </is>
      </c>
      <c r="C5858" t="n">
        <v>9.206496189840072</v>
      </c>
      <c r="D5858" t="n">
        <v>38.66145579737733</v>
      </c>
      <c r="E5858" t="n">
        <v>45.23106953952504</v>
      </c>
      <c r="F5858" t="n">
        <v>48.27831403419979</v>
      </c>
      <c r="G5858" t="n">
        <v>45839.9418145799</v>
      </c>
    </row>
    <row r="5859">
      <c r="A5859" s="5" t="n"/>
      <c r="B5859" s="1" t="inlineStr">
        <is>
          <t>d_244_h_01</t>
        </is>
      </c>
      <c r="C5859" t="n">
        <v>4.755050608602936</v>
      </c>
      <c r="D5859" t="n">
        <v>19.96313439052389</v>
      </c>
      <c r="E5859" t="n">
        <v>23.36572425511205</v>
      </c>
      <c r="F5859" t="n">
        <v>24.92345625847664</v>
      </c>
      <c r="G5859" t="n">
        <v>23690.86136853732</v>
      </c>
    </row>
    <row r="5860">
      <c r="A5860" s="5" t="n"/>
      <c r="B5860" s="1" t="inlineStr">
        <is>
          <t>d_244_h_02</t>
        </is>
      </c>
      <c r="C5860" t="n">
        <v>2.735338262376617</v>
      </c>
      <c r="D5860" t="n">
        <v>11.48584127371366</v>
      </c>
      <c r="E5860" t="n">
        <v>13.43350931470135</v>
      </c>
      <c r="F5860" t="n">
        <v>14.32653183662128</v>
      </c>
      <c r="G5860" t="n">
        <v>13623.44603580674</v>
      </c>
    </row>
    <row r="5861">
      <c r="A5861" s="5" t="n"/>
      <c r="B5861" s="1" t="inlineStr">
        <is>
          <t>d_244_h_03</t>
        </is>
      </c>
      <c r="C5861" t="n">
        <v>1.872879372837048</v>
      </c>
      <c r="D5861" t="n">
        <v>7.863076500140656</v>
      </c>
      <c r="E5861" t="n">
        <v>9.205177889723824</v>
      </c>
      <c r="F5861" t="n">
        <v>9.8147582340256</v>
      </c>
      <c r="G5861" t="n">
        <v>9334.672863126507</v>
      </c>
    </row>
    <row r="5862">
      <c r="A5862" s="5" t="n"/>
      <c r="B5862" s="1" t="inlineStr">
        <is>
          <t>d_244_h_04</t>
        </is>
      </c>
      <c r="C5862" t="n">
        <v>1.877093718112945</v>
      </c>
      <c r="D5862" t="n">
        <v>7.882005602524918</v>
      </c>
      <c r="E5862" t="n">
        <v>9.229324223820798</v>
      </c>
      <c r="F5862" t="n">
        <v>9.825422004097547</v>
      </c>
      <c r="G5862" t="n">
        <v>9342.283757739275</v>
      </c>
    </row>
    <row r="5863">
      <c r="A5863" s="5" t="n"/>
      <c r="B5863" s="1" t="inlineStr">
        <is>
          <t>d_244_h_05</t>
        </is>
      </c>
      <c r="C5863" t="n">
        <v>2.491418986106293</v>
      </c>
      <c r="D5863" t="n">
        <v>10.46199463849776</v>
      </c>
      <c r="E5863" t="n">
        <v>12.26013123596342</v>
      </c>
      <c r="F5863" t="n">
        <v>13.06367105547376</v>
      </c>
      <c r="G5863" t="n">
        <v>12417.7606269418</v>
      </c>
    </row>
    <row r="5864">
      <c r="A5864" s="5" t="n"/>
      <c r="B5864" s="1" t="inlineStr">
        <is>
          <t>d_244_h_06</t>
        </is>
      </c>
      <c r="C5864" t="n">
        <v>6.529903212210209</v>
      </c>
      <c r="D5864" t="n">
        <v>27.42863943540201</v>
      </c>
      <c r="E5864" t="n">
        <v>32.13491037124789</v>
      </c>
      <c r="F5864" t="n">
        <v>34.27958940926927</v>
      </c>
      <c r="G5864" t="n">
        <v>32583.59410695312</v>
      </c>
    </row>
    <row r="5865">
      <c r="A5865" s="5" t="n"/>
      <c r="B5865" s="1" t="inlineStr">
        <is>
          <t>d_244_h_07</t>
        </is>
      </c>
      <c r="C5865" t="n">
        <v>12.12182833509145</v>
      </c>
      <c r="D5865" t="n">
        <v>50.90873641590536</v>
      </c>
      <c r="E5865" t="n">
        <v>59.6230257824887</v>
      </c>
      <c r="F5865" t="n">
        <v>63.47488176741427</v>
      </c>
      <c r="G5865" t="n">
        <v>60342.73706508848</v>
      </c>
    </row>
    <row r="5866">
      <c r="A5866" s="5" t="n"/>
      <c r="B5866" s="1" t="inlineStr">
        <is>
          <t>d_244_h_08</t>
        </is>
      </c>
      <c r="C5866" t="n">
        <v>13.97817812568567</v>
      </c>
      <c r="D5866" t="n">
        <v>58.67235617377378</v>
      </c>
      <c r="E5866" t="n">
        <v>68.63796789708196</v>
      </c>
      <c r="F5866" t="n">
        <v>73.29745138504899</v>
      </c>
      <c r="G5866" t="n">
        <v>69527.9140601329</v>
      </c>
    </row>
    <row r="5867">
      <c r="A5867" s="5" t="n"/>
      <c r="B5867" s="1" t="inlineStr">
        <is>
          <t>d_244_h_09</t>
        </is>
      </c>
      <c r="C5867" t="n">
        <v>12.52236521643635</v>
      </c>
      <c r="D5867" t="n">
        <v>52.58930867790674</v>
      </c>
      <c r="E5867" t="n">
        <v>61.50061353929231</v>
      </c>
      <c r="F5867" t="n">
        <v>65.57874178508206</v>
      </c>
      <c r="G5867" t="n">
        <v>62307.49904934083</v>
      </c>
    </row>
    <row r="5868">
      <c r="A5868" s="5" t="n"/>
      <c r="B5868" s="1" t="inlineStr">
        <is>
          <t>d_244_h_10</t>
        </is>
      </c>
      <c r="C5868" t="n">
        <v>11.00129496029912</v>
      </c>
      <c r="D5868" t="n">
        <v>46.20181000960297</v>
      </c>
      <c r="E5868" t="n">
        <v>54.10397075837469</v>
      </c>
      <c r="F5868" t="n">
        <v>57.6204633003746</v>
      </c>
      <c r="G5868" t="n">
        <v>54722.82845950514</v>
      </c>
    </row>
    <row r="5869">
      <c r="A5869" s="5" t="n"/>
      <c r="B5869" s="1" t="inlineStr">
        <is>
          <t>d_244_h_11</t>
        </is>
      </c>
      <c r="C5869" t="n">
        <v>10.21236264699296</v>
      </c>
      <c r="D5869" t="n">
        <v>42.86501811609064</v>
      </c>
      <c r="E5869" t="n">
        <v>50.13770989083282</v>
      </c>
      <c r="F5869" t="n">
        <v>53.50544220239409</v>
      </c>
      <c r="G5869" t="n">
        <v>50797.39078961038</v>
      </c>
    </row>
    <row r="5870">
      <c r="A5870" s="5" t="n"/>
      <c r="B5870" s="1" t="inlineStr">
        <is>
          <t>d_244_h_12</t>
        </is>
      </c>
      <c r="C5870" t="n">
        <v>11.06755181471799</v>
      </c>
      <c r="D5870" t="n">
        <v>46.47702385615803</v>
      </c>
      <c r="E5870" t="n">
        <v>54.35629319058489</v>
      </c>
      <c r="F5870" t="n">
        <v>57.97529125001723</v>
      </c>
      <c r="G5870" t="n">
        <v>55107.36780487916</v>
      </c>
    </row>
    <row r="5871">
      <c r="A5871" s="5" t="n"/>
      <c r="B5871" s="1" t="inlineStr">
        <is>
          <t>d_244_h_13</t>
        </is>
      </c>
      <c r="C5871" t="n">
        <v>12.43473345194841</v>
      </c>
      <c r="D5871" t="n">
        <v>52.19013124372483</v>
      </c>
      <c r="E5871" t="n">
        <v>61.11218090797923</v>
      </c>
      <c r="F5871" t="n">
        <v>65.24773370202448</v>
      </c>
      <c r="G5871" t="n">
        <v>62008.62114589192</v>
      </c>
    </row>
    <row r="5872">
      <c r="A5872" s="5" t="n"/>
      <c r="B5872" s="1" t="inlineStr">
        <is>
          <t>d_244_h_14</t>
        </is>
      </c>
      <c r="C5872" t="n">
        <v>11.90686359372674</v>
      </c>
      <c r="D5872" t="n">
        <v>49.98663192456325</v>
      </c>
      <c r="E5872" t="n">
        <v>58.4434143837577</v>
      </c>
      <c r="F5872" t="n">
        <v>62.26007780534902</v>
      </c>
      <c r="G5872" t="n">
        <v>59134.74241907457</v>
      </c>
    </row>
    <row r="5873">
      <c r="A5873" s="5" t="n"/>
      <c r="B5873" s="1" t="inlineStr">
        <is>
          <t>d_244_h_15</t>
        </is>
      </c>
      <c r="C5873" t="n">
        <v>12.55108077939564</v>
      </c>
      <c r="D5873" t="n">
        <v>52.6956652277435</v>
      </c>
      <c r="E5873" t="n">
        <v>61.69245154275887</v>
      </c>
      <c r="F5873" t="n">
        <v>65.67883984784086</v>
      </c>
      <c r="G5873" t="n">
        <v>62459.87091585853</v>
      </c>
    </row>
    <row r="5874">
      <c r="A5874" s="5" t="n"/>
      <c r="B5874" s="1" t="inlineStr">
        <is>
          <t>d_244_h_16</t>
        </is>
      </c>
      <c r="C5874" t="n">
        <v>15.97683399230847</v>
      </c>
      <c r="D5874" t="n">
        <v>67.07282361556408</v>
      </c>
      <c r="E5874" t="n">
        <v>78.46170700579326</v>
      </c>
      <c r="F5874" t="n">
        <v>83.75981491494051</v>
      </c>
      <c r="G5874" t="n">
        <v>79518.18109924426</v>
      </c>
    </row>
    <row r="5875">
      <c r="A5875" s="5" t="n"/>
      <c r="B5875" s="1" t="inlineStr">
        <is>
          <t>d_244_h_17</t>
        </is>
      </c>
      <c r="C5875" t="n">
        <v>19.72827145293024</v>
      </c>
      <c r="D5875" t="n">
        <v>82.80899564555308</v>
      </c>
      <c r="E5875" t="n">
        <v>96.84241336915505</v>
      </c>
      <c r="F5875" t="n">
        <v>103.180568972244</v>
      </c>
      <c r="G5875" t="n">
        <v>98009.33813826296</v>
      </c>
    </row>
    <row r="5876">
      <c r="A5876" s="5" t="n"/>
      <c r="B5876" s="1" t="inlineStr">
        <is>
          <t>d_244_h_18</t>
        </is>
      </c>
      <c r="C5876" t="n">
        <v>24.4872433531069</v>
      </c>
      <c r="D5876" t="n">
        <v>102.8499038893095</v>
      </c>
      <c r="E5876" t="n">
        <v>120.4471806327458</v>
      </c>
      <c r="F5876" t="n">
        <v>128.3483758314414</v>
      </c>
      <c r="G5876" t="n">
        <v>122104.2421737668</v>
      </c>
    </row>
    <row r="5877">
      <c r="A5877" s="5" t="n"/>
      <c r="B5877" s="1" t="inlineStr">
        <is>
          <t>d_244_h_19</t>
        </is>
      </c>
      <c r="C5877" t="n">
        <v>27.71502007740092</v>
      </c>
      <c r="D5877" t="n">
        <v>116.4195991355604</v>
      </c>
      <c r="E5877" t="n">
        <v>136.3188615552646</v>
      </c>
      <c r="F5877" t="n">
        <v>145.3619945367997</v>
      </c>
      <c r="G5877" t="n">
        <v>138098.3590509223</v>
      </c>
    </row>
    <row r="5878">
      <c r="A5878" s="5" t="n"/>
      <c r="B5878" s="1" t="inlineStr">
        <is>
          <t>d_244_h_20</t>
        </is>
      </c>
      <c r="C5878" t="n">
        <v>31.49496351018134</v>
      </c>
      <c r="D5878" t="n">
        <v>132.280965763345</v>
      </c>
      <c r="E5878" t="n">
        <v>154.8915968705821</v>
      </c>
      <c r="F5878" t="n">
        <v>165.0897820472013</v>
      </c>
      <c r="G5878" t="n">
        <v>156886.4724803095</v>
      </c>
    </row>
    <row r="5879">
      <c r="A5879" s="5" t="n"/>
      <c r="B5879" s="1" t="inlineStr">
        <is>
          <t>d_244_h_21</t>
        </is>
      </c>
      <c r="C5879" t="n">
        <v>32.0374137256728</v>
      </c>
      <c r="D5879" t="n">
        <v>134.5266088299504</v>
      </c>
      <c r="E5879" t="n">
        <v>157.3432796298769</v>
      </c>
      <c r="F5879" t="n">
        <v>167.8758685784628</v>
      </c>
      <c r="G5879" t="n">
        <v>159375.984720879</v>
      </c>
    </row>
    <row r="5880">
      <c r="A5880" s="5" t="n"/>
      <c r="B5880" s="1" t="inlineStr">
        <is>
          <t>d_244_h_22</t>
        </is>
      </c>
      <c r="C5880" t="n">
        <v>28.96093443982983</v>
      </c>
      <c r="D5880" t="n">
        <v>121.6301452400657</v>
      </c>
      <c r="E5880" t="n">
        <v>142.3728653156188</v>
      </c>
      <c r="F5880" t="n">
        <v>151.9331039404281</v>
      </c>
      <c r="G5880" t="n">
        <v>144384.8450841084</v>
      </c>
    </row>
    <row r="5881">
      <c r="A5881" s="5" t="n"/>
      <c r="B5881" s="1" t="inlineStr">
        <is>
          <t>d_244_h_23</t>
        </is>
      </c>
      <c r="C5881" t="n">
        <v>19.4533311322651</v>
      </c>
      <c r="D5881" t="n">
        <v>81.70832308887108</v>
      </c>
      <c r="E5881" t="n">
        <v>95.6170277636879</v>
      </c>
      <c r="F5881" t="n">
        <v>101.8861547016725</v>
      </c>
      <c r="G5881" t="n">
        <v>96779.27595029786</v>
      </c>
    </row>
    <row r="5882">
      <c r="A5882" s="5" t="n"/>
      <c r="B5882" s="1" t="inlineStr">
        <is>
          <t>d_245_h_00</t>
        </is>
      </c>
      <c r="C5882" t="n">
        <v>9.095669674005832</v>
      </c>
      <c r="D5882" t="n">
        <v>38.19156828462018</v>
      </c>
      <c r="E5882" t="n">
        <v>44.67801369001687</v>
      </c>
      <c r="F5882" t="n">
        <v>47.67386416641045</v>
      </c>
      <c r="G5882" t="n">
        <v>45287.88593002568</v>
      </c>
    </row>
    <row r="5883">
      <c r="A5883" s="5" t="n"/>
      <c r="B5883" s="1" t="inlineStr">
        <is>
          <t>d_245_h_01</t>
        </is>
      </c>
      <c r="C5883" t="n">
        <v>4.773046657164572</v>
      </c>
      <c r="D5883" t="n">
        <v>20.0410613960986</v>
      </c>
      <c r="E5883" t="n">
        <v>23.46174398424325</v>
      </c>
      <c r="F5883" t="n">
        <v>25.02533276616744</v>
      </c>
      <c r="G5883" t="n">
        <v>23784.88338957806</v>
      </c>
    </row>
    <row r="5884">
      <c r="A5884" s="5" t="n"/>
      <c r="B5884" s="1" t="inlineStr">
        <is>
          <t>d_245_h_02</t>
        </is>
      </c>
      <c r="C5884" t="n">
        <v>2.792347917641142</v>
      </c>
      <c r="D5884" t="n">
        <v>11.72181647714714</v>
      </c>
      <c r="E5884" t="n">
        <v>13.70588550465151</v>
      </c>
      <c r="F5884" t="n">
        <v>14.60833050771503</v>
      </c>
      <c r="G5884" t="n">
        <v>13875.51847230771</v>
      </c>
    </row>
    <row r="5885">
      <c r="A5885" s="5" t="n"/>
      <c r="B5885" s="1" t="inlineStr">
        <is>
          <t>d_245_h_03</t>
        </is>
      </c>
      <c r="C5885" t="n">
        <v>1.882288616126862</v>
      </c>
      <c r="D5885" t="n">
        <v>7.901214229118357</v>
      </c>
      <c r="E5885" t="n">
        <v>9.245412732977048</v>
      </c>
      <c r="F5885" t="n">
        <v>9.857468894860403</v>
      </c>
      <c r="G5885" t="n">
        <v>9366.645977957318</v>
      </c>
    </row>
    <row r="5886">
      <c r="A5886" s="5" t="n"/>
      <c r="B5886" s="1" t="inlineStr">
        <is>
          <t>d_245_h_04</t>
        </is>
      </c>
      <c r="C5886" t="n">
        <v>1.850720975084649</v>
      </c>
      <c r="D5886" t="n">
        <v>7.769346390691135</v>
      </c>
      <c r="E5886" t="n">
        <v>9.095454111956304</v>
      </c>
      <c r="F5886" t="n">
        <v>9.696712959903676</v>
      </c>
      <c r="G5886" t="n">
        <v>9202.260776304021</v>
      </c>
    </row>
    <row r="5887">
      <c r="A5887" s="5" t="n"/>
      <c r="B5887" s="1" t="inlineStr">
        <is>
          <t>d_245_h_05</t>
        </is>
      </c>
      <c r="C5887" t="n">
        <v>2.492630046373835</v>
      </c>
      <c r="D5887" t="n">
        <v>10.4639674122468</v>
      </c>
      <c r="E5887" t="n">
        <v>12.2433446923484</v>
      </c>
      <c r="F5887" t="n">
        <v>13.06520567961431</v>
      </c>
      <c r="G5887" t="n">
        <v>12417.91136584648</v>
      </c>
    </row>
    <row r="5888">
      <c r="A5888" s="5" t="n"/>
      <c r="B5888" s="1" t="inlineStr">
        <is>
          <t>d_245_h_06</t>
        </is>
      </c>
      <c r="C5888" t="n">
        <v>6.519713140384146</v>
      </c>
      <c r="D5888" t="n">
        <v>27.38550020355449</v>
      </c>
      <c r="E5888" t="n">
        <v>32.05541991941185</v>
      </c>
      <c r="F5888" t="n">
        <v>34.12730203591124</v>
      </c>
      <c r="G5888" t="n">
        <v>32463.41649913507</v>
      </c>
    </row>
    <row r="5889">
      <c r="A5889" s="5" t="n"/>
      <c r="B5889" s="1" t="inlineStr">
        <is>
          <t>d_245_h_07</t>
        </is>
      </c>
      <c r="C5889" t="n">
        <v>12.45401749959318</v>
      </c>
      <c r="D5889" t="n">
        <v>52.28748960555546</v>
      </c>
      <c r="E5889" t="n">
        <v>61.18516699413935</v>
      </c>
      <c r="F5889" t="n">
        <v>65.27802265503755</v>
      </c>
      <c r="G5889" t="n">
        <v>61936.64393124219</v>
      </c>
    </row>
    <row r="5890">
      <c r="A5890" s="5" t="n"/>
      <c r="B5890" s="1" t="inlineStr">
        <is>
          <t>d_245_h_08</t>
        </is>
      </c>
      <c r="C5890" t="n">
        <v>14.08430963149202</v>
      </c>
      <c r="D5890" t="n">
        <v>59.14004706497303</v>
      </c>
      <c r="E5890" t="n">
        <v>69.27768930311767</v>
      </c>
      <c r="F5890" t="n">
        <v>73.76491380980336</v>
      </c>
      <c r="G5890" t="n">
        <v>70125.40061939109</v>
      </c>
    </row>
    <row r="5891">
      <c r="A5891" s="5" t="n"/>
      <c r="B5891" s="1" t="inlineStr">
        <is>
          <t>d_245_h_09</t>
        </is>
      </c>
      <c r="C5891" t="n">
        <v>12.84928062160748</v>
      </c>
      <c r="D5891" t="n">
        <v>53.9416945544474</v>
      </c>
      <c r="E5891" t="n">
        <v>63.11367419847718</v>
      </c>
      <c r="F5891" t="n">
        <v>67.37964941567627</v>
      </c>
      <c r="G5891" t="n">
        <v>64055.17526284763</v>
      </c>
    </row>
    <row r="5892">
      <c r="A5892" s="5" t="n"/>
      <c r="B5892" s="1" t="inlineStr">
        <is>
          <t>d_245_h_10</t>
        </is>
      </c>
      <c r="C5892" t="n">
        <v>10.94854068635308</v>
      </c>
      <c r="D5892" t="n">
        <v>45.95163458431205</v>
      </c>
      <c r="E5892" t="n">
        <v>53.8032873537374</v>
      </c>
      <c r="F5892" t="n">
        <v>57.45701242013368</v>
      </c>
      <c r="G5892" t="n">
        <v>54585.07003276674</v>
      </c>
    </row>
    <row r="5893">
      <c r="A5893" s="5" t="n"/>
      <c r="B5893" s="1" t="inlineStr">
        <is>
          <t>d_245_h_11</t>
        </is>
      </c>
      <c r="C5893" t="n">
        <v>10.51763122691947</v>
      </c>
      <c r="D5893" t="n">
        <v>44.16210579238619</v>
      </c>
      <c r="E5893" t="n">
        <v>51.69725837985197</v>
      </c>
      <c r="F5893" t="n">
        <v>55.06792623208104</v>
      </c>
      <c r="G5893" t="n">
        <v>52309.24507292645</v>
      </c>
    </row>
    <row r="5894">
      <c r="A5894" s="5" t="n"/>
      <c r="B5894" s="1" t="inlineStr">
        <is>
          <t>d_245_h_12</t>
        </is>
      </c>
      <c r="C5894" t="n">
        <v>11.0241750142708</v>
      </c>
      <c r="D5894" t="n">
        <v>46.300342866838</v>
      </c>
      <c r="E5894" t="n">
        <v>54.10930203006951</v>
      </c>
      <c r="F5894" t="n">
        <v>57.74960842150707</v>
      </c>
      <c r="G5894" t="n">
        <v>54844.80520295603</v>
      </c>
    </row>
    <row r="5895">
      <c r="A5895" s="5" t="n"/>
      <c r="B5895" s="1" t="inlineStr">
        <is>
          <t>d_245_h_13</t>
        </is>
      </c>
      <c r="C5895" t="n">
        <v>12.89512614330189</v>
      </c>
      <c r="D5895" t="n">
        <v>54.15325736583703</v>
      </c>
      <c r="E5895" t="n">
        <v>63.44640313467965</v>
      </c>
      <c r="F5895" t="n">
        <v>67.6952939713335</v>
      </c>
      <c r="G5895" t="n">
        <v>64316.4518690199</v>
      </c>
    </row>
    <row r="5896">
      <c r="A5896" s="5" t="n"/>
      <c r="B5896" s="1" t="inlineStr">
        <is>
          <t>d_245_h_14</t>
        </is>
      </c>
      <c r="C5896" t="n">
        <v>11.93406494522527</v>
      </c>
      <c r="D5896" t="n">
        <v>50.11317728222481</v>
      </c>
      <c r="E5896" t="n">
        <v>58.56338733278821</v>
      </c>
      <c r="F5896" t="n">
        <v>62.52625083949987</v>
      </c>
      <c r="G5896" t="n">
        <v>59398.13871906875</v>
      </c>
    </row>
    <row r="5897">
      <c r="A5897" s="5" t="n"/>
      <c r="B5897" s="1" t="inlineStr">
        <is>
          <t>d_245_h_15</t>
        </is>
      </c>
      <c r="C5897" t="n">
        <v>12.58937790267747</v>
      </c>
      <c r="D5897" t="n">
        <v>52.85422921290289</v>
      </c>
      <c r="E5897" t="n">
        <v>61.88547916260499</v>
      </c>
      <c r="F5897" t="n">
        <v>65.92902492944506</v>
      </c>
      <c r="G5897" t="n">
        <v>62724.97619187441</v>
      </c>
    </row>
    <row r="5898">
      <c r="A5898" s="5" t="n"/>
      <c r="B5898" s="1" t="inlineStr">
        <is>
          <t>d_245_h_16</t>
        </is>
      </c>
      <c r="C5898" t="n">
        <v>16.05118852581028</v>
      </c>
      <c r="D5898" t="n">
        <v>67.39569998815206</v>
      </c>
      <c r="E5898" t="n">
        <v>78.95010930164815</v>
      </c>
      <c r="F5898" t="n">
        <v>84.15580136028873</v>
      </c>
      <c r="G5898" t="n">
        <v>79967.29510098441</v>
      </c>
    </row>
    <row r="5899">
      <c r="A5899" s="5" t="n"/>
      <c r="B5899" s="1" t="inlineStr">
        <is>
          <t>d_245_h_17</t>
        </is>
      </c>
      <c r="C5899" t="n">
        <v>19.60977542033429</v>
      </c>
      <c r="D5899" t="n">
        <v>82.37403559678579</v>
      </c>
      <c r="E5899" t="n">
        <v>96.33786914476003</v>
      </c>
      <c r="F5899" t="n">
        <v>102.7972065136075</v>
      </c>
      <c r="G5899" t="n">
        <v>97753.63737679576</v>
      </c>
    </row>
    <row r="5900">
      <c r="A5900" s="5" t="n"/>
      <c r="B5900" s="1" t="inlineStr">
        <is>
          <t>d_245_h_18</t>
        </is>
      </c>
      <c r="C5900" t="n">
        <v>25.51222687846382</v>
      </c>
      <c r="D5900" t="n">
        <v>107.125983551567</v>
      </c>
      <c r="E5900" t="n">
        <v>125.4452064748982</v>
      </c>
      <c r="F5900" t="n">
        <v>133.8733915407902</v>
      </c>
      <c r="G5900" t="n">
        <v>127121.8064068346</v>
      </c>
    </row>
    <row r="5901">
      <c r="A5901" s="5" t="n"/>
      <c r="B5901" s="1" t="inlineStr">
        <is>
          <t>d_245_h_19</t>
        </is>
      </c>
      <c r="C5901" t="n">
        <v>28.30880494876</v>
      </c>
      <c r="D5901" t="n">
        <v>118.8732340493629</v>
      </c>
      <c r="E5901" t="n">
        <v>139.1022652672291</v>
      </c>
      <c r="F5901" t="n">
        <v>148.1375744361614</v>
      </c>
      <c r="G5901" t="n">
        <v>140854.8238136419</v>
      </c>
    </row>
    <row r="5902">
      <c r="A5902" s="5" t="n"/>
      <c r="B5902" s="1" t="inlineStr">
        <is>
          <t>d_245_h_20</t>
        </is>
      </c>
      <c r="C5902" t="n">
        <v>30.92279700271697</v>
      </c>
      <c r="D5902" t="n">
        <v>129.8629267296367</v>
      </c>
      <c r="E5902" t="n">
        <v>151.8848636431858</v>
      </c>
      <c r="F5902" t="n">
        <v>161.9547525148216</v>
      </c>
      <c r="G5902" t="n">
        <v>154001.3677085666</v>
      </c>
    </row>
    <row r="5903">
      <c r="A5903" s="5" t="n"/>
      <c r="B5903" s="1" t="inlineStr">
        <is>
          <t>d_245_h_21</t>
        </is>
      </c>
      <c r="C5903" t="n">
        <v>31.43666131939463</v>
      </c>
      <c r="D5903" t="n">
        <v>132.0012206934505</v>
      </c>
      <c r="E5903" t="n">
        <v>154.383624317028</v>
      </c>
      <c r="F5903" t="n">
        <v>164.7673816352131</v>
      </c>
      <c r="G5903" t="n">
        <v>156751.8793129507</v>
      </c>
    </row>
    <row r="5904">
      <c r="A5904" s="5" t="n"/>
      <c r="B5904" s="1" t="inlineStr">
        <is>
          <t>d_245_h_22</t>
        </is>
      </c>
      <c r="C5904" t="n">
        <v>30.09364013614644</v>
      </c>
      <c r="D5904" t="n">
        <v>126.3901111335484</v>
      </c>
      <c r="E5904" t="n">
        <v>148.0134129265997</v>
      </c>
      <c r="F5904" t="n">
        <v>157.5289378649581</v>
      </c>
      <c r="G5904" t="n">
        <v>149800.6662517744</v>
      </c>
    </row>
    <row r="5905">
      <c r="A5905" s="5" t="n"/>
      <c r="B5905" s="1" t="inlineStr">
        <is>
          <t>d_245_h_23</t>
        </is>
      </c>
      <c r="C5905" t="n">
        <v>19.50251143157454</v>
      </c>
      <c r="D5905" t="n">
        <v>81.91398412115561</v>
      </c>
      <c r="E5905" t="n">
        <v>95.78560238089744</v>
      </c>
      <c r="F5905" t="n">
        <v>102.4922965507914</v>
      </c>
      <c r="G5905" t="n">
        <v>97276.3927591995</v>
      </c>
    </row>
    <row r="5906">
      <c r="A5906" s="5" t="n"/>
      <c r="B5906" s="1" t="inlineStr">
        <is>
          <t>d_246_h_00</t>
        </is>
      </c>
      <c r="C5906" t="n">
        <v>9.075926561667147</v>
      </c>
      <c r="D5906" t="n">
        <v>38.1090936859399</v>
      </c>
      <c r="E5906" t="n">
        <v>44.60730692824699</v>
      </c>
      <c r="F5906" t="n">
        <v>47.49833519523919</v>
      </c>
      <c r="G5906" t="n">
        <v>45163.85219979895</v>
      </c>
    </row>
    <row r="5907">
      <c r="A5907" s="5" t="n"/>
      <c r="B5907" s="1" t="inlineStr">
        <is>
          <t>d_246_h_01</t>
        </is>
      </c>
      <c r="C5907" t="n">
        <v>4.700199907576702</v>
      </c>
      <c r="D5907" t="n">
        <v>19.73638524090663</v>
      </c>
      <c r="E5907" t="n">
        <v>23.09011885225804</v>
      </c>
      <c r="F5907" t="n">
        <v>24.62809209663626</v>
      </c>
      <c r="G5907" t="n">
        <v>23376.31099352063</v>
      </c>
    </row>
    <row r="5908">
      <c r="A5908" s="5" t="n"/>
      <c r="B5908" s="1" t="inlineStr">
        <is>
          <t>d_246_h_02</t>
        </is>
      </c>
      <c r="C5908" t="n">
        <v>2.715148368388277</v>
      </c>
      <c r="D5908" t="n">
        <v>11.3988280183296</v>
      </c>
      <c r="E5908" t="n">
        <v>13.34140825143998</v>
      </c>
      <c r="F5908" t="n">
        <v>14.2283911732632</v>
      </c>
      <c r="G5908" t="n">
        <v>13517.09536517598</v>
      </c>
    </row>
    <row r="5909">
      <c r="A5909" s="5" t="n"/>
      <c r="B5909" s="1" t="inlineStr">
        <is>
          <t>d_246_h_03</t>
        </is>
      </c>
      <c r="C5909" t="n">
        <v>1.858448241740376</v>
      </c>
      <c r="D5909" t="n">
        <v>7.802103472989218</v>
      </c>
      <c r="E5909" t="n">
        <v>9.124637691365397</v>
      </c>
      <c r="F5909" t="n">
        <v>9.741697045113227</v>
      </c>
      <c r="G5909" t="n">
        <v>9249.559139449564</v>
      </c>
    </row>
    <row r="5910">
      <c r="A5910" s="5" t="n"/>
      <c r="B5910" s="1" t="inlineStr">
        <is>
          <t>d_246_h_04</t>
        </is>
      </c>
      <c r="C5910" t="n">
        <v>1.869223731135707</v>
      </c>
      <c r="D5910" t="n">
        <v>7.847814888888824</v>
      </c>
      <c r="E5910" t="n">
        <v>9.17849187567295</v>
      </c>
      <c r="F5910" t="n">
        <v>9.796825633842785</v>
      </c>
      <c r="G5910" t="n">
        <v>9314.061009089619</v>
      </c>
    </row>
    <row r="5911">
      <c r="A5911" s="5" t="n"/>
      <c r="B5911" s="1" t="inlineStr">
        <is>
          <t>d_246_h_05</t>
        </is>
      </c>
      <c r="C5911" t="n">
        <v>2.419103659018826</v>
      </c>
      <c r="D5911" t="n">
        <v>10.16129162912162</v>
      </c>
      <c r="E5911" t="n">
        <v>11.89116573763717</v>
      </c>
      <c r="F5911" t="n">
        <v>12.66972042450973</v>
      </c>
      <c r="G5911" t="n">
        <v>12051.79838315037</v>
      </c>
    </row>
    <row r="5912">
      <c r="A5912" s="5" t="n"/>
      <c r="B5912" s="1" t="inlineStr">
        <is>
          <t>d_246_h_06</t>
        </is>
      </c>
      <c r="C5912" t="n">
        <v>6.504331747144231</v>
      </c>
      <c r="D5912" t="n">
        <v>27.30814944241058</v>
      </c>
      <c r="E5912" t="n">
        <v>31.95107868447604</v>
      </c>
      <c r="F5912" t="n">
        <v>33.99348982722669</v>
      </c>
      <c r="G5912" t="n">
        <v>32327.21155257187</v>
      </c>
    </row>
    <row r="5913">
      <c r="A5913" s="5" t="n"/>
      <c r="B5913" s="1" t="inlineStr">
        <is>
          <t>d_246_h_07</t>
        </is>
      </c>
      <c r="C5913" t="n">
        <v>12.310874305614</v>
      </c>
      <c r="D5913" t="n">
        <v>51.71025739788632</v>
      </c>
      <c r="E5913" t="n">
        <v>60.5030197819582</v>
      </c>
      <c r="F5913" t="n">
        <v>64.45275856446889</v>
      </c>
      <c r="G5913" t="n">
        <v>61300.6671881052</v>
      </c>
    </row>
    <row r="5914">
      <c r="A5914" s="5" t="n"/>
      <c r="B5914" s="1" t="inlineStr">
        <is>
          <t>d_246_h_08</t>
        </is>
      </c>
      <c r="C5914" t="n">
        <v>13.85795082338654</v>
      </c>
      <c r="D5914" t="n">
        <v>58.19683472046305</v>
      </c>
      <c r="E5914" t="n">
        <v>68.05765237554225</v>
      </c>
      <c r="F5914" t="n">
        <v>72.52152651293618</v>
      </c>
      <c r="G5914" t="n">
        <v>68881.88517131114</v>
      </c>
    </row>
    <row r="5915">
      <c r="A5915" s="5" t="n"/>
      <c r="B5915" s="1" t="inlineStr">
        <is>
          <t>d_246_h_09</t>
        </is>
      </c>
      <c r="C5915" t="n">
        <v>12.54131849894402</v>
      </c>
      <c r="D5915" t="n">
        <v>52.68999512259958</v>
      </c>
      <c r="E5915" t="n">
        <v>61.6963941974338</v>
      </c>
      <c r="F5915" t="n">
        <v>65.76281361514606</v>
      </c>
      <c r="G5915" t="n">
        <v>62470.46052068442</v>
      </c>
    </row>
    <row r="5916">
      <c r="A5916" s="5" t="n"/>
      <c r="B5916" s="1" t="inlineStr">
        <is>
          <t>d_246_h_10</t>
        </is>
      </c>
      <c r="C5916" t="n">
        <v>10.97365999578867</v>
      </c>
      <c r="D5916" t="n">
        <v>46.09044186985697</v>
      </c>
      <c r="E5916" t="n">
        <v>53.9110346321823</v>
      </c>
      <c r="F5916" t="n">
        <v>57.59050091448383</v>
      </c>
      <c r="G5916" t="n">
        <v>54698.25248630984</v>
      </c>
    </row>
    <row r="5917">
      <c r="A5917" s="5" t="n"/>
      <c r="B5917" s="1" t="inlineStr">
        <is>
          <t>d_246_h_11</t>
        </is>
      </c>
      <c r="C5917" t="n">
        <v>10.241987037808</v>
      </c>
      <c r="D5917" t="n">
        <v>42.97861551989681</v>
      </c>
      <c r="E5917" t="n">
        <v>50.27619988646041</v>
      </c>
      <c r="F5917" t="n">
        <v>53.58747618512354</v>
      </c>
      <c r="G5917" t="n">
        <v>50922.78030844805</v>
      </c>
    </row>
    <row r="5918">
      <c r="A5918" s="5" t="n"/>
      <c r="B5918" s="1" t="inlineStr">
        <is>
          <t>d_246_h_12</t>
        </is>
      </c>
      <c r="C5918" t="n">
        <v>11.05792111103328</v>
      </c>
      <c r="D5918" t="n">
        <v>46.44584865103604</v>
      </c>
      <c r="E5918" t="n">
        <v>54.42812412687595</v>
      </c>
      <c r="F5918" t="n">
        <v>58.01829540103916</v>
      </c>
      <c r="G5918" t="n">
        <v>55171.47370532293</v>
      </c>
    </row>
    <row r="5919">
      <c r="A5919" s="5" t="n"/>
      <c r="B5919" s="1" t="inlineStr">
        <is>
          <t>d_246_h_13</t>
        </is>
      </c>
      <c r="C5919" t="n">
        <v>12.44002345081706</v>
      </c>
      <c r="D5919" t="n">
        <v>52.23927863685211</v>
      </c>
      <c r="E5919" t="n">
        <v>61.09544573108001</v>
      </c>
      <c r="F5919" t="n">
        <v>65.05639363987198</v>
      </c>
      <c r="G5919" t="n">
        <v>61919.99916970912</v>
      </c>
    </row>
    <row r="5920">
      <c r="A5920" s="5" t="n"/>
      <c r="B5920" s="1" t="inlineStr">
        <is>
          <t>d_246_h_14</t>
        </is>
      </c>
      <c r="C5920" t="n">
        <v>12.00556125892154</v>
      </c>
      <c r="D5920" t="n">
        <v>50.40182442734502</v>
      </c>
      <c r="E5920" t="n">
        <v>58.93406941410864</v>
      </c>
      <c r="F5920" t="n">
        <v>62.90881094110854</v>
      </c>
      <c r="G5920" t="n">
        <v>59804.5416888002</v>
      </c>
    </row>
    <row r="5921">
      <c r="A5921" s="5" t="n"/>
      <c r="B5921" s="1" t="inlineStr">
        <is>
          <t>d_246_h_15</t>
        </is>
      </c>
      <c r="C5921" t="n">
        <v>12.55282251285107</v>
      </c>
      <c r="D5921" t="n">
        <v>52.72438230740283</v>
      </c>
      <c r="E5921" t="n">
        <v>61.8144654713856</v>
      </c>
      <c r="F5921" t="n">
        <v>65.79840270808315</v>
      </c>
      <c r="G5921" t="n">
        <v>62516.14745353064</v>
      </c>
    </row>
    <row r="5922">
      <c r="A5922" s="5" t="n"/>
      <c r="B5922" s="1" t="inlineStr">
        <is>
          <t>d_246_h_16</t>
        </is>
      </c>
      <c r="C5922" t="n">
        <v>16.31058913055039</v>
      </c>
      <c r="D5922" t="n">
        <v>68.46870156215063</v>
      </c>
      <c r="E5922" t="n">
        <v>80.14765422835077</v>
      </c>
      <c r="F5922" t="n">
        <v>85.30326748784131</v>
      </c>
      <c r="G5922" t="n">
        <v>81057.4116331983</v>
      </c>
    </row>
    <row r="5923">
      <c r="A5923" s="5" t="n"/>
      <c r="B5923" s="1" t="inlineStr">
        <is>
          <t>d_246_h_17</t>
        </is>
      </c>
      <c r="C5923" t="n">
        <v>19.91832936200965</v>
      </c>
      <c r="D5923" t="n">
        <v>83.65657288160718</v>
      </c>
      <c r="E5923" t="n">
        <v>98.00824331169086</v>
      </c>
      <c r="F5923" t="n">
        <v>104.3163182463356</v>
      </c>
      <c r="G5923" t="n">
        <v>99178.04777645406</v>
      </c>
    </row>
    <row r="5924">
      <c r="A5924" s="5" t="n"/>
      <c r="B5924" s="1" t="inlineStr">
        <is>
          <t>d_246_h_18</t>
        </is>
      </c>
      <c r="C5924" t="n">
        <v>24.91815146250433</v>
      </c>
      <c r="D5924" t="n">
        <v>104.6503292144122</v>
      </c>
      <c r="E5924" t="n">
        <v>122.472353562128</v>
      </c>
      <c r="F5924" t="n">
        <v>130.454471570544</v>
      </c>
      <c r="G5924" t="n">
        <v>123905.5189538537</v>
      </c>
    </row>
    <row r="5925">
      <c r="A5925" s="5" t="n"/>
      <c r="B5925" s="1" t="inlineStr">
        <is>
          <t>d_246_h_19</t>
        </is>
      </c>
      <c r="C5925" t="n">
        <v>27.84830680566666</v>
      </c>
      <c r="D5925" t="n">
        <v>116.9384603240001</v>
      </c>
      <c r="E5925" t="n">
        <v>136.8845227152429</v>
      </c>
      <c r="F5925" t="n">
        <v>145.7301202383844</v>
      </c>
      <c r="G5925" t="n">
        <v>138463.6997986645</v>
      </c>
    </row>
    <row r="5926">
      <c r="A5926" s="5" t="n"/>
      <c r="B5926" s="1" t="inlineStr">
        <is>
          <t>d_246_h_20</t>
        </is>
      </c>
      <c r="C5926" t="n">
        <v>31.08220427732672</v>
      </c>
      <c r="D5926" t="n">
        <v>130.45734725291</v>
      </c>
      <c r="E5926" t="n">
        <v>152.5897090455087</v>
      </c>
      <c r="F5926" t="n">
        <v>162.6043331697994</v>
      </c>
      <c r="G5926" t="n">
        <v>154532.2944317989</v>
      </c>
    </row>
    <row r="5927">
      <c r="A5927" s="5" t="n"/>
      <c r="B5927" s="1" t="inlineStr">
        <is>
          <t>d_246_h_21</t>
        </is>
      </c>
      <c r="C5927" t="n">
        <v>31.42318983008672</v>
      </c>
      <c r="D5927" t="n">
        <v>131.9928907849306</v>
      </c>
      <c r="E5927" t="n">
        <v>154.5710990230446</v>
      </c>
      <c r="F5927" t="n">
        <v>164.5047733843317</v>
      </c>
      <c r="G5927" t="n">
        <v>156250.5357526107</v>
      </c>
    </row>
    <row r="5928">
      <c r="A5928" s="5" t="n"/>
      <c r="B5928" s="1" t="inlineStr">
        <is>
          <t>d_246_h_22</t>
        </is>
      </c>
      <c r="C5928" t="n">
        <v>28.80282092573341</v>
      </c>
      <c r="D5928" t="n">
        <v>120.8644674271428</v>
      </c>
      <c r="E5928" t="n">
        <v>141.4598777954809</v>
      </c>
      <c r="F5928" t="n">
        <v>150.7099428873519</v>
      </c>
      <c r="G5928" t="n">
        <v>143240.2018575749</v>
      </c>
    </row>
    <row r="5929">
      <c r="A5929" s="5" t="n"/>
      <c r="B5929" s="1" t="inlineStr">
        <is>
          <t>d_246_h_23</t>
        </is>
      </c>
      <c r="C5929" t="n">
        <v>19.5615925098948</v>
      </c>
      <c r="D5929" t="n">
        <v>82.16586683433357</v>
      </c>
      <c r="E5929" t="n">
        <v>96.18842298419813</v>
      </c>
      <c r="F5929" t="n">
        <v>102.6409623181946</v>
      </c>
      <c r="G5929" t="n">
        <v>97592.08950871965</v>
      </c>
    </row>
    <row r="5930">
      <c r="A5930" s="5" t="n"/>
      <c r="B5930" s="1" t="inlineStr">
        <is>
          <t>d_247_h_00</t>
        </is>
      </c>
      <c r="C5930" t="n">
        <v>9.260129433972114</v>
      </c>
      <c r="D5930" t="n">
        <v>38.88123029680054</v>
      </c>
      <c r="E5930" t="n">
        <v>45.52777872892124</v>
      </c>
      <c r="F5930" t="n">
        <v>48.57613253344892</v>
      </c>
      <c r="G5930" t="n">
        <v>46188.46691586047</v>
      </c>
    </row>
    <row r="5931">
      <c r="A5931" s="5" t="n"/>
      <c r="B5931" s="1" t="inlineStr">
        <is>
          <t>d_247_h_01</t>
        </is>
      </c>
      <c r="C5931" t="n">
        <v>4.800800653185343</v>
      </c>
      <c r="D5931" t="n">
        <v>20.15114245665632</v>
      </c>
      <c r="E5931" t="n">
        <v>23.53700891284746</v>
      </c>
      <c r="F5931" t="n">
        <v>25.14589215756266</v>
      </c>
      <c r="G5931" t="n">
        <v>23866.9969722453</v>
      </c>
    </row>
    <row r="5932">
      <c r="A5932" s="5" t="n"/>
      <c r="B5932" s="1" t="inlineStr">
        <is>
          <t>d_247_h_02</t>
        </is>
      </c>
      <c r="C5932" t="n">
        <v>2.719760922629165</v>
      </c>
      <c r="D5932" t="n">
        <v>11.42280134932902</v>
      </c>
      <c r="E5932" t="n">
        <v>13.37092190351026</v>
      </c>
      <c r="F5932" t="n">
        <v>14.26356913949798</v>
      </c>
      <c r="G5932" t="n">
        <v>13557.64890061859</v>
      </c>
    </row>
    <row r="5933">
      <c r="A5933" s="5" t="n"/>
      <c r="B5933" s="1" t="inlineStr">
        <is>
          <t>d_247_h_03</t>
        </is>
      </c>
      <c r="C5933" t="n">
        <v>1.847753738824295</v>
      </c>
      <c r="D5933" t="n">
        <v>7.757921715582086</v>
      </c>
      <c r="E5933" t="n">
        <v>9.067100856428665</v>
      </c>
      <c r="F5933" t="n">
        <v>9.675062296639991</v>
      </c>
      <c r="G5933" t="n">
        <v>9192.193302761852</v>
      </c>
    </row>
    <row r="5934">
      <c r="A5934" s="5" t="n"/>
      <c r="B5934" s="1" t="inlineStr">
        <is>
          <t>d_247_h_04</t>
        </is>
      </c>
      <c r="C5934" t="n">
        <v>1.902709000720446</v>
      </c>
      <c r="D5934" t="n">
        <v>7.987221489054594</v>
      </c>
      <c r="E5934" t="n">
        <v>9.357816782349818</v>
      </c>
      <c r="F5934" t="n">
        <v>9.973794222626044</v>
      </c>
      <c r="G5934" t="n">
        <v>9472.312936080316</v>
      </c>
    </row>
    <row r="5935">
      <c r="A5935" s="5" t="n"/>
      <c r="B5935" s="1" t="inlineStr">
        <is>
          <t>d_247_h_05</t>
        </is>
      </c>
      <c r="C5935" t="n">
        <v>2.494691722426297</v>
      </c>
      <c r="D5935" t="n">
        <v>10.47332699037352</v>
      </c>
      <c r="E5935" t="n">
        <v>12.25200832608837</v>
      </c>
      <c r="F5935" t="n">
        <v>13.04389743178607</v>
      </c>
      <c r="G5935" t="n">
        <v>12385.76825078745</v>
      </c>
    </row>
    <row r="5936">
      <c r="A5936" s="5" t="n"/>
      <c r="B5936" s="1" t="inlineStr">
        <is>
          <t>d_247_h_06</t>
        </is>
      </c>
      <c r="C5936" t="n">
        <v>6.484284333015385</v>
      </c>
      <c r="D5936" t="n">
        <v>27.22830890974176</v>
      </c>
      <c r="E5936" t="n">
        <v>31.87107698446525</v>
      </c>
      <c r="F5936" t="n">
        <v>34.01632242316095</v>
      </c>
      <c r="G5936" t="n">
        <v>32314.90553810791</v>
      </c>
    </row>
    <row r="5937">
      <c r="A5937" s="5" t="n"/>
      <c r="B5937" s="1" t="inlineStr">
        <is>
          <t>d_247_h_07</t>
        </is>
      </c>
      <c r="C5937" t="n">
        <v>12.29946219749778</v>
      </c>
      <c r="D5937" t="n">
        <v>51.64369616785576</v>
      </c>
      <c r="E5937" t="n">
        <v>60.42520180502317</v>
      </c>
      <c r="F5937" t="n">
        <v>64.45475609754466</v>
      </c>
      <c r="G5937" t="n">
        <v>61186.57737466001</v>
      </c>
    </row>
    <row r="5938">
      <c r="A5938" s="5" t="n"/>
      <c r="B5938" s="1" t="inlineStr">
        <is>
          <t>d_247_h_08</t>
        </is>
      </c>
      <c r="C5938" t="n">
        <v>13.82004306652753</v>
      </c>
      <c r="D5938" t="n">
        <v>58.02424100004389</v>
      </c>
      <c r="E5938" t="n">
        <v>67.92708259482907</v>
      </c>
      <c r="F5938" t="n">
        <v>72.38135163706903</v>
      </c>
      <c r="G5938" t="n">
        <v>68806.58706133632</v>
      </c>
    </row>
    <row r="5939">
      <c r="A5939" s="5" t="n"/>
      <c r="B5939" s="1" t="inlineStr">
        <is>
          <t>d_247_h_09</t>
        </is>
      </c>
      <c r="C5939" t="n">
        <v>12.58783354887679</v>
      </c>
      <c r="D5939" t="n">
        <v>52.86870792215997</v>
      </c>
      <c r="E5939" t="n">
        <v>61.8830086884398</v>
      </c>
      <c r="F5939" t="n">
        <v>66.04326867915832</v>
      </c>
      <c r="G5939" t="n">
        <v>62715.90405457757</v>
      </c>
    </row>
    <row r="5940">
      <c r="A5940" s="5" t="n"/>
      <c r="B5940" s="1" t="inlineStr">
        <is>
          <t>d_247_h_10</t>
        </is>
      </c>
      <c r="C5940" t="n">
        <v>11.08308854968875</v>
      </c>
      <c r="D5940" t="n">
        <v>46.55188770243831</v>
      </c>
      <c r="E5940" t="n">
        <v>54.42222519984706</v>
      </c>
      <c r="F5940" t="n">
        <v>57.97900954174131</v>
      </c>
      <c r="G5940" t="n">
        <v>55128.4779810398</v>
      </c>
    </row>
    <row r="5941">
      <c r="A5941" s="5" t="n"/>
      <c r="B5941" s="1" t="inlineStr">
        <is>
          <t>d_247_h_11</t>
        </is>
      </c>
      <c r="C5941" t="n">
        <v>10.39540286782823</v>
      </c>
      <c r="D5941" t="n">
        <v>43.64383925509349</v>
      </c>
      <c r="E5941" t="n">
        <v>51.07737918770548</v>
      </c>
      <c r="F5941" t="n">
        <v>54.36086209531004</v>
      </c>
      <c r="G5941" t="n">
        <v>51690.58485285898</v>
      </c>
    </row>
    <row r="5942">
      <c r="A5942" s="5" t="n"/>
      <c r="B5942" s="1" t="inlineStr">
        <is>
          <t>d_247_h_12</t>
        </is>
      </c>
      <c r="C5942" t="n">
        <v>11.11018540310305</v>
      </c>
      <c r="D5942" t="n">
        <v>46.65918743460949</v>
      </c>
      <c r="E5942" t="n">
        <v>54.61926723323961</v>
      </c>
      <c r="F5942" t="n">
        <v>58.19755947153548</v>
      </c>
      <c r="G5942" t="n">
        <v>55315.49984974653</v>
      </c>
    </row>
    <row r="5943">
      <c r="A5943" s="5" t="n"/>
      <c r="B5943" s="1" t="inlineStr">
        <is>
          <t>d_247_h_13</t>
        </is>
      </c>
      <c r="C5943" t="n">
        <v>12.60529540338982</v>
      </c>
      <c r="D5943" t="n">
        <v>52.93296279070216</v>
      </c>
      <c r="E5943" t="n">
        <v>61.95656012410076</v>
      </c>
      <c r="F5943" t="n">
        <v>66.16282514777907</v>
      </c>
      <c r="G5943" t="n">
        <v>62893.8594093225</v>
      </c>
    </row>
    <row r="5944">
      <c r="A5944" s="5" t="n"/>
      <c r="B5944" s="1" t="inlineStr">
        <is>
          <t>d_247_h_14</t>
        </is>
      </c>
      <c r="C5944" t="n">
        <v>11.74129755546707</v>
      </c>
      <c r="D5944" t="n">
        <v>49.30300178490102</v>
      </c>
      <c r="E5944" t="n">
        <v>57.68854083819329</v>
      </c>
      <c r="F5944" t="n">
        <v>61.48185033261442</v>
      </c>
      <c r="G5944" t="n">
        <v>58477.49686594342</v>
      </c>
    </row>
    <row r="5945">
      <c r="A5945" s="5" t="n"/>
      <c r="B5945" s="1" t="inlineStr">
        <is>
          <t>d_247_h_15</t>
        </is>
      </c>
      <c r="C5945" t="n">
        <v>12.65607883452055</v>
      </c>
      <c r="D5945" t="n">
        <v>53.14191094451584</v>
      </c>
      <c r="E5945" t="n">
        <v>62.23334132875759</v>
      </c>
      <c r="F5945" t="n">
        <v>66.35213392495774</v>
      </c>
      <c r="G5945" t="n">
        <v>63096.60499006979</v>
      </c>
    </row>
    <row r="5946">
      <c r="A5946" s="5" t="n"/>
      <c r="B5946" s="1" t="inlineStr">
        <is>
          <t>d_247_h_16</t>
        </is>
      </c>
      <c r="C5946" t="n">
        <v>16.42586047397429</v>
      </c>
      <c r="D5946" t="n">
        <v>68.98900114868569</v>
      </c>
      <c r="E5946" t="n">
        <v>80.68452489107212</v>
      </c>
      <c r="F5946" t="n">
        <v>86.19888896830571</v>
      </c>
      <c r="G5946" t="n">
        <v>81925.08374423896</v>
      </c>
    </row>
    <row r="5947">
      <c r="A5947" s="5" t="n"/>
      <c r="B5947" s="1" t="inlineStr">
        <is>
          <t>d_247_h_17</t>
        </is>
      </c>
      <c r="C5947" t="n">
        <v>19.8925439869548</v>
      </c>
      <c r="D5947" t="n">
        <v>83.53030434229323</v>
      </c>
      <c r="E5947" t="n">
        <v>97.73597812890635</v>
      </c>
      <c r="F5947" t="n">
        <v>104.2339841005139</v>
      </c>
      <c r="G5947" t="n">
        <v>99091.71844126501</v>
      </c>
    </row>
    <row r="5948">
      <c r="A5948" s="5" t="n"/>
      <c r="B5948" s="1" t="inlineStr">
        <is>
          <t>d_247_h_18</t>
        </is>
      </c>
      <c r="C5948" t="n">
        <v>24.34411559053559</v>
      </c>
      <c r="D5948" t="n">
        <v>102.2649335859193</v>
      </c>
      <c r="E5948" t="n">
        <v>119.7060146533897</v>
      </c>
      <c r="F5948" t="n">
        <v>127.6225607322808</v>
      </c>
      <c r="G5948" t="n">
        <v>121253.846910946</v>
      </c>
    </row>
    <row r="5949">
      <c r="A5949" s="5" t="n"/>
      <c r="B5949" s="1" t="inlineStr">
        <is>
          <t>d_247_h_19</t>
        </is>
      </c>
      <c r="C5949" t="n">
        <v>27.95356479950487</v>
      </c>
      <c r="D5949" t="n">
        <v>117.3626447889517</v>
      </c>
      <c r="E5949" t="n">
        <v>137.2332327676567</v>
      </c>
      <c r="F5949" t="n">
        <v>146.4505393831601</v>
      </c>
      <c r="G5949" t="n">
        <v>139161.4692777631</v>
      </c>
    </row>
    <row r="5950">
      <c r="A5950" s="5" t="n"/>
      <c r="B5950" s="1" t="inlineStr">
        <is>
          <t>d_247_h_20</t>
        </is>
      </c>
      <c r="C5950" t="n">
        <v>31.38397726509844</v>
      </c>
      <c r="D5950" t="n">
        <v>131.8324519618211</v>
      </c>
      <c r="E5950" t="n">
        <v>154.0525921436458</v>
      </c>
      <c r="F5950" t="n">
        <v>164.3648534467063</v>
      </c>
      <c r="G5950" t="n">
        <v>156157.2490784407</v>
      </c>
    </row>
    <row r="5951">
      <c r="A5951" s="5" t="n"/>
      <c r="B5951" s="1" t="inlineStr">
        <is>
          <t>d_247_h_21</t>
        </is>
      </c>
      <c r="C5951" t="n">
        <v>31.92201438588389</v>
      </c>
      <c r="D5951" t="n">
        <v>134.0594933391017</v>
      </c>
      <c r="E5951" t="n">
        <v>156.8853434688641</v>
      </c>
      <c r="F5951" t="n">
        <v>167.669478994638</v>
      </c>
      <c r="G5951" t="n">
        <v>159142.2197215313</v>
      </c>
    </row>
    <row r="5952">
      <c r="A5952" s="5" t="n"/>
      <c r="B5952" s="1" t="inlineStr">
        <is>
          <t>d_247_h_22</t>
        </is>
      </c>
      <c r="C5952" t="n">
        <v>29.54397747353162</v>
      </c>
      <c r="D5952" t="n">
        <v>124.0793116454983</v>
      </c>
      <c r="E5952" t="n">
        <v>145.2955412946037</v>
      </c>
      <c r="F5952" t="n">
        <v>154.9150567411328</v>
      </c>
      <c r="G5952" t="n">
        <v>147329.1428627954</v>
      </c>
    </row>
    <row r="5953">
      <c r="A5953" s="5" t="n"/>
      <c r="B5953" s="1" t="inlineStr">
        <is>
          <t>d_247_h_23</t>
        </is>
      </c>
      <c r="C5953" t="n">
        <v>19.58981211633406</v>
      </c>
      <c r="D5953" t="n">
        <v>82.26294582130926</v>
      </c>
      <c r="E5953" t="n">
        <v>96.29388677916515</v>
      </c>
      <c r="F5953" t="n">
        <v>102.6780494959504</v>
      </c>
      <c r="G5953" t="n">
        <v>97676.0974029136</v>
      </c>
    </row>
    <row r="5954">
      <c r="A5954" s="5" t="n"/>
      <c r="B5954" s="1" t="inlineStr">
        <is>
          <t>d_248_h_00</t>
        </is>
      </c>
      <c r="C5954" t="n">
        <v>9.0417765328966</v>
      </c>
      <c r="D5954" t="n">
        <v>37.96951872594781</v>
      </c>
      <c r="E5954" t="n">
        <v>44.41828237799112</v>
      </c>
      <c r="F5954" t="n">
        <v>47.33568880123467</v>
      </c>
      <c r="G5954" t="n">
        <v>44943.56953264672</v>
      </c>
    </row>
    <row r="5955">
      <c r="A5955" s="5" t="n"/>
      <c r="B5955" s="1" t="inlineStr">
        <is>
          <t>d_248_h_01</t>
        </is>
      </c>
      <c r="C5955" t="n">
        <v>4.747095646667177</v>
      </c>
      <c r="D5955" t="n">
        <v>19.9331780050467</v>
      </c>
      <c r="E5955" t="n">
        <v>23.34726084448646</v>
      </c>
      <c r="F5955" t="n">
        <v>24.85861446864935</v>
      </c>
      <c r="G5955" t="n">
        <v>23614.19327563615</v>
      </c>
    </row>
    <row r="5956">
      <c r="A5956" s="5" t="n"/>
      <c r="B5956" s="1" t="inlineStr">
        <is>
          <t>d_248_h_02</t>
        </is>
      </c>
      <c r="C5956" t="n">
        <v>2.745768454711459</v>
      </c>
      <c r="D5956" t="n">
        <v>11.53060518821527</v>
      </c>
      <c r="E5956" t="n">
        <v>13.48291186960277</v>
      </c>
      <c r="F5956" t="n">
        <v>14.40751171313376</v>
      </c>
      <c r="G5956" t="n">
        <v>13687.86157089312</v>
      </c>
    </row>
    <row r="5957">
      <c r="A5957" s="5" t="n"/>
      <c r="B5957" s="1" t="inlineStr">
        <is>
          <t>d_248_h_03</t>
        </is>
      </c>
      <c r="C5957" t="n">
        <v>1.853959442464219</v>
      </c>
      <c r="D5957" t="n">
        <v>7.783480465674278</v>
      </c>
      <c r="E5957" t="n">
        <v>9.106423382562147</v>
      </c>
      <c r="F5957" t="n">
        <v>9.6938353474957</v>
      </c>
      <c r="G5957" t="n">
        <v>9205.495310166132</v>
      </c>
    </row>
    <row r="5958">
      <c r="A5958" s="5" t="n"/>
      <c r="B5958" s="1" t="inlineStr">
        <is>
          <t>d_248_h_04</t>
        </is>
      </c>
      <c r="C5958" t="n">
        <v>1.898364396757495</v>
      </c>
      <c r="D5958" t="n">
        <v>7.968217369118644</v>
      </c>
      <c r="E5958" t="n">
        <v>9.317932913006304</v>
      </c>
      <c r="F5958" t="n">
        <v>9.935505709967874</v>
      </c>
      <c r="G5958" t="n">
        <v>9443.143779661314</v>
      </c>
    </row>
    <row r="5959">
      <c r="A5959" s="5" t="n"/>
      <c r="B5959" s="1" t="inlineStr">
        <is>
          <t>d_248_h_05</t>
        </is>
      </c>
      <c r="C5959" t="n">
        <v>2.486462027835155</v>
      </c>
      <c r="D5959" t="n">
        <v>10.43782606240059</v>
      </c>
      <c r="E5959" t="n">
        <v>12.21565005942141</v>
      </c>
      <c r="F5959" t="n">
        <v>13.03775551876069</v>
      </c>
      <c r="G5959" t="n">
        <v>12370.86232456662</v>
      </c>
    </row>
    <row r="5960">
      <c r="A5960" s="5" t="n"/>
      <c r="B5960" s="1" t="inlineStr">
        <is>
          <t>d_248_h_06</t>
        </is>
      </c>
      <c r="C5960" t="n">
        <v>6.405675074307807</v>
      </c>
      <c r="D5960" t="n">
        <v>26.89489282435457</v>
      </c>
      <c r="E5960" t="n">
        <v>31.50797935271464</v>
      </c>
      <c r="F5960" t="n">
        <v>33.59428977636868</v>
      </c>
      <c r="G5960" t="n">
        <v>31909.29537439441</v>
      </c>
    </row>
    <row r="5961">
      <c r="A5961" s="5" t="n"/>
      <c r="B5961" s="1" t="inlineStr">
        <is>
          <t>d_248_h_07</t>
        </is>
      </c>
      <c r="C5961" t="n">
        <v>12.24156919234896</v>
      </c>
      <c r="D5961" t="n">
        <v>51.41258728395836</v>
      </c>
      <c r="E5961" t="n">
        <v>60.20559682712361</v>
      </c>
      <c r="F5961" t="n">
        <v>64.09949748138442</v>
      </c>
      <c r="G5961" t="n">
        <v>60925.69825792941</v>
      </c>
    </row>
    <row r="5962">
      <c r="A5962" s="5" t="n"/>
      <c r="B5962" s="1" t="inlineStr">
        <is>
          <t>d_248_h_08</t>
        </is>
      </c>
      <c r="C5962" t="n">
        <v>13.83027572040449</v>
      </c>
      <c r="D5962" t="n">
        <v>58.06170310644921</v>
      </c>
      <c r="E5962" t="n">
        <v>67.95693581860075</v>
      </c>
      <c r="F5962" t="n">
        <v>72.47096985189148</v>
      </c>
      <c r="G5962" t="n">
        <v>68841.57601344901</v>
      </c>
    </row>
    <row r="5963">
      <c r="A5963" s="5" t="n"/>
      <c r="B5963" s="1" t="inlineStr">
        <is>
          <t>d_248_h_09</t>
        </is>
      </c>
      <c r="C5963" t="n">
        <v>12.35863711245567</v>
      </c>
      <c r="D5963" t="n">
        <v>51.88332058457172</v>
      </c>
      <c r="E5963" t="n">
        <v>60.77381566752059</v>
      </c>
      <c r="F5963" t="n">
        <v>64.76034130162509</v>
      </c>
      <c r="G5963" t="n">
        <v>61581.12833235618</v>
      </c>
    </row>
    <row r="5964">
      <c r="A5964" s="5" t="n"/>
      <c r="B5964" s="1" t="inlineStr">
        <is>
          <t>d_248_h_10</t>
        </is>
      </c>
      <c r="C5964" t="n">
        <v>11.09440464277731</v>
      </c>
      <c r="D5964" t="n">
        <v>46.57958829612179</v>
      </c>
      <c r="E5964" t="n">
        <v>54.49643850384236</v>
      </c>
      <c r="F5964" t="n">
        <v>58.07555134808951</v>
      </c>
      <c r="G5964" t="n">
        <v>55191.38255566619</v>
      </c>
    </row>
    <row r="5965">
      <c r="A5965" s="5" t="n"/>
      <c r="B5965" s="1" t="inlineStr">
        <is>
          <t>d_248_h_11</t>
        </is>
      </c>
      <c r="C5965" t="n">
        <v>10.46005629857999</v>
      </c>
      <c r="D5965" t="n">
        <v>43.91330698119793</v>
      </c>
      <c r="E5965" t="n">
        <v>51.39425421712032</v>
      </c>
      <c r="F5965" t="n">
        <v>54.76528482380979</v>
      </c>
      <c r="G5965" t="n">
        <v>52047.42801741588</v>
      </c>
    </row>
    <row r="5966">
      <c r="A5966" s="5" t="n"/>
      <c r="B5966" s="1" t="inlineStr">
        <is>
          <t>d_248_h_12</t>
        </is>
      </c>
      <c r="C5966" t="n">
        <v>10.88183410958015</v>
      </c>
      <c r="D5966" t="n">
        <v>45.68231268549769</v>
      </c>
      <c r="E5966" t="n">
        <v>53.46133889929702</v>
      </c>
      <c r="F5966" t="n">
        <v>57.01781404839152</v>
      </c>
      <c r="G5966" t="n">
        <v>54197.52497630509</v>
      </c>
    </row>
    <row r="5967">
      <c r="A5967" s="5" t="n"/>
      <c r="B5967" s="1" t="inlineStr">
        <is>
          <t>d_248_h_13</t>
        </is>
      </c>
      <c r="C5967" t="n">
        <v>12.27877419087041</v>
      </c>
      <c r="D5967" t="n">
        <v>51.55998076990924</v>
      </c>
      <c r="E5967" t="n">
        <v>60.35911500118399</v>
      </c>
      <c r="F5967" t="n">
        <v>64.37273919541298</v>
      </c>
      <c r="G5967" t="n">
        <v>61150.54328060064</v>
      </c>
    </row>
    <row r="5968">
      <c r="A5968" s="5" t="n"/>
      <c r="B5968" s="1" t="inlineStr">
        <is>
          <t>d_248_h_14</t>
        </is>
      </c>
      <c r="C5968" t="n">
        <v>12.07186367222165</v>
      </c>
      <c r="D5968" t="n">
        <v>50.70582874427389</v>
      </c>
      <c r="E5968" t="n">
        <v>59.2887211980475</v>
      </c>
      <c r="F5968" t="n">
        <v>63.27493599212593</v>
      </c>
      <c r="G5968" t="n">
        <v>60085.95472239916</v>
      </c>
    </row>
    <row r="5969">
      <c r="A5969" s="5" t="n"/>
      <c r="B5969" s="1" t="inlineStr">
        <is>
          <t>d_248_h_15</t>
        </is>
      </c>
      <c r="C5969" t="n">
        <v>12.47922443325274</v>
      </c>
      <c r="D5969" t="n">
        <v>52.39135242589781</v>
      </c>
      <c r="E5969" t="n">
        <v>61.31687153558879</v>
      </c>
      <c r="F5969" t="n">
        <v>65.53533446297271</v>
      </c>
      <c r="G5969" t="n">
        <v>62215.46838636638</v>
      </c>
    </row>
    <row r="5970">
      <c r="A5970" s="5" t="n"/>
      <c r="B5970" s="1" t="inlineStr">
        <is>
          <t>d_248_h_16</t>
        </is>
      </c>
      <c r="C5970" t="n">
        <v>16.61754589138577</v>
      </c>
      <c r="D5970" t="n">
        <v>69.76784700348961</v>
      </c>
      <c r="E5970" t="n">
        <v>81.69983487800521</v>
      </c>
      <c r="F5970" t="n">
        <v>87.09345042334998</v>
      </c>
      <c r="G5970" t="n">
        <v>82860.34113739127</v>
      </c>
    </row>
    <row r="5971">
      <c r="A5971" s="5" t="n"/>
      <c r="B5971" s="1" t="inlineStr">
        <is>
          <t>d_248_h_17</t>
        </is>
      </c>
      <c r="C5971" t="n">
        <v>19.87975199951641</v>
      </c>
      <c r="D5971" t="n">
        <v>83.44525996359039</v>
      </c>
      <c r="E5971" t="n">
        <v>97.58284246899014</v>
      </c>
      <c r="F5971" t="n">
        <v>104.1687452749565</v>
      </c>
      <c r="G5971" t="n">
        <v>98775.79204499342</v>
      </c>
    </row>
    <row r="5972">
      <c r="A5972" s="5" t="n"/>
      <c r="B5972" s="1" t="inlineStr">
        <is>
          <t>d_248_h_18</t>
        </is>
      </c>
      <c r="C5972" t="n">
        <v>24.67220927034275</v>
      </c>
      <c r="D5972" t="n">
        <v>103.5901994816892</v>
      </c>
      <c r="E5972" t="n">
        <v>121.3127714671825</v>
      </c>
      <c r="F5972" t="n">
        <v>129.4338120971649</v>
      </c>
      <c r="G5972" t="n">
        <v>123049.8978570277</v>
      </c>
    </row>
    <row r="5973">
      <c r="A5973" s="5" t="n"/>
      <c r="B5973" s="1" t="inlineStr">
        <is>
          <t>d_248_h_19</t>
        </is>
      </c>
      <c r="C5973" t="n">
        <v>27.81343314540474</v>
      </c>
      <c r="D5973" t="n">
        <v>116.7417087091274</v>
      </c>
      <c r="E5973" t="n">
        <v>136.6848177044335</v>
      </c>
      <c r="F5973" t="n">
        <v>145.7490752418078</v>
      </c>
      <c r="G5973" t="n">
        <v>138291.3037431222</v>
      </c>
    </row>
    <row r="5974">
      <c r="A5974" s="5" t="n"/>
      <c r="B5974" s="1" t="inlineStr">
        <is>
          <t>d_248_h_20</t>
        </is>
      </c>
      <c r="C5974" t="n">
        <v>31.0268725404456</v>
      </c>
      <c r="D5974" t="n">
        <v>130.2170581862122</v>
      </c>
      <c r="E5974" t="n">
        <v>152.4646610202251</v>
      </c>
      <c r="F5974" t="n">
        <v>162.4950775212904</v>
      </c>
      <c r="G5974" t="n">
        <v>154427.1448960151</v>
      </c>
    </row>
    <row r="5975">
      <c r="A5975" s="5" t="n"/>
      <c r="B5975" s="1" t="inlineStr">
        <is>
          <t>d_248_h_21</t>
        </is>
      </c>
      <c r="C5975" t="n">
        <v>31.67123097948106</v>
      </c>
      <c r="D5975" t="n">
        <v>132.9748721733498</v>
      </c>
      <c r="E5975" t="n">
        <v>155.6540517457595</v>
      </c>
      <c r="F5975" t="n">
        <v>166.0436005568545</v>
      </c>
      <c r="G5975" t="n">
        <v>157717.9421518066</v>
      </c>
    </row>
    <row r="5976">
      <c r="A5976" s="5" t="n"/>
      <c r="B5976" s="1" t="inlineStr">
        <is>
          <t>d_248_h_22</t>
        </is>
      </c>
      <c r="C5976" t="n">
        <v>29.21795251843029</v>
      </c>
      <c r="D5976" t="n">
        <v>122.6797059860428</v>
      </c>
      <c r="E5976" t="n">
        <v>143.6485668371409</v>
      </c>
      <c r="F5976" t="n">
        <v>153.2702241016516</v>
      </c>
      <c r="G5976" t="n">
        <v>145528.6129053676</v>
      </c>
    </row>
    <row r="5977">
      <c r="A5977" s="5" t="n"/>
      <c r="B5977" s="1" t="inlineStr">
        <is>
          <t>d_248_h_23</t>
        </is>
      </c>
      <c r="C5977" t="n">
        <v>19.5011520194938</v>
      </c>
      <c r="D5977" t="n">
        <v>81.89502817313119</v>
      </c>
      <c r="E5977" t="n">
        <v>95.85852216227786</v>
      </c>
      <c r="F5977" t="n">
        <v>102.2833875916112</v>
      </c>
      <c r="G5977" t="n">
        <v>97165.46554819672</v>
      </c>
    </row>
    <row r="5978">
      <c r="A5978" s="5" t="n"/>
      <c r="B5978" s="1" t="inlineStr">
        <is>
          <t>d_249_h_00</t>
        </is>
      </c>
      <c r="C5978" t="n">
        <v>9.263308446664508</v>
      </c>
      <c r="D5978" t="n">
        <v>38.90032327171975</v>
      </c>
      <c r="E5978" t="n">
        <v>45.51581830248422</v>
      </c>
      <c r="F5978" t="n">
        <v>48.49384960601486</v>
      </c>
      <c r="G5978" t="n">
        <v>46037.65699085503</v>
      </c>
    </row>
    <row r="5979">
      <c r="A5979" s="5" t="n"/>
      <c r="B5979" s="1" t="inlineStr">
        <is>
          <t>d_249_h_01</t>
        </is>
      </c>
      <c r="C5979" t="n">
        <v>4.611230348033192</v>
      </c>
      <c r="D5979" t="n">
        <v>19.35910114714297</v>
      </c>
      <c r="E5979" t="n">
        <v>22.66506989114351</v>
      </c>
      <c r="F5979" t="n">
        <v>24.11018883570227</v>
      </c>
      <c r="G5979" t="n">
        <v>22906.40684786232</v>
      </c>
    </row>
    <row r="5980">
      <c r="A5980" s="5" t="n"/>
      <c r="B5980" s="1" t="inlineStr">
        <is>
          <t>d_249_h_02</t>
        </is>
      </c>
      <c r="C5980" t="n">
        <v>2.748373911061588</v>
      </c>
      <c r="D5980" t="n">
        <v>11.53294473586392</v>
      </c>
      <c r="E5980" t="n">
        <v>13.49838952855345</v>
      </c>
      <c r="F5980" t="n">
        <v>14.3956244472526</v>
      </c>
      <c r="G5980" t="n">
        <v>13677.94497422513</v>
      </c>
    </row>
    <row r="5981">
      <c r="A5981" s="5" t="n"/>
      <c r="B5981" s="1" t="inlineStr">
        <is>
          <t>d_249_h_03</t>
        </is>
      </c>
      <c r="C5981" t="n">
        <v>1.871391447822611</v>
      </c>
      <c r="D5981" t="n">
        <v>7.861057496733782</v>
      </c>
      <c r="E5981" t="n">
        <v>9.195219898236481</v>
      </c>
      <c r="F5981" t="n">
        <v>9.796696558487865</v>
      </c>
      <c r="G5981" t="n">
        <v>9316.862057643842</v>
      </c>
    </row>
    <row r="5982">
      <c r="A5982" s="5" t="n"/>
      <c r="B5982" s="1" t="inlineStr">
        <is>
          <t>d_249_h_04</t>
        </is>
      </c>
      <c r="C5982" t="n">
        <v>1.854918755842165</v>
      </c>
      <c r="D5982" t="n">
        <v>7.784048080523768</v>
      </c>
      <c r="E5982" t="n">
        <v>9.114388607968534</v>
      </c>
      <c r="F5982" t="n">
        <v>9.716597902412754</v>
      </c>
      <c r="G5982" t="n">
        <v>9240.585552066486</v>
      </c>
    </row>
    <row r="5983">
      <c r="A5983" s="5" t="n"/>
      <c r="B5983" s="1" t="inlineStr">
        <is>
          <t>d_249_h_05</t>
        </is>
      </c>
      <c r="C5983" t="n">
        <v>2.453431179984396</v>
      </c>
      <c r="D5983" t="n">
        <v>10.30055829526668</v>
      </c>
      <c r="E5983" t="n">
        <v>12.06250285896627</v>
      </c>
      <c r="F5983" t="n">
        <v>12.86093460122238</v>
      </c>
      <c r="G5983" t="n">
        <v>12226.94279503102</v>
      </c>
    </row>
    <row r="5984">
      <c r="A5984" s="5" t="n"/>
      <c r="B5984" s="1" t="inlineStr">
        <is>
          <t>d_249_h_06</t>
        </is>
      </c>
      <c r="C5984" t="n">
        <v>6.543115980373991</v>
      </c>
      <c r="D5984" t="n">
        <v>27.47230815306855</v>
      </c>
      <c r="E5984" t="n">
        <v>32.14148212584809</v>
      </c>
      <c r="F5984" t="n">
        <v>34.22626150639631</v>
      </c>
      <c r="G5984" t="n">
        <v>32532.76097159212</v>
      </c>
    </row>
    <row r="5985">
      <c r="A5985" s="5" t="n"/>
      <c r="B5985" s="1" t="inlineStr">
        <is>
          <t>d_249_h_07</t>
        </is>
      </c>
      <c r="C5985" t="n">
        <v>12.07114972915766</v>
      </c>
      <c r="D5985" t="n">
        <v>50.66911466014515</v>
      </c>
      <c r="E5985" t="n">
        <v>59.29783572302139</v>
      </c>
      <c r="F5985" t="n">
        <v>63.13822266306489</v>
      </c>
      <c r="G5985" t="n">
        <v>60081.78745880014</v>
      </c>
    </row>
    <row r="5986">
      <c r="A5986" s="5" t="n"/>
      <c r="B5986" s="1" t="inlineStr">
        <is>
          <t>d_249_h_08</t>
        </is>
      </c>
      <c r="C5986" t="n">
        <v>13.82991406714919</v>
      </c>
      <c r="D5986" t="n">
        <v>58.05375081124713</v>
      </c>
      <c r="E5986" t="n">
        <v>67.96807391918104</v>
      </c>
      <c r="F5986" t="n">
        <v>72.5380895682366</v>
      </c>
      <c r="G5986" t="n">
        <v>68946.30911935758</v>
      </c>
    </row>
    <row r="5987">
      <c r="A5987" s="5" t="n"/>
      <c r="B5987" s="1" t="inlineStr">
        <is>
          <t>d_249_h_09</t>
        </is>
      </c>
      <c r="C5987" t="n">
        <v>12.61420484280475</v>
      </c>
      <c r="D5987" t="n">
        <v>52.96324359418184</v>
      </c>
      <c r="E5987" t="n">
        <v>61.98079194730951</v>
      </c>
      <c r="F5987" t="n">
        <v>66.17475775433515</v>
      </c>
      <c r="G5987" t="n">
        <v>62974.06695732023</v>
      </c>
    </row>
    <row r="5988">
      <c r="A5988" s="5" t="n"/>
      <c r="B5988" s="1" t="inlineStr">
        <is>
          <t>d_249_h_10</t>
        </is>
      </c>
      <c r="C5988" t="n">
        <v>10.97901395528871</v>
      </c>
      <c r="D5988" t="n">
        <v>46.09863388935972</v>
      </c>
      <c r="E5988" t="n">
        <v>53.99649501364755</v>
      </c>
      <c r="F5988" t="n">
        <v>57.50614104943917</v>
      </c>
      <c r="G5988" t="n">
        <v>54678.57256612839</v>
      </c>
    </row>
    <row r="5989">
      <c r="A5989" s="5" t="n"/>
      <c r="B5989" s="1" t="inlineStr">
        <is>
          <t>d_249_h_11</t>
        </is>
      </c>
      <c r="C5989" t="n">
        <v>10.45147989160844</v>
      </c>
      <c r="D5989" t="n">
        <v>43.8808219957026</v>
      </c>
      <c r="E5989" t="n">
        <v>51.30645858946225</v>
      </c>
      <c r="F5989" t="n">
        <v>54.80012306997011</v>
      </c>
      <c r="G5989" t="n">
        <v>52069.52201328297</v>
      </c>
    </row>
    <row r="5990">
      <c r="A5990" s="5" t="n"/>
      <c r="B5990" s="1" t="inlineStr">
        <is>
          <t>d_249_h_12</t>
        </is>
      </c>
      <c r="C5990" t="n">
        <v>11.25925648320115</v>
      </c>
      <c r="D5990" t="n">
        <v>47.27734282285061</v>
      </c>
      <c r="E5990" t="n">
        <v>55.3726819358123</v>
      </c>
      <c r="F5990" t="n">
        <v>59.01827185439179</v>
      </c>
      <c r="G5990" t="n">
        <v>56094.08598477031</v>
      </c>
    </row>
    <row r="5991">
      <c r="A5991" s="5" t="n"/>
      <c r="B5991" s="1" t="inlineStr">
        <is>
          <t>d_249_h_13</t>
        </is>
      </c>
      <c r="C5991" t="n">
        <v>12.29077236762394</v>
      </c>
      <c r="D5991" t="n">
        <v>51.59929204320348</v>
      </c>
      <c r="E5991" t="n">
        <v>60.39228062207366</v>
      </c>
      <c r="F5991" t="n">
        <v>64.40541572595902</v>
      </c>
      <c r="G5991" t="n">
        <v>61167.36501310064</v>
      </c>
    </row>
    <row r="5992">
      <c r="A5992" s="5" t="n"/>
      <c r="B5992" s="1" t="inlineStr">
        <is>
          <t>d_249_h_14</t>
        </is>
      </c>
      <c r="C5992" t="n">
        <v>11.81831902643755</v>
      </c>
      <c r="D5992" t="n">
        <v>49.62327469889964</v>
      </c>
      <c r="E5992" t="n">
        <v>58.04146939238002</v>
      </c>
      <c r="F5992" t="n">
        <v>61.95736378426666</v>
      </c>
      <c r="G5992" t="n">
        <v>58806.86385674417</v>
      </c>
    </row>
    <row r="5993">
      <c r="A5993" s="5" t="n"/>
      <c r="B5993" s="1" t="inlineStr">
        <is>
          <t>d_249_h_15</t>
        </is>
      </c>
      <c r="C5993" t="n">
        <v>12.4518183178881</v>
      </c>
      <c r="D5993" t="n">
        <v>52.27937334805399</v>
      </c>
      <c r="E5993" t="n">
        <v>61.21417798009269</v>
      </c>
      <c r="F5993" t="n">
        <v>65.24800550807497</v>
      </c>
      <c r="G5993" t="n">
        <v>61974.43999449947</v>
      </c>
    </row>
    <row r="5994">
      <c r="A5994" s="5" t="n"/>
      <c r="B5994" s="1" t="inlineStr">
        <is>
          <t>d_249_h_16</t>
        </is>
      </c>
      <c r="C5994" t="n">
        <v>16.19123014847701</v>
      </c>
      <c r="D5994" t="n">
        <v>67.97510976584181</v>
      </c>
      <c r="E5994" t="n">
        <v>79.55502651149324</v>
      </c>
      <c r="F5994" t="n">
        <v>84.9012586721026</v>
      </c>
      <c r="G5994" t="n">
        <v>80575.18932104556</v>
      </c>
    </row>
    <row r="5995">
      <c r="A5995" s="5" t="n"/>
      <c r="B5995" s="1" t="inlineStr">
        <is>
          <t>d_249_h_17</t>
        </is>
      </c>
      <c r="C5995" t="n">
        <v>19.98390270576739</v>
      </c>
      <c r="D5995" t="n">
        <v>83.90373161218582</v>
      </c>
      <c r="E5995" t="n">
        <v>98.27172140345061</v>
      </c>
      <c r="F5995" t="n">
        <v>104.7252688115424</v>
      </c>
      <c r="G5995" t="n">
        <v>99643.67381821027</v>
      </c>
    </row>
    <row r="5996">
      <c r="A5996" s="5" t="n"/>
      <c r="B5996" s="1" t="inlineStr">
        <is>
          <t>d_249_h_18</t>
        </is>
      </c>
      <c r="C5996" t="n">
        <v>24.51872627860761</v>
      </c>
      <c r="D5996" t="n">
        <v>102.9627574212274</v>
      </c>
      <c r="E5996" t="n">
        <v>120.5386350012482</v>
      </c>
      <c r="F5996" t="n">
        <v>128.7535091161701</v>
      </c>
      <c r="G5996" t="n">
        <v>122328.4261219</v>
      </c>
    </row>
    <row r="5997">
      <c r="A5997" s="5" t="n"/>
      <c r="B5997" s="1" t="inlineStr">
        <is>
          <t>d_249_h_19</t>
        </is>
      </c>
      <c r="C5997" t="n">
        <v>27.84209627121296</v>
      </c>
      <c r="D5997" t="n">
        <v>116.9735086203646</v>
      </c>
      <c r="E5997" t="n">
        <v>136.6579523927848</v>
      </c>
      <c r="F5997" t="n">
        <v>145.9328227564107</v>
      </c>
      <c r="G5997" t="n">
        <v>138680.974184734</v>
      </c>
    </row>
    <row r="5998">
      <c r="A5998" s="5" t="n"/>
      <c r="B5998" s="1" t="inlineStr">
        <is>
          <t>d_249_h_20</t>
        </is>
      </c>
      <c r="C5998" t="n">
        <v>31.53123394600152</v>
      </c>
      <c r="D5998" t="n">
        <v>132.2983895140951</v>
      </c>
      <c r="E5998" t="n">
        <v>154.9779203336894</v>
      </c>
      <c r="F5998" t="n">
        <v>165.3428411448166</v>
      </c>
      <c r="G5998" t="n">
        <v>157117.0627910776</v>
      </c>
    </row>
    <row r="5999">
      <c r="A5999" s="5" t="n"/>
      <c r="B5999" s="1" t="inlineStr">
        <is>
          <t>d_249_h_21</t>
        </is>
      </c>
      <c r="C5999" t="n">
        <v>30.96979333290895</v>
      </c>
      <c r="D5999" t="n">
        <v>130.0831142902531</v>
      </c>
      <c r="E5999" t="n">
        <v>152.2347391257895</v>
      </c>
      <c r="F5999" t="n">
        <v>162.3832391070048</v>
      </c>
      <c r="G5999" t="n">
        <v>154400.3935712262</v>
      </c>
    </row>
    <row r="6000">
      <c r="A6000" s="5" t="n"/>
      <c r="B6000" s="1" t="inlineStr">
        <is>
          <t>d_249_h_22</t>
        </is>
      </c>
      <c r="C6000" t="n">
        <v>29.13759066151361</v>
      </c>
      <c r="D6000" t="n">
        <v>122.3111894260055</v>
      </c>
      <c r="E6000" t="n">
        <v>143.4368906596403</v>
      </c>
      <c r="F6000" t="n">
        <v>152.6819182996594</v>
      </c>
      <c r="G6000" t="n">
        <v>145054.6460590618</v>
      </c>
    </row>
    <row r="6001">
      <c r="A6001" s="5" t="n"/>
      <c r="B6001" s="1" t="inlineStr">
        <is>
          <t>d_249_h_23</t>
        </is>
      </c>
      <c r="C6001" t="n">
        <v>19.5778580271535</v>
      </c>
      <c r="D6001" t="n">
        <v>82.19984093001987</v>
      </c>
      <c r="E6001" t="n">
        <v>96.12528220350598</v>
      </c>
      <c r="F6001" t="n">
        <v>102.4776397871593</v>
      </c>
      <c r="G6001" t="n">
        <v>97457.79461243765</v>
      </c>
    </row>
    <row r="6002">
      <c r="A6002" s="5" t="n"/>
      <c r="B6002" s="1" t="inlineStr">
        <is>
          <t>d_250_h_00</t>
        </is>
      </c>
      <c r="C6002" t="n">
        <v>9.226259591657257</v>
      </c>
      <c r="D6002" t="n">
        <v>38.73043638832492</v>
      </c>
      <c r="E6002" t="n">
        <v>45.3472823831775</v>
      </c>
      <c r="F6002" t="n">
        <v>48.29038942069823</v>
      </c>
      <c r="G6002" t="n">
        <v>45937.12511168159</v>
      </c>
    </row>
    <row r="6003">
      <c r="A6003" s="5" t="n"/>
      <c r="B6003" s="1" t="inlineStr">
        <is>
          <t>d_250_h_01</t>
        </is>
      </c>
      <c r="C6003" t="n">
        <v>4.706822848029152</v>
      </c>
      <c r="D6003" t="n">
        <v>19.76661269451834</v>
      </c>
      <c r="E6003" t="n">
        <v>23.1301382834076</v>
      </c>
      <c r="F6003" t="n">
        <v>24.68440836288809</v>
      </c>
      <c r="G6003" t="n">
        <v>23456.0893314618</v>
      </c>
    </row>
    <row r="6004">
      <c r="A6004" s="5" t="n"/>
      <c r="B6004" s="1" t="inlineStr">
        <is>
          <t>d_250_h_02</t>
        </is>
      </c>
      <c r="C6004" t="n">
        <v>2.719694466723567</v>
      </c>
      <c r="D6004" t="n">
        <v>11.420679083209</v>
      </c>
      <c r="E6004" t="n">
        <v>13.36874059526328</v>
      </c>
      <c r="F6004" t="n">
        <v>14.2663147818419</v>
      </c>
      <c r="G6004" t="n">
        <v>13545.52664797247</v>
      </c>
    </row>
    <row r="6005">
      <c r="A6005" s="5" t="n"/>
      <c r="B6005" s="1" t="inlineStr">
        <is>
          <t>d_250_h_03</t>
        </is>
      </c>
      <c r="C6005" t="n">
        <v>1.86763155181432</v>
      </c>
      <c r="D6005" t="n">
        <v>7.843161025730617</v>
      </c>
      <c r="E6005" t="n">
        <v>9.164472092341125</v>
      </c>
      <c r="F6005" t="n">
        <v>9.774821773581991</v>
      </c>
      <c r="G6005" t="n">
        <v>9288.292616216884</v>
      </c>
    </row>
    <row r="6006">
      <c r="A6006" s="5" t="n"/>
      <c r="B6006" s="1" t="inlineStr">
        <is>
          <t>d_250_h_04</t>
        </is>
      </c>
      <c r="C6006" t="n">
        <v>1.870591381559546</v>
      </c>
      <c r="D6006" t="n">
        <v>7.853743972955069</v>
      </c>
      <c r="E6006" t="n">
        <v>9.188931915772018</v>
      </c>
      <c r="F6006" t="n">
        <v>9.812685707564421</v>
      </c>
      <c r="G6006" t="n">
        <v>9322.7674976492</v>
      </c>
    </row>
    <row r="6007">
      <c r="A6007" s="5" t="n"/>
      <c r="B6007" s="1" t="inlineStr">
        <is>
          <t>d_250_h_05</t>
        </is>
      </c>
      <c r="C6007" t="n">
        <v>2.469427066517737</v>
      </c>
      <c r="D6007" t="n">
        <v>10.36852105447373</v>
      </c>
      <c r="E6007" t="n">
        <v>12.13142663856857</v>
      </c>
      <c r="F6007" t="n">
        <v>12.93157889469508</v>
      </c>
      <c r="G6007" t="n">
        <v>12292.17310084584</v>
      </c>
    </row>
    <row r="6008">
      <c r="A6008" s="5" t="n"/>
      <c r="B6008" s="1" t="inlineStr">
        <is>
          <t>d_250_h_06</t>
        </is>
      </c>
      <c r="C6008" t="n">
        <v>6.422556709739088</v>
      </c>
      <c r="D6008" t="n">
        <v>26.95138344579175</v>
      </c>
      <c r="E6008" t="n">
        <v>31.51792065281394</v>
      </c>
      <c r="F6008" t="n">
        <v>33.68443150883506</v>
      </c>
      <c r="G6008" t="n">
        <v>31959.26271815704</v>
      </c>
    </row>
    <row r="6009">
      <c r="A6009" s="5" t="n"/>
      <c r="B6009" s="1" t="inlineStr">
        <is>
          <t>d_250_h_07</t>
        </is>
      </c>
      <c r="C6009" t="n">
        <v>12.41628916817777</v>
      </c>
      <c r="D6009" t="n">
        <v>52.1195212961818</v>
      </c>
      <c r="E6009" t="n">
        <v>60.94218232321471</v>
      </c>
      <c r="F6009" t="n">
        <v>65.10014427157492</v>
      </c>
      <c r="G6009" t="n">
        <v>61826.4468010671</v>
      </c>
    </row>
    <row r="6010">
      <c r="A6010" s="5" t="n"/>
      <c r="B6010" s="1" t="inlineStr">
        <is>
          <t>d_250_h_08</t>
        </is>
      </c>
      <c r="C6010" t="n">
        <v>13.82178665789595</v>
      </c>
      <c r="D6010" t="n">
        <v>58.04749452235597</v>
      </c>
      <c r="E6010" t="n">
        <v>67.91964379890345</v>
      </c>
      <c r="F6010" t="n">
        <v>72.24610599947349</v>
      </c>
      <c r="G6010" t="n">
        <v>68681.30825018058</v>
      </c>
    </row>
    <row r="6011">
      <c r="A6011" s="5" t="n"/>
      <c r="B6011" s="1" t="inlineStr">
        <is>
          <t>d_250_h_09</t>
        </is>
      </c>
      <c r="C6011" t="n">
        <v>12.53272422656056</v>
      </c>
      <c r="D6011" t="n">
        <v>52.59375891136173</v>
      </c>
      <c r="E6011" t="n">
        <v>61.6081468376359</v>
      </c>
      <c r="F6011" t="n">
        <v>65.66063206574356</v>
      </c>
      <c r="G6011" t="n">
        <v>62338.10031817155</v>
      </c>
    </row>
    <row r="6012">
      <c r="A6012" s="5" t="n"/>
      <c r="B6012" s="1" t="inlineStr">
        <is>
          <t>d_250_h_10</t>
        </is>
      </c>
      <c r="C6012" t="n">
        <v>10.88059925804143</v>
      </c>
      <c r="D6012" t="n">
        <v>45.70875356269804</v>
      </c>
      <c r="E6012" t="n">
        <v>53.50150096874174</v>
      </c>
      <c r="F6012" t="n">
        <v>57.02763978117923</v>
      </c>
      <c r="G6012" t="n">
        <v>54208.43816080813</v>
      </c>
    </row>
    <row r="6013">
      <c r="A6013" s="5" t="n"/>
      <c r="B6013" s="1" t="inlineStr">
        <is>
          <t>d_250_h_11</t>
        </is>
      </c>
      <c r="C6013" t="n">
        <v>10.39357460516271</v>
      </c>
      <c r="D6013" t="n">
        <v>43.64172137484505</v>
      </c>
      <c r="E6013" t="n">
        <v>51.06704118498634</v>
      </c>
      <c r="F6013" t="n">
        <v>54.43444613405314</v>
      </c>
      <c r="G6013" t="n">
        <v>51778.52366678165</v>
      </c>
    </row>
    <row r="6014">
      <c r="A6014" s="5" t="n"/>
      <c r="B6014" s="1" t="inlineStr">
        <is>
          <t>d_250_h_12</t>
        </is>
      </c>
      <c r="C6014" t="n">
        <v>11.08121657756842</v>
      </c>
      <c r="D6014" t="n">
        <v>46.52476298113156</v>
      </c>
      <c r="E6014" t="n">
        <v>54.50809331564725</v>
      </c>
      <c r="F6014" t="n">
        <v>58.08709735912214</v>
      </c>
      <c r="G6014" t="n">
        <v>55219.27361143783</v>
      </c>
    </row>
    <row r="6015">
      <c r="A6015" s="5" t="n"/>
      <c r="B6015" s="1" t="inlineStr">
        <is>
          <t>d_250_h_13</t>
        </is>
      </c>
      <c r="C6015" t="n">
        <v>12.73131586839743</v>
      </c>
      <c r="D6015" t="n">
        <v>53.45394932948481</v>
      </c>
      <c r="E6015" t="n">
        <v>62.51432914808979</v>
      </c>
      <c r="F6015" t="n">
        <v>66.59759145816464</v>
      </c>
      <c r="G6015" t="n">
        <v>63299.21896470388</v>
      </c>
    </row>
    <row r="6016">
      <c r="A6016" s="5" t="n"/>
      <c r="B6016" s="1" t="inlineStr">
        <is>
          <t>d_250_h_14</t>
        </is>
      </c>
      <c r="C6016" t="n">
        <v>11.92947840383663</v>
      </c>
      <c r="D6016" t="n">
        <v>50.09798557182111</v>
      </c>
      <c r="E6016" t="n">
        <v>58.5975177463476</v>
      </c>
      <c r="F6016" t="n">
        <v>62.44901315716353</v>
      </c>
      <c r="G6016" t="n">
        <v>59352.97653099798</v>
      </c>
    </row>
    <row r="6017">
      <c r="A6017" s="5" t="n"/>
      <c r="B6017" s="1" t="inlineStr">
        <is>
          <t>d_250_h_15</t>
        </is>
      </c>
      <c r="C6017" t="n">
        <v>12.40374169730934</v>
      </c>
      <c r="D6017" t="n">
        <v>52.07641598965568</v>
      </c>
      <c r="E6017" t="n">
        <v>60.88443027667532</v>
      </c>
      <c r="F6017" t="n">
        <v>65.0369321918144</v>
      </c>
      <c r="G6017" t="n">
        <v>61782.45217231957</v>
      </c>
    </row>
    <row r="6018">
      <c r="A6018" s="5" t="n"/>
      <c r="B6018" s="1" t="inlineStr">
        <is>
          <t>d_250_h_16</t>
        </is>
      </c>
      <c r="C6018" t="n">
        <v>16.25445001622561</v>
      </c>
      <c r="D6018" t="n">
        <v>68.24996977379557</v>
      </c>
      <c r="E6018" t="n">
        <v>79.84312919187651</v>
      </c>
      <c r="F6018" t="n">
        <v>85.14661349034587</v>
      </c>
      <c r="G6018" t="n">
        <v>80796.00397807843</v>
      </c>
    </row>
    <row r="6019">
      <c r="A6019" s="5" t="n"/>
      <c r="B6019" s="1" t="inlineStr">
        <is>
          <t>d_250_h_17</t>
        </is>
      </c>
      <c r="C6019" t="n">
        <v>20.09450887852167</v>
      </c>
      <c r="D6019" t="n">
        <v>84.36997023598975</v>
      </c>
      <c r="E6019" t="n">
        <v>98.68228058574034</v>
      </c>
      <c r="F6019" t="n">
        <v>105.3674750097782</v>
      </c>
      <c r="G6019" t="n">
        <v>99982.80759939751</v>
      </c>
    </row>
    <row r="6020">
      <c r="A6020" s="5" t="n"/>
      <c r="B6020" s="1" t="inlineStr">
        <is>
          <t>d_250_h_18</t>
        </is>
      </c>
      <c r="C6020" t="n">
        <v>24.69538383673551</v>
      </c>
      <c r="D6020" t="n">
        <v>103.6734738553961</v>
      </c>
      <c r="E6020" t="n">
        <v>121.4023272579077</v>
      </c>
      <c r="F6020" t="n">
        <v>129.4211060914795</v>
      </c>
      <c r="G6020" t="n">
        <v>122882.0301273462</v>
      </c>
    </row>
    <row r="6021">
      <c r="A6021" s="5" t="n"/>
      <c r="B6021" s="1" t="inlineStr">
        <is>
          <t>d_250_h_19</t>
        </is>
      </c>
      <c r="C6021" t="n">
        <v>28.11272452991194</v>
      </c>
      <c r="D6021" t="n">
        <v>118.0630117214514</v>
      </c>
      <c r="E6021" t="n">
        <v>138.018344255588</v>
      </c>
      <c r="F6021" t="n">
        <v>147.0957323342916</v>
      </c>
      <c r="G6021" t="n">
        <v>139940.0298725849</v>
      </c>
    </row>
    <row r="6022">
      <c r="A6022" s="5" t="n"/>
      <c r="B6022" s="1" t="inlineStr">
        <is>
          <t>d_250_h_20</t>
        </is>
      </c>
      <c r="C6022" t="n">
        <v>31.11466602437456</v>
      </c>
      <c r="D6022" t="n">
        <v>130.6525680863724</v>
      </c>
      <c r="E6022" t="n">
        <v>152.7979425322147</v>
      </c>
      <c r="F6022" t="n">
        <v>163.1180669501936</v>
      </c>
      <c r="G6022" t="n">
        <v>154778.9270663249</v>
      </c>
    </row>
    <row r="6023">
      <c r="A6023" s="5" t="n"/>
      <c r="B6023" s="1" t="inlineStr">
        <is>
          <t>d_250_h_21</t>
        </is>
      </c>
      <c r="C6023" t="n">
        <v>31.61379007328226</v>
      </c>
      <c r="D6023" t="n">
        <v>132.7723684828706</v>
      </c>
      <c r="E6023" t="n">
        <v>155.5201806440365</v>
      </c>
      <c r="F6023" t="n">
        <v>165.7196406130207</v>
      </c>
      <c r="G6023" t="n">
        <v>157638.0151802127</v>
      </c>
    </row>
    <row r="6024">
      <c r="A6024" s="5" t="n"/>
      <c r="B6024" s="1" t="inlineStr">
        <is>
          <t>d_250_h_22</t>
        </is>
      </c>
      <c r="C6024" t="n">
        <v>29.00334786652337</v>
      </c>
      <c r="D6024" t="n">
        <v>121.7722071882471</v>
      </c>
      <c r="E6024" t="n">
        <v>142.3440380401136</v>
      </c>
      <c r="F6024" t="n">
        <v>151.7567431309915</v>
      </c>
      <c r="G6024" t="n">
        <v>144074.2963961948</v>
      </c>
    </row>
    <row r="6025">
      <c r="A6025" s="5" t="n"/>
      <c r="B6025" s="1" t="inlineStr">
        <is>
          <t>d_250_h_23</t>
        </is>
      </c>
      <c r="C6025" t="n">
        <v>19.34704738513566</v>
      </c>
      <c r="D6025" t="n">
        <v>81.22979420900847</v>
      </c>
      <c r="E6025" t="n">
        <v>94.9806451352364</v>
      </c>
      <c r="F6025" t="n">
        <v>101.2010455969229</v>
      </c>
      <c r="G6025" t="n">
        <v>96377.87861325889</v>
      </c>
    </row>
    <row r="6026">
      <c r="A6026" s="5" t="n"/>
      <c r="B6026" s="1" t="inlineStr">
        <is>
          <t>d_251_h_00</t>
        </is>
      </c>
      <c r="C6026" t="n">
        <v>9.382000157735991</v>
      </c>
      <c r="D6026" t="n">
        <v>39.38989949169621</v>
      </c>
      <c r="E6026" t="n">
        <v>46.06342012174703</v>
      </c>
      <c r="F6026" t="n">
        <v>49.1014060469079</v>
      </c>
      <c r="G6026" t="n">
        <v>46609.40393896724</v>
      </c>
    </row>
    <row r="6027">
      <c r="A6027" s="5" t="n"/>
      <c r="B6027" s="1" t="inlineStr">
        <is>
          <t>d_251_h_01</t>
        </is>
      </c>
      <c r="C6027" t="n">
        <v>4.763786582675158</v>
      </c>
      <c r="D6027" t="n">
        <v>20.00558128109774</v>
      </c>
      <c r="E6027" t="n">
        <v>23.38316243481978</v>
      </c>
      <c r="F6027" t="n">
        <v>24.91979101225942</v>
      </c>
      <c r="G6027" t="n">
        <v>23659.17606486992</v>
      </c>
    </row>
    <row r="6028">
      <c r="A6028" s="5" t="n"/>
      <c r="B6028" s="1" t="inlineStr">
        <is>
          <t>d_251_h_02</t>
        </is>
      </c>
      <c r="C6028" t="n">
        <v>2.726619748885309</v>
      </c>
      <c r="D6028" t="n">
        <v>11.44790542404671</v>
      </c>
      <c r="E6028" t="n">
        <v>13.39593686452337</v>
      </c>
      <c r="F6028" t="n">
        <v>14.25582732256788</v>
      </c>
      <c r="G6028" t="n">
        <v>13561.23439260887</v>
      </c>
    </row>
    <row r="6029">
      <c r="A6029" s="5" t="n"/>
      <c r="B6029" s="1" t="inlineStr">
        <is>
          <t>d_251_h_03</t>
        </is>
      </c>
      <c r="C6029" t="n">
        <v>1.879712425992188</v>
      </c>
      <c r="D6029" t="n">
        <v>7.893309569684011</v>
      </c>
      <c r="E6029" t="n">
        <v>9.232448842324892</v>
      </c>
      <c r="F6029" t="n">
        <v>9.83956236481591</v>
      </c>
      <c r="G6029" t="n">
        <v>9353.676760460547</v>
      </c>
    </row>
    <row r="6030">
      <c r="A6030" s="5" t="n"/>
      <c r="B6030" s="1" t="inlineStr">
        <is>
          <t>d_251_h_04</t>
        </is>
      </c>
      <c r="C6030" t="n">
        <v>1.900653359838527</v>
      </c>
      <c r="D6030" t="n">
        <v>7.979477704033275</v>
      </c>
      <c r="E6030" t="n">
        <v>9.336326911173593</v>
      </c>
      <c r="F6030" t="n">
        <v>9.949528730480663</v>
      </c>
      <c r="G6030" t="n">
        <v>9447.878390236872</v>
      </c>
    </row>
    <row r="6031">
      <c r="A6031" s="5" t="n"/>
      <c r="B6031" s="1" t="inlineStr">
        <is>
          <t>d_251_h_05</t>
        </is>
      </c>
      <c r="C6031" t="n">
        <v>2.451193594005006</v>
      </c>
      <c r="D6031" t="n">
        <v>10.28884005565008</v>
      </c>
      <c r="E6031" t="n">
        <v>12.03694612120229</v>
      </c>
      <c r="F6031" t="n">
        <v>12.82109200554472</v>
      </c>
      <c r="G6031" t="n">
        <v>12181.04138069864</v>
      </c>
    </row>
    <row r="6032">
      <c r="A6032" s="5" t="n"/>
      <c r="B6032" s="1" t="inlineStr">
        <is>
          <t>d_251_h_06</t>
        </is>
      </c>
      <c r="C6032" t="n">
        <v>6.476998851386295</v>
      </c>
      <c r="D6032" t="n">
        <v>27.2024483692615</v>
      </c>
      <c r="E6032" t="n">
        <v>31.82702209528581</v>
      </c>
      <c r="F6032" t="n">
        <v>33.95166624857747</v>
      </c>
      <c r="G6032" t="n">
        <v>32291.06092912189</v>
      </c>
    </row>
    <row r="6033">
      <c r="A6033" s="5" t="n"/>
      <c r="B6033" s="1" t="inlineStr">
        <is>
          <t>d_251_h_07</t>
        </is>
      </c>
      <c r="C6033" t="n">
        <v>12.51825819235507</v>
      </c>
      <c r="D6033" t="n">
        <v>52.55533051886857</v>
      </c>
      <c r="E6033" t="n">
        <v>61.4379120330907</v>
      </c>
      <c r="F6033" t="n">
        <v>65.49878579860469</v>
      </c>
      <c r="G6033" t="n">
        <v>62179.30842948148</v>
      </c>
    </row>
    <row r="6034">
      <c r="A6034" s="5" t="n"/>
      <c r="B6034" s="1" t="inlineStr">
        <is>
          <t>d_251_h_08</t>
        </is>
      </c>
      <c r="C6034" t="n">
        <v>13.52875629201445</v>
      </c>
      <c r="D6034" t="n">
        <v>56.81383609034436</v>
      </c>
      <c r="E6034" t="n">
        <v>66.46806529764551</v>
      </c>
      <c r="F6034" t="n">
        <v>70.76272690300041</v>
      </c>
      <c r="G6034" t="n">
        <v>67235.11152687007</v>
      </c>
    </row>
    <row r="6035">
      <c r="A6035" s="5" t="n"/>
      <c r="B6035" s="1" t="inlineStr">
        <is>
          <t>d_251_h_09</t>
        </is>
      </c>
      <c r="C6035" t="n">
        <v>12.71379980666158</v>
      </c>
      <c r="D6035" t="n">
        <v>53.38429316444252</v>
      </c>
      <c r="E6035" t="n">
        <v>62.49103892969849</v>
      </c>
      <c r="F6035" t="n">
        <v>66.69227948218406</v>
      </c>
      <c r="G6035" t="n">
        <v>63320.70766424096</v>
      </c>
    </row>
    <row r="6036">
      <c r="A6036" s="5" t="n"/>
      <c r="B6036" s="1" t="inlineStr">
        <is>
          <t>d_251_h_10</t>
        </is>
      </c>
      <c r="C6036" t="n">
        <v>11.16336188468961</v>
      </c>
      <c r="D6036" t="n">
        <v>46.86712988865849</v>
      </c>
      <c r="E6036" t="n">
        <v>54.77931508304138</v>
      </c>
      <c r="F6036" t="n">
        <v>58.55019787527831</v>
      </c>
      <c r="G6036" t="n">
        <v>55637.27160519089</v>
      </c>
    </row>
    <row r="6037">
      <c r="A6037" s="5" t="n"/>
      <c r="B6037" s="1" t="inlineStr">
        <is>
          <t>d_251_h_11</t>
        </is>
      </c>
      <c r="C6037" t="n">
        <v>10.34300319434674</v>
      </c>
      <c r="D6037" t="n">
        <v>43.42383333462159</v>
      </c>
      <c r="E6037" t="n">
        <v>50.8542513908015</v>
      </c>
      <c r="F6037" t="n">
        <v>54.2782558617716</v>
      </c>
      <c r="G6037" t="n">
        <v>51638.23493516341</v>
      </c>
    </row>
    <row r="6038">
      <c r="A6038" s="5" t="n"/>
      <c r="B6038" s="1" t="inlineStr">
        <is>
          <t>d_251_h_12</t>
        </is>
      </c>
      <c r="C6038" t="n">
        <v>11.13814057835593</v>
      </c>
      <c r="D6038" t="n">
        <v>46.76157307205687</v>
      </c>
      <c r="E6038" t="n">
        <v>54.71724457690323</v>
      </c>
      <c r="F6038" t="n">
        <v>58.26936823008862</v>
      </c>
      <c r="G6038" t="n">
        <v>55412.58763980434</v>
      </c>
    </row>
    <row r="6039">
      <c r="A6039" s="5" t="n"/>
      <c r="B6039" s="1" t="inlineStr">
        <is>
          <t>d_251_h_13</t>
        </is>
      </c>
      <c r="C6039" t="n">
        <v>12.57773479577561</v>
      </c>
      <c r="D6039" t="n">
        <v>52.82794049182415</v>
      </c>
      <c r="E6039" t="n">
        <v>61.82036286832021</v>
      </c>
      <c r="F6039" t="n">
        <v>65.8777420355668</v>
      </c>
      <c r="G6039" t="n">
        <v>62615.68067456001</v>
      </c>
    </row>
    <row r="6040">
      <c r="A6040" s="5" t="n"/>
      <c r="B6040" s="1" t="inlineStr">
        <is>
          <t>d_251_h_14</t>
        </is>
      </c>
      <c r="C6040" t="n">
        <v>11.81554048452243</v>
      </c>
      <c r="D6040" t="n">
        <v>49.61082806348486</v>
      </c>
      <c r="E6040" t="n">
        <v>58.06614431078454</v>
      </c>
      <c r="F6040" t="n">
        <v>61.80362017551019</v>
      </c>
      <c r="G6040" t="n">
        <v>58824.96422434324</v>
      </c>
    </row>
    <row r="6041">
      <c r="A6041" s="5" t="n"/>
      <c r="B6041" s="1" t="inlineStr">
        <is>
          <t>d_251_h_15</t>
        </is>
      </c>
      <c r="C6041" t="n">
        <v>12.41617733541101</v>
      </c>
      <c r="D6041" t="n">
        <v>52.12768556583959</v>
      </c>
      <c r="E6041" t="n">
        <v>60.99022213709669</v>
      </c>
      <c r="F6041" t="n">
        <v>65.05344209153638</v>
      </c>
      <c r="G6041" t="n">
        <v>61812.0441647698</v>
      </c>
    </row>
    <row r="6042">
      <c r="A6042" s="5" t="n"/>
      <c r="B6042" s="1" t="inlineStr">
        <is>
          <t>d_251_h_16</t>
        </is>
      </c>
      <c r="C6042" t="n">
        <v>16.13948193878334</v>
      </c>
      <c r="D6042" t="n">
        <v>67.79990911367689</v>
      </c>
      <c r="E6042" t="n">
        <v>79.32024938364845</v>
      </c>
      <c r="F6042" t="n">
        <v>84.43825113333065</v>
      </c>
      <c r="G6042" t="n">
        <v>80329.61524496893</v>
      </c>
    </row>
    <row r="6043">
      <c r="A6043" s="5" t="n"/>
      <c r="B6043" s="1" t="inlineStr">
        <is>
          <t>d_251_h_17</t>
        </is>
      </c>
      <c r="C6043" t="n">
        <v>19.56045954058717</v>
      </c>
      <c r="D6043" t="n">
        <v>82.1308568979494</v>
      </c>
      <c r="E6043" t="n">
        <v>95.86411923696393</v>
      </c>
      <c r="F6043" t="n">
        <v>102.483457436081</v>
      </c>
      <c r="G6043" t="n">
        <v>97397.67008765927</v>
      </c>
    </row>
    <row r="6044">
      <c r="A6044" s="5" t="n"/>
      <c r="B6044" s="1" t="inlineStr">
        <is>
          <t>d_251_h_18</t>
        </is>
      </c>
      <c r="C6044" t="n">
        <v>24.69136666751466</v>
      </c>
      <c r="D6044" t="n">
        <v>103.6676793981278</v>
      </c>
      <c r="E6044" t="n">
        <v>121.3664068860404</v>
      </c>
      <c r="F6044" t="n">
        <v>129.3615210407073</v>
      </c>
      <c r="G6044" t="n">
        <v>122981.0831970323</v>
      </c>
    </row>
    <row r="6045">
      <c r="A6045" s="5" t="n"/>
      <c r="B6045" s="1" t="inlineStr">
        <is>
          <t>d_251_h_19</t>
        </is>
      </c>
      <c r="C6045" t="n">
        <v>27.53713113201857</v>
      </c>
      <c r="D6045" t="n">
        <v>115.624722541212</v>
      </c>
      <c r="E6045" t="n">
        <v>135.2134055340718</v>
      </c>
      <c r="F6045" t="n">
        <v>144.2896041219561</v>
      </c>
      <c r="G6045" t="n">
        <v>137157.5918380504</v>
      </c>
    </row>
    <row r="6046">
      <c r="A6046" s="5" t="n"/>
      <c r="B6046" s="1" t="inlineStr">
        <is>
          <t>d_251_h_20</t>
        </is>
      </c>
      <c r="C6046" t="n">
        <v>30.81401178971301</v>
      </c>
      <c r="D6046" t="n">
        <v>129.3851132263333</v>
      </c>
      <c r="E6046" t="n">
        <v>151.4967386157522</v>
      </c>
      <c r="F6046" t="n">
        <v>161.4329097752428</v>
      </c>
      <c r="G6046" t="n">
        <v>153333.8017396596</v>
      </c>
    </row>
    <row r="6047">
      <c r="A6047" s="5" t="n"/>
      <c r="B6047" s="1" t="inlineStr">
        <is>
          <t>d_251_h_21</t>
        </is>
      </c>
      <c r="C6047" t="n">
        <v>30.92711681828575</v>
      </c>
      <c r="D6047" t="n">
        <v>129.782894133418</v>
      </c>
      <c r="E6047" t="n">
        <v>151.9185076564563</v>
      </c>
      <c r="F6047" t="n">
        <v>161.7706823164574</v>
      </c>
      <c r="G6047" t="n">
        <v>153833.0437010399</v>
      </c>
    </row>
    <row r="6048">
      <c r="A6048" s="5" t="n"/>
      <c r="B6048" s="1" t="inlineStr">
        <is>
          <t>d_251_h_22</t>
        </is>
      </c>
      <c r="C6048" t="n">
        <v>29.57637984574236</v>
      </c>
      <c r="D6048" t="n">
        <v>124.1757403825756</v>
      </c>
      <c r="E6048" t="n">
        <v>145.2449521755831</v>
      </c>
      <c r="F6048" t="n">
        <v>154.7836866203663</v>
      </c>
      <c r="G6048" t="n">
        <v>146995.6365622304</v>
      </c>
    </row>
    <row r="6049">
      <c r="A6049" s="5" t="n"/>
      <c r="B6049" s="1" t="inlineStr">
        <is>
          <t>d_251_h_23</t>
        </is>
      </c>
      <c r="C6049" t="n">
        <v>19.7127408525159</v>
      </c>
      <c r="D6049" t="n">
        <v>82.75857319723819</v>
      </c>
      <c r="E6049" t="n">
        <v>96.85496772667172</v>
      </c>
      <c r="F6049" t="n">
        <v>103.1624537902142</v>
      </c>
      <c r="G6049" t="n">
        <v>97898.09716015744</v>
      </c>
    </row>
    <row r="6050">
      <c r="A6050" s="5" t="n"/>
      <c r="B6050" s="1" t="inlineStr">
        <is>
          <t>d_252_h_00</t>
        </is>
      </c>
      <c r="C6050" t="n">
        <v>9.189237753944006</v>
      </c>
      <c r="D6050" t="n">
        <v>38.57645970282463</v>
      </c>
      <c r="E6050" t="n">
        <v>45.13234781102638</v>
      </c>
      <c r="F6050" t="n">
        <v>48.15261800611366</v>
      </c>
      <c r="G6050" t="n">
        <v>45752.60085555964</v>
      </c>
    </row>
    <row r="6051">
      <c r="A6051" s="5" t="n"/>
      <c r="B6051" s="1" t="inlineStr">
        <is>
          <t>d_252_h_01</t>
        </is>
      </c>
      <c r="C6051" t="n">
        <v>4.775390724935004</v>
      </c>
      <c r="D6051" t="n">
        <v>20.04862147790967</v>
      </c>
      <c r="E6051" t="n">
        <v>23.45042956150602</v>
      </c>
      <c r="F6051" t="n">
        <v>25.04664032569911</v>
      </c>
      <c r="G6051" t="n">
        <v>23779.83483219254</v>
      </c>
    </row>
    <row r="6052">
      <c r="A6052" s="5" t="n"/>
      <c r="B6052" s="1" t="inlineStr">
        <is>
          <t>d_252_h_02</t>
        </is>
      </c>
      <c r="C6052" t="n">
        <v>2.730737150142592</v>
      </c>
      <c r="D6052" t="n">
        <v>11.46142135219981</v>
      </c>
      <c r="E6052" t="n">
        <v>13.41832418167991</v>
      </c>
      <c r="F6052" t="n">
        <v>14.31256913092387</v>
      </c>
      <c r="G6052" t="n">
        <v>13610.93606605503</v>
      </c>
    </row>
    <row r="6053">
      <c r="A6053" s="5" t="n"/>
      <c r="B6053" s="1" t="inlineStr">
        <is>
          <t>d_252_h_03</t>
        </is>
      </c>
      <c r="C6053" t="n">
        <v>1.858696670168778</v>
      </c>
      <c r="D6053" t="n">
        <v>7.805197352392724</v>
      </c>
      <c r="E6053" t="n">
        <v>9.136981404213888</v>
      </c>
      <c r="F6053" t="n">
        <v>9.740199483893749</v>
      </c>
      <c r="G6053" t="n">
        <v>9266.187056645755</v>
      </c>
    </row>
    <row r="6054">
      <c r="A6054" s="5" t="n"/>
      <c r="B6054" s="1" t="inlineStr">
        <is>
          <t>d_252_h_04</t>
        </is>
      </c>
      <c r="C6054" t="n">
        <v>1.910764571465091</v>
      </c>
      <c r="D6054" t="n">
        <v>8.020977559793517</v>
      </c>
      <c r="E6054" t="n">
        <v>9.397136427962746</v>
      </c>
      <c r="F6054" t="n">
        <v>10.00538582513858</v>
      </c>
      <c r="G6054" t="n">
        <v>9504.368395675887</v>
      </c>
    </row>
    <row r="6055">
      <c r="A6055" s="5" t="n"/>
      <c r="B6055" s="1" t="inlineStr">
        <is>
          <t>d_252_h_05</t>
        </is>
      </c>
      <c r="C6055" t="n">
        <v>2.506570554169014</v>
      </c>
      <c r="D6055" t="n">
        <v>10.53128049770977</v>
      </c>
      <c r="E6055" t="n">
        <v>12.33364696192675</v>
      </c>
      <c r="F6055" t="n">
        <v>13.15952687415794</v>
      </c>
      <c r="G6055" t="n">
        <v>12521.87122858661</v>
      </c>
    </row>
    <row r="6056">
      <c r="A6056" s="5" t="n"/>
      <c r="B6056" s="1" t="inlineStr">
        <is>
          <t>d_252_h_06</t>
        </is>
      </c>
      <c r="C6056" t="n">
        <v>6.604418680373898</v>
      </c>
      <c r="D6056" t="n">
        <v>27.73131913695359</v>
      </c>
      <c r="E6056" t="n">
        <v>32.45513330586289</v>
      </c>
      <c r="F6056" t="n">
        <v>34.63106731978757</v>
      </c>
      <c r="G6056" t="n">
        <v>32911.72949959208</v>
      </c>
    </row>
    <row r="6057">
      <c r="A6057" s="5" t="n"/>
      <c r="B6057" s="1" t="inlineStr">
        <is>
          <t>d_252_h_07</t>
        </is>
      </c>
      <c r="C6057" t="n">
        <v>12.51983520714967</v>
      </c>
      <c r="D6057" t="n">
        <v>52.54899004366852</v>
      </c>
      <c r="E6057" t="n">
        <v>61.444515521737</v>
      </c>
      <c r="F6057" t="n">
        <v>65.53526154868854</v>
      </c>
      <c r="G6057" t="n">
        <v>62339.67469095136</v>
      </c>
    </row>
    <row r="6058">
      <c r="A6058" s="5" t="n"/>
      <c r="B6058" s="1" t="inlineStr">
        <is>
          <t>d_252_h_08</t>
        </is>
      </c>
      <c r="C6058" t="n">
        <v>13.83434597543181</v>
      </c>
      <c r="D6058" t="n">
        <v>58.08614530995526</v>
      </c>
      <c r="E6058" t="n">
        <v>67.89601209722258</v>
      </c>
      <c r="F6058" t="n">
        <v>72.36507406927157</v>
      </c>
      <c r="G6058" t="n">
        <v>68787.75979865734</v>
      </c>
    </row>
    <row r="6059">
      <c r="A6059" s="5" t="n"/>
      <c r="B6059" s="1" t="inlineStr">
        <is>
          <t>d_252_h_09</t>
        </is>
      </c>
      <c r="C6059" t="n">
        <v>13.00327864496345</v>
      </c>
      <c r="D6059" t="n">
        <v>54.57950414479144</v>
      </c>
      <c r="E6059" t="n">
        <v>63.83344949711781</v>
      </c>
      <c r="F6059" t="n">
        <v>68.15851113100226</v>
      </c>
      <c r="G6059" t="n">
        <v>64727.24769969281</v>
      </c>
    </row>
    <row r="6060">
      <c r="A6060" s="5" t="n"/>
      <c r="B6060" s="1" t="inlineStr">
        <is>
          <t>d_252_h_10</t>
        </is>
      </c>
      <c r="C6060" t="n">
        <v>11.12372064555368</v>
      </c>
      <c r="D6060" t="n">
        <v>46.702069942845</v>
      </c>
      <c r="E6060" t="n">
        <v>54.65247643166656</v>
      </c>
      <c r="F6060" t="n">
        <v>58.21155961010818</v>
      </c>
      <c r="G6060" t="n">
        <v>55290.84878039452</v>
      </c>
    </row>
    <row r="6061">
      <c r="A6061" s="5" t="n"/>
      <c r="B6061" s="1" t="inlineStr">
        <is>
          <t>d_252_h_11</t>
        </is>
      </c>
      <c r="C6061" t="n">
        <v>10.23362885398363</v>
      </c>
      <c r="D6061" t="n">
        <v>42.96928694071906</v>
      </c>
      <c r="E6061" t="n">
        <v>50.34487364289698</v>
      </c>
      <c r="F6061" t="n">
        <v>53.63912166182446</v>
      </c>
      <c r="G6061" t="n">
        <v>50989.35442887373</v>
      </c>
    </row>
    <row r="6062">
      <c r="A6062" s="5" t="n"/>
      <c r="B6062" s="1" t="inlineStr">
        <is>
          <t>d_252_h_12</t>
        </is>
      </c>
      <c r="C6062" t="n">
        <v>11.06455781496031</v>
      </c>
      <c r="D6062" t="n">
        <v>46.45680343725761</v>
      </c>
      <c r="E6062" t="n">
        <v>54.35488570186563</v>
      </c>
      <c r="F6062" t="n">
        <v>57.92514569934156</v>
      </c>
      <c r="G6062" t="n">
        <v>55059.75854084551</v>
      </c>
    </row>
    <row r="6063">
      <c r="A6063" s="5" t="n"/>
      <c r="B6063" s="1" t="inlineStr">
        <is>
          <t>d_252_h_13</t>
        </is>
      </c>
      <c r="C6063" t="n">
        <v>12.37042084869794</v>
      </c>
      <c r="D6063" t="n">
        <v>51.93280209870269</v>
      </c>
      <c r="E6063" t="n">
        <v>60.7971859844095</v>
      </c>
      <c r="F6063" t="n">
        <v>64.74614533354564</v>
      </c>
      <c r="G6063" t="n">
        <v>61589.68174299516</v>
      </c>
    </row>
    <row r="6064">
      <c r="A6064" s="5" t="n"/>
      <c r="B6064" s="1" t="inlineStr">
        <is>
          <t>d_252_h_14</t>
        </is>
      </c>
      <c r="C6064" t="n">
        <v>11.54872425963885</v>
      </c>
      <c r="D6064" t="n">
        <v>48.49776842819867</v>
      </c>
      <c r="E6064" t="n">
        <v>56.75684049046015</v>
      </c>
      <c r="F6064" t="n">
        <v>60.45714979657625</v>
      </c>
      <c r="G6064" t="n">
        <v>57499.05296239617</v>
      </c>
    </row>
    <row r="6065">
      <c r="A6065" s="5" t="n"/>
      <c r="B6065" s="1" t="inlineStr">
        <is>
          <t>d_252_h_15</t>
        </is>
      </c>
      <c r="C6065" t="n">
        <v>12.68126295571049</v>
      </c>
      <c r="D6065" t="n">
        <v>53.24019663256195</v>
      </c>
      <c r="E6065" t="n">
        <v>62.31162039805137</v>
      </c>
      <c r="F6065" t="n">
        <v>66.34395771308229</v>
      </c>
      <c r="G6065" t="n">
        <v>63101.3888042488</v>
      </c>
    </row>
    <row r="6066">
      <c r="A6066" s="5" t="n"/>
      <c r="B6066" s="1" t="inlineStr">
        <is>
          <t>d_252_h_16</t>
        </is>
      </c>
      <c r="C6066" t="n">
        <v>16.4332023047567</v>
      </c>
      <c r="D6066" t="n">
        <v>68.9925936577864</v>
      </c>
      <c r="E6066" t="n">
        <v>80.83716173421034</v>
      </c>
      <c r="F6066" t="n">
        <v>86.16509212440155</v>
      </c>
      <c r="G6066" t="n">
        <v>81997.51446058517</v>
      </c>
    </row>
    <row r="6067">
      <c r="A6067" s="5" t="n"/>
      <c r="B6067" s="1" t="inlineStr">
        <is>
          <t>d_252_h_17</t>
        </is>
      </c>
      <c r="C6067" t="n">
        <v>20.1530623583666</v>
      </c>
      <c r="D6067" t="n">
        <v>84.63100174857762</v>
      </c>
      <c r="E6067" t="n">
        <v>99.06235607662545</v>
      </c>
      <c r="F6067" t="n">
        <v>105.6508695684619</v>
      </c>
      <c r="G6067" t="n">
        <v>100339.3761026041</v>
      </c>
    </row>
    <row r="6068">
      <c r="A6068" s="5" t="n"/>
      <c r="B6068" s="1" t="inlineStr">
        <is>
          <t>d_252_h_18</t>
        </is>
      </c>
      <c r="C6068" t="n">
        <v>24.94326221862984</v>
      </c>
      <c r="D6068" t="n">
        <v>104.7343085624894</v>
      </c>
      <c r="E6068" t="n">
        <v>122.7187746270964</v>
      </c>
      <c r="F6068" t="n">
        <v>130.6308497444842</v>
      </c>
      <c r="G6068" t="n">
        <v>124183.9530501849</v>
      </c>
    </row>
    <row r="6069">
      <c r="A6069" s="5" t="n"/>
      <c r="B6069" s="1" t="inlineStr">
        <is>
          <t>d_252_h_19</t>
        </is>
      </c>
      <c r="C6069" t="n">
        <v>27.95384426815645</v>
      </c>
      <c r="D6069" t="n">
        <v>117.3923416131569</v>
      </c>
      <c r="E6069" t="n">
        <v>137.2948813698849</v>
      </c>
      <c r="F6069" t="n">
        <v>146.3777164805106</v>
      </c>
      <c r="G6069" t="n">
        <v>139172.3985321866</v>
      </c>
    </row>
    <row r="6070">
      <c r="A6070" s="5" t="n"/>
      <c r="B6070" s="1" t="inlineStr">
        <is>
          <t>d_252_h_20</t>
        </is>
      </c>
      <c r="C6070" t="n">
        <v>31.83311535734286</v>
      </c>
      <c r="D6070" t="n">
        <v>133.6641374694763</v>
      </c>
      <c r="E6070" t="n">
        <v>156.4000796540526</v>
      </c>
      <c r="F6070" t="n">
        <v>166.7655121740937</v>
      </c>
      <c r="G6070" t="n">
        <v>158312.2053173837</v>
      </c>
    </row>
    <row r="6071">
      <c r="A6071" s="5" t="n"/>
      <c r="B6071" s="1" t="inlineStr">
        <is>
          <t>d_252_h_21</t>
        </is>
      </c>
      <c r="C6071" t="n">
        <v>31.75708930217739</v>
      </c>
      <c r="D6071" t="n">
        <v>133.3160852667818</v>
      </c>
      <c r="E6071" t="n">
        <v>155.973013550447</v>
      </c>
      <c r="F6071" t="n">
        <v>166.2073811828011</v>
      </c>
      <c r="G6071" t="n">
        <v>157923.7372417216</v>
      </c>
    </row>
    <row r="6072">
      <c r="A6072" s="5" t="n"/>
      <c r="B6072" s="1" t="inlineStr">
        <is>
          <t>d_252_h_22</t>
        </is>
      </c>
      <c r="C6072" t="n">
        <v>29.07454626013116</v>
      </c>
      <c r="D6072" t="n">
        <v>122.055306242224</v>
      </c>
      <c r="E6072" t="n">
        <v>142.8712988483872</v>
      </c>
      <c r="F6072" t="n">
        <v>152.2724513168799</v>
      </c>
      <c r="G6072" t="n">
        <v>144768.7466031593</v>
      </c>
    </row>
    <row r="6073">
      <c r="A6073" s="5" t="n"/>
      <c r="B6073" s="1" t="inlineStr">
        <is>
          <t>d_252_h_23</t>
        </is>
      </c>
      <c r="C6073" t="n">
        <v>19.46323313664351</v>
      </c>
      <c r="D6073" t="n">
        <v>81.71994823226046</v>
      </c>
      <c r="E6073" t="n">
        <v>95.58441563910495</v>
      </c>
      <c r="F6073" t="n">
        <v>101.8618019443741</v>
      </c>
      <c r="G6073" t="n">
        <v>96818.62275419402</v>
      </c>
    </row>
    <row r="6074">
      <c r="A6074" s="5" t="n"/>
      <c r="B6074" s="1" t="inlineStr">
        <is>
          <t>d_253_h_00</t>
        </is>
      </c>
      <c r="C6074" t="n">
        <v>9.218447404246989</v>
      </c>
      <c r="D6074" t="n">
        <v>38.71464759502953</v>
      </c>
      <c r="E6074" t="n">
        <v>45.29156718741277</v>
      </c>
      <c r="F6074" t="n">
        <v>48.3599267901842</v>
      </c>
      <c r="G6074" t="n">
        <v>45983.51057270372</v>
      </c>
    </row>
    <row r="6075">
      <c r="A6075" s="5" t="n"/>
      <c r="B6075" s="1" t="inlineStr">
        <is>
          <t>d_253_h_01</t>
        </is>
      </c>
      <c r="C6075" t="n">
        <v>4.838323156615612</v>
      </c>
      <c r="D6075" t="n">
        <v>20.32249154827243</v>
      </c>
      <c r="E6075" t="n">
        <v>23.80124885005809</v>
      </c>
      <c r="F6075" t="n">
        <v>25.33708890142778</v>
      </c>
      <c r="G6075" t="n">
        <v>24105.28795900102</v>
      </c>
    </row>
    <row r="6076">
      <c r="A6076" s="5" t="n"/>
      <c r="B6076" s="1" t="inlineStr">
        <is>
          <t>d_253_h_02</t>
        </is>
      </c>
      <c r="C6076" t="n">
        <v>2.763533711745604</v>
      </c>
      <c r="D6076" t="n">
        <v>11.60291611890511</v>
      </c>
      <c r="E6076" t="n">
        <v>13.57901097439221</v>
      </c>
      <c r="F6076" t="n">
        <v>14.46001773242737</v>
      </c>
      <c r="G6076" t="n">
        <v>13749.96113053475</v>
      </c>
    </row>
    <row r="6077">
      <c r="A6077" s="5" t="n"/>
      <c r="B6077" s="1" t="inlineStr">
        <is>
          <t>d_253_h_03</t>
        </is>
      </c>
      <c r="C6077" t="n">
        <v>1.857012596787173</v>
      </c>
      <c r="D6077" t="n">
        <v>7.798104520363274</v>
      </c>
      <c r="E6077" t="n">
        <v>9.13105041661785</v>
      </c>
      <c r="F6077" t="n">
        <v>9.74336285396037</v>
      </c>
      <c r="G6077" t="n">
        <v>9249.268776620225</v>
      </c>
    </row>
    <row r="6078">
      <c r="A6078" s="5" t="n"/>
      <c r="B6078" s="1" t="inlineStr">
        <is>
          <t>d_253_h_04</t>
        </is>
      </c>
      <c r="C6078" t="n">
        <v>1.872526983808171</v>
      </c>
      <c r="D6078" t="n">
        <v>7.861815797315232</v>
      </c>
      <c r="E6078" t="n">
        <v>9.209027167943832</v>
      </c>
      <c r="F6078" t="n">
        <v>9.808323028640057</v>
      </c>
      <c r="G6078" t="n">
        <v>9333.208823584817</v>
      </c>
    </row>
    <row r="6079">
      <c r="A6079" s="5" t="n"/>
      <c r="B6079" s="1" t="inlineStr">
        <is>
          <t>d_253_h_05</t>
        </is>
      </c>
      <c r="C6079" t="n">
        <v>2.48768066118659</v>
      </c>
      <c r="D6079" t="n">
        <v>10.44453294304955</v>
      </c>
      <c r="E6079" t="n">
        <v>12.24039029458012</v>
      </c>
      <c r="F6079" t="n">
        <v>13.05998781279693</v>
      </c>
      <c r="G6079" t="n">
        <v>12407.63375556992</v>
      </c>
    </row>
    <row r="6080">
      <c r="A6080" s="5" t="n"/>
      <c r="B6080" s="1" t="inlineStr">
        <is>
          <t>d_253_h_06</t>
        </is>
      </c>
      <c r="C6080" t="n">
        <v>6.498515046496035</v>
      </c>
      <c r="D6080" t="n">
        <v>27.28804457230553</v>
      </c>
      <c r="E6080" t="n">
        <v>31.95344223159459</v>
      </c>
      <c r="F6080" t="n">
        <v>34.03855601992834</v>
      </c>
      <c r="G6080" t="n">
        <v>32358.17874139751</v>
      </c>
    </row>
    <row r="6081">
      <c r="A6081" s="5" t="n"/>
      <c r="B6081" s="1" t="inlineStr">
        <is>
          <t>d_253_h_07</t>
        </is>
      </c>
      <c r="C6081" t="n">
        <v>12.36233383001076</v>
      </c>
      <c r="D6081" t="n">
        <v>51.9191363164588</v>
      </c>
      <c r="E6081" t="n">
        <v>60.7089308214388</v>
      </c>
      <c r="F6081" t="n">
        <v>64.8791684820938</v>
      </c>
      <c r="G6081" t="n">
        <v>61572.27681475786</v>
      </c>
    </row>
    <row r="6082">
      <c r="A6082" s="5" t="n"/>
      <c r="B6082" s="1" t="inlineStr">
        <is>
          <t>d_253_h_08</t>
        </is>
      </c>
      <c r="C6082" t="n">
        <v>13.68184921872185</v>
      </c>
      <c r="D6082" t="n">
        <v>57.43511211776867</v>
      </c>
      <c r="E6082" t="n">
        <v>67.21377786751721</v>
      </c>
      <c r="F6082" t="n">
        <v>71.67848667921378</v>
      </c>
      <c r="G6082" t="n">
        <v>68074.69347005358</v>
      </c>
    </row>
    <row r="6083">
      <c r="A6083" s="5" t="n"/>
      <c r="B6083" s="1" t="inlineStr">
        <is>
          <t>d_253_h_09</t>
        </is>
      </c>
      <c r="C6083" t="n">
        <v>12.7361776461967</v>
      </c>
      <c r="D6083" t="n">
        <v>53.48674646099975</v>
      </c>
      <c r="E6083" t="n">
        <v>62.54271882286831</v>
      </c>
      <c r="F6083" t="n">
        <v>66.70262471388197</v>
      </c>
      <c r="G6083" t="n">
        <v>63403.50454050733</v>
      </c>
    </row>
    <row r="6084">
      <c r="A6084" s="5" t="n"/>
      <c r="B6084" s="1" t="inlineStr">
        <is>
          <t>d_253_h_10</t>
        </is>
      </c>
      <c r="C6084" t="n">
        <v>10.83984643550854</v>
      </c>
      <c r="D6084" t="n">
        <v>45.50208647227559</v>
      </c>
      <c r="E6084" t="n">
        <v>53.25593806215235</v>
      </c>
      <c r="F6084" t="n">
        <v>56.7192015286942</v>
      </c>
      <c r="G6084" t="n">
        <v>53908.59234410326</v>
      </c>
    </row>
    <row r="6085">
      <c r="A6085" s="5" t="n"/>
      <c r="B6085" s="1" t="inlineStr">
        <is>
          <t>d_253_h_11</t>
        </is>
      </c>
      <c r="C6085" t="n">
        <v>10.63369750749553</v>
      </c>
      <c r="D6085" t="n">
        <v>44.65096995874931</v>
      </c>
      <c r="E6085" t="n">
        <v>52.29037868835212</v>
      </c>
      <c r="F6085" t="n">
        <v>55.69231596306418</v>
      </c>
      <c r="G6085" t="n">
        <v>52879.72958837263</v>
      </c>
    </row>
    <row r="6086">
      <c r="A6086" s="5" t="n"/>
      <c r="B6086" s="1" t="inlineStr">
        <is>
          <t>d_253_h_12</t>
        </is>
      </c>
      <c r="C6086" t="n">
        <v>11.02559933069205</v>
      </c>
      <c r="D6086" t="n">
        <v>46.28902794011652</v>
      </c>
      <c r="E6086" t="n">
        <v>54.16932299882284</v>
      </c>
      <c r="F6086" t="n">
        <v>57.82359505100548</v>
      </c>
      <c r="G6086" t="n">
        <v>54866.41370062948</v>
      </c>
    </row>
    <row r="6087">
      <c r="A6087" s="5" t="n"/>
      <c r="B6087" s="1" t="inlineStr">
        <is>
          <t>d_253_h_13</t>
        </is>
      </c>
      <c r="C6087" t="n">
        <v>12.72933546688498</v>
      </c>
      <c r="D6087" t="n">
        <v>53.44930412221903</v>
      </c>
      <c r="E6087" t="n">
        <v>62.53600681716272</v>
      </c>
      <c r="F6087" t="n">
        <v>66.62078496298945</v>
      </c>
      <c r="G6087" t="n">
        <v>63318.81870965259</v>
      </c>
    </row>
    <row r="6088">
      <c r="A6088" s="5" t="n"/>
      <c r="B6088" s="1" t="inlineStr">
        <is>
          <t>d_253_h_14</t>
        </is>
      </c>
      <c r="C6088" t="n">
        <v>11.76902680001331</v>
      </c>
      <c r="D6088" t="n">
        <v>49.41306008842899</v>
      </c>
      <c r="E6088" t="n">
        <v>57.85798772678093</v>
      </c>
      <c r="F6088" t="n">
        <v>61.62218534048531</v>
      </c>
      <c r="G6088" t="n">
        <v>58503.57331760022</v>
      </c>
    </row>
    <row r="6089">
      <c r="A6089" s="5" t="n"/>
      <c r="B6089" s="1" t="inlineStr">
        <is>
          <t>d_253_h_15</t>
        </is>
      </c>
      <c r="C6089" t="n">
        <v>12.43515612973636</v>
      </c>
      <c r="D6089" t="n">
        <v>52.22394115034606</v>
      </c>
      <c r="E6089" t="n">
        <v>61.14807449051086</v>
      </c>
      <c r="F6089" t="n">
        <v>65.22149850859441</v>
      </c>
      <c r="G6089" t="n">
        <v>61994.70605636313</v>
      </c>
    </row>
    <row r="6090">
      <c r="A6090" s="5" t="n"/>
      <c r="B6090" s="1" t="inlineStr">
        <is>
          <t>d_253_h_16</t>
        </is>
      </c>
      <c r="C6090" t="n">
        <v>16.37443603503472</v>
      </c>
      <c r="D6090" t="n">
        <v>68.73052586655027</v>
      </c>
      <c r="E6090" t="n">
        <v>80.37443054921366</v>
      </c>
      <c r="F6090" t="n">
        <v>85.64518525821632</v>
      </c>
      <c r="G6090" t="n">
        <v>81416.11618814275</v>
      </c>
    </row>
    <row r="6091">
      <c r="A6091" s="5" t="n"/>
      <c r="B6091" s="1" t="inlineStr">
        <is>
          <t>d_253_h_17</t>
        </is>
      </c>
      <c r="C6091" t="n">
        <v>19.94333774979731</v>
      </c>
      <c r="D6091" t="n">
        <v>83.78685095241384</v>
      </c>
      <c r="E6091" t="n">
        <v>98.07095894511053</v>
      </c>
      <c r="F6091" t="n">
        <v>104.5598009621427</v>
      </c>
      <c r="G6091" t="n">
        <v>99397.3833469191</v>
      </c>
    </row>
    <row r="6092">
      <c r="A6092" s="5" t="n"/>
      <c r="B6092" s="1" t="inlineStr">
        <is>
          <t>d_253_h_18</t>
        </is>
      </c>
      <c r="C6092" t="n">
        <v>24.4438536354579</v>
      </c>
      <c r="D6092" t="n">
        <v>102.6212256684655</v>
      </c>
      <c r="E6092" t="n">
        <v>120.113294349575</v>
      </c>
      <c r="F6092" t="n">
        <v>127.883332599249</v>
      </c>
      <c r="G6092" t="n">
        <v>121624.6723447168</v>
      </c>
    </row>
    <row r="6093">
      <c r="A6093" s="5" t="n"/>
      <c r="B6093" s="1" t="inlineStr">
        <is>
          <t>d_253_h_19</t>
        </is>
      </c>
      <c r="C6093" t="n">
        <v>27.50878969565808</v>
      </c>
      <c r="D6093" t="n">
        <v>115.543253426237</v>
      </c>
      <c r="E6093" t="n">
        <v>135.2924145686198</v>
      </c>
      <c r="F6093" t="n">
        <v>144.1841699500586</v>
      </c>
      <c r="G6093" t="n">
        <v>137188.0350410936</v>
      </c>
    </row>
    <row r="6094">
      <c r="A6094" s="5" t="n"/>
      <c r="B6094" s="1" t="inlineStr">
        <is>
          <t>d_253_h_20</t>
        </is>
      </c>
      <c r="C6094" t="n">
        <v>31.97818977895904</v>
      </c>
      <c r="D6094" t="n">
        <v>134.2374441255535</v>
      </c>
      <c r="E6094" t="n">
        <v>157.0996751171113</v>
      </c>
      <c r="F6094" t="n">
        <v>167.615112891706</v>
      </c>
      <c r="G6094" t="n">
        <v>159234.0791998985</v>
      </c>
    </row>
    <row r="6095">
      <c r="A6095" s="5" t="n"/>
      <c r="B6095" s="1" t="inlineStr">
        <is>
          <t>d_253_h_21</t>
        </is>
      </c>
      <c r="C6095" t="n">
        <v>31.11371265920851</v>
      </c>
      <c r="D6095" t="n">
        <v>130.6363573296805</v>
      </c>
      <c r="E6095" t="n">
        <v>152.9233607910547</v>
      </c>
      <c r="F6095" t="n">
        <v>162.958793188992</v>
      </c>
      <c r="G6095" t="n">
        <v>154784.8526991543</v>
      </c>
    </row>
    <row r="6096">
      <c r="A6096" s="5" t="n"/>
      <c r="B6096" s="1" t="inlineStr">
        <is>
          <t>d_253_h_22</t>
        </is>
      </c>
      <c r="C6096" t="n">
        <v>29.31632484993583</v>
      </c>
      <c r="D6096" t="n">
        <v>123.0840135666502</v>
      </c>
      <c r="E6096" t="n">
        <v>143.9596169396345</v>
      </c>
      <c r="F6096" t="n">
        <v>153.803694544888</v>
      </c>
      <c r="G6096" t="n">
        <v>145984.8100421069</v>
      </c>
    </row>
    <row r="6097">
      <c r="A6097" s="5" t="n"/>
      <c r="B6097" s="1" t="inlineStr">
        <is>
          <t>d_253_h_23</t>
        </is>
      </c>
      <c r="C6097" t="n">
        <v>19.71653755917984</v>
      </c>
      <c r="D6097" t="n">
        <v>82.80979418577405</v>
      </c>
      <c r="E6097" t="n">
        <v>96.96560418030192</v>
      </c>
      <c r="F6097" t="n">
        <v>103.2628139672145</v>
      </c>
      <c r="G6097" t="n">
        <v>98146.91993962156</v>
      </c>
    </row>
    <row r="6098">
      <c r="A6098" s="5" t="n"/>
      <c r="B6098" s="1" t="inlineStr">
        <is>
          <t>d_254_h_00</t>
        </is>
      </c>
      <c r="C6098" t="n">
        <v>9.15497831986384</v>
      </c>
      <c r="D6098" t="n">
        <v>38.44225911596698</v>
      </c>
      <c r="E6098" t="n">
        <v>44.95305676485154</v>
      </c>
      <c r="F6098" t="n">
        <v>47.90035082312782</v>
      </c>
      <c r="G6098" t="n">
        <v>45563.63216072937</v>
      </c>
    </row>
    <row r="6099">
      <c r="A6099" s="5" t="n"/>
      <c r="B6099" s="1" t="inlineStr">
        <is>
          <t>d_254_h_01</t>
        </is>
      </c>
      <c r="C6099" t="n">
        <v>4.697369290860187</v>
      </c>
      <c r="D6099" t="n">
        <v>19.72234436099905</v>
      </c>
      <c r="E6099" t="n">
        <v>23.09847638498922</v>
      </c>
      <c r="F6099" t="n">
        <v>24.65212836238265</v>
      </c>
      <c r="G6099" t="n">
        <v>23413.40897098315</v>
      </c>
    </row>
    <row r="6100">
      <c r="A6100" s="5" t="n"/>
      <c r="B6100" s="1" t="inlineStr">
        <is>
          <t>d_254_h_02</t>
        </is>
      </c>
      <c r="C6100" t="n">
        <v>2.709754518755131</v>
      </c>
      <c r="D6100" t="n">
        <v>11.38123702560272</v>
      </c>
      <c r="E6100" t="n">
        <v>13.31577638185544</v>
      </c>
      <c r="F6100" t="n">
        <v>14.20994568770021</v>
      </c>
      <c r="G6100" t="n">
        <v>13503.77059238432</v>
      </c>
    </row>
    <row r="6101">
      <c r="A6101" s="5" t="n"/>
      <c r="B6101" s="1" t="inlineStr">
        <is>
          <t>d_254_h_03</t>
        </is>
      </c>
      <c r="C6101" t="n">
        <v>1.857076436590203</v>
      </c>
      <c r="D6101" t="n">
        <v>7.797832614691918</v>
      </c>
      <c r="E6101" t="n">
        <v>9.129922519430322</v>
      </c>
      <c r="F6101" t="n">
        <v>9.736260590769271</v>
      </c>
      <c r="G6101" t="n">
        <v>9254.564052975828</v>
      </c>
    </row>
    <row r="6102">
      <c r="A6102" s="5" t="n"/>
      <c r="B6102" s="1" t="inlineStr">
        <is>
          <t>d_254_h_04</t>
        </is>
      </c>
      <c r="C6102" t="n">
        <v>1.873817934190136</v>
      </c>
      <c r="D6102" t="n">
        <v>7.864227243239601</v>
      </c>
      <c r="E6102" t="n">
        <v>9.198454006478688</v>
      </c>
      <c r="F6102" t="n">
        <v>9.827101068834539</v>
      </c>
      <c r="G6102" t="n">
        <v>9330.894312958244</v>
      </c>
    </row>
    <row r="6103">
      <c r="A6103" s="5" t="n"/>
      <c r="B6103" s="1" t="inlineStr">
        <is>
          <t>d_254_h_05</t>
        </is>
      </c>
      <c r="C6103" t="n">
        <v>2.513337075703871</v>
      </c>
      <c r="D6103" t="n">
        <v>10.55293675693399</v>
      </c>
      <c r="E6103" t="n">
        <v>12.35428382683253</v>
      </c>
      <c r="F6103" t="n">
        <v>13.15769854734163</v>
      </c>
      <c r="G6103" t="n">
        <v>12510.93005658946</v>
      </c>
    </row>
    <row r="6104">
      <c r="A6104" s="5" t="n"/>
      <c r="B6104" s="1" t="inlineStr">
        <is>
          <t>d_254_h_06</t>
        </is>
      </c>
      <c r="C6104" t="n">
        <v>6.586957081463402</v>
      </c>
      <c r="D6104" t="n">
        <v>27.64820494487698</v>
      </c>
      <c r="E6104" t="n">
        <v>32.35144412195513</v>
      </c>
      <c r="F6104" t="n">
        <v>34.46884469329321</v>
      </c>
      <c r="G6104" t="n">
        <v>32786.12345702333</v>
      </c>
    </row>
    <row r="6105">
      <c r="A6105" s="5" t="n"/>
      <c r="B6105" s="1" t="inlineStr">
        <is>
          <t>d_254_h_07</t>
        </is>
      </c>
      <c r="C6105" t="n">
        <v>11.92337619595791</v>
      </c>
      <c r="D6105" t="n">
        <v>50.05936789145342</v>
      </c>
      <c r="E6105" t="n">
        <v>58.63019820291031</v>
      </c>
      <c r="F6105" t="n">
        <v>62.48238330059049</v>
      </c>
      <c r="G6105" t="n">
        <v>59443.12636157362</v>
      </c>
    </row>
    <row r="6106">
      <c r="A6106" s="5" t="n"/>
      <c r="B6106" s="1" t="inlineStr">
        <is>
          <t>d_254_h_08</t>
        </is>
      </c>
      <c r="C6106" t="n">
        <v>13.6812586777955</v>
      </c>
      <c r="D6106" t="n">
        <v>57.44868555700997</v>
      </c>
      <c r="E6106" t="n">
        <v>67.28532425686534</v>
      </c>
      <c r="F6106" t="n">
        <v>71.63008161827979</v>
      </c>
      <c r="G6106" t="n">
        <v>68041.43146335871</v>
      </c>
    </row>
    <row r="6107">
      <c r="A6107" s="5" t="n"/>
      <c r="B6107" s="1" t="inlineStr">
        <is>
          <t>d_254_h_09</t>
        </is>
      </c>
      <c r="C6107" t="n">
        <v>12.84336719829204</v>
      </c>
      <c r="D6107" t="n">
        <v>53.91434635770093</v>
      </c>
      <c r="E6107" t="n">
        <v>63.07283125012763</v>
      </c>
      <c r="F6107" t="n">
        <v>67.18265595031164</v>
      </c>
      <c r="G6107" t="n">
        <v>63851.81027225622</v>
      </c>
    </row>
    <row r="6108">
      <c r="A6108" s="5" t="n"/>
      <c r="B6108" s="1" t="inlineStr">
        <is>
          <t>d_254_h_10</t>
        </is>
      </c>
      <c r="C6108" t="n">
        <v>10.99396133710637</v>
      </c>
      <c r="D6108" t="n">
        <v>46.13645131696268</v>
      </c>
      <c r="E6108" t="n">
        <v>54.02195907238048</v>
      </c>
      <c r="F6108" t="n">
        <v>57.63021755974311</v>
      </c>
      <c r="G6108" t="n">
        <v>54733.12977345831</v>
      </c>
    </row>
    <row r="6109">
      <c r="A6109" s="5" t="n"/>
      <c r="B6109" s="1" t="inlineStr">
        <is>
          <t>d_254_h_11</t>
        </is>
      </c>
      <c r="C6109" t="n">
        <v>10.41673200058752</v>
      </c>
      <c r="D6109" t="n">
        <v>43.72424316412565</v>
      </c>
      <c r="E6109" t="n">
        <v>51.19154378736709</v>
      </c>
      <c r="F6109" t="n">
        <v>54.67133303753251</v>
      </c>
      <c r="G6109" t="n">
        <v>51911.37336000473</v>
      </c>
    </row>
    <row r="6110">
      <c r="A6110" s="5" t="n"/>
      <c r="B6110" s="1" t="inlineStr">
        <is>
          <t>d_254_h_12</t>
        </is>
      </c>
      <c r="C6110" t="n">
        <v>11.32638247448878</v>
      </c>
      <c r="D6110" t="n">
        <v>47.5637320874661</v>
      </c>
      <c r="E6110" t="n">
        <v>55.66631554687949</v>
      </c>
      <c r="F6110" t="n">
        <v>59.37653947809141</v>
      </c>
      <c r="G6110" t="n">
        <v>56345.70402728261</v>
      </c>
    </row>
    <row r="6111">
      <c r="A6111" s="5" t="n"/>
      <c r="B6111" s="1" t="inlineStr">
        <is>
          <t>d_254_h_13</t>
        </is>
      </c>
      <c r="C6111" t="n">
        <v>12.76957250449101</v>
      </c>
      <c r="D6111" t="n">
        <v>53.6242720398302</v>
      </c>
      <c r="E6111" t="n">
        <v>62.71392615100601</v>
      </c>
      <c r="F6111" t="n">
        <v>66.92810967937781</v>
      </c>
      <c r="G6111" t="n">
        <v>63666.57225689322</v>
      </c>
    </row>
    <row r="6112">
      <c r="A6112" s="5" t="n"/>
      <c r="B6112" s="1" t="inlineStr">
        <is>
          <t>d_254_h_14</t>
        </is>
      </c>
      <c r="C6112" t="n">
        <v>11.83211331096034</v>
      </c>
      <c r="D6112" t="n">
        <v>49.66458047200936</v>
      </c>
      <c r="E6112" t="n">
        <v>58.12919413351769</v>
      </c>
      <c r="F6112" t="n">
        <v>61.92274686884939</v>
      </c>
      <c r="G6112" t="n">
        <v>58831.68293564977</v>
      </c>
    </row>
    <row r="6113">
      <c r="A6113" s="5" t="n"/>
      <c r="B6113" s="1" t="inlineStr">
        <is>
          <t>d_254_h_15</t>
        </is>
      </c>
      <c r="C6113" t="n">
        <v>12.33404378868898</v>
      </c>
      <c r="D6113" t="n">
        <v>51.80510353874868</v>
      </c>
      <c r="E6113" t="n">
        <v>60.55901211420957</v>
      </c>
      <c r="F6113" t="n">
        <v>64.6811422435994</v>
      </c>
      <c r="G6113" t="n">
        <v>61382.9271154329</v>
      </c>
    </row>
    <row r="6114">
      <c r="A6114" s="5" t="n"/>
      <c r="B6114" s="1" t="inlineStr">
        <is>
          <t>d_254_h_16</t>
        </is>
      </c>
      <c r="C6114" t="n">
        <v>16.33717618496928</v>
      </c>
      <c r="D6114" t="n">
        <v>68.5961646202139</v>
      </c>
      <c r="E6114" t="n">
        <v>80.27705196287852</v>
      </c>
      <c r="F6114" t="n">
        <v>85.50873841962147</v>
      </c>
      <c r="G6114" t="n">
        <v>81302.16830533301</v>
      </c>
    </row>
    <row r="6115">
      <c r="A6115" s="5" t="n"/>
      <c r="B6115" s="1" t="inlineStr">
        <is>
          <t>d_254_h_17</t>
        </is>
      </c>
      <c r="C6115" t="n">
        <v>20.0652753576366</v>
      </c>
      <c r="D6115" t="n">
        <v>84.22444138886165</v>
      </c>
      <c r="E6115" t="n">
        <v>98.56853528190544</v>
      </c>
      <c r="F6115" t="n">
        <v>105.0053110639896</v>
      </c>
      <c r="G6115" t="n">
        <v>99704.49681863446</v>
      </c>
    </row>
    <row r="6116">
      <c r="A6116" s="5" t="n"/>
      <c r="B6116" s="1" t="inlineStr">
        <is>
          <t>d_254_h_18</t>
        </is>
      </c>
      <c r="C6116" t="n">
        <v>24.41586065140553</v>
      </c>
      <c r="D6116" t="n">
        <v>102.4596170607696</v>
      </c>
      <c r="E6116" t="n">
        <v>119.7848078208007</v>
      </c>
      <c r="F6116" t="n">
        <v>127.7737887803566</v>
      </c>
      <c r="G6116" t="n">
        <v>121401.1713624485</v>
      </c>
    </row>
    <row r="6117">
      <c r="A6117" s="5" t="n"/>
      <c r="B6117" s="1" t="inlineStr">
        <is>
          <t>d_254_h_19</t>
        </is>
      </c>
      <c r="C6117" t="n">
        <v>27.75254397310317</v>
      </c>
      <c r="D6117" t="n">
        <v>116.5547551111544</v>
      </c>
      <c r="E6117" t="n">
        <v>136.4807959889381</v>
      </c>
      <c r="F6117" t="n">
        <v>145.4119544581493</v>
      </c>
      <c r="G6117" t="n">
        <v>138161.8871333472</v>
      </c>
    </row>
    <row r="6118">
      <c r="A6118" s="5" t="n"/>
      <c r="B6118" s="1" t="inlineStr">
        <is>
          <t>d_254_h_20</t>
        </is>
      </c>
      <c r="C6118" t="n">
        <v>31.03882309833179</v>
      </c>
      <c r="D6118" t="n">
        <v>130.2896401406319</v>
      </c>
      <c r="E6118" t="n">
        <v>152.4977633442975</v>
      </c>
      <c r="F6118" t="n">
        <v>162.6822149602601</v>
      </c>
      <c r="G6118" t="n">
        <v>154330.8180270747</v>
      </c>
    </row>
    <row r="6119">
      <c r="A6119" s="5" t="n"/>
      <c r="B6119" s="1" t="inlineStr">
        <is>
          <t>d_254_h_21</t>
        </is>
      </c>
      <c r="C6119" t="n">
        <v>31.41278235112122</v>
      </c>
      <c r="D6119" t="n">
        <v>131.8668416260466</v>
      </c>
      <c r="E6119" t="n">
        <v>154.4928111050826</v>
      </c>
      <c r="F6119" t="n">
        <v>164.6671292821461</v>
      </c>
      <c r="G6119" t="n">
        <v>156582.6800911732</v>
      </c>
    </row>
    <row r="6120">
      <c r="A6120" s="5" t="n"/>
      <c r="B6120" s="1" t="inlineStr">
        <is>
          <t>d_254_h_22</t>
        </is>
      </c>
      <c r="C6120" t="n">
        <v>29.31015841518083</v>
      </c>
      <c r="D6120" t="n">
        <v>123.0690998352306</v>
      </c>
      <c r="E6120" t="n">
        <v>143.9257347480959</v>
      </c>
      <c r="F6120" t="n">
        <v>153.526192434473</v>
      </c>
      <c r="G6120" t="n">
        <v>145799.7040850297</v>
      </c>
    </row>
    <row r="6121">
      <c r="A6121" s="5" t="n"/>
      <c r="B6121" s="1" t="inlineStr">
        <is>
          <t>d_254_h_23</t>
        </is>
      </c>
      <c r="C6121" t="n">
        <v>19.61734922972225</v>
      </c>
      <c r="D6121" t="n">
        <v>82.35853522280892</v>
      </c>
      <c r="E6121" t="n">
        <v>96.42704493602926</v>
      </c>
      <c r="F6121" t="n">
        <v>102.803955123697</v>
      </c>
      <c r="G6121" t="n">
        <v>97705.6306480741</v>
      </c>
    </row>
    <row r="6122">
      <c r="A6122" s="5" t="n"/>
      <c r="B6122" s="1" t="inlineStr">
        <is>
          <t>d_255_h_00</t>
        </is>
      </c>
      <c r="C6122" t="n">
        <v>9.259359938817571</v>
      </c>
      <c r="D6122" t="n">
        <v>38.88862627565362</v>
      </c>
      <c r="E6122" t="n">
        <v>45.52524668589501</v>
      </c>
      <c r="F6122" t="n">
        <v>48.42701746535434</v>
      </c>
      <c r="G6122" t="n">
        <v>46104.93818447296</v>
      </c>
    </row>
    <row r="6123">
      <c r="A6123" s="5" t="n"/>
      <c r="B6123" s="1" t="inlineStr">
        <is>
          <t>d_255_h_01</t>
        </is>
      </c>
      <c r="C6123" t="n">
        <v>4.815842867946239</v>
      </c>
      <c r="D6123" t="n">
        <v>20.2225428313473</v>
      </c>
      <c r="E6123" t="n">
        <v>23.68046558630427</v>
      </c>
      <c r="F6123" t="n">
        <v>25.22893129306897</v>
      </c>
      <c r="G6123" t="n">
        <v>23965.41513344648</v>
      </c>
    </row>
    <row r="6124">
      <c r="A6124" s="5" t="n"/>
      <c r="B6124" s="1" t="inlineStr">
        <is>
          <t>d_255_h_02</t>
        </is>
      </c>
      <c r="C6124" t="n">
        <v>2.749145521859647</v>
      </c>
      <c r="D6124" t="n">
        <v>11.5463209011845</v>
      </c>
      <c r="E6124" t="n">
        <v>13.49721324382881</v>
      </c>
      <c r="F6124" t="n">
        <v>14.42330817288911</v>
      </c>
      <c r="G6124" t="n">
        <v>13693.09904690881</v>
      </c>
    </row>
    <row r="6125">
      <c r="A6125" s="5" t="n"/>
      <c r="B6125" s="1" t="inlineStr">
        <is>
          <t>d_255_h_03</t>
        </is>
      </c>
      <c r="C6125" t="n">
        <v>1.893842956726288</v>
      </c>
      <c r="D6125" t="n">
        <v>7.952606240448503</v>
      </c>
      <c r="E6125" t="n">
        <v>9.306083215692874</v>
      </c>
      <c r="F6125" t="n">
        <v>9.930114066554658</v>
      </c>
      <c r="G6125" t="n">
        <v>9434.91692078963</v>
      </c>
    </row>
    <row r="6126">
      <c r="A6126" s="5" t="n"/>
      <c r="B6126" s="1" t="inlineStr">
        <is>
          <t>d_255_h_04</t>
        </is>
      </c>
      <c r="C6126" t="n">
        <v>1.867216605017608</v>
      </c>
      <c r="D6126" t="n">
        <v>7.841097349331889</v>
      </c>
      <c r="E6126" t="n">
        <v>9.179130139783599</v>
      </c>
      <c r="F6126" t="n">
        <v>9.794396953402163</v>
      </c>
      <c r="G6126" t="n">
        <v>9299.711458312506</v>
      </c>
    </row>
    <row r="6127">
      <c r="A6127" s="5" t="n"/>
      <c r="B6127" s="1" t="inlineStr">
        <is>
          <t>d_255_h_05</t>
        </is>
      </c>
      <c r="C6127" t="n">
        <v>2.462069241637786</v>
      </c>
      <c r="D6127" t="n">
        <v>10.33799745864313</v>
      </c>
      <c r="E6127" t="n">
        <v>12.08850136571566</v>
      </c>
      <c r="F6127" t="n">
        <v>12.88804342593012</v>
      </c>
      <c r="G6127" t="n">
        <v>12242.59142171415</v>
      </c>
    </row>
    <row r="6128">
      <c r="A6128" s="5" t="n"/>
      <c r="B6128" s="1" t="inlineStr">
        <is>
          <t>d_255_h_06</t>
        </is>
      </c>
      <c r="C6128" t="n">
        <v>6.596508039631559</v>
      </c>
      <c r="D6128" t="n">
        <v>27.70108448822051</v>
      </c>
      <c r="E6128" t="n">
        <v>32.42709228548607</v>
      </c>
      <c r="F6128" t="n">
        <v>34.62158431739518</v>
      </c>
      <c r="G6128" t="n">
        <v>32934.45658296069</v>
      </c>
    </row>
    <row r="6129">
      <c r="A6129" s="5" t="n"/>
      <c r="B6129" s="1" t="inlineStr">
        <is>
          <t>d_255_h_07</t>
        </is>
      </c>
      <c r="C6129" t="n">
        <v>12.32082161049853</v>
      </c>
      <c r="D6129" t="n">
        <v>51.75080948324955</v>
      </c>
      <c r="E6129" t="n">
        <v>60.62463964130595</v>
      </c>
      <c r="F6129" t="n">
        <v>64.64312681119209</v>
      </c>
      <c r="G6129" t="n">
        <v>61503.71435363693</v>
      </c>
    </row>
    <row r="6130">
      <c r="A6130" s="5" t="n"/>
      <c r="B6130" s="1" t="inlineStr">
        <is>
          <t>d_255_h_08</t>
        </is>
      </c>
      <c r="C6130" t="n">
        <v>13.81627214079775</v>
      </c>
      <c r="D6130" t="n">
        <v>57.9881664091326</v>
      </c>
      <c r="E6130" t="n">
        <v>67.91977790131162</v>
      </c>
      <c r="F6130" t="n">
        <v>72.34938413136038</v>
      </c>
      <c r="G6130" t="n">
        <v>68694.64071585376</v>
      </c>
    </row>
    <row r="6131">
      <c r="A6131" s="5" t="n"/>
      <c r="B6131" s="1" t="inlineStr">
        <is>
          <t>d_255_h_09</t>
        </is>
      </c>
      <c r="C6131" t="n">
        <v>12.59272405983205</v>
      </c>
      <c r="D6131" t="n">
        <v>52.87511218464745</v>
      </c>
      <c r="E6131" t="n">
        <v>61.91790046634225</v>
      </c>
      <c r="F6131" t="n">
        <v>65.93324448153852</v>
      </c>
      <c r="G6131" t="n">
        <v>62663.16816791481</v>
      </c>
    </row>
    <row r="6132">
      <c r="A6132" s="5" t="n"/>
      <c r="B6132" s="1" t="inlineStr">
        <is>
          <t>d_255_h_10</t>
        </is>
      </c>
      <c r="C6132" t="n">
        <v>11.26677506497366</v>
      </c>
      <c r="D6132" t="n">
        <v>47.31082073153822</v>
      </c>
      <c r="E6132" t="n">
        <v>55.35806130895574</v>
      </c>
      <c r="F6132" t="n">
        <v>59.09000164406346</v>
      </c>
      <c r="G6132" t="n">
        <v>56063.43225613346</v>
      </c>
    </row>
    <row r="6133">
      <c r="A6133" s="5" t="n"/>
      <c r="B6133" s="1" t="inlineStr">
        <is>
          <t>d_255_h_11</t>
        </is>
      </c>
      <c r="C6133" t="n">
        <v>10.26256451335001</v>
      </c>
      <c r="D6133" t="n">
        <v>43.09311676685085</v>
      </c>
      <c r="E6133" t="n">
        <v>50.45162583444889</v>
      </c>
      <c r="F6133" t="n">
        <v>53.84573494943901</v>
      </c>
      <c r="G6133" t="n">
        <v>51184.86034079544</v>
      </c>
    </row>
    <row r="6134">
      <c r="A6134" s="5" t="n"/>
      <c r="B6134" s="1" t="inlineStr">
        <is>
          <t>d_255_h_12</t>
        </is>
      </c>
      <c r="C6134" t="n">
        <v>11.10258476696429</v>
      </c>
      <c r="D6134" t="n">
        <v>46.62501879540481</v>
      </c>
      <c r="E6134" t="n">
        <v>54.53001881807906</v>
      </c>
      <c r="F6134" t="n">
        <v>58.17135389611065</v>
      </c>
      <c r="G6134" t="n">
        <v>55291.87281799728</v>
      </c>
    </row>
    <row r="6135">
      <c r="A6135" s="5" t="n"/>
      <c r="B6135" s="1" t="inlineStr">
        <is>
          <t>d_255_h_13</t>
        </is>
      </c>
      <c r="C6135" t="n">
        <v>12.64232922635975</v>
      </c>
      <c r="D6135" t="n">
        <v>53.07941893773457</v>
      </c>
      <c r="E6135" t="n">
        <v>62.1151909777323</v>
      </c>
      <c r="F6135" t="n">
        <v>66.17473472228784</v>
      </c>
      <c r="G6135" t="n">
        <v>62826.08660456887</v>
      </c>
    </row>
    <row r="6136">
      <c r="A6136" s="5" t="n"/>
      <c r="B6136" s="1" t="inlineStr">
        <is>
          <t>d_255_h_14</t>
        </is>
      </c>
      <c r="C6136" t="n">
        <v>12.00611415171302</v>
      </c>
      <c r="D6136" t="n">
        <v>50.40181678836647</v>
      </c>
      <c r="E6136" t="n">
        <v>59.00133847387556</v>
      </c>
      <c r="F6136" t="n">
        <v>62.93152654967717</v>
      </c>
      <c r="G6136" t="n">
        <v>59824.3977245061</v>
      </c>
    </row>
    <row r="6137">
      <c r="A6137" s="5" t="n"/>
      <c r="B6137" s="1" t="inlineStr">
        <is>
          <t>d_255_h_15</t>
        </is>
      </c>
      <c r="C6137" t="n">
        <v>12.41956892657367</v>
      </c>
      <c r="D6137" t="n">
        <v>52.16890667111663</v>
      </c>
      <c r="E6137" t="n">
        <v>61.07262166439827</v>
      </c>
      <c r="F6137" t="n">
        <v>65.0409215025909</v>
      </c>
      <c r="G6137" t="n">
        <v>61830.62648214962</v>
      </c>
    </row>
    <row r="6138">
      <c r="A6138" s="5" t="n"/>
      <c r="B6138" s="1" t="inlineStr">
        <is>
          <t>d_255_h_16</t>
        </is>
      </c>
      <c r="C6138" t="n">
        <v>15.81919021910352</v>
      </c>
      <c r="D6138" t="n">
        <v>66.46605660489337</v>
      </c>
      <c r="E6138" t="n">
        <v>77.79828700063841</v>
      </c>
      <c r="F6138" t="n">
        <v>82.92170580003076</v>
      </c>
      <c r="G6138" t="n">
        <v>78828.89778428557</v>
      </c>
    </row>
    <row r="6139">
      <c r="A6139" s="5" t="n"/>
      <c r="B6139" s="1" t="inlineStr">
        <is>
          <t>d_255_h_17</t>
        </is>
      </c>
      <c r="C6139" t="n">
        <v>20.19425315916951</v>
      </c>
      <c r="D6139" t="n">
        <v>84.79098086561409</v>
      </c>
      <c r="E6139" t="n">
        <v>99.20659527803218</v>
      </c>
      <c r="F6139" t="n">
        <v>105.7663028033574</v>
      </c>
      <c r="G6139" t="n">
        <v>100531.3745381512</v>
      </c>
    </row>
    <row r="6140">
      <c r="A6140" s="5" t="n"/>
      <c r="B6140" s="1" t="inlineStr">
        <is>
          <t>d_255_h_18</t>
        </is>
      </c>
      <c r="C6140" t="n">
        <v>24.56009156935111</v>
      </c>
      <c r="D6140" t="n">
        <v>103.1378411304922</v>
      </c>
      <c r="E6140" t="n">
        <v>120.7153029004921</v>
      </c>
      <c r="F6140" t="n">
        <v>128.5704775392171</v>
      </c>
      <c r="G6140" t="n">
        <v>122197.2088756083</v>
      </c>
    </row>
    <row r="6141">
      <c r="A6141" s="5" t="n"/>
      <c r="B6141" s="1" t="inlineStr">
        <is>
          <t>d_255_h_19</t>
        </is>
      </c>
      <c r="C6141" t="n">
        <v>27.72167739052333</v>
      </c>
      <c r="D6141" t="n">
        <v>116.4316709464992</v>
      </c>
      <c r="E6141" t="n">
        <v>136.1848563229291</v>
      </c>
      <c r="F6141" t="n">
        <v>145.0647890323098</v>
      </c>
      <c r="G6141" t="n">
        <v>137911.8644372165</v>
      </c>
    </row>
    <row r="6142">
      <c r="A6142" s="5" t="n"/>
      <c r="B6142" s="1" t="inlineStr">
        <is>
          <t>d_255_h_20</t>
        </is>
      </c>
      <c r="C6142" t="n">
        <v>31.46745717985201</v>
      </c>
      <c r="D6142" t="n">
        <v>132.1295663015671</v>
      </c>
      <c r="E6142" t="n">
        <v>154.7793828697742</v>
      </c>
      <c r="F6142" t="n">
        <v>164.6724036000286</v>
      </c>
      <c r="G6142" t="n">
        <v>156534.2767519617</v>
      </c>
    </row>
    <row r="6143">
      <c r="A6143" s="5" t="n"/>
      <c r="B6143" s="1" t="inlineStr">
        <is>
          <t>d_255_h_21</t>
        </is>
      </c>
      <c r="C6143" t="n">
        <v>30.97964618086528</v>
      </c>
      <c r="D6143" t="n">
        <v>130.0860997560726</v>
      </c>
      <c r="E6143" t="n">
        <v>152.2255384024916</v>
      </c>
      <c r="F6143" t="n">
        <v>162.2413780499053</v>
      </c>
      <c r="G6143" t="n">
        <v>154120.3577600461</v>
      </c>
    </row>
    <row r="6144">
      <c r="A6144" s="5" t="n"/>
      <c r="B6144" s="1" t="inlineStr">
        <is>
          <t>d_255_h_22</t>
        </is>
      </c>
      <c r="C6144" t="n">
        <v>29.52596986950553</v>
      </c>
      <c r="D6144" t="n">
        <v>123.8928456377294</v>
      </c>
      <c r="E6144" t="n">
        <v>145.0531294711054</v>
      </c>
      <c r="F6144" t="n">
        <v>154.7344407848145</v>
      </c>
      <c r="G6144" t="n">
        <v>146771.0053689336</v>
      </c>
    </row>
    <row r="6145">
      <c r="A6145" s="5" t="n"/>
      <c r="B6145" s="1" t="inlineStr">
        <is>
          <t>d_255_h_23</t>
        </is>
      </c>
      <c r="C6145" t="n">
        <v>19.48928927609212</v>
      </c>
      <c r="D6145" t="n">
        <v>81.81991425041859</v>
      </c>
      <c r="E6145" t="n">
        <v>95.81152758440925</v>
      </c>
      <c r="F6145" t="n">
        <v>102.2393346634137</v>
      </c>
      <c r="G6145" t="n">
        <v>97107.15958371393</v>
      </c>
    </row>
    <row r="6146">
      <c r="A6146" s="5" t="n"/>
      <c r="B6146" s="1" t="inlineStr">
        <is>
          <t>d_256_h_00</t>
        </is>
      </c>
      <c r="C6146" t="n">
        <v>9.370716258702886</v>
      </c>
      <c r="D6146" t="n">
        <v>39.3318809183642</v>
      </c>
      <c r="E6146" t="n">
        <v>45.96192000871793</v>
      </c>
      <c r="F6146" t="n">
        <v>49.01922760763664</v>
      </c>
      <c r="G6146" t="n">
        <v>46622.18748614538</v>
      </c>
    </row>
    <row r="6147">
      <c r="A6147" s="5" t="n"/>
      <c r="B6147" s="1" t="inlineStr">
        <is>
          <t>d_256_h_01</t>
        </is>
      </c>
      <c r="C6147" t="n">
        <v>4.689642693690319</v>
      </c>
      <c r="D6147" t="n">
        <v>19.69880354102711</v>
      </c>
      <c r="E6147" t="n">
        <v>23.05600792228406</v>
      </c>
      <c r="F6147" t="n">
        <v>24.61286609761162</v>
      </c>
      <c r="G6147" t="n">
        <v>23371.92887373502</v>
      </c>
    </row>
    <row r="6148">
      <c r="A6148" s="5" t="n"/>
      <c r="B6148" s="1" t="inlineStr">
        <is>
          <t>d_256_h_02</t>
        </is>
      </c>
      <c r="C6148" t="n">
        <v>2.730568282197009</v>
      </c>
      <c r="D6148" t="n">
        <v>11.4636836498542</v>
      </c>
      <c r="E6148" t="n">
        <v>13.4196537865314</v>
      </c>
      <c r="F6148" t="n">
        <v>14.29423617761374</v>
      </c>
      <c r="G6148" t="n">
        <v>13575.53770045977</v>
      </c>
    </row>
    <row r="6149">
      <c r="A6149" s="5" t="n"/>
      <c r="B6149" s="1" t="inlineStr">
        <is>
          <t>d_256_h_03</t>
        </is>
      </c>
      <c r="C6149" t="n">
        <v>1.876463220859779</v>
      </c>
      <c r="D6149" t="n">
        <v>7.879832688627147</v>
      </c>
      <c r="E6149" t="n">
        <v>9.226750442874062</v>
      </c>
      <c r="F6149" t="n">
        <v>9.8249950679071</v>
      </c>
      <c r="G6149" t="n">
        <v>9338.402095454656</v>
      </c>
    </row>
    <row r="6150">
      <c r="A6150" s="5" t="n"/>
      <c r="B6150" s="1" t="inlineStr">
        <is>
          <t>d_256_h_04</t>
        </is>
      </c>
      <c r="C6150" t="n">
        <v>1.859873459831693</v>
      </c>
      <c r="D6150" t="n">
        <v>7.812053345040075</v>
      </c>
      <c r="E6150" t="n">
        <v>9.13532216332451</v>
      </c>
      <c r="F6150" t="n">
        <v>9.746159565401957</v>
      </c>
      <c r="G6150" t="n">
        <v>9262.825270863974</v>
      </c>
    </row>
    <row r="6151">
      <c r="A6151" s="5" t="n"/>
      <c r="B6151" s="1" t="inlineStr">
        <is>
          <t>d_256_h_05</t>
        </is>
      </c>
      <c r="C6151" t="n">
        <v>2.527249991780141</v>
      </c>
      <c r="D6151" t="n">
        <v>10.6137126661898</v>
      </c>
      <c r="E6151" t="n">
        <v>12.41917445225265</v>
      </c>
      <c r="F6151" t="n">
        <v>13.24166881223858</v>
      </c>
      <c r="G6151" t="n">
        <v>12587.00074070265</v>
      </c>
    </row>
    <row r="6152">
      <c r="A6152" s="5" t="n"/>
      <c r="B6152" s="1" t="inlineStr">
        <is>
          <t>d_256_h_06</t>
        </is>
      </c>
      <c r="C6152" t="n">
        <v>6.340129750601106</v>
      </c>
      <c r="D6152" t="n">
        <v>26.61493579691612</v>
      </c>
      <c r="E6152" t="n">
        <v>31.15067450930559</v>
      </c>
      <c r="F6152" t="n">
        <v>33.24520090854271</v>
      </c>
      <c r="G6152" t="n">
        <v>31560.39254809696</v>
      </c>
    </row>
    <row r="6153">
      <c r="A6153" s="5" t="n"/>
      <c r="B6153" s="1" t="inlineStr">
        <is>
          <t>d_256_h_07</t>
        </is>
      </c>
      <c r="C6153" t="n">
        <v>12.30495466183244</v>
      </c>
      <c r="D6153" t="n">
        <v>51.6652486804264</v>
      </c>
      <c r="E6153" t="n">
        <v>60.46879236893313</v>
      </c>
      <c r="F6153" t="n">
        <v>64.41850798341453</v>
      </c>
      <c r="G6153" t="n">
        <v>61236.17810655266</v>
      </c>
    </row>
    <row r="6154">
      <c r="A6154" s="5" t="n"/>
      <c r="B6154" s="1" t="inlineStr">
        <is>
          <t>d_256_h_08</t>
        </is>
      </c>
      <c r="C6154" t="n">
        <v>13.81496538898609</v>
      </c>
      <c r="D6154" t="n">
        <v>58.01649459144806</v>
      </c>
      <c r="E6154" t="n">
        <v>67.85184571460113</v>
      </c>
      <c r="F6154" t="n">
        <v>72.50980249764878</v>
      </c>
      <c r="G6154" t="n">
        <v>68867.77593433094</v>
      </c>
    </row>
    <row r="6155">
      <c r="A6155" s="5" t="n"/>
      <c r="B6155" s="1" t="inlineStr">
        <is>
          <t>d_256_h_09</t>
        </is>
      </c>
      <c r="C6155" t="n">
        <v>12.93385115965976</v>
      </c>
      <c r="D6155" t="n">
        <v>54.30444530787432</v>
      </c>
      <c r="E6155" t="n">
        <v>63.54773656776351</v>
      </c>
      <c r="F6155" t="n">
        <v>67.81781675602224</v>
      </c>
      <c r="G6155" t="n">
        <v>64465.80837476198</v>
      </c>
    </row>
    <row r="6156">
      <c r="A6156" s="5" t="n"/>
      <c r="B6156" s="1" t="inlineStr">
        <is>
          <t>d_256_h_10</t>
        </is>
      </c>
      <c r="C6156" t="n">
        <v>10.98471434424344</v>
      </c>
      <c r="D6156" t="n">
        <v>46.11614474279464</v>
      </c>
      <c r="E6156" t="n">
        <v>53.91918951723088</v>
      </c>
      <c r="F6156" t="n">
        <v>57.5533708824346</v>
      </c>
      <c r="G6156" t="n">
        <v>54658.97266965023</v>
      </c>
    </row>
    <row r="6157">
      <c r="A6157" s="5" t="n"/>
      <c r="B6157" s="1" t="inlineStr">
        <is>
          <t>d_256_h_11</t>
        </is>
      </c>
      <c r="C6157" t="n">
        <v>10.25417804441374</v>
      </c>
      <c r="D6157" t="n">
        <v>43.06131211138744</v>
      </c>
      <c r="E6157" t="n">
        <v>50.362469939422</v>
      </c>
      <c r="F6157" t="n">
        <v>53.76101348187016</v>
      </c>
      <c r="G6157" t="n">
        <v>51100.42349954955</v>
      </c>
    </row>
    <row r="6158">
      <c r="A6158" s="5" t="n"/>
      <c r="B6158" s="1" t="inlineStr">
        <is>
          <t>d_256_h_12</t>
        </is>
      </c>
      <c r="C6158" t="n">
        <v>10.94585821096527</v>
      </c>
      <c r="D6158" t="n">
        <v>45.96140120967368</v>
      </c>
      <c r="E6158" t="n">
        <v>53.69078405866555</v>
      </c>
      <c r="F6158" t="n">
        <v>57.32105348227552</v>
      </c>
      <c r="G6158" t="n">
        <v>54388.00224549043</v>
      </c>
    </row>
    <row r="6159">
      <c r="A6159" s="5" t="n"/>
      <c r="B6159" s="1" t="inlineStr">
        <is>
          <t>d_256_h_13</t>
        </is>
      </c>
      <c r="C6159" t="n">
        <v>12.6224975277209</v>
      </c>
      <c r="D6159" t="n">
        <v>53.00565877117914</v>
      </c>
      <c r="E6159" t="n">
        <v>62.02611422213557</v>
      </c>
      <c r="F6159" t="n">
        <v>66.18251072220087</v>
      </c>
      <c r="G6159" t="n">
        <v>62841.54483440506</v>
      </c>
    </row>
    <row r="6160">
      <c r="A6160" s="5" t="n"/>
      <c r="B6160" s="1" t="inlineStr">
        <is>
          <t>d_256_h_14</t>
        </is>
      </c>
      <c r="C6160" t="n">
        <v>11.97399928505993</v>
      </c>
      <c r="D6160" t="n">
        <v>50.27180288969226</v>
      </c>
      <c r="E6160" t="n">
        <v>58.79957274029296</v>
      </c>
      <c r="F6160" t="n">
        <v>62.80792332154143</v>
      </c>
      <c r="G6160" t="n">
        <v>59610.02868264461</v>
      </c>
    </row>
    <row r="6161">
      <c r="A6161" s="5" t="n"/>
      <c r="B6161" s="1" t="inlineStr">
        <is>
          <t>d_256_h_15</t>
        </is>
      </c>
      <c r="C6161" t="n">
        <v>12.40177926855602</v>
      </c>
      <c r="D6161" t="n">
        <v>52.06799013856877</v>
      </c>
      <c r="E6161" t="n">
        <v>60.95465585213977</v>
      </c>
      <c r="F6161" t="n">
        <v>64.83952012185306</v>
      </c>
      <c r="G6161" t="n">
        <v>61705.20069600413</v>
      </c>
    </row>
    <row r="6162">
      <c r="A6162" s="5" t="n"/>
      <c r="B6162" s="1" t="inlineStr">
        <is>
          <t>d_256_h_16</t>
        </is>
      </c>
      <c r="C6162" t="n">
        <v>16.36848364321774</v>
      </c>
      <c r="D6162" t="n">
        <v>68.73204293911408</v>
      </c>
      <c r="E6162" t="n">
        <v>80.40525037672442</v>
      </c>
      <c r="F6162" t="n">
        <v>85.73214829945053</v>
      </c>
      <c r="G6162" t="n">
        <v>81473.27870090505</v>
      </c>
    </row>
    <row r="6163">
      <c r="A6163" s="5" t="n"/>
      <c r="B6163" s="1" t="inlineStr">
        <is>
          <t>d_256_h_17</t>
        </is>
      </c>
      <c r="C6163" t="n">
        <v>19.71541407200808</v>
      </c>
      <c r="D6163" t="n">
        <v>82.74203254184525</v>
      </c>
      <c r="E6163" t="n">
        <v>96.86972530115321</v>
      </c>
      <c r="F6163" t="n">
        <v>103.2171008319991</v>
      </c>
      <c r="G6163" t="n">
        <v>98067.31962726431</v>
      </c>
    </row>
    <row r="6164">
      <c r="A6164" s="5" t="n"/>
      <c r="B6164" s="1" t="inlineStr">
        <is>
          <t>d_256_h_18</t>
        </is>
      </c>
      <c r="C6164" t="n">
        <v>24.70711850491049</v>
      </c>
      <c r="D6164" t="n">
        <v>103.6878877551938</v>
      </c>
      <c r="E6164" t="n">
        <v>121.3697550153088</v>
      </c>
      <c r="F6164" t="n">
        <v>129.5754068213712</v>
      </c>
      <c r="G6164" t="n">
        <v>123036.554777483</v>
      </c>
    </row>
    <row r="6165">
      <c r="A6165" s="5" t="n"/>
      <c r="B6165" s="1" t="inlineStr">
        <is>
          <t>d_256_h_19</t>
        </is>
      </c>
      <c r="C6165" t="n">
        <v>27.89638502231175</v>
      </c>
      <c r="D6165" t="n">
        <v>117.1635579926893</v>
      </c>
      <c r="E6165" t="n">
        <v>137.2177479381212</v>
      </c>
      <c r="F6165" t="n">
        <v>146.2668673903666</v>
      </c>
      <c r="G6165" t="n">
        <v>139010.4288804661</v>
      </c>
    </row>
    <row r="6166">
      <c r="A6166" s="5" t="n"/>
      <c r="B6166" s="1" t="inlineStr">
        <is>
          <t>d_256_h_20</t>
        </is>
      </c>
      <c r="C6166" t="n">
        <v>31.50995521814908</v>
      </c>
      <c r="D6166" t="n">
        <v>132.365620732915</v>
      </c>
      <c r="E6166" t="n">
        <v>154.8116440101717</v>
      </c>
      <c r="F6166" t="n">
        <v>165.4875313451201</v>
      </c>
      <c r="G6166" t="n">
        <v>157081.5198694698</v>
      </c>
    </row>
    <row r="6167">
      <c r="A6167" s="5" t="n"/>
      <c r="B6167" s="1" t="inlineStr">
        <is>
          <t>d_256_h_21</t>
        </is>
      </c>
      <c r="C6167" t="n">
        <v>31.061438066345</v>
      </c>
      <c r="D6167" t="n">
        <v>130.4479356308465</v>
      </c>
      <c r="E6167" t="n">
        <v>152.706989931002</v>
      </c>
      <c r="F6167" t="n">
        <v>162.6647299520882</v>
      </c>
      <c r="G6167" t="n">
        <v>154664.0620918935</v>
      </c>
    </row>
    <row r="6168">
      <c r="A6168" s="5" t="n"/>
      <c r="B6168" s="1" t="inlineStr">
        <is>
          <t>d_256_h_22</t>
        </is>
      </c>
      <c r="C6168" t="n">
        <v>29.28386176737445</v>
      </c>
      <c r="D6168" t="n">
        <v>123.0043181661688</v>
      </c>
      <c r="E6168" t="n">
        <v>143.916798890431</v>
      </c>
      <c r="F6168" t="n">
        <v>153.5881321764488</v>
      </c>
      <c r="G6168" t="n">
        <v>145745.1189273508</v>
      </c>
    </row>
    <row r="6169">
      <c r="A6169" s="5" t="n"/>
      <c r="B6169" s="1" t="inlineStr">
        <is>
          <t>d_256_h_23</t>
        </is>
      </c>
      <c r="C6169" t="n">
        <v>19.367367642259</v>
      </c>
      <c r="D6169" t="n">
        <v>81.324297210707</v>
      </c>
      <c r="E6169" t="n">
        <v>95.07732888485572</v>
      </c>
      <c r="F6169" t="n">
        <v>101.7296171659512</v>
      </c>
      <c r="G6169" t="n">
        <v>96543.63796807858</v>
      </c>
    </row>
    <row r="6170">
      <c r="A6170" s="5" t="n"/>
      <c r="B6170" s="1" t="inlineStr">
        <is>
          <t>d_257_h_00</t>
        </is>
      </c>
      <c r="C6170" t="n">
        <v>9.450320200310683</v>
      </c>
      <c r="D6170" t="n">
        <v>39.68569851603345</v>
      </c>
      <c r="E6170" t="n">
        <v>46.47518458330861</v>
      </c>
      <c r="F6170" t="n">
        <v>49.5323868181661</v>
      </c>
      <c r="G6170" t="n">
        <v>47052.60840673956</v>
      </c>
    </row>
    <row r="6171">
      <c r="A6171" s="5" t="n"/>
      <c r="B6171" s="1" t="inlineStr">
        <is>
          <t>d_257_h_01</t>
        </is>
      </c>
      <c r="C6171" t="n">
        <v>4.722547840460891</v>
      </c>
      <c r="D6171" t="n">
        <v>19.83415127266858</v>
      </c>
      <c r="E6171" t="n">
        <v>23.20834268204917</v>
      </c>
      <c r="F6171" t="n">
        <v>24.73835804779068</v>
      </c>
      <c r="G6171" t="n">
        <v>23536.70408055283</v>
      </c>
    </row>
    <row r="6172">
      <c r="A6172" s="5" t="n"/>
      <c r="B6172" s="1" t="inlineStr">
        <is>
          <t>d_257_h_02</t>
        </is>
      </c>
      <c r="C6172" t="n">
        <v>2.728099601259747</v>
      </c>
      <c r="D6172" t="n">
        <v>11.45596857821785</v>
      </c>
      <c r="E6172" t="n">
        <v>13.40403203933796</v>
      </c>
      <c r="F6172" t="n">
        <v>14.30431039271742</v>
      </c>
      <c r="G6172" t="n">
        <v>13604.9693941219</v>
      </c>
    </row>
    <row r="6173">
      <c r="A6173" s="5" t="n"/>
      <c r="B6173" s="1" t="inlineStr">
        <is>
          <t>d_257_h_03</t>
        </is>
      </c>
      <c r="C6173" t="n">
        <v>1.882827925032219</v>
      </c>
      <c r="D6173" t="n">
        <v>7.907231713976499</v>
      </c>
      <c r="E6173" t="n">
        <v>9.255272305637364</v>
      </c>
      <c r="F6173" t="n">
        <v>9.861462589704249</v>
      </c>
      <c r="G6173" t="n">
        <v>9372.510653516894</v>
      </c>
    </row>
    <row r="6174">
      <c r="A6174" s="5" t="n"/>
      <c r="B6174" s="1" t="inlineStr">
        <is>
          <t>d_257_h_04</t>
        </is>
      </c>
      <c r="C6174" t="n">
        <v>1.846857303653997</v>
      </c>
      <c r="D6174" t="n">
        <v>7.751455907566045</v>
      </c>
      <c r="E6174" t="n">
        <v>9.07086692033695</v>
      </c>
      <c r="F6174" t="n">
        <v>9.687968704210398</v>
      </c>
      <c r="G6174" t="n">
        <v>9195.181089831292</v>
      </c>
    </row>
    <row r="6175">
      <c r="A6175" s="5" t="n"/>
      <c r="B6175" s="1" t="inlineStr">
        <is>
          <t>d_257_h_05</t>
        </is>
      </c>
      <c r="C6175" t="n">
        <v>2.513179225732001</v>
      </c>
      <c r="D6175" t="n">
        <v>10.55183677142417</v>
      </c>
      <c r="E6175" t="n">
        <v>12.34376402923258</v>
      </c>
      <c r="F6175" t="n">
        <v>13.16879976646508</v>
      </c>
      <c r="G6175" t="n">
        <v>12521.75160315736</v>
      </c>
    </row>
    <row r="6176">
      <c r="A6176" s="5" t="n"/>
      <c r="B6176" s="1" t="inlineStr">
        <is>
          <t>d_257_h_06</t>
        </is>
      </c>
      <c r="C6176" t="n">
        <v>6.362160920259281</v>
      </c>
      <c r="D6176" t="n">
        <v>26.71129224021756</v>
      </c>
      <c r="E6176" t="n">
        <v>31.25021205327034</v>
      </c>
      <c r="F6176" t="n">
        <v>33.33529482615639</v>
      </c>
      <c r="G6176" t="n">
        <v>31694.29452916378</v>
      </c>
    </row>
    <row r="6177">
      <c r="A6177" s="5" t="n"/>
      <c r="B6177" s="1" t="inlineStr">
        <is>
          <t>d_257_h_07</t>
        </is>
      </c>
      <c r="C6177" t="n">
        <v>12.35821928113347</v>
      </c>
      <c r="D6177" t="n">
        <v>51.89334692154702</v>
      </c>
      <c r="E6177" t="n">
        <v>60.76419267510029</v>
      </c>
      <c r="F6177" t="n">
        <v>64.68190203969024</v>
      </c>
      <c r="G6177" t="n">
        <v>61475.85005075422</v>
      </c>
    </row>
    <row r="6178">
      <c r="A6178" s="5" t="n"/>
      <c r="B6178" s="1" t="inlineStr">
        <is>
          <t>d_257_h_08</t>
        </is>
      </c>
      <c r="C6178" t="n">
        <v>13.96513109006346</v>
      </c>
      <c r="D6178" t="n">
        <v>58.63732700149184</v>
      </c>
      <c r="E6178" t="n">
        <v>68.55863288167271</v>
      </c>
      <c r="F6178" t="n">
        <v>73.17311842969005</v>
      </c>
      <c r="G6178" t="n">
        <v>69614.57125449486</v>
      </c>
    </row>
    <row r="6179">
      <c r="A6179" s="5" t="n"/>
      <c r="B6179" s="1" t="inlineStr">
        <is>
          <t>d_257_h_09</t>
        </is>
      </c>
      <c r="C6179" t="n">
        <v>12.53088911450882</v>
      </c>
      <c r="D6179" t="n">
        <v>52.60772975809902</v>
      </c>
      <c r="E6179" t="n">
        <v>61.52347760611846</v>
      </c>
      <c r="F6179" t="n">
        <v>65.66614038851291</v>
      </c>
      <c r="G6179" t="n">
        <v>62431.83836399752</v>
      </c>
    </row>
    <row r="6180">
      <c r="A6180" s="5" t="n"/>
      <c r="B6180" s="1" t="inlineStr">
        <is>
          <t>d_257_h_10</t>
        </is>
      </c>
      <c r="C6180" t="n">
        <v>10.93988877285068</v>
      </c>
      <c r="D6180" t="n">
        <v>45.93058522597209</v>
      </c>
      <c r="E6180" t="n">
        <v>53.73530372950636</v>
      </c>
      <c r="F6180" t="n">
        <v>57.31899823264677</v>
      </c>
      <c r="G6180" t="n">
        <v>54508.6828487586</v>
      </c>
    </row>
    <row r="6181">
      <c r="A6181" s="5" t="n"/>
      <c r="B6181" s="1" t="inlineStr">
        <is>
          <t>d_257_h_11</t>
        </is>
      </c>
      <c r="C6181" t="n">
        <v>10.32205168451815</v>
      </c>
      <c r="D6181" t="n">
        <v>43.3393736576184</v>
      </c>
      <c r="E6181" t="n">
        <v>50.76802228561451</v>
      </c>
      <c r="F6181" t="n">
        <v>54.07188136084368</v>
      </c>
      <c r="G6181" t="n">
        <v>51425.45431093332</v>
      </c>
    </row>
    <row r="6182">
      <c r="A6182" s="5" t="n"/>
      <c r="B6182" s="1" t="inlineStr">
        <is>
          <t>d_257_h_12</t>
        </is>
      </c>
      <c r="C6182" t="n">
        <v>10.98931836230337</v>
      </c>
      <c r="D6182" t="n">
        <v>46.16298136398783</v>
      </c>
      <c r="E6182" t="n">
        <v>54.05981139625992</v>
      </c>
      <c r="F6182" t="n">
        <v>57.68073329649922</v>
      </c>
      <c r="G6182" t="n">
        <v>54833.41175691542</v>
      </c>
    </row>
    <row r="6183">
      <c r="A6183" s="5" t="n"/>
      <c r="B6183" s="1" t="inlineStr">
        <is>
          <t>d_257_h_13</t>
        </is>
      </c>
      <c r="C6183" t="n">
        <v>12.69696540542485</v>
      </c>
      <c r="D6183" t="n">
        <v>53.34463555273152</v>
      </c>
      <c r="E6183" t="n">
        <v>62.45435693254493</v>
      </c>
      <c r="F6183" t="n">
        <v>66.51292505735329</v>
      </c>
      <c r="G6183" t="n">
        <v>63151.14040403585</v>
      </c>
    </row>
    <row r="6184">
      <c r="A6184" s="5" t="n"/>
      <c r="B6184" s="1" t="inlineStr">
        <is>
          <t>d_257_h_14</t>
        </is>
      </c>
      <c r="C6184" t="n">
        <v>11.75171912117284</v>
      </c>
      <c r="D6184" t="n">
        <v>49.35237219284068</v>
      </c>
      <c r="E6184" t="n">
        <v>57.78321301137308</v>
      </c>
      <c r="F6184" t="n">
        <v>61.68852975188303</v>
      </c>
      <c r="G6184" t="n">
        <v>58633.9669028982</v>
      </c>
    </row>
    <row r="6185">
      <c r="A6185" s="5" t="n"/>
      <c r="B6185" s="1" t="inlineStr">
        <is>
          <t>d_257_h_15</t>
        </is>
      </c>
      <c r="C6185" t="n">
        <v>12.17083578675524</v>
      </c>
      <c r="D6185" t="n">
        <v>51.09866398990698</v>
      </c>
      <c r="E6185" t="n">
        <v>59.8192725515359</v>
      </c>
      <c r="F6185" t="n">
        <v>63.81613730883241</v>
      </c>
      <c r="G6185" t="n">
        <v>60601.79849561152</v>
      </c>
    </row>
    <row r="6186">
      <c r="A6186" s="5" t="n"/>
      <c r="B6186" s="1" t="inlineStr">
        <is>
          <t>d_257_h_16</t>
        </is>
      </c>
      <c r="C6186" t="n">
        <v>16.38597689630133</v>
      </c>
      <c r="D6186" t="n">
        <v>68.82930583688925</v>
      </c>
      <c r="E6186" t="n">
        <v>80.54970804097269</v>
      </c>
      <c r="F6186" t="n">
        <v>85.89381070883853</v>
      </c>
      <c r="G6186" t="n">
        <v>81661.94487392073</v>
      </c>
    </row>
    <row r="6187">
      <c r="A6187" s="5" t="n"/>
      <c r="B6187" s="1" t="inlineStr">
        <is>
          <t>d_257_h_17</t>
        </is>
      </c>
      <c r="C6187" t="n">
        <v>20.09176644290808</v>
      </c>
      <c r="D6187" t="n">
        <v>84.37600377082774</v>
      </c>
      <c r="E6187" t="n">
        <v>98.73890794706924</v>
      </c>
      <c r="F6187" t="n">
        <v>105.2293293974959</v>
      </c>
      <c r="G6187" t="n">
        <v>99945.32367817439</v>
      </c>
    </row>
    <row r="6188">
      <c r="A6188" s="5" t="n"/>
      <c r="B6188" s="1" t="inlineStr">
        <is>
          <t>d_257_h_18</t>
        </is>
      </c>
      <c r="C6188" t="n">
        <v>25.13467881802056</v>
      </c>
      <c r="D6188" t="n">
        <v>105.5479660382957</v>
      </c>
      <c r="E6188" t="n">
        <v>123.5396961063474</v>
      </c>
      <c r="F6188" t="n">
        <v>131.5780637436032</v>
      </c>
      <c r="G6188" t="n">
        <v>125208.5765718642</v>
      </c>
    </row>
    <row r="6189">
      <c r="A6189" s="5" t="n"/>
      <c r="B6189" s="1" t="inlineStr">
        <is>
          <t>d_257_h_19</t>
        </is>
      </c>
      <c r="C6189" t="n">
        <v>27.7393216908906</v>
      </c>
      <c r="D6189" t="n">
        <v>116.4519442556148</v>
      </c>
      <c r="E6189" t="n">
        <v>136.1728535478613</v>
      </c>
      <c r="F6189" t="n">
        <v>145.5422493484137</v>
      </c>
      <c r="G6189" t="n">
        <v>138341.0641592954</v>
      </c>
    </row>
    <row r="6190">
      <c r="A6190" s="5" t="n"/>
      <c r="B6190" s="1" t="inlineStr">
        <is>
          <t>d_257_h_20</t>
        </is>
      </c>
      <c r="C6190" t="n">
        <v>31.605765632579</v>
      </c>
      <c r="D6190" t="n">
        <v>132.6916426596514</v>
      </c>
      <c r="E6190" t="n">
        <v>155.2809253450572</v>
      </c>
      <c r="F6190" t="n">
        <v>165.6102769467352</v>
      </c>
      <c r="G6190" t="n">
        <v>157257.8914783686</v>
      </c>
    </row>
    <row r="6191">
      <c r="A6191" s="5" t="n"/>
      <c r="B6191" s="1" t="inlineStr">
        <is>
          <t>d_257_h_21</t>
        </is>
      </c>
      <c r="C6191" t="n">
        <v>31.72215768866852</v>
      </c>
      <c r="D6191" t="n">
        <v>133.189218977988</v>
      </c>
      <c r="E6191" t="n">
        <v>155.8910480617421</v>
      </c>
      <c r="F6191" t="n">
        <v>166.4113948311441</v>
      </c>
      <c r="G6191" t="n">
        <v>157923.0348971333</v>
      </c>
    </row>
    <row r="6192">
      <c r="A6192" s="5" t="n"/>
      <c r="B6192" s="1" t="inlineStr">
        <is>
          <t>d_257_h_22</t>
        </is>
      </c>
      <c r="C6192" t="n">
        <v>29.33137348617073</v>
      </c>
      <c r="D6192" t="n">
        <v>123.1669040836798</v>
      </c>
      <c r="E6192" t="n">
        <v>144.1163749341954</v>
      </c>
      <c r="F6192" t="n">
        <v>153.9662918143908</v>
      </c>
      <c r="G6192" t="n">
        <v>146482.5248571411</v>
      </c>
    </row>
    <row r="6193">
      <c r="A6193" s="5" t="n"/>
      <c r="B6193" s="1" t="inlineStr">
        <is>
          <t>d_257_h_23</t>
        </is>
      </c>
      <c r="C6193" t="n">
        <v>19.2293240196385</v>
      </c>
      <c r="D6193" t="n">
        <v>80.73579829971506</v>
      </c>
      <c r="E6193" t="n">
        <v>94.47556871248963</v>
      </c>
      <c r="F6193" t="n">
        <v>100.6991080770354</v>
      </c>
      <c r="G6193" t="n">
        <v>95743.33794767923</v>
      </c>
    </row>
    <row r="6194">
      <c r="A6194" s="5" t="n"/>
      <c r="B6194" s="1" t="inlineStr">
        <is>
          <t>d_258_h_00</t>
        </is>
      </c>
      <c r="C6194" t="n">
        <v>9.292480261741233</v>
      </c>
      <c r="D6194" t="n">
        <v>39.01550071149087</v>
      </c>
      <c r="E6194" t="n">
        <v>45.59685552396324</v>
      </c>
      <c r="F6194" t="n">
        <v>48.68590834197489</v>
      </c>
      <c r="G6194" t="n">
        <v>46225.01391417625</v>
      </c>
    </row>
    <row r="6195">
      <c r="A6195" s="5" t="n"/>
      <c r="B6195" s="1" t="inlineStr">
        <is>
          <t>d_258_h_01</t>
        </is>
      </c>
      <c r="C6195" t="n">
        <v>4.740668333176638</v>
      </c>
      <c r="D6195" t="n">
        <v>19.90886050875631</v>
      </c>
      <c r="E6195" t="n">
        <v>23.33150845562532</v>
      </c>
      <c r="F6195" t="n">
        <v>24.83492332164574</v>
      </c>
      <c r="G6195" t="n">
        <v>23622.63847175535</v>
      </c>
    </row>
    <row r="6196">
      <c r="A6196" s="5" t="n"/>
      <c r="B6196" s="1" t="inlineStr">
        <is>
          <t>d_258_h_02</t>
        </is>
      </c>
      <c r="C6196" t="n">
        <v>2.735222695129648</v>
      </c>
      <c r="D6196" t="n">
        <v>11.48752826382542</v>
      </c>
      <c r="E6196" t="n">
        <v>13.44443576742577</v>
      </c>
      <c r="F6196" t="n">
        <v>14.32732566766131</v>
      </c>
      <c r="G6196" t="n">
        <v>13634.79322459629</v>
      </c>
    </row>
    <row r="6197">
      <c r="A6197" s="5" t="n"/>
      <c r="B6197" s="1" t="inlineStr">
        <is>
          <t>d_258_h_03</t>
        </is>
      </c>
      <c r="C6197" t="n">
        <v>1.833794449863737</v>
      </c>
      <c r="D6197" t="n">
        <v>7.702409515371287</v>
      </c>
      <c r="E6197" t="n">
        <v>9.005194798268182</v>
      </c>
      <c r="F6197" t="n">
        <v>9.604563552032062</v>
      </c>
      <c r="G6197" t="n">
        <v>9129.618237088082</v>
      </c>
    </row>
    <row r="6198">
      <c r="A6198" s="5" t="n"/>
      <c r="B6198" s="1" t="inlineStr">
        <is>
          <t>d_258_h_04</t>
        </is>
      </c>
      <c r="C6198" t="n">
        <v>1.910088360420058</v>
      </c>
      <c r="D6198" t="n">
        <v>8.019289069020296</v>
      </c>
      <c r="E6198" t="n">
        <v>9.382570909570825</v>
      </c>
      <c r="F6198" t="n">
        <v>9.987568263681782</v>
      </c>
      <c r="G6198" t="n">
        <v>9496.437173230424</v>
      </c>
    </row>
    <row r="6199">
      <c r="A6199" s="5" t="n"/>
      <c r="B6199" s="1" t="inlineStr">
        <is>
          <t>d_258_h_05</t>
        </is>
      </c>
      <c r="C6199" t="n">
        <v>2.490618393349594</v>
      </c>
      <c r="D6199" t="n">
        <v>10.45844489354742</v>
      </c>
      <c r="E6199" t="n">
        <v>12.21499171530662</v>
      </c>
      <c r="F6199" t="n">
        <v>13.04568350745199</v>
      </c>
      <c r="G6199" t="n">
        <v>12392.23098956441</v>
      </c>
    </row>
    <row r="6200">
      <c r="A6200" s="5" t="n"/>
      <c r="B6200" s="1" t="inlineStr">
        <is>
          <t>d_258_h_06</t>
        </is>
      </c>
      <c r="C6200" t="n">
        <v>6.466909524872523</v>
      </c>
      <c r="D6200" t="n">
        <v>27.15311202655587</v>
      </c>
      <c r="E6200" t="n">
        <v>31.81407471141527</v>
      </c>
      <c r="F6200" t="n">
        <v>33.84805659040879</v>
      </c>
      <c r="G6200" t="n">
        <v>32166.11304206464</v>
      </c>
    </row>
    <row r="6201">
      <c r="A6201" s="5" t="n"/>
      <c r="B6201" s="1" t="inlineStr">
        <is>
          <t>d_258_h_07</t>
        </is>
      </c>
      <c r="C6201" t="n">
        <v>12.35404267694027</v>
      </c>
      <c r="D6201" t="n">
        <v>51.87197983336773</v>
      </c>
      <c r="E6201" t="n">
        <v>60.67299074262522</v>
      </c>
      <c r="F6201" t="n">
        <v>64.68616811155664</v>
      </c>
      <c r="G6201" t="n">
        <v>61520.93010848203</v>
      </c>
    </row>
    <row r="6202">
      <c r="A6202" s="5" t="n"/>
      <c r="B6202" s="1" t="inlineStr">
        <is>
          <t>d_258_h_08</t>
        </is>
      </c>
      <c r="C6202" t="n">
        <v>13.85368381882662</v>
      </c>
      <c r="D6202" t="n">
        <v>58.16245354014428</v>
      </c>
      <c r="E6202" t="n">
        <v>68.0419941927919</v>
      </c>
      <c r="F6202" t="n">
        <v>72.64044057723162</v>
      </c>
      <c r="G6202" t="n">
        <v>69024.38152816445</v>
      </c>
    </row>
    <row r="6203">
      <c r="A6203" s="5" t="n"/>
      <c r="B6203" s="1" t="inlineStr">
        <is>
          <t>d_258_h_09</t>
        </is>
      </c>
      <c r="C6203" t="n">
        <v>12.71662464724598</v>
      </c>
      <c r="D6203" t="n">
        <v>53.40552506785382</v>
      </c>
      <c r="E6203" t="n">
        <v>62.51002567629713</v>
      </c>
      <c r="F6203" t="n">
        <v>66.5848674665786</v>
      </c>
      <c r="G6203" t="n">
        <v>63286.42922304319</v>
      </c>
    </row>
    <row r="6204">
      <c r="A6204" s="5" t="n"/>
      <c r="B6204" s="1" t="inlineStr">
        <is>
          <t>d_258_h_10</t>
        </is>
      </c>
      <c r="C6204" t="n">
        <v>11.09688265247546</v>
      </c>
      <c r="D6204" t="n">
        <v>46.60432104261307</v>
      </c>
      <c r="E6204" t="n">
        <v>54.57603612453697</v>
      </c>
      <c r="F6204" t="n">
        <v>58.07444650079555</v>
      </c>
      <c r="G6204" t="n">
        <v>55189.18676319517</v>
      </c>
    </row>
    <row r="6205">
      <c r="A6205" s="5" t="n"/>
      <c r="B6205" s="1" t="inlineStr">
        <is>
          <t>d_258_h_11</t>
        </is>
      </c>
      <c r="C6205" t="n">
        <v>10.29929986033226</v>
      </c>
      <c r="D6205" t="n">
        <v>43.23957286988411</v>
      </c>
      <c r="E6205" t="n">
        <v>50.58885754805085</v>
      </c>
      <c r="F6205" t="n">
        <v>53.91281374311872</v>
      </c>
      <c r="G6205" t="n">
        <v>51240.13323100913</v>
      </c>
    </row>
    <row r="6206">
      <c r="A6206" s="5" t="n"/>
      <c r="B6206" s="1" t="inlineStr">
        <is>
          <t>d_258_h_12</t>
        </is>
      </c>
      <c r="C6206" t="n">
        <v>11.19519775322776</v>
      </c>
      <c r="D6206" t="n">
        <v>47.00554902244279</v>
      </c>
      <c r="E6206" t="n">
        <v>55.03248962514127</v>
      </c>
      <c r="F6206" t="n">
        <v>58.65177990908102</v>
      </c>
      <c r="G6206" t="n">
        <v>55703.29706950494</v>
      </c>
    </row>
    <row r="6207">
      <c r="A6207" s="5" t="n"/>
      <c r="B6207" s="1" t="inlineStr">
        <is>
          <t>d_258_h_13</t>
        </is>
      </c>
      <c r="C6207" t="n">
        <v>12.59258657326564</v>
      </c>
      <c r="D6207" t="n">
        <v>52.86003630791834</v>
      </c>
      <c r="E6207" t="n">
        <v>61.93323530634067</v>
      </c>
      <c r="F6207" t="n">
        <v>65.90423223570785</v>
      </c>
      <c r="G6207" t="n">
        <v>62664.97591576842</v>
      </c>
    </row>
    <row r="6208">
      <c r="A6208" s="5" t="n"/>
      <c r="B6208" s="1" t="inlineStr">
        <is>
          <t>d_258_h_14</t>
        </is>
      </c>
      <c r="C6208" t="n">
        <v>11.80854948408378</v>
      </c>
      <c r="D6208" t="n">
        <v>49.58075062426979</v>
      </c>
      <c r="E6208" t="n">
        <v>58.09018907009311</v>
      </c>
      <c r="F6208" t="n">
        <v>61.94066215514579</v>
      </c>
      <c r="G6208" t="n">
        <v>58830.96785879566</v>
      </c>
    </row>
    <row r="6209">
      <c r="A6209" s="5" t="n"/>
      <c r="B6209" s="1" t="inlineStr">
        <is>
          <t>d_258_h_15</t>
        </is>
      </c>
      <c r="C6209" t="n">
        <v>12.49830425893985</v>
      </c>
      <c r="D6209" t="n">
        <v>52.47587566614181</v>
      </c>
      <c r="E6209" t="n">
        <v>61.40250249866147</v>
      </c>
      <c r="F6209" t="n">
        <v>65.38349895288319</v>
      </c>
      <c r="G6209" t="n">
        <v>62071.35878399415</v>
      </c>
    </row>
    <row r="6210">
      <c r="A6210" s="5" t="n"/>
      <c r="B6210" s="1" t="inlineStr">
        <is>
          <t>d_258_h_16</t>
        </is>
      </c>
      <c r="C6210" t="n">
        <v>16.46830282812132</v>
      </c>
      <c r="D6210" t="n">
        <v>69.15000444666187</v>
      </c>
      <c r="E6210" t="n">
        <v>80.88947338221662</v>
      </c>
      <c r="F6210" t="n">
        <v>86.4168039301322</v>
      </c>
      <c r="G6210" t="n">
        <v>82155.73433344679</v>
      </c>
    </row>
    <row r="6211">
      <c r="A6211" s="5" t="n"/>
      <c r="B6211" s="1" t="inlineStr">
        <is>
          <t>d_258_h_17</t>
        </is>
      </c>
      <c r="C6211" t="n">
        <v>20.03409165943999</v>
      </c>
      <c r="D6211" t="n">
        <v>84.08966798643957</v>
      </c>
      <c r="E6211" t="n">
        <v>98.50856426399299</v>
      </c>
      <c r="F6211" t="n">
        <v>105.0276502441408</v>
      </c>
      <c r="G6211" t="n">
        <v>99838.03576353333</v>
      </c>
    </row>
    <row r="6212">
      <c r="A6212" s="5" t="n"/>
      <c r="B6212" s="1" t="inlineStr">
        <is>
          <t>d_258_h_18</t>
        </is>
      </c>
      <c r="C6212" t="n">
        <v>25.07522361425143</v>
      </c>
      <c r="D6212" t="n">
        <v>105.2694110906912</v>
      </c>
      <c r="E6212" t="n">
        <v>123.2143756386121</v>
      </c>
      <c r="F6212" t="n">
        <v>131.3891968701106</v>
      </c>
      <c r="G6212" t="n">
        <v>124839.22577368</v>
      </c>
    </row>
    <row r="6213">
      <c r="A6213" s="5" t="n"/>
      <c r="B6213" s="1" t="inlineStr">
        <is>
          <t>d_258_h_19</t>
        </is>
      </c>
      <c r="C6213" t="n">
        <v>27.92196999389427</v>
      </c>
      <c r="D6213" t="n">
        <v>117.26673632847</v>
      </c>
      <c r="E6213" t="n">
        <v>137.1157293117452</v>
      </c>
      <c r="F6213" t="n">
        <v>146.2858445040129</v>
      </c>
      <c r="G6213" t="n">
        <v>138844.1296948435</v>
      </c>
    </row>
    <row r="6214">
      <c r="A6214" s="5" t="n"/>
      <c r="B6214" s="1" t="inlineStr">
        <is>
          <t>d_258_h_20</t>
        </is>
      </c>
      <c r="C6214" t="n">
        <v>31.08790309620234</v>
      </c>
      <c r="D6214" t="n">
        <v>130.5095720773307</v>
      </c>
      <c r="E6214" t="n">
        <v>152.8804073639756</v>
      </c>
      <c r="F6214" t="n">
        <v>162.8845057085157</v>
      </c>
      <c r="G6214" t="n">
        <v>154686.4333273811</v>
      </c>
    </row>
    <row r="6215">
      <c r="A6215" s="5" t="n"/>
      <c r="B6215" s="1" t="inlineStr">
        <is>
          <t>d_258_h_21</t>
        </is>
      </c>
      <c r="C6215" t="n">
        <v>31.54423965688151</v>
      </c>
      <c r="D6215" t="n">
        <v>132.4455859973368</v>
      </c>
      <c r="E6215" t="n">
        <v>154.9728717611086</v>
      </c>
      <c r="F6215" t="n">
        <v>165.439345569617</v>
      </c>
      <c r="G6215" t="n">
        <v>157213.3814075219</v>
      </c>
    </row>
    <row r="6216">
      <c r="A6216" s="5" t="n"/>
      <c r="B6216" s="1" t="inlineStr">
        <is>
          <t>d_258_h_22</t>
        </is>
      </c>
      <c r="C6216" t="n">
        <v>29.52809689293728</v>
      </c>
      <c r="D6216" t="n">
        <v>123.9875591613996</v>
      </c>
      <c r="E6216" t="n">
        <v>145.2541679726468</v>
      </c>
      <c r="F6216" t="n">
        <v>154.4331618660683</v>
      </c>
      <c r="G6216" t="n">
        <v>146970.451056021</v>
      </c>
    </row>
    <row r="6217">
      <c r="A6217" s="5" t="n"/>
      <c r="B6217" s="1" t="inlineStr">
        <is>
          <t>d_258_h_23</t>
        </is>
      </c>
      <c r="C6217" t="n">
        <v>19.71253407668046</v>
      </c>
      <c r="D6217" t="n">
        <v>82.78702936704761</v>
      </c>
      <c r="E6217" t="n">
        <v>96.91238451597309</v>
      </c>
      <c r="F6217" t="n">
        <v>103.256492376983</v>
      </c>
      <c r="G6217" t="n">
        <v>98251.79439768368</v>
      </c>
    </row>
    <row r="6218">
      <c r="A6218" s="5" t="n"/>
      <c r="B6218" s="1" t="inlineStr">
        <is>
          <t>d_259_h_00</t>
        </is>
      </c>
      <c r="C6218" t="n">
        <v>9.233681503483638</v>
      </c>
      <c r="D6218" t="n">
        <v>38.77028426156792</v>
      </c>
      <c r="E6218" t="n">
        <v>45.39100724119257</v>
      </c>
      <c r="F6218" t="n">
        <v>48.42694469764002</v>
      </c>
      <c r="G6218" t="n">
        <v>46016.89153508075</v>
      </c>
    </row>
    <row r="6219">
      <c r="A6219" s="5" t="n"/>
      <c r="B6219" s="1" t="inlineStr">
        <is>
          <t>d_259_h_01</t>
        </is>
      </c>
      <c r="C6219" t="n">
        <v>4.703739658733976</v>
      </c>
      <c r="D6219" t="n">
        <v>19.75018385096976</v>
      </c>
      <c r="E6219" t="n">
        <v>23.13878105123887</v>
      </c>
      <c r="F6219" t="n">
        <v>24.66973813363973</v>
      </c>
      <c r="G6219" t="n">
        <v>23461.13304040287</v>
      </c>
    </row>
    <row r="6220">
      <c r="A6220" s="5" t="n"/>
      <c r="B6220" s="1" t="inlineStr">
        <is>
          <t>d_259_h_02</t>
        </is>
      </c>
      <c r="C6220" t="n">
        <v>2.779430898429507</v>
      </c>
      <c r="D6220" t="n">
        <v>11.67155085561286</v>
      </c>
      <c r="E6220" t="n">
        <v>13.64206915003534</v>
      </c>
      <c r="F6220" t="n">
        <v>14.54267379566215</v>
      </c>
      <c r="G6220" t="n">
        <v>13806.84642824242</v>
      </c>
    </row>
    <row r="6221">
      <c r="A6221" s="5" t="n"/>
      <c r="B6221" s="1" t="inlineStr">
        <is>
          <t>d_259_h_03</t>
        </is>
      </c>
      <c r="C6221" t="n">
        <v>1.873687189636881</v>
      </c>
      <c r="D6221" t="n">
        <v>7.865733630165656</v>
      </c>
      <c r="E6221" t="n">
        <v>9.201314605605909</v>
      </c>
      <c r="F6221" t="n">
        <v>9.817988836257735</v>
      </c>
      <c r="G6221" t="n">
        <v>9325.430731878767</v>
      </c>
    </row>
    <row r="6222">
      <c r="A6222" s="5" t="n"/>
      <c r="B6222" s="1" t="inlineStr">
        <is>
          <t>d_259_h_04</t>
        </is>
      </c>
      <c r="C6222" t="n">
        <v>1.852680106980951</v>
      </c>
      <c r="D6222" t="n">
        <v>7.780194651446274</v>
      </c>
      <c r="E6222" t="n">
        <v>9.105619303796786</v>
      </c>
      <c r="F6222" t="n">
        <v>9.725623047884683</v>
      </c>
      <c r="G6222" t="n">
        <v>9240.544192688219</v>
      </c>
    </row>
    <row r="6223">
      <c r="A6223" s="5" t="n"/>
      <c r="B6223" s="1" t="inlineStr">
        <is>
          <t>d_259_h_05</t>
        </is>
      </c>
      <c r="C6223" t="n">
        <v>2.472355508480479</v>
      </c>
      <c r="D6223" t="n">
        <v>10.38319753841998</v>
      </c>
      <c r="E6223" t="n">
        <v>12.15645428036045</v>
      </c>
      <c r="F6223" t="n">
        <v>12.94627991519796</v>
      </c>
      <c r="G6223" t="n">
        <v>12307.64401939869</v>
      </c>
    </row>
    <row r="6224">
      <c r="A6224" s="5" t="n"/>
      <c r="B6224" s="1" t="inlineStr">
        <is>
          <t>d_259_h_06</t>
        </is>
      </c>
      <c r="C6224" t="n">
        <v>6.479598119432283</v>
      </c>
      <c r="D6224" t="n">
        <v>27.20975091013102</v>
      </c>
      <c r="E6224" t="n">
        <v>31.82974986338701</v>
      </c>
      <c r="F6224" t="n">
        <v>33.95809533012705</v>
      </c>
      <c r="G6224" t="n">
        <v>32285.99669769777</v>
      </c>
    </row>
    <row r="6225">
      <c r="A6225" s="5" t="n"/>
      <c r="B6225" s="1" t="inlineStr">
        <is>
          <t>d_259_h_07</t>
        </is>
      </c>
      <c r="C6225" t="n">
        <v>12.32982883411773</v>
      </c>
      <c r="D6225" t="n">
        <v>51.77726729634055</v>
      </c>
      <c r="E6225" t="n">
        <v>60.57220028166715</v>
      </c>
      <c r="F6225" t="n">
        <v>64.45820900746259</v>
      </c>
      <c r="G6225" t="n">
        <v>61293.3865386028</v>
      </c>
    </row>
    <row r="6226">
      <c r="A6226" s="5" t="n"/>
      <c r="B6226" s="1" t="inlineStr">
        <is>
          <t>d_259_h_08</t>
        </is>
      </c>
      <c r="C6226" t="n">
        <v>14.04360366128965</v>
      </c>
      <c r="D6226" t="n">
        <v>58.96052598959531</v>
      </c>
      <c r="E6226" t="n">
        <v>68.96152145932325</v>
      </c>
      <c r="F6226" t="n">
        <v>73.59937009084855</v>
      </c>
      <c r="G6226" t="n">
        <v>69943.00466356965</v>
      </c>
    </row>
    <row r="6227">
      <c r="A6227" s="5" t="n"/>
      <c r="B6227" s="1" t="inlineStr">
        <is>
          <t>d_259_h_09</t>
        </is>
      </c>
      <c r="C6227" t="n">
        <v>12.56745099532396</v>
      </c>
      <c r="D6227" t="n">
        <v>52.76504525954477</v>
      </c>
      <c r="E6227" t="n">
        <v>61.78694424448515</v>
      </c>
      <c r="F6227" t="n">
        <v>65.87441689645287</v>
      </c>
      <c r="G6227" t="n">
        <v>62632.41766681495</v>
      </c>
    </row>
    <row r="6228">
      <c r="A6228" s="5" t="n"/>
      <c r="B6228" s="1" t="inlineStr">
        <is>
          <t>d_259_h_10</t>
        </is>
      </c>
      <c r="C6228" t="n">
        <v>10.99830576328468</v>
      </c>
      <c r="D6228" t="n">
        <v>46.18188494766852</v>
      </c>
      <c r="E6228" t="n">
        <v>54.09510825195397</v>
      </c>
      <c r="F6228" t="n">
        <v>57.73242568634245</v>
      </c>
      <c r="G6228" t="n">
        <v>54880.08564849191</v>
      </c>
    </row>
    <row r="6229">
      <c r="A6229" s="5" t="n"/>
      <c r="B6229" s="1" t="inlineStr">
        <is>
          <t>d_259_h_11</t>
        </is>
      </c>
      <c r="C6229" t="n">
        <v>10.1572267418003</v>
      </c>
      <c r="D6229" t="n">
        <v>42.67502286277017</v>
      </c>
      <c r="E6229" t="n">
        <v>49.94969186704374</v>
      </c>
      <c r="F6229" t="n">
        <v>53.22607371123582</v>
      </c>
      <c r="G6229" t="n">
        <v>50600.96394800803</v>
      </c>
    </row>
    <row r="6230">
      <c r="A6230" s="5" t="n"/>
      <c r="B6230" s="1" t="inlineStr">
        <is>
          <t>d_259_h_12</t>
        </is>
      </c>
      <c r="C6230" t="n">
        <v>11.05349013305034</v>
      </c>
      <c r="D6230" t="n">
        <v>46.38718557444227</v>
      </c>
      <c r="E6230" t="n">
        <v>54.26457933114958</v>
      </c>
      <c r="F6230" t="n">
        <v>57.93234788669331</v>
      </c>
      <c r="G6230" t="n">
        <v>54947.17717952281</v>
      </c>
    </row>
    <row r="6231">
      <c r="A6231" s="5" t="n"/>
      <c r="B6231" s="1" t="inlineStr">
        <is>
          <t>d_259_h_13</t>
        </is>
      </c>
      <c r="C6231" t="n">
        <v>12.58815752074517</v>
      </c>
      <c r="D6231" t="n">
        <v>52.86853296314806</v>
      </c>
      <c r="E6231" t="n">
        <v>61.82699034692308</v>
      </c>
      <c r="F6231" t="n">
        <v>66.04624671828834</v>
      </c>
      <c r="G6231" t="n">
        <v>62795.1603144609</v>
      </c>
    </row>
    <row r="6232">
      <c r="A6232" s="5" t="n"/>
      <c r="B6232" s="1" t="inlineStr">
        <is>
          <t>d_259_h_14</t>
        </is>
      </c>
      <c r="C6232" t="n">
        <v>11.61556521512638</v>
      </c>
      <c r="D6232" t="n">
        <v>48.78238899144804</v>
      </c>
      <c r="E6232" t="n">
        <v>57.11123677401704</v>
      </c>
      <c r="F6232" t="n">
        <v>60.92539550457609</v>
      </c>
      <c r="G6232" t="n">
        <v>57930.26571093964</v>
      </c>
    </row>
    <row r="6233">
      <c r="A6233" s="5" t="n"/>
      <c r="B6233" s="1" t="inlineStr">
        <is>
          <t>d_259_h_15</t>
        </is>
      </c>
      <c r="C6233" t="n">
        <v>12.60011462159084</v>
      </c>
      <c r="D6233" t="n">
        <v>52.89046061878675</v>
      </c>
      <c r="E6233" t="n">
        <v>61.89311858416755</v>
      </c>
      <c r="F6233" t="n">
        <v>66.0327579721383</v>
      </c>
      <c r="G6233" t="n">
        <v>62665.37862142351</v>
      </c>
    </row>
    <row r="6234">
      <c r="A6234" s="5" t="n"/>
      <c r="B6234" s="1" t="inlineStr">
        <is>
          <t>d_259_h_16</t>
        </is>
      </c>
      <c r="C6234" t="n">
        <v>16.46523188417227</v>
      </c>
      <c r="D6234" t="n">
        <v>69.15238899435835</v>
      </c>
      <c r="E6234" t="n">
        <v>80.9597367867252</v>
      </c>
      <c r="F6234" t="n">
        <v>86.20627415508891</v>
      </c>
      <c r="G6234" t="n">
        <v>81928.0033372438</v>
      </c>
    </row>
    <row r="6235">
      <c r="A6235" s="5" t="n"/>
      <c r="B6235" s="1" t="inlineStr">
        <is>
          <t>d_259_h_17</t>
        </is>
      </c>
      <c r="C6235" t="n">
        <v>20.03024890845398</v>
      </c>
      <c r="D6235" t="n">
        <v>84.08434102843253</v>
      </c>
      <c r="E6235" t="n">
        <v>98.42334986896837</v>
      </c>
      <c r="F6235" t="n">
        <v>104.8464943418181</v>
      </c>
      <c r="G6235" t="n">
        <v>99522.52854843381</v>
      </c>
    </row>
    <row r="6236">
      <c r="A6236" s="5" t="n"/>
      <c r="B6236" s="1" t="inlineStr">
        <is>
          <t>d_259_h_18</t>
        </is>
      </c>
      <c r="C6236" t="n">
        <v>24.23700346714969</v>
      </c>
      <c r="D6236" t="n">
        <v>101.7522368691622</v>
      </c>
      <c r="E6236" t="n">
        <v>119.0722167062108</v>
      </c>
      <c r="F6236" t="n">
        <v>127.09649888369</v>
      </c>
      <c r="G6236" t="n">
        <v>120661.7898982966</v>
      </c>
    </row>
    <row r="6237">
      <c r="A6237" s="5" t="n"/>
      <c r="B6237" s="1" t="inlineStr">
        <is>
          <t>d_259_h_19</t>
        </is>
      </c>
      <c r="C6237" t="n">
        <v>27.55617525186198</v>
      </c>
      <c r="D6237" t="n">
        <v>115.7572315668847</v>
      </c>
      <c r="E6237" t="n">
        <v>135.4605091990337</v>
      </c>
      <c r="F6237" t="n">
        <v>144.3168837780641</v>
      </c>
      <c r="G6237" t="n">
        <v>137230.8914072202</v>
      </c>
    </row>
    <row r="6238">
      <c r="A6238" s="5" t="n"/>
      <c r="B6238" s="1" t="inlineStr">
        <is>
          <t>d_259_h_20</t>
        </is>
      </c>
      <c r="C6238" t="n">
        <v>31.0272025662221</v>
      </c>
      <c r="D6238" t="n">
        <v>130.2442327227532</v>
      </c>
      <c r="E6238" t="n">
        <v>152.2660243844323</v>
      </c>
      <c r="F6238" t="n">
        <v>162.7401694199324</v>
      </c>
      <c r="G6238" t="n">
        <v>154455.6591368965</v>
      </c>
    </row>
    <row r="6239">
      <c r="A6239" s="5" t="n"/>
      <c r="B6239" s="1" t="inlineStr">
        <is>
          <t>d_259_h_21</t>
        </is>
      </c>
      <c r="C6239" t="n">
        <v>30.9749983500073</v>
      </c>
      <c r="D6239" t="n">
        <v>130.0238229170246</v>
      </c>
      <c r="E6239" t="n">
        <v>152.2544062817462</v>
      </c>
      <c r="F6239" t="n">
        <v>162.240588514207</v>
      </c>
      <c r="G6239" t="n">
        <v>154145.220939555</v>
      </c>
    </row>
    <row r="6240">
      <c r="A6240" s="5" t="n"/>
      <c r="B6240" s="1" t="inlineStr">
        <is>
          <t>d_259_h_22</t>
        </is>
      </c>
      <c r="C6240" t="n">
        <v>29.29772670845365</v>
      </c>
      <c r="D6240" t="n">
        <v>123.0261380918574</v>
      </c>
      <c r="E6240" t="n">
        <v>144.2262919062964</v>
      </c>
      <c r="F6240" t="n">
        <v>153.3999022664457</v>
      </c>
      <c r="G6240" t="n">
        <v>145876.4981723511</v>
      </c>
    </row>
    <row r="6241">
      <c r="A6241" s="5" t="n"/>
      <c r="B6241" s="1" t="inlineStr">
        <is>
          <t>d_259_h_23</t>
        </is>
      </c>
      <c r="C6241" t="n">
        <v>19.97134498206125</v>
      </c>
      <c r="D6241" t="n">
        <v>83.85034127017077</v>
      </c>
      <c r="E6241" t="n">
        <v>98.19182538832318</v>
      </c>
      <c r="F6241" t="n">
        <v>104.5733628014734</v>
      </c>
      <c r="G6241" t="n">
        <v>99380.98803639715</v>
      </c>
    </row>
    <row r="6242">
      <c r="A6242" s="5" t="n"/>
      <c r="B6242" s="1" t="inlineStr">
        <is>
          <t>d_260_h_00</t>
        </is>
      </c>
      <c r="C6242" t="n">
        <v>9.275672326286189</v>
      </c>
      <c r="D6242" t="n">
        <v>38.94783908487634</v>
      </c>
      <c r="E6242" t="n">
        <v>45.61818201493983</v>
      </c>
      <c r="F6242" t="n">
        <v>48.60989361048951</v>
      </c>
      <c r="G6242" t="n">
        <v>46186.18213111375</v>
      </c>
    </row>
    <row r="6243">
      <c r="A6243" s="5" t="n"/>
      <c r="B6243" s="1" t="inlineStr">
        <is>
          <t>d_260_h_01</t>
        </is>
      </c>
      <c r="C6243" t="n">
        <v>4.707731399506885</v>
      </c>
      <c r="D6243" t="n">
        <v>19.76400091422615</v>
      </c>
      <c r="E6243" t="n">
        <v>23.13323672312048</v>
      </c>
      <c r="F6243" t="n">
        <v>24.65343466911299</v>
      </c>
      <c r="G6243" t="n">
        <v>23435.54706272575</v>
      </c>
    </row>
    <row r="6244">
      <c r="A6244" s="5" t="n"/>
      <c r="B6244" s="1" t="inlineStr">
        <is>
          <t>d_260_h_02</t>
        </is>
      </c>
      <c r="C6244" t="n">
        <v>2.741440986952692</v>
      </c>
      <c r="D6244" t="n">
        <v>11.51402740346413</v>
      </c>
      <c r="E6244" t="n">
        <v>13.48837294443197</v>
      </c>
      <c r="F6244" t="n">
        <v>14.35124542535091</v>
      </c>
      <c r="G6244" t="n">
        <v>13645.62837359013</v>
      </c>
    </row>
    <row r="6245">
      <c r="A6245" s="5" t="n"/>
      <c r="B6245" s="1" t="inlineStr">
        <is>
          <t>d_260_h_03</t>
        </is>
      </c>
      <c r="C6245" t="n">
        <v>1.859107786052718</v>
      </c>
      <c r="D6245" t="n">
        <v>7.806105146674777</v>
      </c>
      <c r="E6245" t="n">
        <v>9.12515672460626</v>
      </c>
      <c r="F6245" t="n">
        <v>9.74263322808806</v>
      </c>
      <c r="G6245" t="n">
        <v>9250.121370531389</v>
      </c>
    </row>
    <row r="6246">
      <c r="A6246" s="5" t="n"/>
      <c r="B6246" s="1" t="inlineStr">
        <is>
          <t>d_260_h_04</t>
        </is>
      </c>
      <c r="C6246" t="n">
        <v>1.837342078137952</v>
      </c>
      <c r="D6246" t="n">
        <v>7.714903832295884</v>
      </c>
      <c r="E6246" t="n">
        <v>9.024307537411273</v>
      </c>
      <c r="F6246" t="n">
        <v>9.618846395515474</v>
      </c>
      <c r="G6246" t="n">
        <v>9131.982741901502</v>
      </c>
    </row>
    <row r="6247">
      <c r="A6247" s="5" t="n"/>
      <c r="B6247" s="1" t="inlineStr">
        <is>
          <t>d_260_h_05</t>
        </is>
      </c>
      <c r="C6247" t="n">
        <v>2.483460134990778</v>
      </c>
      <c r="D6247" t="n">
        <v>10.42990533361463</v>
      </c>
      <c r="E6247" t="n">
        <v>12.21628712952908</v>
      </c>
      <c r="F6247" t="n">
        <v>13.00754622372226</v>
      </c>
      <c r="G6247" t="n">
        <v>12353.00007604876</v>
      </c>
    </row>
    <row r="6248">
      <c r="A6248" s="5" t="n"/>
      <c r="B6248" s="1" t="inlineStr">
        <is>
          <t>d_260_h_06</t>
        </is>
      </c>
      <c r="C6248" t="n">
        <v>6.437996411226882</v>
      </c>
      <c r="D6248" t="n">
        <v>27.03494921437533</v>
      </c>
      <c r="E6248" t="n">
        <v>31.66254491874598</v>
      </c>
      <c r="F6248" t="n">
        <v>33.69934074526814</v>
      </c>
      <c r="G6248" t="n">
        <v>32056.65385887417</v>
      </c>
    </row>
    <row r="6249">
      <c r="A6249" s="5" t="n"/>
      <c r="B6249" s="1" t="inlineStr">
        <is>
          <t>d_260_h_07</t>
        </is>
      </c>
      <c r="C6249" t="n">
        <v>12.53833039340002</v>
      </c>
      <c r="D6249" t="n">
        <v>52.65245493799474</v>
      </c>
      <c r="E6249" t="n">
        <v>61.63478971277513</v>
      </c>
      <c r="F6249" t="n">
        <v>65.67220136370032</v>
      </c>
      <c r="G6249" t="n">
        <v>62445.54406334216</v>
      </c>
    </row>
    <row r="6250">
      <c r="A6250" s="5" t="n"/>
      <c r="B6250" s="1" t="inlineStr">
        <is>
          <t>d_260_h_08</t>
        </is>
      </c>
      <c r="C6250" t="n">
        <v>13.82969659261839</v>
      </c>
      <c r="D6250" t="n">
        <v>58.06173499187155</v>
      </c>
      <c r="E6250" t="n">
        <v>67.96750921864232</v>
      </c>
      <c r="F6250" t="n">
        <v>72.3927190911696</v>
      </c>
      <c r="G6250" t="n">
        <v>68784.8234190215</v>
      </c>
    </row>
    <row r="6251">
      <c r="A6251" s="5" t="n"/>
      <c r="B6251" s="1" t="inlineStr">
        <is>
          <t>d_260_h_09</t>
        </is>
      </c>
      <c r="C6251" t="n">
        <v>12.69124807305156</v>
      </c>
      <c r="D6251" t="n">
        <v>53.29396681121745</v>
      </c>
      <c r="E6251" t="n">
        <v>62.3661331982897</v>
      </c>
      <c r="F6251" t="n">
        <v>66.5508123102624</v>
      </c>
      <c r="G6251" t="n">
        <v>63198.44868960787</v>
      </c>
    </row>
    <row r="6252">
      <c r="A6252" s="5" t="n"/>
      <c r="B6252" s="1" t="inlineStr">
        <is>
          <t>d_260_h_10</t>
        </is>
      </c>
      <c r="C6252" t="n">
        <v>10.87779967493039</v>
      </c>
      <c r="D6252" t="n">
        <v>45.66831084260369</v>
      </c>
      <c r="E6252" t="n">
        <v>53.43971093576741</v>
      </c>
      <c r="F6252" t="n">
        <v>57.06490760043322</v>
      </c>
      <c r="G6252" t="n">
        <v>54245.16463956262</v>
      </c>
    </row>
    <row r="6253">
      <c r="A6253" s="5" t="n"/>
      <c r="B6253" s="1" t="inlineStr">
        <is>
          <t>d_260_h_11</t>
        </is>
      </c>
      <c r="C6253" t="n">
        <v>10.31369171152452</v>
      </c>
      <c r="D6253" t="n">
        <v>43.29566900222605</v>
      </c>
      <c r="E6253" t="n">
        <v>50.71987269999841</v>
      </c>
      <c r="F6253" t="n">
        <v>54.03164754810898</v>
      </c>
      <c r="G6253" t="n">
        <v>51350.55867849247</v>
      </c>
    </row>
    <row r="6254">
      <c r="A6254" s="5" t="n"/>
      <c r="B6254" s="1" t="inlineStr">
        <is>
          <t>d_260_h_12</t>
        </is>
      </c>
      <c r="C6254" t="n">
        <v>11.06318243710252</v>
      </c>
      <c r="D6254" t="n">
        <v>46.45265519958264</v>
      </c>
      <c r="E6254" t="n">
        <v>54.38202347468219</v>
      </c>
      <c r="F6254" t="n">
        <v>58.02573245441086</v>
      </c>
      <c r="G6254" t="n">
        <v>55111.98719892508</v>
      </c>
    </row>
    <row r="6255">
      <c r="A6255" s="5" t="n"/>
      <c r="B6255" s="1" t="inlineStr">
        <is>
          <t>d_260_h_13</t>
        </is>
      </c>
      <c r="C6255" t="n">
        <v>12.36871168347933</v>
      </c>
      <c r="D6255" t="n">
        <v>51.93148463688581</v>
      </c>
      <c r="E6255" t="n">
        <v>60.81210319380978</v>
      </c>
      <c r="F6255" t="n">
        <v>64.82693089364402</v>
      </c>
      <c r="G6255" t="n">
        <v>61606.78536695133</v>
      </c>
    </row>
    <row r="6256">
      <c r="A6256" s="5" t="n"/>
      <c r="B6256" s="1" t="inlineStr">
        <is>
          <t>d_260_h_14</t>
        </is>
      </c>
      <c r="C6256" t="n">
        <v>11.59115524202802</v>
      </c>
      <c r="D6256" t="n">
        <v>48.67045636976214</v>
      </c>
      <c r="E6256" t="n">
        <v>56.95414883721336</v>
      </c>
      <c r="F6256" t="n">
        <v>60.64294159599985</v>
      </c>
      <c r="G6256" t="n">
        <v>57645.52677755076</v>
      </c>
    </row>
    <row r="6257">
      <c r="A6257" s="5" t="n"/>
      <c r="B6257" s="1" t="inlineStr">
        <is>
          <t>d_260_h_15</t>
        </is>
      </c>
      <c r="C6257" t="n">
        <v>12.29866736434427</v>
      </c>
      <c r="D6257" t="n">
        <v>51.64738634869106</v>
      </c>
      <c r="E6257" t="n">
        <v>60.47613859364235</v>
      </c>
      <c r="F6257" t="n">
        <v>64.39673546871384</v>
      </c>
      <c r="G6257" t="n">
        <v>61207.16162546269</v>
      </c>
    </row>
    <row r="6258">
      <c r="A6258" s="5" t="n"/>
      <c r="B6258" s="1" t="inlineStr">
        <is>
          <t>d_260_h_16</t>
        </is>
      </c>
      <c r="C6258" t="n">
        <v>16.8296126942673</v>
      </c>
      <c r="D6258" t="n">
        <v>70.67307187947756</v>
      </c>
      <c r="E6258" t="n">
        <v>82.68442684104058</v>
      </c>
      <c r="F6258" t="n">
        <v>88.30949428289806</v>
      </c>
      <c r="G6258" t="n">
        <v>83970.76879920384</v>
      </c>
    </row>
    <row r="6259">
      <c r="A6259" s="5" t="n"/>
      <c r="B6259" s="1" t="inlineStr">
        <is>
          <t>d_260_h_17</t>
        </is>
      </c>
      <c r="C6259" t="n">
        <v>19.80702941732084</v>
      </c>
      <c r="D6259" t="n">
        <v>83.16248539485001</v>
      </c>
      <c r="E6259" t="n">
        <v>97.35747847029721</v>
      </c>
      <c r="F6259" t="n">
        <v>103.8532158922359</v>
      </c>
      <c r="G6259" t="n">
        <v>98746.93338837351</v>
      </c>
    </row>
    <row r="6260">
      <c r="A6260" s="5" t="n"/>
      <c r="B6260" s="1" t="inlineStr">
        <is>
          <t>d_260_h_18</t>
        </is>
      </c>
      <c r="C6260" t="n">
        <v>25.07679659224161</v>
      </c>
      <c r="D6260" t="n">
        <v>105.2731829709063</v>
      </c>
      <c r="E6260" t="n">
        <v>123.2083417637578</v>
      </c>
      <c r="F6260" t="n">
        <v>131.2332046202165</v>
      </c>
      <c r="G6260" t="n">
        <v>124731.831556018</v>
      </c>
    </row>
    <row r="6261">
      <c r="A6261" s="5" t="n"/>
      <c r="B6261" s="1" t="inlineStr">
        <is>
          <t>d_260_h_19</t>
        </is>
      </c>
      <c r="C6261" t="n">
        <v>27.4673480757959</v>
      </c>
      <c r="D6261" t="n">
        <v>115.3392897348801</v>
      </c>
      <c r="E6261" t="n">
        <v>135.071097626514</v>
      </c>
      <c r="F6261" t="n">
        <v>143.9874039406155</v>
      </c>
      <c r="G6261" t="n">
        <v>136963.2045784444</v>
      </c>
    </row>
    <row r="6262">
      <c r="A6262" s="5" t="n"/>
      <c r="B6262" s="1" t="inlineStr">
        <is>
          <t>d_260_h_20</t>
        </is>
      </c>
      <c r="C6262" t="n">
        <v>31.3325676906739</v>
      </c>
      <c r="D6262" t="n">
        <v>131.5791870847694</v>
      </c>
      <c r="E6262" t="n">
        <v>153.9478697180898</v>
      </c>
      <c r="F6262" t="n">
        <v>164.2262643603221</v>
      </c>
      <c r="G6262" t="n">
        <v>155845.7275571832</v>
      </c>
    </row>
    <row r="6263">
      <c r="A6263" s="5" t="n"/>
      <c r="B6263" s="1" t="inlineStr">
        <is>
          <t>d_260_h_21</t>
        </is>
      </c>
      <c r="C6263" t="n">
        <v>31.03072704540337</v>
      </c>
      <c r="D6263" t="n">
        <v>130.3251895728245</v>
      </c>
      <c r="E6263" t="n">
        <v>152.6783872019485</v>
      </c>
      <c r="F6263" t="n">
        <v>162.4973418875202</v>
      </c>
      <c r="G6263" t="n">
        <v>154458.6441956409</v>
      </c>
    </row>
    <row r="6264">
      <c r="A6264" s="5" t="n"/>
      <c r="B6264" s="1" t="inlineStr">
        <is>
          <t>d_260_h_22</t>
        </is>
      </c>
      <c r="C6264" t="n">
        <v>29.88609959144485</v>
      </c>
      <c r="D6264" t="n">
        <v>125.4874035467492</v>
      </c>
      <c r="E6264" t="n">
        <v>146.6868338898352</v>
      </c>
      <c r="F6264" t="n">
        <v>156.3148870739668</v>
      </c>
      <c r="G6264" t="n">
        <v>148484.8706044129</v>
      </c>
    </row>
    <row r="6265">
      <c r="A6265" s="5" t="n"/>
      <c r="B6265" s="1" t="inlineStr">
        <is>
          <t>d_260_h_23</t>
        </is>
      </c>
      <c r="C6265" t="n">
        <v>19.76739028140137</v>
      </c>
      <c r="D6265" t="n">
        <v>82.95056438999221</v>
      </c>
      <c r="E6265" t="n">
        <v>97.09992980260175</v>
      </c>
      <c r="F6265" t="n">
        <v>103.4359519055717</v>
      </c>
      <c r="G6265" t="n">
        <v>98367.1275555278</v>
      </c>
    </row>
    <row r="6266">
      <c r="A6266" s="5" t="n"/>
      <c r="B6266" s="1" t="inlineStr">
        <is>
          <t>d_261_h_00</t>
        </is>
      </c>
      <c r="C6266" t="n">
        <v>9.318344499898394</v>
      </c>
      <c r="D6266" t="n">
        <v>39.14112460849385</v>
      </c>
      <c r="E6266" t="n">
        <v>45.76555747048974</v>
      </c>
      <c r="F6266" t="n">
        <v>48.82723957098892</v>
      </c>
      <c r="G6266" t="n">
        <v>46463.09427093281</v>
      </c>
    </row>
    <row r="6267">
      <c r="A6267" s="5" t="n"/>
      <c r="B6267" s="1" t="inlineStr">
        <is>
          <t>d_261_h_01</t>
        </is>
      </c>
      <c r="C6267" t="n">
        <v>4.76936778644516</v>
      </c>
      <c r="D6267" t="n">
        <v>20.02557424280329</v>
      </c>
      <c r="E6267" t="n">
        <v>23.45133845413491</v>
      </c>
      <c r="F6267" t="n">
        <v>25.00481021355114</v>
      </c>
      <c r="G6267" t="n">
        <v>23744.79265116783</v>
      </c>
    </row>
    <row r="6268">
      <c r="A6268" s="5" t="n"/>
      <c r="B6268" s="1" t="inlineStr">
        <is>
          <t>d_261_h_02</t>
        </is>
      </c>
      <c r="C6268" t="n">
        <v>2.744219269386264</v>
      </c>
      <c r="D6268" t="n">
        <v>11.52566557770255</v>
      </c>
      <c r="E6268" t="n">
        <v>13.47240410084734</v>
      </c>
      <c r="F6268" t="n">
        <v>14.3848891528019</v>
      </c>
      <c r="G6268" t="n">
        <v>13676.49327789371</v>
      </c>
    </row>
    <row r="6269">
      <c r="A6269" s="5" t="n"/>
      <c r="B6269" s="1" t="inlineStr">
        <is>
          <t>d_261_h_03</t>
        </is>
      </c>
      <c r="C6269" t="n">
        <v>1.888904585353813</v>
      </c>
      <c r="D6269" t="n">
        <v>7.934317563620483</v>
      </c>
      <c r="E6269" t="n">
        <v>9.283150549783526</v>
      </c>
      <c r="F6269" t="n">
        <v>9.908585642981709</v>
      </c>
      <c r="G6269" t="n">
        <v>9425.346605912489</v>
      </c>
    </row>
    <row r="6270">
      <c r="A6270" s="5" t="n"/>
      <c r="B6270" s="1" t="inlineStr">
        <is>
          <t>d_261_h_04</t>
        </is>
      </c>
      <c r="C6270" t="n">
        <v>1.884490535342998</v>
      </c>
      <c r="D6270" t="n">
        <v>7.911747031913477</v>
      </c>
      <c r="E6270" t="n">
        <v>9.256977814899688</v>
      </c>
      <c r="F6270" t="n">
        <v>9.88731135694638</v>
      </c>
      <c r="G6270" t="n">
        <v>9392.551022190104</v>
      </c>
    </row>
    <row r="6271">
      <c r="A6271" s="5" t="n"/>
      <c r="B6271" s="1" t="inlineStr">
        <is>
          <t>d_261_h_05</t>
        </is>
      </c>
      <c r="C6271" t="n">
        <v>2.456956439103917</v>
      </c>
      <c r="D6271" t="n">
        <v>10.3123779786595</v>
      </c>
      <c r="E6271" t="n">
        <v>12.07568293807178</v>
      </c>
      <c r="F6271" t="n">
        <v>12.86664446718524</v>
      </c>
      <c r="G6271" t="n">
        <v>12216.31874945742</v>
      </c>
    </row>
    <row r="6272">
      <c r="A6272" s="5" t="n"/>
      <c r="B6272" s="1" t="inlineStr">
        <is>
          <t>d_261_h_06</t>
        </is>
      </c>
      <c r="C6272" t="n">
        <v>6.347478782939045</v>
      </c>
      <c r="D6272" t="n">
        <v>26.65154091528529</v>
      </c>
      <c r="E6272" t="n">
        <v>31.15940378586387</v>
      </c>
      <c r="F6272" t="n">
        <v>33.20686532244882</v>
      </c>
      <c r="G6272" t="n">
        <v>31540.08775386244</v>
      </c>
    </row>
    <row r="6273">
      <c r="A6273" s="5" t="n"/>
      <c r="B6273" s="1" t="inlineStr">
        <is>
          <t>d_261_h_07</t>
        </is>
      </c>
      <c r="C6273" t="n">
        <v>12.41987210270594</v>
      </c>
      <c r="D6273" t="n">
        <v>52.13993687905405</v>
      </c>
      <c r="E6273" t="n">
        <v>61.07272570206661</v>
      </c>
      <c r="F6273" t="n">
        <v>65.1204286598087</v>
      </c>
      <c r="G6273" t="n">
        <v>61936.66059042352</v>
      </c>
    </row>
    <row r="6274">
      <c r="A6274" s="5" t="n"/>
      <c r="B6274" s="1" t="inlineStr">
        <is>
          <t>d_261_h_08</t>
        </is>
      </c>
      <c r="C6274" t="n">
        <v>13.69584449861262</v>
      </c>
      <c r="D6274" t="n">
        <v>57.50796513268335</v>
      </c>
      <c r="E6274" t="n">
        <v>67.32151157158435</v>
      </c>
      <c r="F6274" t="n">
        <v>71.66545065123286</v>
      </c>
      <c r="G6274" t="n">
        <v>68168.16047136381</v>
      </c>
    </row>
    <row r="6275">
      <c r="A6275" s="5" t="n"/>
      <c r="B6275" s="1" t="inlineStr">
        <is>
          <t>d_261_h_09</t>
        </is>
      </c>
      <c r="C6275" t="n">
        <v>12.64987289984515</v>
      </c>
      <c r="D6275" t="n">
        <v>53.11721111562145</v>
      </c>
      <c r="E6275" t="n">
        <v>62.2086185426117</v>
      </c>
      <c r="F6275" t="n">
        <v>66.37139549333206</v>
      </c>
      <c r="G6275" t="n">
        <v>62999.56860139113</v>
      </c>
    </row>
    <row r="6276">
      <c r="A6276" s="5" t="n"/>
      <c r="B6276" s="1" t="inlineStr">
        <is>
          <t>d_261_h_10</t>
        </is>
      </c>
      <c r="C6276" t="n">
        <v>11.02776336706871</v>
      </c>
      <c r="D6276" t="n">
        <v>46.28472359709876</v>
      </c>
      <c r="E6276" t="n">
        <v>54.07759739263394</v>
      </c>
      <c r="F6276" t="n">
        <v>57.81727712930093</v>
      </c>
      <c r="G6276" t="n">
        <v>54878.38138081608</v>
      </c>
    </row>
    <row r="6277">
      <c r="A6277" s="5" t="n"/>
      <c r="B6277" s="1" t="inlineStr">
        <is>
          <t>d_261_h_11</t>
        </is>
      </c>
      <c r="C6277" t="n">
        <v>10.3870263773077</v>
      </c>
      <c r="D6277" t="n">
        <v>43.60379363981676</v>
      </c>
      <c r="E6277" t="n">
        <v>51.07133476539672</v>
      </c>
      <c r="F6277" t="n">
        <v>54.31431233637882</v>
      </c>
      <c r="G6277" t="n">
        <v>51624.93154033473</v>
      </c>
    </row>
    <row r="6278">
      <c r="A6278" s="5" t="n"/>
      <c r="B6278" s="1" t="inlineStr">
        <is>
          <t>d_261_h_12</t>
        </is>
      </c>
      <c r="C6278" t="n">
        <v>11.19631470843012</v>
      </c>
      <c r="D6278" t="n">
        <v>47.02320384365424</v>
      </c>
      <c r="E6278" t="n">
        <v>55.08445194230367</v>
      </c>
      <c r="F6278" t="n">
        <v>58.72964884832467</v>
      </c>
      <c r="G6278" t="n">
        <v>55857.66022435987</v>
      </c>
    </row>
    <row r="6279">
      <c r="A6279" s="5" t="n"/>
      <c r="B6279" s="1" t="inlineStr">
        <is>
          <t>d_261_h_13</t>
        </is>
      </c>
      <c r="C6279" t="n">
        <v>12.56066643939849</v>
      </c>
      <c r="D6279" t="n">
        <v>52.73816292629724</v>
      </c>
      <c r="E6279" t="n">
        <v>61.74717405441568</v>
      </c>
      <c r="F6279" t="n">
        <v>65.86929353071551</v>
      </c>
      <c r="G6279" t="n">
        <v>62609.33143761459</v>
      </c>
    </row>
    <row r="6280">
      <c r="A6280" s="5" t="n"/>
      <c r="B6280" s="1" t="inlineStr">
        <is>
          <t>d_261_h_14</t>
        </is>
      </c>
      <c r="C6280" t="n">
        <v>11.54551842043254</v>
      </c>
      <c r="D6280" t="n">
        <v>48.48045063071569</v>
      </c>
      <c r="E6280" t="n">
        <v>56.73341174564852</v>
      </c>
      <c r="F6280" t="n">
        <v>60.59527606894036</v>
      </c>
      <c r="G6280" t="n">
        <v>57535.99557965669</v>
      </c>
    </row>
    <row r="6281">
      <c r="A6281" s="5" t="n"/>
      <c r="B6281" s="1" t="inlineStr">
        <is>
          <t>d_261_h_15</t>
        </is>
      </c>
      <c r="C6281" t="n">
        <v>12.30668869606586</v>
      </c>
      <c r="D6281" t="n">
        <v>51.66043470850976</v>
      </c>
      <c r="E6281" t="n">
        <v>60.4461491437276</v>
      </c>
      <c r="F6281" t="n">
        <v>64.47184675854152</v>
      </c>
      <c r="G6281" t="n">
        <v>61245.51260689086</v>
      </c>
    </row>
    <row r="6282">
      <c r="A6282" s="5" t="n"/>
      <c r="B6282" s="1" t="inlineStr">
        <is>
          <t>d_261_h_16</t>
        </is>
      </c>
      <c r="C6282" t="n">
        <v>16.09891969825991</v>
      </c>
      <c r="D6282" t="n">
        <v>67.5989986404836</v>
      </c>
      <c r="E6282" t="n">
        <v>79.03685294127021</v>
      </c>
      <c r="F6282" t="n">
        <v>84.32101604302065</v>
      </c>
      <c r="G6282" t="n">
        <v>79980.93079925291</v>
      </c>
    </row>
    <row r="6283">
      <c r="A6283" s="5" t="n"/>
      <c r="B6283" s="1" t="inlineStr">
        <is>
          <t>d_261_h_17</t>
        </is>
      </c>
      <c r="C6283" t="n">
        <v>20.02362030247297</v>
      </c>
      <c r="D6283" t="n">
        <v>84.06364495528761</v>
      </c>
      <c r="E6283" t="n">
        <v>98.41707609220617</v>
      </c>
      <c r="F6283" t="n">
        <v>104.8331928543642</v>
      </c>
      <c r="G6283" t="n">
        <v>99608.93825150171</v>
      </c>
    </row>
    <row r="6284">
      <c r="A6284" s="5" t="n"/>
      <c r="B6284" s="1" t="inlineStr">
        <is>
          <t>d_261_h_18</t>
        </is>
      </c>
      <c r="C6284" t="n">
        <v>24.85535063347196</v>
      </c>
      <c r="D6284" t="n">
        <v>104.3591481984495</v>
      </c>
      <c r="E6284" t="n">
        <v>122.2702509636495</v>
      </c>
      <c r="F6284" t="n">
        <v>130.1710990917287</v>
      </c>
      <c r="G6284" t="n">
        <v>123626.3392511197</v>
      </c>
    </row>
    <row r="6285">
      <c r="A6285" s="5" t="n"/>
      <c r="B6285" s="1" t="inlineStr">
        <is>
          <t>d_261_h_19</t>
        </is>
      </c>
      <c r="C6285" t="n">
        <v>27.97666568757728</v>
      </c>
      <c r="D6285" t="n">
        <v>117.5194849209661</v>
      </c>
      <c r="E6285" t="n">
        <v>137.5342695159067</v>
      </c>
      <c r="F6285" t="n">
        <v>146.7831473880773</v>
      </c>
      <c r="G6285" t="n">
        <v>139386.2109029969</v>
      </c>
    </row>
    <row r="6286">
      <c r="A6286" s="5" t="n"/>
      <c r="B6286" s="1" t="inlineStr">
        <is>
          <t>d_261_h_20</t>
        </is>
      </c>
      <c r="C6286" t="n">
        <v>30.7938219492415</v>
      </c>
      <c r="D6286" t="n">
        <v>129.333508069801</v>
      </c>
      <c r="E6286" t="n">
        <v>151.4140324740818</v>
      </c>
      <c r="F6286" t="n">
        <v>161.2626662001432</v>
      </c>
      <c r="G6286" t="n">
        <v>153166.5742555733</v>
      </c>
    </row>
    <row r="6287">
      <c r="A6287" s="5" t="n"/>
      <c r="B6287" s="1" t="inlineStr">
        <is>
          <t>d_261_h_21</t>
        </is>
      </c>
      <c r="C6287" t="n">
        <v>31.65445201295585</v>
      </c>
      <c r="D6287" t="n">
        <v>132.9055246413682</v>
      </c>
      <c r="E6287" t="n">
        <v>155.3683188367585</v>
      </c>
      <c r="F6287" t="n">
        <v>165.6907661865523</v>
      </c>
      <c r="G6287" t="n">
        <v>157486.2341378763</v>
      </c>
    </row>
    <row r="6288">
      <c r="A6288" s="5" t="n"/>
      <c r="B6288" s="1" t="inlineStr">
        <is>
          <t>d_261_h_22</t>
        </is>
      </c>
      <c r="C6288" t="n">
        <v>28.64326514265123</v>
      </c>
      <c r="D6288" t="n">
        <v>120.2774136414681</v>
      </c>
      <c r="E6288" t="n">
        <v>140.6930508910955</v>
      </c>
      <c r="F6288" t="n">
        <v>150.1936434694205</v>
      </c>
      <c r="G6288" t="n">
        <v>142508.7257010803</v>
      </c>
    </row>
    <row r="6289">
      <c r="A6289" s="5" t="n"/>
      <c r="B6289" s="1" t="inlineStr">
        <is>
          <t>d_261_h_23</t>
        </is>
      </c>
      <c r="C6289" t="n">
        <v>19.72532772090888</v>
      </c>
      <c r="D6289" t="n">
        <v>82.82679342387232</v>
      </c>
      <c r="E6289" t="n">
        <v>96.94244312629961</v>
      </c>
      <c r="F6289" t="n">
        <v>103.2967425494792</v>
      </c>
      <c r="G6289" t="n">
        <v>98150.10419161015</v>
      </c>
    </row>
    <row r="6290">
      <c r="A6290" s="5" t="n"/>
      <c r="B6290" s="1" t="inlineStr">
        <is>
          <t>d_262_h_00</t>
        </is>
      </c>
      <c r="C6290" t="n">
        <v>9.358389497123271</v>
      </c>
      <c r="D6290" t="n">
        <v>39.30188097873966</v>
      </c>
      <c r="E6290" t="n">
        <v>45.96749413110773</v>
      </c>
      <c r="F6290" t="n">
        <v>48.94987285850617</v>
      </c>
      <c r="G6290" t="n">
        <v>46508.53998716063</v>
      </c>
    </row>
    <row r="6291">
      <c r="A6291" s="5" t="n"/>
      <c r="B6291" s="1" t="inlineStr">
        <is>
          <t>d_262_h_01</t>
        </is>
      </c>
      <c r="C6291" t="n">
        <v>4.788414751713048</v>
      </c>
      <c r="D6291" t="n">
        <v>20.10731782311079</v>
      </c>
      <c r="E6291" t="n">
        <v>23.55189937897315</v>
      </c>
      <c r="F6291" t="n">
        <v>25.06124225906221</v>
      </c>
      <c r="G6291" t="n">
        <v>23826.69152716633</v>
      </c>
    </row>
    <row r="6292">
      <c r="A6292" s="5" t="n"/>
      <c r="B6292" s="1" t="inlineStr">
        <is>
          <t>d_262_h_02</t>
        </is>
      </c>
      <c r="C6292" t="n">
        <v>2.780840230477071</v>
      </c>
      <c r="D6292" t="n">
        <v>11.67349986090117</v>
      </c>
      <c r="E6292" t="n">
        <v>13.66469504181252</v>
      </c>
      <c r="F6292" t="n">
        <v>14.58732681931493</v>
      </c>
      <c r="G6292" t="n">
        <v>13843.15976068321</v>
      </c>
    </row>
    <row r="6293">
      <c r="A6293" s="5" t="n"/>
      <c r="B6293" s="1" t="inlineStr">
        <is>
          <t>d_262_h_03</t>
        </is>
      </c>
      <c r="C6293" t="n">
        <v>1.883630619167082</v>
      </c>
      <c r="D6293" t="n">
        <v>7.911387258160731</v>
      </c>
      <c r="E6293" t="n">
        <v>9.265412844593991</v>
      </c>
      <c r="F6293" t="n">
        <v>9.860354143469809</v>
      </c>
      <c r="G6293" t="n">
        <v>9376.132148766723</v>
      </c>
    </row>
    <row r="6294">
      <c r="A6294" s="5" t="n"/>
      <c r="B6294" s="1" t="inlineStr">
        <is>
          <t>d_262_h_04</t>
        </is>
      </c>
      <c r="C6294" t="n">
        <v>1.853705228233864</v>
      </c>
      <c r="D6294" t="n">
        <v>7.781492869405964</v>
      </c>
      <c r="E6294" t="n">
        <v>9.112701267538853</v>
      </c>
      <c r="F6294" t="n">
        <v>9.721973140240594</v>
      </c>
      <c r="G6294" t="n">
        <v>9238.239539311608</v>
      </c>
    </row>
    <row r="6295">
      <c r="A6295" s="5" t="n"/>
      <c r="B6295" s="1" t="inlineStr">
        <is>
          <t>d_262_h_05</t>
        </is>
      </c>
      <c r="C6295" t="n">
        <v>2.485439795240807</v>
      </c>
      <c r="D6295" t="n">
        <v>10.43543722331588</v>
      </c>
      <c r="E6295" t="n">
        <v>12.20229665607077</v>
      </c>
      <c r="F6295" t="n">
        <v>13.0183175675037</v>
      </c>
      <c r="G6295" t="n">
        <v>12385.75922994264</v>
      </c>
    </row>
    <row r="6296">
      <c r="A6296" s="5" t="n"/>
      <c r="B6296" s="1" t="inlineStr">
        <is>
          <t>d_262_h_06</t>
        </is>
      </c>
      <c r="C6296" t="n">
        <v>6.586851278387929</v>
      </c>
      <c r="D6296" t="n">
        <v>27.66876951950668</v>
      </c>
      <c r="E6296" t="n">
        <v>32.36196964504853</v>
      </c>
      <c r="F6296" t="n">
        <v>34.47135371199187</v>
      </c>
      <c r="G6296" t="n">
        <v>32742.90280153842</v>
      </c>
    </row>
    <row r="6297">
      <c r="A6297" s="5" t="n"/>
      <c r="B6297" s="1" t="inlineStr">
        <is>
          <t>d_262_h_07</t>
        </is>
      </c>
      <c r="C6297" t="n">
        <v>12.30401103634158</v>
      </c>
      <c r="D6297" t="n">
        <v>51.66663139541626</v>
      </c>
      <c r="E6297" t="n">
        <v>60.50103618164637</v>
      </c>
      <c r="F6297" t="n">
        <v>64.44547980944517</v>
      </c>
      <c r="G6297" t="n">
        <v>61241.10913355745</v>
      </c>
    </row>
    <row r="6298">
      <c r="A6298" s="5" t="n"/>
      <c r="B6298" s="1" t="inlineStr">
        <is>
          <t>d_262_h_08</t>
        </is>
      </c>
      <c r="C6298" t="n">
        <v>13.91697816902569</v>
      </c>
      <c r="D6298" t="n">
        <v>58.44353545471219</v>
      </c>
      <c r="E6298" t="n">
        <v>68.32110199040605</v>
      </c>
      <c r="F6298" t="n">
        <v>72.82137669571965</v>
      </c>
      <c r="G6298" t="n">
        <v>69238.22167467306</v>
      </c>
    </row>
    <row r="6299">
      <c r="A6299" s="5" t="n"/>
      <c r="B6299" s="1" t="inlineStr">
        <is>
          <t>d_262_h_09</t>
        </is>
      </c>
      <c r="C6299" t="n">
        <v>12.67910504716383</v>
      </c>
      <c r="D6299" t="n">
        <v>53.24961688124422</v>
      </c>
      <c r="E6299" t="n">
        <v>62.31790449763609</v>
      </c>
      <c r="F6299" t="n">
        <v>66.38244634511216</v>
      </c>
      <c r="G6299" t="n">
        <v>63149.02817012621</v>
      </c>
    </row>
    <row r="6300">
      <c r="A6300" s="5" t="n"/>
      <c r="B6300" s="1" t="inlineStr">
        <is>
          <t>d_262_h_10</t>
        </is>
      </c>
      <c r="C6300" t="n">
        <v>11.02479955737339</v>
      </c>
      <c r="D6300" t="n">
        <v>46.28354381772309</v>
      </c>
      <c r="E6300" t="n">
        <v>54.2115946074283</v>
      </c>
      <c r="F6300" t="n">
        <v>57.69072440067361</v>
      </c>
      <c r="G6300" t="n">
        <v>54871.29673799163</v>
      </c>
    </row>
    <row r="6301">
      <c r="A6301" s="5" t="n"/>
      <c r="B6301" s="1" t="inlineStr">
        <is>
          <t>d_262_h_11</t>
        </is>
      </c>
      <c r="C6301" t="n">
        <v>10.22151563588383</v>
      </c>
      <c r="D6301" t="n">
        <v>42.92394730394475</v>
      </c>
      <c r="E6301" t="n">
        <v>50.2073545905651</v>
      </c>
      <c r="F6301" t="n">
        <v>53.62549987328399</v>
      </c>
      <c r="G6301" t="n">
        <v>50973.29510542742</v>
      </c>
    </row>
    <row r="6302">
      <c r="A6302" s="5" t="n"/>
      <c r="B6302" s="1" t="inlineStr">
        <is>
          <t>d_262_h_12</t>
        </is>
      </c>
      <c r="C6302" t="n">
        <v>10.93123239306102</v>
      </c>
      <c r="D6302" t="n">
        <v>45.89755926081833</v>
      </c>
      <c r="E6302" t="n">
        <v>53.75455443387177</v>
      </c>
      <c r="F6302" t="n">
        <v>57.20602935342462</v>
      </c>
      <c r="G6302" t="n">
        <v>54386.43472426642</v>
      </c>
    </row>
    <row r="6303">
      <c r="A6303" s="5" t="n"/>
      <c r="B6303" s="1" t="inlineStr">
        <is>
          <t>d_262_h_13</t>
        </is>
      </c>
      <c r="C6303" t="n">
        <v>12.63611881095442</v>
      </c>
      <c r="D6303" t="n">
        <v>53.06418804078222</v>
      </c>
      <c r="E6303" t="n">
        <v>62.13243397396388</v>
      </c>
      <c r="F6303" t="n">
        <v>66.18663188101142</v>
      </c>
      <c r="G6303" t="n">
        <v>62932.57127100007</v>
      </c>
    </row>
    <row r="6304">
      <c r="A6304" s="5" t="n"/>
      <c r="B6304" s="1" t="inlineStr">
        <is>
          <t>d_262_h_14</t>
        </is>
      </c>
      <c r="C6304" t="n">
        <v>11.55733387729951</v>
      </c>
      <c r="D6304" t="n">
        <v>48.52220985269672</v>
      </c>
      <c r="E6304" t="n">
        <v>56.78188730171455</v>
      </c>
      <c r="F6304" t="n">
        <v>60.54513415885499</v>
      </c>
      <c r="G6304" t="n">
        <v>57512.97214910646</v>
      </c>
    </row>
    <row r="6305">
      <c r="A6305" s="5" t="n"/>
      <c r="B6305" s="1" t="inlineStr">
        <is>
          <t>d_262_h_15</t>
        </is>
      </c>
      <c r="C6305" t="n">
        <v>12.33535668363886</v>
      </c>
      <c r="D6305" t="n">
        <v>51.80519246670263</v>
      </c>
      <c r="E6305" t="n">
        <v>60.64197360377231</v>
      </c>
      <c r="F6305" t="n">
        <v>64.64831738720362</v>
      </c>
      <c r="G6305" t="n">
        <v>61477.58605298249</v>
      </c>
    </row>
    <row r="6306">
      <c r="A6306" s="5" t="n"/>
      <c r="B6306" s="1" t="inlineStr">
        <is>
          <t>d_262_h_16</t>
        </is>
      </c>
      <c r="C6306" t="n">
        <v>16.1665346517027</v>
      </c>
      <c r="D6306" t="n">
        <v>67.86274950135306</v>
      </c>
      <c r="E6306" t="n">
        <v>79.36386289588806</v>
      </c>
      <c r="F6306" t="n">
        <v>84.69105785565731</v>
      </c>
      <c r="G6306" t="n">
        <v>80451.57079039997</v>
      </c>
    </row>
    <row r="6307">
      <c r="A6307" s="5" t="n"/>
      <c r="B6307" s="1" t="inlineStr">
        <is>
          <t>d_262_h_17</t>
        </is>
      </c>
      <c r="C6307" t="n">
        <v>19.93466443176716</v>
      </c>
      <c r="D6307" t="n">
        <v>83.71354410614737</v>
      </c>
      <c r="E6307" t="n">
        <v>97.88249901662068</v>
      </c>
      <c r="F6307" t="n">
        <v>104.3625138445264</v>
      </c>
      <c r="G6307" t="n">
        <v>99204.99622236764</v>
      </c>
    </row>
    <row r="6308">
      <c r="A6308" s="5" t="n"/>
      <c r="B6308" s="1" t="inlineStr">
        <is>
          <t>d_262_h_18</t>
        </is>
      </c>
      <c r="C6308" t="n">
        <v>25.07090746746789</v>
      </c>
      <c r="D6308" t="n">
        <v>105.2629979623061</v>
      </c>
      <c r="E6308" t="n">
        <v>123.2994101530291</v>
      </c>
      <c r="F6308" t="n">
        <v>131.2460325521187</v>
      </c>
      <c r="G6308" t="n">
        <v>124750.0134074287</v>
      </c>
    </row>
    <row r="6309">
      <c r="A6309" s="5" t="n"/>
      <c r="B6309" s="1" t="inlineStr">
        <is>
          <t>d_262_h_19</t>
        </is>
      </c>
      <c r="C6309" t="n">
        <v>27.7557418547783</v>
      </c>
      <c r="D6309" t="n">
        <v>116.527441948036</v>
      </c>
      <c r="E6309" t="n">
        <v>136.373456952828</v>
      </c>
      <c r="F6309" t="n">
        <v>145.4656266403721</v>
      </c>
      <c r="G6309" t="n">
        <v>138135.7808612266</v>
      </c>
    </row>
    <row r="6310">
      <c r="A6310" s="5" t="n"/>
      <c r="B6310" s="1" t="inlineStr">
        <is>
          <t>d_262_h_20</t>
        </is>
      </c>
      <c r="C6310" t="n">
        <v>31.26148102951983</v>
      </c>
      <c r="D6310" t="n">
        <v>131.272518796306</v>
      </c>
      <c r="E6310" t="n">
        <v>153.5884287351857</v>
      </c>
      <c r="F6310" t="n">
        <v>163.9663650531267</v>
      </c>
      <c r="G6310" t="n">
        <v>155834.5571422318</v>
      </c>
    </row>
    <row r="6311">
      <c r="A6311" s="5" t="n"/>
      <c r="B6311" s="1" t="inlineStr">
        <is>
          <t>d_262_h_21</t>
        </is>
      </c>
      <c r="C6311" t="n">
        <v>31.72724903846287</v>
      </c>
      <c r="D6311" t="n">
        <v>133.1931327369336</v>
      </c>
      <c r="E6311" t="n">
        <v>155.8092935834528</v>
      </c>
      <c r="F6311" t="n">
        <v>166.0587141368226</v>
      </c>
      <c r="G6311" t="n">
        <v>157617.8051271299</v>
      </c>
    </row>
    <row r="6312">
      <c r="A6312" s="5" t="n"/>
      <c r="B6312" s="1" t="inlineStr">
        <is>
          <t>d_262_h_22</t>
        </is>
      </c>
      <c r="C6312" t="n">
        <v>28.62392252781356</v>
      </c>
      <c r="D6312" t="n">
        <v>120.2296267961323</v>
      </c>
      <c r="E6312" t="n">
        <v>140.7577700536267</v>
      </c>
      <c r="F6312" t="n">
        <v>149.9251505082561</v>
      </c>
      <c r="G6312" t="n">
        <v>142508.4494661024</v>
      </c>
    </row>
    <row r="6313">
      <c r="A6313" s="5" t="n"/>
      <c r="B6313" s="1" t="inlineStr">
        <is>
          <t>d_262_h_23</t>
        </is>
      </c>
      <c r="C6313" t="n">
        <v>19.46442556383871</v>
      </c>
      <c r="D6313" t="n">
        <v>81.69388781622587</v>
      </c>
      <c r="E6313" t="n">
        <v>95.66839791011972</v>
      </c>
      <c r="F6313" t="n">
        <v>101.9243831229082</v>
      </c>
      <c r="G6313" t="n">
        <v>96806.63727776344</v>
      </c>
    </row>
    <row r="6314">
      <c r="A6314" s="5" t="n"/>
      <c r="B6314" s="1" t="inlineStr">
        <is>
          <t>d_263_h_00</t>
        </is>
      </c>
      <c r="C6314" t="n">
        <v>9.223204673266657</v>
      </c>
      <c r="D6314" t="n">
        <v>38.71797788051899</v>
      </c>
      <c r="E6314" t="n">
        <v>45.28832845651926</v>
      </c>
      <c r="F6314" t="n">
        <v>48.38799386619101</v>
      </c>
      <c r="G6314" t="n">
        <v>45983.07933040218</v>
      </c>
    </row>
    <row r="6315">
      <c r="A6315" s="5" t="n"/>
      <c r="B6315" s="1" t="inlineStr">
        <is>
          <t>d_263_h_01</t>
        </is>
      </c>
      <c r="C6315" t="n">
        <v>4.757107689572994</v>
      </c>
      <c r="D6315" t="n">
        <v>19.97485524808267</v>
      </c>
      <c r="E6315" t="n">
        <v>23.35147762823988</v>
      </c>
      <c r="F6315" t="n">
        <v>24.89550439963738</v>
      </c>
      <c r="G6315" t="n">
        <v>23651.47928943887</v>
      </c>
    </row>
    <row r="6316">
      <c r="A6316" s="5" t="n"/>
      <c r="B6316" s="1" t="inlineStr">
        <is>
          <t>d_263_h_02</t>
        </is>
      </c>
      <c r="C6316" t="n">
        <v>2.771972971847435</v>
      </c>
      <c r="D6316" t="n">
        <v>11.63647077333457</v>
      </c>
      <c r="E6316" t="n">
        <v>13.61232931919507</v>
      </c>
      <c r="F6316" t="n">
        <v>14.54103301206273</v>
      </c>
      <c r="G6316" t="n">
        <v>13803.1829886155</v>
      </c>
    </row>
    <row r="6317">
      <c r="A6317" s="5" t="n"/>
      <c r="B6317" s="1" t="inlineStr">
        <is>
          <t>d_263_h_03</t>
        </is>
      </c>
      <c r="C6317" t="n">
        <v>1.880405469661122</v>
      </c>
      <c r="D6317" t="n">
        <v>7.894151321508188</v>
      </c>
      <c r="E6317" t="n">
        <v>9.247382527183005</v>
      </c>
      <c r="F6317" t="n">
        <v>9.866371172435764</v>
      </c>
      <c r="G6317" t="n">
        <v>9366.875438610095</v>
      </c>
    </row>
    <row r="6318">
      <c r="A6318" s="5" t="n"/>
      <c r="B6318" s="1" t="inlineStr">
        <is>
          <t>d_263_h_04</t>
        </is>
      </c>
      <c r="C6318" t="n">
        <v>1.847513144598981</v>
      </c>
      <c r="D6318" t="n">
        <v>7.758043050866884</v>
      </c>
      <c r="E6318" t="n">
        <v>9.081219791005942</v>
      </c>
      <c r="F6318" t="n">
        <v>9.682523195144142</v>
      </c>
      <c r="G6318" t="n">
        <v>9210.96976543139</v>
      </c>
    </row>
    <row r="6319">
      <c r="A6319" s="5" t="n"/>
      <c r="B6319" s="1" t="inlineStr">
        <is>
          <t>d_263_h_05</t>
        </is>
      </c>
      <c r="C6319" t="n">
        <v>2.522165998589283</v>
      </c>
      <c r="D6319" t="n">
        <v>10.58475843629145</v>
      </c>
      <c r="E6319" t="n">
        <v>12.37765390015768</v>
      </c>
      <c r="F6319" t="n">
        <v>13.1938125223052</v>
      </c>
      <c r="G6319" t="n">
        <v>12521.64808513228</v>
      </c>
    </row>
    <row r="6320">
      <c r="A6320" s="5" t="n"/>
      <c r="B6320" s="1" t="inlineStr">
        <is>
          <t>d_263_h_06</t>
        </is>
      </c>
      <c r="C6320" t="n">
        <v>6.527619026662157</v>
      </c>
      <c r="D6320" t="n">
        <v>27.41212283612132</v>
      </c>
      <c r="E6320" t="n">
        <v>32.05832919104363</v>
      </c>
      <c r="F6320" t="n">
        <v>34.24813738740874</v>
      </c>
      <c r="G6320" t="n">
        <v>32508.2870968089</v>
      </c>
    </row>
    <row r="6321">
      <c r="A6321" s="5" t="n"/>
      <c r="B6321" s="1" t="inlineStr">
        <is>
          <t>d_263_h_07</t>
        </is>
      </c>
      <c r="C6321" t="n">
        <v>12.02189611992744</v>
      </c>
      <c r="D6321" t="n">
        <v>50.48650490894519</v>
      </c>
      <c r="E6321" t="n">
        <v>59.05412100309058</v>
      </c>
      <c r="F6321" t="n">
        <v>63.1214675668558</v>
      </c>
      <c r="G6321" t="n">
        <v>59999.1118362751</v>
      </c>
    </row>
    <row r="6322">
      <c r="A6322" s="5" t="n"/>
      <c r="B6322" s="1" t="inlineStr">
        <is>
          <t>d_263_h_08</t>
        </is>
      </c>
      <c r="C6322" t="n">
        <v>13.64815505455484</v>
      </c>
      <c r="D6322" t="n">
        <v>57.32623861696305</v>
      </c>
      <c r="E6322" t="n">
        <v>67.07703011409946</v>
      </c>
      <c r="F6322" t="n">
        <v>71.53497035586105</v>
      </c>
      <c r="G6322" t="n">
        <v>67952.78636784089</v>
      </c>
    </row>
    <row r="6323">
      <c r="A6323" s="5" t="n"/>
      <c r="B6323" s="1" t="inlineStr">
        <is>
          <t>d_263_h_09</t>
        </is>
      </c>
      <c r="C6323" t="n">
        <v>12.91678049634916</v>
      </c>
      <c r="D6323" t="n">
        <v>54.23712668385407</v>
      </c>
      <c r="E6323" t="n">
        <v>63.45998128487122</v>
      </c>
      <c r="F6323" t="n">
        <v>67.56341164738465</v>
      </c>
      <c r="G6323" t="n">
        <v>64269.70665461953</v>
      </c>
    </row>
    <row r="6324">
      <c r="A6324" s="5" t="n"/>
      <c r="B6324" s="1" t="inlineStr">
        <is>
          <t>d_263_h_10</t>
        </is>
      </c>
      <c r="C6324" t="n">
        <v>10.94362629146551</v>
      </c>
      <c r="D6324" t="n">
        <v>45.95327155132821</v>
      </c>
      <c r="E6324" t="n">
        <v>53.74386211646247</v>
      </c>
      <c r="F6324" t="n">
        <v>57.38443733980022</v>
      </c>
      <c r="G6324" t="n">
        <v>54532.96859287668</v>
      </c>
    </row>
    <row r="6325">
      <c r="A6325" s="5" t="n"/>
      <c r="B6325" s="1" t="inlineStr">
        <is>
          <t>d_263_h_11</t>
        </is>
      </c>
      <c r="C6325" t="n">
        <v>10.34717160565636</v>
      </c>
      <c r="D6325" t="n">
        <v>43.45132965920209</v>
      </c>
      <c r="E6325" t="n">
        <v>50.91463412076265</v>
      </c>
      <c r="F6325" t="n">
        <v>54.25218641908533</v>
      </c>
      <c r="G6325" t="n">
        <v>51523.56102219382</v>
      </c>
    </row>
    <row r="6326">
      <c r="A6326" s="5" t="n"/>
      <c r="B6326" s="1" t="inlineStr">
        <is>
          <t>d_263_h_12</t>
        </is>
      </c>
      <c r="C6326" t="n">
        <v>11.15913341850576</v>
      </c>
      <c r="D6326" t="n">
        <v>46.84471302964985</v>
      </c>
      <c r="E6326" t="n">
        <v>54.76204302851821</v>
      </c>
      <c r="F6326" t="n">
        <v>58.42384607189642</v>
      </c>
      <c r="G6326" t="n">
        <v>55520.26322570862</v>
      </c>
    </row>
    <row r="6327">
      <c r="A6327" s="5" t="n"/>
      <c r="B6327" s="1" t="inlineStr">
        <is>
          <t>d_263_h_13</t>
        </is>
      </c>
      <c r="C6327" t="n">
        <v>12.63140726371506</v>
      </c>
      <c r="D6327" t="n">
        <v>53.03886182951604</v>
      </c>
      <c r="E6327" t="n">
        <v>61.98655389502156</v>
      </c>
      <c r="F6327" t="n">
        <v>66.09256674599767</v>
      </c>
      <c r="G6327" t="n">
        <v>62819.46630891579</v>
      </c>
    </row>
    <row r="6328">
      <c r="A6328" s="5" t="n"/>
      <c r="B6328" s="1" t="inlineStr">
        <is>
          <t>d_263_h_14</t>
        </is>
      </c>
      <c r="C6328" t="n">
        <v>11.83471953372015</v>
      </c>
      <c r="D6328" t="n">
        <v>49.69515684547269</v>
      </c>
      <c r="E6328" t="n">
        <v>58.14492014779814</v>
      </c>
      <c r="F6328" t="n">
        <v>62.04164572548635</v>
      </c>
      <c r="G6328" t="n">
        <v>58984.50178545724</v>
      </c>
    </row>
    <row r="6329">
      <c r="A6329" s="5" t="n"/>
      <c r="B6329" s="1" t="inlineStr">
        <is>
          <t>d_263_h_15</t>
        </is>
      </c>
      <c r="C6329" t="n">
        <v>12.33864055837704</v>
      </c>
      <c r="D6329" t="n">
        <v>51.80951518382714</v>
      </c>
      <c r="E6329" t="n">
        <v>60.64502947752403</v>
      </c>
      <c r="F6329" t="n">
        <v>64.65631622502275</v>
      </c>
      <c r="G6329" t="n">
        <v>61474.87646049125</v>
      </c>
    </row>
    <row r="6330">
      <c r="A6330" s="5" t="n"/>
      <c r="B6330" s="1" t="inlineStr">
        <is>
          <t>d_263_h_16</t>
        </is>
      </c>
      <c r="C6330" t="n">
        <v>16.24907838640133</v>
      </c>
      <c r="D6330" t="n">
        <v>68.21389883027342</v>
      </c>
      <c r="E6330" t="n">
        <v>79.84305247482249</v>
      </c>
      <c r="F6330" t="n">
        <v>85.10802656135576</v>
      </c>
      <c r="G6330" t="n">
        <v>80865.27162857504</v>
      </c>
    </row>
    <row r="6331">
      <c r="A6331" s="5" t="n"/>
      <c r="B6331" s="1" t="inlineStr">
        <is>
          <t>d_263_h_17</t>
        </is>
      </c>
      <c r="C6331" t="n">
        <v>19.90816990430676</v>
      </c>
      <c r="D6331" t="n">
        <v>83.6128480380093</v>
      </c>
      <c r="E6331" t="n">
        <v>97.94043563390996</v>
      </c>
      <c r="F6331" t="n">
        <v>104.2620732075491</v>
      </c>
      <c r="G6331" t="n">
        <v>99005.69833734223</v>
      </c>
    </row>
    <row r="6332">
      <c r="A6332" s="5" t="n"/>
      <c r="B6332" s="1" t="inlineStr">
        <is>
          <t>d_263_h_18</t>
        </is>
      </c>
      <c r="C6332" t="n">
        <v>24.73572488753608</v>
      </c>
      <c r="D6332" t="n">
        <v>103.8877288477972</v>
      </c>
      <c r="E6332" t="n">
        <v>121.6621734356462</v>
      </c>
      <c r="F6332" t="n">
        <v>129.4107977372263</v>
      </c>
      <c r="G6332" t="n">
        <v>123115.7010830087</v>
      </c>
    </row>
    <row r="6333">
      <c r="A6333" s="5" t="n"/>
      <c r="B6333" s="1" t="inlineStr">
        <is>
          <t>d_263_h_19</t>
        </is>
      </c>
      <c r="C6333" t="n">
        <v>28.04380705349383</v>
      </c>
      <c r="D6333" t="n">
        <v>117.7601358977499</v>
      </c>
      <c r="E6333" t="n">
        <v>137.8574960578544</v>
      </c>
      <c r="F6333" t="n">
        <v>147.0844326972613</v>
      </c>
      <c r="G6333" t="n">
        <v>139538.7798944122</v>
      </c>
    </row>
    <row r="6334">
      <c r="A6334" s="5" t="n"/>
      <c r="B6334" s="1" t="inlineStr">
        <is>
          <t>d_263_h_20</t>
        </is>
      </c>
      <c r="C6334" t="n">
        <v>31.03211479961069</v>
      </c>
      <c r="D6334" t="n">
        <v>130.2843714486251</v>
      </c>
      <c r="E6334" t="n">
        <v>152.6396470695534</v>
      </c>
      <c r="F6334" t="n">
        <v>162.7067994437299</v>
      </c>
      <c r="G6334" t="n">
        <v>154635.6772598364</v>
      </c>
    </row>
    <row r="6335">
      <c r="A6335" s="5" t="n"/>
      <c r="B6335" s="1" t="inlineStr">
        <is>
          <t>d_263_h_21</t>
        </is>
      </c>
      <c r="C6335" t="n">
        <v>31.28116516904504</v>
      </c>
      <c r="D6335" t="n">
        <v>131.3090567222389</v>
      </c>
      <c r="E6335" t="n">
        <v>153.7194975331361</v>
      </c>
      <c r="F6335" t="n">
        <v>163.6932345880901</v>
      </c>
      <c r="G6335" t="n">
        <v>155594.7798431742</v>
      </c>
    </row>
    <row r="6336">
      <c r="A6336" s="5" t="n"/>
      <c r="B6336" s="1" t="inlineStr">
        <is>
          <t>d_263_h_22</t>
        </is>
      </c>
      <c r="C6336" t="n">
        <v>29.00580053851985</v>
      </c>
      <c r="D6336" t="n">
        <v>121.8135104989678</v>
      </c>
      <c r="E6336" t="n">
        <v>142.5100183524246</v>
      </c>
      <c r="F6336" t="n">
        <v>151.8828790973216</v>
      </c>
      <c r="G6336" t="n">
        <v>144287.0330213576</v>
      </c>
    </row>
    <row r="6337">
      <c r="A6337" s="5" t="n"/>
      <c r="B6337" s="1" t="inlineStr">
        <is>
          <t>d_263_h_23</t>
        </is>
      </c>
      <c r="C6337" t="n">
        <v>19.61515092995592</v>
      </c>
      <c r="D6337" t="n">
        <v>82.33521682183503</v>
      </c>
      <c r="E6337" t="n">
        <v>96.41180101608373</v>
      </c>
      <c r="F6337" t="n">
        <v>102.7573322048297</v>
      </c>
      <c r="G6337" t="n">
        <v>97620.43860840508</v>
      </c>
    </row>
    <row r="6338">
      <c r="A6338" s="5" t="n"/>
      <c r="B6338" s="1" t="inlineStr">
        <is>
          <t>d_264_h_00</t>
        </is>
      </c>
      <c r="C6338" t="n">
        <v>9.263960262717704</v>
      </c>
      <c r="D6338" t="n">
        <v>38.88931446941518</v>
      </c>
      <c r="E6338" t="n">
        <v>45.4878069475028</v>
      </c>
      <c r="F6338" t="n">
        <v>48.43089520608267</v>
      </c>
      <c r="G6338" t="n">
        <v>46047.03542832701</v>
      </c>
    </row>
    <row r="6339">
      <c r="A6339" s="5" t="n"/>
      <c r="B6339" s="1" t="inlineStr">
        <is>
          <t>d_264_h_01</t>
        </is>
      </c>
      <c r="C6339" t="n">
        <v>4.815257563607412</v>
      </c>
      <c r="D6339" t="n">
        <v>20.21755701944666</v>
      </c>
      <c r="E6339" t="n">
        <v>23.66403457459275</v>
      </c>
      <c r="F6339" t="n">
        <v>25.21132061876557</v>
      </c>
      <c r="G6339" t="n">
        <v>23967.76820377674</v>
      </c>
    </row>
    <row r="6340">
      <c r="A6340" s="5" t="n"/>
      <c r="B6340" s="1" t="inlineStr">
        <is>
          <t>d_264_h_02</t>
        </is>
      </c>
      <c r="C6340" t="n">
        <v>2.715454092214736</v>
      </c>
      <c r="D6340" t="n">
        <v>11.4085496810181</v>
      </c>
      <c r="E6340" t="n">
        <v>13.3610544158471</v>
      </c>
      <c r="F6340" t="n">
        <v>14.22977234611149</v>
      </c>
      <c r="G6340" t="n">
        <v>13537.71157577513</v>
      </c>
    </row>
    <row r="6341">
      <c r="A6341" s="5" t="n"/>
      <c r="B6341" s="1" t="inlineStr">
        <is>
          <t>d_264_h_03</t>
        </is>
      </c>
      <c r="C6341" t="n">
        <v>1.90150699712798</v>
      </c>
      <c r="D6341" t="n">
        <v>7.986637780443169</v>
      </c>
      <c r="E6341" t="n">
        <v>9.352754729662189</v>
      </c>
      <c r="F6341" t="n">
        <v>9.962032894511184</v>
      </c>
      <c r="G6341" t="n">
        <v>9476.870412697222</v>
      </c>
    </row>
    <row r="6342">
      <c r="A6342" s="5" t="n"/>
      <c r="B6342" s="1" t="inlineStr">
        <is>
          <t>d_264_h_04</t>
        </is>
      </c>
      <c r="C6342" t="n">
        <v>1.885333152957184</v>
      </c>
      <c r="D6342" t="n">
        <v>7.912895804067452</v>
      </c>
      <c r="E6342" t="n">
        <v>9.267002433317428</v>
      </c>
      <c r="F6342" t="n">
        <v>9.86812987008935</v>
      </c>
      <c r="G6342" t="n">
        <v>9376.541555119347</v>
      </c>
    </row>
    <row r="6343">
      <c r="A6343" s="5" t="n"/>
      <c r="B6343" s="1" t="inlineStr">
        <is>
          <t>d_264_h_05</t>
        </is>
      </c>
      <c r="C6343" t="n">
        <v>2.497976003987243</v>
      </c>
      <c r="D6343" t="n">
        <v>10.48741152758415</v>
      </c>
      <c r="E6343" t="n">
        <v>12.27558046541791</v>
      </c>
      <c r="F6343" t="n">
        <v>13.08044277419397</v>
      </c>
      <c r="G6343" t="n">
        <v>12434.30147569739</v>
      </c>
    </row>
    <row r="6344">
      <c r="A6344" s="5" t="n"/>
      <c r="B6344" s="1" t="inlineStr">
        <is>
          <t>d_264_h_06</t>
        </is>
      </c>
      <c r="C6344" t="n">
        <v>6.496060699435039</v>
      </c>
      <c r="D6344" t="n">
        <v>27.27235514210644</v>
      </c>
      <c r="E6344" t="n">
        <v>31.89829733328336</v>
      </c>
      <c r="F6344" t="n">
        <v>34.00259652741573</v>
      </c>
      <c r="G6344" t="n">
        <v>32334.20183883704</v>
      </c>
    </row>
    <row r="6345">
      <c r="A6345" s="5" t="n"/>
      <c r="B6345" s="1" t="inlineStr">
        <is>
          <t>d_264_h_07</t>
        </is>
      </c>
      <c r="C6345" t="n">
        <v>12.40795655732114</v>
      </c>
      <c r="D6345" t="n">
        <v>52.10090756484006</v>
      </c>
      <c r="E6345" t="n">
        <v>60.99059437955995</v>
      </c>
      <c r="F6345" t="n">
        <v>65.0714571057633</v>
      </c>
      <c r="G6345" t="n">
        <v>61804.21252186025</v>
      </c>
    </row>
    <row r="6346">
      <c r="A6346" s="5" t="n"/>
      <c r="B6346" s="1" t="inlineStr">
        <is>
          <t>d_264_h_08</t>
        </is>
      </c>
      <c r="C6346" t="n">
        <v>13.90994739703003</v>
      </c>
      <c r="D6346" t="n">
        <v>58.44027476833969</v>
      </c>
      <c r="E6346" t="n">
        <v>68.49751353682031</v>
      </c>
      <c r="F6346" t="n">
        <v>72.8269827919875</v>
      </c>
      <c r="G6346" t="n">
        <v>69300.28762287623</v>
      </c>
    </row>
    <row r="6347">
      <c r="A6347" s="5" t="n"/>
      <c r="B6347" s="1" t="inlineStr">
        <is>
          <t>d_264_h_09</t>
        </is>
      </c>
      <c r="C6347" t="n">
        <v>12.79501116426722</v>
      </c>
      <c r="D6347" t="n">
        <v>53.72618159595922</v>
      </c>
      <c r="E6347" t="n">
        <v>62.89282436720926</v>
      </c>
      <c r="F6347" t="n">
        <v>67.01129019796626</v>
      </c>
      <c r="G6347" t="n">
        <v>63745.00126648271</v>
      </c>
    </row>
    <row r="6348">
      <c r="A6348" s="5" t="n"/>
      <c r="B6348" s="1" t="inlineStr">
        <is>
          <t>d_264_h_10</t>
        </is>
      </c>
      <c r="C6348" t="n">
        <v>11.04111951724203</v>
      </c>
      <c r="D6348" t="n">
        <v>46.36075129517425</v>
      </c>
      <c r="E6348" t="n">
        <v>54.32562131988151</v>
      </c>
      <c r="F6348" t="n">
        <v>57.82746553513194</v>
      </c>
      <c r="G6348" t="n">
        <v>54965.6307226738</v>
      </c>
    </row>
    <row r="6349">
      <c r="A6349" s="5" t="n"/>
      <c r="B6349" s="1" t="inlineStr">
        <is>
          <t>d_264_h_11</t>
        </is>
      </c>
      <c r="C6349" t="n">
        <v>10.449676511014</v>
      </c>
      <c r="D6349" t="n">
        <v>43.89005837802559</v>
      </c>
      <c r="E6349" t="n">
        <v>51.35539752333853</v>
      </c>
      <c r="F6349" t="n">
        <v>54.78382156814207</v>
      </c>
      <c r="G6349" t="n">
        <v>52079.6254199273</v>
      </c>
    </row>
    <row r="6350">
      <c r="A6350" s="5" t="n"/>
      <c r="B6350" s="1" t="inlineStr">
        <is>
          <t>d_264_h_12</t>
        </is>
      </c>
      <c r="C6350" t="n">
        <v>11.17258571999456</v>
      </c>
      <c r="D6350" t="n">
        <v>46.91737079715925</v>
      </c>
      <c r="E6350" t="n">
        <v>54.92563885222459</v>
      </c>
      <c r="F6350" t="n">
        <v>58.47614203581254</v>
      </c>
      <c r="G6350" t="n">
        <v>55585.53199224091</v>
      </c>
    </row>
    <row r="6351">
      <c r="A6351" s="5" t="n"/>
      <c r="B6351" s="1" t="inlineStr">
        <is>
          <t>d_264_h_13</t>
        </is>
      </c>
      <c r="C6351" t="n">
        <v>12.45247412046058</v>
      </c>
      <c r="D6351" t="n">
        <v>52.27876660705801</v>
      </c>
      <c r="E6351" t="n">
        <v>61.19904442662426</v>
      </c>
      <c r="F6351" t="n">
        <v>65.33835638275431</v>
      </c>
      <c r="G6351" t="n">
        <v>62069.91400089952</v>
      </c>
    </row>
    <row r="6352">
      <c r="A6352" s="5" t="n"/>
      <c r="B6352" s="1" t="inlineStr">
        <is>
          <t>d_264_h_14</t>
        </is>
      </c>
      <c r="C6352" t="n">
        <v>11.77513412476176</v>
      </c>
      <c r="D6352" t="n">
        <v>49.43469829077772</v>
      </c>
      <c r="E6352" t="n">
        <v>57.87479078270316</v>
      </c>
      <c r="F6352" t="n">
        <v>61.64232391145806</v>
      </c>
      <c r="G6352" t="n">
        <v>58600.63579246929</v>
      </c>
    </row>
    <row r="6353">
      <c r="A6353" s="5" t="n"/>
      <c r="B6353" s="1" t="inlineStr">
        <is>
          <t>d_264_h_15</t>
        </is>
      </c>
      <c r="C6353" t="n">
        <v>12.6014120643121</v>
      </c>
      <c r="D6353" t="n">
        <v>52.9166027580127</v>
      </c>
      <c r="E6353" t="n">
        <v>62.0098538312124</v>
      </c>
      <c r="F6353" t="n">
        <v>66.06153412109188</v>
      </c>
      <c r="G6353" t="n">
        <v>62842.30682138522</v>
      </c>
    </row>
    <row r="6354">
      <c r="A6354" s="5" t="n"/>
      <c r="B6354" s="1" t="inlineStr">
        <is>
          <t>d_264_h_16</t>
        </is>
      </c>
      <c r="C6354" t="n">
        <v>16.45520406838138</v>
      </c>
      <c r="D6354" t="n">
        <v>69.10534907464729</v>
      </c>
      <c r="E6354" t="n">
        <v>81.02018137014417</v>
      </c>
      <c r="F6354" t="n">
        <v>86.20582017228683</v>
      </c>
      <c r="G6354" t="n">
        <v>82049.74573815112</v>
      </c>
    </row>
    <row r="6355">
      <c r="A6355" s="5" t="n"/>
      <c r="B6355" s="1" t="inlineStr">
        <is>
          <t>d_264_h_17</t>
        </is>
      </c>
      <c r="C6355" t="n">
        <v>19.91953672937414</v>
      </c>
      <c r="D6355" t="n">
        <v>83.66378309116801</v>
      </c>
      <c r="E6355" t="n">
        <v>97.97931991017005</v>
      </c>
      <c r="F6355" t="n">
        <v>104.387383439777</v>
      </c>
      <c r="G6355" t="n">
        <v>99197.43648010156</v>
      </c>
    </row>
    <row r="6356">
      <c r="A6356" s="5" t="n"/>
      <c r="B6356" s="1" t="inlineStr">
        <is>
          <t>d_264_h_18</t>
        </is>
      </c>
      <c r="C6356" t="n">
        <v>24.51318958744116</v>
      </c>
      <c r="D6356" t="n">
        <v>102.8838308198798</v>
      </c>
      <c r="E6356" t="n">
        <v>120.7043666409811</v>
      </c>
      <c r="F6356" t="n">
        <v>128.3390823665286</v>
      </c>
      <c r="G6356" t="n">
        <v>121987.4609485315</v>
      </c>
    </row>
    <row r="6357">
      <c r="A6357" s="5" t="n"/>
      <c r="B6357" s="1" t="inlineStr">
        <is>
          <t>d_264_h_19</t>
        </is>
      </c>
      <c r="C6357" t="n">
        <v>28.02754651902263</v>
      </c>
      <c r="D6357" t="n">
        <v>117.6441463479515</v>
      </c>
      <c r="E6357" t="n">
        <v>137.7919234838288</v>
      </c>
      <c r="F6357" t="n">
        <v>146.805328541099</v>
      </c>
      <c r="G6357" t="n">
        <v>139621.0228505117</v>
      </c>
    </row>
    <row r="6358">
      <c r="A6358" s="5" t="n"/>
      <c r="B6358" s="1" t="inlineStr">
        <is>
          <t>d_264_h_20</t>
        </is>
      </c>
      <c r="C6358" t="n">
        <v>31.22194706305368</v>
      </c>
      <c r="D6358" t="n">
        <v>131.0843949704101</v>
      </c>
      <c r="E6358" t="n">
        <v>153.3714130239212</v>
      </c>
      <c r="F6358" t="n">
        <v>163.3991514120349</v>
      </c>
      <c r="G6358" t="n">
        <v>155074.0949498107</v>
      </c>
    </row>
    <row r="6359">
      <c r="A6359" s="5" t="n"/>
      <c r="B6359" s="1" t="inlineStr">
        <is>
          <t>d_264_h_21</t>
        </is>
      </c>
      <c r="C6359" t="n">
        <v>30.98084003130981</v>
      </c>
      <c r="D6359" t="n">
        <v>130.1093147696022</v>
      </c>
      <c r="E6359" t="n">
        <v>152.3878646444347</v>
      </c>
      <c r="F6359" t="n">
        <v>162.3112115164037</v>
      </c>
      <c r="G6359" t="n">
        <v>154632.3623422477</v>
      </c>
    </row>
    <row r="6360">
      <c r="A6360" s="5" t="n"/>
      <c r="B6360" s="1" t="inlineStr">
        <is>
          <t>d_264_h_22</t>
        </is>
      </c>
      <c r="C6360" t="n">
        <v>29.78410420859577</v>
      </c>
      <c r="D6360" t="n">
        <v>125.060150449544</v>
      </c>
      <c r="E6360" t="n">
        <v>146.2821750489399</v>
      </c>
      <c r="F6360" t="n">
        <v>156.1846240873995</v>
      </c>
      <c r="G6360" t="n">
        <v>148504.865689095</v>
      </c>
    </row>
    <row r="6361">
      <c r="A6361" s="5" t="n"/>
      <c r="B6361" s="1" t="inlineStr">
        <is>
          <t>d_264_h_23</t>
        </is>
      </c>
      <c r="C6361" t="n">
        <v>19.74653719448088</v>
      </c>
      <c r="D6361" t="n">
        <v>82.93778070114874</v>
      </c>
      <c r="E6361" t="n">
        <v>97.11421783254465</v>
      </c>
      <c r="F6361" t="n">
        <v>103.4518671724198</v>
      </c>
      <c r="G6361" t="n">
        <v>98351.41305744575</v>
      </c>
    </row>
    <row r="6362">
      <c r="A6362" s="5" t="n"/>
      <c r="B6362" s="1" t="inlineStr">
        <is>
          <t>d_265_h_00</t>
        </is>
      </c>
      <c r="C6362" t="n">
        <v>9.209877033036834</v>
      </c>
      <c r="D6362" t="n">
        <v>38.66036367365541</v>
      </c>
      <c r="E6362" t="n">
        <v>45.28953780938193</v>
      </c>
      <c r="F6362" t="n">
        <v>48.20952734338879</v>
      </c>
      <c r="G6362" t="n">
        <v>45892.78085737958</v>
      </c>
    </row>
    <row r="6363">
      <c r="A6363" s="5" t="n"/>
      <c r="B6363" s="1" t="inlineStr">
        <is>
          <t>d_265_h_01</t>
        </is>
      </c>
      <c r="C6363" t="n">
        <v>4.66505193756607</v>
      </c>
      <c r="D6363" t="n">
        <v>19.58786737582104</v>
      </c>
      <c r="E6363" t="n">
        <v>22.88667248836086</v>
      </c>
      <c r="F6363" t="n">
        <v>24.44214372720946</v>
      </c>
      <c r="G6363" t="n">
        <v>23229.84886645757</v>
      </c>
    </row>
    <row r="6364">
      <c r="A6364" s="5" t="n"/>
      <c r="B6364" s="1" t="inlineStr">
        <is>
          <t>d_265_h_02</t>
        </is>
      </c>
      <c r="C6364" t="n">
        <v>2.707886702943081</v>
      </c>
      <c r="D6364" t="n">
        <v>11.37836559059193</v>
      </c>
      <c r="E6364" t="n">
        <v>13.30273621379349</v>
      </c>
      <c r="F6364" t="n">
        <v>14.19034409391466</v>
      </c>
      <c r="G6364" t="n">
        <v>13481.29477625124</v>
      </c>
    </row>
    <row r="6365">
      <c r="A6365" s="5" t="n"/>
      <c r="B6365" s="1" t="inlineStr">
        <is>
          <t>d_265_h_03</t>
        </is>
      </c>
      <c r="C6365" t="n">
        <v>1.883281732107504</v>
      </c>
      <c r="D6365" t="n">
        <v>7.910857707643595</v>
      </c>
      <c r="E6365" t="n">
        <v>9.260302654856639</v>
      </c>
      <c r="F6365" t="n">
        <v>9.876119144519761</v>
      </c>
      <c r="G6365" t="n">
        <v>9395.083137934629</v>
      </c>
    </row>
    <row r="6366">
      <c r="A6366" s="5" t="n"/>
      <c r="B6366" s="1" t="inlineStr">
        <is>
          <t>d_265_h_04</t>
        </is>
      </c>
      <c r="C6366" t="n">
        <v>1.860708912168777</v>
      </c>
      <c r="D6366" t="n">
        <v>7.812156535963723</v>
      </c>
      <c r="E6366" t="n">
        <v>9.144011303403861</v>
      </c>
      <c r="F6366" t="n">
        <v>9.744737828817655</v>
      </c>
      <c r="G6366" t="n">
        <v>9257.817276143738</v>
      </c>
    </row>
    <row r="6367">
      <c r="A6367" s="5" t="n"/>
      <c r="B6367" s="1" t="inlineStr">
        <is>
          <t>d_265_h_05</t>
        </is>
      </c>
      <c r="C6367" t="n">
        <v>2.514923751924003</v>
      </c>
      <c r="D6367" t="n">
        <v>10.56069202556245</v>
      </c>
      <c r="E6367" t="n">
        <v>12.3618231712337</v>
      </c>
      <c r="F6367" t="n">
        <v>13.19397438431441</v>
      </c>
      <c r="G6367" t="n">
        <v>12529.63567882827</v>
      </c>
    </row>
    <row r="6368">
      <c r="A6368" s="5" t="n"/>
      <c r="B6368" s="1" t="inlineStr">
        <is>
          <t>d_265_h_06</t>
        </is>
      </c>
      <c r="C6368" t="n">
        <v>6.537640730965402</v>
      </c>
      <c r="D6368" t="n">
        <v>27.45117803306459</v>
      </c>
      <c r="E6368" t="n">
        <v>32.14052936802413</v>
      </c>
      <c r="F6368" t="n">
        <v>34.30016135232906</v>
      </c>
      <c r="G6368" t="n">
        <v>32589.03311994061</v>
      </c>
    </row>
    <row r="6369">
      <c r="A6369" s="5" t="n"/>
      <c r="B6369" s="1" t="inlineStr">
        <is>
          <t>d_265_h_07</t>
        </is>
      </c>
      <c r="C6369" t="n">
        <v>12.43758318694575</v>
      </c>
      <c r="D6369" t="n">
        <v>52.22892155031241</v>
      </c>
      <c r="E6369" t="n">
        <v>61.12323837709792</v>
      </c>
      <c r="F6369" t="n">
        <v>65.13817115136276</v>
      </c>
      <c r="G6369" t="n">
        <v>61856.74215433952</v>
      </c>
    </row>
    <row r="6370">
      <c r="A6370" s="5" t="n"/>
      <c r="B6370" s="1" t="inlineStr">
        <is>
          <t>d_265_h_08</t>
        </is>
      </c>
      <c r="C6370" t="n">
        <v>13.82410159412081</v>
      </c>
      <c r="D6370" t="n">
        <v>58.06008725995934</v>
      </c>
      <c r="E6370" t="n">
        <v>67.99131502105378</v>
      </c>
      <c r="F6370" t="n">
        <v>72.42950372931395</v>
      </c>
      <c r="G6370" t="n">
        <v>68845.88487264219</v>
      </c>
    </row>
    <row r="6371">
      <c r="A6371" s="5" t="n"/>
      <c r="B6371" s="1" t="inlineStr">
        <is>
          <t>d_265_h_09</t>
        </is>
      </c>
      <c r="C6371" t="n">
        <v>12.918147016428</v>
      </c>
      <c r="D6371" t="n">
        <v>54.23705746831867</v>
      </c>
      <c r="E6371" t="n">
        <v>63.45210424909799</v>
      </c>
      <c r="F6371" t="n">
        <v>67.78046467050537</v>
      </c>
      <c r="G6371" t="n">
        <v>64349.96998241213</v>
      </c>
    </row>
    <row r="6372">
      <c r="A6372" s="5" t="n"/>
      <c r="B6372" s="1" t="inlineStr">
        <is>
          <t>d_265_h_10</t>
        </is>
      </c>
      <c r="C6372" t="n">
        <v>10.82798043147202</v>
      </c>
      <c r="D6372" t="n">
        <v>45.47226352970554</v>
      </c>
      <c r="E6372" t="n">
        <v>53.19037829322771</v>
      </c>
      <c r="F6372" t="n">
        <v>56.75931686044809</v>
      </c>
      <c r="G6372" t="n">
        <v>53959.54455142841</v>
      </c>
    </row>
    <row r="6373">
      <c r="A6373" s="5" t="n"/>
      <c r="B6373" s="1" t="inlineStr">
        <is>
          <t>d_265_h_11</t>
        </is>
      </c>
      <c r="C6373" t="n">
        <v>10.3175796741786</v>
      </c>
      <c r="D6373" t="n">
        <v>43.34269089509147</v>
      </c>
      <c r="E6373" t="n">
        <v>50.70993434264756</v>
      </c>
      <c r="F6373" t="n">
        <v>54.1024876999603</v>
      </c>
      <c r="G6373" t="n">
        <v>51432.97285685261</v>
      </c>
    </row>
    <row r="6374">
      <c r="A6374" s="5" t="n"/>
      <c r="B6374" s="1" t="inlineStr">
        <is>
          <t>d_265_h_12</t>
        </is>
      </c>
      <c r="C6374" t="n">
        <v>11.23123217892578</v>
      </c>
      <c r="D6374" t="n">
        <v>47.16026580088737</v>
      </c>
      <c r="E6374" t="n">
        <v>55.12420796718909</v>
      </c>
      <c r="F6374" t="n">
        <v>58.83957003378577</v>
      </c>
      <c r="G6374" t="n">
        <v>55896.73993570537</v>
      </c>
    </row>
    <row r="6375">
      <c r="A6375" s="5" t="n"/>
      <c r="B6375" s="1" t="inlineStr">
        <is>
          <t>d_265_h_13</t>
        </is>
      </c>
      <c r="C6375" t="n">
        <v>12.61826107113055</v>
      </c>
      <c r="D6375" t="n">
        <v>52.98691378891191</v>
      </c>
      <c r="E6375" t="n">
        <v>61.97957008815318</v>
      </c>
      <c r="F6375" t="n">
        <v>66.07940014037598</v>
      </c>
      <c r="G6375" t="n">
        <v>62808.64723448285</v>
      </c>
    </row>
    <row r="6376">
      <c r="A6376" s="5" t="n"/>
      <c r="B6376" s="1" t="inlineStr">
        <is>
          <t>d_265_h_14</t>
        </is>
      </c>
      <c r="C6376" t="n">
        <v>11.67121174845551</v>
      </c>
      <c r="D6376" t="n">
        <v>49.0095492284192</v>
      </c>
      <c r="E6376" t="n">
        <v>57.41125223126438</v>
      </c>
      <c r="F6376" t="n">
        <v>61.13695559423635</v>
      </c>
      <c r="G6376" t="n">
        <v>58143.47158164462</v>
      </c>
    </row>
    <row r="6377">
      <c r="A6377" s="5" t="n"/>
      <c r="B6377" s="1" t="inlineStr">
        <is>
          <t>d_265_h_15</t>
        </is>
      </c>
      <c r="C6377" t="n">
        <v>12.5655315246415</v>
      </c>
      <c r="D6377" t="n">
        <v>52.77736966150833</v>
      </c>
      <c r="E6377" t="n">
        <v>61.78132937979638</v>
      </c>
      <c r="F6377" t="n">
        <v>65.88107246610815</v>
      </c>
      <c r="G6377" t="n">
        <v>62663.16148351016</v>
      </c>
    </row>
    <row r="6378">
      <c r="A6378" s="5" t="n"/>
      <c r="B6378" s="1" t="inlineStr">
        <is>
          <t>d_265_h_16</t>
        </is>
      </c>
      <c r="C6378" t="n">
        <v>16.34404874441807</v>
      </c>
      <c r="D6378" t="n">
        <v>68.60901798288037</v>
      </c>
      <c r="E6378" t="n">
        <v>80.30162430227004</v>
      </c>
      <c r="F6378" t="n">
        <v>85.45757512214686</v>
      </c>
      <c r="G6378" t="n">
        <v>81109.39826604276</v>
      </c>
    </row>
    <row r="6379">
      <c r="A6379" s="5" t="n"/>
      <c r="B6379" s="1" t="inlineStr">
        <is>
          <t>d_265_h_17</t>
        </is>
      </c>
      <c r="C6379" t="n">
        <v>20.3582260602747</v>
      </c>
      <c r="D6379" t="n">
        <v>85.46971344231338</v>
      </c>
      <c r="E6379" t="n">
        <v>100.0026102519149</v>
      </c>
      <c r="F6379" t="n">
        <v>106.6434187256755</v>
      </c>
      <c r="G6379" t="n">
        <v>101307.7821796082</v>
      </c>
    </row>
    <row r="6380">
      <c r="A6380" s="5" t="n"/>
      <c r="B6380" s="1" t="inlineStr">
        <is>
          <t>d_265_h_18</t>
        </is>
      </c>
      <c r="C6380" t="n">
        <v>24.95831477736172</v>
      </c>
      <c r="D6380" t="n">
        <v>104.7520487876989</v>
      </c>
      <c r="E6380" t="n">
        <v>122.4768356806266</v>
      </c>
      <c r="F6380" t="n">
        <v>130.7258054014548</v>
      </c>
      <c r="G6380" t="n">
        <v>124075.7547363733</v>
      </c>
    </row>
    <row r="6381">
      <c r="A6381" s="5" t="n"/>
      <c r="B6381" s="1" t="inlineStr">
        <is>
          <t>d_265_h_19</t>
        </is>
      </c>
      <c r="C6381" t="n">
        <v>27.70994238114209</v>
      </c>
      <c r="D6381" t="n">
        <v>116.30564716491</v>
      </c>
      <c r="E6381" t="n">
        <v>136.0057422924353</v>
      </c>
      <c r="F6381" t="n">
        <v>145.2797943062109</v>
      </c>
      <c r="G6381" t="n">
        <v>137963.1888727091</v>
      </c>
    </row>
    <row r="6382">
      <c r="A6382" s="5" t="n"/>
      <c r="B6382" s="1" t="inlineStr">
        <is>
          <t>d_265_h_20</t>
        </is>
      </c>
      <c r="C6382" t="n">
        <v>31.47392613248168</v>
      </c>
      <c r="D6382" t="n">
        <v>132.143224528463</v>
      </c>
      <c r="E6382" t="n">
        <v>154.7271407957211</v>
      </c>
      <c r="F6382" t="n">
        <v>164.8959723140912</v>
      </c>
      <c r="G6382" t="n">
        <v>156860.8293884585</v>
      </c>
    </row>
    <row r="6383">
      <c r="A6383" s="5" t="n"/>
      <c r="B6383" s="1" t="inlineStr">
        <is>
          <t>d_265_h_21</t>
        </is>
      </c>
      <c r="C6383" t="n">
        <v>31.37474008243551</v>
      </c>
      <c r="D6383" t="n">
        <v>131.7216240333083</v>
      </c>
      <c r="E6383" t="n">
        <v>154.0995664505267</v>
      </c>
      <c r="F6383" t="n">
        <v>164.6799471097696</v>
      </c>
      <c r="G6383" t="n">
        <v>156379.0036050549</v>
      </c>
    </row>
    <row r="6384">
      <c r="A6384" s="5" t="n"/>
      <c r="B6384" s="1" t="inlineStr">
        <is>
          <t>d_265_h_22</t>
        </is>
      </c>
      <c r="C6384" t="n">
        <v>29.11753050539567</v>
      </c>
      <c r="D6384" t="n">
        <v>122.256750665176</v>
      </c>
      <c r="E6384" t="n">
        <v>143.1796365044955</v>
      </c>
      <c r="F6384" t="n">
        <v>152.6503967867486</v>
      </c>
      <c r="G6384" t="n">
        <v>145128.4444804548</v>
      </c>
    </row>
    <row r="6385">
      <c r="A6385" s="5" t="n"/>
      <c r="B6385" s="1" t="inlineStr">
        <is>
          <t>d_265_h_23</t>
        </is>
      </c>
      <c r="C6385" t="n">
        <v>19.49960286802095</v>
      </c>
      <c r="D6385" t="n">
        <v>81.85171758269885</v>
      </c>
      <c r="E6385" t="n">
        <v>95.76253247830142</v>
      </c>
      <c r="F6385" t="n">
        <v>102.2933233546544</v>
      </c>
      <c r="G6385" t="n">
        <v>97101.81719402572</v>
      </c>
    </row>
    <row r="6386">
      <c r="A6386" s="5" t="n"/>
      <c r="B6386" s="1" t="inlineStr">
        <is>
          <t>d_266_h_00</t>
        </is>
      </c>
      <c r="C6386" t="n">
        <v>9.181280561086311</v>
      </c>
      <c r="D6386" t="n">
        <v>38.53363666647773</v>
      </c>
      <c r="E6386" t="n">
        <v>45.11844422327847</v>
      </c>
      <c r="F6386" t="n">
        <v>48.10790164858305</v>
      </c>
      <c r="G6386" t="n">
        <v>45714.15889209384</v>
      </c>
    </row>
    <row r="6387">
      <c r="A6387" s="5" t="n"/>
      <c r="B6387" s="1" t="inlineStr">
        <is>
          <t>d_266_h_01</t>
        </is>
      </c>
      <c r="C6387" t="n">
        <v>4.764886394873319</v>
      </c>
      <c r="D6387" t="n">
        <v>20.00280889044707</v>
      </c>
      <c r="E6387" t="n">
        <v>23.41046067764396</v>
      </c>
      <c r="F6387" t="n">
        <v>24.91295839559958</v>
      </c>
      <c r="G6387" t="n">
        <v>23677.74812850418</v>
      </c>
    </row>
    <row r="6388">
      <c r="A6388" s="5" t="n"/>
      <c r="B6388" s="1" t="inlineStr">
        <is>
          <t>d_266_h_02</t>
        </is>
      </c>
      <c r="C6388" t="n">
        <v>2.831912204455922</v>
      </c>
      <c r="D6388" t="n">
        <v>11.89235859430078</v>
      </c>
      <c r="E6388" t="n">
        <v>13.91680691555382</v>
      </c>
      <c r="F6388" t="n">
        <v>14.83072028742342</v>
      </c>
      <c r="G6388" t="n">
        <v>14099.22703500841</v>
      </c>
    </row>
    <row r="6389">
      <c r="A6389" s="5" t="n"/>
      <c r="B6389" s="1" t="inlineStr">
        <is>
          <t>d_266_h_03</t>
        </is>
      </c>
      <c r="C6389" t="n">
        <v>1.850283697286746</v>
      </c>
      <c r="D6389" t="n">
        <v>7.764074993451522</v>
      </c>
      <c r="E6389" t="n">
        <v>9.084485145201878</v>
      </c>
      <c r="F6389" t="n">
        <v>9.690935181699398</v>
      </c>
      <c r="G6389" t="n">
        <v>9197.086721982394</v>
      </c>
    </row>
    <row r="6390">
      <c r="A6390" s="5" t="n"/>
      <c r="B6390" s="1" t="inlineStr">
        <is>
          <t>d_266_h_04</t>
        </is>
      </c>
      <c r="C6390" t="n">
        <v>1.856170602922137</v>
      </c>
      <c r="D6390" t="n">
        <v>7.793182257657964</v>
      </c>
      <c r="E6390" t="n">
        <v>9.119406568007717</v>
      </c>
      <c r="F6390" t="n">
        <v>9.729689840724172</v>
      </c>
      <c r="G6390" t="n">
        <v>9243.932363188767</v>
      </c>
    </row>
    <row r="6391">
      <c r="A6391" s="5" t="n"/>
      <c r="B6391" s="1" t="inlineStr">
        <is>
          <t>d_266_h_05</t>
        </is>
      </c>
      <c r="C6391" t="n">
        <v>2.523030007678239</v>
      </c>
      <c r="D6391" t="n">
        <v>10.58865585158176</v>
      </c>
      <c r="E6391" t="n">
        <v>12.39265084937202</v>
      </c>
      <c r="F6391" t="n">
        <v>13.22589076694503</v>
      </c>
      <c r="G6391" t="n">
        <v>12569.89021560871</v>
      </c>
    </row>
    <row r="6392">
      <c r="A6392" s="5" t="n"/>
      <c r="B6392" s="1" t="inlineStr">
        <is>
          <t>d_266_h_06</t>
        </is>
      </c>
      <c r="C6392" t="n">
        <v>6.441721212185092</v>
      </c>
      <c r="D6392" t="n">
        <v>27.05272365931052</v>
      </c>
      <c r="E6392" t="n">
        <v>31.64901931754833</v>
      </c>
      <c r="F6392" t="n">
        <v>33.74457751456633</v>
      </c>
      <c r="G6392" t="n">
        <v>32086.91096253107</v>
      </c>
    </row>
    <row r="6393">
      <c r="A6393" s="5" t="n"/>
      <c r="B6393" s="1" t="inlineStr">
        <is>
          <t>d_266_h_07</t>
        </is>
      </c>
      <c r="C6393" t="n">
        <v>12.19870117741349</v>
      </c>
      <c r="D6393" t="n">
        <v>51.22763057878051</v>
      </c>
      <c r="E6393" t="n">
        <v>59.97680535504191</v>
      </c>
      <c r="F6393" t="n">
        <v>63.99745008146991</v>
      </c>
      <c r="G6393" t="n">
        <v>60753.15375822061</v>
      </c>
    </row>
    <row r="6394">
      <c r="A6394" s="5" t="n"/>
      <c r="B6394" s="1" t="inlineStr">
        <is>
          <t>d_266_h_08</t>
        </is>
      </c>
      <c r="C6394" t="n">
        <v>13.60174491863999</v>
      </c>
      <c r="D6394" t="n">
        <v>57.12438161062773</v>
      </c>
      <c r="E6394" t="n">
        <v>66.90601524905988</v>
      </c>
      <c r="F6394" t="n">
        <v>71.27283516210474</v>
      </c>
      <c r="G6394" t="n">
        <v>67771.37727774298</v>
      </c>
    </row>
    <row r="6395">
      <c r="A6395" s="5" t="n"/>
      <c r="B6395" s="1" t="inlineStr">
        <is>
          <t>d_266_h_09</t>
        </is>
      </c>
      <c r="C6395" t="n">
        <v>12.58487510364005</v>
      </c>
      <c r="D6395" t="n">
        <v>52.84480020524398</v>
      </c>
      <c r="E6395" t="n">
        <v>61.8564239215471</v>
      </c>
      <c r="F6395" t="n">
        <v>66.02729774972519</v>
      </c>
      <c r="G6395" t="n">
        <v>62786.81576072821</v>
      </c>
    </row>
    <row r="6396">
      <c r="A6396" s="5" t="n"/>
      <c r="B6396" s="1" t="inlineStr">
        <is>
          <t>d_266_h_10</t>
        </is>
      </c>
      <c r="C6396" t="n">
        <v>10.94804995951347</v>
      </c>
      <c r="D6396" t="n">
        <v>45.97959817514469</v>
      </c>
      <c r="E6396" t="n">
        <v>53.77358588179323</v>
      </c>
      <c r="F6396" t="n">
        <v>57.38317648560751</v>
      </c>
      <c r="G6396" t="n">
        <v>54508.56513668383</v>
      </c>
    </row>
    <row r="6397">
      <c r="A6397" s="5" t="n"/>
      <c r="B6397" s="1" t="inlineStr">
        <is>
          <t>d_266_h_11</t>
        </is>
      </c>
      <c r="C6397" t="n">
        <v>10.2209457768222</v>
      </c>
      <c r="D6397" t="n">
        <v>42.93830425548627</v>
      </c>
      <c r="E6397" t="n">
        <v>50.29268989158852</v>
      </c>
      <c r="F6397" t="n">
        <v>53.58709040004082</v>
      </c>
      <c r="G6397" t="n">
        <v>50942.06470673341</v>
      </c>
    </row>
    <row r="6398">
      <c r="A6398" s="5" t="n"/>
      <c r="B6398" s="1" t="inlineStr">
        <is>
          <t>d_266_h_12</t>
        </is>
      </c>
      <c r="C6398" t="n">
        <v>11.00173964781628</v>
      </c>
      <c r="D6398" t="n">
        <v>46.19750975689453</v>
      </c>
      <c r="E6398" t="n">
        <v>54.1353476444936</v>
      </c>
      <c r="F6398" t="n">
        <v>57.77146396848093</v>
      </c>
      <c r="G6398" t="n">
        <v>54937.04126969632</v>
      </c>
    </row>
    <row r="6399">
      <c r="A6399" s="5" t="n"/>
      <c r="B6399" s="1" t="inlineStr">
        <is>
          <t>d_266_h_13</t>
        </is>
      </c>
      <c r="C6399" t="n">
        <v>12.61235599924888</v>
      </c>
      <c r="D6399" t="n">
        <v>52.96305116423682</v>
      </c>
      <c r="E6399" t="n">
        <v>61.98106372174704</v>
      </c>
      <c r="F6399" t="n">
        <v>66.06448843492838</v>
      </c>
      <c r="G6399" t="n">
        <v>62752.14267799289</v>
      </c>
    </row>
    <row r="6400">
      <c r="A6400" s="5" t="n"/>
      <c r="B6400" s="1" t="inlineStr">
        <is>
          <t>d_266_h_14</t>
        </is>
      </c>
      <c r="C6400" t="n">
        <v>12.03392522902749</v>
      </c>
      <c r="D6400" t="n">
        <v>50.53658525604136</v>
      </c>
      <c r="E6400" t="n">
        <v>59.16747539868936</v>
      </c>
      <c r="F6400" t="n">
        <v>63.01926980224376</v>
      </c>
      <c r="G6400" t="n">
        <v>59884.61936828995</v>
      </c>
    </row>
    <row r="6401">
      <c r="A6401" s="5" t="n"/>
      <c r="B6401" s="1" t="inlineStr">
        <is>
          <t>d_266_h_15</t>
        </is>
      </c>
      <c r="C6401" t="n">
        <v>12.53182257265617</v>
      </c>
      <c r="D6401" t="n">
        <v>52.62776846305264</v>
      </c>
      <c r="E6401" t="n">
        <v>61.65116043404503</v>
      </c>
      <c r="F6401" t="n">
        <v>65.68045662084188</v>
      </c>
      <c r="G6401" t="n">
        <v>62424.22779175085</v>
      </c>
    </row>
    <row r="6402">
      <c r="A6402" s="5" t="n"/>
      <c r="B6402" s="1" t="inlineStr">
        <is>
          <t>d_266_h_16</t>
        </is>
      </c>
      <c r="C6402" t="n">
        <v>16.3047029380284</v>
      </c>
      <c r="D6402" t="n">
        <v>68.44261533905353</v>
      </c>
      <c r="E6402" t="n">
        <v>80.10509467847737</v>
      </c>
      <c r="F6402" t="n">
        <v>85.46467244131271</v>
      </c>
      <c r="G6402" t="n">
        <v>81184.46112145158</v>
      </c>
    </row>
    <row r="6403">
      <c r="A6403" s="5" t="n"/>
      <c r="B6403" s="1" t="inlineStr">
        <is>
          <t>d_266_h_17</t>
        </is>
      </c>
      <c r="C6403" t="n">
        <v>19.71219777491408</v>
      </c>
      <c r="D6403" t="n">
        <v>82.76657267011987</v>
      </c>
      <c r="E6403" t="n">
        <v>96.81373532837266</v>
      </c>
      <c r="F6403" t="n">
        <v>103.2621691787714</v>
      </c>
      <c r="G6403" t="n">
        <v>98234.05513971431</v>
      </c>
    </row>
    <row r="6404">
      <c r="A6404" s="5" t="n"/>
      <c r="B6404" s="1" t="inlineStr">
        <is>
          <t>d_266_h_18</t>
        </is>
      </c>
      <c r="C6404" t="n">
        <v>24.40111917989738</v>
      </c>
      <c r="D6404" t="n">
        <v>102.4851191334571</v>
      </c>
      <c r="E6404" t="n">
        <v>119.9613441273584</v>
      </c>
      <c r="F6404" t="n">
        <v>127.9108691154459</v>
      </c>
      <c r="G6404" t="n">
        <v>121611.0419623871</v>
      </c>
    </row>
    <row r="6405">
      <c r="A6405" s="5" t="n"/>
      <c r="B6405" s="1" t="inlineStr">
        <is>
          <t>d_266_h_19</t>
        </is>
      </c>
      <c r="C6405" t="n">
        <v>28.47579902608404</v>
      </c>
      <c r="D6405" t="n">
        <v>119.6035181728327</v>
      </c>
      <c r="E6405" t="n">
        <v>139.9200145242656</v>
      </c>
      <c r="F6405" t="n">
        <v>149.5021471127911</v>
      </c>
      <c r="G6405" t="n">
        <v>141972.9829500069</v>
      </c>
    </row>
    <row r="6406">
      <c r="A6406" s="5" t="n"/>
      <c r="B6406" s="1" t="inlineStr">
        <is>
          <t>d_266_h_20</t>
        </is>
      </c>
      <c r="C6406" t="n">
        <v>30.93921449703759</v>
      </c>
      <c r="D6406" t="n">
        <v>129.9115244432973</v>
      </c>
      <c r="E6406" t="n">
        <v>151.9322257581019</v>
      </c>
      <c r="F6406" t="n">
        <v>161.9272595939008</v>
      </c>
      <c r="G6406" t="n">
        <v>153820.7136887072</v>
      </c>
    </row>
    <row r="6407">
      <c r="A6407" s="5" t="n"/>
      <c r="B6407" s="1" t="inlineStr">
        <is>
          <t>d_266_h_21</t>
        </is>
      </c>
      <c r="C6407" t="n">
        <v>31.90570948188553</v>
      </c>
      <c r="D6407" t="n">
        <v>133.9725244343578</v>
      </c>
      <c r="E6407" t="n">
        <v>156.969369423893</v>
      </c>
      <c r="F6407" t="n">
        <v>167.3431991311136</v>
      </c>
      <c r="G6407" t="n">
        <v>159075.9984670492</v>
      </c>
    </row>
    <row r="6408">
      <c r="A6408" s="5" t="n"/>
      <c r="B6408" s="1" t="inlineStr">
        <is>
          <t>d_266_h_22</t>
        </is>
      </c>
      <c r="C6408" t="n">
        <v>29.27949143863316</v>
      </c>
      <c r="D6408" t="n">
        <v>122.9810171716783</v>
      </c>
      <c r="E6408" t="n">
        <v>143.9185416911985</v>
      </c>
      <c r="F6408" t="n">
        <v>153.494636116836</v>
      </c>
      <c r="G6408" t="n">
        <v>145838.9069055342</v>
      </c>
    </row>
    <row r="6409">
      <c r="A6409" s="5" t="n"/>
      <c r="B6409" s="1" t="inlineStr">
        <is>
          <t>d_266_h_23</t>
        </is>
      </c>
      <c r="C6409" t="n">
        <v>20.06941614508472</v>
      </c>
      <c r="D6409" t="n">
        <v>84.28709438223707</v>
      </c>
      <c r="E6409" t="n">
        <v>98.63807741026686</v>
      </c>
      <c r="F6409" t="n">
        <v>105.0960041902524</v>
      </c>
      <c r="G6409" t="n">
        <v>99952.13892869292</v>
      </c>
    </row>
    <row r="6410">
      <c r="A6410" s="5" t="n"/>
      <c r="B6410" s="1" t="inlineStr">
        <is>
          <t>d_267_h_00</t>
        </is>
      </c>
      <c r="C6410" t="n">
        <v>9.223872777928673</v>
      </c>
      <c r="D6410" t="n">
        <v>38.7404681344206</v>
      </c>
      <c r="E6410" t="n">
        <v>45.35509312067039</v>
      </c>
      <c r="F6410" t="n">
        <v>48.29621945916779</v>
      </c>
      <c r="G6410" t="n">
        <v>45928.51311084686</v>
      </c>
    </row>
    <row r="6411">
      <c r="A6411" s="5" t="n"/>
      <c r="B6411" s="1" t="inlineStr">
        <is>
          <t>d_267_h_01</t>
        </is>
      </c>
      <c r="C6411" t="n">
        <v>4.708079811779634</v>
      </c>
      <c r="D6411" t="n">
        <v>19.77976385582785</v>
      </c>
      <c r="E6411" t="n">
        <v>23.13079386329241</v>
      </c>
      <c r="F6411" t="n">
        <v>24.68155455200435</v>
      </c>
      <c r="G6411" t="n">
        <v>23460.65091065113</v>
      </c>
    </row>
    <row r="6412">
      <c r="A6412" s="5" t="n"/>
      <c r="B6412" s="1" t="inlineStr">
        <is>
          <t>d_267_h_02</t>
        </is>
      </c>
      <c r="C6412" t="n">
        <v>2.752935344800175</v>
      </c>
      <c r="D6412" t="n">
        <v>11.5610318775198</v>
      </c>
      <c r="E6412" t="n">
        <v>13.52944479534719</v>
      </c>
      <c r="F6412" t="n">
        <v>14.39496546346376</v>
      </c>
      <c r="G6412" t="n">
        <v>13682.58964690435</v>
      </c>
    </row>
    <row r="6413">
      <c r="A6413" s="5" t="n"/>
      <c r="B6413" s="1" t="inlineStr">
        <is>
          <t>d_267_h_03</t>
        </is>
      </c>
      <c r="C6413" t="n">
        <v>1.896685307666115</v>
      </c>
      <c r="D6413" t="n">
        <v>7.969243168198316</v>
      </c>
      <c r="E6413" t="n">
        <v>9.332839779097172</v>
      </c>
      <c r="F6413" t="n">
        <v>9.932237760053964</v>
      </c>
      <c r="G6413" t="n">
        <v>9447.769964163761</v>
      </c>
    </row>
    <row r="6414">
      <c r="A6414" s="5" t="n"/>
      <c r="B6414" s="1" t="inlineStr">
        <is>
          <t>d_267_h_04</t>
        </is>
      </c>
      <c r="C6414" t="n">
        <v>1.891199905338399</v>
      </c>
      <c r="D6414" t="n">
        <v>7.941510272624556</v>
      </c>
      <c r="E6414" t="n">
        <v>9.289474004272844</v>
      </c>
      <c r="F6414" t="n">
        <v>9.90495692800849</v>
      </c>
      <c r="G6414" t="n">
        <v>9413.742849320855</v>
      </c>
    </row>
    <row r="6415">
      <c r="A6415" s="5" t="n"/>
      <c r="B6415" s="1" t="inlineStr">
        <is>
          <t>d_267_h_05</t>
        </is>
      </c>
      <c r="C6415" t="n">
        <v>2.500071564488335</v>
      </c>
      <c r="D6415" t="n">
        <v>10.49814572543948</v>
      </c>
      <c r="E6415" t="n">
        <v>12.28870872317357</v>
      </c>
      <c r="F6415" t="n">
        <v>13.09814140813126</v>
      </c>
      <c r="G6415" t="n">
        <v>12460.78517628797</v>
      </c>
    </row>
    <row r="6416">
      <c r="A6416" s="5" t="n"/>
      <c r="B6416" s="1" t="inlineStr">
        <is>
          <t>d_267_h_06</t>
        </is>
      </c>
      <c r="C6416" t="n">
        <v>6.49690572935671</v>
      </c>
      <c r="D6416" t="n">
        <v>27.27056434490997</v>
      </c>
      <c r="E6416" t="n">
        <v>31.91253129800549</v>
      </c>
      <c r="F6416" t="n">
        <v>34.05732915885722</v>
      </c>
      <c r="G6416" t="n">
        <v>32366.87994673928</v>
      </c>
    </row>
    <row r="6417">
      <c r="A6417" s="5" t="n"/>
      <c r="B6417" s="1" t="inlineStr">
        <is>
          <t>d_267_h_07</t>
        </is>
      </c>
      <c r="C6417" t="n">
        <v>12.4334250393545</v>
      </c>
      <c r="D6417" t="n">
        <v>52.228887927701</v>
      </c>
      <c r="E6417" t="n">
        <v>61.18814263348474</v>
      </c>
      <c r="F6417" t="n">
        <v>65.16378291081239</v>
      </c>
      <c r="G6417" t="n">
        <v>62038.26076556248</v>
      </c>
    </row>
    <row r="6418">
      <c r="A6418" s="5" t="n"/>
      <c r="B6418" s="1" t="inlineStr">
        <is>
          <t>d_267_h_08</t>
        </is>
      </c>
      <c r="C6418" t="n">
        <v>14.01733019833908</v>
      </c>
      <c r="D6418" t="n">
        <v>58.85247164985311</v>
      </c>
      <c r="E6418" t="n">
        <v>68.90012849129972</v>
      </c>
      <c r="F6418" t="n">
        <v>73.42132315147065</v>
      </c>
      <c r="G6418" t="n">
        <v>69811.30261587037</v>
      </c>
    </row>
    <row r="6419">
      <c r="A6419" s="5" t="n"/>
      <c r="B6419" s="1" t="inlineStr">
        <is>
          <t>d_267_h_09</t>
        </is>
      </c>
      <c r="C6419" t="n">
        <v>12.68695567351998</v>
      </c>
      <c r="D6419" t="n">
        <v>53.27631740818039</v>
      </c>
      <c r="E6419" t="n">
        <v>62.36480028727511</v>
      </c>
      <c r="F6419" t="n">
        <v>66.44981152408879</v>
      </c>
      <c r="G6419" t="n">
        <v>63134.93626124195</v>
      </c>
    </row>
    <row r="6420">
      <c r="A6420" s="5" t="n"/>
      <c r="B6420" s="1" t="inlineStr">
        <is>
          <t>d_267_h_10</t>
        </is>
      </c>
      <c r="C6420" t="n">
        <v>10.90606615147765</v>
      </c>
      <c r="D6420" t="n">
        <v>45.80132806882014</v>
      </c>
      <c r="E6420" t="n">
        <v>53.68700664892104</v>
      </c>
      <c r="F6420" t="n">
        <v>57.10633316828385</v>
      </c>
      <c r="G6420" t="n">
        <v>54331.99438582679</v>
      </c>
    </row>
    <row r="6421">
      <c r="A6421" s="5" t="n"/>
      <c r="B6421" s="1" t="inlineStr">
        <is>
          <t>d_267_h_11</t>
        </is>
      </c>
      <c r="C6421" t="n">
        <v>10.41817057913111</v>
      </c>
      <c r="D6421" t="n">
        <v>43.76329033090823</v>
      </c>
      <c r="E6421" t="n">
        <v>51.21190122564273</v>
      </c>
      <c r="F6421" t="n">
        <v>54.46919788878309</v>
      </c>
      <c r="G6421" t="n">
        <v>51757.70355196101</v>
      </c>
    </row>
    <row r="6422">
      <c r="A6422" s="5" t="n"/>
      <c r="B6422" s="1" t="inlineStr">
        <is>
          <t>d_267_h_12</t>
        </is>
      </c>
      <c r="C6422" t="n">
        <v>10.94638721098134</v>
      </c>
      <c r="D6422" t="n">
        <v>45.95523441864116</v>
      </c>
      <c r="E6422" t="n">
        <v>53.7619294265784</v>
      </c>
      <c r="F6422" t="n">
        <v>57.40132385112807</v>
      </c>
      <c r="G6422" t="n">
        <v>54522.18382409394</v>
      </c>
    </row>
    <row r="6423">
      <c r="A6423" s="5" t="n"/>
      <c r="B6423" s="1" t="inlineStr">
        <is>
          <t>d_267_h_13</t>
        </is>
      </c>
      <c r="C6423" t="n">
        <v>12.6871302060574</v>
      </c>
      <c r="D6423" t="n">
        <v>53.25809895202885</v>
      </c>
      <c r="E6423" t="n">
        <v>62.35539590310279</v>
      </c>
      <c r="F6423" t="n">
        <v>66.49805199332833</v>
      </c>
      <c r="G6423" t="n">
        <v>63260.8249164709</v>
      </c>
    </row>
    <row r="6424">
      <c r="A6424" s="5" t="n"/>
      <c r="B6424" s="1" t="inlineStr">
        <is>
          <t>d_267_h_14</t>
        </is>
      </c>
      <c r="C6424" t="n">
        <v>11.94520954045174</v>
      </c>
      <c r="D6424" t="n">
        <v>50.17619897727207</v>
      </c>
      <c r="E6424" t="n">
        <v>58.63971170994186</v>
      </c>
      <c r="F6424" t="n">
        <v>62.66532987486732</v>
      </c>
      <c r="G6424" t="n">
        <v>59550.22015570136</v>
      </c>
    </row>
    <row r="6425">
      <c r="A6425" s="5" t="n"/>
      <c r="B6425" s="1" t="inlineStr">
        <is>
          <t>d_267_h_15</t>
        </is>
      </c>
      <c r="C6425" t="n">
        <v>12.29235406588464</v>
      </c>
      <c r="D6425" t="n">
        <v>51.64157568205226</v>
      </c>
      <c r="E6425" t="n">
        <v>60.41071339402891</v>
      </c>
      <c r="F6425" t="n">
        <v>64.43633819174694</v>
      </c>
      <c r="G6425" t="n">
        <v>61258.81623887489</v>
      </c>
    </row>
    <row r="6426">
      <c r="A6426" s="5" t="n"/>
      <c r="B6426" s="1" t="inlineStr">
        <is>
          <t>d_267_h_16</t>
        </is>
      </c>
      <c r="C6426" t="n">
        <v>16.48905300167333</v>
      </c>
      <c r="D6426" t="n">
        <v>69.21405362541016</v>
      </c>
      <c r="E6426" t="n">
        <v>80.96359395054573</v>
      </c>
      <c r="F6426" t="n">
        <v>86.27224116406748</v>
      </c>
      <c r="G6426" t="n">
        <v>81948.49660591249</v>
      </c>
    </row>
    <row r="6427">
      <c r="A6427" s="5" t="n"/>
      <c r="B6427" s="1" t="inlineStr">
        <is>
          <t>d_267_h_17</t>
        </is>
      </c>
      <c r="C6427" t="n">
        <v>19.78021504290396</v>
      </c>
      <c r="D6427" t="n">
        <v>83.02544166961027</v>
      </c>
      <c r="E6427" t="n">
        <v>97.23318984906479</v>
      </c>
      <c r="F6427" t="n">
        <v>103.489274103312</v>
      </c>
      <c r="G6427" t="n">
        <v>98382.36901625479</v>
      </c>
    </row>
    <row r="6428">
      <c r="A6428" s="5" t="n"/>
      <c r="B6428" s="1" t="inlineStr">
        <is>
          <t>d_267_h_18</t>
        </is>
      </c>
      <c r="C6428" t="n">
        <v>24.5782120987265</v>
      </c>
      <c r="D6428" t="n">
        <v>103.2336497846681</v>
      </c>
      <c r="E6428" t="n">
        <v>120.7909386008655</v>
      </c>
      <c r="F6428" t="n">
        <v>128.5427439684634</v>
      </c>
      <c r="G6428" t="n">
        <v>122126.4829159488</v>
      </c>
    </row>
    <row r="6429">
      <c r="A6429" s="5" t="n"/>
      <c r="B6429" s="1" t="inlineStr">
        <is>
          <t>d_267_h_19</t>
        </is>
      </c>
      <c r="C6429" t="n">
        <v>27.74670116496461</v>
      </c>
      <c r="D6429" t="n">
        <v>116.5140904427888</v>
      </c>
      <c r="E6429" t="n">
        <v>136.2163307997461</v>
      </c>
      <c r="F6429" t="n">
        <v>145.3835090855073</v>
      </c>
      <c r="G6429" t="n">
        <v>138089.8214893573</v>
      </c>
    </row>
    <row r="6430">
      <c r="A6430" s="5" t="n"/>
      <c r="B6430" s="1" t="inlineStr">
        <is>
          <t>d_267_h_20</t>
        </is>
      </c>
      <c r="C6430" t="n">
        <v>31.22997850645533</v>
      </c>
      <c r="D6430" t="n">
        <v>131.1403079734501</v>
      </c>
      <c r="E6430" t="n">
        <v>153.4559171203701</v>
      </c>
      <c r="F6430" t="n">
        <v>163.6719273498663</v>
      </c>
      <c r="G6430" t="n">
        <v>155556.8491566336</v>
      </c>
    </row>
    <row r="6431">
      <c r="A6431" s="5" t="n"/>
      <c r="B6431" s="1" t="inlineStr">
        <is>
          <t>d_267_h_21</t>
        </is>
      </c>
      <c r="C6431" t="n">
        <v>31.27517633644627</v>
      </c>
      <c r="D6431" t="n">
        <v>131.3071490490391</v>
      </c>
      <c r="E6431" t="n">
        <v>153.611677628935</v>
      </c>
      <c r="F6431" t="n">
        <v>163.6892751343954</v>
      </c>
      <c r="G6431" t="n">
        <v>155454.4543054661</v>
      </c>
    </row>
    <row r="6432">
      <c r="A6432" s="5" t="n"/>
      <c r="B6432" s="1" t="inlineStr">
        <is>
          <t>d_267_h_22</t>
        </is>
      </c>
      <c r="C6432" t="n">
        <v>29.22444061913272</v>
      </c>
      <c r="D6432" t="n">
        <v>122.7128500184311</v>
      </c>
      <c r="E6432" t="n">
        <v>143.6615239533659</v>
      </c>
      <c r="F6432" t="n">
        <v>153.2603131736406</v>
      </c>
      <c r="G6432" t="n">
        <v>145584.1497614007</v>
      </c>
    </row>
    <row r="6433">
      <c r="A6433" s="5" t="n"/>
      <c r="B6433" s="1" t="inlineStr">
        <is>
          <t>d_267_h_23</t>
        </is>
      </c>
      <c r="C6433" t="n">
        <v>19.50326321572043</v>
      </c>
      <c r="D6433" t="n">
        <v>81.86240744733092</v>
      </c>
      <c r="E6433" t="n">
        <v>95.78257613632877</v>
      </c>
      <c r="F6433" t="n">
        <v>102.203907070036</v>
      </c>
      <c r="G6433" t="n">
        <v>97129.28527589595</v>
      </c>
    </row>
    <row r="6434">
      <c r="A6434" s="5" t="n"/>
      <c r="B6434" s="1" t="inlineStr">
        <is>
          <t>d_268_h_00</t>
        </is>
      </c>
      <c r="C6434" t="n">
        <v>9.165836153489231</v>
      </c>
      <c r="D6434" t="n">
        <v>38.49439561484052</v>
      </c>
      <c r="E6434" t="n">
        <v>45.01514019451638</v>
      </c>
      <c r="F6434" t="n">
        <v>48.04420386283758</v>
      </c>
      <c r="G6434" t="n">
        <v>45644.8933969525</v>
      </c>
    </row>
    <row r="6435">
      <c r="A6435" s="5" t="n"/>
      <c r="B6435" s="1" t="inlineStr">
        <is>
          <t>d_268_h_01</t>
        </is>
      </c>
      <c r="C6435" t="n">
        <v>4.776839777618845</v>
      </c>
      <c r="D6435" t="n">
        <v>20.05955142500272</v>
      </c>
      <c r="E6435" t="n">
        <v>23.45937264706529</v>
      </c>
      <c r="F6435" t="n">
        <v>25.08200843333176</v>
      </c>
      <c r="G6435" t="n">
        <v>23823.15509776713</v>
      </c>
    </row>
    <row r="6436">
      <c r="A6436" s="5" t="n"/>
      <c r="B6436" s="1" t="inlineStr">
        <is>
          <t>d_268_h_02</t>
        </is>
      </c>
      <c r="C6436" t="n">
        <v>2.779791101260317</v>
      </c>
      <c r="D6436" t="n">
        <v>11.67390466513709</v>
      </c>
      <c r="E6436" t="n">
        <v>13.66312743709942</v>
      </c>
      <c r="F6436" t="n">
        <v>14.5415023550178</v>
      </c>
      <c r="G6436" t="n">
        <v>13824.69382243369</v>
      </c>
    </row>
    <row r="6437">
      <c r="A6437" s="5" t="n"/>
      <c r="B6437" s="1" t="inlineStr">
        <is>
          <t>d_268_h_03</t>
        </is>
      </c>
      <c r="C6437" t="n">
        <v>1.890207196733602</v>
      </c>
      <c r="D6437" t="n">
        <v>7.933627922690911</v>
      </c>
      <c r="E6437" t="n">
        <v>9.283898165377932</v>
      </c>
      <c r="F6437" t="n">
        <v>9.906823889142268</v>
      </c>
      <c r="G6437" t="n">
        <v>9401.767244134609</v>
      </c>
    </row>
    <row r="6438">
      <c r="A6438" s="5" t="n"/>
      <c r="B6438" s="1" t="inlineStr">
        <is>
          <t>d_268_h_04</t>
        </is>
      </c>
      <c r="C6438" t="n">
        <v>1.873204243605742</v>
      </c>
      <c r="D6438" t="n">
        <v>7.866525953406391</v>
      </c>
      <c r="E6438" t="n">
        <v>9.198511215765615</v>
      </c>
      <c r="F6438" t="n">
        <v>9.812391778913893</v>
      </c>
      <c r="G6438" t="n">
        <v>9325.34198049121</v>
      </c>
    </row>
    <row r="6439">
      <c r="A6439" s="5" t="n"/>
      <c r="B6439" s="1" t="inlineStr">
        <is>
          <t>d_268_h_05</t>
        </is>
      </c>
      <c r="C6439" t="n">
        <v>2.519075210198067</v>
      </c>
      <c r="D6439" t="n">
        <v>10.57595440294685</v>
      </c>
      <c r="E6439" t="n">
        <v>12.37378946644829</v>
      </c>
      <c r="F6439" t="n">
        <v>13.1941805128879</v>
      </c>
      <c r="G6439" t="n">
        <v>12532.68053614622</v>
      </c>
    </row>
    <row r="6440">
      <c r="A6440" s="5" t="n"/>
      <c r="B6440" s="1" t="inlineStr">
        <is>
          <t>d_268_h_06</t>
        </is>
      </c>
      <c r="C6440" t="n">
        <v>6.543909106522221</v>
      </c>
      <c r="D6440" t="n">
        <v>27.48127971550586</v>
      </c>
      <c r="E6440" t="n">
        <v>32.13552671809825</v>
      </c>
      <c r="F6440" t="n">
        <v>34.22401813811375</v>
      </c>
      <c r="G6440" t="n">
        <v>32539.45415667147</v>
      </c>
    </row>
    <row r="6441">
      <c r="A6441" s="5" t="n"/>
      <c r="B6441" s="1" t="inlineStr">
        <is>
          <t>d_268_h_07</t>
        </is>
      </c>
      <c r="C6441" t="n">
        <v>12.2580807372395</v>
      </c>
      <c r="D6441" t="n">
        <v>51.47827298135109</v>
      </c>
      <c r="E6441" t="n">
        <v>60.33345502216014</v>
      </c>
      <c r="F6441" t="n">
        <v>64.21212098221729</v>
      </c>
      <c r="G6441" t="n">
        <v>61067.82623760745</v>
      </c>
    </row>
    <row r="6442">
      <c r="A6442" s="5" t="n"/>
      <c r="B6442" s="1" t="inlineStr">
        <is>
          <t>d_268_h_08</t>
        </is>
      </c>
      <c r="C6442" t="n">
        <v>13.7652361998561</v>
      </c>
      <c r="D6442" t="n">
        <v>57.79403656503871</v>
      </c>
      <c r="E6442" t="n">
        <v>67.6225715902485</v>
      </c>
      <c r="F6442" t="n">
        <v>71.98314847365258</v>
      </c>
      <c r="G6442" t="n">
        <v>68440.59259868276</v>
      </c>
    </row>
    <row r="6443">
      <c r="A6443" s="5" t="n"/>
      <c r="B6443" s="1" t="inlineStr">
        <is>
          <t>d_268_h_09</t>
        </is>
      </c>
      <c r="C6443" t="n">
        <v>12.50685754309009</v>
      </c>
      <c r="D6443" t="n">
        <v>52.5200031635706</v>
      </c>
      <c r="E6443" t="n">
        <v>61.54967424508494</v>
      </c>
      <c r="F6443" t="n">
        <v>65.58888842468551</v>
      </c>
      <c r="G6443" t="n">
        <v>62318.74750258085</v>
      </c>
    </row>
    <row r="6444">
      <c r="A6444" s="5" t="n"/>
      <c r="B6444" s="1" t="inlineStr">
        <is>
          <t>d_268_h_10</t>
        </is>
      </c>
      <c r="C6444" t="n">
        <v>11.03024911883393</v>
      </c>
      <c r="D6444" t="n">
        <v>46.30203768079236</v>
      </c>
      <c r="E6444" t="n">
        <v>54.22188180674668</v>
      </c>
      <c r="F6444" t="n">
        <v>57.79432297093999</v>
      </c>
      <c r="G6444" t="n">
        <v>54900.88508220667</v>
      </c>
    </row>
    <row r="6445">
      <c r="A6445" s="5" t="n"/>
      <c r="B6445" s="1" t="inlineStr">
        <is>
          <t>d_268_h_11</t>
        </is>
      </c>
      <c r="C6445" t="n">
        <v>10.45388918620317</v>
      </c>
      <c r="D6445" t="n">
        <v>43.90687228465109</v>
      </c>
      <c r="E6445" t="n">
        <v>51.41210407528859</v>
      </c>
      <c r="F6445" t="n">
        <v>54.74561563005307</v>
      </c>
      <c r="G6445" t="n">
        <v>52059.77555712833</v>
      </c>
    </row>
    <row r="6446">
      <c r="A6446" s="5" t="n"/>
      <c r="B6446" s="1" t="inlineStr">
        <is>
          <t>d_268_h_12</t>
        </is>
      </c>
      <c r="C6446" t="n">
        <v>11.15645991222536</v>
      </c>
      <c r="D6446" t="n">
        <v>46.84374048440789</v>
      </c>
      <c r="E6446" t="n">
        <v>54.86080402299449</v>
      </c>
      <c r="F6446" t="n">
        <v>58.43337677457617</v>
      </c>
      <c r="G6446" t="n">
        <v>55508.53445348519</v>
      </c>
    </row>
    <row r="6447">
      <c r="A6447" s="5" t="n"/>
      <c r="B6447" s="1" t="inlineStr">
        <is>
          <t>d_268_h_13</t>
        </is>
      </c>
      <c r="C6447" t="n">
        <v>12.66836884675098</v>
      </c>
      <c r="D6447" t="n">
        <v>53.18723614656797</v>
      </c>
      <c r="E6447" t="n">
        <v>62.24871536466144</v>
      </c>
      <c r="F6447" t="n">
        <v>66.32361721235101</v>
      </c>
      <c r="G6447" t="n">
        <v>63060.62510656694</v>
      </c>
    </row>
    <row r="6448">
      <c r="A6448" s="5" t="n"/>
      <c r="B6448" s="1" t="inlineStr">
        <is>
          <t>d_268_h_14</t>
        </is>
      </c>
      <c r="C6448" t="n">
        <v>11.70340217887648</v>
      </c>
      <c r="D6448" t="n">
        <v>49.14738612471036</v>
      </c>
      <c r="E6448" t="n">
        <v>57.57081352697541</v>
      </c>
      <c r="F6448" t="n">
        <v>61.30899522876339</v>
      </c>
      <c r="G6448" t="n">
        <v>58264.4444932605</v>
      </c>
    </row>
    <row r="6449">
      <c r="A6449" s="5" t="n"/>
      <c r="B6449" s="1" t="inlineStr">
        <is>
          <t>d_268_h_15</t>
        </is>
      </c>
      <c r="C6449" t="n">
        <v>12.59665222877092</v>
      </c>
      <c r="D6449" t="n">
        <v>52.88648586972358</v>
      </c>
      <c r="E6449" t="n">
        <v>61.85684669465961</v>
      </c>
      <c r="F6449" t="n">
        <v>65.91198149751654</v>
      </c>
      <c r="G6449" t="n">
        <v>62629.87438438457</v>
      </c>
    </row>
    <row r="6450">
      <c r="A6450" s="5" t="n"/>
      <c r="B6450" s="1" t="inlineStr">
        <is>
          <t>d_268_h_16</t>
        </is>
      </c>
      <c r="C6450" t="n">
        <v>16.18724226774287</v>
      </c>
      <c r="D6450" t="n">
        <v>67.99475581949987</v>
      </c>
      <c r="E6450" t="n">
        <v>79.56068836800752</v>
      </c>
      <c r="F6450" t="n">
        <v>85.05025722994651</v>
      </c>
      <c r="G6450" t="n">
        <v>80784.56803500056</v>
      </c>
    </row>
    <row r="6451">
      <c r="A6451" s="5" t="n"/>
      <c r="B6451" s="1" t="inlineStr">
        <is>
          <t>d_268_h_17</t>
        </is>
      </c>
      <c r="C6451" t="n">
        <v>19.84833554443412</v>
      </c>
      <c r="D6451" t="n">
        <v>83.34020933923239</v>
      </c>
      <c r="E6451" t="n">
        <v>97.45513476712091</v>
      </c>
      <c r="F6451" t="n">
        <v>104.138810559846</v>
      </c>
      <c r="G6451" t="n">
        <v>98971.0984435201</v>
      </c>
    </row>
    <row r="6452">
      <c r="A6452" s="5" t="n"/>
      <c r="B6452" s="1" t="inlineStr">
        <is>
          <t>d_268_h_18</t>
        </is>
      </c>
      <c r="C6452" t="n">
        <v>24.11631487866611</v>
      </c>
      <c r="D6452" t="n">
        <v>101.2107222930998</v>
      </c>
      <c r="E6452" t="n">
        <v>118.291421768921</v>
      </c>
      <c r="F6452" t="n">
        <v>126.3202274307402</v>
      </c>
      <c r="G6452" t="n">
        <v>119914.7753776171</v>
      </c>
    </row>
    <row r="6453">
      <c r="A6453" s="5" t="n"/>
      <c r="B6453" s="1" t="inlineStr">
        <is>
          <t>d_268_h_19</t>
        </is>
      </c>
      <c r="C6453" t="n">
        <v>28.05107353228552</v>
      </c>
      <c r="D6453" t="n">
        <v>117.817631296909</v>
      </c>
      <c r="E6453" t="n">
        <v>137.9283018078378</v>
      </c>
      <c r="F6453" t="n">
        <v>147.4460373524981</v>
      </c>
      <c r="G6453" t="n">
        <v>140042.3043513621</v>
      </c>
    </row>
    <row r="6454">
      <c r="A6454" s="5" t="n"/>
      <c r="B6454" s="1" t="inlineStr">
        <is>
          <t>d_268_h_20</t>
        </is>
      </c>
      <c r="C6454" t="n">
        <v>31.49655617883209</v>
      </c>
      <c r="D6454" t="n">
        <v>132.3415551360715</v>
      </c>
      <c r="E6454" t="n">
        <v>154.882419355447</v>
      </c>
      <c r="F6454" t="n">
        <v>164.9956722637612</v>
      </c>
      <c r="G6454" t="n">
        <v>156898.0194163075</v>
      </c>
    </row>
    <row r="6455">
      <c r="A6455" s="5" t="n"/>
      <c r="B6455" s="1" t="inlineStr">
        <is>
          <t>d_268_h_21</t>
        </is>
      </c>
      <c r="C6455" t="n">
        <v>31.2066752371984</v>
      </c>
      <c r="D6455" t="n">
        <v>131.065540143194</v>
      </c>
      <c r="E6455" t="n">
        <v>153.5665124458593</v>
      </c>
      <c r="F6455" t="n">
        <v>163.5622828958109</v>
      </c>
      <c r="G6455" t="n">
        <v>155401.2319710348</v>
      </c>
    </row>
    <row r="6456">
      <c r="A6456" s="5" t="n"/>
      <c r="B6456" s="1" t="inlineStr">
        <is>
          <t>d_268_h_22</t>
        </is>
      </c>
      <c r="C6456" t="n">
        <v>29.80507138459495</v>
      </c>
      <c r="D6456" t="n">
        <v>125.1106752418172</v>
      </c>
      <c r="E6456" t="n">
        <v>146.3851580945644</v>
      </c>
      <c r="F6456" t="n">
        <v>156.3108820388291</v>
      </c>
      <c r="G6456" t="n">
        <v>148415.0627111158</v>
      </c>
    </row>
    <row r="6457">
      <c r="A6457" s="5" t="n"/>
      <c r="B6457" s="1" t="inlineStr">
        <is>
          <t>d_268_h_23</t>
        </is>
      </c>
      <c r="C6457" t="n">
        <v>19.40369413468357</v>
      </c>
      <c r="D6457" t="n">
        <v>81.47113108293856</v>
      </c>
      <c r="E6457" t="n">
        <v>95.26469748472445</v>
      </c>
      <c r="F6457" t="n">
        <v>101.6862412460741</v>
      </c>
      <c r="G6457" t="n">
        <v>96653.87676124848</v>
      </c>
    </row>
    <row r="6458">
      <c r="A6458" s="5" t="n"/>
      <c r="B6458" s="1" t="inlineStr">
        <is>
          <t>d_269_h_00</t>
        </is>
      </c>
      <c r="C6458" t="n">
        <v>9.170996318304766</v>
      </c>
      <c r="D6458" t="n">
        <v>38.50187576654058</v>
      </c>
      <c r="E6458" t="n">
        <v>44.99895745840544</v>
      </c>
      <c r="F6458" t="n">
        <v>48.04488969714016</v>
      </c>
      <c r="G6458" t="n">
        <v>45652.84583910403</v>
      </c>
    </row>
    <row r="6459">
      <c r="A6459" s="5" t="n"/>
      <c r="B6459" s="1" t="inlineStr">
        <is>
          <t>d_269_h_01</t>
        </is>
      </c>
      <c r="C6459" t="n">
        <v>4.736801345494689</v>
      </c>
      <c r="D6459" t="n">
        <v>19.89398074981857</v>
      </c>
      <c r="E6459" t="n">
        <v>23.27575408727705</v>
      </c>
      <c r="F6459" t="n">
        <v>24.83927206190078</v>
      </c>
      <c r="G6459" t="n">
        <v>23619.65697274767</v>
      </c>
    </row>
    <row r="6460">
      <c r="A6460" s="5" t="n"/>
      <c r="B6460" s="1" t="inlineStr">
        <is>
          <t>d_269_h_02</t>
        </is>
      </c>
      <c r="C6460" t="n">
        <v>2.787903493887211</v>
      </c>
      <c r="D6460" t="n">
        <v>11.70341623593924</v>
      </c>
      <c r="E6460" t="n">
        <v>13.69045175967324</v>
      </c>
      <c r="F6460" t="n">
        <v>14.61681109267743</v>
      </c>
      <c r="G6460" t="n">
        <v>13894.38677717233</v>
      </c>
    </row>
    <row r="6461">
      <c r="A6461" s="5" t="n"/>
      <c r="B6461" s="1" t="inlineStr">
        <is>
          <t>d_269_h_03</t>
        </is>
      </c>
      <c r="C6461" t="n">
        <v>1.856164211504003</v>
      </c>
      <c r="D6461" t="n">
        <v>7.794598252602032</v>
      </c>
      <c r="E6461" t="n">
        <v>9.116556708987904</v>
      </c>
      <c r="F6461" t="n">
        <v>9.722793429913041</v>
      </c>
      <c r="G6461" t="n">
        <v>9242.097788473089</v>
      </c>
    </row>
    <row r="6462">
      <c r="A6462" s="5" t="n"/>
      <c r="B6462" s="1" t="inlineStr">
        <is>
          <t>d_269_h_04</t>
        </is>
      </c>
      <c r="C6462" t="n">
        <v>1.920388109447457</v>
      </c>
      <c r="D6462" t="n">
        <v>8.062341021827656</v>
      </c>
      <c r="E6462" t="n">
        <v>9.425169762274502</v>
      </c>
      <c r="F6462" t="n">
        <v>10.05596439219541</v>
      </c>
      <c r="G6462" t="n">
        <v>9551.107672449602</v>
      </c>
    </row>
    <row r="6463">
      <c r="A6463" s="5" t="n"/>
      <c r="B6463" s="1" t="inlineStr">
        <is>
          <t>d_269_h_05</t>
        </is>
      </c>
      <c r="C6463" t="n">
        <v>2.48054991065056</v>
      </c>
      <c r="D6463" t="n">
        <v>10.41487219567463</v>
      </c>
      <c r="E6463" t="n">
        <v>12.17461508198389</v>
      </c>
      <c r="F6463" t="n">
        <v>12.98538106726356</v>
      </c>
      <c r="G6463" t="n">
        <v>12335.12202129799</v>
      </c>
    </row>
    <row r="6464">
      <c r="A6464" s="5" t="n"/>
      <c r="B6464" s="1" t="inlineStr">
        <is>
          <t>d_269_h_06</t>
        </is>
      </c>
      <c r="C6464" t="n">
        <v>6.574133601758039</v>
      </c>
      <c r="D6464" t="n">
        <v>27.60349755702989</v>
      </c>
      <c r="E6464" t="n">
        <v>32.31571647104943</v>
      </c>
      <c r="F6464" t="n">
        <v>34.50778413415794</v>
      </c>
      <c r="G6464" t="n">
        <v>32792.53988101588</v>
      </c>
    </row>
    <row r="6465">
      <c r="A6465" s="5" t="n"/>
      <c r="B6465" s="1" t="inlineStr">
        <is>
          <t>d_269_h_07</t>
        </is>
      </c>
      <c r="C6465" t="n">
        <v>12.27331104505438</v>
      </c>
      <c r="D6465" t="n">
        <v>51.55024981050042</v>
      </c>
      <c r="E6465" t="n">
        <v>60.3649646050489</v>
      </c>
      <c r="F6465" t="n">
        <v>64.33880790984239</v>
      </c>
      <c r="G6465" t="n">
        <v>61192.17755456532</v>
      </c>
    </row>
    <row r="6466">
      <c r="A6466" s="5" t="n"/>
      <c r="B6466" s="1" t="inlineStr">
        <is>
          <t>d_269_h_08</t>
        </is>
      </c>
      <c r="C6466" t="n">
        <v>13.91351025605022</v>
      </c>
      <c r="D6466" t="n">
        <v>58.45216344459542</v>
      </c>
      <c r="E6466" t="n">
        <v>68.37989977670405</v>
      </c>
      <c r="F6466" t="n">
        <v>72.96986229903457</v>
      </c>
      <c r="G6466" t="n">
        <v>69270.88858994485</v>
      </c>
    </row>
    <row r="6467">
      <c r="A6467" s="5" t="n"/>
      <c r="B6467" s="1" t="inlineStr">
        <is>
          <t>d_269_h_09</t>
        </is>
      </c>
      <c r="C6467" t="n">
        <v>12.84897940826213</v>
      </c>
      <c r="D6467" t="n">
        <v>53.97899511642293</v>
      </c>
      <c r="E6467" t="n">
        <v>63.12024944984056</v>
      </c>
      <c r="F6467" t="n">
        <v>67.33285421964064</v>
      </c>
      <c r="G6467" t="n">
        <v>63989.40687317844</v>
      </c>
    </row>
    <row r="6468">
      <c r="A6468" s="5" t="n"/>
      <c r="B6468" s="1" t="inlineStr">
        <is>
          <t>d_269_h_10</t>
        </is>
      </c>
      <c r="C6468" t="n">
        <v>11.03035327272024</v>
      </c>
      <c r="D6468" t="n">
        <v>46.29768724481855</v>
      </c>
      <c r="E6468" t="n">
        <v>54.22879504854609</v>
      </c>
      <c r="F6468" t="n">
        <v>57.81729002214207</v>
      </c>
      <c r="G6468" t="n">
        <v>54875.8613176057</v>
      </c>
    </row>
    <row r="6469">
      <c r="A6469" s="5" t="n"/>
      <c r="B6469" s="1" t="inlineStr">
        <is>
          <t>d_269_h_11</t>
        </is>
      </c>
      <c r="C6469" t="n">
        <v>10.27045270636539</v>
      </c>
      <c r="D6469" t="n">
        <v>43.12392801146167</v>
      </c>
      <c r="E6469" t="n">
        <v>50.41911583777438</v>
      </c>
      <c r="F6469" t="n">
        <v>53.84152893431541</v>
      </c>
      <c r="G6469" t="n">
        <v>51137.20377187082</v>
      </c>
    </row>
    <row r="6470">
      <c r="A6470" s="5" t="n"/>
      <c r="B6470" s="1" t="inlineStr">
        <is>
          <t>d_269_h_12</t>
        </is>
      </c>
      <c r="C6470" t="n">
        <v>11.0663090169122</v>
      </c>
      <c r="D6470" t="n">
        <v>46.48327015029304</v>
      </c>
      <c r="E6470" t="n">
        <v>54.44558017670541</v>
      </c>
      <c r="F6470" t="n">
        <v>58.05336093293224</v>
      </c>
      <c r="G6470" t="n">
        <v>55251.57570771507</v>
      </c>
    </row>
    <row r="6471">
      <c r="A6471" s="5" t="n"/>
      <c r="B6471" s="1" t="inlineStr">
        <is>
          <t>d_269_h_13</t>
        </is>
      </c>
      <c r="C6471" t="n">
        <v>12.5191255653095</v>
      </c>
      <c r="D6471" t="n">
        <v>52.56172348004764</v>
      </c>
      <c r="E6471" t="n">
        <v>61.47845766982792</v>
      </c>
      <c r="F6471" t="n">
        <v>65.65922761739333</v>
      </c>
      <c r="G6471" t="n">
        <v>62350.51723336332</v>
      </c>
    </row>
    <row r="6472">
      <c r="A6472" s="5" t="n"/>
      <c r="B6472" s="1" t="inlineStr">
        <is>
          <t>d_269_h_14</t>
        </is>
      </c>
      <c r="C6472" t="n">
        <v>11.81734312009722</v>
      </c>
      <c r="D6472" t="n">
        <v>49.63270354126425</v>
      </c>
      <c r="E6472" t="n">
        <v>58.03315007334187</v>
      </c>
      <c r="F6472" t="n">
        <v>61.90782068099578</v>
      </c>
      <c r="G6472" t="n">
        <v>58782.89094393711</v>
      </c>
    </row>
    <row r="6473">
      <c r="A6473" s="5" t="n"/>
      <c r="B6473" s="1" t="inlineStr">
        <is>
          <t>d_269_h_15</t>
        </is>
      </c>
      <c r="C6473" t="n">
        <v>12.29235171245501</v>
      </c>
      <c r="D6473" t="n">
        <v>51.63603661216325</v>
      </c>
      <c r="E6473" t="n">
        <v>60.4458702409053</v>
      </c>
      <c r="F6473" t="n">
        <v>64.48318929620883</v>
      </c>
      <c r="G6473" t="n">
        <v>61195.35029050868</v>
      </c>
    </row>
    <row r="6474">
      <c r="A6474" s="5" t="n"/>
      <c r="B6474" s="1" t="inlineStr">
        <is>
          <t>d_269_h_16</t>
        </is>
      </c>
      <c r="C6474" t="n">
        <v>16.34636346681621</v>
      </c>
      <c r="D6474" t="n">
        <v>68.64505884502975</v>
      </c>
      <c r="E6474" t="n">
        <v>80.38101797776709</v>
      </c>
      <c r="F6474" t="n">
        <v>85.68495161782053</v>
      </c>
      <c r="G6474" t="n">
        <v>81442.29043974806</v>
      </c>
    </row>
    <row r="6475">
      <c r="A6475" s="5" t="n"/>
      <c r="B6475" s="1" t="inlineStr">
        <is>
          <t>d_269_h_17</t>
        </is>
      </c>
      <c r="C6475" t="n">
        <v>19.62949472782072</v>
      </c>
      <c r="D6475" t="n">
        <v>82.41933591575346</v>
      </c>
      <c r="E6475" t="n">
        <v>96.49608076006032</v>
      </c>
      <c r="F6475" t="n">
        <v>103.1087555318997</v>
      </c>
      <c r="G6475" t="n">
        <v>97933.92113794961</v>
      </c>
    </row>
    <row r="6476">
      <c r="A6476" s="5" t="n"/>
      <c r="B6476" s="1" t="inlineStr">
        <is>
          <t>d_269_h_18</t>
        </is>
      </c>
      <c r="C6476" t="n">
        <v>25.33681921437011</v>
      </c>
      <c r="D6476" t="n">
        <v>106.4179590064112</v>
      </c>
      <c r="E6476" t="n">
        <v>124.5134077802843</v>
      </c>
      <c r="F6476" t="n">
        <v>132.7240247503123</v>
      </c>
      <c r="G6476" t="n">
        <v>126120.6728505445</v>
      </c>
    </row>
    <row r="6477">
      <c r="A6477" s="5" t="n"/>
      <c r="B6477" s="1" t="inlineStr">
        <is>
          <t>d_269_h_19</t>
        </is>
      </c>
      <c r="C6477" t="n">
        <v>28.03656862202846</v>
      </c>
      <c r="D6477" t="n">
        <v>117.6154222883098</v>
      </c>
      <c r="E6477" t="n">
        <v>137.6480258055862</v>
      </c>
      <c r="F6477" t="n">
        <v>146.600585376836</v>
      </c>
      <c r="G6477" t="n">
        <v>139402.6139057815</v>
      </c>
    </row>
    <row r="6478">
      <c r="A6478" s="5" t="n"/>
      <c r="B6478" s="1" t="inlineStr">
        <is>
          <t>d_269_h_20</t>
        </is>
      </c>
      <c r="C6478" t="n">
        <v>32.1258762332926</v>
      </c>
      <c r="D6478" t="n">
        <v>134.8871312657569</v>
      </c>
      <c r="E6478" t="n">
        <v>157.9525127883679</v>
      </c>
      <c r="F6478" t="n">
        <v>168.3045266589245</v>
      </c>
      <c r="G6478" t="n">
        <v>160049.9798805145</v>
      </c>
    </row>
    <row r="6479">
      <c r="A6479" s="5" t="n"/>
      <c r="B6479" s="1" t="inlineStr">
        <is>
          <t>d_269_h_21</t>
        </is>
      </c>
      <c r="C6479" t="n">
        <v>30.91869268246799</v>
      </c>
      <c r="D6479" t="n">
        <v>129.7411238701474</v>
      </c>
      <c r="E6479" t="n">
        <v>151.9312565092922</v>
      </c>
      <c r="F6479" t="n">
        <v>161.8804752041049</v>
      </c>
      <c r="G6479" t="n">
        <v>153803.7159678767</v>
      </c>
    </row>
    <row r="6480">
      <c r="A6480" s="5" t="n"/>
      <c r="B6480" s="1" t="inlineStr">
        <is>
          <t>d_269_h_22</t>
        </is>
      </c>
      <c r="C6480" t="n">
        <v>29.50082824639349</v>
      </c>
      <c r="D6480" t="n">
        <v>123.8172352969349</v>
      </c>
      <c r="E6480" t="n">
        <v>144.7836981905687</v>
      </c>
      <c r="F6480" t="n">
        <v>154.3660553760256</v>
      </c>
      <c r="G6480" t="n">
        <v>146540.6372898768</v>
      </c>
    </row>
    <row r="6481">
      <c r="A6481" s="5" t="n"/>
      <c r="B6481" s="1" t="inlineStr">
        <is>
          <t>d_269_h_23</t>
        </is>
      </c>
      <c r="C6481" t="n">
        <v>19.42246541460538</v>
      </c>
      <c r="D6481" t="n">
        <v>81.56194126947155</v>
      </c>
      <c r="E6481" t="n">
        <v>95.35984543603581</v>
      </c>
      <c r="F6481" t="n">
        <v>101.8778323132827</v>
      </c>
      <c r="G6481" t="n">
        <v>96698.56619782533</v>
      </c>
    </row>
    <row r="6482">
      <c r="A6482" s="5" t="n"/>
      <c r="B6482" s="1" t="inlineStr">
        <is>
          <t>d_270_h_00</t>
        </is>
      </c>
      <c r="C6482" t="n">
        <v>9.338214557316041</v>
      </c>
      <c r="D6482" t="n">
        <v>39.20486875530678</v>
      </c>
      <c r="E6482" t="n">
        <v>45.86366987039571</v>
      </c>
      <c r="F6482" t="n">
        <v>48.84746138610527</v>
      </c>
      <c r="G6482" t="n">
        <v>46413.63327582773</v>
      </c>
    </row>
    <row r="6483">
      <c r="A6483" s="5" t="n"/>
      <c r="B6483" s="1" t="inlineStr">
        <is>
          <t>d_270_h_01</t>
        </is>
      </c>
      <c r="C6483" t="n">
        <v>4.697880786752014</v>
      </c>
      <c r="D6483" t="n">
        <v>19.72648930108411</v>
      </c>
      <c r="E6483" t="n">
        <v>23.10759335010606</v>
      </c>
      <c r="F6483" t="n">
        <v>24.58782525378162</v>
      </c>
      <c r="G6483" t="n">
        <v>23383.67172170171</v>
      </c>
    </row>
    <row r="6484">
      <c r="A6484" s="5" t="n"/>
      <c r="B6484" s="1" t="inlineStr">
        <is>
          <t>d_270_h_02</t>
        </is>
      </c>
      <c r="C6484" t="n">
        <v>2.719024555281379</v>
      </c>
      <c r="D6484" t="n">
        <v>11.41237872929836</v>
      </c>
      <c r="E6484" t="n">
        <v>13.34782818591743</v>
      </c>
      <c r="F6484" t="n">
        <v>14.24556176527392</v>
      </c>
      <c r="G6484" t="n">
        <v>13534.68127063134</v>
      </c>
    </row>
    <row r="6485">
      <c r="A6485" s="5" t="n"/>
      <c r="B6485" s="1" t="inlineStr">
        <is>
          <t>d_270_h_03</t>
        </is>
      </c>
      <c r="C6485" t="n">
        <v>1.855422584636571</v>
      </c>
      <c r="D6485" t="n">
        <v>7.791093544978114</v>
      </c>
      <c r="E6485" t="n">
        <v>9.124718294162205</v>
      </c>
      <c r="F6485" t="n">
        <v>9.73560973201257</v>
      </c>
      <c r="G6485" t="n">
        <v>9264.079025688492</v>
      </c>
    </row>
    <row r="6486">
      <c r="A6486" s="5" t="n"/>
      <c r="B6486" s="1" t="inlineStr">
        <is>
          <t>d_270_h_04</t>
        </is>
      </c>
      <c r="C6486" t="n">
        <v>1.859637526675271</v>
      </c>
      <c r="D6486" t="n">
        <v>7.810544604093888</v>
      </c>
      <c r="E6486" t="n">
        <v>9.139391444106392</v>
      </c>
      <c r="F6486" t="n">
        <v>9.750933460983859</v>
      </c>
      <c r="G6486" t="n">
        <v>9267.483892099532</v>
      </c>
    </row>
    <row r="6487">
      <c r="A6487" s="5" t="n"/>
      <c r="B6487" s="1" t="inlineStr">
        <is>
          <t>d_270_h_05</t>
        </is>
      </c>
      <c r="C6487" t="n">
        <v>2.498823537106948</v>
      </c>
      <c r="D6487" t="n">
        <v>10.49700198601484</v>
      </c>
      <c r="E6487" t="n">
        <v>12.28358039639953</v>
      </c>
      <c r="F6487" t="n">
        <v>13.12312756417365</v>
      </c>
      <c r="G6487" t="n">
        <v>12462.11386847847</v>
      </c>
    </row>
    <row r="6488">
      <c r="A6488" s="5" t="n"/>
      <c r="B6488" s="1" t="inlineStr">
        <is>
          <t>d_270_h_06</t>
        </is>
      </c>
      <c r="C6488" t="n">
        <v>6.443273500315382</v>
      </c>
      <c r="D6488" t="n">
        <v>27.05293141324771</v>
      </c>
      <c r="E6488" t="n">
        <v>31.66737443968176</v>
      </c>
      <c r="F6488" t="n">
        <v>33.71964312032195</v>
      </c>
      <c r="G6488" t="n">
        <v>32003.92415299534</v>
      </c>
    </row>
    <row r="6489">
      <c r="A6489" s="5" t="n"/>
      <c r="B6489" s="1" t="inlineStr">
        <is>
          <t>d_270_h_07</t>
        </is>
      </c>
      <c r="C6489" t="n">
        <v>12.35437039793225</v>
      </c>
      <c r="D6489" t="n">
        <v>51.84195571963703</v>
      </c>
      <c r="E6489" t="n">
        <v>60.68979416693676</v>
      </c>
      <c r="F6489" t="n">
        <v>64.77792579688762</v>
      </c>
      <c r="G6489" t="n">
        <v>61529.76621620779</v>
      </c>
    </row>
    <row r="6490">
      <c r="A6490" s="5" t="n"/>
      <c r="B6490" s="1" t="inlineStr">
        <is>
          <t>d_270_h_08</t>
        </is>
      </c>
      <c r="C6490" t="n">
        <v>13.92071920411436</v>
      </c>
      <c r="D6490" t="n">
        <v>58.44528507945334</v>
      </c>
      <c r="E6490" t="n">
        <v>68.40469619831241</v>
      </c>
      <c r="F6490" t="n">
        <v>72.82774012730407</v>
      </c>
      <c r="G6490" t="n">
        <v>69113.15965516522</v>
      </c>
    </row>
    <row r="6491">
      <c r="A6491" s="5" t="n"/>
      <c r="B6491" s="1" t="inlineStr">
        <is>
          <t>d_270_h_09</t>
        </is>
      </c>
      <c r="C6491" t="n">
        <v>12.71964808486614</v>
      </c>
      <c r="D6491" t="n">
        <v>53.40658977817072</v>
      </c>
      <c r="E6491" t="n">
        <v>62.42590911507943</v>
      </c>
      <c r="F6491" t="n">
        <v>66.66800261556124</v>
      </c>
      <c r="G6491" t="n">
        <v>63397.74885051753</v>
      </c>
    </row>
    <row r="6492">
      <c r="A6492" s="5" t="n"/>
      <c r="B6492" s="1" t="inlineStr">
        <is>
          <t>d_270_h_10</t>
        </is>
      </c>
      <c r="C6492" t="n">
        <v>10.91836505569921</v>
      </c>
      <c r="D6492" t="n">
        <v>45.83518411981573</v>
      </c>
      <c r="E6492" t="n">
        <v>53.65414732912582</v>
      </c>
      <c r="F6492" t="n">
        <v>57.25369169573869</v>
      </c>
      <c r="G6492" t="n">
        <v>54417.42323806325</v>
      </c>
    </row>
    <row r="6493">
      <c r="A6493" s="5" t="n"/>
      <c r="B6493" s="1" t="inlineStr">
        <is>
          <t>d_270_h_11</t>
        </is>
      </c>
      <c r="C6493" t="n">
        <v>10.38731475144384</v>
      </c>
      <c r="D6493" t="n">
        <v>43.60138844605737</v>
      </c>
      <c r="E6493" t="n">
        <v>50.95695333421374</v>
      </c>
      <c r="F6493" t="n">
        <v>54.41773006576702</v>
      </c>
      <c r="G6493" t="n">
        <v>51686.24522090572</v>
      </c>
    </row>
    <row r="6494">
      <c r="A6494" s="5" t="n"/>
      <c r="B6494" s="1" t="inlineStr">
        <is>
          <t>d_270_h_12</t>
        </is>
      </c>
      <c r="C6494" t="n">
        <v>11.04802118854122</v>
      </c>
      <c r="D6494" t="n">
        <v>46.38869289387991</v>
      </c>
      <c r="E6494" t="n">
        <v>54.2804663082598</v>
      </c>
      <c r="F6494" t="n">
        <v>57.89236169839354</v>
      </c>
      <c r="G6494" t="n">
        <v>55012.84334365204</v>
      </c>
    </row>
    <row r="6495">
      <c r="A6495" s="5" t="n"/>
      <c r="B6495" s="1" t="inlineStr">
        <is>
          <t>d_270_h_13</t>
        </is>
      </c>
      <c r="C6495" t="n">
        <v>12.69200553837948</v>
      </c>
      <c r="D6495" t="n">
        <v>53.26533998377722</v>
      </c>
      <c r="E6495" t="n">
        <v>62.34255405226572</v>
      </c>
      <c r="F6495" t="n">
        <v>66.42288431920385</v>
      </c>
      <c r="G6495" t="n">
        <v>63130.03099047894</v>
      </c>
    </row>
    <row r="6496">
      <c r="A6496" s="5" t="n"/>
      <c r="B6496" s="1" t="inlineStr">
        <is>
          <t>d_270_h_14</t>
        </is>
      </c>
      <c r="C6496" t="n">
        <v>11.49671840660296</v>
      </c>
      <c r="D6496" t="n">
        <v>48.25787927786076</v>
      </c>
      <c r="E6496" t="n">
        <v>56.48015908239541</v>
      </c>
      <c r="F6496" t="n">
        <v>60.23170778343481</v>
      </c>
      <c r="G6496" t="n">
        <v>57235.01617609361</v>
      </c>
    </row>
    <row r="6497">
      <c r="A6497" s="5" t="n"/>
      <c r="B6497" s="1" t="inlineStr">
        <is>
          <t>d_270_h_15</t>
        </is>
      </c>
      <c r="C6497" t="n">
        <v>12.58399506055286</v>
      </c>
      <c r="D6497" t="n">
        <v>52.8524318089386</v>
      </c>
      <c r="E6497" t="n">
        <v>61.86540955135855</v>
      </c>
      <c r="F6497" t="n">
        <v>65.92612038104613</v>
      </c>
      <c r="G6497" t="n">
        <v>62699.00605518976</v>
      </c>
    </row>
    <row r="6498">
      <c r="A6498" s="5" t="n"/>
      <c r="B6498" s="1" t="inlineStr">
        <is>
          <t>d_270_h_16</t>
        </is>
      </c>
      <c r="C6498" t="n">
        <v>16.34410277773458</v>
      </c>
      <c r="D6498" t="n">
        <v>68.6313047871016</v>
      </c>
      <c r="E6498" t="n">
        <v>80.18546842512852</v>
      </c>
      <c r="F6498" t="n">
        <v>85.62597466726265</v>
      </c>
      <c r="G6498" t="n">
        <v>81336.61685614933</v>
      </c>
    </row>
    <row r="6499">
      <c r="A6499" s="5" t="n"/>
      <c r="B6499" s="1" t="inlineStr">
        <is>
          <t>d_270_h_17</t>
        </is>
      </c>
      <c r="C6499" t="n">
        <v>19.79789014518412</v>
      </c>
      <c r="D6499" t="n">
        <v>83.14645402986118</v>
      </c>
      <c r="E6499" t="n">
        <v>97.27873002857829</v>
      </c>
      <c r="F6499" t="n">
        <v>103.6962025808024</v>
      </c>
      <c r="G6499" t="n">
        <v>98582.74683018817</v>
      </c>
    </row>
    <row r="6500">
      <c r="A6500" s="5" t="n"/>
      <c r="B6500" s="1" t="inlineStr">
        <is>
          <t>d_270_h_18</t>
        </is>
      </c>
      <c r="C6500" t="n">
        <v>25.20074823587733</v>
      </c>
      <c r="D6500" t="n">
        <v>105.7809333882073</v>
      </c>
      <c r="E6500" t="n">
        <v>123.7620347260074</v>
      </c>
      <c r="F6500" t="n">
        <v>132.0346805730685</v>
      </c>
      <c r="G6500" t="n">
        <v>125356.5136368155</v>
      </c>
    </row>
    <row r="6501">
      <c r="A6501" s="5" t="n"/>
      <c r="B6501" s="1" t="inlineStr">
        <is>
          <t>d_270_h_19</t>
        </is>
      </c>
      <c r="C6501" t="n">
        <v>27.94816978954688</v>
      </c>
      <c r="D6501" t="n">
        <v>117.3593371732827</v>
      </c>
      <c r="E6501" t="n">
        <v>137.3129827211312</v>
      </c>
      <c r="F6501" t="n">
        <v>146.3298727688459</v>
      </c>
      <c r="G6501" t="n">
        <v>139182.0685813368</v>
      </c>
    </row>
    <row r="6502">
      <c r="A6502" s="5" t="n"/>
      <c r="B6502" s="1" t="inlineStr">
        <is>
          <t>d_270_h_20</t>
        </is>
      </c>
      <c r="C6502" t="n">
        <v>30.97066467304122</v>
      </c>
      <c r="D6502" t="n">
        <v>130.0559279902675</v>
      </c>
      <c r="E6502" t="n">
        <v>152.0441281079056</v>
      </c>
      <c r="F6502" t="n">
        <v>162.2158956834782</v>
      </c>
      <c r="G6502" t="n">
        <v>154179.5421368817</v>
      </c>
    </row>
    <row r="6503">
      <c r="A6503" s="5" t="n"/>
      <c r="B6503" s="1" t="inlineStr">
        <is>
          <t>d_270_h_21</t>
        </is>
      </c>
      <c r="C6503" t="n">
        <v>31.6241870828512</v>
      </c>
      <c r="D6503" t="n">
        <v>132.7589510502571</v>
      </c>
      <c r="E6503" t="n">
        <v>155.4435767252756</v>
      </c>
      <c r="F6503" t="n">
        <v>165.7099187446531</v>
      </c>
      <c r="G6503" t="n">
        <v>157436.1986676365</v>
      </c>
    </row>
    <row r="6504">
      <c r="A6504" s="5" t="n"/>
      <c r="B6504" s="1" t="inlineStr">
        <is>
          <t>d_270_h_22</t>
        </is>
      </c>
      <c r="C6504" t="n">
        <v>29.08127503363723</v>
      </c>
      <c r="D6504" t="n">
        <v>122.1560616183754</v>
      </c>
      <c r="E6504" t="n">
        <v>143.0923745231827</v>
      </c>
      <c r="F6504" t="n">
        <v>152.5051938412878</v>
      </c>
      <c r="G6504" t="n">
        <v>145005.4027615111</v>
      </c>
    </row>
    <row r="6505">
      <c r="A6505" s="5" t="n"/>
      <c r="B6505" s="1" t="inlineStr">
        <is>
          <t>d_270_h_23</t>
        </is>
      </c>
      <c r="C6505" t="n">
        <v>19.48355897656506</v>
      </c>
      <c r="D6505" t="n">
        <v>81.82101399251609</v>
      </c>
      <c r="E6505" t="n">
        <v>95.70664921358791</v>
      </c>
      <c r="F6505" t="n">
        <v>102.1415929673551</v>
      </c>
      <c r="G6505" t="n">
        <v>97089.23712643735</v>
      </c>
    </row>
    <row r="6506">
      <c r="A6506" s="5" t="n"/>
      <c r="B6506" s="1" t="inlineStr">
        <is>
          <t>d_271_h_00</t>
        </is>
      </c>
      <c r="C6506" t="n">
        <v>9.18716071692014</v>
      </c>
      <c r="D6506" t="n">
        <v>38.57569120446183</v>
      </c>
      <c r="E6506" t="n">
        <v>45.13928844651077</v>
      </c>
      <c r="F6506" t="n">
        <v>48.17934402307309</v>
      </c>
      <c r="G6506" t="n">
        <v>45765.36982680515</v>
      </c>
    </row>
    <row r="6507">
      <c r="A6507" s="5" t="n"/>
      <c r="B6507" s="1" t="inlineStr">
        <is>
          <t>d_271_h_01</t>
        </is>
      </c>
      <c r="C6507" t="n">
        <v>4.787204810002986</v>
      </c>
      <c r="D6507" t="n">
        <v>20.09762246626848</v>
      </c>
      <c r="E6507" t="n">
        <v>23.53725385272182</v>
      </c>
      <c r="F6507" t="n">
        <v>25.08596591903936</v>
      </c>
      <c r="G6507" t="n">
        <v>23857.45468670161</v>
      </c>
    </row>
    <row r="6508">
      <c r="A6508" s="5" t="n"/>
      <c r="B6508" s="1" t="inlineStr">
        <is>
          <t>d_271_h_02</t>
        </is>
      </c>
      <c r="C6508" t="n">
        <v>2.724814129052704</v>
      </c>
      <c r="D6508" t="n">
        <v>11.44758675064713</v>
      </c>
      <c r="E6508" t="n">
        <v>13.40089116672679</v>
      </c>
      <c r="F6508" t="n">
        <v>14.29619408147896</v>
      </c>
      <c r="G6508" t="n">
        <v>13590.13009879607</v>
      </c>
    </row>
    <row r="6509">
      <c r="A6509" s="5" t="n"/>
      <c r="B6509" s="1" t="inlineStr">
        <is>
          <t>d_271_h_03</t>
        </is>
      </c>
      <c r="C6509" t="n">
        <v>1.875314516187185</v>
      </c>
      <c r="D6509" t="n">
        <v>7.876089346056132</v>
      </c>
      <c r="E6509" t="n">
        <v>9.210973863155305</v>
      </c>
      <c r="F6509" t="n">
        <v>9.843780803383968</v>
      </c>
      <c r="G6509" t="n">
        <v>9351.608637952138</v>
      </c>
    </row>
    <row r="6510">
      <c r="A6510" s="5" t="n"/>
      <c r="B6510" s="1" t="inlineStr">
        <is>
          <t>d_271_h_04</t>
        </is>
      </c>
      <c r="C6510" t="n">
        <v>1.841860880722351</v>
      </c>
      <c r="D6510" t="n">
        <v>7.736629188864366</v>
      </c>
      <c r="E6510" t="n">
        <v>9.05254183949296</v>
      </c>
      <c r="F6510" t="n">
        <v>9.667356559463791</v>
      </c>
      <c r="G6510" t="n">
        <v>9183.916986973356</v>
      </c>
    </row>
    <row r="6511">
      <c r="A6511" s="5" t="n"/>
      <c r="B6511" s="1" t="inlineStr">
        <is>
          <t>d_271_h_05</t>
        </is>
      </c>
      <c r="C6511" t="n">
        <v>2.497412402559749</v>
      </c>
      <c r="D6511" t="n">
        <v>10.48921867882247</v>
      </c>
      <c r="E6511" t="n">
        <v>12.26830596824928</v>
      </c>
      <c r="F6511" t="n">
        <v>13.08583024396996</v>
      </c>
      <c r="G6511" t="n">
        <v>12434.6634190988</v>
      </c>
    </row>
    <row r="6512">
      <c r="A6512" s="5" t="n"/>
      <c r="B6512" s="1" t="inlineStr">
        <is>
          <t>d_271_h_06</t>
        </is>
      </c>
      <c r="C6512" t="n">
        <v>6.402726111170614</v>
      </c>
      <c r="D6512" t="n">
        <v>26.88456826928803</v>
      </c>
      <c r="E6512" t="n">
        <v>31.44537399545408</v>
      </c>
      <c r="F6512" t="n">
        <v>33.57190275376921</v>
      </c>
      <c r="G6512" t="n">
        <v>31916.31253740189</v>
      </c>
    </row>
    <row r="6513">
      <c r="A6513" s="5" t="n"/>
      <c r="B6513" s="1" t="inlineStr">
        <is>
          <t>d_271_h_07</t>
        </is>
      </c>
      <c r="C6513" t="n">
        <v>12.17151282343191</v>
      </c>
      <c r="D6513" t="n">
        <v>51.10605891820902</v>
      </c>
      <c r="E6513" t="n">
        <v>59.77881281677473</v>
      </c>
      <c r="F6513" t="n">
        <v>63.75215782820188</v>
      </c>
      <c r="G6513" t="n">
        <v>60561.71178316627</v>
      </c>
    </row>
    <row r="6514">
      <c r="A6514" s="5" t="n"/>
      <c r="B6514" s="1" t="inlineStr">
        <is>
          <t>d_271_h_08</t>
        </is>
      </c>
      <c r="C6514" t="n">
        <v>13.63264758811386</v>
      </c>
      <c r="D6514" t="n">
        <v>57.25629999217136</v>
      </c>
      <c r="E6514" t="n">
        <v>66.98595451178443</v>
      </c>
      <c r="F6514" t="n">
        <v>71.3414516801008</v>
      </c>
      <c r="G6514" t="n">
        <v>67839.98779609111</v>
      </c>
    </row>
    <row r="6515">
      <c r="A6515" s="5" t="n"/>
      <c r="B6515" s="1" t="inlineStr">
        <is>
          <t>d_271_h_09</t>
        </is>
      </c>
      <c r="C6515" t="n">
        <v>12.50405561249859</v>
      </c>
      <c r="D6515" t="n">
        <v>52.51899063028208</v>
      </c>
      <c r="E6515" t="n">
        <v>61.42084086037877</v>
      </c>
      <c r="F6515" t="n">
        <v>65.39700664986289</v>
      </c>
      <c r="G6515" t="n">
        <v>62179.58101469096</v>
      </c>
    </row>
    <row r="6516">
      <c r="A6516" s="5" t="n"/>
      <c r="B6516" s="1" t="inlineStr">
        <is>
          <t>d_271_h_10</t>
        </is>
      </c>
      <c r="C6516" t="n">
        <v>10.93525055539568</v>
      </c>
      <c r="D6516" t="n">
        <v>45.91485074485028</v>
      </c>
      <c r="E6516" t="n">
        <v>53.72508990948017</v>
      </c>
      <c r="F6516" t="n">
        <v>57.31593896968596</v>
      </c>
      <c r="G6516" t="n">
        <v>54475.87248350477</v>
      </c>
    </row>
    <row r="6517">
      <c r="A6517" s="5" t="n"/>
      <c r="B6517" s="1" t="inlineStr">
        <is>
          <t>d_271_h_11</t>
        </is>
      </c>
      <c r="C6517" t="n">
        <v>10.48284084148564</v>
      </c>
      <c r="D6517" t="n">
        <v>44.0054009226188</v>
      </c>
      <c r="E6517" t="n">
        <v>51.54394779074085</v>
      </c>
      <c r="F6517" t="n">
        <v>54.91507788096136</v>
      </c>
      <c r="G6517" t="n">
        <v>52193.46697988309</v>
      </c>
    </row>
    <row r="6518">
      <c r="A6518" s="5" t="n"/>
      <c r="B6518" s="1" t="inlineStr">
        <is>
          <t>d_271_h_12</t>
        </is>
      </c>
      <c r="C6518" t="n">
        <v>11.20074060325986</v>
      </c>
      <c r="D6518" t="n">
        <v>47.03468972045545</v>
      </c>
      <c r="E6518" t="n">
        <v>55.11060320154057</v>
      </c>
      <c r="F6518" t="n">
        <v>58.7863410726496</v>
      </c>
      <c r="G6518" t="n">
        <v>55892.5195535387</v>
      </c>
    </row>
    <row r="6519">
      <c r="A6519" s="5" t="n"/>
      <c r="B6519" s="1" t="inlineStr">
        <is>
          <t>d_271_h_13</t>
        </is>
      </c>
      <c r="C6519" t="n">
        <v>12.26189242266103</v>
      </c>
      <c r="D6519" t="n">
        <v>51.49209822605916</v>
      </c>
      <c r="E6519" t="n">
        <v>60.24147281339947</v>
      </c>
      <c r="F6519" t="n">
        <v>64.3002585202678</v>
      </c>
      <c r="G6519" t="n">
        <v>61050.28794536374</v>
      </c>
    </row>
    <row r="6520">
      <c r="A6520" s="5" t="n"/>
      <c r="B6520" s="1" t="inlineStr">
        <is>
          <t>d_271_h_14</t>
        </is>
      </c>
      <c r="C6520" t="n">
        <v>11.78950285782712</v>
      </c>
      <c r="D6520" t="n">
        <v>49.49496671383333</v>
      </c>
      <c r="E6520" t="n">
        <v>57.92591263265006</v>
      </c>
      <c r="F6520" t="n">
        <v>61.7106985995072</v>
      </c>
      <c r="G6520" t="n">
        <v>58661.83127061147</v>
      </c>
    </row>
    <row r="6521">
      <c r="A6521" s="5" t="n"/>
      <c r="B6521" s="1" t="inlineStr">
        <is>
          <t>d_271_h_15</t>
        </is>
      </c>
      <c r="C6521" t="n">
        <v>12.70872657469471</v>
      </c>
      <c r="D6521" t="n">
        <v>53.36658706955873</v>
      </c>
      <c r="E6521" t="n">
        <v>62.39299996095623</v>
      </c>
      <c r="F6521" t="n">
        <v>66.54583479118342</v>
      </c>
      <c r="G6521" t="n">
        <v>63215.63988518708</v>
      </c>
    </row>
    <row r="6522">
      <c r="A6522" s="5" t="n"/>
      <c r="B6522" s="1" t="inlineStr">
        <is>
          <t>d_271_h_16</t>
        </is>
      </c>
      <c r="C6522" t="n">
        <v>16.24728123264769</v>
      </c>
      <c r="D6522" t="n">
        <v>68.22995186037464</v>
      </c>
      <c r="E6522" t="n">
        <v>79.83200901110338</v>
      </c>
      <c r="F6522" t="n">
        <v>85.30084384931453</v>
      </c>
      <c r="G6522" t="n">
        <v>81051.80579880312</v>
      </c>
    </row>
    <row r="6523">
      <c r="A6523" s="5" t="n"/>
      <c r="B6523" s="1" t="inlineStr">
        <is>
          <t>d_271_h_17</t>
        </is>
      </c>
      <c r="C6523" t="n">
        <v>19.86370524707007</v>
      </c>
      <c r="D6523" t="n">
        <v>83.38425353117479</v>
      </c>
      <c r="E6523" t="n">
        <v>97.54898367078621</v>
      </c>
      <c r="F6523" t="n">
        <v>104.2229952452779</v>
      </c>
      <c r="G6523" t="n">
        <v>99025.41250003781</v>
      </c>
    </row>
    <row r="6524">
      <c r="A6524" s="5" t="n"/>
      <c r="B6524" s="1" t="inlineStr">
        <is>
          <t>d_271_h_18</t>
        </is>
      </c>
      <c r="C6524" t="n">
        <v>24.51893465196418</v>
      </c>
      <c r="D6524" t="n">
        <v>102.9366966665907</v>
      </c>
      <c r="E6524" t="n">
        <v>120.4029257504685</v>
      </c>
      <c r="F6524" t="n">
        <v>128.4624383932275</v>
      </c>
      <c r="G6524" t="n">
        <v>122033.152812335</v>
      </c>
    </row>
    <row r="6525">
      <c r="A6525" s="5" t="n"/>
      <c r="B6525" s="1" t="inlineStr">
        <is>
          <t>d_271_h_19</t>
        </is>
      </c>
      <c r="C6525" t="n">
        <v>27.85982039496033</v>
      </c>
      <c r="D6525" t="n">
        <v>117.0167552977845</v>
      </c>
      <c r="E6525" t="n">
        <v>137.0186727574189</v>
      </c>
      <c r="F6525" t="n">
        <v>145.754400652011</v>
      </c>
      <c r="G6525" t="n">
        <v>138569.9989225013</v>
      </c>
    </row>
    <row r="6526">
      <c r="A6526" s="5" t="n"/>
      <c r="B6526" s="1" t="inlineStr">
        <is>
          <t>d_271_h_20</t>
        </is>
      </c>
      <c r="C6526" t="n">
        <v>31.46197430925611</v>
      </c>
      <c r="D6526" t="n">
        <v>132.1746426683354</v>
      </c>
      <c r="E6526" t="n">
        <v>154.6970534463582</v>
      </c>
      <c r="F6526" t="n">
        <v>164.7977601774118</v>
      </c>
      <c r="G6526" t="n">
        <v>156743.7919459092</v>
      </c>
    </row>
    <row r="6527">
      <c r="A6527" s="5" t="n"/>
      <c r="B6527" s="1" t="inlineStr">
        <is>
          <t>d_271_h_21</t>
        </is>
      </c>
      <c r="C6527" t="n">
        <v>31.66342417873743</v>
      </c>
      <c r="D6527" t="n">
        <v>132.9318839085858</v>
      </c>
      <c r="E6527" t="n">
        <v>155.6758464547726</v>
      </c>
      <c r="F6527" t="n">
        <v>165.7678711331579</v>
      </c>
      <c r="G6527" t="n">
        <v>157447.8243874185</v>
      </c>
    </row>
    <row r="6528">
      <c r="A6528" s="5" t="n"/>
      <c r="B6528" s="1" t="inlineStr">
        <is>
          <t>d_271_h_22</t>
        </is>
      </c>
      <c r="C6528" t="n">
        <v>29.5774430219034</v>
      </c>
      <c r="D6528" t="n">
        <v>124.1886493453032</v>
      </c>
      <c r="E6528" t="n">
        <v>145.286625708983</v>
      </c>
      <c r="F6528" t="n">
        <v>155.1820018703969</v>
      </c>
      <c r="G6528" t="n">
        <v>147431.7856147785</v>
      </c>
    </row>
    <row r="6529">
      <c r="A6529" s="5" t="n"/>
      <c r="B6529" s="1" t="inlineStr">
        <is>
          <t>d_271_h_23</t>
        </is>
      </c>
      <c r="C6529" t="n">
        <v>19.56607895113138</v>
      </c>
      <c r="D6529" t="n">
        <v>82.11206985847782</v>
      </c>
      <c r="E6529" t="n">
        <v>96.144083908139</v>
      </c>
      <c r="F6529" t="n">
        <v>102.4341502471774</v>
      </c>
      <c r="G6529" t="n">
        <v>97343.3025551083</v>
      </c>
    </row>
    <row r="6530">
      <c r="A6530" s="5" t="n"/>
      <c r="B6530" s="1" t="inlineStr">
        <is>
          <t>d_272_h_00</t>
        </is>
      </c>
      <c r="C6530" t="n">
        <v>9.279357163060865</v>
      </c>
      <c r="D6530" t="n">
        <v>38.95967938132969</v>
      </c>
      <c r="E6530" t="n">
        <v>45.56240770354915</v>
      </c>
      <c r="F6530" t="n">
        <v>48.57620719753228</v>
      </c>
      <c r="G6530" t="n">
        <v>46145.36581688204</v>
      </c>
    </row>
    <row r="6531">
      <c r="A6531" s="5" t="n"/>
      <c r="B6531" s="1" t="inlineStr">
        <is>
          <t>d_272_h_01</t>
        </is>
      </c>
      <c r="C6531" t="n">
        <v>4.747734330603328</v>
      </c>
      <c r="D6531" t="n">
        <v>19.92651881895837</v>
      </c>
      <c r="E6531" t="n">
        <v>23.34278039090009</v>
      </c>
      <c r="F6531" t="n">
        <v>24.90645709249352</v>
      </c>
      <c r="G6531" t="n">
        <v>23666.30058056007</v>
      </c>
    </row>
    <row r="6532">
      <c r="A6532" s="5" t="n"/>
      <c r="B6532" s="1" t="inlineStr">
        <is>
          <t>d_272_h_02</t>
        </is>
      </c>
      <c r="C6532" t="n">
        <v>2.786809406913588</v>
      </c>
      <c r="D6532" t="n">
        <v>11.70230063207486</v>
      </c>
      <c r="E6532" t="n">
        <v>13.70568091366461</v>
      </c>
      <c r="F6532" t="n">
        <v>14.58068102537075</v>
      </c>
      <c r="G6532" t="n">
        <v>13845.96079332978</v>
      </c>
    </row>
    <row r="6533">
      <c r="A6533" s="5" t="n"/>
      <c r="B6533" s="1" t="inlineStr">
        <is>
          <t>d_272_h_03</t>
        </is>
      </c>
      <c r="C6533" t="n">
        <v>1.85266104416241</v>
      </c>
      <c r="D6533" t="n">
        <v>7.780780312428608</v>
      </c>
      <c r="E6533" t="n">
        <v>9.105544352700619</v>
      </c>
      <c r="F6533" t="n">
        <v>9.703991114491572</v>
      </c>
      <c r="G6533" t="n">
        <v>9217.509843654592</v>
      </c>
    </row>
    <row r="6534">
      <c r="A6534" s="5" t="n"/>
      <c r="B6534" s="1" t="inlineStr">
        <is>
          <t>d_272_h_04</t>
        </is>
      </c>
      <c r="C6534" t="n">
        <v>1.823198837106242</v>
      </c>
      <c r="D6534" t="n">
        <v>7.655142741429248</v>
      </c>
      <c r="E6534" t="n">
        <v>8.967281014881838</v>
      </c>
      <c r="F6534" t="n">
        <v>9.545027743395121</v>
      </c>
      <c r="G6534" t="n">
        <v>9063.340615115612</v>
      </c>
    </row>
    <row r="6535">
      <c r="A6535" s="5" t="n"/>
      <c r="B6535" s="1" t="inlineStr">
        <is>
          <t>d_272_h_05</t>
        </is>
      </c>
      <c r="C6535" t="n">
        <v>2.436447717346032</v>
      </c>
      <c r="D6535" t="n">
        <v>10.235714294059</v>
      </c>
      <c r="E6535" t="n">
        <v>11.98623448596202</v>
      </c>
      <c r="F6535" t="n">
        <v>12.77400532660967</v>
      </c>
      <c r="G6535" t="n">
        <v>12142.03142863465</v>
      </c>
    </row>
    <row r="6536">
      <c r="A6536" s="5" t="n"/>
      <c r="B6536" s="1" t="inlineStr">
        <is>
          <t>d_272_h_06</t>
        </is>
      </c>
      <c r="C6536" t="n">
        <v>6.592177343886694</v>
      </c>
      <c r="D6536" t="n">
        <v>27.68588215697253</v>
      </c>
      <c r="E6536" t="n">
        <v>32.38682829872315</v>
      </c>
      <c r="F6536" t="n">
        <v>34.53388762322243</v>
      </c>
      <c r="G6536" t="n">
        <v>32804.67827114945</v>
      </c>
    </row>
    <row r="6537">
      <c r="A6537" s="5" t="n"/>
      <c r="B6537" s="1" t="inlineStr">
        <is>
          <t>d_272_h_07</t>
        </is>
      </c>
      <c r="C6537" t="n">
        <v>12.33990434500626</v>
      </c>
      <c r="D6537" t="n">
        <v>51.80160336305372</v>
      </c>
      <c r="E6537" t="n">
        <v>60.60543210280967</v>
      </c>
      <c r="F6537" t="n">
        <v>64.68153792173975</v>
      </c>
      <c r="G6537" t="n">
        <v>61494.92239737649</v>
      </c>
    </row>
    <row r="6538">
      <c r="A6538" s="5" t="n"/>
      <c r="B6538" s="1" t="inlineStr">
        <is>
          <t>d_272_h_08</t>
        </is>
      </c>
      <c r="C6538" t="n">
        <v>13.78554752923492</v>
      </c>
      <c r="D6538" t="n">
        <v>57.89064472693418</v>
      </c>
      <c r="E6538" t="n">
        <v>67.78125743844222</v>
      </c>
      <c r="F6538" t="n">
        <v>72.18119247988686</v>
      </c>
      <c r="G6538" t="n">
        <v>68561.99876007576</v>
      </c>
    </row>
    <row r="6539">
      <c r="A6539" s="5" t="n"/>
      <c r="B6539" s="1" t="inlineStr">
        <is>
          <t>d_272_h_09</t>
        </is>
      </c>
      <c r="C6539" t="n">
        <v>12.70528309201292</v>
      </c>
      <c r="D6539" t="n">
        <v>53.33575424579011</v>
      </c>
      <c r="E6539" t="n">
        <v>62.40880137658933</v>
      </c>
      <c r="F6539" t="n">
        <v>66.64893999086127</v>
      </c>
      <c r="G6539" t="n">
        <v>63231.30476382418</v>
      </c>
    </row>
    <row r="6540">
      <c r="A6540" s="5" t="n"/>
      <c r="B6540" s="1" t="inlineStr">
        <is>
          <t>d_272_h_10</t>
        </is>
      </c>
      <c r="C6540" t="n">
        <v>11.01095039220164</v>
      </c>
      <c r="D6540" t="n">
        <v>46.23264185891053</v>
      </c>
      <c r="E6540" t="n">
        <v>54.13277148035283</v>
      </c>
      <c r="F6540" t="n">
        <v>57.6119735609204</v>
      </c>
      <c r="G6540" t="n">
        <v>54742.36874406052</v>
      </c>
    </row>
    <row r="6541">
      <c r="A6541" s="5" t="n"/>
      <c r="B6541" s="1" t="inlineStr">
        <is>
          <t>d_272_h_11</t>
        </is>
      </c>
      <c r="C6541" t="n">
        <v>10.23945777230767</v>
      </c>
      <c r="D6541" t="n">
        <v>43.00874082991997</v>
      </c>
      <c r="E6541" t="n">
        <v>50.33325879165351</v>
      </c>
      <c r="F6541" t="n">
        <v>53.70874916846059</v>
      </c>
      <c r="G6541" t="n">
        <v>51055.8393327578</v>
      </c>
    </row>
    <row r="6542">
      <c r="A6542" s="5" t="n"/>
      <c r="B6542" s="1" t="inlineStr">
        <is>
          <t>d_272_h_12</t>
        </is>
      </c>
      <c r="C6542" t="n">
        <v>10.87405859599735</v>
      </c>
      <c r="D6542" t="n">
        <v>45.67272782009356</v>
      </c>
      <c r="E6542" t="n">
        <v>53.38400706869326</v>
      </c>
      <c r="F6542" t="n">
        <v>56.99894233325904</v>
      </c>
      <c r="G6542" t="n">
        <v>54170.52632802516</v>
      </c>
    </row>
    <row r="6543">
      <c r="A6543" s="5" t="n"/>
      <c r="B6543" s="1" t="inlineStr">
        <is>
          <t>d_272_h_13</t>
        </is>
      </c>
      <c r="C6543" t="n">
        <v>12.58558860687491</v>
      </c>
      <c r="D6543" t="n">
        <v>52.82210656725726</v>
      </c>
      <c r="E6543" t="n">
        <v>61.85091923142197</v>
      </c>
      <c r="F6543" t="n">
        <v>66.01765284209986</v>
      </c>
      <c r="G6543" t="n">
        <v>62735.19556345868</v>
      </c>
    </row>
    <row r="6544">
      <c r="A6544" s="5" t="n"/>
      <c r="B6544" s="1" t="inlineStr">
        <is>
          <t>d_272_h_14</t>
        </is>
      </c>
      <c r="C6544" t="n">
        <v>11.98891321323163</v>
      </c>
      <c r="D6544" t="n">
        <v>50.33217503617098</v>
      </c>
      <c r="E6544" t="n">
        <v>58.8902287116682</v>
      </c>
      <c r="F6544" t="n">
        <v>62.79249920809048</v>
      </c>
      <c r="G6544" t="n">
        <v>59711.80113179939</v>
      </c>
    </row>
    <row r="6545">
      <c r="A6545" s="5" t="n"/>
      <c r="B6545" s="1" t="inlineStr">
        <is>
          <t>d_272_h_15</t>
        </is>
      </c>
      <c r="C6545" t="n">
        <v>12.53534863400471</v>
      </c>
      <c r="D6545" t="n">
        <v>52.61547208679259</v>
      </c>
      <c r="E6545" t="n">
        <v>61.54404939751664</v>
      </c>
      <c r="F6545" t="n">
        <v>65.63111207079807</v>
      </c>
      <c r="G6545" t="n">
        <v>62389.44008783107</v>
      </c>
    </row>
    <row r="6546">
      <c r="A6546" s="5" t="n"/>
      <c r="B6546" s="1" t="inlineStr">
        <is>
          <t>d_272_h_16</t>
        </is>
      </c>
      <c r="C6546" t="n">
        <v>16.27163597270425</v>
      </c>
      <c r="D6546" t="n">
        <v>68.28136492643533</v>
      </c>
      <c r="E6546" t="n">
        <v>79.92981798736446</v>
      </c>
      <c r="F6546" t="n">
        <v>85.3824571088271</v>
      </c>
      <c r="G6546" t="n">
        <v>81033.01235276103</v>
      </c>
    </row>
    <row r="6547">
      <c r="A6547" s="5" t="n"/>
      <c r="B6547" s="1" t="inlineStr">
        <is>
          <t>d_272_h_17</t>
        </is>
      </c>
      <c r="C6547" t="n">
        <v>19.9320244249742</v>
      </c>
      <c r="D6547" t="n">
        <v>83.72678492951496</v>
      </c>
      <c r="E6547" t="n">
        <v>97.99905789485734</v>
      </c>
      <c r="F6547" t="n">
        <v>104.5984844163406</v>
      </c>
      <c r="G6547" t="n">
        <v>99378.27548935034</v>
      </c>
    </row>
    <row r="6548">
      <c r="A6548" s="5" t="n"/>
      <c r="B6548" s="1" t="inlineStr">
        <is>
          <t>d_272_h_18</t>
        </is>
      </c>
      <c r="C6548" t="n">
        <v>24.49440829399535</v>
      </c>
      <c r="D6548" t="n">
        <v>102.8104965136931</v>
      </c>
      <c r="E6548" t="n">
        <v>120.3091485767263</v>
      </c>
      <c r="F6548" t="n">
        <v>128.4021056698521</v>
      </c>
      <c r="G6548" t="n">
        <v>122081.0604667278</v>
      </c>
    </row>
    <row r="6549">
      <c r="A6549" s="5" t="n"/>
      <c r="B6549" s="1" t="inlineStr">
        <is>
          <t>d_272_h_19</t>
        </is>
      </c>
      <c r="C6549" t="n">
        <v>27.34321859289311</v>
      </c>
      <c r="D6549" t="n">
        <v>114.8032311438351</v>
      </c>
      <c r="E6549" t="n">
        <v>134.4489915040123</v>
      </c>
      <c r="F6549" t="n">
        <v>142.9605493113521</v>
      </c>
      <c r="G6549" t="n">
        <v>135942.0124332979</v>
      </c>
    </row>
    <row r="6550">
      <c r="A6550" s="5" t="n"/>
      <c r="B6550" s="1" t="inlineStr">
        <is>
          <t>d_272_h_20</t>
        </is>
      </c>
      <c r="C6550" t="n">
        <v>31.56749798509195</v>
      </c>
      <c r="D6550" t="n">
        <v>132.5575164075393</v>
      </c>
      <c r="E6550" t="n">
        <v>155.2154655384244</v>
      </c>
      <c r="F6550" t="n">
        <v>165.308442809027</v>
      </c>
      <c r="G6550" t="n">
        <v>157267.331692272</v>
      </c>
    </row>
    <row r="6551">
      <c r="A6551" s="5" t="n"/>
      <c r="B6551" s="1" t="inlineStr">
        <is>
          <t>d_272_h_21</t>
        </is>
      </c>
      <c r="C6551" t="n">
        <v>31.6687949450935</v>
      </c>
      <c r="D6551" t="n">
        <v>132.9543764499258</v>
      </c>
      <c r="E6551" t="n">
        <v>155.5664400457173</v>
      </c>
      <c r="F6551" t="n">
        <v>165.8037716041868</v>
      </c>
      <c r="G6551" t="n">
        <v>157773.4292298816</v>
      </c>
    </row>
    <row r="6552">
      <c r="A6552" s="5" t="n"/>
      <c r="B6552" s="1" t="inlineStr">
        <is>
          <t>d_272_h_22</t>
        </is>
      </c>
      <c r="C6552" t="n">
        <v>28.93327198992766</v>
      </c>
      <c r="D6552" t="n">
        <v>121.514720955587</v>
      </c>
      <c r="E6552" t="n">
        <v>142.2552836756211</v>
      </c>
      <c r="F6552" t="n">
        <v>151.718210241544</v>
      </c>
      <c r="G6552" t="n">
        <v>144193.3112017079</v>
      </c>
    </row>
    <row r="6553">
      <c r="A6553" s="5" t="n"/>
      <c r="B6553" s="1" t="inlineStr">
        <is>
          <t>d_272_h_23</t>
        </is>
      </c>
      <c r="C6553" t="n">
        <v>19.15365272520547</v>
      </c>
      <c r="D6553" t="n">
        <v>80.40983336083522</v>
      </c>
      <c r="E6553" t="n">
        <v>94.16046472645446</v>
      </c>
      <c r="F6553" t="n">
        <v>100.3415083963232</v>
      </c>
      <c r="G6553" t="n">
        <v>95381.9820381279</v>
      </c>
    </row>
    <row r="6554">
      <c r="A6554" s="5" t="n"/>
      <c r="B6554" s="1" t="inlineStr">
        <is>
          <t>d_273_h_00</t>
        </is>
      </c>
      <c r="C6554" t="n">
        <v>9.605696070850525</v>
      </c>
      <c r="D6554" t="n">
        <v>40.34446082757786</v>
      </c>
      <c r="E6554" t="n">
        <v>47.22656862266129</v>
      </c>
      <c r="F6554" t="n">
        <v>50.33455112976716</v>
      </c>
      <c r="G6554" t="n">
        <v>47875.7567826603</v>
      </c>
    </row>
    <row r="6555">
      <c r="A6555" s="5" t="n"/>
      <c r="B6555" s="1" t="inlineStr">
        <is>
          <t>d_273_h_01</t>
        </is>
      </c>
      <c r="C6555" t="n">
        <v>4.939011208740551</v>
      </c>
      <c r="D6555" t="n">
        <v>20.73674971536841</v>
      </c>
      <c r="E6555" t="n">
        <v>24.29659283489877</v>
      </c>
      <c r="F6555" t="n">
        <v>25.89101800528057</v>
      </c>
      <c r="G6555" t="n">
        <v>24615.18253014043</v>
      </c>
    </row>
    <row r="6556">
      <c r="A6556" s="5" t="n"/>
      <c r="B6556" s="1" t="inlineStr">
        <is>
          <t>d_273_h_02</t>
        </is>
      </c>
      <c r="C6556" t="n">
        <v>2.796094801197871</v>
      </c>
      <c r="D6556" t="n">
        <v>11.74058687003242</v>
      </c>
      <c r="E6556" t="n">
        <v>13.73972634408062</v>
      </c>
      <c r="F6556" t="n">
        <v>14.65453621653392</v>
      </c>
      <c r="G6556" t="n">
        <v>13916.50931775854</v>
      </c>
    </row>
    <row r="6557">
      <c r="A6557" s="5" t="n"/>
      <c r="B6557" s="1" t="inlineStr">
        <is>
          <t>d_273_h_03</t>
        </is>
      </c>
      <c r="C6557" t="n">
        <v>1.961039200412102</v>
      </c>
      <c r="D6557" t="n">
        <v>8.231394112313534</v>
      </c>
      <c r="E6557" t="n">
        <v>9.636087084770343</v>
      </c>
      <c r="F6557" t="n">
        <v>10.27949681653955</v>
      </c>
      <c r="G6557" t="n">
        <v>9755.44780019266</v>
      </c>
    </row>
    <row r="6558">
      <c r="A6558" s="5" t="n"/>
      <c r="B6558" s="1" t="inlineStr">
        <is>
          <t>d_273_h_04</t>
        </is>
      </c>
      <c r="C6558" t="n">
        <v>1.964040521645627</v>
      </c>
      <c r="D6558" t="n">
        <v>8.241322825682953</v>
      </c>
      <c r="E6558" t="n">
        <v>9.644307601017887</v>
      </c>
      <c r="F6558" t="n">
        <v>10.29669619782892</v>
      </c>
      <c r="G6558" t="n">
        <v>9773.484592414407</v>
      </c>
    </row>
    <row r="6559">
      <c r="A6559" s="5" t="n"/>
      <c r="B6559" s="1" t="inlineStr">
        <is>
          <t>d_273_h_05</t>
        </is>
      </c>
      <c r="C6559" t="n">
        <v>2.555996241001452</v>
      </c>
      <c r="D6559" t="n">
        <v>10.73542059901948</v>
      </c>
      <c r="E6559" t="n">
        <v>12.54714187011976</v>
      </c>
      <c r="F6559" t="n">
        <v>13.38819397246257</v>
      </c>
      <c r="G6559" t="n">
        <v>12725.32807609752</v>
      </c>
    </row>
    <row r="6560">
      <c r="A6560" s="5" t="n"/>
      <c r="B6560" s="1" t="inlineStr">
        <is>
          <t>d_273_h_06</t>
        </is>
      </c>
      <c r="C6560" t="n">
        <v>6.819888514363992</v>
      </c>
      <c r="D6560" t="n">
        <v>28.64464632278995</v>
      </c>
      <c r="E6560" t="n">
        <v>33.54621849028518</v>
      </c>
      <c r="F6560" t="n">
        <v>35.67385747235264</v>
      </c>
      <c r="G6560" t="n">
        <v>33907.25444130487</v>
      </c>
    </row>
    <row r="6561">
      <c r="A6561" s="5" t="n"/>
      <c r="B6561" s="1" t="inlineStr">
        <is>
          <t>d_273_h_07</t>
        </is>
      </c>
      <c r="C6561" t="n">
        <v>12.80101042445425</v>
      </c>
      <c r="D6561" t="n">
        <v>53.75403518422466</v>
      </c>
      <c r="E6561" t="n">
        <v>62.87699224798923</v>
      </c>
      <c r="F6561" t="n">
        <v>67.06852519874828</v>
      </c>
      <c r="G6561" t="n">
        <v>63653.61075109259</v>
      </c>
    </row>
    <row r="6562">
      <c r="A6562" s="5" t="n"/>
      <c r="B6562" s="1" t="inlineStr">
        <is>
          <t>d_273_h_08</t>
        </is>
      </c>
      <c r="C6562" t="n">
        <v>14.22875766187222</v>
      </c>
      <c r="D6562" t="n">
        <v>59.76926678104558</v>
      </c>
      <c r="E6562" t="n">
        <v>69.96611281879098</v>
      </c>
      <c r="F6562" t="n">
        <v>74.6317670405583</v>
      </c>
      <c r="G6562" t="n">
        <v>70933.11371324188</v>
      </c>
    </row>
    <row r="6563">
      <c r="A6563" s="5" t="n"/>
      <c r="B6563" s="1" t="inlineStr">
        <is>
          <t>d_273_h_09</t>
        </is>
      </c>
      <c r="C6563" t="n">
        <v>13.06938172952041</v>
      </c>
      <c r="D6563" t="n">
        <v>54.87319752995307</v>
      </c>
      <c r="E6563" t="n">
        <v>64.21329515062691</v>
      </c>
      <c r="F6563" t="n">
        <v>68.48353523288418</v>
      </c>
      <c r="G6563" t="n">
        <v>65104.78991595147</v>
      </c>
    </row>
    <row r="6564">
      <c r="A6564" s="5" t="n"/>
      <c r="B6564" s="1" t="inlineStr">
        <is>
          <t>d_273_h_10</t>
        </is>
      </c>
      <c r="C6564" t="n">
        <v>11.36843370558777</v>
      </c>
      <c r="D6564" t="n">
        <v>47.72482524551241</v>
      </c>
      <c r="E6564" t="n">
        <v>55.87365875878606</v>
      </c>
      <c r="F6564" t="n">
        <v>59.4825964586519</v>
      </c>
      <c r="G6564" t="n">
        <v>56514.74672982928</v>
      </c>
    </row>
    <row r="6565">
      <c r="A6565" s="5" t="n"/>
      <c r="B6565" s="1" t="inlineStr">
        <is>
          <t>d_273_h_11</t>
        </is>
      </c>
      <c r="C6565" t="n">
        <v>10.77727743626903</v>
      </c>
      <c r="D6565" t="n">
        <v>45.26120385089509</v>
      </c>
      <c r="E6565" t="n">
        <v>53.02494331882653</v>
      </c>
      <c r="F6565" t="n">
        <v>56.53310226250702</v>
      </c>
      <c r="G6565" t="n">
        <v>53765.70694210839</v>
      </c>
    </row>
    <row r="6566">
      <c r="A6566" s="5" t="n"/>
      <c r="B6566" s="1" t="inlineStr">
        <is>
          <t>d_273_h_12</t>
        </is>
      </c>
      <c r="C6566" t="n">
        <v>11.68267828442385</v>
      </c>
      <c r="D6566" t="n">
        <v>49.04975758223865</v>
      </c>
      <c r="E6566" t="n">
        <v>57.39928483767221</v>
      </c>
      <c r="F6566" t="n">
        <v>61.1404313238534</v>
      </c>
      <c r="G6566" t="n">
        <v>58084.63616167785</v>
      </c>
    </row>
    <row r="6567">
      <c r="A6567" s="5" t="n"/>
      <c r="B6567" s="1" t="inlineStr">
        <is>
          <t>d_273_h_13</t>
        </is>
      </c>
      <c r="C6567" t="n">
        <v>12.92278720339629</v>
      </c>
      <c r="D6567" t="n">
        <v>54.27727382575661</v>
      </c>
      <c r="E6567" t="n">
        <v>63.48721503464163</v>
      </c>
      <c r="F6567" t="n">
        <v>67.77886935629175</v>
      </c>
      <c r="G6567" t="n">
        <v>64410.19569472958</v>
      </c>
    </row>
    <row r="6568">
      <c r="A6568" s="5" t="n"/>
      <c r="B6568" s="1" t="inlineStr">
        <is>
          <t>d_273_h_14</t>
        </is>
      </c>
      <c r="C6568" t="n">
        <v>12.19518408112594</v>
      </c>
      <c r="D6568" t="n">
        <v>51.20164987804334</v>
      </c>
      <c r="E6568" t="n">
        <v>59.93894992901828</v>
      </c>
      <c r="F6568" t="n">
        <v>64.11879013515588</v>
      </c>
      <c r="G6568" t="n">
        <v>60870.37521835089</v>
      </c>
    </row>
    <row r="6569">
      <c r="A6569" s="5" t="n"/>
      <c r="B6569" s="1" t="inlineStr">
        <is>
          <t>d_273_h_15</t>
        </is>
      </c>
      <c r="C6569" t="n">
        <v>12.74627140157054</v>
      </c>
      <c r="D6569" t="n">
        <v>53.5060498531609</v>
      </c>
      <c r="E6569" t="n">
        <v>62.63730355290878</v>
      </c>
      <c r="F6569" t="n">
        <v>66.6094257989709</v>
      </c>
      <c r="G6569" t="n">
        <v>63350.09860823274</v>
      </c>
    </row>
    <row r="6570">
      <c r="A6570" s="5" t="n"/>
      <c r="B6570" s="1" t="inlineStr">
        <is>
          <t>d_273_h_16</t>
        </is>
      </c>
      <c r="C6570" t="n">
        <v>16.61075042907012</v>
      </c>
      <c r="D6570" t="n">
        <v>69.7428985106251</v>
      </c>
      <c r="E6570" t="n">
        <v>81.51086510080852</v>
      </c>
      <c r="F6570" t="n">
        <v>87.03949149460092</v>
      </c>
      <c r="G6570" t="n">
        <v>82648.4539026776</v>
      </c>
    </row>
    <row r="6571">
      <c r="A6571" s="5" t="n"/>
      <c r="B6571" s="1" t="inlineStr">
        <is>
          <t>d_273_h_17</t>
        </is>
      </c>
      <c r="C6571" t="n">
        <v>20.6559316796779</v>
      </c>
      <c r="D6571" t="n">
        <v>86.73788185682798</v>
      </c>
      <c r="E6571" t="n">
        <v>101.5824039891673</v>
      </c>
      <c r="F6571" t="n">
        <v>108.284048407701</v>
      </c>
      <c r="G6571" t="n">
        <v>103031.3596151298</v>
      </c>
    </row>
    <row r="6572">
      <c r="A6572" s="5" t="n"/>
      <c r="B6572" s="1" t="inlineStr">
        <is>
          <t>d_273_h_18</t>
        </is>
      </c>
      <c r="C6572" t="n">
        <v>25.79822199621528</v>
      </c>
      <c r="D6572" t="n">
        <v>108.324164497389</v>
      </c>
      <c r="E6572" t="n">
        <v>126.7228355725593</v>
      </c>
      <c r="F6572" t="n">
        <v>135.1056879387868</v>
      </c>
      <c r="G6572" t="n">
        <v>128345.1249965604</v>
      </c>
    </row>
    <row r="6573">
      <c r="A6573" s="5" t="n"/>
      <c r="B6573" s="1" t="inlineStr">
        <is>
          <t>d_273_h_19</t>
        </is>
      </c>
      <c r="C6573" t="n">
        <v>28.76551481258507</v>
      </c>
      <c r="D6573" t="n">
        <v>120.8116099435331</v>
      </c>
      <c r="E6573" t="n">
        <v>141.1423634355241</v>
      </c>
      <c r="F6573" t="n">
        <v>150.516070510755</v>
      </c>
      <c r="G6573" t="n">
        <v>142963.0922237569</v>
      </c>
    </row>
    <row r="6574">
      <c r="A6574" s="5" t="n"/>
      <c r="B6574" s="1" t="inlineStr">
        <is>
          <t>d_273_h_20</t>
        </is>
      </c>
      <c r="C6574" t="n">
        <v>33.00597404014023</v>
      </c>
      <c r="D6574" t="n">
        <v>138.6069363517783</v>
      </c>
      <c r="E6574" t="n">
        <v>162.2824351166229</v>
      </c>
      <c r="F6574" t="n">
        <v>172.8384829056926</v>
      </c>
      <c r="G6574" t="n">
        <v>164260.729981247</v>
      </c>
    </row>
    <row r="6575">
      <c r="A6575" s="5" t="n"/>
      <c r="B6575" s="1" t="inlineStr">
        <is>
          <t>d_273_h_21</t>
        </is>
      </c>
      <c r="C6575" t="n">
        <v>32.24745928704057</v>
      </c>
      <c r="D6575" t="n">
        <v>135.4249070479987</v>
      </c>
      <c r="E6575" t="n">
        <v>158.4839749976967</v>
      </c>
      <c r="F6575" t="n">
        <v>168.9646996127692</v>
      </c>
      <c r="G6575" t="n">
        <v>160734.9721538001</v>
      </c>
    </row>
    <row r="6576">
      <c r="A6576" s="5" t="n"/>
      <c r="B6576" s="1" t="inlineStr">
        <is>
          <t>d_273_h_22</t>
        </is>
      </c>
      <c r="C6576" t="n">
        <v>30.67095879302309</v>
      </c>
      <c r="D6576" t="n">
        <v>128.7888163865186</v>
      </c>
      <c r="E6576" t="n">
        <v>150.6679841139698</v>
      </c>
      <c r="F6576" t="n">
        <v>160.7072051835602</v>
      </c>
      <c r="G6576" t="n">
        <v>152517.5556122725</v>
      </c>
    </row>
    <row r="6577">
      <c r="A6577" s="5" t="n"/>
      <c r="B6577" s="1" t="inlineStr">
        <is>
          <t>d_273_h_23</t>
        </is>
      </c>
      <c r="C6577" t="n">
        <v>19.86733764303051</v>
      </c>
      <c r="D6577" t="n">
        <v>83.43973826746202</v>
      </c>
      <c r="E6577" t="n">
        <v>97.56705573231487</v>
      </c>
      <c r="F6577" t="n">
        <v>104.2022828833148</v>
      </c>
      <c r="G6577" t="n">
        <v>99073.00077248002</v>
      </c>
    </row>
    <row r="6578">
      <c r="A6578" s="5" t="n"/>
      <c r="B6578" s="1" t="inlineStr">
        <is>
          <t>d_274_h_00</t>
        </is>
      </c>
      <c r="C6578" t="n">
        <v>9.577344474911079</v>
      </c>
      <c r="D6578" t="n">
        <v>40.20930736290211</v>
      </c>
      <c r="E6578" t="n">
        <v>47.06528972140568</v>
      </c>
      <c r="F6578" t="n">
        <v>50.14683325263319</v>
      </c>
      <c r="G6578" t="n">
        <v>47669.93093875948</v>
      </c>
    </row>
    <row r="6579">
      <c r="A6579" s="5" t="n"/>
      <c r="B6579" s="1" t="inlineStr">
        <is>
          <t>d_274_h_01</t>
        </is>
      </c>
      <c r="C6579" t="n">
        <v>5.054148705457953</v>
      </c>
      <c r="D6579" t="n">
        <v>21.22062410308045</v>
      </c>
      <c r="E6579" t="n">
        <v>24.83442827748033</v>
      </c>
      <c r="F6579" t="n">
        <v>26.50029784421869</v>
      </c>
      <c r="G6579" t="n">
        <v>25180.63094575657</v>
      </c>
    </row>
    <row r="6580">
      <c r="A6580" s="5" t="n"/>
      <c r="B6580" s="1" t="inlineStr">
        <is>
          <t>d_274_h_02</t>
        </is>
      </c>
      <c r="C6580" t="n">
        <v>2.846483202582237</v>
      </c>
      <c r="D6580" t="n">
        <v>11.94694239214923</v>
      </c>
      <c r="E6580" t="n">
        <v>13.9807099898325</v>
      </c>
      <c r="F6580" t="n">
        <v>14.89829967169407</v>
      </c>
      <c r="G6580" t="n">
        <v>14154.46663460529</v>
      </c>
    </row>
    <row r="6581">
      <c r="A6581" s="5" t="n"/>
      <c r="B6581" s="1" t="inlineStr">
        <is>
          <t>d_274_h_03</t>
        </is>
      </c>
      <c r="C6581" t="n">
        <v>1.940007117715448</v>
      </c>
      <c r="D6581" t="n">
        <v>8.143958302525242</v>
      </c>
      <c r="E6581" t="n">
        <v>9.532210068207862</v>
      </c>
      <c r="F6581" t="n">
        <v>10.16969241582473</v>
      </c>
      <c r="G6581" t="n">
        <v>9667.472622235555</v>
      </c>
    </row>
    <row r="6582">
      <c r="A6582" s="5" t="n"/>
      <c r="B6582" s="1" t="inlineStr">
        <is>
          <t>d_274_h_04</t>
        </is>
      </c>
      <c r="C6582" t="n">
        <v>1.956917441079919</v>
      </c>
      <c r="D6582" t="n">
        <v>8.214760513142705</v>
      </c>
      <c r="E6582" t="n">
        <v>9.610586717457839</v>
      </c>
      <c r="F6582" t="n">
        <v>10.24647473140658</v>
      </c>
      <c r="G6582" t="n">
        <v>9738.902244059222</v>
      </c>
    </row>
    <row r="6583">
      <c r="A6583" s="5" t="n"/>
      <c r="B6583" s="1" t="inlineStr">
        <is>
          <t>d_274_h_05</t>
        </is>
      </c>
      <c r="C6583" t="n">
        <v>2.573887746229515</v>
      </c>
      <c r="D6583" t="n">
        <v>10.8066850314605</v>
      </c>
      <c r="E6583" t="n">
        <v>12.64556104300882</v>
      </c>
      <c r="F6583" t="n">
        <v>13.49522690360593</v>
      </c>
      <c r="G6583" t="n">
        <v>12823.16915557989</v>
      </c>
    </row>
    <row r="6584">
      <c r="A6584" s="5" t="n"/>
      <c r="B6584" s="1" t="inlineStr">
        <is>
          <t>d_274_h_06</t>
        </is>
      </c>
      <c r="C6584" t="n">
        <v>6.800808694149972</v>
      </c>
      <c r="D6584" t="n">
        <v>28.55898595011685</v>
      </c>
      <c r="E6584" t="n">
        <v>33.415505731187</v>
      </c>
      <c r="F6584" t="n">
        <v>35.6470303992925</v>
      </c>
      <c r="G6584" t="n">
        <v>33880.52294859629</v>
      </c>
    </row>
    <row r="6585">
      <c r="A6585" s="5" t="n"/>
      <c r="B6585" s="1" t="inlineStr">
        <is>
          <t>d_274_h_07</t>
        </is>
      </c>
      <c r="C6585" t="n">
        <v>12.84313638019547</v>
      </c>
      <c r="D6585" t="n">
        <v>53.91307865029276</v>
      </c>
      <c r="E6585" t="n">
        <v>63.05992907838079</v>
      </c>
      <c r="F6585" t="n">
        <v>67.16702154262984</v>
      </c>
      <c r="G6585" t="n">
        <v>63852.76880651557</v>
      </c>
    </row>
    <row r="6586">
      <c r="A6586" s="5" t="n"/>
      <c r="B6586" s="1" t="inlineStr">
        <is>
          <t>d_274_h_08</t>
        </is>
      </c>
      <c r="C6586" t="n">
        <v>14.32664776315598</v>
      </c>
      <c r="D6586" t="n">
        <v>60.11790263308851</v>
      </c>
      <c r="E6586" t="n">
        <v>70.4285712681195</v>
      </c>
      <c r="F6586" t="n">
        <v>75.08364101436187</v>
      </c>
      <c r="G6586" t="n">
        <v>71348.11136890078</v>
      </c>
    </row>
    <row r="6587">
      <c r="A6587" s="5" t="n"/>
      <c r="B6587" s="1" t="inlineStr">
        <is>
          <t>d_274_h_09</t>
        </is>
      </c>
      <c r="C6587" t="n">
        <v>13.28765624476433</v>
      </c>
      <c r="D6587" t="n">
        <v>55.80141200207338</v>
      </c>
      <c r="E6587" t="n">
        <v>65.31492149301718</v>
      </c>
      <c r="F6587" t="n">
        <v>69.78175528461844</v>
      </c>
      <c r="G6587" t="n">
        <v>66296.32662257759</v>
      </c>
    </row>
    <row r="6588">
      <c r="A6588" s="5" t="n"/>
      <c r="B6588" s="1" t="inlineStr">
        <is>
          <t>d_274_h_10</t>
        </is>
      </c>
      <c r="C6588" t="n">
        <v>11.36330425968926</v>
      </c>
      <c r="D6588" t="n">
        <v>47.7209774224272</v>
      </c>
      <c r="E6588" t="n">
        <v>55.83271802553831</v>
      </c>
      <c r="F6588" t="n">
        <v>59.6187307824476</v>
      </c>
      <c r="G6588" t="n">
        <v>56679.87950482938</v>
      </c>
    </row>
    <row r="6589">
      <c r="A6589" s="5" t="n"/>
      <c r="B6589" s="1" t="inlineStr">
        <is>
          <t>d_274_h_11</t>
        </is>
      </c>
      <c r="C6589" t="n">
        <v>10.79950267069871</v>
      </c>
      <c r="D6589" t="n">
        <v>45.33877435299148</v>
      </c>
      <c r="E6589" t="n">
        <v>53.10089856654414</v>
      </c>
      <c r="F6589" t="n">
        <v>56.61032730619028</v>
      </c>
      <c r="G6589" t="n">
        <v>53750.13816310415</v>
      </c>
    </row>
    <row r="6590">
      <c r="A6590" s="5" t="n"/>
      <c r="B6590" s="1" t="inlineStr">
        <is>
          <t>d_274_h_12</t>
        </is>
      </c>
      <c r="C6590" t="n">
        <v>11.35764848774702</v>
      </c>
      <c r="D6590" t="n">
        <v>47.68818149838523</v>
      </c>
      <c r="E6590" t="n">
        <v>55.81162786215899</v>
      </c>
      <c r="F6590" t="n">
        <v>59.49251932457602</v>
      </c>
      <c r="G6590" t="n">
        <v>56482.87607515406</v>
      </c>
    </row>
    <row r="6591">
      <c r="A6591" s="5" t="n"/>
      <c r="B6591" s="1" t="inlineStr">
        <is>
          <t>d_274_h_13</t>
        </is>
      </c>
      <c r="C6591" t="n">
        <v>13.00493593468888</v>
      </c>
      <c r="D6591" t="n">
        <v>54.61401136381171</v>
      </c>
      <c r="E6591" t="n">
        <v>63.89851714704413</v>
      </c>
      <c r="F6591" t="n">
        <v>68.21559576073311</v>
      </c>
      <c r="G6591" t="n">
        <v>64775.66063830404</v>
      </c>
    </row>
    <row r="6592">
      <c r="A6592" s="5" t="n"/>
      <c r="B6592" s="1" t="inlineStr">
        <is>
          <t>d_274_h_14</t>
        </is>
      </c>
      <c r="C6592" t="n">
        <v>12.61985201838236</v>
      </c>
      <c r="D6592" t="n">
        <v>52.96652769305978</v>
      </c>
      <c r="E6592" t="n">
        <v>61.9483803693494</v>
      </c>
      <c r="F6592" t="n">
        <v>65.97054511457216</v>
      </c>
      <c r="G6592" t="n">
        <v>62672.37575291133</v>
      </c>
    </row>
    <row r="6593">
      <c r="A6593" s="5" t="n"/>
      <c r="B6593" s="1" t="inlineStr">
        <is>
          <t>d_274_h_15</t>
        </is>
      </c>
      <c r="C6593" t="n">
        <v>13.08707920080578</v>
      </c>
      <c r="D6593" t="n">
        <v>54.94966213741623</v>
      </c>
      <c r="E6593" t="n">
        <v>64.25017046985332</v>
      </c>
      <c r="F6593" t="n">
        <v>68.54732448759385</v>
      </c>
      <c r="G6593" t="n">
        <v>65141.31032997662</v>
      </c>
    </row>
    <row r="6594">
      <c r="A6594" s="5" t="n"/>
      <c r="B6594" s="1" t="inlineStr">
        <is>
          <t>d_274_h_16</t>
        </is>
      </c>
      <c r="C6594" t="n">
        <v>16.88902885857117</v>
      </c>
      <c r="D6594" t="n">
        <v>70.91248362200052</v>
      </c>
      <c r="E6594" t="n">
        <v>83.00393149371646</v>
      </c>
      <c r="F6594" t="n">
        <v>88.57524967715106</v>
      </c>
      <c r="G6594" t="n">
        <v>84185.44703950164</v>
      </c>
    </row>
    <row r="6595">
      <c r="A6595" s="5" t="n"/>
      <c r="B6595" s="1" t="inlineStr">
        <is>
          <t>d_274_h_17</t>
        </is>
      </c>
      <c r="C6595" t="n">
        <v>20.95585619677534</v>
      </c>
      <c r="D6595" t="n">
        <v>87.96791734226723</v>
      </c>
      <c r="E6595" t="n">
        <v>102.8216699211734</v>
      </c>
      <c r="F6595" t="n">
        <v>109.6739509130813</v>
      </c>
      <c r="G6595" t="n">
        <v>104266.9126568451</v>
      </c>
    </row>
    <row r="6596">
      <c r="A6596" s="5" t="n"/>
      <c r="B6596" s="1" t="inlineStr">
        <is>
          <t>d_274_h_18</t>
        </is>
      </c>
      <c r="C6596" t="n">
        <v>25.32207604144971</v>
      </c>
      <c r="D6596" t="n">
        <v>106.2817529584383</v>
      </c>
      <c r="E6596" t="n">
        <v>124.4409081882371</v>
      </c>
      <c r="F6596" t="n">
        <v>132.6912557113427</v>
      </c>
      <c r="G6596" t="n">
        <v>125969.6167813849</v>
      </c>
    </row>
    <row r="6597">
      <c r="A6597" s="5" t="n"/>
      <c r="B6597" s="1" t="inlineStr">
        <is>
          <t>d_274_h_19</t>
        </is>
      </c>
      <c r="C6597" t="n">
        <v>28.43686051823736</v>
      </c>
      <c r="D6597" t="n">
        <v>119.39114742318</v>
      </c>
      <c r="E6597" t="n">
        <v>139.6878608236319</v>
      </c>
      <c r="F6597" t="n">
        <v>148.9315727003538</v>
      </c>
      <c r="G6597" t="n">
        <v>141413.2409153386</v>
      </c>
    </row>
    <row r="6598">
      <c r="A6598" s="5" t="n"/>
      <c r="B6598" s="1" t="inlineStr">
        <is>
          <t>d_274_h_20</t>
        </is>
      </c>
      <c r="C6598" t="n">
        <v>32.28179551446172</v>
      </c>
      <c r="D6598" t="n">
        <v>135.5299902288522</v>
      </c>
      <c r="E6598" t="n">
        <v>158.7001898586088</v>
      </c>
      <c r="F6598" t="n">
        <v>169.1939730316793</v>
      </c>
      <c r="G6598" t="n">
        <v>160944.7180455387</v>
      </c>
    </row>
    <row r="6599">
      <c r="A6599" s="5" t="n"/>
      <c r="B6599" s="1" t="inlineStr">
        <is>
          <t>d_274_h_21</t>
        </is>
      </c>
      <c r="C6599" t="n">
        <v>32.72005894522686</v>
      </c>
      <c r="D6599" t="n">
        <v>137.4292986196647</v>
      </c>
      <c r="E6599" t="n">
        <v>160.6999529958549</v>
      </c>
      <c r="F6599" t="n">
        <v>171.5357008263236</v>
      </c>
      <c r="G6599" t="n">
        <v>162938.6413803443</v>
      </c>
    </row>
    <row r="6600">
      <c r="A6600" s="5" t="n"/>
      <c r="B6600" s="1" t="inlineStr">
        <is>
          <t>d_274_h_22</t>
        </is>
      </c>
      <c r="C6600" t="n">
        <v>30.72012641993093</v>
      </c>
      <c r="D6600" t="n">
        <v>128.967921283766</v>
      </c>
      <c r="E6600" t="n">
        <v>151.1089595004869</v>
      </c>
      <c r="F6600" t="n">
        <v>160.9158339270888</v>
      </c>
      <c r="G6600" t="n">
        <v>153000.2642991244</v>
      </c>
    </row>
    <row r="6601">
      <c r="A6601" s="5" t="n"/>
      <c r="B6601" s="1" t="inlineStr">
        <is>
          <t>d_274_h_23</t>
        </is>
      </c>
      <c r="C6601" t="n">
        <v>20.27280587503547</v>
      </c>
      <c r="D6601" t="n">
        <v>85.09543702363891</v>
      </c>
      <c r="E6601" t="n">
        <v>99.63457966680765</v>
      </c>
      <c r="F6601" t="n">
        <v>106.0737844849164</v>
      </c>
      <c r="G6601" t="n">
        <v>100866.0402182648</v>
      </c>
    </row>
    <row r="6602">
      <c r="A6602" s="5" t="n"/>
      <c r="B6602" s="1" t="inlineStr">
        <is>
          <t>d_275_h_00</t>
        </is>
      </c>
      <c r="C6602" t="n">
        <v>9.744032747998428</v>
      </c>
      <c r="D6602" t="n">
        <v>40.89160223227214</v>
      </c>
      <c r="E6602" t="n">
        <v>47.83598840511169</v>
      </c>
      <c r="F6602" t="n">
        <v>51.08567505952799</v>
      </c>
      <c r="G6602" t="n">
        <v>48527.1644204382</v>
      </c>
    </row>
    <row r="6603">
      <c r="A6603" s="5" t="n"/>
      <c r="B6603" s="1" t="inlineStr">
        <is>
          <t>d_275_h_01</t>
        </is>
      </c>
      <c r="C6603" t="n">
        <v>4.949055594225062</v>
      </c>
      <c r="D6603" t="n">
        <v>20.77481862913711</v>
      </c>
      <c r="E6603" t="n">
        <v>24.29870269155217</v>
      </c>
      <c r="F6603" t="n">
        <v>25.92646034542724</v>
      </c>
      <c r="G6603" t="n">
        <v>24635.97920442819</v>
      </c>
    </row>
    <row r="6604">
      <c r="A6604" s="5" t="n"/>
      <c r="B6604" s="1" t="inlineStr">
        <is>
          <t>d_275_h_02</t>
        </is>
      </c>
      <c r="C6604" t="n">
        <v>2.870127378516896</v>
      </c>
      <c r="D6604" t="n">
        <v>12.05499324459386</v>
      </c>
      <c r="E6604" t="n">
        <v>14.10908133808527</v>
      </c>
      <c r="F6604" t="n">
        <v>15.04147691754593</v>
      </c>
      <c r="G6604" t="n">
        <v>14289.56720023395</v>
      </c>
    </row>
    <row r="6605">
      <c r="A6605" s="5" t="n"/>
      <c r="B6605" s="1" t="inlineStr">
        <is>
          <t>d_275_h_03</t>
        </is>
      </c>
      <c r="C6605" t="n">
        <v>1.945914784073284</v>
      </c>
      <c r="D6605" t="n">
        <v>8.172274320368583</v>
      </c>
      <c r="E6605" t="n">
        <v>9.556111911857313</v>
      </c>
      <c r="F6605" t="n">
        <v>10.1765947174951</v>
      </c>
      <c r="G6605" t="n">
        <v>9671.500172035418</v>
      </c>
    </row>
    <row r="6606">
      <c r="A6606" s="5" t="n"/>
      <c r="B6606" s="1" t="inlineStr">
        <is>
          <t>d_275_h_04</t>
        </is>
      </c>
      <c r="C6606" t="n">
        <v>1.94785908649499</v>
      </c>
      <c r="D6606" t="n">
        <v>8.178064718726548</v>
      </c>
      <c r="E6606" t="n">
        <v>9.568084183616069</v>
      </c>
      <c r="F6606" t="n">
        <v>10.19573201977686</v>
      </c>
      <c r="G6606" t="n">
        <v>9683.42830509508</v>
      </c>
    </row>
    <row r="6607">
      <c r="A6607" s="5" t="n"/>
      <c r="B6607" s="1" t="inlineStr">
        <is>
          <t>d_275_h_05</t>
        </is>
      </c>
      <c r="C6607" t="n">
        <v>2.592406386179924</v>
      </c>
      <c r="D6607" t="n">
        <v>10.89149999471977</v>
      </c>
      <c r="E6607" t="n">
        <v>12.75812478061283</v>
      </c>
      <c r="F6607" t="n">
        <v>13.59379203371866</v>
      </c>
      <c r="G6607" t="n">
        <v>12914.68646295046</v>
      </c>
    </row>
    <row r="6608">
      <c r="A6608" s="5" t="n"/>
      <c r="B6608" s="1" t="inlineStr">
        <is>
          <t>d_275_h_06</t>
        </is>
      </c>
      <c r="C6608" t="n">
        <v>6.708474964303803</v>
      </c>
      <c r="D6608" t="n">
        <v>28.16212139442769</v>
      </c>
      <c r="E6608" t="n">
        <v>32.98705795331738</v>
      </c>
      <c r="F6608" t="n">
        <v>35.17352159187091</v>
      </c>
      <c r="G6608" t="n">
        <v>33386.5509378651</v>
      </c>
    </row>
    <row r="6609">
      <c r="A6609" s="5" t="n"/>
      <c r="B6609" s="1" t="inlineStr">
        <is>
          <t>d_275_h_07</t>
        </is>
      </c>
      <c r="C6609" t="n">
        <v>12.71989147661258</v>
      </c>
      <c r="D6609" t="n">
        <v>53.41026408586065</v>
      </c>
      <c r="E6609" t="n">
        <v>62.47567465056222</v>
      </c>
      <c r="F6609" t="n">
        <v>66.67615672852936</v>
      </c>
      <c r="G6609" t="n">
        <v>63357.50939611434</v>
      </c>
    </row>
    <row r="6610">
      <c r="A6610" s="5" t="n"/>
      <c r="B6610" s="1" t="inlineStr">
        <is>
          <t>d_275_h_08</t>
        </is>
      </c>
      <c r="C6610" t="n">
        <v>14.2515493542862</v>
      </c>
      <c r="D6610" t="n">
        <v>59.82867227664278</v>
      </c>
      <c r="E6610" t="n">
        <v>69.97396184355797</v>
      </c>
      <c r="F6610" t="n">
        <v>74.60671570485334</v>
      </c>
      <c r="G6610" t="n">
        <v>70827.29258908416</v>
      </c>
    </row>
    <row r="6611">
      <c r="A6611" s="5" t="n"/>
      <c r="B6611" s="1" t="inlineStr">
        <is>
          <t>d_275_h_09</t>
        </is>
      </c>
      <c r="C6611" t="n">
        <v>13.34512616407973</v>
      </c>
      <c r="D6611" t="n">
        <v>56.01616956808721</v>
      </c>
      <c r="E6611" t="n">
        <v>65.52487738313776</v>
      </c>
      <c r="F6611" t="n">
        <v>69.91728264491461</v>
      </c>
      <c r="G6611" t="n">
        <v>66393.22639227976</v>
      </c>
    </row>
    <row r="6612">
      <c r="A6612" s="5" t="n"/>
      <c r="B6612" s="1" t="inlineStr">
        <is>
          <t>d_275_h_10</t>
        </is>
      </c>
      <c r="C6612" t="n">
        <v>11.50955764595956</v>
      </c>
      <c r="D6612" t="n">
        <v>48.33750122154024</v>
      </c>
      <c r="E6612" t="n">
        <v>56.54600642989517</v>
      </c>
      <c r="F6612" t="n">
        <v>60.36239014804227</v>
      </c>
      <c r="G6612" t="n">
        <v>57328.75372185054</v>
      </c>
    </row>
    <row r="6613">
      <c r="A6613" s="5" t="n"/>
      <c r="B6613" s="1" t="inlineStr">
        <is>
          <t>d_275_h_11</t>
        </is>
      </c>
      <c r="C6613" t="n">
        <v>10.90779181328963</v>
      </c>
      <c r="D6613" t="n">
        <v>45.78257047821781</v>
      </c>
      <c r="E6613" t="n">
        <v>53.55676113439346</v>
      </c>
      <c r="F6613" t="n">
        <v>57.05356945054356</v>
      </c>
      <c r="G6613" t="n">
        <v>54247.05654688164</v>
      </c>
    </row>
    <row r="6614">
      <c r="A6614" s="5" t="n"/>
      <c r="B6614" s="1" t="inlineStr">
        <is>
          <t>d_275_h_12</t>
        </is>
      </c>
      <c r="C6614" t="n">
        <v>11.63380160248526</v>
      </c>
      <c r="D6614" t="n">
        <v>48.85039481226919</v>
      </c>
      <c r="E6614" t="n">
        <v>57.1766470608945</v>
      </c>
      <c r="F6614" t="n">
        <v>60.92306055744189</v>
      </c>
      <c r="G6614" t="n">
        <v>57914.07586014655</v>
      </c>
    </row>
    <row r="6615">
      <c r="A6615" s="5" t="n"/>
      <c r="B6615" s="1" t="inlineStr">
        <is>
          <t>d_275_h_13</t>
        </is>
      </c>
      <c r="C6615" t="n">
        <v>13.24594827969092</v>
      </c>
      <c r="D6615" t="n">
        <v>55.6318098714962</v>
      </c>
      <c r="E6615" t="n">
        <v>65.03760073476914</v>
      </c>
      <c r="F6615" t="n">
        <v>69.302986969695</v>
      </c>
      <c r="G6615" t="n">
        <v>65873.59147332556</v>
      </c>
    </row>
    <row r="6616">
      <c r="A6616" s="5" t="n"/>
      <c r="B6616" s="1" t="inlineStr">
        <is>
          <t>d_275_h_14</t>
        </is>
      </c>
      <c r="C6616" t="n">
        <v>12.1436224862913</v>
      </c>
      <c r="D6616" t="n">
        <v>50.99106311079213</v>
      </c>
      <c r="E6616" t="n">
        <v>59.72468924616305</v>
      </c>
      <c r="F6616" t="n">
        <v>63.60297104871019</v>
      </c>
      <c r="G6616" t="n">
        <v>60399.97375014181</v>
      </c>
    </row>
    <row r="6617">
      <c r="A6617" s="5" t="n"/>
      <c r="B6617" s="1" t="inlineStr">
        <is>
          <t>d_275_h_15</t>
        </is>
      </c>
      <c r="C6617" t="n">
        <v>12.7093357403289</v>
      </c>
      <c r="D6617" t="n">
        <v>53.35934185914844</v>
      </c>
      <c r="E6617" t="n">
        <v>62.48373178780822</v>
      </c>
      <c r="F6617" t="n">
        <v>66.677342855674</v>
      </c>
      <c r="G6617" t="n">
        <v>63306.2442461004</v>
      </c>
    </row>
    <row r="6618">
      <c r="A6618" s="5" t="n"/>
      <c r="B6618" s="1" t="inlineStr">
        <is>
          <t>d_275_h_16</t>
        </is>
      </c>
      <c r="C6618" t="n">
        <v>17.245934334875</v>
      </c>
      <c r="D6618" t="n">
        <v>72.36584616749123</v>
      </c>
      <c r="E6618" t="n">
        <v>84.6544749732422</v>
      </c>
      <c r="F6618" t="n">
        <v>90.25868850908913</v>
      </c>
      <c r="G6618" t="n">
        <v>85720.80316877934</v>
      </c>
    </row>
    <row r="6619">
      <c r="A6619" s="5" t="n"/>
      <c r="B6619" s="1" t="inlineStr">
        <is>
          <t>d_275_h_17</t>
        </is>
      </c>
      <c r="C6619" t="n">
        <v>20.65525852233592</v>
      </c>
      <c r="D6619" t="n">
        <v>86.72796448712228</v>
      </c>
      <c r="E6619" t="n">
        <v>101.5903086277137</v>
      </c>
      <c r="F6619" t="n">
        <v>108.3060044437535</v>
      </c>
      <c r="G6619" t="n">
        <v>102864.5120236093</v>
      </c>
    </row>
    <row r="6620">
      <c r="A6620" s="5" t="n"/>
      <c r="B6620" s="1" t="inlineStr">
        <is>
          <t>d_275_h_18</t>
        </is>
      </c>
      <c r="C6620" t="n">
        <v>25.41861520066768</v>
      </c>
      <c r="D6620" t="n">
        <v>106.6597355985142</v>
      </c>
      <c r="E6620" t="n">
        <v>124.9110159849315</v>
      </c>
      <c r="F6620" t="n">
        <v>133.1401436032924</v>
      </c>
      <c r="G6620" t="n">
        <v>126500.5089640672</v>
      </c>
    </row>
    <row r="6621">
      <c r="A6621" s="5" t="n"/>
      <c r="B6621" s="1" t="inlineStr">
        <is>
          <t>d_275_h_19</t>
        </is>
      </c>
      <c r="C6621" t="n">
        <v>28.56769048376022</v>
      </c>
      <c r="D6621" t="n">
        <v>119.9877291799291</v>
      </c>
      <c r="E6621" t="n">
        <v>140.5435566454993</v>
      </c>
      <c r="F6621" t="n">
        <v>149.6337889197287</v>
      </c>
      <c r="G6621" t="n">
        <v>142313.0278371571</v>
      </c>
    </row>
    <row r="6622">
      <c r="A6622" s="5" t="n"/>
      <c r="B6622" s="1" t="inlineStr">
        <is>
          <t>d_275_h_20</t>
        </is>
      </c>
      <c r="C6622" t="n">
        <v>32.26173387029104</v>
      </c>
      <c r="D6622" t="n">
        <v>135.4558010258887</v>
      </c>
      <c r="E6622" t="n">
        <v>158.4030776185941</v>
      </c>
      <c r="F6622" t="n">
        <v>169.151006455075</v>
      </c>
      <c r="G6622" t="n">
        <v>160584.7479332471</v>
      </c>
    </row>
    <row r="6623">
      <c r="A6623" s="5" t="n"/>
      <c r="B6623" s="1" t="inlineStr">
        <is>
          <t>d_275_h_21</t>
        </is>
      </c>
      <c r="C6623" t="n">
        <v>32.91221284341098</v>
      </c>
      <c r="D6623" t="n">
        <v>138.2144618601225</v>
      </c>
      <c r="E6623" t="n">
        <v>161.8255324098948</v>
      </c>
      <c r="F6623" t="n">
        <v>172.3995360966941</v>
      </c>
      <c r="G6623" t="n">
        <v>163874.1511498949</v>
      </c>
    </row>
    <row r="6624">
      <c r="A6624" s="5" t="n"/>
      <c r="B6624" s="1" t="inlineStr">
        <is>
          <t>d_275_h_22</t>
        </is>
      </c>
      <c r="C6624" t="n">
        <v>30.87466645814471</v>
      </c>
      <c r="D6624" t="n">
        <v>129.6478641749584</v>
      </c>
      <c r="E6624" t="n">
        <v>151.661005918529</v>
      </c>
      <c r="F6624" t="n">
        <v>161.7728234986482</v>
      </c>
      <c r="G6624" t="n">
        <v>153755.3547070548</v>
      </c>
    </row>
    <row r="6625">
      <c r="A6625" s="5" t="n"/>
      <c r="B6625" s="1" t="inlineStr">
        <is>
          <t>d_275_h_23</t>
        </is>
      </c>
      <c r="C6625" t="n">
        <v>20.07496968213682</v>
      </c>
      <c r="D6625" t="n">
        <v>84.32472928548692</v>
      </c>
      <c r="E6625" t="n">
        <v>98.7449907118099</v>
      </c>
      <c r="F6625" t="n">
        <v>105.2767804367301</v>
      </c>
      <c r="G6625" t="n">
        <v>100070.8440647508</v>
      </c>
    </row>
    <row r="6626">
      <c r="A6626" s="5" t="n"/>
      <c r="B6626" s="1" t="inlineStr">
        <is>
          <t>d_276_h_00</t>
        </is>
      </c>
      <c r="C6626" t="n">
        <v>9.577381203144553</v>
      </c>
      <c r="D6626" t="n">
        <v>40.20674727306898</v>
      </c>
      <c r="E6626" t="n">
        <v>47.11153994291548</v>
      </c>
      <c r="F6626" t="n">
        <v>50.23320189770119</v>
      </c>
      <c r="G6626" t="n">
        <v>47750.08060419549</v>
      </c>
    </row>
    <row r="6627">
      <c r="A6627" s="5" t="n"/>
      <c r="B6627" s="1" t="inlineStr">
        <is>
          <t>d_276_h_01</t>
        </is>
      </c>
      <c r="C6627" t="n">
        <v>5.011341647597226</v>
      </c>
      <c r="D6627" t="n">
        <v>21.04086169564306</v>
      </c>
      <c r="E6627" t="n">
        <v>24.6353858514553</v>
      </c>
      <c r="F6627" t="n">
        <v>26.21329469159227</v>
      </c>
      <c r="G6627" t="n">
        <v>24905.13819868639</v>
      </c>
    </row>
    <row r="6628">
      <c r="A6628" s="5" t="n"/>
      <c r="B6628" s="1" t="inlineStr">
        <is>
          <t>d_276_h_02</t>
        </is>
      </c>
      <c r="C6628" t="n">
        <v>2.817820203227433</v>
      </c>
      <c r="D6628" t="n">
        <v>11.83453973472773</v>
      </c>
      <c r="E6628" t="n">
        <v>13.84733607473806</v>
      </c>
      <c r="F6628" t="n">
        <v>14.77330074634896</v>
      </c>
      <c r="G6628" t="n">
        <v>14020.40732998876</v>
      </c>
    </row>
    <row r="6629">
      <c r="A6629" s="5" t="n"/>
      <c r="B6629" s="1" t="inlineStr">
        <is>
          <t>d_276_h_03</t>
        </is>
      </c>
      <c r="C6629" t="n">
        <v>1.948756308950178</v>
      </c>
      <c r="D6629" t="n">
        <v>8.184431582436103</v>
      </c>
      <c r="E6629" t="n">
        <v>9.566605431406995</v>
      </c>
      <c r="F6629" t="n">
        <v>10.21745798080919</v>
      </c>
      <c r="G6629" t="n">
        <v>9707.581382796983</v>
      </c>
    </row>
    <row r="6630">
      <c r="A6630" s="5" t="n"/>
      <c r="B6630" s="1" t="inlineStr">
        <is>
          <t>d_276_h_04</t>
        </is>
      </c>
      <c r="C6630" t="n">
        <v>1.964467592392954</v>
      </c>
      <c r="D6630" t="n">
        <v>8.248595956262305</v>
      </c>
      <c r="E6630" t="n">
        <v>9.649657519577195</v>
      </c>
      <c r="F6630" t="n">
        <v>10.29507291513236</v>
      </c>
      <c r="G6630" t="n">
        <v>9789.333980542435</v>
      </c>
    </row>
    <row r="6631">
      <c r="A6631" s="5" t="n"/>
      <c r="B6631" s="1" t="inlineStr">
        <is>
          <t>d_276_h_05</t>
        </is>
      </c>
      <c r="C6631" t="n">
        <v>2.56880782314462</v>
      </c>
      <c r="D6631" t="n">
        <v>10.78631765028837</v>
      </c>
      <c r="E6631" t="n">
        <v>12.61853254162973</v>
      </c>
      <c r="F6631" t="n">
        <v>13.44983366296036</v>
      </c>
      <c r="G6631" t="n">
        <v>12795.65648559334</v>
      </c>
    </row>
    <row r="6632">
      <c r="A6632" s="5" t="n"/>
      <c r="B6632" s="1" t="inlineStr">
        <is>
          <t>d_276_h_06</t>
        </is>
      </c>
      <c r="C6632" t="n">
        <v>6.707718582875158</v>
      </c>
      <c r="D6632" t="n">
        <v>28.15664678863338</v>
      </c>
      <c r="E6632" t="n">
        <v>32.96647342319805</v>
      </c>
      <c r="F6632" t="n">
        <v>35.14017333051943</v>
      </c>
      <c r="G6632" t="n">
        <v>33365.85885496874</v>
      </c>
    </row>
    <row r="6633">
      <c r="A6633" s="5" t="n"/>
      <c r="B6633" s="1" t="inlineStr">
        <is>
          <t>d_276_h_07</t>
        </is>
      </c>
      <c r="C6633" t="n">
        <v>12.83031871614594</v>
      </c>
      <c r="D6633" t="n">
        <v>53.89737342257772</v>
      </c>
      <c r="E6633" t="n">
        <v>63.05579271010713</v>
      </c>
      <c r="F6633" t="n">
        <v>67.13634935848737</v>
      </c>
      <c r="G6633" t="n">
        <v>63943.92441628378</v>
      </c>
    </row>
    <row r="6634">
      <c r="A6634" s="5" t="n"/>
      <c r="B6634" s="1" t="inlineStr">
        <is>
          <t>d_276_h_08</t>
        </is>
      </c>
      <c r="C6634" t="n">
        <v>14.28857701170329</v>
      </c>
      <c r="D6634" t="n">
        <v>59.99570443779685</v>
      </c>
      <c r="E6634" t="n">
        <v>70.23955420681446</v>
      </c>
      <c r="F6634" t="n">
        <v>75.06915643512558</v>
      </c>
      <c r="G6634" t="n">
        <v>71273.74045952794</v>
      </c>
    </row>
    <row r="6635">
      <c r="A6635" s="5" t="n"/>
      <c r="B6635" s="1" t="inlineStr">
        <is>
          <t>d_276_h_09</t>
        </is>
      </c>
      <c r="C6635" t="n">
        <v>13.32707112804293</v>
      </c>
      <c r="D6635" t="n">
        <v>55.94595088890184</v>
      </c>
      <c r="E6635" t="n">
        <v>65.47500221583496</v>
      </c>
      <c r="F6635" t="n">
        <v>69.72507930013589</v>
      </c>
      <c r="G6635" t="n">
        <v>66301.59231335401</v>
      </c>
    </row>
    <row r="6636">
      <c r="A6636" s="5" t="n"/>
      <c r="B6636" s="1" t="inlineStr">
        <is>
          <t>d_276_h_10</t>
        </is>
      </c>
      <c r="C6636" t="n">
        <v>11.51874780681065</v>
      </c>
      <c r="D6636" t="n">
        <v>48.35951368083238</v>
      </c>
      <c r="E6636" t="n">
        <v>56.56372392846958</v>
      </c>
      <c r="F6636" t="n">
        <v>60.31768558025505</v>
      </c>
      <c r="G6636" t="n">
        <v>57293.99405258812</v>
      </c>
    </row>
    <row r="6637">
      <c r="A6637" s="5" t="n"/>
      <c r="B6637" s="1" t="inlineStr">
        <is>
          <t>d_276_h_11</t>
        </is>
      </c>
      <c r="C6637" t="n">
        <v>10.80337914001637</v>
      </c>
      <c r="D6637" t="n">
        <v>45.36414144587421</v>
      </c>
      <c r="E6637" t="n">
        <v>53.13109930004195</v>
      </c>
      <c r="F6637" t="n">
        <v>56.5316776237453</v>
      </c>
      <c r="G6637" t="n">
        <v>53783.20750896911</v>
      </c>
    </row>
    <row r="6638">
      <c r="A6638" s="5" t="n"/>
      <c r="B6638" s="1" t="inlineStr">
        <is>
          <t>d_276_h_12</t>
        </is>
      </c>
      <c r="C6638" t="n">
        <v>11.5230117517785</v>
      </c>
      <c r="D6638" t="n">
        <v>48.39352280527645</v>
      </c>
      <c r="E6638" t="n">
        <v>56.64572833574511</v>
      </c>
      <c r="F6638" t="n">
        <v>60.32237324609297</v>
      </c>
      <c r="G6638" t="n">
        <v>57341.17824671922</v>
      </c>
    </row>
    <row r="6639">
      <c r="A6639" s="5" t="n"/>
      <c r="B6639" s="1" t="inlineStr">
        <is>
          <t>d_276_h_13</t>
        </is>
      </c>
      <c r="C6639" t="n">
        <v>13.1588753505233</v>
      </c>
      <c r="D6639" t="n">
        <v>55.2650229464418</v>
      </c>
      <c r="E6639" t="n">
        <v>64.66334889564718</v>
      </c>
      <c r="F6639" t="n">
        <v>68.84169995792885</v>
      </c>
      <c r="G6639" t="n">
        <v>65363.72403811252</v>
      </c>
    </row>
    <row r="6640">
      <c r="A6640" s="5" t="n"/>
      <c r="B6640" s="1" t="inlineStr">
        <is>
          <t>d_276_h_14</t>
        </is>
      </c>
      <c r="C6640" t="n">
        <v>12.46356799905189</v>
      </c>
      <c r="D6640" t="n">
        <v>52.34811464519453</v>
      </c>
      <c r="E6640" t="n">
        <v>61.26343074650955</v>
      </c>
      <c r="F6640" t="n">
        <v>65.37852305258022</v>
      </c>
      <c r="G6640" t="n">
        <v>62180.48841940942</v>
      </c>
    </row>
    <row r="6641">
      <c r="A6641" s="5" t="n"/>
      <c r="B6641" s="1" t="inlineStr">
        <is>
          <t>d_276_h_15</t>
        </is>
      </c>
      <c r="C6641" t="n">
        <v>12.78731164162266</v>
      </c>
      <c r="D6641" t="n">
        <v>53.70136261189894</v>
      </c>
      <c r="E6641" t="n">
        <v>62.85336749010857</v>
      </c>
      <c r="F6641" t="n">
        <v>67.05054024418384</v>
      </c>
      <c r="G6641" t="n">
        <v>63751.93034625841</v>
      </c>
    </row>
    <row r="6642">
      <c r="A6642" s="5" t="n"/>
      <c r="B6642" s="1" t="inlineStr">
        <is>
          <t>d_276_h_16</t>
        </is>
      </c>
      <c r="C6642" t="n">
        <v>17.34211946350737</v>
      </c>
      <c r="D6642" t="n">
        <v>72.81708517715084</v>
      </c>
      <c r="E6642" t="n">
        <v>85.21952018719686</v>
      </c>
      <c r="F6642" t="n">
        <v>90.80655381785103</v>
      </c>
      <c r="G6642" t="n">
        <v>86410.04107189953</v>
      </c>
    </row>
    <row r="6643">
      <c r="A6643" s="5" t="n"/>
      <c r="B6643" s="1" t="inlineStr">
        <is>
          <t>d_276_h_17</t>
        </is>
      </c>
      <c r="C6643" t="n">
        <v>20.80154344764908</v>
      </c>
      <c r="D6643" t="n">
        <v>87.38845169209284</v>
      </c>
      <c r="E6643" t="n">
        <v>102.318361098894</v>
      </c>
      <c r="F6643" t="n">
        <v>109.2960071199712</v>
      </c>
      <c r="G6643" t="n">
        <v>103841.0072372923</v>
      </c>
    </row>
    <row r="6644">
      <c r="A6644" s="5" t="n"/>
      <c r="B6644" s="1" t="inlineStr">
        <is>
          <t>d_276_h_18</t>
        </is>
      </c>
      <c r="C6644" t="n">
        <v>25.39464042132293</v>
      </c>
      <c r="D6644" t="n">
        <v>106.6453985067509</v>
      </c>
      <c r="E6644" t="n">
        <v>124.8840894072558</v>
      </c>
      <c r="F6644" t="n">
        <v>133.3126779803398</v>
      </c>
      <c r="G6644" t="n">
        <v>126717.7787206757</v>
      </c>
    </row>
    <row r="6645">
      <c r="A6645" s="5" t="n"/>
      <c r="B6645" s="1" t="inlineStr">
        <is>
          <t>d_276_h_19</t>
        </is>
      </c>
      <c r="C6645" t="n">
        <v>29.13091346835398</v>
      </c>
      <c r="D6645" t="n">
        <v>122.3096403367696</v>
      </c>
      <c r="E6645" t="n">
        <v>143.177462930147</v>
      </c>
      <c r="F6645" t="n">
        <v>152.4450073647404</v>
      </c>
      <c r="G6645" t="n">
        <v>144965.2515003943</v>
      </c>
    </row>
    <row r="6646">
      <c r="A6646" s="5" t="n"/>
      <c r="B6646" s="1" t="inlineStr">
        <is>
          <t>d_276_h_20</t>
        </is>
      </c>
      <c r="C6646" t="n">
        <v>32.68942205318801</v>
      </c>
      <c r="D6646" t="n">
        <v>137.1982328713877</v>
      </c>
      <c r="E6646" t="n">
        <v>160.4723162169074</v>
      </c>
      <c r="F6646" t="n">
        <v>171.1489625108919</v>
      </c>
      <c r="G6646" t="n">
        <v>162511.060116965</v>
      </c>
    </row>
    <row r="6647">
      <c r="A6647" s="5" t="n"/>
      <c r="B6647" s="1" t="inlineStr">
        <is>
          <t>d_276_h_21</t>
        </is>
      </c>
      <c r="C6647" t="n">
        <v>33.15491004169716</v>
      </c>
      <c r="D6647" t="n">
        <v>139.2218988522815</v>
      </c>
      <c r="E6647" t="n">
        <v>162.9400784101441</v>
      </c>
      <c r="F6647" t="n">
        <v>173.7243417534601</v>
      </c>
      <c r="G6647" t="n">
        <v>165249.242289727</v>
      </c>
    </row>
    <row r="6648">
      <c r="A6648" s="5" t="n"/>
      <c r="B6648" s="1" t="inlineStr">
        <is>
          <t>d_276_h_22</t>
        </is>
      </c>
      <c r="C6648" t="n">
        <v>30.65736429029176</v>
      </c>
      <c r="D6648" t="n">
        <v>128.6877990733821</v>
      </c>
      <c r="E6648" t="n">
        <v>150.6589135773816</v>
      </c>
      <c r="F6648" t="n">
        <v>160.6796885580555</v>
      </c>
      <c r="G6648" t="n">
        <v>152636.7282827349</v>
      </c>
    </row>
    <row r="6649">
      <c r="A6649" s="5" t="n"/>
      <c r="B6649" s="1" t="inlineStr">
        <is>
          <t>d_276_h_23</t>
        </is>
      </c>
      <c r="C6649" t="n">
        <v>20.2814417185352</v>
      </c>
      <c r="D6649" t="n">
        <v>85.16216211690377</v>
      </c>
      <c r="E6649" t="n">
        <v>99.65285991219494</v>
      </c>
      <c r="F6649" t="n">
        <v>106.2605210928635</v>
      </c>
      <c r="G6649" t="n">
        <v>100960.1009778165</v>
      </c>
    </row>
    <row r="6650">
      <c r="A6650" s="5" t="n"/>
      <c r="B6650" s="1" t="inlineStr">
        <is>
          <t>d_277_h_00</t>
        </is>
      </c>
      <c r="C6650" t="n">
        <v>9.764152984961438</v>
      </c>
      <c r="D6650" t="n">
        <v>40.98659953974632</v>
      </c>
      <c r="E6650" t="n">
        <v>47.93973679488318</v>
      </c>
      <c r="F6650" t="n">
        <v>51.10553425314962</v>
      </c>
      <c r="G6650" t="n">
        <v>48610.12517622595</v>
      </c>
    </row>
    <row r="6651">
      <c r="A6651" s="5" t="n"/>
      <c r="B6651" s="1" t="inlineStr">
        <is>
          <t>d_277_h_01</t>
        </is>
      </c>
      <c r="C6651" t="n">
        <v>4.989367063950506</v>
      </c>
      <c r="D6651" t="n">
        <v>20.94612785523174</v>
      </c>
      <c r="E6651" t="n">
        <v>24.48816424910101</v>
      </c>
      <c r="F6651" t="n">
        <v>26.12783713513049</v>
      </c>
      <c r="G6651" t="n">
        <v>24792.2422423445</v>
      </c>
    </row>
    <row r="6652">
      <c r="A6652" s="5" t="n"/>
      <c r="B6652" s="1" t="inlineStr">
        <is>
          <t>d_277_h_02</t>
        </is>
      </c>
      <c r="C6652" t="n">
        <v>2.880201606896468</v>
      </c>
      <c r="D6652" t="n">
        <v>12.09345206486288</v>
      </c>
      <c r="E6652" t="n">
        <v>14.16638680623369</v>
      </c>
      <c r="F6652" t="n">
        <v>15.09432453670855</v>
      </c>
      <c r="G6652" t="n">
        <v>14353.19464360167</v>
      </c>
    </row>
    <row r="6653">
      <c r="A6653" s="5" t="n"/>
      <c r="B6653" s="1" t="inlineStr">
        <is>
          <t>d_277_h_03</t>
        </is>
      </c>
      <c r="C6653" t="n">
        <v>1.972787612650214</v>
      </c>
      <c r="D6653" t="n">
        <v>8.279604365241257</v>
      </c>
      <c r="E6653" t="n">
        <v>9.687943948165088</v>
      </c>
      <c r="F6653" t="n">
        <v>10.34011592717029</v>
      </c>
      <c r="G6653" t="n">
        <v>9814.475638345115</v>
      </c>
    </row>
    <row r="6654">
      <c r="A6654" s="5" t="n"/>
      <c r="B6654" s="1" t="inlineStr">
        <is>
          <t>d_277_h_04</t>
        </is>
      </c>
      <c r="C6654" t="n">
        <v>1.926877955918777</v>
      </c>
      <c r="D6654" t="n">
        <v>8.090965299104388</v>
      </c>
      <c r="E6654" t="n">
        <v>9.482920570603136</v>
      </c>
      <c r="F6654" t="n">
        <v>10.1036162733555</v>
      </c>
      <c r="G6654" t="n">
        <v>9597.641917179919</v>
      </c>
    </row>
    <row r="6655">
      <c r="A6655" s="5" t="n"/>
      <c r="B6655" s="1" t="inlineStr">
        <is>
          <t>d_277_h_05</t>
        </is>
      </c>
      <c r="C6655" t="n">
        <v>2.579376526060741</v>
      </c>
      <c r="D6655" t="n">
        <v>10.82971141835753</v>
      </c>
      <c r="E6655" t="n">
        <v>12.67307241553397</v>
      </c>
      <c r="F6655" t="n">
        <v>13.50094856989027</v>
      </c>
      <c r="G6655" t="n">
        <v>12828.93177161404</v>
      </c>
    </row>
    <row r="6656">
      <c r="A6656" s="5" t="n"/>
      <c r="B6656" s="1" t="inlineStr">
        <is>
          <t>d_277_h_06</t>
        </is>
      </c>
      <c r="C6656" t="n">
        <v>6.699801573344264</v>
      </c>
      <c r="D6656" t="n">
        <v>28.13515591462529</v>
      </c>
      <c r="E6656" t="n">
        <v>32.94335960496342</v>
      </c>
      <c r="F6656" t="n">
        <v>35.1287007103916</v>
      </c>
      <c r="G6656" t="n">
        <v>33346.41319001352</v>
      </c>
    </row>
    <row r="6657">
      <c r="A6657" s="5" t="n"/>
      <c r="B6657" s="1" t="inlineStr">
        <is>
          <t>d_277_h_07</t>
        </is>
      </c>
      <c r="C6657" t="n">
        <v>12.76768762923998</v>
      </c>
      <c r="D6657" t="n">
        <v>53.57656927979576</v>
      </c>
      <c r="E6657" t="n">
        <v>62.70598906988674</v>
      </c>
      <c r="F6657" t="n">
        <v>66.98018116871403</v>
      </c>
      <c r="G6657" t="n">
        <v>63580.71279118473</v>
      </c>
    </row>
    <row r="6658">
      <c r="A6658" s="5" t="n"/>
      <c r="B6658" s="1" t="inlineStr">
        <is>
          <t>d_277_h_08</t>
        </is>
      </c>
      <c r="C6658" t="n">
        <v>13.89731659954243</v>
      </c>
      <c r="D6658" t="n">
        <v>58.36091622594441</v>
      </c>
      <c r="E6658" t="n">
        <v>68.27806494096123</v>
      </c>
      <c r="F6658" t="n">
        <v>72.89877155035572</v>
      </c>
      <c r="G6658" t="n">
        <v>69208.22646373324</v>
      </c>
    </row>
    <row r="6659">
      <c r="A6659" s="5" t="n"/>
      <c r="B6659" s="1" t="inlineStr">
        <is>
          <t>d_277_h_09</t>
        </is>
      </c>
      <c r="C6659" t="n">
        <v>13.29419173255621</v>
      </c>
      <c r="D6659" t="n">
        <v>55.79949595128367</v>
      </c>
      <c r="E6659" t="n">
        <v>65.2052479754847</v>
      </c>
      <c r="F6659" t="n">
        <v>69.63409986058275</v>
      </c>
      <c r="G6659" t="n">
        <v>66163.13180693261</v>
      </c>
    </row>
    <row r="6660">
      <c r="A6660" s="5" t="n"/>
      <c r="B6660" s="1" t="inlineStr">
        <is>
          <t>d_277_h_10</t>
        </is>
      </c>
      <c r="C6660" t="n">
        <v>11.69480294989689</v>
      </c>
      <c r="D6660" t="n">
        <v>49.10869535678597</v>
      </c>
      <c r="E6660" t="n">
        <v>57.49511498710058</v>
      </c>
      <c r="F6660" t="n">
        <v>61.09259464415906</v>
      </c>
      <c r="G6660" t="n">
        <v>58066.85911753544</v>
      </c>
    </row>
    <row r="6661">
      <c r="A6661" s="5" t="n"/>
      <c r="B6661" s="1" t="inlineStr">
        <is>
          <t>d_277_h_11</t>
        </is>
      </c>
      <c r="C6661" t="n">
        <v>10.70811040616633</v>
      </c>
      <c r="D6661" t="n">
        <v>44.98639871944386</v>
      </c>
      <c r="E6661" t="n">
        <v>52.64998202352091</v>
      </c>
      <c r="F6661" t="n">
        <v>56.13384845011599</v>
      </c>
      <c r="G6661" t="n">
        <v>53343.73769930907</v>
      </c>
    </row>
    <row r="6662">
      <c r="A6662" s="5" t="n"/>
      <c r="B6662" s="1" t="inlineStr">
        <is>
          <t>d_277_h_12</t>
        </is>
      </c>
      <c r="C6662" t="n">
        <v>11.4385524872785</v>
      </c>
      <c r="D6662" t="n">
        <v>48.05350605819812</v>
      </c>
      <c r="E6662" t="n">
        <v>56.2409046095116</v>
      </c>
      <c r="F6662" t="n">
        <v>59.99483272553357</v>
      </c>
      <c r="G6662" t="n">
        <v>56974.66256147547</v>
      </c>
    </row>
    <row r="6663">
      <c r="A6663" s="5" t="n"/>
      <c r="B6663" s="1" t="inlineStr">
        <is>
          <t>d_277_h_13</t>
        </is>
      </c>
      <c r="C6663" t="n">
        <v>13.21154795037356</v>
      </c>
      <c r="D6663" t="n">
        <v>55.46995406040995</v>
      </c>
      <c r="E6663" t="n">
        <v>64.95072257700052</v>
      </c>
      <c r="F6663" t="n">
        <v>69.12389565869893</v>
      </c>
      <c r="G6663" t="n">
        <v>65775.87776799957</v>
      </c>
    </row>
    <row r="6664">
      <c r="A6664" s="5" t="n"/>
      <c r="B6664" s="1" t="inlineStr">
        <is>
          <t>d_277_h_14</t>
        </is>
      </c>
      <c r="C6664" t="n">
        <v>12.29157500249431</v>
      </c>
      <c r="D6664" t="n">
        <v>51.63009809785726</v>
      </c>
      <c r="E6664" t="n">
        <v>60.40809156985816</v>
      </c>
      <c r="F6664" t="n">
        <v>64.34102634369421</v>
      </c>
      <c r="G6664" t="n">
        <v>61176.58983583494</v>
      </c>
    </row>
    <row r="6665">
      <c r="A6665" s="5" t="n"/>
      <c r="B6665" s="1" t="inlineStr">
        <is>
          <t>d_277_h_15</t>
        </is>
      </c>
      <c r="C6665" t="n">
        <v>12.99968719550124</v>
      </c>
      <c r="D6665" t="n">
        <v>54.58365469457127</v>
      </c>
      <c r="E6665" t="n">
        <v>63.89288085905285</v>
      </c>
      <c r="F6665" t="n">
        <v>68.08568787777816</v>
      </c>
      <c r="G6665" t="n">
        <v>64711.05539954216</v>
      </c>
    </row>
    <row r="6666">
      <c r="A6666" s="5" t="n"/>
      <c r="B6666" s="1" t="inlineStr">
        <is>
          <t>d_277_h_16</t>
        </is>
      </c>
      <c r="C6666" t="n">
        <v>17.24677773941555</v>
      </c>
      <c r="D6666" t="n">
        <v>72.39488788851699</v>
      </c>
      <c r="E6666" t="n">
        <v>84.64365776037684</v>
      </c>
      <c r="F6666" t="n">
        <v>90.4032467707665</v>
      </c>
      <c r="G6666" t="n">
        <v>85739.31311620389</v>
      </c>
    </row>
    <row r="6667">
      <c r="A6667" s="5" t="n"/>
      <c r="B6667" s="1" t="inlineStr">
        <is>
          <t>d_277_h_17</t>
        </is>
      </c>
      <c r="C6667" t="n">
        <v>20.56253478039121</v>
      </c>
      <c r="D6667" t="n">
        <v>86.32684418901111</v>
      </c>
      <c r="E6667" t="n">
        <v>100.9786854164757</v>
      </c>
      <c r="F6667" t="n">
        <v>107.7767400953642</v>
      </c>
      <c r="G6667" t="n">
        <v>102344.3895085352</v>
      </c>
    </row>
    <row r="6668">
      <c r="A6668" s="5" t="n"/>
      <c r="B6668" s="1" t="inlineStr">
        <is>
          <t>d_277_h_18</t>
        </is>
      </c>
      <c r="C6668" t="n">
        <v>25.46987059198151</v>
      </c>
      <c r="D6668" t="n">
        <v>106.987680117254</v>
      </c>
      <c r="E6668" t="n">
        <v>125.2671298584957</v>
      </c>
      <c r="F6668" t="n">
        <v>133.5912588182355</v>
      </c>
      <c r="G6668" t="n">
        <v>126994.2579687782</v>
      </c>
    </row>
    <row r="6669">
      <c r="A6669" s="5" t="n"/>
      <c r="B6669" s="1" t="inlineStr">
        <is>
          <t>d_277_h_19</t>
        </is>
      </c>
      <c r="C6669" t="n">
        <v>28.52296027525976</v>
      </c>
      <c r="D6669" t="n">
        <v>119.7970205095482</v>
      </c>
      <c r="E6669" t="n">
        <v>140.0418308651585</v>
      </c>
      <c r="F6669" t="n">
        <v>149.4754565535998</v>
      </c>
      <c r="G6669" t="n">
        <v>141931.82854844</v>
      </c>
    </row>
    <row r="6670">
      <c r="A6670" s="5" t="n"/>
      <c r="B6670" s="1" t="inlineStr">
        <is>
          <t>d_277_h_20</t>
        </is>
      </c>
      <c r="C6670" t="n">
        <v>33.46322016898836</v>
      </c>
      <c r="D6670" t="n">
        <v>140.580744364735</v>
      </c>
      <c r="E6670" t="n">
        <v>164.4717536181083</v>
      </c>
      <c r="F6670" t="n">
        <v>175.3452352047707</v>
      </c>
      <c r="G6670" t="n">
        <v>166719.6031590267</v>
      </c>
    </row>
    <row r="6671">
      <c r="A6671" s="5" t="n"/>
      <c r="B6671" s="1" t="inlineStr">
        <is>
          <t>d_277_h_21</t>
        </is>
      </c>
      <c r="C6671" t="n">
        <v>33.07271178867374</v>
      </c>
      <c r="D6671" t="n">
        <v>138.8428242659997</v>
      </c>
      <c r="E6671" t="n">
        <v>162.525760904574</v>
      </c>
      <c r="F6671" t="n">
        <v>173.2193694102388</v>
      </c>
      <c r="G6671" t="n">
        <v>164469.8252116883</v>
      </c>
    </row>
    <row r="6672">
      <c r="A6672" s="5" t="n"/>
      <c r="B6672" s="1" t="inlineStr">
        <is>
          <t>d_277_h_22</t>
        </is>
      </c>
      <c r="C6672" t="n">
        <v>30.33149533989085</v>
      </c>
      <c r="D6672" t="n">
        <v>127.3858176182587</v>
      </c>
      <c r="E6672" t="n">
        <v>149.0859922975065</v>
      </c>
      <c r="F6672" t="n">
        <v>158.6738109722008</v>
      </c>
      <c r="G6672" t="n">
        <v>150904.6613523838</v>
      </c>
    </row>
    <row r="6673">
      <c r="A6673" s="5" t="n"/>
      <c r="B6673" s="1" t="inlineStr">
        <is>
          <t>d_277_h_23</t>
        </is>
      </c>
      <c r="C6673" t="n">
        <v>20.46745253510237</v>
      </c>
      <c r="D6673" t="n">
        <v>85.9622071054953</v>
      </c>
      <c r="E6673" t="n">
        <v>100.5382569029608</v>
      </c>
      <c r="F6673" t="n">
        <v>107.2960725315249</v>
      </c>
      <c r="G6673" t="n">
        <v>101994.5883552854</v>
      </c>
    </row>
    <row r="6674">
      <c r="A6674" s="5" t="n"/>
      <c r="B6674" s="1" t="inlineStr">
        <is>
          <t>d_278_h_00</t>
        </is>
      </c>
      <c r="C6674" t="n">
        <v>9.55544588260163</v>
      </c>
      <c r="D6674" t="n">
        <v>40.11723482084469</v>
      </c>
      <c r="E6674" t="n">
        <v>46.8879571943249</v>
      </c>
      <c r="F6674" t="n">
        <v>50.09612368635619</v>
      </c>
      <c r="G6674" t="n">
        <v>47579.8586553961</v>
      </c>
    </row>
    <row r="6675">
      <c r="A6675" s="5" t="n"/>
      <c r="B6675" s="1" t="inlineStr">
        <is>
          <t>d_278_h_01</t>
        </is>
      </c>
      <c r="C6675" t="n">
        <v>4.906818644730151</v>
      </c>
      <c r="D6675" t="n">
        <v>20.60287675778354</v>
      </c>
      <c r="E6675" t="n">
        <v>24.10503804246325</v>
      </c>
      <c r="F6675" t="n">
        <v>25.69741244303307</v>
      </c>
      <c r="G6675" t="n">
        <v>24420.30432854064</v>
      </c>
    </row>
    <row r="6676">
      <c r="A6676" s="5" t="n"/>
      <c r="B6676" s="1" t="inlineStr">
        <is>
          <t>d_278_h_02</t>
        </is>
      </c>
      <c r="C6676" t="n">
        <v>2.880729444376645</v>
      </c>
      <c r="D6676" t="n">
        <v>12.09813216741919</v>
      </c>
      <c r="E6676" t="n">
        <v>14.16403273949336</v>
      </c>
      <c r="F6676" t="n">
        <v>15.10446632469134</v>
      </c>
      <c r="G6676" t="n">
        <v>14354.60221615527</v>
      </c>
    </row>
    <row r="6677">
      <c r="A6677" s="5" t="n"/>
      <c r="B6677" s="1" t="inlineStr">
        <is>
          <t>d_278_h_03</t>
        </is>
      </c>
      <c r="C6677" t="n">
        <v>1.908199082234764</v>
      </c>
      <c r="D6677" t="n">
        <v>8.009460355164405</v>
      </c>
      <c r="E6677" t="n">
        <v>9.370237847783569</v>
      </c>
      <c r="F6677" t="n">
        <v>10.00141931546671</v>
      </c>
      <c r="G6677" t="n">
        <v>9499.658122064753</v>
      </c>
    </row>
    <row r="6678">
      <c r="A6678" s="5" t="n"/>
      <c r="B6678" s="1" t="inlineStr">
        <is>
          <t>d_278_h_04</t>
        </is>
      </c>
      <c r="C6678" t="n">
        <v>1.949007504394378</v>
      </c>
      <c r="D6678" t="n">
        <v>8.184367184361916</v>
      </c>
      <c r="E6678" t="n">
        <v>9.580461330320194</v>
      </c>
      <c r="F6678" t="n">
        <v>10.19777894707169</v>
      </c>
      <c r="G6678" t="n">
        <v>9697.127592572902</v>
      </c>
    </row>
    <row r="6679">
      <c r="A6679" s="5" t="n"/>
      <c r="B6679" s="1" t="inlineStr">
        <is>
          <t>d_278_h_05</t>
        </is>
      </c>
      <c r="C6679" t="n">
        <v>2.616792826286566</v>
      </c>
      <c r="D6679" t="n">
        <v>10.98995974861831</v>
      </c>
      <c r="E6679" t="n">
        <v>12.86403434938303</v>
      </c>
      <c r="F6679" t="n">
        <v>13.68677806492705</v>
      </c>
      <c r="G6679" t="n">
        <v>13015.1745887688</v>
      </c>
    </row>
    <row r="6680">
      <c r="A6680" s="5" t="n"/>
      <c r="B6680" s="1" t="inlineStr">
        <is>
          <t>d_278_h_06</t>
        </is>
      </c>
      <c r="C6680" t="n">
        <v>6.801460720312589</v>
      </c>
      <c r="D6680" t="n">
        <v>28.56495459364984</v>
      </c>
      <c r="E6680" t="n">
        <v>33.46052288565398</v>
      </c>
      <c r="F6680" t="n">
        <v>35.61203240762191</v>
      </c>
      <c r="G6680" t="n">
        <v>33852.23290461054</v>
      </c>
    </row>
    <row r="6681">
      <c r="A6681" s="5" t="n"/>
      <c r="B6681" s="1" t="inlineStr">
        <is>
          <t>d_278_h_07</t>
        </is>
      </c>
      <c r="C6681" t="n">
        <v>12.70293158319844</v>
      </c>
      <c r="D6681" t="n">
        <v>53.32331007375549</v>
      </c>
      <c r="E6681" t="n">
        <v>62.43353923067183</v>
      </c>
      <c r="F6681" t="n">
        <v>66.59847480646992</v>
      </c>
      <c r="G6681" t="n">
        <v>63201.43668181347</v>
      </c>
    </row>
    <row r="6682">
      <c r="A6682" s="5" t="n"/>
      <c r="B6682" s="1" t="inlineStr">
        <is>
          <t>d_278_h_08</t>
        </is>
      </c>
      <c r="C6682" t="n">
        <v>14.33128373382526</v>
      </c>
      <c r="D6682" t="n">
        <v>60.17094177944511</v>
      </c>
      <c r="E6682" t="n">
        <v>70.41613893161085</v>
      </c>
      <c r="F6682" t="n">
        <v>75.08656889921791</v>
      </c>
      <c r="G6682" t="n">
        <v>71308.45821803073</v>
      </c>
    </row>
    <row r="6683">
      <c r="A6683" s="5" t="n"/>
      <c r="B6683" s="1" t="inlineStr">
        <is>
          <t>d_278_h_09</t>
        </is>
      </c>
      <c r="C6683" t="n">
        <v>13.10703571825833</v>
      </c>
      <c r="D6683" t="n">
        <v>55.02641739365276</v>
      </c>
      <c r="E6683" t="n">
        <v>64.45549936171041</v>
      </c>
      <c r="F6683" t="n">
        <v>68.51472356492376</v>
      </c>
      <c r="G6683" t="n">
        <v>65188.78135449487</v>
      </c>
    </row>
    <row r="6684">
      <c r="A6684" s="5" t="n"/>
      <c r="B6684" s="1" t="inlineStr">
        <is>
          <t>d_278_h_10</t>
        </is>
      </c>
      <c r="C6684" t="n">
        <v>11.23067751090422</v>
      </c>
      <c r="D6684" t="n">
        <v>47.16267131634834</v>
      </c>
      <c r="E6684" t="n">
        <v>55.20811107246144</v>
      </c>
      <c r="F6684" t="n">
        <v>58.8252365415626</v>
      </c>
      <c r="G6684" t="n">
        <v>55960.85108867718</v>
      </c>
    </row>
    <row r="6685">
      <c r="A6685" s="5" t="n"/>
      <c r="B6685" s="1" t="inlineStr">
        <is>
          <t>d_278_h_11</t>
        </is>
      </c>
      <c r="C6685" t="n">
        <v>10.62701727244547</v>
      </c>
      <c r="D6685" t="n">
        <v>44.62926390835004</v>
      </c>
      <c r="E6685" t="n">
        <v>52.26075838300291</v>
      </c>
      <c r="F6685" t="n">
        <v>55.71268036922384</v>
      </c>
      <c r="G6685" t="n">
        <v>52968.58998993896</v>
      </c>
    </row>
    <row r="6686">
      <c r="A6686" s="5" t="n"/>
      <c r="B6686" s="1" t="inlineStr">
        <is>
          <t>d_278_h_12</t>
        </is>
      </c>
      <c r="C6686" t="n">
        <v>11.61736325320471</v>
      </c>
      <c r="D6686" t="n">
        <v>48.77672407405441</v>
      </c>
      <c r="E6686" t="n">
        <v>57.14943056795335</v>
      </c>
      <c r="F6686" t="n">
        <v>60.88633497947409</v>
      </c>
      <c r="G6686" t="n">
        <v>57861.27039441029</v>
      </c>
    </row>
    <row r="6687">
      <c r="A6687" s="5" t="n"/>
      <c r="B6687" s="1" t="inlineStr">
        <is>
          <t>d_278_h_13</t>
        </is>
      </c>
      <c r="C6687" t="n">
        <v>12.94514780487188</v>
      </c>
      <c r="D6687" t="n">
        <v>54.35934989521679</v>
      </c>
      <c r="E6687" t="n">
        <v>63.66081863982461</v>
      </c>
      <c r="F6687" t="n">
        <v>67.83849895299957</v>
      </c>
      <c r="G6687" t="n">
        <v>64519.09124641582</v>
      </c>
    </row>
    <row r="6688">
      <c r="A6688" s="5" t="n"/>
      <c r="B6688" s="1" t="inlineStr">
        <is>
          <t>d_278_h_14</t>
        </is>
      </c>
      <c r="C6688" t="n">
        <v>12.21509282105118</v>
      </c>
      <c r="D6688" t="n">
        <v>51.28306177409088</v>
      </c>
      <c r="E6688" t="n">
        <v>60.08027042068314</v>
      </c>
      <c r="F6688" t="n">
        <v>64.12262398228437</v>
      </c>
      <c r="G6688" t="n">
        <v>60921.30669104107</v>
      </c>
    </row>
    <row r="6689">
      <c r="A6689" s="5" t="n"/>
      <c r="B6689" s="1" t="inlineStr">
        <is>
          <t>d_278_h_15</t>
        </is>
      </c>
      <c r="C6689" t="n">
        <v>12.91305099398673</v>
      </c>
      <c r="D6689" t="n">
        <v>54.21575164114174</v>
      </c>
      <c r="E6689" t="n">
        <v>63.39706117609924</v>
      </c>
      <c r="F6689" t="n">
        <v>67.58295949876225</v>
      </c>
      <c r="G6689" t="n">
        <v>64161.89519826962</v>
      </c>
    </row>
    <row r="6690">
      <c r="A6690" s="5" t="n"/>
      <c r="B6690" s="1" t="inlineStr">
        <is>
          <t>d_278_h_16</t>
        </is>
      </c>
      <c r="C6690" t="n">
        <v>17.05970967002294</v>
      </c>
      <c r="D6690" t="n">
        <v>71.64222150164443</v>
      </c>
      <c r="E6690" t="n">
        <v>83.84020113221752</v>
      </c>
      <c r="F6690" t="n">
        <v>89.37664878090662</v>
      </c>
      <c r="G6690" t="n">
        <v>85109.30810743546</v>
      </c>
    </row>
    <row r="6691">
      <c r="A6691" s="5" t="n"/>
      <c r="B6691" s="1" t="inlineStr">
        <is>
          <t>d_278_h_17</t>
        </is>
      </c>
      <c r="C6691" t="n">
        <v>21.34689263978744</v>
      </c>
      <c r="D6691" t="n">
        <v>89.62056197044268</v>
      </c>
      <c r="E6691" t="n">
        <v>104.8965322095546</v>
      </c>
      <c r="F6691" t="n">
        <v>111.6867523896396</v>
      </c>
      <c r="G6691" t="n">
        <v>106097.391385036</v>
      </c>
    </row>
    <row r="6692">
      <c r="A6692" s="5" t="n"/>
      <c r="B6692" s="1" t="inlineStr">
        <is>
          <t>d_278_h_18</t>
        </is>
      </c>
      <c r="C6692" t="n">
        <v>25.56111575629155</v>
      </c>
      <c r="D6692" t="n">
        <v>107.3563125814541</v>
      </c>
      <c r="E6692" t="n">
        <v>125.6500092391989</v>
      </c>
      <c r="F6692" t="n">
        <v>133.8818884303696</v>
      </c>
      <c r="G6692" t="n">
        <v>127309.1335986899</v>
      </c>
    </row>
    <row r="6693">
      <c r="A6693" s="5" t="n"/>
      <c r="B6693" s="1" t="inlineStr">
        <is>
          <t>d_278_h_19</t>
        </is>
      </c>
      <c r="C6693" t="n">
        <v>29.01841246119178</v>
      </c>
      <c r="D6693" t="n">
        <v>121.8712116081743</v>
      </c>
      <c r="E6693" t="n">
        <v>142.7523895512217</v>
      </c>
      <c r="F6693" t="n">
        <v>151.6666989374684</v>
      </c>
      <c r="G6693" t="n">
        <v>144311.3108451109</v>
      </c>
    </row>
    <row r="6694">
      <c r="A6694" s="5" t="n"/>
      <c r="B6694" s="1" t="inlineStr">
        <is>
          <t>d_278_h_20</t>
        </is>
      </c>
      <c r="C6694" t="n">
        <v>32.41532618589701</v>
      </c>
      <c r="D6694" t="n">
        <v>136.0915977232508</v>
      </c>
      <c r="E6694" t="n">
        <v>159.1636919365136</v>
      </c>
      <c r="F6694" t="n">
        <v>169.4894321208547</v>
      </c>
      <c r="G6694" t="n">
        <v>160983.805667211</v>
      </c>
    </row>
    <row r="6695">
      <c r="A6695" s="5" t="n"/>
      <c r="B6695" s="1" t="inlineStr">
        <is>
          <t>d_278_h_21</t>
        </is>
      </c>
      <c r="C6695" t="n">
        <v>33.03854636322191</v>
      </c>
      <c r="D6695" t="n">
        <v>138.7144439362149</v>
      </c>
      <c r="E6695" t="n">
        <v>162.44187968624</v>
      </c>
      <c r="F6695" t="n">
        <v>173.2572251261284</v>
      </c>
      <c r="G6695" t="n">
        <v>164506.5313653421</v>
      </c>
    </row>
    <row r="6696">
      <c r="A6696" s="5" t="n"/>
      <c r="B6696" s="1" t="inlineStr">
        <is>
          <t>d_278_h_22</t>
        </is>
      </c>
      <c r="C6696" t="n">
        <v>30.29861767514111</v>
      </c>
      <c r="D6696" t="n">
        <v>127.2438423945854</v>
      </c>
      <c r="E6696" t="n">
        <v>148.92462481735</v>
      </c>
      <c r="F6696" t="n">
        <v>158.8250494766049</v>
      </c>
      <c r="G6696" t="n">
        <v>150825.9500516162</v>
      </c>
    </row>
    <row r="6697">
      <c r="A6697" s="5" t="n"/>
      <c r="B6697" s="1" t="inlineStr">
        <is>
          <t>d_278_h_23</t>
        </is>
      </c>
      <c r="C6697" t="n">
        <v>20.3904205597053</v>
      </c>
      <c r="D6697" t="n">
        <v>85.63567505263035</v>
      </c>
      <c r="E6697" t="n">
        <v>100.3095811313478</v>
      </c>
      <c r="F6697" t="n">
        <v>106.8711988019049</v>
      </c>
      <c r="G6697" t="n">
        <v>101635.8052116164</v>
      </c>
    </row>
    <row r="6698">
      <c r="A6698" s="5" t="n"/>
      <c r="B6698" s="1" t="inlineStr">
        <is>
          <t>d_279_h_00</t>
        </is>
      </c>
      <c r="C6698" t="n">
        <v>9.563242742951012</v>
      </c>
      <c r="D6698" t="n">
        <v>40.13762931809845</v>
      </c>
      <c r="E6698" t="n">
        <v>46.95529481801444</v>
      </c>
      <c r="F6698" t="n">
        <v>50.12366974913247</v>
      </c>
      <c r="G6698" t="n">
        <v>47611.98461343777</v>
      </c>
    </row>
    <row r="6699">
      <c r="A6699" s="5" t="n"/>
      <c r="B6699" s="1" t="inlineStr">
        <is>
          <t>d_279_h_01</t>
        </is>
      </c>
      <c r="C6699" t="n">
        <v>4.892409339453146</v>
      </c>
      <c r="D6699" t="n">
        <v>20.54415353199156</v>
      </c>
      <c r="E6699" t="n">
        <v>24.04793382196601</v>
      </c>
      <c r="F6699" t="n">
        <v>25.61840210124746</v>
      </c>
      <c r="G6699" t="n">
        <v>24352.07357979116</v>
      </c>
    </row>
    <row r="6700">
      <c r="A6700" s="5" t="n"/>
      <c r="B6700" s="1" t="inlineStr">
        <is>
          <t>d_279_h_02</t>
        </is>
      </c>
      <c r="C6700" t="n">
        <v>2.826973098199857</v>
      </c>
      <c r="D6700" t="n">
        <v>11.86937242759806</v>
      </c>
      <c r="E6700" t="n">
        <v>13.88538504661719</v>
      </c>
      <c r="F6700" t="n">
        <v>14.83058941771161</v>
      </c>
      <c r="G6700" t="n">
        <v>14089.60204741373</v>
      </c>
    </row>
    <row r="6701">
      <c r="A6701" s="5" t="n"/>
      <c r="B6701" s="1" t="inlineStr">
        <is>
          <t>d_279_h_03</t>
        </is>
      </c>
      <c r="C6701" t="n">
        <v>1.939330463926035</v>
      </c>
      <c r="D6701" t="n">
        <v>8.13969342130043</v>
      </c>
      <c r="E6701" t="n">
        <v>9.513489737867351</v>
      </c>
      <c r="F6701" t="n">
        <v>10.16699146912891</v>
      </c>
      <c r="G6701" t="n">
        <v>9645.321641631013</v>
      </c>
    </row>
    <row r="6702">
      <c r="A6702" s="5" t="n"/>
      <c r="B6702" s="1" t="inlineStr">
        <is>
          <t>d_279_h_04</t>
        </is>
      </c>
      <c r="C6702" t="n">
        <v>1.962064783898311</v>
      </c>
      <c r="D6702" t="n">
        <v>8.239724098995868</v>
      </c>
      <c r="E6702" t="n">
        <v>9.637902017804704</v>
      </c>
      <c r="F6702" t="n">
        <v>10.27368803009843</v>
      </c>
      <c r="G6702" t="n">
        <v>9756.970808697335</v>
      </c>
    </row>
    <row r="6703">
      <c r="A6703" s="5" t="n"/>
      <c r="B6703" s="1" t="inlineStr">
        <is>
          <t>d_279_h_05</t>
        </is>
      </c>
      <c r="C6703" t="n">
        <v>2.608752487177801</v>
      </c>
      <c r="D6703" t="n">
        <v>10.95633956247022</v>
      </c>
      <c r="E6703" t="n">
        <v>12.83140167259075</v>
      </c>
      <c r="F6703" t="n">
        <v>13.68906386997817</v>
      </c>
      <c r="G6703" t="n">
        <v>13001.69494255709</v>
      </c>
    </row>
    <row r="6704">
      <c r="A6704" s="5" t="n"/>
      <c r="B6704" s="1" t="inlineStr">
        <is>
          <t>d_279_h_06</t>
        </is>
      </c>
      <c r="C6704" t="n">
        <v>6.906985856033204</v>
      </c>
      <c r="D6704" t="n">
        <v>28.99625750871278</v>
      </c>
      <c r="E6704" t="n">
        <v>33.88199128462433</v>
      </c>
      <c r="F6704" t="n">
        <v>36.16887767896323</v>
      </c>
      <c r="G6704" t="n">
        <v>34375.01912801904</v>
      </c>
    </row>
    <row r="6705">
      <c r="A6705" s="5" t="n"/>
      <c r="B6705" s="1" t="inlineStr">
        <is>
          <t>d_279_h_07</t>
        </is>
      </c>
      <c r="C6705" t="n">
        <v>12.76106723183416</v>
      </c>
      <c r="D6705" t="n">
        <v>53.58717274165352</v>
      </c>
      <c r="E6705" t="n">
        <v>62.78324439536247</v>
      </c>
      <c r="F6705" t="n">
        <v>66.79072295065828</v>
      </c>
      <c r="G6705" t="n">
        <v>63547.79947644355</v>
      </c>
    </row>
    <row r="6706">
      <c r="A6706" s="5" t="n"/>
      <c r="B6706" s="1" t="inlineStr">
        <is>
          <t>d_279_h_08</t>
        </is>
      </c>
      <c r="C6706" t="n">
        <v>14.29284168361696</v>
      </c>
      <c r="D6706" t="n">
        <v>60.03903211598372</v>
      </c>
      <c r="E6706" t="n">
        <v>70.29552612371828</v>
      </c>
      <c r="F6706" t="n">
        <v>74.98903325877964</v>
      </c>
      <c r="G6706" t="n">
        <v>71278.87486454259</v>
      </c>
    </row>
    <row r="6707">
      <c r="A6707" s="5" t="n"/>
      <c r="B6707" s="1" t="inlineStr">
        <is>
          <t>d_279_h_09</t>
        </is>
      </c>
      <c r="C6707" t="n">
        <v>13.51772775735815</v>
      </c>
      <c r="D6707" t="n">
        <v>56.77131640787055</v>
      </c>
      <c r="E6707" t="n">
        <v>66.43978865503942</v>
      </c>
      <c r="F6707" t="n">
        <v>70.77537310368564</v>
      </c>
      <c r="G6707" t="n">
        <v>67348.94059420831</v>
      </c>
    </row>
    <row r="6708">
      <c r="A6708" s="5" t="n"/>
      <c r="B6708" s="1" t="inlineStr">
        <is>
          <t>d_279_h_10</t>
        </is>
      </c>
      <c r="C6708" t="n">
        <v>11.55855937389036</v>
      </c>
      <c r="D6708" t="n">
        <v>48.55769395325929</v>
      </c>
      <c r="E6708" t="n">
        <v>56.83826123990558</v>
      </c>
      <c r="F6708" t="n">
        <v>60.64227681428926</v>
      </c>
      <c r="G6708" t="n">
        <v>57704.3567142319</v>
      </c>
    </row>
    <row r="6709">
      <c r="A6709" s="5" t="n"/>
      <c r="B6709" s="1" t="inlineStr">
        <is>
          <t>d_279_h_11</t>
        </is>
      </c>
      <c r="C6709" t="n">
        <v>10.9387987434326</v>
      </c>
      <c r="D6709" t="n">
        <v>45.93231340320393</v>
      </c>
      <c r="E6709" t="n">
        <v>53.79671548482888</v>
      </c>
      <c r="F6709" t="n">
        <v>57.26686240023856</v>
      </c>
      <c r="G6709" t="n">
        <v>54388.065441333</v>
      </c>
    </row>
    <row r="6710">
      <c r="A6710" s="5" t="n"/>
      <c r="B6710" s="1" t="inlineStr">
        <is>
          <t>d_279_h_12</t>
        </is>
      </c>
      <c r="C6710" t="n">
        <v>11.75319716101617</v>
      </c>
      <c r="D6710" t="n">
        <v>49.33944938076687</v>
      </c>
      <c r="E6710" t="n">
        <v>57.79392560024163</v>
      </c>
      <c r="F6710" t="n">
        <v>61.62287268515755</v>
      </c>
      <c r="G6710" t="n">
        <v>58527.70834771044</v>
      </c>
    </row>
    <row r="6711">
      <c r="A6711" s="5" t="n"/>
      <c r="B6711" s="1" t="inlineStr">
        <is>
          <t>d_279_h_13</t>
        </is>
      </c>
      <c r="C6711" t="n">
        <v>13.14741053481132</v>
      </c>
      <c r="D6711" t="n">
        <v>55.20875356577643</v>
      </c>
      <c r="E6711" t="n">
        <v>64.65169509306315</v>
      </c>
      <c r="F6711" t="n">
        <v>68.93669749393851</v>
      </c>
      <c r="G6711" t="n">
        <v>65542.7607116935</v>
      </c>
    </row>
    <row r="6712">
      <c r="A6712" s="5" t="n"/>
      <c r="B6712" s="1" t="inlineStr">
        <is>
          <t>d_279_h_14</t>
        </is>
      </c>
      <c r="C6712" t="n">
        <v>12.37055191167466</v>
      </c>
      <c r="D6712" t="n">
        <v>51.95299110928916</v>
      </c>
      <c r="E6712" t="n">
        <v>60.78406654923985</v>
      </c>
      <c r="F6712" t="n">
        <v>64.84920256581628</v>
      </c>
      <c r="G6712" t="n">
        <v>61527.52689398052</v>
      </c>
    </row>
    <row r="6713">
      <c r="A6713" s="5" t="n"/>
      <c r="B6713" s="1" t="inlineStr">
        <is>
          <t>d_279_h_15</t>
        </is>
      </c>
      <c r="C6713" t="n">
        <v>12.99295999146013</v>
      </c>
      <c r="D6713" t="n">
        <v>54.56548928209286</v>
      </c>
      <c r="E6713" t="n">
        <v>63.79768339231593</v>
      </c>
      <c r="F6713" t="n">
        <v>68.09004695814784</v>
      </c>
      <c r="G6713" t="n">
        <v>64675.1820452575</v>
      </c>
    </row>
    <row r="6714">
      <c r="A6714" s="5" t="n"/>
      <c r="B6714" s="1" t="inlineStr">
        <is>
          <t>d_279_h_16</t>
        </is>
      </c>
      <c r="C6714" t="n">
        <v>16.74609797589359</v>
      </c>
      <c r="D6714" t="n">
        <v>70.30086145193874</v>
      </c>
      <c r="E6714" t="n">
        <v>82.26636617827577</v>
      </c>
      <c r="F6714" t="n">
        <v>87.6695290454273</v>
      </c>
      <c r="G6714" t="n">
        <v>83301.58752124986</v>
      </c>
    </row>
    <row r="6715">
      <c r="A6715" s="5" t="n"/>
      <c r="B6715" s="1" t="inlineStr">
        <is>
          <t>d_279_h_17</t>
        </is>
      </c>
      <c r="C6715" t="n">
        <v>20.59422444363727</v>
      </c>
      <c r="D6715" t="n">
        <v>86.49195871710283</v>
      </c>
      <c r="E6715" t="n">
        <v>101.2148145148134</v>
      </c>
      <c r="F6715" t="n">
        <v>107.8348623696273</v>
      </c>
      <c r="G6715" t="n">
        <v>102512.2610548951</v>
      </c>
    </row>
    <row r="6716">
      <c r="A6716" s="5" t="n"/>
      <c r="B6716" s="1" t="inlineStr">
        <is>
          <t>d_279_h_18</t>
        </is>
      </c>
      <c r="C6716" t="n">
        <v>25.11502031634236</v>
      </c>
      <c r="D6716" t="n">
        <v>105.5030738780906</v>
      </c>
      <c r="E6716" t="n">
        <v>123.5752644981033</v>
      </c>
      <c r="F6716" t="n">
        <v>131.6516375433642</v>
      </c>
      <c r="G6716" t="n">
        <v>125215.8180702284</v>
      </c>
    </row>
    <row r="6717">
      <c r="A6717" s="5" t="n"/>
      <c r="B6717" s="1" t="inlineStr">
        <is>
          <t>d_279_h_19</t>
        </is>
      </c>
      <c r="C6717" t="n">
        <v>29.3044572716312</v>
      </c>
      <c r="D6717" t="n">
        <v>123.058645642375</v>
      </c>
      <c r="E6717" t="n">
        <v>143.9217369726507</v>
      </c>
      <c r="F6717" t="n">
        <v>153.2135952836749</v>
      </c>
      <c r="G6717" t="n">
        <v>145533.6923543293</v>
      </c>
    </row>
    <row r="6718">
      <c r="A6718" s="5" t="n"/>
      <c r="B6718" s="1" t="inlineStr">
        <is>
          <t>d_279_h_20</t>
        </is>
      </c>
      <c r="C6718" t="n">
        <v>32.31520236687738</v>
      </c>
      <c r="D6718" t="n">
        <v>135.6995051204003</v>
      </c>
      <c r="E6718" t="n">
        <v>158.8465083123199</v>
      </c>
      <c r="F6718" t="n">
        <v>169.275946779869</v>
      </c>
      <c r="G6718" t="n">
        <v>160877.2324734312</v>
      </c>
    </row>
    <row r="6719">
      <c r="A6719" s="5" t="n"/>
      <c r="B6719" s="1" t="inlineStr">
        <is>
          <t>d_279_h_21</t>
        </is>
      </c>
      <c r="C6719" t="n">
        <v>32.57224249070846</v>
      </c>
      <c r="D6719" t="n">
        <v>136.7102124146691</v>
      </c>
      <c r="E6719" t="n">
        <v>159.9665766436372</v>
      </c>
      <c r="F6719" t="n">
        <v>170.6642056711474</v>
      </c>
      <c r="G6719" t="n">
        <v>162054.2175630577</v>
      </c>
    </row>
    <row r="6720">
      <c r="A6720" s="5" t="n"/>
      <c r="B6720" s="1" t="inlineStr">
        <is>
          <t>d_279_h_22</t>
        </is>
      </c>
      <c r="C6720" t="n">
        <v>30.54280861626013</v>
      </c>
      <c r="D6720" t="n">
        <v>128.269449050533</v>
      </c>
      <c r="E6720" t="n">
        <v>149.9221411317401</v>
      </c>
      <c r="F6720" t="n">
        <v>159.8914332029173</v>
      </c>
      <c r="G6720" t="n">
        <v>151946.7649231405</v>
      </c>
    </row>
    <row r="6721">
      <c r="A6721" s="5" t="n"/>
      <c r="B6721" s="1" t="inlineStr">
        <is>
          <t>d_279_h_23</t>
        </is>
      </c>
      <c r="C6721" t="n">
        <v>20.57099315029199</v>
      </c>
      <c r="D6721" t="n">
        <v>86.37601148129397</v>
      </c>
      <c r="E6721" t="n">
        <v>101.0304815316401</v>
      </c>
      <c r="F6721" t="n">
        <v>107.7060368080803</v>
      </c>
      <c r="G6721" t="n">
        <v>102427.7952367688</v>
      </c>
    </row>
    <row r="6722">
      <c r="A6722" s="5" t="n"/>
      <c r="B6722" s="1" t="inlineStr">
        <is>
          <t>d_280_h_00</t>
        </is>
      </c>
      <c r="C6722" t="n">
        <v>9.631267941860443</v>
      </c>
      <c r="D6722" t="n">
        <v>40.46525225586377</v>
      </c>
      <c r="E6722" t="n">
        <v>47.42050741904116</v>
      </c>
      <c r="F6722" t="n">
        <v>50.58832190723994</v>
      </c>
      <c r="G6722" t="n">
        <v>48041.27457794137</v>
      </c>
    </row>
    <row r="6723">
      <c r="A6723" s="5" t="n"/>
      <c r="B6723" s="1" t="inlineStr">
        <is>
          <t>d_280_h_01</t>
        </is>
      </c>
      <c r="C6723" t="n">
        <v>4.935620426830359</v>
      </c>
      <c r="D6723" t="n">
        <v>20.71730920564167</v>
      </c>
      <c r="E6723" t="n">
        <v>24.27406838824507</v>
      </c>
      <c r="F6723" t="n">
        <v>25.81755581533858</v>
      </c>
      <c r="G6723" t="n">
        <v>24538.51819797599</v>
      </c>
    </row>
    <row r="6724">
      <c r="A6724" s="5" t="n"/>
      <c r="B6724" s="1" t="inlineStr">
        <is>
          <t>d_280_h_02</t>
        </is>
      </c>
      <c r="C6724" t="n">
        <v>2.882333515915692</v>
      </c>
      <c r="D6724" t="n">
        <v>12.10047467597799</v>
      </c>
      <c r="E6724" t="n">
        <v>14.18180523698442</v>
      </c>
      <c r="F6724" t="n">
        <v>15.1290960889998</v>
      </c>
      <c r="G6724" t="n">
        <v>14362.46642779967</v>
      </c>
    </row>
    <row r="6725">
      <c r="A6725" s="5" t="n"/>
      <c r="B6725" s="1" t="inlineStr">
        <is>
          <t>d_280_h_03</t>
        </is>
      </c>
      <c r="C6725" t="n">
        <v>1.917845749245427</v>
      </c>
      <c r="D6725" t="n">
        <v>8.048798182146188</v>
      </c>
      <c r="E6725" t="n">
        <v>9.421172017304297</v>
      </c>
      <c r="F6725" t="n">
        <v>10.04692120333768</v>
      </c>
      <c r="G6725" t="n">
        <v>9531.277579364671</v>
      </c>
    </row>
    <row r="6726">
      <c r="A6726" s="5" t="n"/>
      <c r="B6726" s="1" t="inlineStr">
        <is>
          <t>d_280_h_04</t>
        </is>
      </c>
      <c r="C6726" t="n">
        <v>1.940783713507342</v>
      </c>
      <c r="D6726" t="n">
        <v>8.151279257142217</v>
      </c>
      <c r="E6726" t="n">
        <v>9.550135331167517</v>
      </c>
      <c r="F6726" t="n">
        <v>10.16937526979772</v>
      </c>
      <c r="G6726" t="n">
        <v>9663.841480907686</v>
      </c>
    </row>
    <row r="6727">
      <c r="A6727" s="5" t="n"/>
      <c r="B6727" s="1" t="inlineStr">
        <is>
          <t>d_280_h_05</t>
        </is>
      </c>
      <c r="C6727" t="n">
        <v>2.637406555682549</v>
      </c>
      <c r="D6727" t="n">
        <v>11.07136611625569</v>
      </c>
      <c r="E6727" t="n">
        <v>12.94716398762092</v>
      </c>
      <c r="F6727" t="n">
        <v>13.80457757639638</v>
      </c>
      <c r="G6727" t="n">
        <v>13105.58357138885</v>
      </c>
    </row>
    <row r="6728">
      <c r="A6728" s="5" t="n"/>
      <c r="B6728" s="1" t="inlineStr">
        <is>
          <t>d_280_h_06</t>
        </is>
      </c>
      <c r="C6728" t="n">
        <v>6.751591312077475</v>
      </c>
      <c r="D6728" t="n">
        <v>28.36067495674524</v>
      </c>
      <c r="E6728" t="n">
        <v>33.1841129467477</v>
      </c>
      <c r="F6728" t="n">
        <v>35.36110168386291</v>
      </c>
      <c r="G6728" t="n">
        <v>33644.61937008706</v>
      </c>
    </row>
    <row r="6729">
      <c r="A6729" s="5" t="n"/>
      <c r="B6729" s="1" t="inlineStr">
        <is>
          <t>d_280_h_07</t>
        </is>
      </c>
      <c r="C6729" t="n">
        <v>12.79627185485392</v>
      </c>
      <c r="D6729" t="n">
        <v>53.74982677541178</v>
      </c>
      <c r="E6729" t="n">
        <v>62.88200423357261</v>
      </c>
      <c r="F6729" t="n">
        <v>67.01282707866957</v>
      </c>
      <c r="G6729" t="n">
        <v>63585.9626589795</v>
      </c>
    </row>
    <row r="6730">
      <c r="A6730" s="5" t="n"/>
      <c r="B6730" s="1" t="inlineStr">
        <is>
          <t>d_280_h_08</t>
        </is>
      </c>
      <c r="C6730" t="n">
        <v>14.45423173403767</v>
      </c>
      <c r="D6730" t="n">
        <v>60.70309444515112</v>
      </c>
      <c r="E6730" t="n">
        <v>71.00803226867529</v>
      </c>
      <c r="F6730" t="n">
        <v>75.81295670102321</v>
      </c>
      <c r="G6730" t="n">
        <v>72001.06446665633</v>
      </c>
    </row>
    <row r="6731">
      <c r="A6731" s="5" t="n"/>
      <c r="B6731" s="1" t="inlineStr">
        <is>
          <t>d_280_h_09</t>
        </is>
      </c>
      <c r="C6731" t="n">
        <v>13.18243607381868</v>
      </c>
      <c r="D6731" t="n">
        <v>55.34151866947039</v>
      </c>
      <c r="E6731" t="n">
        <v>64.73715991757909</v>
      </c>
      <c r="F6731" t="n">
        <v>68.9873946696042</v>
      </c>
      <c r="G6731" t="n">
        <v>65584.3222452433</v>
      </c>
    </row>
    <row r="6732">
      <c r="A6732" s="5" t="n"/>
      <c r="B6732" s="1" t="inlineStr">
        <is>
          <t>d_280_h_10</t>
        </is>
      </c>
      <c r="C6732" t="n">
        <v>11.41900617559948</v>
      </c>
      <c r="D6732" t="n">
        <v>47.94062657234503</v>
      </c>
      <c r="E6732" t="n">
        <v>56.12770159985826</v>
      </c>
      <c r="F6732" t="n">
        <v>59.74608527179249</v>
      </c>
      <c r="G6732" t="n">
        <v>56761.4348619365</v>
      </c>
    </row>
    <row r="6733">
      <c r="A6733" s="5" t="n"/>
      <c r="B6733" s="1" t="inlineStr">
        <is>
          <t>d_280_h_11</t>
        </is>
      </c>
      <c r="C6733" t="n">
        <v>10.77064790658773</v>
      </c>
      <c r="D6733" t="n">
        <v>45.21569769508672</v>
      </c>
      <c r="E6733" t="n">
        <v>52.94137389219004</v>
      </c>
      <c r="F6733" t="n">
        <v>56.27882511078951</v>
      </c>
      <c r="G6733" t="n">
        <v>53550.84263826867</v>
      </c>
    </row>
    <row r="6734">
      <c r="A6734" s="5" t="n"/>
      <c r="B6734" s="1" t="inlineStr">
        <is>
          <t>d_280_h_12</t>
        </is>
      </c>
      <c r="C6734" t="n">
        <v>11.5916023397467</v>
      </c>
      <c r="D6734" t="n">
        <v>48.66758499714835</v>
      </c>
      <c r="E6734" t="n">
        <v>56.95620796074225</v>
      </c>
      <c r="F6734" t="n">
        <v>60.81252665360113</v>
      </c>
      <c r="G6734" t="n">
        <v>57825.99351133448</v>
      </c>
    </row>
    <row r="6735">
      <c r="A6735" s="5" t="n"/>
      <c r="B6735" s="1" t="inlineStr">
        <is>
          <t>d_280_h_13</t>
        </is>
      </c>
      <c r="C6735" t="n">
        <v>13.25356502010894</v>
      </c>
      <c r="D6735" t="n">
        <v>55.63978673304708</v>
      </c>
      <c r="E6735" t="n">
        <v>65.14656930251159</v>
      </c>
      <c r="F6735" t="n">
        <v>69.51157750849782</v>
      </c>
      <c r="G6735" t="n">
        <v>66069.72093081474</v>
      </c>
    </row>
    <row r="6736">
      <c r="A6736" s="5" t="n"/>
      <c r="B6736" s="1" t="inlineStr">
        <is>
          <t>d_280_h_14</t>
        </is>
      </c>
      <c r="C6736" t="n">
        <v>12.10851310971073</v>
      </c>
      <c r="D6736" t="n">
        <v>50.83638477410736</v>
      </c>
      <c r="E6736" t="n">
        <v>59.42342270659242</v>
      </c>
      <c r="F6736" t="n">
        <v>63.34039717188515</v>
      </c>
      <c r="G6736" t="n">
        <v>60182.94441227727</v>
      </c>
    </row>
    <row r="6737">
      <c r="A6737" s="5" t="n"/>
      <c r="B6737" s="1" t="inlineStr">
        <is>
          <t>d_280_h_15</t>
        </is>
      </c>
      <c r="C6737" t="n">
        <v>12.95956933914195</v>
      </c>
      <c r="D6737" t="n">
        <v>54.40509835898097</v>
      </c>
      <c r="E6737" t="n">
        <v>63.62910239803117</v>
      </c>
      <c r="F6737" t="n">
        <v>67.81940050341476</v>
      </c>
      <c r="G6737" t="n">
        <v>64410.55500469309</v>
      </c>
    </row>
    <row r="6738">
      <c r="A6738" s="5" t="n"/>
      <c r="B6738" s="1" t="inlineStr">
        <is>
          <t>d_280_h_16</t>
        </is>
      </c>
      <c r="C6738" t="n">
        <v>17.16296756071237</v>
      </c>
      <c r="D6738" t="n">
        <v>72.09167462163857</v>
      </c>
      <c r="E6738" t="n">
        <v>84.44552563979495</v>
      </c>
      <c r="F6738" t="n">
        <v>89.8989335179033</v>
      </c>
      <c r="G6738" t="n">
        <v>85493.62205000053</v>
      </c>
    </row>
    <row r="6739">
      <c r="A6739" s="5" t="n"/>
      <c r="B6739" s="1" t="inlineStr">
        <is>
          <t>d_280_h_17</t>
        </is>
      </c>
      <c r="C6739" t="n">
        <v>20.93324330275923</v>
      </c>
      <c r="D6739" t="n">
        <v>87.90941837486676</v>
      </c>
      <c r="E6739" t="n">
        <v>102.9191131805767</v>
      </c>
      <c r="F6739" t="n">
        <v>109.8671513271248</v>
      </c>
      <c r="G6739" t="n">
        <v>104354.2594335332</v>
      </c>
    </row>
    <row r="6740">
      <c r="A6740" s="5" t="n"/>
      <c r="B6740" s="1" t="inlineStr">
        <is>
          <t>d_280_h_18</t>
        </is>
      </c>
      <c r="C6740" t="n">
        <v>25.3527987317673</v>
      </c>
      <c r="D6740" t="n">
        <v>106.4449225918221</v>
      </c>
      <c r="E6740" t="n">
        <v>124.534986213021</v>
      </c>
      <c r="F6740" t="n">
        <v>132.7323043251524</v>
      </c>
      <c r="G6740" t="n">
        <v>126124.8443546194</v>
      </c>
    </row>
    <row r="6741">
      <c r="A6741" s="5" t="n"/>
      <c r="B6741" s="1" t="inlineStr">
        <is>
          <t>d_280_h_19</t>
        </is>
      </c>
      <c r="C6741" t="n">
        <v>28.84435408925473</v>
      </c>
      <c r="D6741" t="n">
        <v>121.1039782240302</v>
      </c>
      <c r="E6741" t="n">
        <v>141.8279099922754</v>
      </c>
      <c r="F6741" t="n">
        <v>151.2551243759775</v>
      </c>
      <c r="G6741" t="n">
        <v>143811.8559441318</v>
      </c>
    </row>
    <row r="6742">
      <c r="A6742" s="5" t="n"/>
      <c r="B6742" s="1" t="inlineStr">
        <is>
          <t>d_280_h_20</t>
        </is>
      </c>
      <c r="C6742" t="n">
        <v>32.46002535437475</v>
      </c>
      <c r="D6742" t="n">
        <v>136.3664901129183</v>
      </c>
      <c r="E6742" t="n">
        <v>159.5194531468553</v>
      </c>
      <c r="F6742" t="n">
        <v>170.1566521047137</v>
      </c>
      <c r="G6742" t="n">
        <v>161650.4569878237</v>
      </c>
    </row>
    <row r="6743">
      <c r="A6743" s="5" t="n"/>
      <c r="B6743" s="1" t="inlineStr">
        <is>
          <t>d_280_h_21</t>
        </is>
      </c>
      <c r="C6743" t="n">
        <v>33.18463212444392</v>
      </c>
      <c r="D6743" t="n">
        <v>139.3363561394504</v>
      </c>
      <c r="E6743" t="n">
        <v>163.0510543532188</v>
      </c>
      <c r="F6743" t="n">
        <v>173.8539677384459</v>
      </c>
      <c r="G6743" t="n">
        <v>165275.2313440065</v>
      </c>
    </row>
    <row r="6744">
      <c r="A6744" s="5" t="n"/>
      <c r="B6744" s="1" t="inlineStr">
        <is>
          <t>d_280_h_22</t>
        </is>
      </c>
      <c r="C6744" t="n">
        <v>30.44111979618754</v>
      </c>
      <c r="D6744" t="n">
        <v>127.7751244281305</v>
      </c>
      <c r="E6744" t="n">
        <v>149.5560349328384</v>
      </c>
      <c r="F6744" t="n">
        <v>159.4923122012507</v>
      </c>
      <c r="G6744" t="n">
        <v>151454.160423918</v>
      </c>
    </row>
    <row r="6745">
      <c r="A6745" s="5" t="n"/>
      <c r="B6745" s="1" t="inlineStr">
        <is>
          <t>d_280_h_23</t>
        </is>
      </c>
      <c r="C6745" t="n">
        <v>20.77548065109464</v>
      </c>
      <c r="D6745" t="n">
        <v>87.20500672442701</v>
      </c>
      <c r="E6745" t="n">
        <v>102.0889674443916</v>
      </c>
      <c r="F6745" t="n">
        <v>108.8815985238228</v>
      </c>
      <c r="G6745" t="n">
        <v>103434.117711076</v>
      </c>
    </row>
    <row r="6746">
      <c r="A6746" s="5" t="n"/>
      <c r="B6746" s="1" t="inlineStr">
        <is>
          <t>d_281_h_00</t>
        </is>
      </c>
      <c r="C6746" t="n">
        <v>9.661228908538343</v>
      </c>
      <c r="D6746" t="n">
        <v>40.56749257094676</v>
      </c>
      <c r="E6746" t="n">
        <v>47.44038132151122</v>
      </c>
      <c r="F6746" t="n">
        <v>50.57460142025194</v>
      </c>
      <c r="G6746" t="n">
        <v>48057.18834806718</v>
      </c>
    </row>
    <row r="6747">
      <c r="A6747" s="5" t="n"/>
      <c r="B6747" s="1" t="inlineStr">
        <is>
          <t>d_281_h_01</t>
        </is>
      </c>
      <c r="C6747" t="n">
        <v>4.908737662162408</v>
      </c>
      <c r="D6747" t="n">
        <v>20.60980358360338</v>
      </c>
      <c r="E6747" t="n">
        <v>24.11546677205823</v>
      </c>
      <c r="F6747" t="n">
        <v>25.70719206844767</v>
      </c>
      <c r="G6747" t="n">
        <v>24423.0167124847</v>
      </c>
    </row>
    <row r="6748">
      <c r="A6748" s="5" t="n"/>
      <c r="B6748" s="1" t="inlineStr">
        <is>
          <t>d_281_h_02</t>
        </is>
      </c>
      <c r="C6748" t="n">
        <v>2.912258270065792</v>
      </c>
      <c r="D6748" t="n">
        <v>12.22527535217302</v>
      </c>
      <c r="E6748" t="n">
        <v>14.32705123747536</v>
      </c>
      <c r="F6748" t="n">
        <v>15.24399483810693</v>
      </c>
      <c r="G6748" t="n">
        <v>14474.62316657011</v>
      </c>
    </row>
    <row r="6749">
      <c r="A6749" s="5" t="n"/>
      <c r="B6749" s="1" t="inlineStr">
        <is>
          <t>d_281_h_03</t>
        </is>
      </c>
      <c r="C6749" t="n">
        <v>1.955722981730213</v>
      </c>
      <c r="D6749" t="n">
        <v>8.212868385696526</v>
      </c>
      <c r="E6749" t="n">
        <v>9.617430390931254</v>
      </c>
      <c r="F6749" t="n">
        <v>10.24742286960266</v>
      </c>
      <c r="G6749" t="n">
        <v>9746.580123367887</v>
      </c>
    </row>
    <row r="6750">
      <c r="A6750" s="5" t="n"/>
      <c r="B6750" s="1" t="inlineStr">
        <is>
          <t>d_281_h_04</t>
        </is>
      </c>
      <c r="C6750" t="n">
        <v>1.923812804436949</v>
      </c>
      <c r="D6750" t="n">
        <v>8.079478501195796</v>
      </c>
      <c r="E6750" t="n">
        <v>9.454993853602362</v>
      </c>
      <c r="F6750" t="n">
        <v>10.09371912777676</v>
      </c>
      <c r="G6750" t="n">
        <v>9580.807649775556</v>
      </c>
    </row>
    <row r="6751">
      <c r="A6751" s="5" t="n"/>
      <c r="B6751" s="1" t="inlineStr">
        <is>
          <t>d_281_h_05</t>
        </is>
      </c>
      <c r="C6751" t="n">
        <v>2.580779279106623</v>
      </c>
      <c r="D6751" t="n">
        <v>10.83942385341879</v>
      </c>
      <c r="E6751" t="n">
        <v>12.69768672177129</v>
      </c>
      <c r="F6751" t="n">
        <v>13.5376394734135</v>
      </c>
      <c r="G6751" t="n">
        <v>12870.32459219421</v>
      </c>
    </row>
    <row r="6752">
      <c r="A6752" s="5" t="n"/>
      <c r="B6752" s="1" t="inlineStr">
        <is>
          <t>d_281_h_06</t>
        </is>
      </c>
      <c r="C6752" t="n">
        <v>6.602101785822255</v>
      </c>
      <c r="D6752" t="n">
        <v>27.72428353368475</v>
      </c>
      <c r="E6752" t="n">
        <v>32.4875886920192</v>
      </c>
      <c r="F6752" t="n">
        <v>34.54869381490336</v>
      </c>
      <c r="G6752" t="n">
        <v>32894.77946893305</v>
      </c>
    </row>
    <row r="6753">
      <c r="A6753" s="5" t="n"/>
      <c r="B6753" s="1" t="inlineStr">
        <is>
          <t>d_281_h_07</t>
        </is>
      </c>
      <c r="C6753" t="n">
        <v>13.03291680833697</v>
      </c>
      <c r="D6753" t="n">
        <v>54.71213757008134</v>
      </c>
      <c r="E6753" t="n">
        <v>64.00456887515489</v>
      </c>
      <c r="F6753" t="n">
        <v>68.23704965099863</v>
      </c>
      <c r="G6753" t="n">
        <v>64817.03167330851</v>
      </c>
    </row>
    <row r="6754">
      <c r="A6754" s="5" t="n"/>
      <c r="B6754" s="1" t="inlineStr">
        <is>
          <t>d_281_h_08</t>
        </is>
      </c>
      <c r="C6754" t="n">
        <v>14.43415080046514</v>
      </c>
      <c r="D6754" t="n">
        <v>60.60477421874008</v>
      </c>
      <c r="E6754" t="n">
        <v>70.88618546686619</v>
      </c>
      <c r="F6754" t="n">
        <v>75.65663763467806</v>
      </c>
      <c r="G6754" t="n">
        <v>71930.77921973754</v>
      </c>
    </row>
    <row r="6755">
      <c r="A6755" s="5" t="n"/>
      <c r="B6755" s="1" t="inlineStr">
        <is>
          <t>d_281_h_09</t>
        </is>
      </c>
      <c r="C6755" t="n">
        <v>13.45521914531141</v>
      </c>
      <c r="D6755" t="n">
        <v>56.50144285728379</v>
      </c>
      <c r="E6755" t="n">
        <v>66.09571880082562</v>
      </c>
      <c r="F6755" t="n">
        <v>70.55904708563182</v>
      </c>
      <c r="G6755" t="n">
        <v>67003.54764042044</v>
      </c>
    </row>
    <row r="6756">
      <c r="A6756" s="5" t="n"/>
      <c r="B6756" s="1" t="inlineStr">
        <is>
          <t>d_281_h_10</t>
        </is>
      </c>
      <c r="C6756" t="n">
        <v>11.57124793043302</v>
      </c>
      <c r="D6756" t="n">
        <v>48.59478809837292</v>
      </c>
      <c r="E6756" t="n">
        <v>56.84975958766061</v>
      </c>
      <c r="F6756" t="n">
        <v>60.66020424057695</v>
      </c>
      <c r="G6756" t="n">
        <v>57680.67620446721</v>
      </c>
    </row>
    <row r="6757">
      <c r="A6757" s="5" t="n"/>
      <c r="B6757" s="1" t="inlineStr">
        <is>
          <t>d_281_h_11</t>
        </is>
      </c>
      <c r="C6757" t="n">
        <v>10.74579297786072</v>
      </c>
      <c r="D6757" t="n">
        <v>45.11035208852088</v>
      </c>
      <c r="E6757" t="n">
        <v>52.81594863862978</v>
      </c>
      <c r="F6757" t="n">
        <v>56.41460188391693</v>
      </c>
      <c r="G6757" t="n">
        <v>53626.35570851456</v>
      </c>
    </row>
    <row r="6758">
      <c r="A6758" s="5" t="n"/>
      <c r="B6758" s="1" t="inlineStr">
        <is>
          <t>d_281_h_12</t>
        </is>
      </c>
      <c r="C6758" t="n">
        <v>11.60041587313786</v>
      </c>
      <c r="D6758" t="n">
        <v>48.69363305077952</v>
      </c>
      <c r="E6758" t="n">
        <v>56.96862067448852</v>
      </c>
      <c r="F6758" t="n">
        <v>60.83047092063494</v>
      </c>
      <c r="G6758" t="n">
        <v>57775.18111580936</v>
      </c>
    </row>
    <row r="6759">
      <c r="A6759" s="5" t="n"/>
      <c r="B6759" s="1" t="inlineStr">
        <is>
          <t>d_281_h_13</t>
        </is>
      </c>
      <c r="C6759" t="n">
        <v>13.23829953152308</v>
      </c>
      <c r="D6759" t="n">
        <v>55.57583975698541</v>
      </c>
      <c r="E6759" t="n">
        <v>64.98498244879087</v>
      </c>
      <c r="F6759" t="n">
        <v>69.41924602380257</v>
      </c>
      <c r="G6759" t="n">
        <v>65880.19679001175</v>
      </c>
    </row>
    <row r="6760">
      <c r="A6760" s="5" t="n"/>
      <c r="B6760" s="1" t="inlineStr">
        <is>
          <t>d_281_h_14</t>
        </is>
      </c>
      <c r="C6760" t="n">
        <v>12.36441992642308</v>
      </c>
      <c r="D6760" t="n">
        <v>51.91751492321804</v>
      </c>
      <c r="E6760" t="n">
        <v>60.70622348012421</v>
      </c>
      <c r="F6760" t="n">
        <v>64.84204871035674</v>
      </c>
      <c r="G6760" t="n">
        <v>61640.54003179505</v>
      </c>
    </row>
    <row r="6761">
      <c r="A6761" s="5" t="n"/>
      <c r="B6761" s="1" t="inlineStr">
        <is>
          <t>d_281_h_15</t>
        </is>
      </c>
      <c r="C6761" t="n">
        <v>13.06077744915546</v>
      </c>
      <c r="D6761" t="n">
        <v>54.84448865286595</v>
      </c>
      <c r="E6761" t="n">
        <v>64.20587062898257</v>
      </c>
      <c r="F6761" t="n">
        <v>68.41196467102789</v>
      </c>
      <c r="G6761" t="n">
        <v>65026.37294535555</v>
      </c>
    </row>
    <row r="6762">
      <c r="A6762" s="5" t="n"/>
      <c r="B6762" s="1" t="inlineStr">
        <is>
          <t>d_281_h_16</t>
        </is>
      </c>
      <c r="C6762" t="n">
        <v>17.26308705245277</v>
      </c>
      <c r="D6762" t="n">
        <v>72.48823568623374</v>
      </c>
      <c r="E6762" t="n">
        <v>84.83934642679955</v>
      </c>
      <c r="F6762" t="n">
        <v>90.43075189112589</v>
      </c>
      <c r="G6762" t="n">
        <v>85975.6886795358</v>
      </c>
    </row>
    <row r="6763">
      <c r="A6763" s="5" t="n"/>
      <c r="B6763" s="1" t="inlineStr">
        <is>
          <t>d_281_h_17</t>
        </is>
      </c>
      <c r="C6763" t="n">
        <v>21.11264662908274</v>
      </c>
      <c r="D6763" t="n">
        <v>88.67692632300457</v>
      </c>
      <c r="E6763" t="n">
        <v>103.7313357420185</v>
      </c>
      <c r="F6763" t="n">
        <v>110.5927640459401</v>
      </c>
      <c r="G6763" t="n">
        <v>105156.2724162409</v>
      </c>
    </row>
    <row r="6764">
      <c r="A6764" s="5" t="n"/>
      <c r="B6764" s="1" t="inlineStr">
        <is>
          <t>d_281_h_18</t>
        </is>
      </c>
      <c r="C6764" t="n">
        <v>25.93931048483238</v>
      </c>
      <c r="D6764" t="n">
        <v>108.8980280576566</v>
      </c>
      <c r="E6764" t="n">
        <v>127.4388608844954</v>
      </c>
      <c r="F6764" t="n">
        <v>135.6502028717283</v>
      </c>
      <c r="G6764" t="n">
        <v>128927.1620607111</v>
      </c>
    </row>
    <row r="6765">
      <c r="A6765" s="5" t="n"/>
      <c r="B6765" s="1" t="inlineStr">
        <is>
          <t>d_281_h_19</t>
        </is>
      </c>
      <c r="C6765" t="n">
        <v>29.32630595534878</v>
      </c>
      <c r="D6765" t="n">
        <v>123.1105891744928</v>
      </c>
      <c r="E6765" t="n">
        <v>144.1732849471107</v>
      </c>
      <c r="F6765" t="n">
        <v>153.5577387576001</v>
      </c>
      <c r="G6765" t="n">
        <v>145806.34441317</v>
      </c>
    </row>
    <row r="6766">
      <c r="A6766" s="5" t="n"/>
      <c r="B6766" s="1" t="inlineStr">
        <is>
          <t>d_281_h_20</t>
        </is>
      </c>
      <c r="C6766" t="n">
        <v>32.72801087563627</v>
      </c>
      <c r="D6766" t="n">
        <v>137.4469952595982</v>
      </c>
      <c r="E6766" t="n">
        <v>160.8019694659551</v>
      </c>
      <c r="F6766" t="n">
        <v>171.3564400133001</v>
      </c>
      <c r="G6766" t="n">
        <v>162830.7305827205</v>
      </c>
    </row>
    <row r="6767">
      <c r="A6767" s="5" t="n"/>
      <c r="B6767" s="1" t="inlineStr">
        <is>
          <t>d_281_h_21</t>
        </is>
      </c>
      <c r="C6767" t="n">
        <v>33.19529862815492</v>
      </c>
      <c r="D6767" t="n">
        <v>139.4028276726365</v>
      </c>
      <c r="E6767" t="n">
        <v>163.1561177175662</v>
      </c>
      <c r="F6767" t="n">
        <v>173.8358914095825</v>
      </c>
      <c r="G6767" t="n">
        <v>165158.6036593093</v>
      </c>
    </row>
    <row r="6768">
      <c r="A6768" s="5" t="n"/>
      <c r="B6768" s="1" t="inlineStr">
        <is>
          <t>d_281_h_22</t>
        </is>
      </c>
      <c r="C6768" t="n">
        <v>30.96082387860453</v>
      </c>
      <c r="D6768" t="n">
        <v>130.0375836577541</v>
      </c>
      <c r="E6768" t="n">
        <v>152.1478189694406</v>
      </c>
      <c r="F6768" t="n">
        <v>162.1074525756271</v>
      </c>
      <c r="G6768" t="n">
        <v>153953.8678875015</v>
      </c>
    </row>
    <row r="6769">
      <c r="A6769" s="5" t="n"/>
      <c r="B6769" s="1" t="inlineStr">
        <is>
          <t>d_281_h_23</t>
        </is>
      </c>
      <c r="C6769" t="n">
        <v>20.30007625969532</v>
      </c>
      <c r="D6769" t="n">
        <v>85.22472285491459</v>
      </c>
      <c r="E6769" t="n">
        <v>99.91463244890932</v>
      </c>
      <c r="F6769" t="n">
        <v>106.3266431164526</v>
      </c>
      <c r="G6769" t="n">
        <v>100969.6139125655</v>
      </c>
    </row>
    <row r="6770">
      <c r="A6770" s="5" t="n"/>
      <c r="B6770" s="1" t="inlineStr">
        <is>
          <t>d_282_h_00</t>
        </is>
      </c>
      <c r="C6770" t="n">
        <v>9.51059702276592</v>
      </c>
      <c r="D6770" t="n">
        <v>39.94132147807275</v>
      </c>
      <c r="E6770" t="n">
        <v>46.72683888561044</v>
      </c>
      <c r="F6770" t="n">
        <v>49.74260430810067</v>
      </c>
      <c r="G6770" t="n">
        <v>47260.62615876509</v>
      </c>
    </row>
    <row r="6771">
      <c r="A6771" s="5" t="n"/>
      <c r="B6771" s="1" t="inlineStr">
        <is>
          <t>d_282_h_01</t>
        </is>
      </c>
      <c r="C6771" t="n">
        <v>4.949394713988152</v>
      </c>
      <c r="D6771" t="n">
        <v>20.78851541735411</v>
      </c>
      <c r="E6771" t="n">
        <v>24.30086053796265</v>
      </c>
      <c r="F6771" t="n">
        <v>25.97485371355519</v>
      </c>
      <c r="G6771" t="n">
        <v>24681.08721258957</v>
      </c>
    </row>
    <row r="6772">
      <c r="A6772" s="5" t="n"/>
      <c r="B6772" s="1" t="inlineStr">
        <is>
          <t>d_282_h_02</t>
        </is>
      </c>
      <c r="C6772" t="n">
        <v>2.82962665890643</v>
      </c>
      <c r="D6772" t="n">
        <v>11.88124719658702</v>
      </c>
      <c r="E6772" t="n">
        <v>13.90369830091872</v>
      </c>
      <c r="F6772" t="n">
        <v>14.82029565699196</v>
      </c>
      <c r="G6772" t="n">
        <v>14075.0768781741</v>
      </c>
    </row>
    <row r="6773">
      <c r="A6773" s="5" t="n"/>
      <c r="B6773" s="1" t="inlineStr">
        <is>
          <t>d_282_h_03</t>
        </is>
      </c>
      <c r="C6773" t="n">
        <v>1.944816935934994</v>
      </c>
      <c r="D6773" t="n">
        <v>8.167500703905379</v>
      </c>
      <c r="E6773" t="n">
        <v>9.557170318206307</v>
      </c>
      <c r="F6773" t="n">
        <v>10.19503685404709</v>
      </c>
      <c r="G6773" t="n">
        <v>9693.463399137723</v>
      </c>
    </row>
    <row r="6774">
      <c r="A6774" s="5" t="n"/>
      <c r="B6774" s="1" t="inlineStr">
        <is>
          <t>d_282_h_04</t>
        </is>
      </c>
      <c r="C6774" t="n">
        <v>1.939570569882393</v>
      </c>
      <c r="D6774" t="n">
        <v>8.143957721851384</v>
      </c>
      <c r="E6774" t="n">
        <v>9.539980038368189</v>
      </c>
      <c r="F6774" t="n">
        <v>10.15859620090379</v>
      </c>
      <c r="G6774" t="n">
        <v>9663.90351735876</v>
      </c>
    </row>
    <row r="6775">
      <c r="A6775" s="5" t="n"/>
      <c r="B6775" s="1" t="inlineStr">
        <is>
          <t>d_282_h_05</t>
        </is>
      </c>
      <c r="C6775" t="n">
        <v>2.606169489234107</v>
      </c>
      <c r="D6775" t="n">
        <v>10.94344252484098</v>
      </c>
      <c r="E6775" t="n">
        <v>12.80442085105636</v>
      </c>
      <c r="F6775" t="n">
        <v>13.64193689118806</v>
      </c>
      <c r="G6775" t="n">
        <v>12968.02347715285</v>
      </c>
    </row>
    <row r="6776">
      <c r="A6776" s="5" t="n"/>
      <c r="B6776" s="1" t="inlineStr">
        <is>
          <t>d_282_h_06</t>
        </is>
      </c>
      <c r="C6776" t="n">
        <v>6.697090142690038</v>
      </c>
      <c r="D6776" t="n">
        <v>28.11634065041283</v>
      </c>
      <c r="E6776" t="n">
        <v>32.92573296890466</v>
      </c>
      <c r="F6776" t="n">
        <v>35.07532476217175</v>
      </c>
      <c r="G6776" t="n">
        <v>33330.71398657338</v>
      </c>
    </row>
    <row r="6777">
      <c r="A6777" s="5" t="n"/>
      <c r="B6777" s="1" t="inlineStr">
        <is>
          <t>d_282_h_07</t>
        </is>
      </c>
      <c r="C6777" t="n">
        <v>12.93043200335695</v>
      </c>
      <c r="D6777" t="n">
        <v>54.2617072322771</v>
      </c>
      <c r="E6777" t="n">
        <v>63.50003222144268</v>
      </c>
      <c r="F6777" t="n">
        <v>67.59991973789798</v>
      </c>
      <c r="G6777" t="n">
        <v>64266.53510268373</v>
      </c>
    </row>
    <row r="6778">
      <c r="A6778" s="5" t="n"/>
      <c r="B6778" s="1" t="inlineStr">
        <is>
          <t>d_282_h_08</t>
        </is>
      </c>
      <c r="C6778" t="n">
        <v>14.0540991460812</v>
      </c>
      <c r="D6778" t="n">
        <v>59.01175877509953</v>
      </c>
      <c r="E6778" t="n">
        <v>69.11639032038201</v>
      </c>
      <c r="F6778" t="n">
        <v>73.66823825670821</v>
      </c>
      <c r="G6778" t="n">
        <v>69958.64671285855</v>
      </c>
    </row>
    <row r="6779">
      <c r="A6779" s="5" t="n"/>
      <c r="B6779" s="1" t="inlineStr">
        <is>
          <t>d_282_h_09</t>
        </is>
      </c>
      <c r="C6779" t="n">
        <v>13.3260186408123</v>
      </c>
      <c r="D6779" t="n">
        <v>55.96188737123266</v>
      </c>
      <c r="E6779" t="n">
        <v>65.47995963657939</v>
      </c>
      <c r="F6779" t="n">
        <v>69.7815623746561</v>
      </c>
      <c r="G6779" t="n">
        <v>66323.21307593117</v>
      </c>
    </row>
    <row r="6780">
      <c r="A6780" s="5" t="n"/>
      <c r="B6780" s="1" t="inlineStr">
        <is>
          <t>d_282_h_10</t>
        </is>
      </c>
      <c r="C6780" t="n">
        <v>11.50430304857026</v>
      </c>
      <c r="D6780" t="n">
        <v>48.28689806824919</v>
      </c>
      <c r="E6780" t="n">
        <v>56.56619633470659</v>
      </c>
      <c r="F6780" t="n">
        <v>60.33440015248428</v>
      </c>
      <c r="G6780" t="n">
        <v>57317.04535637621</v>
      </c>
    </row>
    <row r="6781">
      <c r="A6781" s="5" t="n"/>
      <c r="B6781" s="1" t="inlineStr">
        <is>
          <t>d_282_h_11</t>
        </is>
      </c>
      <c r="C6781" t="n">
        <v>10.62218707840704</v>
      </c>
      <c r="D6781" t="n">
        <v>44.58905721898169</v>
      </c>
      <c r="E6781" t="n">
        <v>52.14421280760003</v>
      </c>
      <c r="F6781" t="n">
        <v>55.75339857013043</v>
      </c>
      <c r="G6781" t="n">
        <v>52994.63923366395</v>
      </c>
    </row>
    <row r="6782">
      <c r="A6782" s="5" t="n"/>
      <c r="B6782" s="1" t="inlineStr">
        <is>
          <t>d_282_h_12</t>
        </is>
      </c>
      <c r="C6782" t="n">
        <v>11.65677170474565</v>
      </c>
      <c r="D6782" t="n">
        <v>48.94915588814747</v>
      </c>
      <c r="E6782" t="n">
        <v>57.24224568157762</v>
      </c>
      <c r="F6782" t="n">
        <v>61.02880689512804</v>
      </c>
      <c r="G6782" t="n">
        <v>57970.27534851006</v>
      </c>
    </row>
    <row r="6783">
      <c r="A6783" s="5" t="n"/>
      <c r="B6783" s="1" t="inlineStr">
        <is>
          <t>d_282_h_13</t>
        </is>
      </c>
      <c r="C6783" t="n">
        <v>13.18790098638596</v>
      </c>
      <c r="D6783" t="n">
        <v>55.38194669749361</v>
      </c>
      <c r="E6783" t="n">
        <v>64.77702816476808</v>
      </c>
      <c r="F6783" t="n">
        <v>69.11260596257564</v>
      </c>
      <c r="G6783" t="n">
        <v>65603.24562262016</v>
      </c>
    </row>
    <row r="6784">
      <c r="A6784" s="5" t="n"/>
      <c r="B6784" s="1" t="inlineStr">
        <is>
          <t>d_282_h_14</t>
        </is>
      </c>
      <c r="C6784" t="n">
        <v>12.5071927622539</v>
      </c>
      <c r="D6784" t="n">
        <v>52.5081017761238</v>
      </c>
      <c r="E6784" t="n">
        <v>61.40445394036286</v>
      </c>
      <c r="F6784" t="n">
        <v>65.4502526861432</v>
      </c>
      <c r="G6784" t="n">
        <v>62192.04233899513</v>
      </c>
    </row>
    <row r="6785">
      <c r="A6785" s="5" t="n"/>
      <c r="B6785" s="1" t="inlineStr">
        <is>
          <t>d_282_h_15</t>
        </is>
      </c>
      <c r="C6785" t="n">
        <v>12.95220742463665</v>
      </c>
      <c r="D6785" t="n">
        <v>54.40621606836662</v>
      </c>
      <c r="E6785" t="n">
        <v>63.68797635208892</v>
      </c>
      <c r="F6785" t="n">
        <v>67.85209965231745</v>
      </c>
      <c r="G6785" t="n">
        <v>64545.2113632965</v>
      </c>
    </row>
    <row r="6786">
      <c r="A6786" s="5" t="n"/>
      <c r="B6786" s="1" t="inlineStr">
        <is>
          <t>d_282_h_16</t>
        </is>
      </c>
      <c r="C6786" t="n">
        <v>16.88784856710192</v>
      </c>
      <c r="D6786" t="n">
        <v>70.91049604070579</v>
      </c>
      <c r="E6786" t="n">
        <v>82.97042387717244</v>
      </c>
      <c r="F6786" t="n">
        <v>88.57100215630368</v>
      </c>
      <c r="G6786" t="n">
        <v>84200.3752023257</v>
      </c>
    </row>
    <row r="6787">
      <c r="A6787" s="5" t="n"/>
      <c r="B6787" s="1" t="inlineStr">
        <is>
          <t>d_282_h_17</t>
        </is>
      </c>
      <c r="C6787" t="n">
        <v>20.76117980483334</v>
      </c>
      <c r="D6787" t="n">
        <v>87.16919748176792</v>
      </c>
      <c r="E6787" t="n">
        <v>102.1381674009806</v>
      </c>
      <c r="F6787" t="n">
        <v>108.7681481249571</v>
      </c>
      <c r="G6787" t="n">
        <v>103454.0672109237</v>
      </c>
    </row>
    <row r="6788">
      <c r="A6788" s="5" t="n"/>
      <c r="B6788" s="1" t="inlineStr">
        <is>
          <t>d_282_h_18</t>
        </is>
      </c>
      <c r="C6788" t="n">
        <v>25.93215296357634</v>
      </c>
      <c r="D6788" t="n">
        <v>108.8827041955027</v>
      </c>
      <c r="E6788" t="n">
        <v>127.3388683237035</v>
      </c>
      <c r="F6788" t="n">
        <v>135.8727402203791</v>
      </c>
      <c r="G6788" t="n">
        <v>129103.5451759364</v>
      </c>
    </row>
    <row r="6789">
      <c r="A6789" s="5" t="n"/>
      <c r="B6789" s="1" t="inlineStr">
        <is>
          <t>d_282_h_19</t>
        </is>
      </c>
      <c r="C6789" t="n">
        <v>29.21264027830567</v>
      </c>
      <c r="D6789" t="n">
        <v>122.6757589731938</v>
      </c>
      <c r="E6789" t="n">
        <v>143.4049890577353</v>
      </c>
      <c r="F6789" t="n">
        <v>152.8919151012931</v>
      </c>
      <c r="G6789" t="n">
        <v>145324.8159767071</v>
      </c>
    </row>
    <row r="6790">
      <c r="A6790" s="5" t="n"/>
      <c r="B6790" s="1" t="inlineStr">
        <is>
          <t>d_282_h_20</t>
        </is>
      </c>
      <c r="C6790" t="n">
        <v>32.67556711685666</v>
      </c>
      <c r="D6790" t="n">
        <v>137.2120422337839</v>
      </c>
      <c r="E6790" t="n">
        <v>160.520430972538</v>
      </c>
      <c r="F6790" t="n">
        <v>171.0058075618921</v>
      </c>
      <c r="G6790" t="n">
        <v>162684.7777824393</v>
      </c>
    </row>
    <row r="6791">
      <c r="A6791" s="5" t="n"/>
      <c r="B6791" s="1" t="inlineStr">
        <is>
          <t>d_282_h_21</t>
        </is>
      </c>
      <c r="C6791" t="n">
        <v>32.65700667395421</v>
      </c>
      <c r="D6791" t="n">
        <v>137.1333439062466</v>
      </c>
      <c r="E6791" t="n">
        <v>160.656327278987</v>
      </c>
      <c r="F6791" t="n">
        <v>171.3939609675223</v>
      </c>
      <c r="G6791" t="n">
        <v>162693.6793157089</v>
      </c>
    </row>
    <row r="6792">
      <c r="A6792" s="5" t="n"/>
      <c r="B6792" s="1" t="inlineStr">
        <is>
          <t>d_282_h_22</t>
        </is>
      </c>
      <c r="C6792" t="n">
        <v>30.14886707237705</v>
      </c>
      <c r="D6792" t="n">
        <v>126.5675653854216</v>
      </c>
      <c r="E6792" t="n">
        <v>148.2638659325753</v>
      </c>
      <c r="F6792" t="n">
        <v>157.9934020918783</v>
      </c>
      <c r="G6792" t="n">
        <v>150136.3145326819</v>
      </c>
    </row>
    <row r="6793">
      <c r="A6793" s="5" t="n"/>
      <c r="B6793" s="1" t="inlineStr">
        <is>
          <t>d_282_h_23</t>
        </is>
      </c>
      <c r="C6793" t="n">
        <v>20.14737686844923</v>
      </c>
      <c r="D6793" t="n">
        <v>84.56431052435693</v>
      </c>
      <c r="E6793" t="n">
        <v>99.03010991140465</v>
      </c>
      <c r="F6793" t="n">
        <v>105.4681086136509</v>
      </c>
      <c r="G6793" t="n">
        <v>100175.1658991691</v>
      </c>
    </row>
    <row r="6794">
      <c r="A6794" s="5" t="n"/>
      <c r="B6794" s="1" t="inlineStr">
        <is>
          <t>d_283_h_00</t>
        </is>
      </c>
      <c r="C6794" t="n">
        <v>9.697587438152048</v>
      </c>
      <c r="D6794" t="n">
        <v>40.71389940309884</v>
      </c>
      <c r="E6794" t="n">
        <v>47.65755693626112</v>
      </c>
      <c r="F6794" t="n">
        <v>50.77270120238615</v>
      </c>
      <c r="G6794" t="n">
        <v>48222.61635570844</v>
      </c>
    </row>
    <row r="6795">
      <c r="A6795" s="5" t="n"/>
      <c r="B6795" s="1" t="inlineStr">
        <is>
          <t>d_283_h_01</t>
        </is>
      </c>
      <c r="C6795" t="n">
        <v>5.01871575869697</v>
      </c>
      <c r="D6795" t="n">
        <v>21.06505310262164</v>
      </c>
      <c r="E6795" t="n">
        <v>24.63792455064064</v>
      </c>
      <c r="F6795" t="n">
        <v>26.27164291220483</v>
      </c>
      <c r="G6795" t="n">
        <v>24976.69791852732</v>
      </c>
    </row>
    <row r="6796">
      <c r="A6796" s="5" t="n"/>
      <c r="B6796" s="1" t="inlineStr">
        <is>
          <t>d_283_h_02</t>
        </is>
      </c>
      <c r="C6796" t="n">
        <v>2.873650285345207</v>
      </c>
      <c r="D6796" t="n">
        <v>12.06292230057162</v>
      </c>
      <c r="E6796" t="n">
        <v>14.11652871750199</v>
      </c>
      <c r="F6796" t="n">
        <v>15.03123548446078</v>
      </c>
      <c r="G6796" t="n">
        <v>14267.5989751798</v>
      </c>
    </row>
    <row r="6797">
      <c r="A6797" s="5" t="n"/>
      <c r="B6797" s="1" t="inlineStr">
        <is>
          <t>d_283_h_03</t>
        </is>
      </c>
      <c r="C6797" t="n">
        <v>1.953504079989995</v>
      </c>
      <c r="D6797" t="n">
        <v>8.201277928523204</v>
      </c>
      <c r="E6797" t="n">
        <v>9.597457873137559</v>
      </c>
      <c r="F6797" t="n">
        <v>10.25688052582989</v>
      </c>
      <c r="G6797" t="n">
        <v>9745.771681756645</v>
      </c>
    </row>
    <row r="6798">
      <c r="A6798" s="5" t="n"/>
      <c r="B6798" s="1" t="inlineStr">
        <is>
          <t>d_283_h_04</t>
        </is>
      </c>
      <c r="C6798" t="n">
        <v>1.94907514109473</v>
      </c>
      <c r="D6798" t="n">
        <v>8.18335702783215</v>
      </c>
      <c r="E6798" t="n">
        <v>9.573478899078678</v>
      </c>
      <c r="F6798" t="n">
        <v>10.2251211370733</v>
      </c>
      <c r="G6798" t="n">
        <v>9707.252757685161</v>
      </c>
    </row>
    <row r="6799">
      <c r="A6799" s="5" t="n"/>
      <c r="B6799" s="1" t="inlineStr">
        <is>
          <t>d_283_h_05</t>
        </is>
      </c>
      <c r="C6799" t="n">
        <v>2.562876989122382</v>
      </c>
      <c r="D6799" t="n">
        <v>10.76568089395046</v>
      </c>
      <c r="E6799" t="n">
        <v>12.60124623807787</v>
      </c>
      <c r="F6799" t="n">
        <v>13.45868499192287</v>
      </c>
      <c r="G6799" t="n">
        <v>12796.04818269974</v>
      </c>
    </row>
    <row r="6800">
      <c r="A6800" s="5" t="n"/>
      <c r="B6800" s="1" t="inlineStr">
        <is>
          <t>d_283_h_06</t>
        </is>
      </c>
      <c r="C6800" t="n">
        <v>6.715200202901213</v>
      </c>
      <c r="D6800" t="n">
        <v>28.18341326468955</v>
      </c>
      <c r="E6800" t="n">
        <v>32.94844004723846</v>
      </c>
      <c r="F6800" t="n">
        <v>35.16723015800559</v>
      </c>
      <c r="G6800" t="n">
        <v>33393.32963278644</v>
      </c>
    </row>
    <row r="6801">
      <c r="A6801" s="5" t="n"/>
      <c r="B6801" s="1" t="inlineStr">
        <is>
          <t>d_283_h_07</t>
        </is>
      </c>
      <c r="C6801" t="n">
        <v>12.80874697896526</v>
      </c>
      <c r="D6801" t="n">
        <v>53.77812550478018</v>
      </c>
      <c r="E6801" t="n">
        <v>62.97432911092165</v>
      </c>
      <c r="F6801" t="n">
        <v>67.2120508604049</v>
      </c>
      <c r="G6801" t="n">
        <v>63800.72922344125</v>
      </c>
    </row>
    <row r="6802">
      <c r="A6802" s="5" t="n"/>
      <c r="B6802" s="1" t="inlineStr">
        <is>
          <t>d_283_h_08</t>
        </is>
      </c>
      <c r="C6802" t="n">
        <v>14.40081356779954</v>
      </c>
      <c r="D6802" t="n">
        <v>60.49368675388658</v>
      </c>
      <c r="E6802" t="n">
        <v>70.7751681171564</v>
      </c>
      <c r="F6802" t="n">
        <v>75.51462629147461</v>
      </c>
      <c r="G6802" t="n">
        <v>71840.92247885793</v>
      </c>
    </row>
    <row r="6803">
      <c r="A6803" s="5" t="n"/>
      <c r="B6803" s="1" t="inlineStr">
        <is>
          <t>d_283_h_09</t>
        </is>
      </c>
      <c r="C6803" t="n">
        <v>13.3024719152528</v>
      </c>
      <c r="D6803" t="n">
        <v>55.85395782123775</v>
      </c>
      <c r="E6803" t="n">
        <v>65.43251589463706</v>
      </c>
      <c r="F6803" t="n">
        <v>69.67510215220304</v>
      </c>
      <c r="G6803" t="n">
        <v>66213.28646678632</v>
      </c>
    </row>
    <row r="6804">
      <c r="A6804" s="5" t="n"/>
      <c r="B6804" s="1" t="inlineStr">
        <is>
          <t>d_283_h_10</t>
        </is>
      </c>
      <c r="C6804" t="n">
        <v>11.24257020530746</v>
      </c>
      <c r="D6804" t="n">
        <v>47.21394606400888</v>
      </c>
      <c r="E6804" t="n">
        <v>55.2742963505218</v>
      </c>
      <c r="F6804" t="n">
        <v>58.9228000026271</v>
      </c>
      <c r="G6804" t="n">
        <v>55986.71663023975</v>
      </c>
    </row>
    <row r="6805">
      <c r="A6805" s="5" t="n"/>
      <c r="B6805" s="1" t="inlineStr">
        <is>
          <t>d_283_h_11</t>
        </is>
      </c>
      <c r="C6805" t="n">
        <v>10.58991797179122</v>
      </c>
      <c r="D6805" t="n">
        <v>44.457032134534</v>
      </c>
      <c r="E6805" t="n">
        <v>52.00901742183613</v>
      </c>
      <c r="F6805" t="n">
        <v>55.47120137123276</v>
      </c>
      <c r="G6805" t="n">
        <v>52635.43797974648</v>
      </c>
    </row>
    <row r="6806">
      <c r="A6806" s="5" t="n"/>
      <c r="B6806" s="1" t="inlineStr">
        <is>
          <t>d_283_h_12</t>
        </is>
      </c>
      <c r="C6806" t="n">
        <v>11.616932132679</v>
      </c>
      <c r="D6806" t="n">
        <v>48.76247141476384</v>
      </c>
      <c r="E6806" t="n">
        <v>57.12367635520453</v>
      </c>
      <c r="F6806" t="n">
        <v>60.95345386246204</v>
      </c>
      <c r="G6806" t="n">
        <v>57930.77282131969</v>
      </c>
    </row>
    <row r="6807">
      <c r="A6807" s="5" t="n"/>
      <c r="B6807" s="1" t="inlineStr">
        <is>
          <t>d_283_h_13</t>
        </is>
      </c>
      <c r="C6807" t="n">
        <v>13.02930929018376</v>
      </c>
      <c r="D6807" t="n">
        <v>54.73524676012114</v>
      </c>
      <c r="E6807" t="n">
        <v>64.02294086057657</v>
      </c>
      <c r="F6807" t="n">
        <v>68.29965642347881</v>
      </c>
      <c r="G6807" t="n">
        <v>64861.84052341514</v>
      </c>
    </row>
    <row r="6808">
      <c r="A6808" s="5" t="n"/>
      <c r="B6808" s="1" t="inlineStr">
        <is>
          <t>d_283_h_14</t>
        </is>
      </c>
      <c r="C6808" t="n">
        <v>12.42617343921475</v>
      </c>
      <c r="D6808" t="n">
        <v>52.199789306867</v>
      </c>
      <c r="E6808" t="n">
        <v>61.13029946685064</v>
      </c>
      <c r="F6808" t="n">
        <v>64.99877579976497</v>
      </c>
      <c r="G6808" t="n">
        <v>61906.45697192796</v>
      </c>
    </row>
    <row r="6809">
      <c r="A6809" s="5" t="n"/>
      <c r="B6809" s="1" t="inlineStr">
        <is>
          <t>d_283_h_15</t>
        </is>
      </c>
      <c r="C6809" t="n">
        <v>13.07013826459756</v>
      </c>
      <c r="D6809" t="n">
        <v>54.8859885743051</v>
      </c>
      <c r="E6809" t="n">
        <v>64.30166378737633</v>
      </c>
      <c r="F6809" t="n">
        <v>68.60901802554559</v>
      </c>
      <c r="G6809" t="n">
        <v>65162.80409723088</v>
      </c>
    </row>
    <row r="6810">
      <c r="A6810" s="5" t="n"/>
      <c r="B6810" s="1" t="inlineStr">
        <is>
          <t>d_283_h_16</t>
        </is>
      </c>
      <c r="C6810" t="n">
        <v>17.08419813149422</v>
      </c>
      <c r="D6810" t="n">
        <v>71.71520882676819</v>
      </c>
      <c r="E6810" t="n">
        <v>83.89311381223378</v>
      </c>
      <c r="F6810" t="n">
        <v>89.43748581551365</v>
      </c>
      <c r="G6810" t="n">
        <v>84941.61740713872</v>
      </c>
    </row>
    <row r="6811">
      <c r="A6811" s="5" t="n"/>
      <c r="B6811" s="1" t="inlineStr">
        <is>
          <t>d_283_h_17</t>
        </is>
      </c>
      <c r="C6811" t="n">
        <v>20.82128614663382</v>
      </c>
      <c r="D6811" t="n">
        <v>87.44413307882573</v>
      </c>
      <c r="E6811" t="n">
        <v>102.2939060121407</v>
      </c>
      <c r="F6811" t="n">
        <v>109.1332141702098</v>
      </c>
      <c r="G6811" t="n">
        <v>103738.3919571124</v>
      </c>
    </row>
    <row r="6812">
      <c r="A6812" s="5" t="n"/>
      <c r="B6812" s="1" t="inlineStr">
        <is>
          <t>d_283_h_18</t>
        </is>
      </c>
      <c r="C6812" t="n">
        <v>26.13688541231202</v>
      </c>
      <c r="D6812" t="n">
        <v>109.7673091610882</v>
      </c>
      <c r="E6812" t="n">
        <v>128.5212112497404</v>
      </c>
      <c r="F6812" t="n">
        <v>136.8570434713041</v>
      </c>
      <c r="G6812" t="n">
        <v>130067.8001799388</v>
      </c>
    </row>
    <row r="6813">
      <c r="A6813" s="5" t="n"/>
      <c r="B6813" s="1" t="inlineStr">
        <is>
          <t>d_283_h_19</t>
        </is>
      </c>
      <c r="C6813" t="n">
        <v>29.28576323806315</v>
      </c>
      <c r="D6813" t="n">
        <v>122.9907853729143</v>
      </c>
      <c r="E6813" t="n">
        <v>143.7957474710811</v>
      </c>
      <c r="F6813" t="n">
        <v>153.1831460840051</v>
      </c>
      <c r="G6813" t="n">
        <v>145496.5290349933</v>
      </c>
    </row>
    <row r="6814">
      <c r="A6814" s="5" t="n"/>
      <c r="B6814" s="1" t="inlineStr">
        <is>
          <t>d_283_h_20</t>
        </is>
      </c>
      <c r="C6814" t="n">
        <v>32.46747875065209</v>
      </c>
      <c r="D6814" t="n">
        <v>136.3566228787653</v>
      </c>
      <c r="E6814" t="n">
        <v>159.6674100221742</v>
      </c>
      <c r="F6814" t="n">
        <v>170.0571966194594</v>
      </c>
      <c r="G6814" t="n">
        <v>161669.0995335003</v>
      </c>
    </row>
    <row r="6815">
      <c r="A6815" s="5" t="n"/>
      <c r="B6815" s="1" t="inlineStr">
        <is>
          <t>d_283_h_21</t>
        </is>
      </c>
      <c r="C6815" t="n">
        <v>33.33738694845962</v>
      </c>
      <c r="D6815" t="n">
        <v>139.9368235140979</v>
      </c>
      <c r="E6815" t="n">
        <v>163.8730031896323</v>
      </c>
      <c r="F6815" t="n">
        <v>174.2110104600918</v>
      </c>
      <c r="G6815" t="n">
        <v>165775.6620114564</v>
      </c>
    </row>
    <row r="6816">
      <c r="A6816" s="5" t="n"/>
      <c r="B6816" s="1" t="inlineStr">
        <is>
          <t>d_283_h_22</t>
        </is>
      </c>
      <c r="C6816" t="n">
        <v>30.3731277891414</v>
      </c>
      <c r="D6816" t="n">
        <v>127.5440857006095</v>
      </c>
      <c r="E6816" t="n">
        <v>149.1289383623867</v>
      </c>
      <c r="F6816" t="n">
        <v>159.0332958523566</v>
      </c>
      <c r="G6816" t="n">
        <v>150977.312820747</v>
      </c>
    </row>
    <row r="6817">
      <c r="A6817" s="5" t="n"/>
      <c r="B6817" s="1" t="inlineStr">
        <is>
          <t>d_283_h_23</t>
        </is>
      </c>
      <c r="C6817" t="n">
        <v>20.66176383288619</v>
      </c>
      <c r="D6817" t="n">
        <v>86.73938391248905</v>
      </c>
      <c r="E6817" t="n">
        <v>101.3781919822145</v>
      </c>
      <c r="F6817" t="n">
        <v>108.1537851730995</v>
      </c>
      <c r="G6817" t="n">
        <v>102826.8838646049</v>
      </c>
    </row>
    <row r="6818">
      <c r="A6818" s="5" t="n"/>
      <c r="B6818" s="1" t="inlineStr">
        <is>
          <t>d_284_h_00</t>
        </is>
      </c>
      <c r="C6818" t="n">
        <v>9.626665934490953</v>
      </c>
      <c r="D6818" t="n">
        <v>40.41967821087874</v>
      </c>
      <c r="E6818" t="n">
        <v>47.31964861427483</v>
      </c>
      <c r="F6818" t="n">
        <v>50.49075000075626</v>
      </c>
      <c r="G6818" t="n">
        <v>47957.03410859209</v>
      </c>
    </row>
    <row r="6819">
      <c r="A6819" s="5" t="n"/>
      <c r="B6819" s="1" t="inlineStr">
        <is>
          <t>d_284_h_01</t>
        </is>
      </c>
      <c r="C6819" t="n">
        <v>4.883124161124091</v>
      </c>
      <c r="D6819" t="n">
        <v>20.4978912423885</v>
      </c>
      <c r="E6819" t="n">
        <v>24.00069997000154</v>
      </c>
      <c r="F6819" t="n">
        <v>25.57719028397187</v>
      </c>
      <c r="G6819" t="n">
        <v>24302.23038473154</v>
      </c>
    </row>
    <row r="6820">
      <c r="A6820" s="5" t="n"/>
      <c r="B6820" s="1" t="inlineStr">
        <is>
          <t>d_284_h_02</t>
        </is>
      </c>
      <c r="C6820" t="n">
        <v>2.820368713328465</v>
      </c>
      <c r="D6820" t="n">
        <v>11.84595648476151</v>
      </c>
      <c r="E6820" t="n">
        <v>13.87131986807339</v>
      </c>
      <c r="F6820" t="n">
        <v>14.73957237792395</v>
      </c>
      <c r="G6820" t="n">
        <v>14019.33605717419</v>
      </c>
    </row>
    <row r="6821">
      <c r="A6821" s="5" t="n"/>
      <c r="B6821" s="1" t="inlineStr">
        <is>
          <t>d_284_h_03</t>
        </is>
      </c>
      <c r="C6821" t="n">
        <v>1.934568222232776</v>
      </c>
      <c r="D6821" t="n">
        <v>8.125998428635343</v>
      </c>
      <c r="E6821" t="n">
        <v>9.499416426253738</v>
      </c>
      <c r="F6821" t="n">
        <v>10.13726765564577</v>
      </c>
      <c r="G6821" t="n">
        <v>9630.268770890734</v>
      </c>
    </row>
    <row r="6822">
      <c r="A6822" s="5" t="n"/>
      <c r="B6822" s="1" t="inlineStr">
        <is>
          <t>d_284_h_04</t>
        </is>
      </c>
      <c r="C6822" t="n">
        <v>1.955016285952043</v>
      </c>
      <c r="D6822" t="n">
        <v>8.205246680329489</v>
      </c>
      <c r="E6822" t="n">
        <v>9.613595878306855</v>
      </c>
      <c r="F6822" t="n">
        <v>10.24385510818971</v>
      </c>
      <c r="G6822" t="n">
        <v>9738.925432249247</v>
      </c>
    </row>
    <row r="6823">
      <c r="A6823" s="5" t="n"/>
      <c r="B6823" s="1" t="inlineStr">
        <is>
          <t>d_284_h_05</t>
        </is>
      </c>
      <c r="C6823" t="n">
        <v>2.617918403163294</v>
      </c>
      <c r="D6823" t="n">
        <v>10.99535156199643</v>
      </c>
      <c r="E6823" t="n">
        <v>12.86016511577511</v>
      </c>
      <c r="F6823" t="n">
        <v>13.70094574135728</v>
      </c>
      <c r="G6823" t="n">
        <v>13033.05220072139</v>
      </c>
    </row>
    <row r="6824">
      <c r="A6824" s="5" t="n"/>
      <c r="B6824" s="1" t="inlineStr">
        <is>
          <t>d_284_h_06</t>
        </is>
      </c>
      <c r="C6824" t="n">
        <v>6.774825049981254</v>
      </c>
      <c r="D6824" t="n">
        <v>28.44061219023032</v>
      </c>
      <c r="E6824" t="n">
        <v>33.2889483917108</v>
      </c>
      <c r="F6824" t="n">
        <v>35.56856659562161</v>
      </c>
      <c r="G6824" t="n">
        <v>33812.06313807121</v>
      </c>
    </row>
    <row r="6825">
      <c r="A6825" s="5" t="n"/>
      <c r="B6825" s="1" t="inlineStr">
        <is>
          <t>d_284_h_07</t>
        </is>
      </c>
      <c r="C6825" t="n">
        <v>12.95197604366178</v>
      </c>
      <c r="D6825" t="n">
        <v>54.3813171803278</v>
      </c>
      <c r="E6825" t="n">
        <v>63.62084809461843</v>
      </c>
      <c r="F6825" t="n">
        <v>67.78152371789498</v>
      </c>
      <c r="G6825" t="n">
        <v>64405.34928541102</v>
      </c>
    </row>
    <row r="6826">
      <c r="A6826" s="5" t="n"/>
      <c r="B6826" s="1" t="inlineStr">
        <is>
          <t>d_284_h_08</t>
        </is>
      </c>
      <c r="C6826" t="n">
        <v>14.21419715435876</v>
      </c>
      <c r="D6826" t="n">
        <v>59.68276002764794</v>
      </c>
      <c r="E6826" t="n">
        <v>69.8445683836412</v>
      </c>
      <c r="F6826" t="n">
        <v>74.42469673108407</v>
      </c>
      <c r="G6826" t="n">
        <v>70769.17568802396</v>
      </c>
    </row>
    <row r="6827">
      <c r="A6827" s="5" t="n"/>
      <c r="B6827" s="1" t="inlineStr">
        <is>
          <t>d_284_h_09</t>
        </is>
      </c>
      <c r="C6827" t="n">
        <v>13.35185580022705</v>
      </c>
      <c r="D6827" t="n">
        <v>56.05477647683114</v>
      </c>
      <c r="E6827" t="n">
        <v>65.63251531420507</v>
      </c>
      <c r="F6827" t="n">
        <v>69.96548203366575</v>
      </c>
      <c r="G6827" t="n">
        <v>66509.70423488437</v>
      </c>
    </row>
    <row r="6828">
      <c r="A6828" s="5" t="n"/>
      <c r="B6828" s="1" t="inlineStr">
        <is>
          <t>d_284_h_10</t>
        </is>
      </c>
      <c r="C6828" t="n">
        <v>11.37095121619233</v>
      </c>
      <c r="D6828" t="n">
        <v>47.73603631415184</v>
      </c>
      <c r="E6828" t="n">
        <v>55.82278751304401</v>
      </c>
      <c r="F6828" t="n">
        <v>59.58372911493951</v>
      </c>
      <c r="G6828" t="n">
        <v>56563.35852903282</v>
      </c>
    </row>
    <row r="6829">
      <c r="A6829" s="5" t="n"/>
      <c r="B6829" s="1" t="inlineStr">
        <is>
          <t>d_284_h_11</t>
        </is>
      </c>
      <c r="C6829" t="n">
        <v>10.97565257560559</v>
      </c>
      <c r="D6829" t="n">
        <v>46.07521667222375</v>
      </c>
      <c r="E6829" t="n">
        <v>53.96885985993917</v>
      </c>
      <c r="F6829" t="n">
        <v>57.47634223475168</v>
      </c>
      <c r="G6829" t="n">
        <v>54648.58271745333</v>
      </c>
    </row>
    <row r="6830">
      <c r="A6830" s="5" t="n"/>
      <c r="B6830" s="1" t="inlineStr">
        <is>
          <t>d_284_h_12</t>
        </is>
      </c>
      <c r="C6830" t="n">
        <v>11.57324913604915</v>
      </c>
      <c r="D6830" t="n">
        <v>48.61220317644201</v>
      </c>
      <c r="E6830" t="n">
        <v>56.89584680567493</v>
      </c>
      <c r="F6830" t="n">
        <v>60.55391392141469</v>
      </c>
      <c r="G6830" t="n">
        <v>57579.79540654251</v>
      </c>
    </row>
    <row r="6831">
      <c r="A6831" s="5" t="n"/>
      <c r="B6831" s="1" t="inlineStr">
        <is>
          <t>d_284_h_13</t>
        </is>
      </c>
      <c r="C6831" t="n">
        <v>13.3513678447275</v>
      </c>
      <c r="D6831" t="n">
        <v>56.04924244131834</v>
      </c>
      <c r="E6831" t="n">
        <v>65.60483062680291</v>
      </c>
      <c r="F6831" t="n">
        <v>69.94001505423134</v>
      </c>
      <c r="G6831" t="n">
        <v>66448.40024684955</v>
      </c>
    </row>
    <row r="6832">
      <c r="A6832" s="5" t="n"/>
      <c r="B6832" s="1" t="inlineStr">
        <is>
          <t>d_284_h_14</t>
        </is>
      </c>
      <c r="C6832" t="n">
        <v>12.54657796653796</v>
      </c>
      <c r="D6832" t="n">
        <v>52.69752868451091</v>
      </c>
      <c r="E6832" t="n">
        <v>61.65053137694974</v>
      </c>
      <c r="F6832" t="n">
        <v>65.81619253937193</v>
      </c>
      <c r="G6832" t="n">
        <v>62515.99977366206</v>
      </c>
    </row>
    <row r="6833">
      <c r="A6833" s="5" t="n"/>
      <c r="B6833" s="1" t="inlineStr">
        <is>
          <t>d_284_h_15</t>
        </is>
      </c>
      <c r="C6833" t="n">
        <v>13.05112785818426</v>
      </c>
      <c r="D6833" t="n">
        <v>54.82094590939224</v>
      </c>
      <c r="E6833" t="n">
        <v>64.18684529605784</v>
      </c>
      <c r="F6833" t="n">
        <v>68.42422742427402</v>
      </c>
      <c r="G6833" t="n">
        <v>64978.16551056957</v>
      </c>
    </row>
    <row r="6834">
      <c r="A6834" s="5" t="n"/>
      <c r="B6834" s="1" t="inlineStr">
        <is>
          <t>d_284_h_16</t>
        </is>
      </c>
      <c r="C6834" t="n">
        <v>17.13601176152142</v>
      </c>
      <c r="D6834" t="n">
        <v>71.93751069328569</v>
      </c>
      <c r="E6834" t="n">
        <v>84.10847132235659</v>
      </c>
      <c r="F6834" t="n">
        <v>89.6462565235197</v>
      </c>
      <c r="G6834" t="n">
        <v>85131.09240492381</v>
      </c>
    </row>
    <row r="6835">
      <c r="A6835" s="5" t="n"/>
      <c r="B6835" s="1" t="inlineStr">
        <is>
          <t>d_284_h_17</t>
        </is>
      </c>
      <c r="C6835" t="n">
        <v>20.51621841577779</v>
      </c>
      <c r="D6835" t="n">
        <v>86.12274200190858</v>
      </c>
      <c r="E6835" t="n">
        <v>100.7883466105918</v>
      </c>
      <c r="F6835" t="n">
        <v>107.266131250395</v>
      </c>
      <c r="G6835" t="n">
        <v>101911.9946105959</v>
      </c>
    </row>
    <row r="6836">
      <c r="A6836" s="5" t="n"/>
      <c r="B6836" s="1" t="inlineStr">
        <is>
          <t>d_284_h_18</t>
        </is>
      </c>
      <c r="C6836" t="n">
        <v>25.87966161827645</v>
      </c>
      <c r="D6836" t="n">
        <v>108.6997108318593</v>
      </c>
      <c r="E6836" t="n">
        <v>127.401586161359</v>
      </c>
      <c r="F6836" t="n">
        <v>135.8655621892113</v>
      </c>
      <c r="G6836" t="n">
        <v>129091.3283906488</v>
      </c>
    </row>
    <row r="6837">
      <c r="A6837" s="5" t="n"/>
      <c r="B6837" s="1" t="inlineStr">
        <is>
          <t>d_284_h_19</t>
        </is>
      </c>
      <c r="C6837" t="n">
        <v>29.05934290563348</v>
      </c>
      <c r="D6837" t="n">
        <v>121.9954254756529</v>
      </c>
      <c r="E6837" t="n">
        <v>142.8937244389387</v>
      </c>
      <c r="F6837" t="n">
        <v>152.3324176671139</v>
      </c>
      <c r="G6837" t="n">
        <v>144755.0891246246</v>
      </c>
    </row>
    <row r="6838">
      <c r="A6838" s="5" t="n"/>
      <c r="B6838" s="1" t="inlineStr">
        <is>
          <t>d_284_h_20</t>
        </is>
      </c>
      <c r="C6838" t="n">
        <v>32.4888087662161</v>
      </c>
      <c r="D6838" t="n">
        <v>136.3493693839132</v>
      </c>
      <c r="E6838" t="n">
        <v>159.5737033479214</v>
      </c>
      <c r="F6838" t="n">
        <v>170.3696921718359</v>
      </c>
      <c r="G6838" t="n">
        <v>161788.7557308289</v>
      </c>
    </row>
    <row r="6839">
      <c r="A6839" s="5" t="n"/>
      <c r="B6839" s="1" t="inlineStr">
        <is>
          <t>d_284_h_21</t>
        </is>
      </c>
      <c r="C6839" t="n">
        <v>32.92905947255989</v>
      </c>
      <c r="D6839" t="n">
        <v>138.3357024045895</v>
      </c>
      <c r="E6839" t="n">
        <v>161.9594007615339</v>
      </c>
      <c r="F6839" t="n">
        <v>172.4366604013617</v>
      </c>
      <c r="G6839" t="n">
        <v>163897.2226328558</v>
      </c>
    </row>
    <row r="6840">
      <c r="A6840" s="5" t="n"/>
      <c r="B6840" s="1" t="inlineStr">
        <is>
          <t>d_284_h_22</t>
        </is>
      </c>
      <c r="C6840" t="n">
        <v>30.38273099707743</v>
      </c>
      <c r="D6840" t="n">
        <v>127.574657278043</v>
      </c>
      <c r="E6840" t="n">
        <v>149.3024519823809</v>
      </c>
      <c r="F6840" t="n">
        <v>158.7328851328642</v>
      </c>
      <c r="G6840" t="n">
        <v>151021.3303682357</v>
      </c>
    </row>
    <row r="6841">
      <c r="A6841" s="5" t="n"/>
      <c r="B6841" s="1" t="inlineStr">
        <is>
          <t>d_284_h_23</t>
        </is>
      </c>
      <c r="C6841" t="n">
        <v>20.90841727615587</v>
      </c>
      <c r="D6841" t="n">
        <v>87.76553779628885</v>
      </c>
      <c r="E6841" t="n">
        <v>102.6782579609341</v>
      </c>
      <c r="F6841" t="n">
        <v>109.3068603055315</v>
      </c>
      <c r="G6841" t="n">
        <v>103787.8071604677</v>
      </c>
    </row>
    <row r="6842">
      <c r="A6842" s="5" t="n"/>
      <c r="B6842" s="1" t="inlineStr">
        <is>
          <t>d_285_h_00</t>
        </is>
      </c>
      <c r="C6842" t="n">
        <v>9.56093938912321</v>
      </c>
      <c r="D6842" t="n">
        <v>40.14038298505789</v>
      </c>
      <c r="E6842" t="n">
        <v>46.95638630300936</v>
      </c>
      <c r="F6842" t="n">
        <v>50.15053918474155</v>
      </c>
      <c r="G6842" t="n">
        <v>47645.98612083117</v>
      </c>
    </row>
    <row r="6843">
      <c r="A6843" s="5" t="n"/>
      <c r="B6843" s="1" t="inlineStr">
        <is>
          <t>d_285_h_01</t>
        </is>
      </c>
      <c r="C6843" t="n">
        <v>4.934161010771448</v>
      </c>
      <c r="D6843" t="n">
        <v>20.71405161734261</v>
      </c>
      <c r="E6843" t="n">
        <v>24.23115974677475</v>
      </c>
      <c r="F6843" t="n">
        <v>25.83532280465289</v>
      </c>
      <c r="G6843" t="n">
        <v>24520.88356135148</v>
      </c>
    </row>
    <row r="6844">
      <c r="A6844" s="5" t="n"/>
      <c r="B6844" s="1" t="inlineStr">
        <is>
          <t>d_285_h_02</t>
        </is>
      </c>
      <c r="C6844" t="n">
        <v>2.860218073197138</v>
      </c>
      <c r="D6844" t="n">
        <v>12.00987462612224</v>
      </c>
      <c r="E6844" t="n">
        <v>14.03594028208919</v>
      </c>
      <c r="F6844" t="n">
        <v>14.95465596688384</v>
      </c>
      <c r="G6844" t="n">
        <v>14194.46997444611</v>
      </c>
    </row>
    <row r="6845">
      <c r="A6845" s="5" t="n"/>
      <c r="B6845" s="1" t="inlineStr">
        <is>
          <t>d_285_h_03</t>
        </is>
      </c>
      <c r="C6845" t="n">
        <v>1.921186986802919</v>
      </c>
      <c r="D6845" t="n">
        <v>8.064599646426835</v>
      </c>
      <c r="E6845" t="n">
        <v>9.44314823216499</v>
      </c>
      <c r="F6845" t="n">
        <v>10.05454971365512</v>
      </c>
      <c r="G6845" t="n">
        <v>9562.095651303458</v>
      </c>
    </row>
    <row r="6846">
      <c r="A6846" s="5" t="n"/>
      <c r="B6846" s="1" t="inlineStr">
        <is>
          <t>d_285_h_04</t>
        </is>
      </c>
      <c r="C6846" t="n">
        <v>1.954169548373189</v>
      </c>
      <c r="D6846" t="n">
        <v>8.203449460178089</v>
      </c>
      <c r="E6846" t="n">
        <v>9.595596321273664</v>
      </c>
      <c r="F6846" t="n">
        <v>10.23800109976758</v>
      </c>
      <c r="G6846" t="n">
        <v>9717.911077736857</v>
      </c>
    </row>
    <row r="6847">
      <c r="A6847" s="5" t="n"/>
      <c r="B6847" s="1" t="inlineStr">
        <is>
          <t>d_285_h_05</t>
        </is>
      </c>
      <c r="C6847" t="n">
        <v>2.573778165800052</v>
      </c>
      <c r="D6847" t="n">
        <v>10.80848582841458</v>
      </c>
      <c r="E6847" t="n">
        <v>12.65840615284672</v>
      </c>
      <c r="F6847" t="n">
        <v>13.49614638560601</v>
      </c>
      <c r="G6847" t="n">
        <v>12835.57262696733</v>
      </c>
    </row>
    <row r="6848">
      <c r="A6848" s="5" t="n"/>
      <c r="B6848" s="1" t="inlineStr">
        <is>
          <t>d_285_h_06</t>
        </is>
      </c>
      <c r="C6848" t="n">
        <v>6.856220247959583</v>
      </c>
      <c r="D6848" t="n">
        <v>28.78688858358328</v>
      </c>
      <c r="E6848" t="n">
        <v>33.67235202500854</v>
      </c>
      <c r="F6848" t="n">
        <v>35.91555533563315</v>
      </c>
      <c r="G6848" t="n">
        <v>34135.00813429929</v>
      </c>
    </row>
    <row r="6849">
      <c r="A6849" s="5" t="n"/>
      <c r="B6849" s="1" t="inlineStr">
        <is>
          <t>d_285_h_07</t>
        </is>
      </c>
      <c r="C6849" t="n">
        <v>12.91323198599805</v>
      </c>
      <c r="D6849" t="n">
        <v>54.21507337242527</v>
      </c>
      <c r="E6849" t="n">
        <v>63.44253985767993</v>
      </c>
      <c r="F6849" t="n">
        <v>67.58491310256389</v>
      </c>
      <c r="G6849" t="n">
        <v>64158.55966251691</v>
      </c>
    </row>
    <row r="6850">
      <c r="A6850" s="5" t="n"/>
      <c r="B6850" s="1" t="inlineStr">
        <is>
          <t>d_285_h_08</t>
        </is>
      </c>
      <c r="C6850" t="n">
        <v>14.46006916493325</v>
      </c>
      <c r="D6850" t="n">
        <v>60.72237350923449</v>
      </c>
      <c r="E6850" t="n">
        <v>71.12504656307723</v>
      </c>
      <c r="F6850" t="n">
        <v>75.7086963165347</v>
      </c>
      <c r="G6850" t="n">
        <v>71956.34540921717</v>
      </c>
    </row>
    <row r="6851">
      <c r="A6851" s="5" t="n"/>
      <c r="B6851" s="1" t="inlineStr">
        <is>
          <t>d_285_h_09</t>
        </is>
      </c>
      <c r="C6851" t="n">
        <v>12.96927207653397</v>
      </c>
      <c r="D6851" t="n">
        <v>54.46402272604298</v>
      </c>
      <c r="E6851" t="n">
        <v>63.73425795968578</v>
      </c>
      <c r="F6851" t="n">
        <v>67.95302752325112</v>
      </c>
      <c r="G6851" t="n">
        <v>64576.83254634553</v>
      </c>
    </row>
    <row r="6852">
      <c r="A6852" s="5" t="n"/>
      <c r="B6852" s="1" t="inlineStr">
        <is>
          <t>d_285_h_10</t>
        </is>
      </c>
      <c r="C6852" t="n">
        <v>11.36287535282156</v>
      </c>
      <c r="D6852" t="n">
        <v>47.72869035165424</v>
      </c>
      <c r="E6852" t="n">
        <v>55.85918873369075</v>
      </c>
      <c r="F6852" t="n">
        <v>59.57369627543904</v>
      </c>
      <c r="G6852" t="n">
        <v>56644.48247332472</v>
      </c>
    </row>
    <row r="6853">
      <c r="A6853" s="5" t="n"/>
      <c r="B6853" s="1" t="inlineStr">
        <is>
          <t>d_285_h_11</t>
        </is>
      </c>
      <c r="C6853" t="n">
        <v>10.72443927111847</v>
      </c>
      <c r="D6853" t="n">
        <v>45.01982854107991</v>
      </c>
      <c r="E6853" t="n">
        <v>52.62570383866179</v>
      </c>
      <c r="F6853" t="n">
        <v>56.09880620345177</v>
      </c>
      <c r="G6853" t="n">
        <v>53328.09953315229</v>
      </c>
    </row>
    <row r="6854">
      <c r="A6854" s="5" t="n"/>
      <c r="B6854" s="1" t="inlineStr">
        <is>
          <t>d_285_h_12</t>
        </is>
      </c>
      <c r="C6854" t="n">
        <v>11.73432633669301</v>
      </c>
      <c r="D6854" t="n">
        <v>49.24554200049625</v>
      </c>
      <c r="E6854" t="n">
        <v>57.6259361918443</v>
      </c>
      <c r="F6854" t="n">
        <v>61.42734694468778</v>
      </c>
      <c r="G6854" t="n">
        <v>58314.57254971035</v>
      </c>
    </row>
    <row r="6855">
      <c r="A6855" s="5" t="n"/>
      <c r="B6855" s="1" t="inlineStr">
        <is>
          <t>d_285_h_13</t>
        </is>
      </c>
      <c r="C6855" t="n">
        <v>12.90081413659032</v>
      </c>
      <c r="D6855" t="n">
        <v>54.1654766813433</v>
      </c>
      <c r="E6855" t="n">
        <v>63.31032518187961</v>
      </c>
      <c r="F6855" t="n">
        <v>67.5841758245154</v>
      </c>
      <c r="G6855" t="n">
        <v>64256.24949549985</v>
      </c>
    </row>
    <row r="6856">
      <c r="A6856" s="5" t="n"/>
      <c r="B6856" s="1" t="inlineStr">
        <is>
          <t>d_285_h_14</t>
        </is>
      </c>
      <c r="C6856" t="n">
        <v>12.38441278264629</v>
      </c>
      <c r="D6856" t="n">
        <v>51.98493574764707</v>
      </c>
      <c r="E6856" t="n">
        <v>60.87290603602815</v>
      </c>
      <c r="F6856" t="n">
        <v>64.87476631623444</v>
      </c>
      <c r="G6856" t="n">
        <v>61636.16005248572</v>
      </c>
    </row>
    <row r="6857">
      <c r="A6857" s="5" t="n"/>
      <c r="B6857" s="1" t="inlineStr">
        <is>
          <t>d_285_h_15</t>
        </is>
      </c>
      <c r="C6857" t="n">
        <v>12.9228779723429</v>
      </c>
      <c r="D6857" t="n">
        <v>54.26066420385401</v>
      </c>
      <c r="E6857" t="n">
        <v>63.55789007579797</v>
      </c>
      <c r="F6857" t="n">
        <v>67.72138208335646</v>
      </c>
      <c r="G6857" t="n">
        <v>64292.51759669219</v>
      </c>
    </row>
    <row r="6858">
      <c r="A6858" s="5" t="n"/>
      <c r="B6858" s="1" t="inlineStr">
        <is>
          <t>d_285_h_16</t>
        </is>
      </c>
      <c r="C6858" t="n">
        <v>17.20048873315251</v>
      </c>
      <c r="D6858" t="n">
        <v>72.23874135328826</v>
      </c>
      <c r="E6858" t="n">
        <v>84.59423785120363</v>
      </c>
      <c r="F6858" t="n">
        <v>90.27167298094983</v>
      </c>
      <c r="G6858" t="n">
        <v>85910.41643726082</v>
      </c>
    </row>
    <row r="6859">
      <c r="A6859" s="5" t="n"/>
      <c r="B6859" s="1" t="inlineStr">
        <is>
          <t>d_285_h_17</t>
        </is>
      </c>
      <c r="C6859" t="n">
        <v>21.18687058481072</v>
      </c>
      <c r="D6859" t="n">
        <v>88.98116528607854</v>
      </c>
      <c r="E6859" t="n">
        <v>104.1638965632161</v>
      </c>
      <c r="F6859" t="n">
        <v>110.8387892021721</v>
      </c>
      <c r="G6859" t="n">
        <v>105446.4132416866</v>
      </c>
    </row>
    <row r="6860">
      <c r="A6860" s="5" t="n"/>
      <c r="B6860" s="1" t="inlineStr">
        <is>
          <t>d_285_h_18</t>
        </is>
      </c>
      <c r="C6860" t="n">
        <v>25.53196192305199</v>
      </c>
      <c r="D6860" t="n">
        <v>107.213219103626</v>
      </c>
      <c r="E6860" t="n">
        <v>125.4305590832444</v>
      </c>
      <c r="F6860" t="n">
        <v>133.8133826218324</v>
      </c>
      <c r="G6860" t="n">
        <v>127114.7196120512</v>
      </c>
    </row>
    <row r="6861">
      <c r="A6861" s="5" t="n"/>
      <c r="B6861" s="1" t="inlineStr">
        <is>
          <t>d_285_h_19</t>
        </is>
      </c>
      <c r="C6861" t="n">
        <v>29.32691740419237</v>
      </c>
      <c r="D6861" t="n">
        <v>123.1360741504546</v>
      </c>
      <c r="E6861" t="n">
        <v>144.1694893196474</v>
      </c>
      <c r="F6861" t="n">
        <v>153.6391008993432</v>
      </c>
      <c r="G6861" t="n">
        <v>146023.2507427761</v>
      </c>
    </row>
    <row r="6862">
      <c r="A6862" s="5" t="n"/>
      <c r="B6862" s="1" t="inlineStr">
        <is>
          <t>d_285_h_20</t>
        </is>
      </c>
      <c r="C6862" t="n">
        <v>31.76998808935264</v>
      </c>
      <c r="D6862" t="n">
        <v>133.3842158372087</v>
      </c>
      <c r="E6862" t="n">
        <v>156.0132689769162</v>
      </c>
      <c r="F6862" t="n">
        <v>166.3900133600609</v>
      </c>
      <c r="G6862" t="n">
        <v>158014.9187134294</v>
      </c>
    </row>
    <row r="6863">
      <c r="A6863" s="5" t="n"/>
      <c r="B6863" s="1" t="inlineStr">
        <is>
          <t>d_285_h_21</t>
        </is>
      </c>
      <c r="C6863" t="n">
        <v>32.8713333055798</v>
      </c>
      <c r="D6863" t="n">
        <v>138.0158584364513</v>
      </c>
      <c r="E6863" t="n">
        <v>161.6165338019549</v>
      </c>
      <c r="F6863" t="n">
        <v>172.1947534694862</v>
      </c>
      <c r="G6863" t="n">
        <v>163626.3747931356</v>
      </c>
    </row>
    <row r="6864">
      <c r="A6864" s="5" t="n"/>
      <c r="B6864" s="1" t="inlineStr">
        <is>
          <t>d_285_h_22</t>
        </is>
      </c>
      <c r="C6864" t="n">
        <v>30.62009436480516</v>
      </c>
      <c r="D6864" t="n">
        <v>128.527716145175</v>
      </c>
      <c r="E6864" t="n">
        <v>150.4565678093776</v>
      </c>
      <c r="F6864" t="n">
        <v>160.4206161210819</v>
      </c>
      <c r="G6864" t="n">
        <v>152353.4639942634</v>
      </c>
    </row>
    <row r="6865">
      <c r="A6865" s="5" t="n"/>
      <c r="B6865" s="1" t="inlineStr">
        <is>
          <t>d_285_h_23</t>
        </is>
      </c>
      <c r="C6865" t="n">
        <v>20.34721976096652</v>
      </c>
      <c r="D6865" t="n">
        <v>85.44586281228779</v>
      </c>
      <c r="E6865" t="n">
        <v>100.0670601979502</v>
      </c>
      <c r="F6865" t="n">
        <v>106.7825456696088</v>
      </c>
      <c r="G6865" t="n">
        <v>101485.7491794646</v>
      </c>
    </row>
    <row r="6866">
      <c r="A6866" s="5" t="n"/>
      <c r="B6866" s="1" t="inlineStr">
        <is>
          <t>d_286_h_00</t>
        </is>
      </c>
      <c r="C6866" t="n">
        <v>9.70750575006287</v>
      </c>
      <c r="D6866" t="n">
        <v>40.77241268190831</v>
      </c>
      <c r="E6866" t="n">
        <v>47.70346923913602</v>
      </c>
      <c r="F6866" t="n">
        <v>50.95519067708945</v>
      </c>
      <c r="G6866" t="n">
        <v>48408.55618464547</v>
      </c>
    </row>
    <row r="6867">
      <c r="A6867" s="5" t="n"/>
      <c r="B6867" s="1" t="inlineStr">
        <is>
          <t>d_286_h_01</t>
        </is>
      </c>
      <c r="C6867" t="n">
        <v>5.048328419025538</v>
      </c>
      <c r="D6867" t="n">
        <v>21.19043511945845</v>
      </c>
      <c r="E6867" t="n">
        <v>24.80431288691209</v>
      </c>
      <c r="F6867" t="n">
        <v>26.47110015006309</v>
      </c>
      <c r="G6867" t="n">
        <v>25164.91735983912</v>
      </c>
    </row>
    <row r="6868">
      <c r="A6868" s="5" t="n"/>
      <c r="B6868" s="1" t="inlineStr">
        <is>
          <t>d_286_h_02</t>
        </is>
      </c>
      <c r="C6868" t="n">
        <v>2.805858706636691</v>
      </c>
      <c r="D6868" t="n">
        <v>11.78094505678697</v>
      </c>
      <c r="E6868" t="n">
        <v>13.77295528420592</v>
      </c>
      <c r="F6868" t="n">
        <v>14.71123006791995</v>
      </c>
      <c r="G6868" t="n">
        <v>13974.14851453418</v>
      </c>
    </row>
    <row r="6869">
      <c r="A6869" s="5" t="n"/>
      <c r="B6869" s="1" t="inlineStr">
        <is>
          <t>d_286_h_03</t>
        </is>
      </c>
      <c r="C6869" t="n">
        <v>1.927542651878036</v>
      </c>
      <c r="D6869" t="n">
        <v>8.090784759095575</v>
      </c>
      <c r="E6869" t="n">
        <v>9.466141044659864</v>
      </c>
      <c r="F6869" t="n">
        <v>10.1107374936121</v>
      </c>
      <c r="G6869" t="n">
        <v>9595.968576160019</v>
      </c>
    </row>
    <row r="6870">
      <c r="A6870" s="5" t="n"/>
      <c r="B6870" s="1" t="inlineStr">
        <is>
          <t>d_286_h_04</t>
        </is>
      </c>
      <c r="C6870" t="n">
        <v>1.959208925231272</v>
      </c>
      <c r="D6870" t="n">
        <v>8.222974633174259</v>
      </c>
      <c r="E6870" t="n">
        <v>9.616932596088189</v>
      </c>
      <c r="F6870" t="n">
        <v>10.26196039076045</v>
      </c>
      <c r="G6870" t="n">
        <v>9752.328378125663</v>
      </c>
    </row>
    <row r="6871">
      <c r="A6871" s="5" t="n"/>
      <c r="B6871" s="1" t="inlineStr">
        <is>
          <t>d_286_h_05</t>
        </is>
      </c>
      <c r="C6871" t="n">
        <v>2.654723504857347</v>
      </c>
      <c r="D6871" t="n">
        <v>11.14944026791685</v>
      </c>
      <c r="E6871" t="n">
        <v>13.05660226012055</v>
      </c>
      <c r="F6871" t="n">
        <v>13.91581806920397</v>
      </c>
      <c r="G6871" t="n">
        <v>13218.97049776788</v>
      </c>
    </row>
    <row r="6872">
      <c r="A6872" s="5" t="n"/>
      <c r="B6872" s="1" t="inlineStr">
        <is>
          <t>d_286_h_06</t>
        </is>
      </c>
      <c r="C6872" t="n">
        <v>6.859409355621271</v>
      </c>
      <c r="D6872" t="n">
        <v>28.80369157782354</v>
      </c>
      <c r="E6872" t="n">
        <v>33.69203221377606</v>
      </c>
      <c r="F6872" t="n">
        <v>35.87705922298583</v>
      </c>
      <c r="G6872" t="n">
        <v>34095.20738206139</v>
      </c>
    </row>
    <row r="6873">
      <c r="A6873" s="5" t="n"/>
      <c r="B6873" s="1" t="inlineStr">
        <is>
          <t>d_286_h_07</t>
        </is>
      </c>
      <c r="C6873" t="n">
        <v>12.58629664173956</v>
      </c>
      <c r="D6873" t="n">
        <v>52.8488603108478</v>
      </c>
      <c r="E6873" t="n">
        <v>61.83356850121682</v>
      </c>
      <c r="F6873" t="n">
        <v>66.0612912296276</v>
      </c>
      <c r="G6873" t="n">
        <v>62797.01374914307</v>
      </c>
    </row>
    <row r="6874">
      <c r="A6874" s="5" t="n"/>
      <c r="B6874" s="1" t="inlineStr">
        <is>
          <t>d_286_h_08</t>
        </is>
      </c>
      <c r="C6874" t="n">
        <v>14.41449431733579</v>
      </c>
      <c r="D6874" t="n">
        <v>60.52053130056678</v>
      </c>
      <c r="E6874" t="n">
        <v>70.8926692096767</v>
      </c>
      <c r="F6874" t="n">
        <v>75.49025627039718</v>
      </c>
      <c r="G6874" t="n">
        <v>71791.83289914153</v>
      </c>
    </row>
    <row r="6875">
      <c r="A6875" s="5" t="n"/>
      <c r="B6875" s="1" t="inlineStr">
        <is>
          <t>d_286_h_09</t>
        </is>
      </c>
      <c r="C6875" t="n">
        <v>13.35388776309639</v>
      </c>
      <c r="D6875" t="n">
        <v>56.0787539107837</v>
      </c>
      <c r="E6875" t="n">
        <v>65.63693755071827</v>
      </c>
      <c r="F6875" t="n">
        <v>69.87946270029494</v>
      </c>
      <c r="G6875" t="n">
        <v>66383.82174050722</v>
      </c>
    </row>
    <row r="6876">
      <c r="A6876" s="5" t="n"/>
      <c r="B6876" s="1" t="inlineStr">
        <is>
          <t>d_286_h_10</t>
        </is>
      </c>
      <c r="C6876" t="n">
        <v>11.44914069969196</v>
      </c>
      <c r="D6876" t="n">
        <v>48.08038405898659</v>
      </c>
      <c r="E6876" t="n">
        <v>56.3028023792751</v>
      </c>
      <c r="F6876" t="n">
        <v>60.03662437129051</v>
      </c>
      <c r="G6876" t="n">
        <v>57078.4086327361</v>
      </c>
    </row>
    <row r="6877">
      <c r="A6877" s="5" t="n"/>
      <c r="B6877" s="1" t="inlineStr">
        <is>
          <t>d_286_h_11</t>
        </is>
      </c>
      <c r="C6877" t="n">
        <v>10.67098920691391</v>
      </c>
      <c r="D6877" t="n">
        <v>44.81046835779777</v>
      </c>
      <c r="E6877" t="n">
        <v>52.42937705962807</v>
      </c>
      <c r="F6877" t="n">
        <v>55.96037822010246</v>
      </c>
      <c r="G6877" t="n">
        <v>53195.62301857024</v>
      </c>
    </row>
    <row r="6878">
      <c r="A6878" s="5" t="n"/>
      <c r="B6878" s="1" t="inlineStr">
        <is>
          <t>d_286_h_12</t>
        </is>
      </c>
      <c r="C6878" t="n">
        <v>11.57405283721792</v>
      </c>
      <c r="D6878" t="n">
        <v>48.59973606332135</v>
      </c>
      <c r="E6878" t="n">
        <v>56.89502472424928</v>
      </c>
      <c r="F6878" t="n">
        <v>60.56441513062111</v>
      </c>
      <c r="G6878" t="n">
        <v>57587.16130548055</v>
      </c>
    </row>
    <row r="6879">
      <c r="A6879" s="5" t="n"/>
      <c r="B6879" s="1" t="inlineStr">
        <is>
          <t>d_286_h_13</t>
        </is>
      </c>
      <c r="C6879" t="n">
        <v>13.04233627894723</v>
      </c>
      <c r="D6879" t="n">
        <v>54.77413928283841</v>
      </c>
      <c r="E6879" t="n">
        <v>64.12600576074931</v>
      </c>
      <c r="F6879" t="n">
        <v>68.37461849402953</v>
      </c>
      <c r="G6879" t="n">
        <v>64992.45001644491</v>
      </c>
    </row>
    <row r="6880">
      <c r="A6880" s="5" t="n"/>
      <c r="B6880" s="1" t="inlineStr">
        <is>
          <t>d_286_h_14</t>
        </is>
      </c>
      <c r="C6880" t="n">
        <v>12.26243002037398</v>
      </c>
      <c r="D6880" t="n">
        <v>51.47269192386397</v>
      </c>
      <c r="E6880" t="n">
        <v>60.22285052414319</v>
      </c>
      <c r="F6880" t="n">
        <v>64.20219218637041</v>
      </c>
      <c r="G6880" t="n">
        <v>60980.50225328672</v>
      </c>
    </row>
    <row r="6881">
      <c r="A6881" s="5" t="n"/>
      <c r="B6881" s="1" t="inlineStr">
        <is>
          <t>d_286_h_15</t>
        </is>
      </c>
      <c r="C6881" t="n">
        <v>12.93261391877222</v>
      </c>
      <c r="D6881" t="n">
        <v>54.30909391552926</v>
      </c>
      <c r="E6881" t="n">
        <v>63.502805866522</v>
      </c>
      <c r="F6881" t="n">
        <v>67.67654698243403</v>
      </c>
      <c r="G6881" t="n">
        <v>64268.07052242674</v>
      </c>
    </row>
    <row r="6882">
      <c r="A6882" s="5" t="n"/>
      <c r="B6882" s="1" t="inlineStr">
        <is>
          <t>d_286_h_16</t>
        </is>
      </c>
      <c r="C6882" t="n">
        <v>17.33443576917033</v>
      </c>
      <c r="D6882" t="n">
        <v>72.78949355647674</v>
      </c>
      <c r="E6882" t="n">
        <v>85.15583412787808</v>
      </c>
      <c r="F6882" t="n">
        <v>90.87339276599917</v>
      </c>
      <c r="G6882" t="n">
        <v>86416.55851265239</v>
      </c>
    </row>
    <row r="6883">
      <c r="A6883" s="5" t="n"/>
      <c r="B6883" s="1" t="inlineStr">
        <is>
          <t>d_286_h_17</t>
        </is>
      </c>
      <c r="C6883" t="n">
        <v>20.85139328332202</v>
      </c>
      <c r="D6883" t="n">
        <v>87.55538845765264</v>
      </c>
      <c r="E6883" t="n">
        <v>102.4324932982776</v>
      </c>
      <c r="F6883" t="n">
        <v>109.2114380229218</v>
      </c>
      <c r="G6883" t="n">
        <v>103865.1556576653</v>
      </c>
    </row>
    <row r="6884">
      <c r="A6884" s="5" t="n"/>
      <c r="B6884" s="1" t="inlineStr">
        <is>
          <t>d_286_h_18</t>
        </is>
      </c>
      <c r="C6884" t="n">
        <v>25.71503227786567</v>
      </c>
      <c r="D6884" t="n">
        <v>107.9845289044042</v>
      </c>
      <c r="E6884" t="n">
        <v>126.3542580021939</v>
      </c>
      <c r="F6884" t="n">
        <v>134.4945185126661</v>
      </c>
      <c r="G6884" t="n">
        <v>127779.0989900372</v>
      </c>
    </row>
    <row r="6885">
      <c r="A6885" s="5" t="n"/>
      <c r="B6885" s="1" t="inlineStr">
        <is>
          <t>d_286_h_19</t>
        </is>
      </c>
      <c r="C6885" t="n">
        <v>28.58040817336443</v>
      </c>
      <c r="D6885" t="n">
        <v>120.029898450428</v>
      </c>
      <c r="E6885" t="n">
        <v>140.5127868280622</v>
      </c>
      <c r="F6885" t="n">
        <v>149.6934639814605</v>
      </c>
      <c r="G6885" t="n">
        <v>142322.9845745426</v>
      </c>
    </row>
    <row r="6886">
      <c r="A6886" s="5" t="n"/>
      <c r="B6886" s="1" t="inlineStr">
        <is>
          <t>d_286_h_20</t>
        </is>
      </c>
      <c r="C6886" t="n">
        <v>33.00274772311038</v>
      </c>
      <c r="D6886" t="n">
        <v>138.5327954234674</v>
      </c>
      <c r="E6886" t="n">
        <v>161.8886696849177</v>
      </c>
      <c r="F6886" t="n">
        <v>172.7654631085282</v>
      </c>
      <c r="G6886" t="n">
        <v>164142.6249473048</v>
      </c>
    </row>
    <row r="6887">
      <c r="A6887" s="5" t="n"/>
      <c r="B6887" s="1" t="inlineStr">
        <is>
          <t>d_286_h_21</t>
        </is>
      </c>
      <c r="C6887" t="n">
        <v>32.73730531811363</v>
      </c>
      <c r="D6887" t="n">
        <v>137.4271715609969</v>
      </c>
      <c r="E6887" t="n">
        <v>160.9594023318021</v>
      </c>
      <c r="F6887" t="n">
        <v>171.6261740540196</v>
      </c>
      <c r="G6887" t="n">
        <v>163159.7259710459</v>
      </c>
    </row>
    <row r="6888">
      <c r="A6888" s="5" t="n"/>
      <c r="B6888" s="1" t="inlineStr">
        <is>
          <t>d_286_h_22</t>
        </is>
      </c>
      <c r="C6888" t="n">
        <v>30.17681950975723</v>
      </c>
      <c r="D6888" t="n">
        <v>126.741877856658</v>
      </c>
      <c r="E6888" t="n">
        <v>148.3327966383697</v>
      </c>
      <c r="F6888" t="n">
        <v>158.102630443128</v>
      </c>
      <c r="G6888" t="n">
        <v>150249.6170825289</v>
      </c>
    </row>
    <row r="6889">
      <c r="A6889" s="5" t="n"/>
      <c r="B6889" s="1" t="inlineStr">
        <is>
          <t>d_286_h_23</t>
        </is>
      </c>
      <c r="C6889" t="n">
        <v>20.40587463437521</v>
      </c>
      <c r="D6889" t="n">
        <v>85.67538082869811</v>
      </c>
      <c r="E6889" t="n">
        <v>100.202571764189</v>
      </c>
      <c r="F6889" t="n">
        <v>106.9801459985453</v>
      </c>
      <c r="G6889" t="n">
        <v>101661.9908785763</v>
      </c>
    </row>
    <row r="6890">
      <c r="A6890" s="5" t="n"/>
      <c r="B6890" s="1" t="inlineStr">
        <is>
          <t>d_287_h_00</t>
        </is>
      </c>
      <c r="C6890" t="n">
        <v>9.579704548749671</v>
      </c>
      <c r="D6890" t="n">
        <v>40.21955040025738</v>
      </c>
      <c r="E6890" t="n">
        <v>47.12486955994913</v>
      </c>
      <c r="F6890" t="n">
        <v>50.10914127945023</v>
      </c>
      <c r="G6890" t="n">
        <v>47676.09931929413</v>
      </c>
    </row>
    <row r="6891">
      <c r="A6891" s="5" t="n"/>
      <c r="B6891" s="1" t="inlineStr">
        <is>
          <t>d_287_h_01</t>
        </is>
      </c>
      <c r="C6891" t="n">
        <v>4.922507216465334</v>
      </c>
      <c r="D6891" t="n">
        <v>20.66833357217561</v>
      </c>
      <c r="E6891" t="n">
        <v>24.23150030739064</v>
      </c>
      <c r="F6891" t="n">
        <v>25.83636144262402</v>
      </c>
      <c r="G6891" t="n">
        <v>24540.69233301422</v>
      </c>
    </row>
    <row r="6892">
      <c r="A6892" s="5" t="n"/>
      <c r="B6892" s="1" t="inlineStr">
        <is>
          <t>d_287_h_02</t>
        </is>
      </c>
      <c r="C6892" t="n">
        <v>2.851110299146257</v>
      </c>
      <c r="D6892" t="n">
        <v>11.9705509655815</v>
      </c>
      <c r="E6892" t="n">
        <v>14.00080364265261</v>
      </c>
      <c r="F6892" t="n">
        <v>14.94755691599606</v>
      </c>
      <c r="G6892" t="n">
        <v>14203.107497297</v>
      </c>
    </row>
    <row r="6893">
      <c r="A6893" s="5" t="n"/>
      <c r="B6893" s="1" t="inlineStr">
        <is>
          <t>d_287_h_03</t>
        </is>
      </c>
      <c r="C6893" t="n">
        <v>1.982418889954139</v>
      </c>
      <c r="D6893" t="n">
        <v>8.321928836349663</v>
      </c>
      <c r="E6893" t="n">
        <v>9.742886907721166</v>
      </c>
      <c r="F6893" t="n">
        <v>10.38856398224305</v>
      </c>
      <c r="G6893" t="n">
        <v>9869.061666482989</v>
      </c>
    </row>
    <row r="6894">
      <c r="A6894" s="5" t="n"/>
      <c r="B6894" s="1" t="inlineStr">
        <is>
          <t>d_287_h_04</t>
        </is>
      </c>
      <c r="C6894" t="n">
        <v>1.987026162254654</v>
      </c>
      <c r="D6894" t="n">
        <v>8.343939171259104</v>
      </c>
      <c r="E6894" t="n">
        <v>9.764573357059867</v>
      </c>
      <c r="F6894" t="n">
        <v>10.40882597675003</v>
      </c>
      <c r="G6894" t="n">
        <v>9884.551948633409</v>
      </c>
    </row>
    <row r="6895">
      <c r="A6895" s="5" t="n"/>
      <c r="B6895" s="1" t="inlineStr">
        <is>
          <t>d_287_h_05</t>
        </is>
      </c>
      <c r="C6895" t="n">
        <v>2.590166290000998</v>
      </c>
      <c r="D6895" t="n">
        <v>10.87743327882401</v>
      </c>
      <c r="E6895" t="n">
        <v>12.73005995462404</v>
      </c>
      <c r="F6895" t="n">
        <v>13.57856663260016</v>
      </c>
      <c r="G6895" t="n">
        <v>12899.20500773872</v>
      </c>
    </row>
    <row r="6896">
      <c r="A6896" s="5" t="n"/>
      <c r="B6896" s="1" t="inlineStr">
        <is>
          <t>d_287_h_06</t>
        </is>
      </c>
      <c r="C6896" t="n">
        <v>6.817769800536589</v>
      </c>
      <c r="D6896" t="n">
        <v>28.62641026464869</v>
      </c>
      <c r="E6896" t="n">
        <v>33.50269638722942</v>
      </c>
      <c r="F6896" t="n">
        <v>35.6468308964746</v>
      </c>
      <c r="G6896" t="n">
        <v>33856.42640930484</v>
      </c>
    </row>
    <row r="6897">
      <c r="A6897" s="5" t="n"/>
      <c r="B6897" s="1" t="inlineStr">
        <is>
          <t>d_287_h_07</t>
        </is>
      </c>
      <c r="C6897" t="n">
        <v>13.01333151444771</v>
      </c>
      <c r="D6897" t="n">
        <v>54.64964003141972</v>
      </c>
      <c r="E6897" t="n">
        <v>63.97617468500009</v>
      </c>
      <c r="F6897" t="n">
        <v>68.03629673442435</v>
      </c>
      <c r="G6897" t="n">
        <v>64728.44557080649</v>
      </c>
    </row>
    <row r="6898">
      <c r="A6898" s="5" t="n"/>
      <c r="B6898" s="1" t="inlineStr">
        <is>
          <t>d_287_h_08</t>
        </is>
      </c>
      <c r="C6898" t="n">
        <v>13.98179070996183</v>
      </c>
      <c r="D6898" t="n">
        <v>58.70643638394808</v>
      </c>
      <c r="E6898" t="n">
        <v>68.6743946749996</v>
      </c>
      <c r="F6898" t="n">
        <v>73.22727275459761</v>
      </c>
      <c r="G6898" t="n">
        <v>69565.95638797566</v>
      </c>
    </row>
    <row r="6899">
      <c r="A6899" s="5" t="n"/>
      <c r="B6899" s="1" t="inlineStr">
        <is>
          <t>d_287_h_09</t>
        </is>
      </c>
      <c r="C6899" t="n">
        <v>13.46468567665479</v>
      </c>
      <c r="D6899" t="n">
        <v>56.52737866371483</v>
      </c>
      <c r="E6899" t="n">
        <v>66.13911249255332</v>
      </c>
      <c r="F6899" t="n">
        <v>70.40970643546285</v>
      </c>
      <c r="G6899" t="n">
        <v>66932.45589515843</v>
      </c>
    </row>
    <row r="6900">
      <c r="A6900" s="5" t="n"/>
      <c r="B6900" s="1" t="inlineStr">
        <is>
          <t>d_287_h_10</t>
        </is>
      </c>
      <c r="C6900" t="n">
        <v>11.40119372302583</v>
      </c>
      <c r="D6900" t="n">
        <v>47.86533292260332</v>
      </c>
      <c r="E6900" t="n">
        <v>56.01086584872019</v>
      </c>
      <c r="F6900" t="n">
        <v>59.65898054332476</v>
      </c>
      <c r="G6900" t="n">
        <v>56708.19641396283</v>
      </c>
    </row>
    <row r="6901">
      <c r="A6901" s="5" t="n"/>
      <c r="B6901" s="1" t="inlineStr">
        <is>
          <t>d_287_h_11</t>
        </is>
      </c>
      <c r="C6901" t="n">
        <v>10.62202648732313</v>
      </c>
      <c r="D6901" t="n">
        <v>44.6264189171134</v>
      </c>
      <c r="E6901" t="n">
        <v>52.2757329095931</v>
      </c>
      <c r="F6901" t="n">
        <v>55.5429651860664</v>
      </c>
      <c r="G6901" t="n">
        <v>52884.75778147913</v>
      </c>
    </row>
    <row r="6902">
      <c r="A6902" s="5" t="n"/>
      <c r="B6902" s="1" t="inlineStr">
        <is>
          <t>d_287_h_12</t>
        </is>
      </c>
      <c r="C6902" t="n">
        <v>11.85524822075574</v>
      </c>
      <c r="D6902" t="n">
        <v>49.78239147894428</v>
      </c>
      <c r="E6902" t="n">
        <v>58.20969841887454</v>
      </c>
      <c r="F6902" t="n">
        <v>61.97024851271613</v>
      </c>
      <c r="G6902" t="n">
        <v>58879.35927723132</v>
      </c>
    </row>
    <row r="6903">
      <c r="A6903" s="5" t="n"/>
      <c r="B6903" s="1" t="inlineStr">
        <is>
          <t>d_287_h_13</t>
        </is>
      </c>
      <c r="C6903" t="n">
        <v>13.03399315169911</v>
      </c>
      <c r="D6903" t="n">
        <v>54.7437936014643</v>
      </c>
      <c r="E6903" t="n">
        <v>63.99911674234102</v>
      </c>
      <c r="F6903" t="n">
        <v>68.20925305216579</v>
      </c>
      <c r="G6903" t="n">
        <v>64802.98064481265</v>
      </c>
    </row>
    <row r="6904">
      <c r="A6904" s="5" t="n"/>
      <c r="B6904" s="1" t="inlineStr">
        <is>
          <t>d_287_h_14</t>
        </is>
      </c>
      <c r="C6904" t="n">
        <v>12.33982341548389</v>
      </c>
      <c r="D6904" t="n">
        <v>51.81432347389554</v>
      </c>
      <c r="E6904" t="n">
        <v>60.66396995235286</v>
      </c>
      <c r="F6904" t="n">
        <v>64.79030999592031</v>
      </c>
      <c r="G6904" t="n">
        <v>61593.50985320339</v>
      </c>
    </row>
    <row r="6905">
      <c r="A6905" s="5" t="n"/>
      <c r="B6905" s="1" t="inlineStr">
        <is>
          <t>d_287_h_15</t>
        </is>
      </c>
      <c r="C6905" t="n">
        <v>13.01142631222914</v>
      </c>
      <c r="D6905" t="n">
        <v>54.62033891689451</v>
      </c>
      <c r="E6905" t="n">
        <v>63.89877253721091</v>
      </c>
      <c r="F6905" t="n">
        <v>68.25023385850277</v>
      </c>
      <c r="G6905" t="n">
        <v>64798.30778499649</v>
      </c>
    </row>
    <row r="6906">
      <c r="A6906" s="5" t="n"/>
      <c r="B6906" s="1" t="inlineStr">
        <is>
          <t>d_287_h_16</t>
        </is>
      </c>
      <c r="C6906" t="n">
        <v>17.00129355847925</v>
      </c>
      <c r="D6906" t="n">
        <v>71.36596559107474</v>
      </c>
      <c r="E6906" t="n">
        <v>83.57689004756615</v>
      </c>
      <c r="F6906" t="n">
        <v>89.19668853596804</v>
      </c>
      <c r="G6906" t="n">
        <v>84723.86706305345</v>
      </c>
    </row>
    <row r="6907">
      <c r="A6907" s="5" t="n"/>
      <c r="B6907" s="1" t="inlineStr">
        <is>
          <t>d_287_h_17</t>
        </is>
      </c>
      <c r="C6907" t="n">
        <v>20.56719897902162</v>
      </c>
      <c r="D6907" t="n">
        <v>86.34207123705947</v>
      </c>
      <c r="E6907" t="n">
        <v>100.9750957755428</v>
      </c>
      <c r="F6907" t="n">
        <v>107.7638079857461</v>
      </c>
      <c r="G6907" t="n">
        <v>102317.4502725969</v>
      </c>
    </row>
    <row r="6908">
      <c r="A6908" s="5" t="n"/>
      <c r="B6908" s="1" t="inlineStr">
        <is>
          <t>d_287_h_18</t>
        </is>
      </c>
      <c r="C6908" t="n">
        <v>25.5487031461791</v>
      </c>
      <c r="D6908" t="n">
        <v>107.266946319251</v>
      </c>
      <c r="E6908" t="n">
        <v>125.4614069152137</v>
      </c>
      <c r="F6908" t="n">
        <v>133.9654288131985</v>
      </c>
      <c r="G6908" t="n">
        <v>127241.1476123071</v>
      </c>
    </row>
    <row r="6909">
      <c r="A6909" s="5" t="n"/>
      <c r="B6909" s="1" t="inlineStr">
        <is>
          <t>d_287_h_19</t>
        </is>
      </c>
      <c r="C6909" t="n">
        <v>29.01041612218874</v>
      </c>
      <c r="D6909" t="n">
        <v>121.8473063748362</v>
      </c>
      <c r="E6909" t="n">
        <v>142.6042464887556</v>
      </c>
      <c r="F6909" t="n">
        <v>151.8937379916413</v>
      </c>
      <c r="G6909" t="n">
        <v>144360.2569375893</v>
      </c>
    </row>
    <row r="6910">
      <c r="A6910" s="5" t="n"/>
      <c r="B6910" s="1" t="inlineStr">
        <is>
          <t>d_287_h_20</t>
        </is>
      </c>
      <c r="C6910" t="n">
        <v>33.59351181178574</v>
      </c>
      <c r="D6910" t="n">
        <v>141.0604568376581</v>
      </c>
      <c r="E6910" t="n">
        <v>165.0989808080756</v>
      </c>
      <c r="F6910" t="n">
        <v>175.9996726457566</v>
      </c>
      <c r="G6910" t="n">
        <v>167303.364755406</v>
      </c>
    </row>
    <row r="6911">
      <c r="A6911" s="5" t="n"/>
      <c r="B6911" s="1" t="inlineStr">
        <is>
          <t>d_287_h_21</t>
        </is>
      </c>
      <c r="C6911" t="n">
        <v>32.41687670737804</v>
      </c>
      <c r="D6911" t="n">
        <v>136.1336433459971</v>
      </c>
      <c r="E6911" t="n">
        <v>159.2581361279402</v>
      </c>
      <c r="F6911" t="n">
        <v>169.9471200167115</v>
      </c>
      <c r="G6911" t="n">
        <v>161500.4591163927</v>
      </c>
    </row>
    <row r="6912">
      <c r="A6912" s="5" t="n"/>
      <c r="B6912" s="1" t="inlineStr">
        <is>
          <t>d_287_h_22</t>
        </is>
      </c>
      <c r="C6912" t="n">
        <v>30.85843742562312</v>
      </c>
      <c r="D6912" t="n">
        <v>129.6108757305681</v>
      </c>
      <c r="E6912" t="n">
        <v>151.6528631268023</v>
      </c>
      <c r="F6912" t="n">
        <v>161.5302089028253</v>
      </c>
      <c r="G6912" t="n">
        <v>153746.6092454853</v>
      </c>
    </row>
    <row r="6913">
      <c r="A6913" s="5" t="n"/>
      <c r="B6913" s="1" t="inlineStr">
        <is>
          <t>d_287_h_23</t>
        </is>
      </c>
      <c r="C6913" t="n">
        <v>20.85617622307971</v>
      </c>
      <c r="D6913" t="n">
        <v>87.59162684480127</v>
      </c>
      <c r="E6913" t="n">
        <v>102.4593938545558</v>
      </c>
      <c r="F6913" t="n">
        <v>109.3091416357151</v>
      </c>
      <c r="G6913" t="n">
        <v>103900.3681675837</v>
      </c>
    </row>
    <row r="6914">
      <c r="A6914" s="5" t="n"/>
      <c r="B6914" s="1" t="inlineStr">
        <is>
          <t>d_288_h_00</t>
        </is>
      </c>
      <c r="C6914" t="n">
        <v>9.594869005845451</v>
      </c>
      <c r="D6914" t="n">
        <v>40.28373883758585</v>
      </c>
      <c r="E6914" t="n">
        <v>47.14283167735774</v>
      </c>
      <c r="F6914" t="n">
        <v>50.25902913855436</v>
      </c>
      <c r="G6914" t="n">
        <v>47803.13220347255</v>
      </c>
    </row>
    <row r="6915">
      <c r="A6915" s="5" t="n"/>
      <c r="B6915" s="1" t="inlineStr">
        <is>
          <t>d_288_h_01</t>
        </is>
      </c>
      <c r="C6915" t="n">
        <v>5.003475012374443</v>
      </c>
      <c r="D6915" t="n">
        <v>21.00486634919952</v>
      </c>
      <c r="E6915" t="n">
        <v>24.59650891316594</v>
      </c>
      <c r="F6915" t="n">
        <v>26.22876018360468</v>
      </c>
      <c r="G6915" t="n">
        <v>24922.30289487585</v>
      </c>
    </row>
    <row r="6916">
      <c r="A6916" s="5" t="n"/>
      <c r="B6916" s="1" t="inlineStr">
        <is>
          <t>d_288_h_02</t>
        </is>
      </c>
      <c r="C6916" t="n">
        <v>2.892698734776324</v>
      </c>
      <c r="D6916" t="n">
        <v>12.14660657368635</v>
      </c>
      <c r="E6916" t="n">
        <v>14.22927896657619</v>
      </c>
      <c r="F6916" t="n">
        <v>15.12596670069599</v>
      </c>
      <c r="G6916" t="n">
        <v>14396.1529131694</v>
      </c>
    </row>
    <row r="6917">
      <c r="A6917" s="5" t="n"/>
      <c r="B6917" s="1" t="inlineStr">
        <is>
          <t>d_288_h_03</t>
        </is>
      </c>
      <c r="C6917" t="n">
        <v>1.930562101677636</v>
      </c>
      <c r="D6917" t="n">
        <v>8.105669339775302</v>
      </c>
      <c r="E6917" t="n">
        <v>9.492896031388012</v>
      </c>
      <c r="F6917" t="n">
        <v>10.1090714881197</v>
      </c>
      <c r="G6917" t="n">
        <v>9603.037682014285</v>
      </c>
    </row>
    <row r="6918">
      <c r="A6918" s="5" t="n"/>
      <c r="B6918" s="1" t="inlineStr">
        <is>
          <t>d_288_h_04</t>
        </is>
      </c>
      <c r="C6918" t="n">
        <v>1.959799399339084</v>
      </c>
      <c r="D6918" t="n">
        <v>8.227508193005518</v>
      </c>
      <c r="E6918" t="n">
        <v>9.63207359725663</v>
      </c>
      <c r="F6918" t="n">
        <v>10.27792892060535</v>
      </c>
      <c r="G6918" t="n">
        <v>9761.736929273507</v>
      </c>
    </row>
    <row r="6919">
      <c r="A6919" s="5" t="n"/>
      <c r="B6919" s="1" t="inlineStr">
        <is>
          <t>d_288_h_05</t>
        </is>
      </c>
      <c r="C6919" t="n">
        <v>2.624210303740426</v>
      </c>
      <c r="D6919" t="n">
        <v>11.02098256968434</v>
      </c>
      <c r="E6919" t="n">
        <v>12.89214736692168</v>
      </c>
      <c r="F6919" t="n">
        <v>13.73804857998243</v>
      </c>
      <c r="G6919" t="n">
        <v>13059.40247985032</v>
      </c>
    </row>
    <row r="6920">
      <c r="A6920" s="5" t="n"/>
      <c r="B6920" s="1" t="inlineStr">
        <is>
          <t>d_288_h_06</t>
        </is>
      </c>
      <c r="C6920" t="n">
        <v>6.701340630408287</v>
      </c>
      <c r="D6920" t="n">
        <v>28.13526755168909</v>
      </c>
      <c r="E6920" t="n">
        <v>32.93413278783169</v>
      </c>
      <c r="F6920" t="n">
        <v>35.05457465935684</v>
      </c>
      <c r="G6920" t="n">
        <v>33351.31060539529</v>
      </c>
    </row>
    <row r="6921">
      <c r="A6921" s="5" t="n"/>
      <c r="B6921" s="1" t="inlineStr">
        <is>
          <t>d_288_h_07</t>
        </is>
      </c>
      <c r="C6921" t="n">
        <v>12.91024557993076</v>
      </c>
      <c r="D6921" t="n">
        <v>54.21174382352027</v>
      </c>
      <c r="E6921" t="n">
        <v>63.47874259940139</v>
      </c>
      <c r="F6921" t="n">
        <v>67.71395593314929</v>
      </c>
      <c r="G6921" t="n">
        <v>64260.138779814</v>
      </c>
    </row>
    <row r="6922">
      <c r="A6922" s="5" t="n"/>
      <c r="B6922" s="1" t="inlineStr">
        <is>
          <t>d_288_h_08</t>
        </is>
      </c>
      <c r="C6922" t="n">
        <v>13.99487117017384</v>
      </c>
      <c r="D6922" t="n">
        <v>58.74087024045332</v>
      </c>
      <c r="E6922" t="n">
        <v>68.68418789007455</v>
      </c>
      <c r="F6922" t="n">
        <v>73.38406090176551</v>
      </c>
      <c r="G6922" t="n">
        <v>69735.71628391022</v>
      </c>
    </row>
    <row r="6923">
      <c r="A6923" s="5" t="n"/>
      <c r="B6923" s="1" t="inlineStr">
        <is>
          <t>d_288_h_09</t>
        </is>
      </c>
      <c r="C6923" t="n">
        <v>13.166985732199</v>
      </c>
      <c r="D6923" t="n">
        <v>55.32070949640709</v>
      </c>
      <c r="E6923" t="n">
        <v>64.71376408722853</v>
      </c>
      <c r="F6923" t="n">
        <v>68.9854292735083</v>
      </c>
      <c r="G6923" t="n">
        <v>65594.65624234402</v>
      </c>
    </row>
    <row r="6924">
      <c r="A6924" s="5" t="n"/>
      <c r="B6924" s="1" t="inlineStr">
        <is>
          <t>d_288_h_10</t>
        </is>
      </c>
      <c r="C6924" t="n">
        <v>11.50275969435766</v>
      </c>
      <c r="D6924" t="n">
        <v>48.30201284793122</v>
      </c>
      <c r="E6924" t="n">
        <v>56.49884194009393</v>
      </c>
      <c r="F6924" t="n">
        <v>60.22906275444272</v>
      </c>
      <c r="G6924" t="n">
        <v>57236.54405977554</v>
      </c>
    </row>
    <row r="6925">
      <c r="A6925" s="5" t="n"/>
      <c r="B6925" s="1" t="inlineStr">
        <is>
          <t>d_288_h_11</t>
        </is>
      </c>
      <c r="C6925" t="n">
        <v>10.74506429587389</v>
      </c>
      <c r="D6925" t="n">
        <v>45.12907918689188</v>
      </c>
      <c r="E6925" t="n">
        <v>52.87128821412098</v>
      </c>
      <c r="F6925" t="n">
        <v>56.23429695156611</v>
      </c>
      <c r="G6925" t="n">
        <v>53501.35284348313</v>
      </c>
    </row>
    <row r="6926">
      <c r="A6926" s="5" t="n"/>
      <c r="B6926" s="1" t="inlineStr">
        <is>
          <t>d_288_h_12</t>
        </is>
      </c>
      <c r="C6926" t="n">
        <v>11.77595026147164</v>
      </c>
      <c r="D6926" t="n">
        <v>49.44375532786614</v>
      </c>
      <c r="E6926" t="n">
        <v>57.84930541110819</v>
      </c>
      <c r="F6926" t="n">
        <v>61.6784177288304</v>
      </c>
      <c r="G6926" t="n">
        <v>58589.5348007374</v>
      </c>
    </row>
    <row r="6927">
      <c r="A6927" s="5" t="n"/>
      <c r="B6927" s="1" t="inlineStr">
        <is>
          <t>d_288_h_13</t>
        </is>
      </c>
      <c r="C6927" t="n">
        <v>13.06957460885534</v>
      </c>
      <c r="D6927" t="n">
        <v>54.89787981849492</v>
      </c>
      <c r="E6927" t="n">
        <v>64.25652953320895</v>
      </c>
      <c r="F6927" t="n">
        <v>68.42231215550945</v>
      </c>
      <c r="G6927" t="n">
        <v>65023.1122604011</v>
      </c>
    </row>
    <row r="6928">
      <c r="A6928" s="5" t="n"/>
      <c r="B6928" s="1" t="inlineStr">
        <is>
          <t>d_288_h_14</t>
        </is>
      </c>
      <c r="C6928" t="n">
        <v>12.46704020049416</v>
      </c>
      <c r="D6928" t="n">
        <v>52.36101101211607</v>
      </c>
      <c r="E6928" t="n">
        <v>61.25275554983268</v>
      </c>
      <c r="F6928" t="n">
        <v>65.32115106162902</v>
      </c>
      <c r="G6928" t="n">
        <v>62017.83893811638</v>
      </c>
    </row>
    <row r="6929">
      <c r="A6929" s="5" t="n"/>
      <c r="B6929" s="1" t="inlineStr">
        <is>
          <t>d_288_h_15</t>
        </is>
      </c>
      <c r="C6929" t="n">
        <v>12.89792974560781</v>
      </c>
      <c r="D6929" t="n">
        <v>54.17423660029968</v>
      </c>
      <c r="E6929" t="n">
        <v>63.40444705382014</v>
      </c>
      <c r="F6929" t="n">
        <v>67.54981423066572</v>
      </c>
      <c r="G6929" t="n">
        <v>64175.21903158037</v>
      </c>
    </row>
    <row r="6930">
      <c r="A6930" s="5" t="n"/>
      <c r="B6930" s="1" t="inlineStr">
        <is>
          <t>d_288_h_16</t>
        </is>
      </c>
      <c r="C6930" t="n">
        <v>17.4237562362498</v>
      </c>
      <c r="D6930" t="n">
        <v>73.14853253031086</v>
      </c>
      <c r="E6930" t="n">
        <v>85.64030079664602</v>
      </c>
      <c r="F6930" t="n">
        <v>91.36029002340162</v>
      </c>
      <c r="G6930" t="n">
        <v>86732.95279467099</v>
      </c>
    </row>
    <row r="6931">
      <c r="A6931" s="5" t="n"/>
      <c r="B6931" s="1" t="inlineStr">
        <is>
          <t>d_288_h_17</t>
        </is>
      </c>
      <c r="C6931" t="n">
        <v>20.76705709829461</v>
      </c>
      <c r="D6931" t="n">
        <v>87.18579798772863</v>
      </c>
      <c r="E6931" t="n">
        <v>102.0135271159766</v>
      </c>
      <c r="F6931" t="n">
        <v>108.9051291825719</v>
      </c>
      <c r="G6931" t="n">
        <v>103507.587205582</v>
      </c>
    </row>
    <row r="6932">
      <c r="A6932" s="5" t="n"/>
      <c r="B6932" s="1" t="inlineStr">
        <is>
          <t>d_288_h_18</t>
        </is>
      </c>
      <c r="C6932" t="n">
        <v>25.97990938650929</v>
      </c>
      <c r="D6932" t="n">
        <v>109.0766788163224</v>
      </c>
      <c r="E6932" t="n">
        <v>127.6597015593232</v>
      </c>
      <c r="F6932" t="n">
        <v>136.1980992544732</v>
      </c>
      <c r="G6932" t="n">
        <v>129254.6319675391</v>
      </c>
    </row>
    <row r="6933">
      <c r="A6933" s="5" t="n"/>
      <c r="B6933" s="1" t="inlineStr">
        <is>
          <t>d_288_h_19</t>
        </is>
      </c>
      <c r="C6933" t="n">
        <v>29.12452130509695</v>
      </c>
      <c r="D6933" t="n">
        <v>122.2310988823878</v>
      </c>
      <c r="E6933" t="n">
        <v>143.0156617321678</v>
      </c>
      <c r="F6933" t="n">
        <v>152.7605056583137</v>
      </c>
      <c r="G6933" t="n">
        <v>145112.5353846794</v>
      </c>
    </row>
    <row r="6934">
      <c r="A6934" s="5" t="n"/>
      <c r="B6934" s="1" t="inlineStr">
        <is>
          <t>d_288_h_20</t>
        </is>
      </c>
      <c r="C6934" t="n">
        <v>32.36615593072292</v>
      </c>
      <c r="D6934" t="n">
        <v>135.8951277175648</v>
      </c>
      <c r="E6934" t="n">
        <v>159.1030317904618</v>
      </c>
      <c r="F6934" t="n">
        <v>169.7895865066501</v>
      </c>
      <c r="G6934" t="n">
        <v>161293.7352259673</v>
      </c>
    </row>
    <row r="6935">
      <c r="A6935" s="5" t="n"/>
      <c r="B6935" s="1" t="inlineStr">
        <is>
          <t>d_288_h_21</t>
        </is>
      </c>
      <c r="C6935" t="n">
        <v>32.46037499314289</v>
      </c>
      <c r="D6935" t="n">
        <v>136.3131259943822</v>
      </c>
      <c r="E6935" t="n">
        <v>159.6464126395128</v>
      </c>
      <c r="F6935" t="n">
        <v>170.1195890627776</v>
      </c>
      <c r="G6935" t="n">
        <v>161655.2739714867</v>
      </c>
    </row>
    <row r="6936">
      <c r="A6936" s="5" t="n"/>
      <c r="B6936" s="1" t="inlineStr">
        <is>
          <t>d_288_h_22</t>
        </is>
      </c>
      <c r="C6936" t="n">
        <v>30.4648180589299</v>
      </c>
      <c r="D6936" t="n">
        <v>127.921567865331</v>
      </c>
      <c r="E6936" t="n">
        <v>149.6945479540675</v>
      </c>
      <c r="F6936" t="n">
        <v>159.6259433511866</v>
      </c>
      <c r="G6936" t="n">
        <v>151594.3809663638</v>
      </c>
    </row>
    <row r="6937">
      <c r="A6937" s="5" t="n"/>
      <c r="B6937" s="1" t="inlineStr">
        <is>
          <t>d_288_h_23</t>
        </is>
      </c>
      <c r="C6937" t="n">
        <v>20.50296520041601</v>
      </c>
      <c r="D6937" t="n">
        <v>86.13519682421392</v>
      </c>
      <c r="E6937" t="n">
        <v>100.7875732509881</v>
      </c>
      <c r="F6937" t="n">
        <v>107.5453984924</v>
      </c>
      <c r="G6937" t="n">
        <v>102116.6236859879</v>
      </c>
    </row>
    <row r="6938">
      <c r="A6938" s="5" t="n"/>
      <c r="B6938" s="1" t="inlineStr">
        <is>
          <t>d_289_h_00</t>
        </is>
      </c>
      <c r="C6938" t="n">
        <v>9.650247644672175</v>
      </c>
      <c r="D6938" t="n">
        <v>40.5070457476237</v>
      </c>
      <c r="E6938" t="n">
        <v>47.377105803555</v>
      </c>
      <c r="F6938" t="n">
        <v>50.46555542878355</v>
      </c>
      <c r="G6938" t="n">
        <v>47940.58255334938</v>
      </c>
    </row>
    <row r="6939">
      <c r="A6939" s="5" t="n"/>
      <c r="B6939" s="1" t="inlineStr">
        <is>
          <t>d_289_h_01</t>
        </is>
      </c>
      <c r="C6939" t="n">
        <v>4.83868122084034</v>
      </c>
      <c r="D6939" t="n">
        <v>20.31636778305166</v>
      </c>
      <c r="E6939" t="n">
        <v>23.76791239545175</v>
      </c>
      <c r="F6939" t="n">
        <v>25.35066891984636</v>
      </c>
      <c r="G6939" t="n">
        <v>24076.96160621728</v>
      </c>
    </row>
    <row r="6940">
      <c r="A6940" s="5" t="n"/>
      <c r="B6940" s="1" t="inlineStr">
        <is>
          <t>d_289_h_02</t>
        </is>
      </c>
      <c r="C6940" t="n">
        <v>2.893278078959006</v>
      </c>
      <c r="D6940" t="n">
        <v>12.14844728128543</v>
      </c>
      <c r="E6940" t="n">
        <v>14.2233790846417</v>
      </c>
      <c r="F6940" t="n">
        <v>15.16772906173662</v>
      </c>
      <c r="G6940" t="n">
        <v>14418.55496376164</v>
      </c>
    </row>
    <row r="6941">
      <c r="A6941" s="5" t="n"/>
      <c r="B6941" s="1" t="inlineStr">
        <is>
          <t>d_289_h_03</t>
        </is>
      </c>
      <c r="C6941" t="n">
        <v>1.968612171310501</v>
      </c>
      <c r="D6941" t="n">
        <v>8.264677226085208</v>
      </c>
      <c r="E6941" t="n">
        <v>9.668453002292409</v>
      </c>
      <c r="F6941" t="n">
        <v>10.31133799637901</v>
      </c>
      <c r="G6941" t="n">
        <v>9795.944062311646</v>
      </c>
    </row>
    <row r="6942">
      <c r="A6942" s="5" t="n"/>
      <c r="B6942" s="1" t="inlineStr">
        <is>
          <t>d_289_h_04</t>
        </is>
      </c>
      <c r="C6942" t="n">
        <v>1.963042759501544</v>
      </c>
      <c r="D6942" t="n">
        <v>8.243748435360429</v>
      </c>
      <c r="E6942" t="n">
        <v>9.647900856345164</v>
      </c>
      <c r="F6942" t="n">
        <v>10.28038359952095</v>
      </c>
      <c r="G6942" t="n">
        <v>9764.133852994844</v>
      </c>
    </row>
    <row r="6943">
      <c r="A6943" s="5" t="n"/>
      <c r="B6943" s="1" t="inlineStr">
        <is>
          <t>d_289_h_05</t>
        </is>
      </c>
      <c r="C6943" t="n">
        <v>2.575024929613465</v>
      </c>
      <c r="D6943" t="n">
        <v>10.81438326790025</v>
      </c>
      <c r="E6943" t="n">
        <v>12.64883998714022</v>
      </c>
      <c r="F6943" t="n">
        <v>13.48136920703406</v>
      </c>
      <c r="G6943" t="n">
        <v>12835.91175532377</v>
      </c>
    </row>
    <row r="6944">
      <c r="A6944" s="5" t="n"/>
      <c r="B6944" s="1" t="inlineStr">
        <is>
          <t>d_289_h_06</t>
        </is>
      </c>
      <c r="C6944" t="n">
        <v>6.781396464173342</v>
      </c>
      <c r="D6944" t="n">
        <v>28.4701573798623</v>
      </c>
      <c r="E6944" t="n">
        <v>33.28970086525766</v>
      </c>
      <c r="F6944" t="n">
        <v>35.50917030702647</v>
      </c>
      <c r="G6944" t="n">
        <v>33732.2124762207</v>
      </c>
    </row>
    <row r="6945">
      <c r="A6945" s="5" t="n"/>
      <c r="B6945" s="1" t="inlineStr">
        <is>
          <t>d_289_h_07</t>
        </is>
      </c>
      <c r="C6945" t="n">
        <v>12.87060091586576</v>
      </c>
      <c r="D6945" t="n">
        <v>54.03567402113603</v>
      </c>
      <c r="E6945" t="n">
        <v>63.2196332892181</v>
      </c>
      <c r="F6945" t="n">
        <v>67.51156987420784</v>
      </c>
      <c r="G6945" t="n">
        <v>64117.29574193511</v>
      </c>
    </row>
    <row r="6946">
      <c r="A6946" s="5" t="n"/>
      <c r="B6946" s="1" t="inlineStr">
        <is>
          <t>d_289_h_08</t>
        </is>
      </c>
      <c r="C6946" t="n">
        <v>14.49207706009929</v>
      </c>
      <c r="D6946" t="n">
        <v>60.86186922296709</v>
      </c>
      <c r="E6946" t="n">
        <v>71.18045244519743</v>
      </c>
      <c r="F6946" t="n">
        <v>75.91708459960475</v>
      </c>
      <c r="G6946" t="n">
        <v>72156.37015735728</v>
      </c>
    </row>
    <row r="6947">
      <c r="A6947" s="5" t="n"/>
      <c r="B6947" s="1" t="inlineStr">
        <is>
          <t>d_289_h_09</t>
        </is>
      </c>
      <c r="C6947" t="n">
        <v>13.20009388484336</v>
      </c>
      <c r="D6947" t="n">
        <v>55.4167748156832</v>
      </c>
      <c r="E6947" t="n">
        <v>64.8781439927839</v>
      </c>
      <c r="F6947" t="n">
        <v>69.13008892140391</v>
      </c>
      <c r="G6947" t="n">
        <v>65691.37992047888</v>
      </c>
    </row>
    <row r="6948">
      <c r="A6948" s="5" t="n"/>
      <c r="B6948" s="1" t="inlineStr">
        <is>
          <t>d_289_h_10</t>
        </is>
      </c>
      <c r="C6948" t="n">
        <v>11.52814375992805</v>
      </c>
      <c r="D6948" t="n">
        <v>48.41794294062994</v>
      </c>
      <c r="E6948" t="n">
        <v>56.67817997301279</v>
      </c>
      <c r="F6948" t="n">
        <v>60.4467925236419</v>
      </c>
      <c r="G6948" t="n">
        <v>57479.65676296245</v>
      </c>
    </row>
    <row r="6949">
      <c r="A6949" s="5" t="n"/>
      <c r="B6949" s="1" t="inlineStr">
        <is>
          <t>d_289_h_11</t>
        </is>
      </c>
      <c r="C6949" t="n">
        <v>10.6942365072882</v>
      </c>
      <c r="D6949" t="n">
        <v>44.88618663097233</v>
      </c>
      <c r="E6949" t="n">
        <v>52.48172246983843</v>
      </c>
      <c r="F6949" t="n">
        <v>55.95527032451816</v>
      </c>
      <c r="G6949" t="n">
        <v>53122.2388906858</v>
      </c>
    </row>
    <row r="6950">
      <c r="A6950" s="5" t="n"/>
      <c r="B6950" s="1" t="inlineStr">
        <is>
          <t>d_289_h_12</t>
        </is>
      </c>
      <c r="C6950" t="n">
        <v>11.47066506752431</v>
      </c>
      <c r="D6950" t="n">
        <v>48.17258130433526</v>
      </c>
      <c r="E6950" t="n">
        <v>56.40058695024322</v>
      </c>
      <c r="F6950" t="n">
        <v>60.1025070615058</v>
      </c>
      <c r="G6950" t="n">
        <v>57095.57085020228</v>
      </c>
    </row>
    <row r="6951">
      <c r="A6951" s="5" t="n"/>
      <c r="B6951" s="1" t="inlineStr">
        <is>
          <t>d_289_h_13</t>
        </is>
      </c>
      <c r="C6951" t="n">
        <v>13.23932795498181</v>
      </c>
      <c r="D6951" t="n">
        <v>55.58376284940586</v>
      </c>
      <c r="E6951" t="n">
        <v>65.1323289428001</v>
      </c>
      <c r="F6951" t="n">
        <v>69.37295510303285</v>
      </c>
      <c r="G6951" t="n">
        <v>65973.64810938813</v>
      </c>
    </row>
    <row r="6952">
      <c r="A6952" s="5" t="n"/>
      <c r="B6952" s="1" t="inlineStr">
        <is>
          <t>d_289_h_14</t>
        </is>
      </c>
      <c r="C6952" t="n">
        <v>12.21820788265489</v>
      </c>
      <c r="D6952" t="n">
        <v>51.30417230351543</v>
      </c>
      <c r="E6952" t="n">
        <v>60.0125297349828</v>
      </c>
      <c r="F6952" t="n">
        <v>63.95641739602456</v>
      </c>
      <c r="G6952" t="n">
        <v>60765.70186639613</v>
      </c>
    </row>
    <row r="6953">
      <c r="A6953" s="5" t="n"/>
      <c r="B6953" s="1" t="inlineStr">
        <is>
          <t>d_289_h_15</t>
        </is>
      </c>
      <c r="C6953" t="n">
        <v>12.89356088592078</v>
      </c>
      <c r="D6953" t="n">
        <v>54.1572044094343</v>
      </c>
      <c r="E6953" t="n">
        <v>63.32150603597494</v>
      </c>
      <c r="F6953" t="n">
        <v>67.58143173857425</v>
      </c>
      <c r="G6953" t="n">
        <v>64218.02832707887</v>
      </c>
    </row>
    <row r="6954">
      <c r="A6954" s="5" t="n"/>
      <c r="B6954" s="1" t="inlineStr">
        <is>
          <t>d_289_h_16</t>
        </is>
      </c>
      <c r="C6954" t="n">
        <v>16.6397797132263</v>
      </c>
      <c r="D6954" t="n">
        <v>69.88466943825405</v>
      </c>
      <c r="E6954" t="n">
        <v>81.71335677264999</v>
      </c>
      <c r="F6954" t="n">
        <v>87.2220864639653</v>
      </c>
      <c r="G6954" t="n">
        <v>82881.24350855427</v>
      </c>
    </row>
    <row r="6955">
      <c r="A6955" s="5" t="n"/>
      <c r="B6955" s="1" t="inlineStr">
        <is>
          <t>d_289_h_17</t>
        </is>
      </c>
      <c r="C6955" t="n">
        <v>20.53838350163573</v>
      </c>
      <c r="D6955" t="n">
        <v>86.21479707669825</v>
      </c>
      <c r="E6955" t="n">
        <v>100.8715863297719</v>
      </c>
      <c r="F6955" t="n">
        <v>107.6229584913667</v>
      </c>
      <c r="G6955" t="n">
        <v>102197.65008922</v>
      </c>
    </row>
    <row r="6956">
      <c r="A6956" s="5" t="n"/>
      <c r="B6956" s="1" t="inlineStr">
        <is>
          <t>d_289_h_18</t>
        </is>
      </c>
      <c r="C6956" t="n">
        <v>26.06971158977811</v>
      </c>
      <c r="D6956" t="n">
        <v>109.4644852380136</v>
      </c>
      <c r="E6956" t="n">
        <v>128.0850453791873</v>
      </c>
      <c r="F6956" t="n">
        <v>136.5034944410964</v>
      </c>
      <c r="G6956" t="n">
        <v>129734.9041194754</v>
      </c>
    </row>
    <row r="6957">
      <c r="A6957" s="5" t="n"/>
      <c r="B6957" s="1" t="inlineStr">
        <is>
          <t>d_289_h_19</t>
        </is>
      </c>
      <c r="C6957" t="n">
        <v>29.10018474406724</v>
      </c>
      <c r="D6957" t="n">
        <v>122.1581116006635</v>
      </c>
      <c r="E6957" t="n">
        <v>143.1016070375527</v>
      </c>
      <c r="F6957" t="n">
        <v>152.6758872426357</v>
      </c>
      <c r="G6957" t="n">
        <v>144925.0148551269</v>
      </c>
    </row>
    <row r="6958">
      <c r="A6958" s="5" t="n"/>
      <c r="B6958" s="1" t="inlineStr">
        <is>
          <t>d_289_h_20</t>
        </is>
      </c>
      <c r="C6958" t="n">
        <v>33.16747388152531</v>
      </c>
      <c r="D6958" t="n">
        <v>139.3078120528776</v>
      </c>
      <c r="E6958" t="n">
        <v>163.0161739959632</v>
      </c>
      <c r="F6958" t="n">
        <v>173.9511233583122</v>
      </c>
      <c r="G6958" t="n">
        <v>165105.1359753933</v>
      </c>
    </row>
    <row r="6959">
      <c r="A6959" s="5" t="n"/>
      <c r="B6959" s="1" t="inlineStr">
        <is>
          <t>d_289_h_21</t>
        </is>
      </c>
      <c r="C6959" t="n">
        <v>32.71941171717199</v>
      </c>
      <c r="D6959" t="n">
        <v>137.4346815828115</v>
      </c>
      <c r="E6959" t="n">
        <v>160.8874561772746</v>
      </c>
      <c r="F6959" t="n">
        <v>171.1599923610089</v>
      </c>
      <c r="G6959" t="n">
        <v>162663.3106163141</v>
      </c>
    </row>
    <row r="6960">
      <c r="A6960" s="5" t="n"/>
      <c r="B6960" s="1" t="inlineStr">
        <is>
          <t>d_289_h_22</t>
        </is>
      </c>
      <c r="C6960" t="n">
        <v>29.76083723821267</v>
      </c>
      <c r="D6960" t="n">
        <v>124.9302458748872</v>
      </c>
      <c r="E6960" t="n">
        <v>146.1799040511607</v>
      </c>
      <c r="F6960" t="n">
        <v>155.8986280154513</v>
      </c>
      <c r="G6960" t="n">
        <v>148273.6640022123</v>
      </c>
    </row>
    <row r="6961">
      <c r="A6961" s="5" t="n"/>
      <c r="B6961" s="1" t="inlineStr">
        <is>
          <t>d_289_h_23</t>
        </is>
      </c>
      <c r="C6961" t="n">
        <v>20.59564213842416</v>
      </c>
      <c r="D6961" t="n">
        <v>86.49260152544201</v>
      </c>
      <c r="E6961" t="n">
        <v>101.2360079786706</v>
      </c>
      <c r="F6961" t="n">
        <v>107.8432167281646</v>
      </c>
      <c r="G6961" t="n">
        <v>102584.3748327454</v>
      </c>
    </row>
    <row r="6962">
      <c r="A6962" s="5" t="n"/>
      <c r="B6962" s="1" t="inlineStr">
        <is>
          <t>d_290_h_00</t>
        </is>
      </c>
      <c r="C6962" t="n">
        <v>9.676372239830165</v>
      </c>
      <c r="D6962" t="n">
        <v>40.62945009496713</v>
      </c>
      <c r="E6962" t="n">
        <v>47.58527663334314</v>
      </c>
      <c r="F6962" t="n">
        <v>50.68184291902625</v>
      </c>
      <c r="G6962" t="n">
        <v>48194.63418286406</v>
      </c>
    </row>
    <row r="6963">
      <c r="A6963" s="5" t="n"/>
      <c r="B6963" s="1" t="inlineStr">
        <is>
          <t>d_290_h_01</t>
        </is>
      </c>
      <c r="C6963" t="n">
        <v>4.833077811547227</v>
      </c>
      <c r="D6963" t="n">
        <v>20.29249005414174</v>
      </c>
      <c r="E6963" t="n">
        <v>23.74547325466252</v>
      </c>
      <c r="F6963" t="n">
        <v>25.28667208662237</v>
      </c>
      <c r="G6963" t="n">
        <v>24034.49956653374</v>
      </c>
    </row>
    <row r="6964">
      <c r="A6964" s="5" t="n"/>
      <c r="B6964" s="1" t="inlineStr">
        <is>
          <t>d_290_h_02</t>
        </is>
      </c>
      <c r="C6964" t="n">
        <v>2.830517073489778</v>
      </c>
      <c r="D6964" t="n">
        <v>11.88587336095265</v>
      </c>
      <c r="E6964" t="n">
        <v>13.91721389871356</v>
      </c>
      <c r="F6964" t="n">
        <v>14.83292720320746</v>
      </c>
      <c r="G6964" t="n">
        <v>14093.12188679173</v>
      </c>
    </row>
    <row r="6965">
      <c r="A6965" s="5" t="n"/>
      <c r="B6965" s="1" t="inlineStr">
        <is>
          <t>d_290_h_03</t>
        </is>
      </c>
      <c r="C6965" t="n">
        <v>1.966727875644437</v>
      </c>
      <c r="D6965" t="n">
        <v>8.257178163060727</v>
      </c>
      <c r="E6965" t="n">
        <v>9.659373035103602</v>
      </c>
      <c r="F6965" t="n">
        <v>10.29997078233784</v>
      </c>
      <c r="G6965" t="n">
        <v>9781.790189952253</v>
      </c>
    </row>
    <row r="6966">
      <c r="A6966" s="5" t="n"/>
      <c r="B6966" s="1" t="inlineStr">
        <is>
          <t>d_290_h_04</t>
        </is>
      </c>
      <c r="C6966" t="n">
        <v>1.948239683064074</v>
      </c>
      <c r="D6966" t="n">
        <v>8.181346259687404</v>
      </c>
      <c r="E6966" t="n">
        <v>9.576426093693479</v>
      </c>
      <c r="F6966" t="n">
        <v>10.21986518700451</v>
      </c>
      <c r="G6966" t="n">
        <v>9706.519062868538</v>
      </c>
    </row>
    <row r="6967">
      <c r="A6967" s="5" t="n"/>
      <c r="B6967" s="1" t="inlineStr">
        <is>
          <t>d_290_h_05</t>
        </is>
      </c>
      <c r="C6967" t="n">
        <v>2.572297172832324</v>
      </c>
      <c r="D6967" t="n">
        <v>10.8010713553598</v>
      </c>
      <c r="E6967" t="n">
        <v>12.64570903164163</v>
      </c>
      <c r="F6967" t="n">
        <v>13.47884630585271</v>
      </c>
      <c r="G6967" t="n">
        <v>12822.71095462133</v>
      </c>
    </row>
    <row r="6968">
      <c r="A6968" s="5" t="n"/>
      <c r="B6968" s="1" t="inlineStr">
        <is>
          <t>d_290_h_06</t>
        </is>
      </c>
      <c r="C6968" t="n">
        <v>6.708296613926065</v>
      </c>
      <c r="D6968" t="n">
        <v>28.16741564852331</v>
      </c>
      <c r="E6968" t="n">
        <v>32.95554496630441</v>
      </c>
      <c r="F6968" t="n">
        <v>35.18706396402061</v>
      </c>
      <c r="G6968" t="n">
        <v>33423.63291854067</v>
      </c>
    </row>
    <row r="6969">
      <c r="A6969" s="5" t="n"/>
      <c r="B6969" s="1" t="inlineStr">
        <is>
          <t>d_290_h_07</t>
        </is>
      </c>
      <c r="C6969" t="n">
        <v>12.84067987193514</v>
      </c>
      <c r="D6969" t="n">
        <v>53.88534783803272</v>
      </c>
      <c r="E6969" t="n">
        <v>63.03676948176579</v>
      </c>
      <c r="F6969" t="n">
        <v>67.07112950035081</v>
      </c>
      <c r="G6969" t="n">
        <v>63713.10090720293</v>
      </c>
    </row>
    <row r="6970">
      <c r="A6970" s="5" t="n"/>
      <c r="B6970" s="1" t="inlineStr">
        <is>
          <t>d_290_h_08</t>
        </is>
      </c>
      <c r="C6970" t="n">
        <v>14.50045983995475</v>
      </c>
      <c r="D6970" t="n">
        <v>60.90208483368513</v>
      </c>
      <c r="E6970" t="n">
        <v>71.33324495594522</v>
      </c>
      <c r="F6970" t="n">
        <v>76.04202207033248</v>
      </c>
      <c r="G6970" t="n">
        <v>72276.82393843455</v>
      </c>
    </row>
    <row r="6971">
      <c r="A6971" s="5" t="n"/>
      <c r="B6971" s="1" t="inlineStr">
        <is>
          <t>d_290_h_09</t>
        </is>
      </c>
      <c r="C6971" t="n">
        <v>13.50617179377937</v>
      </c>
      <c r="D6971" t="n">
        <v>56.70504974163509</v>
      </c>
      <c r="E6971" t="n">
        <v>66.35398101835557</v>
      </c>
      <c r="F6971" t="n">
        <v>70.75285735951952</v>
      </c>
      <c r="G6971" t="n">
        <v>67176.84135181049</v>
      </c>
    </row>
    <row r="6972">
      <c r="A6972" s="5" t="n"/>
      <c r="B6972" s="1" t="inlineStr">
        <is>
          <t>d_290_h_10</t>
        </is>
      </c>
      <c r="C6972" t="n">
        <v>11.31854571922514</v>
      </c>
      <c r="D6972" t="n">
        <v>47.54043804418207</v>
      </c>
      <c r="E6972" t="n">
        <v>55.68967679474359</v>
      </c>
      <c r="F6972" t="n">
        <v>59.25750438626931</v>
      </c>
      <c r="G6972" t="n">
        <v>56364.79431742364</v>
      </c>
    </row>
    <row r="6973">
      <c r="A6973" s="5" t="n"/>
      <c r="B6973" s="1" t="inlineStr">
        <is>
          <t>d_290_h_11</t>
        </is>
      </c>
      <c r="C6973" t="n">
        <v>10.79403319429778</v>
      </c>
      <c r="D6973" t="n">
        <v>45.31192819012745</v>
      </c>
      <c r="E6973" t="n">
        <v>53.04956990473556</v>
      </c>
      <c r="F6973" t="n">
        <v>56.49466114403803</v>
      </c>
      <c r="G6973" t="n">
        <v>53709.23222104835</v>
      </c>
    </row>
    <row r="6974">
      <c r="A6974" s="5" t="n"/>
      <c r="B6974" s="1" t="inlineStr">
        <is>
          <t>d_290_h_12</t>
        </is>
      </c>
      <c r="C6974" t="n">
        <v>11.55913311318953</v>
      </c>
      <c r="D6974" t="n">
        <v>48.53086628942391</v>
      </c>
      <c r="E6974" t="n">
        <v>56.79620619046726</v>
      </c>
      <c r="F6974" t="n">
        <v>60.67269171926657</v>
      </c>
      <c r="G6974" t="n">
        <v>57650.36435331994</v>
      </c>
    </row>
    <row r="6975">
      <c r="A6975" s="5" t="n"/>
      <c r="B6975" s="1" t="inlineStr">
        <is>
          <t>d_290_h_13</t>
        </is>
      </c>
      <c r="C6975" t="n">
        <v>13.07044936797839</v>
      </c>
      <c r="D6975" t="n">
        <v>54.89713045655887</v>
      </c>
      <c r="E6975" t="n">
        <v>64.24543056160499</v>
      </c>
      <c r="F6975" t="n">
        <v>68.44062703248147</v>
      </c>
      <c r="G6975" t="n">
        <v>65034.79758164233</v>
      </c>
    </row>
    <row r="6976">
      <c r="A6976" s="5" t="n"/>
      <c r="B6976" s="1" t="inlineStr">
        <is>
          <t>d_290_h_14</t>
        </is>
      </c>
      <c r="C6976" t="n">
        <v>12.28077761677533</v>
      </c>
      <c r="D6976" t="n">
        <v>51.57144949499884</v>
      </c>
      <c r="E6976" t="n">
        <v>60.44917663052009</v>
      </c>
      <c r="F6976" t="n">
        <v>64.21902691141723</v>
      </c>
      <c r="G6976" t="n">
        <v>61062.33921584692</v>
      </c>
    </row>
    <row r="6977">
      <c r="A6977" s="5" t="n"/>
      <c r="B6977" s="1" t="inlineStr">
        <is>
          <t>d_290_h_15</t>
        </is>
      </c>
      <c r="C6977" t="n">
        <v>13.04188870759106</v>
      </c>
      <c r="D6977" t="n">
        <v>54.74283561140468</v>
      </c>
      <c r="E6977" t="n">
        <v>64.01719056827241</v>
      </c>
      <c r="F6977" t="n">
        <v>68.29786389997395</v>
      </c>
      <c r="G6977" t="n">
        <v>64872.3817392404</v>
      </c>
    </row>
    <row r="6978">
      <c r="A6978" s="5" t="n"/>
      <c r="B6978" s="1" t="inlineStr">
        <is>
          <t>d_290_h_16</t>
        </is>
      </c>
      <c r="C6978" t="n">
        <v>17.2749846975889</v>
      </c>
      <c r="D6978" t="n">
        <v>72.50971686317648</v>
      </c>
      <c r="E6978" t="n">
        <v>84.81756127795727</v>
      </c>
      <c r="F6978" t="n">
        <v>90.43879888506038</v>
      </c>
      <c r="G6978" t="n">
        <v>85874.46849366311</v>
      </c>
    </row>
    <row r="6979">
      <c r="A6979" s="5" t="n"/>
      <c r="B6979" s="1" t="inlineStr">
        <is>
          <t>d_290_h_17</t>
        </is>
      </c>
      <c r="C6979" t="n">
        <v>20.91263340875905</v>
      </c>
      <c r="D6979" t="n">
        <v>87.78693922018397</v>
      </c>
      <c r="E6979" t="n">
        <v>102.695077833815</v>
      </c>
      <c r="F6979" t="n">
        <v>109.53353388232</v>
      </c>
      <c r="G6979" t="n">
        <v>104008.3041858006</v>
      </c>
    </row>
    <row r="6980">
      <c r="A6980" s="5" t="n"/>
      <c r="B6980" s="1" t="inlineStr">
        <is>
          <t>d_290_h_18</t>
        </is>
      </c>
      <c r="C6980" t="n">
        <v>25.7414964938377</v>
      </c>
      <c r="D6980" t="n">
        <v>108.0520290850826</v>
      </c>
      <c r="E6980" t="n">
        <v>126.5169473226548</v>
      </c>
      <c r="F6980" t="n">
        <v>134.7445352879168</v>
      </c>
      <c r="G6980" t="n">
        <v>128168.7681597816</v>
      </c>
    </row>
    <row r="6981">
      <c r="A6981" s="5" t="n"/>
      <c r="B6981" s="1" t="inlineStr">
        <is>
          <t>d_290_h_19</t>
        </is>
      </c>
      <c r="C6981" t="n">
        <v>28.49751132882125</v>
      </c>
      <c r="D6981" t="n">
        <v>119.6867990548581</v>
      </c>
      <c r="E6981" t="n">
        <v>139.9513938577521</v>
      </c>
      <c r="F6981" t="n">
        <v>149.3440679773027</v>
      </c>
      <c r="G6981" t="n">
        <v>141860.1146226647</v>
      </c>
    </row>
    <row r="6982">
      <c r="A6982" s="5" t="n"/>
      <c r="B6982" s="1" t="inlineStr">
        <is>
          <t>d_290_h_20</t>
        </is>
      </c>
      <c r="C6982" t="n">
        <v>32.54059992706852</v>
      </c>
      <c r="D6982" t="n">
        <v>136.5818343423813</v>
      </c>
      <c r="E6982" t="n">
        <v>159.8134645069225</v>
      </c>
      <c r="F6982" t="n">
        <v>170.7523186193695</v>
      </c>
      <c r="G6982" t="n">
        <v>162166.5467493575</v>
      </c>
    </row>
    <row r="6983">
      <c r="A6983" s="5" t="n"/>
      <c r="B6983" s="1" t="inlineStr">
        <is>
          <t>d_290_h_21</t>
        </is>
      </c>
      <c r="C6983" t="n">
        <v>32.80549555552831</v>
      </c>
      <c r="D6983" t="n">
        <v>137.6838082964583</v>
      </c>
      <c r="E6983" t="n">
        <v>161.1730335180638</v>
      </c>
      <c r="F6983" t="n">
        <v>172.0637204038416</v>
      </c>
      <c r="G6983" t="n">
        <v>163495.4297962015</v>
      </c>
    </row>
    <row r="6984">
      <c r="A6984" s="5" t="n"/>
      <c r="B6984" s="1" t="inlineStr">
        <is>
          <t>d_290_h_22</t>
        </is>
      </c>
      <c r="C6984" t="n">
        <v>31.30658058316295</v>
      </c>
      <c r="D6984" t="n">
        <v>131.4430884393973</v>
      </c>
      <c r="E6984" t="n">
        <v>153.7700698988625</v>
      </c>
      <c r="F6984" t="n">
        <v>164.0511547395137</v>
      </c>
      <c r="G6984" t="n">
        <v>155724.9234690706</v>
      </c>
    </row>
    <row r="6985">
      <c r="A6985" s="5" t="n"/>
      <c r="B6985" s="1" t="inlineStr">
        <is>
          <t>d_290_h_23</t>
        </is>
      </c>
      <c r="C6985" t="n">
        <v>20.3144353887619</v>
      </c>
      <c r="D6985" t="n">
        <v>85.30767352559624</v>
      </c>
      <c r="E6985" t="n">
        <v>99.840644187273</v>
      </c>
      <c r="F6985" t="n">
        <v>106.589595237441</v>
      </c>
      <c r="G6985" t="n">
        <v>101378.8558155587</v>
      </c>
    </row>
    <row r="6986">
      <c r="A6986" s="5" t="n"/>
      <c r="B6986" s="1" t="inlineStr">
        <is>
          <t>d_291_h_00</t>
        </is>
      </c>
      <c r="C6986" t="n">
        <v>9.712601055196947</v>
      </c>
      <c r="D6986" t="n">
        <v>40.75998114221751</v>
      </c>
      <c r="E6986" t="n">
        <v>47.695517336451</v>
      </c>
      <c r="F6986" t="n">
        <v>50.86463944079615</v>
      </c>
      <c r="G6986" t="n">
        <v>48295.10360651771</v>
      </c>
    </row>
    <row r="6987">
      <c r="A6987" s="5" t="n"/>
      <c r="B6987" s="1" t="inlineStr">
        <is>
          <t>d_291_h_01</t>
        </is>
      </c>
      <c r="C6987" t="n">
        <v>4.956951030813167</v>
      </c>
      <c r="D6987" t="n">
        <v>20.80819840082878</v>
      </c>
      <c r="E6987" t="n">
        <v>24.31725416902242</v>
      </c>
      <c r="F6987" t="n">
        <v>25.95953694451278</v>
      </c>
      <c r="G6987" t="n">
        <v>24654.02835712388</v>
      </c>
    </row>
    <row r="6988">
      <c r="A6988" s="5" t="n"/>
      <c r="B6988" s="1" t="inlineStr">
        <is>
          <t>d_291_h_02</t>
        </is>
      </c>
      <c r="C6988" t="n">
        <v>2.870842145503267</v>
      </c>
      <c r="D6988" t="n">
        <v>12.06096039018686</v>
      </c>
      <c r="E6988" t="n">
        <v>14.12217997241114</v>
      </c>
      <c r="F6988" t="n">
        <v>15.05950420195788</v>
      </c>
      <c r="G6988" t="n">
        <v>14336.17351165871</v>
      </c>
    </row>
    <row r="6989">
      <c r="A6989" s="5" t="n"/>
      <c r="B6989" s="1" t="inlineStr">
        <is>
          <t>d_291_h_03</t>
        </is>
      </c>
      <c r="C6989" t="n">
        <v>1.976125917420432</v>
      </c>
      <c r="D6989" t="n">
        <v>8.296460844755677</v>
      </c>
      <c r="E6989" t="n">
        <v>9.70301189818187</v>
      </c>
      <c r="F6989" t="n">
        <v>10.34943065885002</v>
      </c>
      <c r="G6989" t="n">
        <v>9840.852302432459</v>
      </c>
    </row>
    <row r="6990">
      <c r="A6990" s="5" t="n"/>
      <c r="B6990" s="1" t="inlineStr">
        <is>
          <t>d_291_h_04</t>
        </is>
      </c>
      <c r="C6990" t="n">
        <v>1.929591396989978</v>
      </c>
      <c r="D6990" t="n">
        <v>8.105181230736351</v>
      </c>
      <c r="E6990" t="n">
        <v>9.494573867951157</v>
      </c>
      <c r="F6990" t="n">
        <v>10.13090702694606</v>
      </c>
      <c r="G6990" t="n">
        <v>9640.942637863405</v>
      </c>
    </row>
    <row r="6991">
      <c r="A6991" s="5" t="n"/>
      <c r="B6991" s="1" t="inlineStr">
        <is>
          <t>d_291_h_05</t>
        </is>
      </c>
      <c r="C6991" t="n">
        <v>2.567394230194789</v>
      </c>
      <c r="D6991" t="n">
        <v>10.78146463755619</v>
      </c>
      <c r="E6991" t="n">
        <v>12.63066803521756</v>
      </c>
      <c r="F6991" t="n">
        <v>13.45121392319262</v>
      </c>
      <c r="G6991" t="n">
        <v>12779.10175347039</v>
      </c>
    </row>
    <row r="6992">
      <c r="A6992" s="5" t="n"/>
      <c r="B6992" s="1" t="inlineStr">
        <is>
          <t>d_291_h_06</t>
        </is>
      </c>
      <c r="C6992" t="n">
        <v>6.715882222227164</v>
      </c>
      <c r="D6992" t="n">
        <v>28.20643015938242</v>
      </c>
      <c r="E6992" t="n">
        <v>33.03227778003745</v>
      </c>
      <c r="F6992" t="n">
        <v>35.1755956744832</v>
      </c>
      <c r="G6992" t="n">
        <v>33457.45824972846</v>
      </c>
    </row>
    <row r="6993">
      <c r="A6993" s="5" t="n"/>
      <c r="B6993" s="1" t="inlineStr">
        <is>
          <t>d_291_h_07</t>
        </is>
      </c>
      <c r="C6993" t="n">
        <v>12.79073126988474</v>
      </c>
      <c r="D6993" t="n">
        <v>53.70391189368055</v>
      </c>
      <c r="E6993" t="n">
        <v>62.8420165281151</v>
      </c>
      <c r="F6993" t="n">
        <v>66.92513883366522</v>
      </c>
      <c r="G6993" t="n">
        <v>63570.13896038903</v>
      </c>
    </row>
    <row r="6994">
      <c r="A6994" s="5" t="n"/>
      <c r="B6994" s="1" t="inlineStr">
        <is>
          <t>d_291_h_08</t>
        </is>
      </c>
      <c r="C6994" t="n">
        <v>14.09532694022943</v>
      </c>
      <c r="D6994" t="n">
        <v>59.17465695995482</v>
      </c>
      <c r="E6994" t="n">
        <v>69.15356770918271</v>
      </c>
      <c r="F6994" t="n">
        <v>73.78281309814653</v>
      </c>
      <c r="G6994" t="n">
        <v>70093.51310466314</v>
      </c>
    </row>
    <row r="6995">
      <c r="A6995" s="5" t="n"/>
      <c r="B6995" s="1" t="inlineStr">
        <is>
          <t>d_291_h_09</t>
        </is>
      </c>
      <c r="C6995" t="n">
        <v>13.30382158228516</v>
      </c>
      <c r="D6995" t="n">
        <v>55.86921699135134</v>
      </c>
      <c r="E6995" t="n">
        <v>65.3410735958052</v>
      </c>
      <c r="F6995" t="n">
        <v>69.82400231073474</v>
      </c>
      <c r="G6995" t="n">
        <v>66343.54679897266</v>
      </c>
    </row>
    <row r="6996">
      <c r="A6996" s="5" t="n"/>
      <c r="B6996" s="1" t="inlineStr">
        <is>
          <t>d_291_h_10</t>
        </is>
      </c>
      <c r="C6996" t="n">
        <v>11.36260898317289</v>
      </c>
      <c r="D6996" t="n">
        <v>47.72443863865412</v>
      </c>
      <c r="E6996" t="n">
        <v>55.90586153115795</v>
      </c>
      <c r="F6996" t="n">
        <v>59.51799075995935</v>
      </c>
      <c r="G6996" t="n">
        <v>56602.03619637022</v>
      </c>
    </row>
    <row r="6997">
      <c r="A6997" s="5" t="n"/>
      <c r="B6997" s="1" t="inlineStr">
        <is>
          <t>d_291_h_11</t>
        </is>
      </c>
      <c r="C6997" t="n">
        <v>11.02814474699662</v>
      </c>
      <c r="D6997" t="n">
        <v>46.29992861552952</v>
      </c>
      <c r="E6997" t="n">
        <v>54.19862828745877</v>
      </c>
      <c r="F6997" t="n">
        <v>57.80270642546434</v>
      </c>
      <c r="G6997" t="n">
        <v>54869.86015005258</v>
      </c>
    </row>
    <row r="6998">
      <c r="A6998" s="5" t="n"/>
      <c r="B6998" s="1" t="inlineStr">
        <is>
          <t>d_291_h_12</t>
        </is>
      </c>
      <c r="C6998" t="n">
        <v>11.53375844774083</v>
      </c>
      <c r="D6998" t="n">
        <v>48.43209424599551</v>
      </c>
      <c r="E6998" t="n">
        <v>56.63385695515295</v>
      </c>
      <c r="F6998" t="n">
        <v>60.43011246657625</v>
      </c>
      <c r="G6998" t="n">
        <v>57425.42722335942</v>
      </c>
    </row>
    <row r="6999">
      <c r="A6999" s="5" t="n"/>
      <c r="B6999" s="1" t="inlineStr">
        <is>
          <t>d_291_h_13</t>
        </is>
      </c>
      <c r="C6999" t="n">
        <v>13.07532674977566</v>
      </c>
      <c r="D6999" t="n">
        <v>54.89848619774208</v>
      </c>
      <c r="E6999" t="n">
        <v>64.20952047409797</v>
      </c>
      <c r="F6999" t="n">
        <v>68.67449145659779</v>
      </c>
      <c r="G6999" t="n">
        <v>65227.01370982746</v>
      </c>
    </row>
    <row r="7000">
      <c r="A7000" s="5" t="n"/>
      <c r="B7000" s="1" t="inlineStr">
        <is>
          <t>d_291_h_14</t>
        </is>
      </c>
      <c r="C7000" t="n">
        <v>12.31895877832162</v>
      </c>
      <c r="D7000" t="n">
        <v>51.72557419850817</v>
      </c>
      <c r="E7000" t="n">
        <v>60.54984813172366</v>
      </c>
      <c r="F7000" t="n">
        <v>64.53222135142283</v>
      </c>
      <c r="G7000" t="n">
        <v>61351.45372282364</v>
      </c>
    </row>
    <row r="7001">
      <c r="A7001" s="5" t="n"/>
      <c r="B7001" s="1" t="inlineStr">
        <is>
          <t>d_291_h_15</t>
        </is>
      </c>
      <c r="C7001" t="n">
        <v>12.83720594352768</v>
      </c>
      <c r="D7001" t="n">
        <v>53.91936005757006</v>
      </c>
      <c r="E7001" t="n">
        <v>63.05075798097248</v>
      </c>
      <c r="F7001" t="n">
        <v>67.24777889501692</v>
      </c>
      <c r="G7001" t="n">
        <v>63869.5832740765</v>
      </c>
    </row>
    <row r="7002">
      <c r="A7002" s="5" t="n"/>
      <c r="B7002" s="1" t="inlineStr">
        <is>
          <t>d_291_h_16</t>
        </is>
      </c>
      <c r="C7002" t="n">
        <v>16.75322909748711</v>
      </c>
      <c r="D7002" t="n">
        <v>70.3299881361569</v>
      </c>
      <c r="E7002" t="n">
        <v>82.40413738953787</v>
      </c>
      <c r="F7002" t="n">
        <v>87.71841248012302</v>
      </c>
      <c r="G7002" t="n">
        <v>83515.14396829522</v>
      </c>
    </row>
    <row r="7003">
      <c r="A7003" s="5" t="n"/>
      <c r="B7003" s="1" t="inlineStr">
        <is>
          <t>d_291_h_17</t>
        </is>
      </c>
      <c r="C7003" t="n">
        <v>21.21579238301154</v>
      </c>
      <c r="D7003" t="n">
        <v>89.05752070529175</v>
      </c>
      <c r="E7003" t="n">
        <v>104.2081086805787</v>
      </c>
      <c r="F7003" t="n">
        <v>110.9881561159067</v>
      </c>
      <c r="G7003" t="n">
        <v>105477.0316223188</v>
      </c>
    </row>
    <row r="7004">
      <c r="A7004" s="5" t="n"/>
      <c r="B7004" s="1" t="inlineStr">
        <is>
          <t>d_291_h_18</t>
        </is>
      </c>
      <c r="C7004" t="n">
        <v>25.63372282784929</v>
      </c>
      <c r="D7004" t="n">
        <v>107.6571498360992</v>
      </c>
      <c r="E7004" t="n">
        <v>125.8511619616265</v>
      </c>
      <c r="F7004" t="n">
        <v>134.478738615817</v>
      </c>
      <c r="G7004" t="n">
        <v>127787.5256848198</v>
      </c>
    </row>
    <row r="7005">
      <c r="A7005" s="5" t="n"/>
      <c r="B7005" s="1" t="inlineStr">
        <is>
          <t>d_291_h_19</t>
        </is>
      </c>
      <c r="C7005" t="n">
        <v>29.05451455356497</v>
      </c>
      <c r="D7005" t="n">
        <v>122.04909702579</v>
      </c>
      <c r="E7005" t="n">
        <v>142.7652309495994</v>
      </c>
      <c r="F7005" t="n">
        <v>152.178161198238</v>
      </c>
      <c r="G7005" t="n">
        <v>144739.0862717415</v>
      </c>
    </row>
    <row r="7006">
      <c r="A7006" s="5" t="n"/>
      <c r="B7006" s="1" t="inlineStr">
        <is>
          <t>d_291_h_20</t>
        </is>
      </c>
      <c r="C7006" t="n">
        <v>32.39196139194907</v>
      </c>
      <c r="D7006" t="n">
        <v>136.0251701832871</v>
      </c>
      <c r="E7006" t="n">
        <v>159.43896161596</v>
      </c>
      <c r="F7006" t="n">
        <v>169.808644627285</v>
      </c>
      <c r="G7006" t="n">
        <v>161506.8208389922</v>
      </c>
    </row>
    <row r="7007">
      <c r="A7007" s="5" t="n"/>
      <c r="B7007" s="1" t="inlineStr">
        <is>
          <t>d_291_h_21</t>
        </is>
      </c>
      <c r="C7007" t="n">
        <v>32.26644498658974</v>
      </c>
      <c r="D7007" t="n">
        <v>135.4984425813513</v>
      </c>
      <c r="E7007" t="n">
        <v>158.5074978392134</v>
      </c>
      <c r="F7007" t="n">
        <v>169.1249603065473</v>
      </c>
      <c r="G7007" t="n">
        <v>160769.6822699511</v>
      </c>
    </row>
    <row r="7008">
      <c r="A7008" s="5" t="n"/>
      <c r="B7008" s="1" t="inlineStr">
        <is>
          <t>d_291_h_22</t>
        </is>
      </c>
      <c r="C7008" t="n">
        <v>30.73600624876908</v>
      </c>
      <c r="D7008" t="n">
        <v>129.0858369965775</v>
      </c>
      <c r="E7008" t="n">
        <v>151.0865509863549</v>
      </c>
      <c r="F7008" t="n">
        <v>161.1490799935317</v>
      </c>
      <c r="G7008" t="n">
        <v>153270.2121983693</v>
      </c>
    </row>
    <row r="7009">
      <c r="A7009" s="5" t="n"/>
      <c r="B7009" s="1" t="inlineStr">
        <is>
          <t>d_291_h_23</t>
        </is>
      </c>
      <c r="C7009" t="n">
        <v>20.30758271691661</v>
      </c>
      <c r="D7009" t="n">
        <v>85.30818641546915</v>
      </c>
      <c r="E7009" t="n">
        <v>99.77142290033933</v>
      </c>
      <c r="F7009" t="n">
        <v>106.5171875996031</v>
      </c>
      <c r="G7009" t="n">
        <v>101224.1052591559</v>
      </c>
    </row>
    <row r="7010">
      <c r="A7010" s="5" t="n"/>
      <c r="B7010" s="1" t="inlineStr">
        <is>
          <t>d_292_h_00</t>
        </is>
      </c>
      <c r="C7010" t="n">
        <v>9.684053567299019</v>
      </c>
      <c r="D7010" t="n">
        <v>40.64831436330287</v>
      </c>
      <c r="E7010" t="n">
        <v>47.52667595202258</v>
      </c>
      <c r="F7010" t="n">
        <v>50.68069905060359</v>
      </c>
      <c r="G7010" t="n">
        <v>48144.52783017481</v>
      </c>
    </row>
    <row r="7011">
      <c r="A7011" s="5" t="n"/>
      <c r="B7011" s="1" t="inlineStr">
        <is>
          <t>d_292_h_01</t>
        </is>
      </c>
      <c r="C7011" t="n">
        <v>4.880610852916336</v>
      </c>
      <c r="D7011" t="n">
        <v>20.49579188466978</v>
      </c>
      <c r="E7011" t="n">
        <v>23.99871491008579</v>
      </c>
      <c r="F7011" t="n">
        <v>25.59827127411221</v>
      </c>
      <c r="G7011" t="n">
        <v>24340.25106795505</v>
      </c>
    </row>
    <row r="7012">
      <c r="A7012" s="5" t="n"/>
      <c r="B7012" s="1" t="inlineStr">
        <is>
          <t>d_292_h_02</t>
        </is>
      </c>
      <c r="C7012" t="n">
        <v>2.803495311513005</v>
      </c>
      <c r="D7012" t="n">
        <v>11.77439750447376</v>
      </c>
      <c r="E7012" t="n">
        <v>13.78716663632061</v>
      </c>
      <c r="F7012" t="n">
        <v>14.70162674832916</v>
      </c>
      <c r="G7012" t="n">
        <v>13967.42951457503</v>
      </c>
    </row>
    <row r="7013">
      <c r="A7013" s="5" t="n"/>
      <c r="B7013" s="1" t="inlineStr">
        <is>
          <t>d_292_h_03</t>
        </is>
      </c>
      <c r="C7013" t="n">
        <v>1.964716524185957</v>
      </c>
      <c r="D7013" t="n">
        <v>8.251443632348158</v>
      </c>
      <c r="E7013" t="n">
        <v>9.645019771635896</v>
      </c>
      <c r="F7013" t="n">
        <v>10.29879625754296</v>
      </c>
      <c r="G7013" t="n">
        <v>9786.432134463172</v>
      </c>
    </row>
    <row r="7014">
      <c r="A7014" s="5" t="n"/>
      <c r="B7014" s="1" t="inlineStr">
        <is>
          <t>d_292_h_04</t>
        </is>
      </c>
      <c r="C7014" t="n">
        <v>1.918710939753432</v>
      </c>
      <c r="D7014" t="n">
        <v>8.060449970969517</v>
      </c>
      <c r="E7014" t="n">
        <v>9.436551252448593</v>
      </c>
      <c r="F7014" t="n">
        <v>10.06484090762336</v>
      </c>
      <c r="G7014" t="n">
        <v>9573.126730236943</v>
      </c>
    </row>
    <row r="7015">
      <c r="A7015" s="5" t="n"/>
      <c r="B7015" s="1" t="inlineStr">
        <is>
          <t>d_292_h_05</t>
        </is>
      </c>
      <c r="C7015" t="n">
        <v>2.601191761890392</v>
      </c>
      <c r="D7015" t="n">
        <v>10.91989596219887</v>
      </c>
      <c r="E7015" t="n">
        <v>12.78077382537431</v>
      </c>
      <c r="F7015" t="n">
        <v>13.6290840502943</v>
      </c>
      <c r="G7015" t="n">
        <v>12939.87433662141</v>
      </c>
    </row>
    <row r="7016">
      <c r="A7016" s="5" t="n"/>
      <c r="B7016" s="1" t="inlineStr">
        <is>
          <t>d_292_h_06</t>
        </is>
      </c>
      <c r="C7016" t="n">
        <v>6.822883050871315</v>
      </c>
      <c r="D7016" t="n">
        <v>28.65386305376129</v>
      </c>
      <c r="E7016" t="n">
        <v>33.54074609592345</v>
      </c>
      <c r="F7016" t="n">
        <v>35.80084689887452</v>
      </c>
      <c r="G7016" t="n">
        <v>34042.20917327394</v>
      </c>
    </row>
    <row r="7017">
      <c r="A7017" s="5" t="n"/>
      <c r="B7017" s="1" t="inlineStr">
        <is>
          <t>d_292_h_07</t>
        </is>
      </c>
      <c r="C7017" t="n">
        <v>12.98182671666493</v>
      </c>
      <c r="D7017" t="n">
        <v>54.5030587175991</v>
      </c>
      <c r="E7017" t="n">
        <v>63.84444870345187</v>
      </c>
      <c r="F7017" t="n">
        <v>67.93855349801457</v>
      </c>
      <c r="G7017" t="n">
        <v>64577.8179123148</v>
      </c>
    </row>
    <row r="7018">
      <c r="A7018" s="5" t="n"/>
      <c r="B7018" s="1" t="inlineStr">
        <is>
          <t>d_292_h_08</t>
        </is>
      </c>
      <c r="C7018" t="n">
        <v>14.48860240488373</v>
      </c>
      <c r="D7018" t="n">
        <v>60.83072309690662</v>
      </c>
      <c r="E7018" t="n">
        <v>71.19856726836377</v>
      </c>
      <c r="F7018" t="n">
        <v>75.87849925916377</v>
      </c>
      <c r="G7018" t="n">
        <v>72142.51908291223</v>
      </c>
    </row>
    <row r="7019">
      <c r="A7019" s="5" t="n"/>
      <c r="B7019" s="1" t="inlineStr">
        <is>
          <t>d_292_h_09</t>
        </is>
      </c>
      <c r="C7019" t="n">
        <v>13.30397843772704</v>
      </c>
      <c r="D7019" t="n">
        <v>55.87323800821227</v>
      </c>
      <c r="E7019" t="n">
        <v>65.41273714711068</v>
      </c>
      <c r="F7019" t="n">
        <v>69.61177184221292</v>
      </c>
      <c r="G7019" t="n">
        <v>66211.63913242293</v>
      </c>
    </row>
    <row r="7020">
      <c r="A7020" s="5" t="n"/>
      <c r="B7020" s="1" t="inlineStr">
        <is>
          <t>d_292_h_10</t>
        </is>
      </c>
      <c r="C7020" t="n">
        <v>11.44299129590307</v>
      </c>
      <c r="D7020" t="n">
        <v>48.05083973203058</v>
      </c>
      <c r="E7020" t="n">
        <v>56.26933397575362</v>
      </c>
      <c r="F7020" t="n">
        <v>60.04031264220844</v>
      </c>
      <c r="G7020" t="n">
        <v>57062.94593055749</v>
      </c>
    </row>
    <row r="7021">
      <c r="A7021" s="5" t="n"/>
      <c r="B7021" s="1" t="inlineStr">
        <is>
          <t>d_292_h_11</t>
        </is>
      </c>
      <c r="C7021" t="n">
        <v>10.59151188333179</v>
      </c>
      <c r="D7021" t="n">
        <v>44.46316257336962</v>
      </c>
      <c r="E7021" t="n">
        <v>52.05045102982099</v>
      </c>
      <c r="F7021" t="n">
        <v>55.48136203052306</v>
      </c>
      <c r="G7021" t="n">
        <v>52742.97604790618</v>
      </c>
    </row>
    <row r="7022">
      <c r="A7022" s="5" t="n"/>
      <c r="B7022" s="1" t="inlineStr">
        <is>
          <t>d_292_h_12</t>
        </is>
      </c>
      <c r="C7022" t="n">
        <v>11.55537300935626</v>
      </c>
      <c r="D7022" t="n">
        <v>48.53025733434828</v>
      </c>
      <c r="E7022" t="n">
        <v>56.74572946825997</v>
      </c>
      <c r="F7022" t="n">
        <v>60.56290788916965</v>
      </c>
      <c r="G7022" t="n">
        <v>57544.43339323562</v>
      </c>
    </row>
    <row r="7023">
      <c r="A7023" s="5" t="n"/>
      <c r="B7023" s="1" t="inlineStr">
        <is>
          <t>d_292_h_13</t>
        </is>
      </c>
      <c r="C7023" t="n">
        <v>13.05692549840048</v>
      </c>
      <c r="D7023" t="n">
        <v>54.82983562934208</v>
      </c>
      <c r="E7023" t="n">
        <v>64.19672246666047</v>
      </c>
      <c r="F7023" t="n">
        <v>68.59551370162454</v>
      </c>
      <c r="G7023" t="n">
        <v>65153.69432512047</v>
      </c>
    </row>
    <row r="7024">
      <c r="A7024" s="5" t="n"/>
      <c r="B7024" s="1" t="inlineStr">
        <is>
          <t>d_292_h_14</t>
        </is>
      </c>
      <c r="C7024" t="n">
        <v>12.51102220205485</v>
      </c>
      <c r="D7024" t="n">
        <v>52.54064430883436</v>
      </c>
      <c r="E7024" t="n">
        <v>61.47974816423323</v>
      </c>
      <c r="F7024" t="n">
        <v>65.52894709080648</v>
      </c>
      <c r="G7024" t="n">
        <v>62250.71406440279</v>
      </c>
    </row>
    <row r="7025">
      <c r="A7025" s="5" t="n"/>
      <c r="B7025" s="1" t="inlineStr">
        <is>
          <t>d_292_h_15</t>
        </is>
      </c>
      <c r="C7025" t="n">
        <v>12.85903854935163</v>
      </c>
      <c r="D7025" t="n">
        <v>53.97171699283343</v>
      </c>
      <c r="E7025" t="n">
        <v>63.16458859119856</v>
      </c>
      <c r="F7025" t="n">
        <v>67.4040032104749</v>
      </c>
      <c r="G7025" t="n">
        <v>64059.53280234907</v>
      </c>
    </row>
    <row r="7026">
      <c r="A7026" s="5" t="n"/>
      <c r="B7026" s="1" t="inlineStr">
        <is>
          <t>d_292_h_16</t>
        </is>
      </c>
      <c r="C7026" t="n">
        <v>17.27798756823413</v>
      </c>
      <c r="D7026" t="n">
        <v>72.54294218255987</v>
      </c>
      <c r="E7026" t="n">
        <v>84.8673699358125</v>
      </c>
      <c r="F7026" t="n">
        <v>90.36820663813367</v>
      </c>
      <c r="G7026" t="n">
        <v>85800.8884652831</v>
      </c>
    </row>
    <row r="7027">
      <c r="A7027" s="5" t="n"/>
      <c r="B7027" s="1" t="inlineStr">
        <is>
          <t>d_292_h_17</t>
        </is>
      </c>
      <c r="C7027" t="n">
        <v>20.63089478398768</v>
      </c>
      <c r="D7027" t="n">
        <v>86.58522844888898</v>
      </c>
      <c r="E7027" t="n">
        <v>101.3680543279436</v>
      </c>
      <c r="F7027" t="n">
        <v>107.7854969231742</v>
      </c>
      <c r="G7027" t="n">
        <v>102438.2947302334</v>
      </c>
    </row>
    <row r="7028">
      <c r="A7028" s="5" t="n"/>
      <c r="B7028" s="1" t="inlineStr">
        <is>
          <t>d_292_h_18</t>
        </is>
      </c>
      <c r="C7028" t="n">
        <v>25.30493603514445</v>
      </c>
      <c r="D7028" t="n">
        <v>106.2569786276705</v>
      </c>
      <c r="E7028" t="n">
        <v>124.4371379431446</v>
      </c>
      <c r="F7028" t="n">
        <v>132.7708629193672</v>
      </c>
      <c r="G7028" t="n">
        <v>126155.280425838</v>
      </c>
    </row>
    <row r="7029">
      <c r="A7029" s="5" t="n"/>
      <c r="B7029" s="1" t="inlineStr">
        <is>
          <t>d_292_h_19</t>
        </is>
      </c>
      <c r="C7029" t="n">
        <v>28.79901710359111</v>
      </c>
      <c r="D7029" t="n">
        <v>120.9445020290679</v>
      </c>
      <c r="E7029" t="n">
        <v>141.4680169567443</v>
      </c>
      <c r="F7029" t="n">
        <v>150.8954758277135</v>
      </c>
      <c r="G7029" t="n">
        <v>143274.3433690152</v>
      </c>
    </row>
    <row r="7030">
      <c r="A7030" s="5" t="n"/>
      <c r="B7030" s="1" t="inlineStr">
        <is>
          <t>d_292_h_20</t>
        </is>
      </c>
      <c r="C7030" t="n">
        <v>32.24414561806659</v>
      </c>
      <c r="D7030" t="n">
        <v>135.4343015581537</v>
      </c>
      <c r="E7030" t="n">
        <v>158.2801339303785</v>
      </c>
      <c r="F7030" t="n">
        <v>168.7777015366739</v>
      </c>
      <c r="G7030" t="n">
        <v>160449.4750701482</v>
      </c>
    </row>
    <row r="7031">
      <c r="A7031" s="5" t="n"/>
      <c r="B7031" s="1" t="inlineStr">
        <is>
          <t>d_292_h_21</t>
        </is>
      </c>
      <c r="C7031" t="n">
        <v>33.07153889125932</v>
      </c>
      <c r="D7031" t="n">
        <v>138.8674058556173</v>
      </c>
      <c r="E7031" t="n">
        <v>162.4669240736934</v>
      </c>
      <c r="F7031" t="n">
        <v>173.2195416706228</v>
      </c>
      <c r="G7031" t="n">
        <v>164607.3329322174</v>
      </c>
    </row>
    <row r="7032">
      <c r="A7032" s="5" t="n"/>
      <c r="B7032" s="1" t="inlineStr">
        <is>
          <t>d_292_h_22</t>
        </is>
      </c>
      <c r="C7032" t="n">
        <v>29.81458609273639</v>
      </c>
      <c r="D7032" t="n">
        <v>125.1725491931512</v>
      </c>
      <c r="E7032" t="n">
        <v>146.4197145015629</v>
      </c>
      <c r="F7032" t="n">
        <v>156.4252936419361</v>
      </c>
      <c r="G7032" t="n">
        <v>148661.5273369068</v>
      </c>
    </row>
    <row r="7033">
      <c r="A7033" s="5" t="n"/>
      <c r="B7033" s="1" t="inlineStr">
        <is>
          <t>d_292_h_23</t>
        </is>
      </c>
      <c r="C7033" t="n">
        <v>20.45858662832649</v>
      </c>
      <c r="D7033" t="n">
        <v>85.95365675357417</v>
      </c>
      <c r="E7033" t="n">
        <v>100.5698119617709</v>
      </c>
      <c r="F7033" t="n">
        <v>107.1204370074709</v>
      </c>
      <c r="G7033" t="n">
        <v>101737.6769791995</v>
      </c>
    </row>
    <row r="7034">
      <c r="A7034" s="5" t="n"/>
      <c r="B7034" s="1" t="inlineStr">
        <is>
          <t>d_293_h_00</t>
        </is>
      </c>
      <c r="C7034" t="n">
        <v>9.639516439952482</v>
      </c>
      <c r="D7034" t="n">
        <v>40.47744894383892</v>
      </c>
      <c r="E7034" t="n">
        <v>47.39431931026478</v>
      </c>
      <c r="F7034" t="n">
        <v>50.49744358420244</v>
      </c>
      <c r="G7034" t="n">
        <v>47941.10760481457</v>
      </c>
    </row>
    <row r="7035">
      <c r="A7035" s="5" t="n"/>
      <c r="B7035" s="1" t="inlineStr">
        <is>
          <t>d_293_h_01</t>
        </is>
      </c>
      <c r="C7035" t="n">
        <v>4.977427178011663</v>
      </c>
      <c r="D7035" t="n">
        <v>20.9004582986349</v>
      </c>
      <c r="E7035" t="n">
        <v>24.47766904317672</v>
      </c>
      <c r="F7035" t="n">
        <v>26.10741392387285</v>
      </c>
      <c r="G7035" t="n">
        <v>24813.17421530129</v>
      </c>
    </row>
    <row r="7036">
      <c r="A7036" s="5" t="n"/>
      <c r="B7036" s="1" t="inlineStr">
        <is>
          <t>d_293_h_02</t>
        </is>
      </c>
      <c r="C7036" t="n">
        <v>2.84797092619044</v>
      </c>
      <c r="D7036" t="n">
        <v>11.95631197379299</v>
      </c>
      <c r="E7036" t="n">
        <v>14.00928122712967</v>
      </c>
      <c r="F7036" t="n">
        <v>14.88213707782733</v>
      </c>
      <c r="G7036" t="n">
        <v>14159.74250783544</v>
      </c>
    </row>
    <row r="7037">
      <c r="A7037" s="5" t="n"/>
      <c r="B7037" s="1" t="inlineStr">
        <is>
          <t>d_293_h_03</t>
        </is>
      </c>
      <c r="C7037" t="n">
        <v>1.961714100407646</v>
      </c>
      <c r="D7037" t="n">
        <v>8.238208565779322</v>
      </c>
      <c r="E7037" t="n">
        <v>9.632299558166403</v>
      </c>
      <c r="F7037" t="n">
        <v>10.27714293187115</v>
      </c>
      <c r="G7037" t="n">
        <v>9763.195427266048</v>
      </c>
    </row>
    <row r="7038">
      <c r="A7038" s="5" t="n"/>
      <c r="B7038" s="1" t="inlineStr">
        <is>
          <t>d_293_h_04</t>
        </is>
      </c>
      <c r="C7038" t="n">
        <v>1.927026374835502</v>
      </c>
      <c r="D7038" t="n">
        <v>8.091138500890159</v>
      </c>
      <c r="E7038" t="n">
        <v>9.466450865694249</v>
      </c>
      <c r="F7038" t="n">
        <v>10.08991340077293</v>
      </c>
      <c r="G7038" t="n">
        <v>9580.951086775345</v>
      </c>
    </row>
    <row r="7039">
      <c r="A7039" s="5" t="n"/>
      <c r="B7039" s="1" t="inlineStr">
        <is>
          <t>d_293_h_05</t>
        </is>
      </c>
      <c r="C7039" t="n">
        <v>2.574996336829008</v>
      </c>
      <c r="D7039" t="n">
        <v>10.81565273135205</v>
      </c>
      <c r="E7039" t="n">
        <v>12.6539602020344</v>
      </c>
      <c r="F7039" t="n">
        <v>13.48089690442244</v>
      </c>
      <c r="G7039" t="n">
        <v>12821.83732174839</v>
      </c>
    </row>
    <row r="7040">
      <c r="A7040" s="5" t="n"/>
      <c r="B7040" s="1" t="inlineStr">
        <is>
          <t>d_293_h_06</t>
        </is>
      </c>
      <c r="C7040" t="n">
        <v>6.691282054617657</v>
      </c>
      <c r="D7040" t="n">
        <v>28.09080148542256</v>
      </c>
      <c r="E7040" t="n">
        <v>32.85409266154443</v>
      </c>
      <c r="F7040" t="n">
        <v>35.04296106349661</v>
      </c>
      <c r="G7040" t="n">
        <v>33315.05539852552</v>
      </c>
    </row>
    <row r="7041">
      <c r="A7041" s="5" t="n"/>
      <c r="B7041" s="1" t="inlineStr">
        <is>
          <t>d_293_h_07</t>
        </is>
      </c>
      <c r="C7041" t="n">
        <v>12.91649216863246</v>
      </c>
      <c r="D7041" t="n">
        <v>54.23266819213764</v>
      </c>
      <c r="E7041" t="n">
        <v>63.45558978114733</v>
      </c>
      <c r="F7041" t="n">
        <v>67.62527985492464</v>
      </c>
      <c r="G7041" t="n">
        <v>64334.88856963616</v>
      </c>
    </row>
    <row r="7042">
      <c r="A7042" s="5" t="n"/>
      <c r="B7042" s="1" t="inlineStr">
        <is>
          <t>d_293_h_08</t>
        </is>
      </c>
      <c r="C7042" t="n">
        <v>14.3065195428734</v>
      </c>
      <c r="D7042" t="n">
        <v>60.07103281116695</v>
      </c>
      <c r="E7042" t="n">
        <v>70.29745271405766</v>
      </c>
      <c r="F7042" t="n">
        <v>74.95063698970095</v>
      </c>
      <c r="G7042" t="n">
        <v>71227.22486288096</v>
      </c>
    </row>
    <row r="7043">
      <c r="A7043" s="5" t="n"/>
      <c r="B7043" s="1" t="inlineStr">
        <is>
          <t>d_293_h_09</t>
        </is>
      </c>
      <c r="C7043" t="n">
        <v>13.1739021675132</v>
      </c>
      <c r="D7043" t="n">
        <v>55.31492489602062</v>
      </c>
      <c r="E7043" t="n">
        <v>64.71936989894373</v>
      </c>
      <c r="F7043" t="n">
        <v>69.04694348203432</v>
      </c>
      <c r="G7043" t="n">
        <v>65575.74420899466</v>
      </c>
    </row>
    <row r="7044">
      <c r="A7044" s="5" t="n"/>
      <c r="B7044" s="1" t="inlineStr">
        <is>
          <t>d_293_h_10</t>
        </is>
      </c>
      <c r="C7044" t="n">
        <v>11.6520927391846</v>
      </c>
      <c r="D7044" t="n">
        <v>48.92086168212376</v>
      </c>
      <c r="E7044" t="n">
        <v>57.28609101059284</v>
      </c>
      <c r="F7044" t="n">
        <v>60.93835955881598</v>
      </c>
      <c r="G7044" t="n">
        <v>57927.32991373152</v>
      </c>
    </row>
    <row r="7045">
      <c r="A7045" s="5" t="n"/>
      <c r="B7045" s="1" t="inlineStr">
        <is>
          <t>d_293_h_11</t>
        </is>
      </c>
      <c r="C7045" t="n">
        <v>10.65834791822266</v>
      </c>
      <c r="D7045" t="n">
        <v>44.75820484919473</v>
      </c>
      <c r="E7045" t="n">
        <v>52.40746498534049</v>
      </c>
      <c r="F7045" t="n">
        <v>55.80779271347993</v>
      </c>
      <c r="G7045" t="n">
        <v>53051.00525762176</v>
      </c>
    </row>
    <row r="7046">
      <c r="A7046" s="5" t="n"/>
      <c r="B7046" s="1" t="inlineStr">
        <is>
          <t>d_293_h_12</t>
        </is>
      </c>
      <c r="C7046" t="n">
        <v>11.53327124886364</v>
      </c>
      <c r="D7046" t="n">
        <v>48.42810288333244</v>
      </c>
      <c r="E7046" t="n">
        <v>56.7129754504005</v>
      </c>
      <c r="F7046" t="n">
        <v>60.53446301981909</v>
      </c>
      <c r="G7046" t="n">
        <v>57533.01091410166</v>
      </c>
    </row>
    <row r="7047">
      <c r="A7047" s="5" t="n"/>
      <c r="B7047" s="1" t="inlineStr">
        <is>
          <t>d_293_h_13</t>
        </is>
      </c>
      <c r="C7047" t="n">
        <v>12.89681246738718</v>
      </c>
      <c r="D7047" t="n">
        <v>54.13971148882308</v>
      </c>
      <c r="E7047" t="n">
        <v>63.34063663278035</v>
      </c>
      <c r="F7047" t="n">
        <v>67.66868969761512</v>
      </c>
      <c r="G7047" t="n">
        <v>64215.17634448992</v>
      </c>
    </row>
    <row r="7048">
      <c r="A7048" s="5" t="n"/>
      <c r="B7048" s="1" t="inlineStr">
        <is>
          <t>d_293_h_14</t>
        </is>
      </c>
      <c r="C7048" t="n">
        <v>12.34281075086766</v>
      </c>
      <c r="D7048" t="n">
        <v>51.82965935013443</v>
      </c>
      <c r="E7048" t="n">
        <v>60.67168026545436</v>
      </c>
      <c r="F7048" t="n">
        <v>64.71317041800863</v>
      </c>
      <c r="G7048" t="n">
        <v>61510.43844487751</v>
      </c>
    </row>
    <row r="7049">
      <c r="A7049" s="5" t="n"/>
      <c r="B7049" s="1" t="inlineStr">
        <is>
          <t>d_293_h_15</t>
        </is>
      </c>
      <c r="C7049" t="n">
        <v>12.85415669033675</v>
      </c>
      <c r="D7049" t="n">
        <v>53.95221048037302</v>
      </c>
      <c r="E7049" t="n">
        <v>63.16797779941251</v>
      </c>
      <c r="F7049" t="n">
        <v>67.36250372389824</v>
      </c>
      <c r="G7049" t="n">
        <v>63991.95354664882</v>
      </c>
    </row>
    <row r="7050">
      <c r="A7050" s="5" t="n"/>
      <c r="B7050" s="1" t="inlineStr">
        <is>
          <t>d_293_h_16</t>
        </is>
      </c>
      <c r="C7050" t="n">
        <v>16.46275086392702</v>
      </c>
      <c r="D7050" t="n">
        <v>69.12869720997699</v>
      </c>
      <c r="E7050" t="n">
        <v>80.92340010395399</v>
      </c>
      <c r="F7050" t="n">
        <v>86.2618228716951</v>
      </c>
      <c r="G7050" t="n">
        <v>82018.62419213078</v>
      </c>
    </row>
    <row r="7051">
      <c r="A7051" s="5" t="n"/>
      <c r="B7051" s="1" t="inlineStr">
        <is>
          <t>d_293_h_17</t>
        </is>
      </c>
      <c r="C7051" t="n">
        <v>20.61657189497578</v>
      </c>
      <c r="D7051" t="n">
        <v>86.56410279111854</v>
      </c>
      <c r="E7051" t="n">
        <v>101.2989510671916</v>
      </c>
      <c r="F7051" t="n">
        <v>107.84121006078</v>
      </c>
      <c r="G7051" t="n">
        <v>102617.4009816387</v>
      </c>
    </row>
    <row r="7052">
      <c r="A7052" s="5" t="n"/>
      <c r="B7052" s="1" t="inlineStr">
        <is>
          <t>d_293_h_18</t>
        </is>
      </c>
      <c r="C7052" t="n">
        <v>25.52230981453686</v>
      </c>
      <c r="D7052" t="n">
        <v>107.1457799060518</v>
      </c>
      <c r="E7052" t="n">
        <v>125.3136816788231</v>
      </c>
      <c r="F7052" t="n">
        <v>133.5418211377405</v>
      </c>
      <c r="G7052" t="n">
        <v>126833.4747173251</v>
      </c>
    </row>
    <row r="7053">
      <c r="A7053" s="5" t="n"/>
      <c r="B7053" s="1" t="inlineStr">
        <is>
          <t>d_293_h_19</t>
        </is>
      </c>
      <c r="C7053" t="n">
        <v>28.85602642366875</v>
      </c>
      <c r="D7053" t="n">
        <v>121.2324987990298</v>
      </c>
      <c r="E7053" t="n">
        <v>141.9042626836323</v>
      </c>
      <c r="F7053" t="n">
        <v>151.2789167433719</v>
      </c>
      <c r="G7053" t="n">
        <v>143843.7026565094</v>
      </c>
    </row>
    <row r="7054">
      <c r="A7054" s="5" t="n"/>
      <c r="B7054" s="1" t="inlineStr">
        <is>
          <t>d_293_h_20</t>
        </is>
      </c>
      <c r="C7054" t="n">
        <v>32.68090045447791</v>
      </c>
      <c r="D7054" t="n">
        <v>137.2428930509594</v>
      </c>
      <c r="E7054" t="n">
        <v>160.5409244730009</v>
      </c>
      <c r="F7054" t="n">
        <v>171.2270733665225</v>
      </c>
      <c r="G7054" t="n">
        <v>162727.6988111709</v>
      </c>
    </row>
    <row r="7055">
      <c r="A7055" s="5" t="n"/>
      <c r="B7055" s="1" t="inlineStr">
        <is>
          <t>d_293_h_21</t>
        </is>
      </c>
      <c r="C7055" t="n">
        <v>33.34443883539822</v>
      </c>
      <c r="D7055" t="n">
        <v>140.0452519221313</v>
      </c>
      <c r="E7055" t="n">
        <v>163.9490648074922</v>
      </c>
      <c r="F7055" t="n">
        <v>174.9600679406024</v>
      </c>
      <c r="G7055" t="n">
        <v>166294.4986738917</v>
      </c>
    </row>
    <row r="7056">
      <c r="A7056" s="5" t="n"/>
      <c r="B7056" s="1" t="inlineStr">
        <is>
          <t>d_293_h_22</t>
        </is>
      </c>
      <c r="C7056" t="n">
        <v>30.40442882638247</v>
      </c>
      <c r="D7056" t="n">
        <v>127.6868697306385</v>
      </c>
      <c r="E7056" t="n">
        <v>149.7281289885979</v>
      </c>
      <c r="F7056" t="n">
        <v>159.4278812416972</v>
      </c>
      <c r="G7056" t="n">
        <v>151453.9715603685</v>
      </c>
    </row>
    <row r="7057">
      <c r="A7057" s="5" t="n"/>
      <c r="B7057" s="1" t="inlineStr">
        <is>
          <t>d_293_h_23</t>
        </is>
      </c>
      <c r="C7057" t="n">
        <v>20.6339642844674</v>
      </c>
      <c r="D7057" t="n">
        <v>86.65580604145795</v>
      </c>
      <c r="E7057" t="n">
        <v>101.4793792354987</v>
      </c>
      <c r="F7057" t="n">
        <v>108.1329105374534</v>
      </c>
      <c r="G7057" t="n">
        <v>102697.8012056811</v>
      </c>
    </row>
    <row r="7058">
      <c r="A7058" s="5" t="n"/>
      <c r="B7058" s="1" t="inlineStr">
        <is>
          <t>d_294_h_00</t>
        </is>
      </c>
      <c r="C7058" t="n">
        <v>9.669204419740764</v>
      </c>
      <c r="D7058" t="n">
        <v>40.57714718983058</v>
      </c>
      <c r="E7058" t="n">
        <v>47.5109639424853</v>
      </c>
      <c r="F7058" t="n">
        <v>50.62512506360428</v>
      </c>
      <c r="G7058" t="n">
        <v>48090.15893348027</v>
      </c>
    </row>
    <row r="7059">
      <c r="A7059" s="5" t="n"/>
      <c r="B7059" s="1" t="inlineStr">
        <is>
          <t>d_294_h_01</t>
        </is>
      </c>
      <c r="C7059" t="n">
        <v>4.783197212039557</v>
      </c>
      <c r="D7059" t="n">
        <v>20.08993509211293</v>
      </c>
      <c r="E7059" t="n">
        <v>23.49720188956205</v>
      </c>
      <c r="F7059" t="n">
        <v>25.04058573662433</v>
      </c>
      <c r="G7059" t="n">
        <v>23809.57261691098</v>
      </c>
    </row>
    <row r="7060">
      <c r="A7060" s="5" t="n"/>
      <c r="B7060" s="1" t="inlineStr">
        <is>
          <t>d_294_h_02</t>
        </is>
      </c>
      <c r="C7060" t="n">
        <v>2.839048250165419</v>
      </c>
      <c r="D7060" t="n">
        <v>11.91834072125643</v>
      </c>
      <c r="E7060" t="n">
        <v>13.96734567436053</v>
      </c>
      <c r="F7060" t="n">
        <v>14.87749821143285</v>
      </c>
      <c r="G7060" t="n">
        <v>14147.94131837441</v>
      </c>
    </row>
    <row r="7061">
      <c r="A7061" s="5" t="n"/>
      <c r="B7061" s="1" t="inlineStr">
        <is>
          <t>d_294_h_03</t>
        </is>
      </c>
      <c r="C7061" t="n">
        <v>1.908157667497702</v>
      </c>
      <c r="D7061" t="n">
        <v>8.012218595283963</v>
      </c>
      <c r="E7061" t="n">
        <v>9.376840391709694</v>
      </c>
      <c r="F7061" t="n">
        <v>10.00976937080375</v>
      </c>
      <c r="G7061" t="n">
        <v>9508.112942994425</v>
      </c>
    </row>
    <row r="7062">
      <c r="A7062" s="5" t="n"/>
      <c r="B7062" s="1" t="inlineStr">
        <is>
          <t>d_294_h_04</t>
        </is>
      </c>
      <c r="C7062" t="n">
        <v>1.919380824702751</v>
      </c>
      <c r="D7062" t="n">
        <v>8.058084173249567</v>
      </c>
      <c r="E7062" t="n">
        <v>9.429668888322697</v>
      </c>
      <c r="F7062" t="n">
        <v>10.08455921025773</v>
      </c>
      <c r="G7062" t="n">
        <v>9567.468191930053</v>
      </c>
    </row>
    <row r="7063">
      <c r="A7063" s="5" t="n"/>
      <c r="B7063" s="1" t="inlineStr">
        <is>
          <t>d_294_h_05</t>
        </is>
      </c>
      <c r="C7063" t="n">
        <v>2.621633983030555</v>
      </c>
      <c r="D7063" t="n">
        <v>11.01073560780388</v>
      </c>
      <c r="E7063" t="n">
        <v>12.88716027394835</v>
      </c>
      <c r="F7063" t="n">
        <v>13.72939231675399</v>
      </c>
      <c r="G7063" t="n">
        <v>13059.81177660195</v>
      </c>
    </row>
    <row r="7064">
      <c r="A7064" s="5" t="n"/>
      <c r="B7064" s="1" t="inlineStr">
        <is>
          <t>d_294_h_06</t>
        </is>
      </c>
      <c r="C7064" t="n">
        <v>6.726360935323216</v>
      </c>
      <c r="D7064" t="n">
        <v>28.25517643897456</v>
      </c>
      <c r="E7064" t="n">
        <v>33.04711190281528</v>
      </c>
      <c r="F7064" t="n">
        <v>35.24928399840227</v>
      </c>
      <c r="G7064" t="n">
        <v>33489.52913417488</v>
      </c>
    </row>
    <row r="7065">
      <c r="A7065" s="5" t="n"/>
      <c r="B7065" s="1" t="inlineStr">
        <is>
          <t>d_294_h_07</t>
        </is>
      </c>
      <c r="C7065" t="n">
        <v>12.95883683403742</v>
      </c>
      <c r="D7065" t="n">
        <v>54.39261090007874</v>
      </c>
      <c r="E7065" t="n">
        <v>63.76247733579704</v>
      </c>
      <c r="F7065" t="n">
        <v>68.02318453609297</v>
      </c>
      <c r="G7065" t="n">
        <v>64669.6497997191</v>
      </c>
    </row>
    <row r="7066">
      <c r="A7066" s="5" t="n"/>
      <c r="B7066" s="1" t="inlineStr">
        <is>
          <t>d_294_h_08</t>
        </is>
      </c>
      <c r="C7066" t="n">
        <v>14.15348253892966</v>
      </c>
      <c r="D7066" t="n">
        <v>59.41555085204003</v>
      </c>
      <c r="E7066" t="n">
        <v>69.50564098688037</v>
      </c>
      <c r="F7066" t="n">
        <v>74.17295131485152</v>
      </c>
      <c r="G7066" t="n">
        <v>70529.2941158545</v>
      </c>
    </row>
    <row r="7067">
      <c r="A7067" s="5" t="n"/>
      <c r="B7067" s="1" t="inlineStr">
        <is>
          <t>d_294_h_09</t>
        </is>
      </c>
      <c r="C7067" t="n">
        <v>13.07457371738631</v>
      </c>
      <c r="D7067" t="n">
        <v>54.89949008630145</v>
      </c>
      <c r="E7067" t="n">
        <v>64.24193616568023</v>
      </c>
      <c r="F7067" t="n">
        <v>68.64281191420899</v>
      </c>
      <c r="G7067" t="n">
        <v>65211.17007724168</v>
      </c>
    </row>
    <row r="7068">
      <c r="A7068" s="5" t="n"/>
      <c r="B7068" s="1" t="inlineStr">
        <is>
          <t>d_294_h_10</t>
        </is>
      </c>
      <c r="C7068" t="n">
        <v>11.47736893212945</v>
      </c>
      <c r="D7068" t="n">
        <v>48.18083433675773</v>
      </c>
      <c r="E7068" t="n">
        <v>56.32869342975209</v>
      </c>
      <c r="F7068" t="n">
        <v>59.99865990435796</v>
      </c>
      <c r="G7068" t="n">
        <v>56984.16297626991</v>
      </c>
    </row>
    <row r="7069">
      <c r="A7069" s="5" t="n"/>
      <c r="B7069" s="1" t="inlineStr">
        <is>
          <t>d_294_h_11</t>
        </is>
      </c>
      <c r="C7069" t="n">
        <v>10.62060839567653</v>
      </c>
      <c r="D7069" t="n">
        <v>44.58724964760627</v>
      </c>
      <c r="E7069" t="n">
        <v>52.22298690215037</v>
      </c>
      <c r="F7069" t="n">
        <v>55.64996367533465</v>
      </c>
      <c r="G7069" t="n">
        <v>52845.0898302383</v>
      </c>
    </row>
    <row r="7070">
      <c r="A7070" s="5" t="n"/>
      <c r="B7070" s="1" t="inlineStr">
        <is>
          <t>d_294_h_12</t>
        </is>
      </c>
      <c r="C7070" t="n">
        <v>11.63609733035677</v>
      </c>
      <c r="D7070" t="n">
        <v>48.8427339006363</v>
      </c>
      <c r="E7070" t="n">
        <v>57.15912170165479</v>
      </c>
      <c r="F7070" t="n">
        <v>60.92271456324698</v>
      </c>
      <c r="G7070" t="n">
        <v>57876.51955606027</v>
      </c>
    </row>
    <row r="7071">
      <c r="A7071" s="5" t="n"/>
      <c r="B7071" s="1" t="inlineStr">
        <is>
          <t>d_294_h_13</t>
        </is>
      </c>
      <c r="C7071" t="n">
        <v>13.28941975274653</v>
      </c>
      <c r="D7071" t="n">
        <v>55.79548755026538</v>
      </c>
      <c r="E7071" t="n">
        <v>65.26132091294954</v>
      </c>
      <c r="F7071" t="n">
        <v>69.69653459926663</v>
      </c>
      <c r="G7071" t="n">
        <v>66105.97344706481</v>
      </c>
    </row>
    <row r="7072">
      <c r="A7072" s="5" t="n"/>
      <c r="B7072" s="1" t="inlineStr">
        <is>
          <t>d_294_h_14</t>
        </is>
      </c>
      <c r="C7072" t="n">
        <v>12.24655183337889</v>
      </c>
      <c r="D7072" t="n">
        <v>51.44264272601607</v>
      </c>
      <c r="E7072" t="n">
        <v>60.19515963614416</v>
      </c>
      <c r="F7072" t="n">
        <v>64.23133618535326</v>
      </c>
      <c r="G7072" t="n">
        <v>61068.24707231237</v>
      </c>
    </row>
    <row r="7073">
      <c r="A7073" s="5" t="n"/>
      <c r="B7073" s="1" t="inlineStr">
        <is>
          <t>d_294_h_15</t>
        </is>
      </c>
      <c r="C7073" t="n">
        <v>13.06461041355366</v>
      </c>
      <c r="D7073" t="n">
        <v>54.85580952025191</v>
      </c>
      <c r="E7073" t="n">
        <v>64.22344571480185</v>
      </c>
      <c r="F7073" t="n">
        <v>68.44172677611594</v>
      </c>
      <c r="G7073" t="n">
        <v>65047.17329102247</v>
      </c>
    </row>
    <row r="7074">
      <c r="A7074" s="5" t="n"/>
      <c r="B7074" s="1" t="inlineStr">
        <is>
          <t>d_294_h_16</t>
        </is>
      </c>
      <c r="C7074" t="n">
        <v>17.08224656824354</v>
      </c>
      <c r="D7074" t="n">
        <v>71.69096907518333</v>
      </c>
      <c r="E7074" t="n">
        <v>83.96725146418619</v>
      </c>
      <c r="F7074" t="n">
        <v>89.4790504853698</v>
      </c>
      <c r="G7074" t="n">
        <v>85027.69838550338</v>
      </c>
    </row>
    <row r="7075">
      <c r="A7075" s="5" t="n"/>
      <c r="B7075" s="1" t="inlineStr">
        <is>
          <t>d_294_h_17</t>
        </is>
      </c>
      <c r="C7075" t="n">
        <v>20.4798752848403</v>
      </c>
      <c r="D7075" t="n">
        <v>85.98869832832477</v>
      </c>
      <c r="E7075" t="n">
        <v>100.6696548271034</v>
      </c>
      <c r="F7075" t="n">
        <v>107.2615456125745</v>
      </c>
      <c r="G7075" t="n">
        <v>101938.4292058457</v>
      </c>
    </row>
    <row r="7076">
      <c r="A7076" s="5" t="n"/>
      <c r="B7076" s="1" t="inlineStr">
        <is>
          <t>d_294_h_18</t>
        </is>
      </c>
      <c r="C7076" t="n">
        <v>25.50922033944283</v>
      </c>
      <c r="D7076" t="n">
        <v>107.1066878178456</v>
      </c>
      <c r="E7076" t="n">
        <v>125.2623765114901</v>
      </c>
      <c r="F7076" t="n">
        <v>133.7755589978405</v>
      </c>
      <c r="G7076" t="n">
        <v>127167.9561105853</v>
      </c>
    </row>
    <row r="7077">
      <c r="A7077" s="5" t="n"/>
      <c r="B7077" s="1" t="inlineStr">
        <is>
          <t>d_294_h_19</t>
        </is>
      </c>
      <c r="C7077" t="n">
        <v>29.28179547745027</v>
      </c>
      <c r="D7077" t="n">
        <v>122.9714875656325</v>
      </c>
      <c r="E7077" t="n">
        <v>143.8217336981855</v>
      </c>
      <c r="F7077" t="n">
        <v>153.4499905451329</v>
      </c>
      <c r="G7077" t="n">
        <v>145894.3410917761</v>
      </c>
    </row>
    <row r="7078">
      <c r="A7078" s="5" t="n"/>
      <c r="B7078" s="1" t="inlineStr">
        <is>
          <t>d_294_h_20</t>
        </is>
      </c>
      <c r="C7078" t="n">
        <v>32.0312010121098</v>
      </c>
      <c r="D7078" t="n">
        <v>134.5076552073064</v>
      </c>
      <c r="E7078" t="n">
        <v>157.4052358894337</v>
      </c>
      <c r="F7078" t="n">
        <v>167.9866680703362</v>
      </c>
      <c r="G7078" t="n">
        <v>159562.0489095378</v>
      </c>
    </row>
    <row r="7079">
      <c r="A7079" s="5" t="n"/>
      <c r="B7079" s="1" t="inlineStr">
        <is>
          <t>d_294_h_21</t>
        </is>
      </c>
      <c r="C7079" t="n">
        <v>32.34608981225398</v>
      </c>
      <c r="D7079" t="n">
        <v>135.8148412006699</v>
      </c>
      <c r="E7079" t="n">
        <v>158.9763726606045</v>
      </c>
      <c r="F7079" t="n">
        <v>169.4230560425635</v>
      </c>
      <c r="G7079" t="n">
        <v>161030.7728017153</v>
      </c>
    </row>
    <row r="7080">
      <c r="A7080" s="5" t="n"/>
      <c r="B7080" s="1" t="inlineStr">
        <is>
          <t>d_294_h_22</t>
        </is>
      </c>
      <c r="C7080" t="n">
        <v>30.65654178936376</v>
      </c>
      <c r="D7080" t="n">
        <v>128.7767461456119</v>
      </c>
      <c r="E7080" t="n">
        <v>150.6639684519617</v>
      </c>
      <c r="F7080" t="n">
        <v>160.9136889842012</v>
      </c>
      <c r="G7080" t="n">
        <v>152903.9624511931</v>
      </c>
    </row>
    <row r="7081">
      <c r="A7081" s="5" t="n"/>
      <c r="B7081" s="1" t="inlineStr">
        <is>
          <t>d_294_h_23</t>
        </is>
      </c>
      <c r="C7081" t="n">
        <v>20.64981819785416</v>
      </c>
      <c r="D7081" t="n">
        <v>86.70795919081939</v>
      </c>
      <c r="E7081" t="n">
        <v>101.3582512461697</v>
      </c>
      <c r="F7081" t="n">
        <v>108.1404816077462</v>
      </c>
      <c r="G7081" t="n">
        <v>102774.6850428631</v>
      </c>
    </row>
    <row r="7082">
      <c r="A7082" s="5" t="n"/>
      <c r="B7082" s="1" t="inlineStr">
        <is>
          <t>d_295_h_00</t>
        </is>
      </c>
      <c r="C7082" t="n">
        <v>9.64500371794786</v>
      </c>
      <c r="D7082" t="n">
        <v>40.50661143197637</v>
      </c>
      <c r="E7082" t="n">
        <v>47.36168471811933</v>
      </c>
      <c r="F7082" t="n">
        <v>50.54021805445455</v>
      </c>
      <c r="G7082" t="n">
        <v>48027.67448426929</v>
      </c>
    </row>
    <row r="7083">
      <c r="A7083" s="5" t="n"/>
      <c r="B7083" s="1" t="inlineStr">
        <is>
          <t>d_295_h_01</t>
        </is>
      </c>
      <c r="C7083" t="n">
        <v>5.008754000281783</v>
      </c>
      <c r="D7083" t="n">
        <v>21.02847548959974</v>
      </c>
      <c r="E7083" t="n">
        <v>24.60735082717942</v>
      </c>
      <c r="F7083" t="n">
        <v>26.26868934201003</v>
      </c>
      <c r="G7083" t="n">
        <v>24933.76560872119</v>
      </c>
    </row>
    <row r="7084">
      <c r="A7084" s="5" t="n"/>
      <c r="B7084" s="1" t="inlineStr">
        <is>
          <t>d_295_h_02</t>
        </is>
      </c>
      <c r="C7084" t="n">
        <v>2.840732229531993</v>
      </c>
      <c r="D7084" t="n">
        <v>11.93144634891432</v>
      </c>
      <c r="E7084" t="n">
        <v>13.95763681870448</v>
      </c>
      <c r="F7084" t="n">
        <v>14.9012759059259</v>
      </c>
      <c r="G7084" t="n">
        <v>14167.8271276391</v>
      </c>
    </row>
    <row r="7085">
      <c r="A7085" s="5" t="n"/>
      <c r="B7085" s="1" t="inlineStr">
        <is>
          <t>d_295_h_03</t>
        </is>
      </c>
      <c r="C7085" t="n">
        <v>1.989675279862477</v>
      </c>
      <c r="D7085" t="n">
        <v>8.354639575565082</v>
      </c>
      <c r="E7085" t="n">
        <v>9.772850745220278</v>
      </c>
      <c r="F7085" t="n">
        <v>10.43522135362323</v>
      </c>
      <c r="G7085" t="n">
        <v>9910.834699812447</v>
      </c>
    </row>
    <row r="7086">
      <c r="A7086" s="5" t="n"/>
      <c r="B7086" s="1" t="inlineStr">
        <is>
          <t>d_295_h_04</t>
        </is>
      </c>
      <c r="C7086" t="n">
        <v>1.946544890487144</v>
      </c>
      <c r="D7086" t="n">
        <v>8.17180551149338</v>
      </c>
      <c r="E7086" t="n">
        <v>9.556468771962821</v>
      </c>
      <c r="F7086" t="n">
        <v>10.19751963409832</v>
      </c>
      <c r="G7086" t="n">
        <v>9690.023714589577</v>
      </c>
    </row>
    <row r="7087">
      <c r="A7087" s="5" t="n"/>
      <c r="B7087" s="1" t="inlineStr">
        <is>
          <t>d_295_h_05</t>
        </is>
      </c>
      <c r="C7087" t="n">
        <v>2.598287046136652</v>
      </c>
      <c r="D7087" t="n">
        <v>10.91248219291441</v>
      </c>
      <c r="E7087" t="n">
        <v>12.77626697167749</v>
      </c>
      <c r="F7087" t="n">
        <v>13.62826035281148</v>
      </c>
      <c r="G7087" t="n">
        <v>12956.17039780487</v>
      </c>
    </row>
    <row r="7088">
      <c r="A7088" s="5" t="n"/>
      <c r="B7088" s="1" t="inlineStr">
        <is>
          <t>d_295_h_06</t>
        </is>
      </c>
      <c r="C7088" t="n">
        <v>6.688766634253124</v>
      </c>
      <c r="D7088" t="n">
        <v>28.09336151007341</v>
      </c>
      <c r="E7088" t="n">
        <v>32.89688372321836</v>
      </c>
      <c r="F7088" t="n">
        <v>35.10143238303254</v>
      </c>
      <c r="G7088" t="n">
        <v>33361.27272842223</v>
      </c>
    </row>
    <row r="7089">
      <c r="A7089" s="5" t="n"/>
      <c r="B7089" s="1" t="inlineStr">
        <is>
          <t>d_295_h_07</t>
        </is>
      </c>
      <c r="C7089" t="n">
        <v>12.95850245596957</v>
      </c>
      <c r="D7089" t="n">
        <v>54.4222236272468</v>
      </c>
      <c r="E7089" t="n">
        <v>63.77092305726993</v>
      </c>
      <c r="F7089" t="n">
        <v>67.78927866722546</v>
      </c>
      <c r="G7089" t="n">
        <v>64515.2744445815</v>
      </c>
    </row>
    <row r="7090">
      <c r="A7090" s="5" t="n"/>
      <c r="B7090" s="1" t="inlineStr">
        <is>
          <t>d_295_h_08</t>
        </is>
      </c>
      <c r="C7090" t="n">
        <v>14.1761382668309</v>
      </c>
      <c r="D7090" t="n">
        <v>59.50510383492695</v>
      </c>
      <c r="E7090" t="n">
        <v>69.66028697587396</v>
      </c>
      <c r="F7090" t="n">
        <v>74.3037764187527</v>
      </c>
      <c r="G7090" t="n">
        <v>70540.05555955654</v>
      </c>
    </row>
    <row r="7091">
      <c r="A7091" s="5" t="n"/>
      <c r="B7091" s="1" t="inlineStr">
        <is>
          <t>d_295_h_09</t>
        </is>
      </c>
      <c r="C7091" t="n">
        <v>13.21362124873241</v>
      </c>
      <c r="D7091" t="n">
        <v>55.49423827331089</v>
      </c>
      <c r="E7091" t="n">
        <v>64.86609318568834</v>
      </c>
      <c r="F7091" t="n">
        <v>69.30456112049798</v>
      </c>
      <c r="G7091" t="n">
        <v>65835.54288075633</v>
      </c>
    </row>
    <row r="7092">
      <c r="A7092" s="5" t="n"/>
      <c r="B7092" s="1" t="inlineStr">
        <is>
          <t>d_295_h_10</t>
        </is>
      </c>
      <c r="C7092" t="n">
        <v>11.30103096081269</v>
      </c>
      <c r="D7092" t="n">
        <v>47.45803574788285</v>
      </c>
      <c r="E7092" t="n">
        <v>55.55509177470451</v>
      </c>
      <c r="F7092" t="n">
        <v>59.20487158651653</v>
      </c>
      <c r="G7092" t="n">
        <v>56333.2240901599</v>
      </c>
    </row>
    <row r="7093">
      <c r="A7093" s="5" t="n"/>
      <c r="B7093" s="1" t="inlineStr">
        <is>
          <t>d_295_h_11</t>
        </is>
      </c>
      <c r="C7093" t="n">
        <v>11.00421989245108</v>
      </c>
      <c r="D7093" t="n">
        <v>46.20449539444125</v>
      </c>
      <c r="E7093" t="n">
        <v>54.05022403157493</v>
      </c>
      <c r="F7093" t="n">
        <v>57.63470688695257</v>
      </c>
      <c r="G7093" t="n">
        <v>54732.38374627328</v>
      </c>
    </row>
    <row r="7094">
      <c r="A7094" s="5" t="n"/>
      <c r="B7094" s="1" t="inlineStr">
        <is>
          <t>d_295_h_12</t>
        </is>
      </c>
      <c r="C7094" t="n">
        <v>11.68468985586718</v>
      </c>
      <c r="D7094" t="n">
        <v>49.07737105067987</v>
      </c>
      <c r="E7094" t="n">
        <v>57.48223900132472</v>
      </c>
      <c r="F7094" t="n">
        <v>61.22072169673726</v>
      </c>
      <c r="G7094" t="n">
        <v>58146.77306224413</v>
      </c>
    </row>
    <row r="7095">
      <c r="A7095" s="5" t="n"/>
      <c r="B7095" s="1" t="inlineStr">
        <is>
          <t>d_295_h_13</t>
        </is>
      </c>
      <c r="C7095" t="n">
        <v>12.85140672115494</v>
      </c>
      <c r="D7095" t="n">
        <v>53.95386752957867</v>
      </c>
      <c r="E7095" t="n">
        <v>63.06780381315713</v>
      </c>
      <c r="F7095" t="n">
        <v>67.16754523128128</v>
      </c>
      <c r="G7095" t="n">
        <v>63818.81410909693</v>
      </c>
    </row>
    <row r="7096">
      <c r="A7096" s="5" t="n"/>
      <c r="B7096" s="1" t="inlineStr">
        <is>
          <t>d_295_h_14</t>
        </is>
      </c>
      <c r="C7096" t="n">
        <v>12.37210278703267</v>
      </c>
      <c r="D7096" t="n">
        <v>51.93802525424125</v>
      </c>
      <c r="E7096" t="n">
        <v>60.76957310252028</v>
      </c>
      <c r="F7096" t="n">
        <v>64.82826991806478</v>
      </c>
      <c r="G7096" t="n">
        <v>61625.55711932447</v>
      </c>
    </row>
    <row r="7097">
      <c r="A7097" s="5" t="n"/>
      <c r="B7097" s="1" t="inlineStr">
        <is>
          <t>d_295_h_15</t>
        </is>
      </c>
      <c r="C7097" t="n">
        <v>12.97565673804517</v>
      </c>
      <c r="D7097" t="n">
        <v>54.48830069328987</v>
      </c>
      <c r="E7097" t="n">
        <v>63.74457820464416</v>
      </c>
      <c r="F7097" t="n">
        <v>67.98307009562694</v>
      </c>
      <c r="G7097" t="n">
        <v>64598.07201372441</v>
      </c>
    </row>
    <row r="7098">
      <c r="A7098" s="5" t="n"/>
      <c r="B7098" s="1" t="inlineStr">
        <is>
          <t>d_295_h_16</t>
        </is>
      </c>
      <c r="C7098" t="n">
        <v>17.05270474680417</v>
      </c>
      <c r="D7098" t="n">
        <v>71.63657698000269</v>
      </c>
      <c r="E7098" t="n">
        <v>83.89318238171087</v>
      </c>
      <c r="F7098" t="n">
        <v>89.33633645843487</v>
      </c>
      <c r="G7098" t="n">
        <v>84901.18283791373</v>
      </c>
    </row>
    <row r="7099">
      <c r="A7099" s="5" t="n"/>
      <c r="B7099" s="1" t="inlineStr">
        <is>
          <t>d_295_h_17</t>
        </is>
      </c>
      <c r="C7099" t="n">
        <v>20.64184309565301</v>
      </c>
      <c r="D7099" t="n">
        <v>86.63714948758798</v>
      </c>
      <c r="E7099" t="n">
        <v>101.3824308554144</v>
      </c>
      <c r="F7099" t="n">
        <v>108.1787460987362</v>
      </c>
      <c r="G7099" t="n">
        <v>102793.7523927418</v>
      </c>
    </row>
    <row r="7100">
      <c r="A7100" s="5" t="n"/>
      <c r="B7100" s="1" t="inlineStr">
        <is>
          <t>d_295_h_18</t>
        </is>
      </c>
      <c r="C7100" t="n">
        <v>25.92318246302399</v>
      </c>
      <c r="D7100" t="n">
        <v>108.8500959535739</v>
      </c>
      <c r="E7100" t="n">
        <v>127.5185522024507</v>
      </c>
      <c r="F7100" t="n">
        <v>135.788172731408</v>
      </c>
      <c r="G7100" t="n">
        <v>129117.6214659093</v>
      </c>
    </row>
    <row r="7101">
      <c r="A7101" s="5" t="n"/>
      <c r="B7101" s="1" t="inlineStr">
        <is>
          <t>d_295_h_19</t>
        </is>
      </c>
      <c r="C7101" t="n">
        <v>29.23722543430011</v>
      </c>
      <c r="D7101" t="n">
        <v>122.7339175357602</v>
      </c>
      <c r="E7101" t="n">
        <v>143.7301977508262</v>
      </c>
      <c r="F7101" t="n">
        <v>153.3524937419255</v>
      </c>
      <c r="G7101" t="n">
        <v>145682.5330258629</v>
      </c>
    </row>
    <row r="7102">
      <c r="A7102" s="5" t="n"/>
      <c r="B7102" s="1" t="inlineStr">
        <is>
          <t>d_295_h_20</t>
        </is>
      </c>
      <c r="C7102" t="n">
        <v>32.96268301120447</v>
      </c>
      <c r="D7102" t="n">
        <v>138.4332145685452</v>
      </c>
      <c r="E7102" t="n">
        <v>161.9653491184635</v>
      </c>
      <c r="F7102" t="n">
        <v>172.9328533784994</v>
      </c>
      <c r="G7102" t="n">
        <v>164403.1047251349</v>
      </c>
    </row>
    <row r="7103">
      <c r="A7103" s="5" t="n"/>
      <c r="B7103" s="1" t="inlineStr">
        <is>
          <t>d_295_h_21</t>
        </is>
      </c>
      <c r="C7103" t="n">
        <v>32.24894007460236</v>
      </c>
      <c r="D7103" t="n">
        <v>135.3673358178252</v>
      </c>
      <c r="E7103" t="n">
        <v>158.6012178356652</v>
      </c>
      <c r="F7103" t="n">
        <v>168.9883933384164</v>
      </c>
      <c r="G7103" t="n">
        <v>160589.8821675658</v>
      </c>
    </row>
    <row r="7104">
      <c r="A7104" s="5" t="n"/>
      <c r="B7104" s="1" t="inlineStr">
        <is>
          <t>d_295_h_22</t>
        </is>
      </c>
      <c r="C7104" t="n">
        <v>30.49489754613494</v>
      </c>
      <c r="D7104" t="n">
        <v>128.0814635853488</v>
      </c>
      <c r="E7104" t="n">
        <v>149.9070156239291</v>
      </c>
      <c r="F7104" t="n">
        <v>160.0588914509541</v>
      </c>
      <c r="G7104" t="n">
        <v>152250.0634496669</v>
      </c>
    </row>
    <row r="7105">
      <c r="A7105" s="5" t="n"/>
      <c r="B7105" s="1" t="inlineStr">
        <is>
          <t>d_295_h_23</t>
        </is>
      </c>
      <c r="C7105" t="n">
        <v>20.55484715038686</v>
      </c>
      <c r="D7105" t="n">
        <v>86.30651555477439</v>
      </c>
      <c r="E7105" t="n">
        <v>101.0307591640831</v>
      </c>
      <c r="F7105" t="n">
        <v>107.6476537360147</v>
      </c>
      <c r="G7105" t="n">
        <v>102242.0787423048</v>
      </c>
    </row>
    <row r="7106">
      <c r="A7106" s="5" t="n"/>
      <c r="B7106" s="1" t="inlineStr">
        <is>
          <t>d_296_h_00</t>
        </is>
      </c>
      <c r="C7106" t="n">
        <v>9.687724659696999</v>
      </c>
      <c r="D7106" t="n">
        <v>40.69259811082755</v>
      </c>
      <c r="E7106" t="n">
        <v>47.5978873284071</v>
      </c>
      <c r="F7106" t="n">
        <v>50.74736222770601</v>
      </c>
      <c r="G7106" t="n">
        <v>48271.47568883911</v>
      </c>
    </row>
    <row r="7107">
      <c r="A7107" s="5" t="n"/>
      <c r="B7107" s="1" t="inlineStr">
        <is>
          <t>d_296_h_01</t>
        </is>
      </c>
      <c r="C7107" t="n">
        <v>4.968791470874958</v>
      </c>
      <c r="D7107" t="n">
        <v>20.8587239117637</v>
      </c>
      <c r="E7107" t="n">
        <v>24.42684695078242</v>
      </c>
      <c r="F7107" t="n">
        <v>26.04113622868415</v>
      </c>
      <c r="G7107" t="n">
        <v>24774.94749209761</v>
      </c>
    </row>
    <row r="7108">
      <c r="A7108" s="5" t="n"/>
      <c r="B7108" s="1" t="inlineStr">
        <is>
          <t>d_296_h_02</t>
        </is>
      </c>
      <c r="C7108" t="n">
        <v>2.818388988247697</v>
      </c>
      <c r="D7108" t="n">
        <v>11.83908269107481</v>
      </c>
      <c r="E7108" t="n">
        <v>13.86551292811744</v>
      </c>
      <c r="F7108" t="n">
        <v>14.7701583180847</v>
      </c>
      <c r="G7108" t="n">
        <v>14027.73565532866</v>
      </c>
    </row>
    <row r="7109">
      <c r="A7109" s="5" t="n"/>
      <c r="B7109" s="1" t="inlineStr">
        <is>
          <t>d_296_h_03</t>
        </is>
      </c>
      <c r="C7109" t="n">
        <v>1.934484071163595</v>
      </c>
      <c r="D7109" t="n">
        <v>8.126407224605938</v>
      </c>
      <c r="E7109" t="n">
        <v>9.501082316383732</v>
      </c>
      <c r="F7109" t="n">
        <v>10.14193791273071</v>
      </c>
      <c r="G7109" t="n">
        <v>9644.088973498154</v>
      </c>
    </row>
    <row r="7110">
      <c r="A7110" s="5" t="n"/>
      <c r="B7110" s="1" t="inlineStr">
        <is>
          <t>d_296_h_04</t>
        </is>
      </c>
      <c r="C7110" t="n">
        <v>1.91855977488927</v>
      </c>
      <c r="D7110" t="n">
        <v>8.060495558732931</v>
      </c>
      <c r="E7110" t="n">
        <v>9.429590555007916</v>
      </c>
      <c r="F7110" t="n">
        <v>10.04704330480748</v>
      </c>
      <c r="G7110" t="n">
        <v>9562.722432880855</v>
      </c>
    </row>
    <row r="7111">
      <c r="A7111" s="5" t="n"/>
      <c r="B7111" s="1" t="inlineStr">
        <is>
          <t>d_296_h_05</t>
        </is>
      </c>
      <c r="C7111" t="n">
        <v>2.587885337177928</v>
      </c>
      <c r="D7111" t="n">
        <v>10.86465303770394</v>
      </c>
      <c r="E7111" t="n">
        <v>12.72141200454958</v>
      </c>
      <c r="F7111" t="n">
        <v>13.57643088389159</v>
      </c>
      <c r="G7111" t="n">
        <v>12902.79181293333</v>
      </c>
    </row>
    <row r="7112">
      <c r="A7112" s="5" t="n"/>
      <c r="B7112" s="1" t="inlineStr">
        <is>
          <t>d_296_h_06</t>
        </is>
      </c>
      <c r="C7112" t="n">
        <v>6.6181329904488</v>
      </c>
      <c r="D7112" t="n">
        <v>27.79503879071189</v>
      </c>
      <c r="E7112" t="n">
        <v>32.51630045969931</v>
      </c>
      <c r="F7112" t="n">
        <v>34.66285971925116</v>
      </c>
      <c r="G7112" t="n">
        <v>32911.26098514548</v>
      </c>
    </row>
    <row r="7113">
      <c r="A7113" s="5" t="n"/>
      <c r="B7113" s="1" t="inlineStr">
        <is>
          <t>d_296_h_07</t>
        </is>
      </c>
      <c r="C7113" t="n">
        <v>13.04928842059637</v>
      </c>
      <c r="D7113" t="n">
        <v>54.79837973745438</v>
      </c>
      <c r="E7113" t="n">
        <v>64.13952123222128</v>
      </c>
      <c r="F7113" t="n">
        <v>68.35873580836792</v>
      </c>
      <c r="G7113" t="n">
        <v>64979.63193217023</v>
      </c>
    </row>
    <row r="7114">
      <c r="A7114" s="5" t="n"/>
      <c r="B7114" s="1" t="inlineStr">
        <is>
          <t>d_296_h_08</t>
        </is>
      </c>
      <c r="C7114" t="n">
        <v>14.20445890333374</v>
      </c>
      <c r="D7114" t="n">
        <v>59.64620306012615</v>
      </c>
      <c r="E7114" t="n">
        <v>69.7862422637167</v>
      </c>
      <c r="F7114" t="n">
        <v>74.38106666745927</v>
      </c>
      <c r="G7114" t="n">
        <v>70649.37788922861</v>
      </c>
    </row>
    <row r="7115">
      <c r="A7115" s="5" t="n"/>
      <c r="B7115" s="1" t="inlineStr">
        <is>
          <t>d_296_h_09</t>
        </is>
      </c>
      <c r="C7115" t="n">
        <v>13.19693821095107</v>
      </c>
      <c r="D7115" t="n">
        <v>55.40380691284307</v>
      </c>
      <c r="E7115" t="n">
        <v>64.84150248627161</v>
      </c>
      <c r="F7115" t="n">
        <v>69.11677452839868</v>
      </c>
      <c r="G7115" t="n">
        <v>65673.80024666616</v>
      </c>
    </row>
    <row r="7116">
      <c r="A7116" s="5" t="n"/>
      <c r="B7116" s="1" t="inlineStr">
        <is>
          <t>d_296_h_10</t>
        </is>
      </c>
      <c r="C7116" t="n">
        <v>11.30580352599081</v>
      </c>
      <c r="D7116" t="n">
        <v>47.43817474331979</v>
      </c>
      <c r="E7116" t="n">
        <v>55.54000671391581</v>
      </c>
      <c r="F7116" t="n">
        <v>59.29175694978555</v>
      </c>
      <c r="G7116" t="n">
        <v>56284.66554979459</v>
      </c>
    </row>
    <row r="7117">
      <c r="A7117" s="5" t="n"/>
      <c r="B7117" s="1" t="inlineStr">
        <is>
          <t>d_296_h_11</t>
        </is>
      </c>
      <c r="C7117" t="n">
        <v>10.69299410874573</v>
      </c>
      <c r="D7117" t="n">
        <v>44.88527897784258</v>
      </c>
      <c r="E7117" t="n">
        <v>52.52382943176042</v>
      </c>
      <c r="F7117" t="n">
        <v>56.04938254307523</v>
      </c>
      <c r="G7117" t="n">
        <v>53258.69569743374</v>
      </c>
    </row>
    <row r="7118">
      <c r="A7118" s="5" t="n"/>
      <c r="B7118" s="1" t="inlineStr">
        <is>
          <t>d_296_h_12</t>
        </is>
      </c>
      <c r="C7118" t="n">
        <v>11.28902294663329</v>
      </c>
      <c r="D7118" t="n">
        <v>47.40204740403752</v>
      </c>
      <c r="E7118" t="n">
        <v>55.50068650030415</v>
      </c>
      <c r="F7118" t="n">
        <v>59.09738079544415</v>
      </c>
      <c r="G7118" t="n">
        <v>56179.10102139125</v>
      </c>
    </row>
    <row r="7119">
      <c r="A7119" s="5" t="n"/>
      <c r="B7119" s="1" t="inlineStr">
        <is>
          <t>d_296_h_13</t>
        </is>
      </c>
      <c r="C7119" t="n">
        <v>12.96889939045457</v>
      </c>
      <c r="D7119" t="n">
        <v>54.41979814049334</v>
      </c>
      <c r="E7119" t="n">
        <v>63.65326733225191</v>
      </c>
      <c r="F7119" t="n">
        <v>67.89337397819352</v>
      </c>
      <c r="G7119" t="n">
        <v>64552.56954368394</v>
      </c>
    </row>
    <row r="7120">
      <c r="A7120" s="5" t="n"/>
      <c r="B7120" s="1" t="inlineStr">
        <is>
          <t>d_296_h_14</t>
        </is>
      </c>
      <c r="C7120" t="n">
        <v>12.33868796119212</v>
      </c>
      <c r="D7120" t="n">
        <v>51.81322366762121</v>
      </c>
      <c r="E7120" t="n">
        <v>60.63829168771307</v>
      </c>
      <c r="F7120" t="n">
        <v>64.54420225923394</v>
      </c>
      <c r="G7120" t="n">
        <v>61392.04082750482</v>
      </c>
    </row>
    <row r="7121">
      <c r="A7121" s="5" t="n"/>
      <c r="B7121" s="1" t="inlineStr">
        <is>
          <t>d_296_h_15</t>
        </is>
      </c>
      <c r="C7121" t="n">
        <v>12.82445232894792</v>
      </c>
      <c r="D7121" t="n">
        <v>53.83654463913328</v>
      </c>
      <c r="E7121" t="n">
        <v>62.98800658416354</v>
      </c>
      <c r="F7121" t="n">
        <v>67.19051740833028</v>
      </c>
      <c r="G7121" t="n">
        <v>63780.7031140925</v>
      </c>
    </row>
    <row r="7122">
      <c r="A7122" s="5" t="n"/>
      <c r="B7122" s="1" t="inlineStr">
        <is>
          <t>d_296_h_16</t>
        </is>
      </c>
      <c r="C7122" t="n">
        <v>17.36185883011057</v>
      </c>
      <c r="D7122" t="n">
        <v>72.88681319283332</v>
      </c>
      <c r="E7122" t="n">
        <v>85.24363267002526</v>
      </c>
      <c r="F7122" t="n">
        <v>90.91673207837906</v>
      </c>
      <c r="G7122" t="n">
        <v>86473.89047681865</v>
      </c>
    </row>
    <row r="7123">
      <c r="A7123" s="5" t="n"/>
      <c r="B7123" s="1" t="inlineStr">
        <is>
          <t>d_296_h_17</t>
        </is>
      </c>
      <c r="C7123" t="n">
        <v>20.50759629114517</v>
      </c>
      <c r="D7123" t="n">
        <v>86.13795395118039</v>
      </c>
      <c r="E7123" t="n">
        <v>100.8183403143393</v>
      </c>
      <c r="F7123" t="n">
        <v>107.5571849379747</v>
      </c>
      <c r="G7123" t="n">
        <v>102130.5071148297</v>
      </c>
    </row>
    <row r="7124">
      <c r="A7124" s="5" t="n"/>
      <c r="B7124" s="1" t="inlineStr">
        <is>
          <t>d_296_h_18</t>
        </is>
      </c>
      <c r="C7124" t="n">
        <v>25.59923965095286</v>
      </c>
      <c r="D7124" t="n">
        <v>107.4709752024466</v>
      </c>
      <c r="E7124" t="n">
        <v>125.6923663311584</v>
      </c>
      <c r="F7124" t="n">
        <v>133.9371363123068</v>
      </c>
      <c r="G7124" t="n">
        <v>127357.0341047326</v>
      </c>
    </row>
    <row r="7125">
      <c r="A7125" s="5" t="n"/>
      <c r="B7125" s="1" t="inlineStr">
        <is>
          <t>d_296_h_19</t>
        </is>
      </c>
      <c r="C7125" t="n">
        <v>28.82070689657204</v>
      </c>
      <c r="D7125" t="n">
        <v>121.0770475626799</v>
      </c>
      <c r="E7125" t="n">
        <v>141.6625110578333</v>
      </c>
      <c r="F7125" t="n">
        <v>151.1267042094086</v>
      </c>
      <c r="G7125" t="n">
        <v>143619.4103419064</v>
      </c>
    </row>
    <row r="7126">
      <c r="A7126" s="5" t="n"/>
      <c r="B7126" s="1" t="inlineStr">
        <is>
          <t>d_296_h_20</t>
        </is>
      </c>
      <c r="C7126" t="n">
        <v>33.04595075340115</v>
      </c>
      <c r="D7126" t="n">
        <v>138.7485131331821</v>
      </c>
      <c r="E7126" t="n">
        <v>162.2936770587711</v>
      </c>
      <c r="F7126" t="n">
        <v>173.1697391791564</v>
      </c>
      <c r="G7126" t="n">
        <v>164449.9308263091</v>
      </c>
    </row>
    <row r="7127">
      <c r="A7127" s="5" t="n"/>
      <c r="B7127" s="1" t="inlineStr">
        <is>
          <t>d_296_h_21</t>
        </is>
      </c>
      <c r="C7127" t="n">
        <v>32.22853618228557</v>
      </c>
      <c r="D7127" t="n">
        <v>135.3130020165315</v>
      </c>
      <c r="E7127" t="n">
        <v>158.3178567173375</v>
      </c>
      <c r="F7127" t="n">
        <v>168.5874802162341</v>
      </c>
      <c r="G7127" t="n">
        <v>160252.9712076648</v>
      </c>
    </row>
    <row r="7128">
      <c r="A7128" s="5" t="n"/>
      <c r="B7128" s="1" t="inlineStr">
        <is>
          <t>d_296_h_22</t>
        </is>
      </c>
      <c r="C7128" t="n">
        <v>30.71226316444183</v>
      </c>
      <c r="D7128" t="n">
        <v>128.9558368506491</v>
      </c>
      <c r="E7128" t="n">
        <v>151.0196519141582</v>
      </c>
      <c r="F7128" t="n">
        <v>160.88396934691</v>
      </c>
      <c r="G7128" t="n">
        <v>152959.9142475325</v>
      </c>
    </row>
    <row r="7129">
      <c r="A7129" s="5" t="n"/>
      <c r="B7129" s="1" t="inlineStr">
        <is>
          <t>d_296_h_23</t>
        </is>
      </c>
      <c r="C7129" t="n">
        <v>20.27878910872924</v>
      </c>
      <c r="D7129" t="n">
        <v>85.13373132613839</v>
      </c>
      <c r="E7129" t="n">
        <v>99.63399956939745</v>
      </c>
      <c r="F7129" t="n">
        <v>106.1350286886113</v>
      </c>
      <c r="G7129" t="n">
        <v>100902.9802056388</v>
      </c>
    </row>
    <row r="7130">
      <c r="A7130" s="5" t="n"/>
      <c r="B7130" s="1" t="inlineStr">
        <is>
          <t>d_297_h_00</t>
        </is>
      </c>
      <c r="C7130" t="n">
        <v>9.545322508325073</v>
      </c>
      <c r="D7130" t="n">
        <v>40.08786100718613</v>
      </c>
      <c r="E7130" t="n">
        <v>46.92503734761363</v>
      </c>
      <c r="F7130" t="n">
        <v>50.01382358079096</v>
      </c>
      <c r="G7130" t="n">
        <v>47466.24133205232</v>
      </c>
    </row>
    <row r="7131">
      <c r="A7131" s="5" t="n"/>
      <c r="B7131" s="1" t="inlineStr">
        <is>
          <t>d_297_h_01</t>
        </is>
      </c>
      <c r="C7131" t="n">
        <v>5.010700833984174</v>
      </c>
      <c r="D7131" t="n">
        <v>21.04476458749289</v>
      </c>
      <c r="E7131" t="n">
        <v>24.62755939413934</v>
      </c>
      <c r="F7131" t="n">
        <v>26.26291004308685</v>
      </c>
      <c r="G7131" t="n">
        <v>24933.73543389343</v>
      </c>
    </row>
    <row r="7132">
      <c r="A7132" s="5" t="n"/>
      <c r="B7132" s="1" t="inlineStr">
        <is>
          <t>d_297_h_02</t>
        </is>
      </c>
      <c r="C7132" t="n">
        <v>2.834945082817484</v>
      </c>
      <c r="D7132" t="n">
        <v>11.89996493521208</v>
      </c>
      <c r="E7132" t="n">
        <v>13.93557351158279</v>
      </c>
      <c r="F7132" t="n">
        <v>14.84564136250262</v>
      </c>
      <c r="G7132" t="n">
        <v>14118.39639615833</v>
      </c>
    </row>
    <row r="7133">
      <c r="A7133" s="5" t="n"/>
      <c r="B7133" s="1" t="inlineStr">
        <is>
          <t>d_297_h_03</t>
        </is>
      </c>
      <c r="C7133" t="n">
        <v>1.937122997460582</v>
      </c>
      <c r="D7133" t="n">
        <v>8.133343966586981</v>
      </c>
      <c r="E7133" t="n">
        <v>9.50719257069443</v>
      </c>
      <c r="F7133" t="n">
        <v>10.15966894328278</v>
      </c>
      <c r="G7133" t="n">
        <v>9641.783986815179</v>
      </c>
    </row>
    <row r="7134">
      <c r="A7134" s="5" t="n"/>
      <c r="B7134" s="1" t="inlineStr">
        <is>
          <t>d_297_h_04</t>
        </is>
      </c>
      <c r="C7134" t="n">
        <v>1.920476237038373</v>
      </c>
      <c r="D7134" t="n">
        <v>8.065532185094854</v>
      </c>
      <c r="E7134" t="n">
        <v>9.432484574442064</v>
      </c>
      <c r="F7134" t="n">
        <v>10.05770182285103</v>
      </c>
      <c r="G7134" t="n">
        <v>9554.322153814528</v>
      </c>
    </row>
    <row r="7135">
      <c r="A7135" s="5" t="n"/>
      <c r="B7135" s="1" t="inlineStr">
        <is>
          <t>d_297_h_05</t>
        </is>
      </c>
      <c r="C7135" t="n">
        <v>2.564378554459351</v>
      </c>
      <c r="D7135" t="n">
        <v>10.77209007050938</v>
      </c>
      <c r="E7135" t="n">
        <v>12.59616729052863</v>
      </c>
      <c r="F7135" t="n">
        <v>13.45354079172222</v>
      </c>
      <c r="G7135" t="n">
        <v>12781.95641805938</v>
      </c>
    </row>
    <row r="7136">
      <c r="A7136" s="5" t="n"/>
      <c r="B7136" s="1" t="inlineStr">
        <is>
          <t>d_297_h_06</t>
        </is>
      </c>
      <c r="C7136" t="n">
        <v>6.682416698176482</v>
      </c>
      <c r="D7136" t="n">
        <v>28.06796471319316</v>
      </c>
      <c r="E7136" t="n">
        <v>32.8151023099617</v>
      </c>
      <c r="F7136" t="n">
        <v>35.0442201185022</v>
      </c>
      <c r="G7136" t="n">
        <v>33266.7140063397</v>
      </c>
    </row>
    <row r="7137">
      <c r="A7137" s="5" t="n"/>
      <c r="B7137" s="1" t="inlineStr">
        <is>
          <t>d_297_h_07</t>
        </is>
      </c>
      <c r="C7137" t="n">
        <v>12.87352220935642</v>
      </c>
      <c r="D7137" t="n">
        <v>54.08043949245906</v>
      </c>
      <c r="E7137" t="n">
        <v>63.26933275801105</v>
      </c>
      <c r="F7137" t="n">
        <v>67.51345270243061</v>
      </c>
      <c r="G7137" t="n">
        <v>64147.4521835684</v>
      </c>
    </row>
    <row r="7138">
      <c r="A7138" s="5" t="n"/>
      <c r="B7138" s="1" t="inlineStr">
        <is>
          <t>d_297_h_08</t>
        </is>
      </c>
      <c r="C7138" t="n">
        <v>14.23668795662373</v>
      </c>
      <c r="D7138" t="n">
        <v>59.80204631036742</v>
      </c>
      <c r="E7138" t="n">
        <v>69.91879413389297</v>
      </c>
      <c r="F7138" t="n">
        <v>74.78853151624944</v>
      </c>
      <c r="G7138" t="n">
        <v>71122.04121990425</v>
      </c>
    </row>
    <row r="7139">
      <c r="A7139" s="5" t="n"/>
      <c r="B7139" s="1" t="inlineStr">
        <is>
          <t>d_297_h_09</t>
        </is>
      </c>
      <c r="C7139" t="n">
        <v>13.14187774105921</v>
      </c>
      <c r="D7139" t="n">
        <v>55.17932896774466</v>
      </c>
      <c r="E7139" t="n">
        <v>64.61317951662718</v>
      </c>
      <c r="F7139" t="n">
        <v>68.99209369482182</v>
      </c>
      <c r="G7139" t="n">
        <v>65538.8062535463</v>
      </c>
    </row>
    <row r="7140">
      <c r="A7140" s="5" t="n"/>
      <c r="B7140" s="1" t="inlineStr">
        <is>
          <t>d_297_h_10</t>
        </is>
      </c>
      <c r="C7140" t="n">
        <v>11.34559777796706</v>
      </c>
      <c r="D7140" t="n">
        <v>47.64421469412647</v>
      </c>
      <c r="E7140" t="n">
        <v>55.7476302695398</v>
      </c>
      <c r="F7140" t="n">
        <v>59.52078210403415</v>
      </c>
      <c r="G7140" t="n">
        <v>56489.14904674311</v>
      </c>
    </row>
    <row r="7141">
      <c r="A7141" s="5" t="n"/>
      <c r="B7141" s="1" t="inlineStr">
        <is>
          <t>d_297_h_11</t>
        </is>
      </c>
      <c r="C7141" t="n">
        <v>10.87311316515537</v>
      </c>
      <c r="D7141" t="n">
        <v>45.63319653860014</v>
      </c>
      <c r="E7141" t="n">
        <v>53.3590652544376</v>
      </c>
      <c r="F7141" t="n">
        <v>56.95807290368707</v>
      </c>
      <c r="G7141" t="n">
        <v>54071.69528581707</v>
      </c>
    </row>
    <row r="7142">
      <c r="A7142" s="5" t="n"/>
      <c r="B7142" s="1" t="inlineStr">
        <is>
          <t>d_297_h_12</t>
        </is>
      </c>
      <c r="C7142" t="n">
        <v>11.73364217376857</v>
      </c>
      <c r="D7142" t="n">
        <v>49.29326972358203</v>
      </c>
      <c r="E7142" t="n">
        <v>57.64225323555355</v>
      </c>
      <c r="F7142" t="n">
        <v>61.61945426680878</v>
      </c>
      <c r="G7142" t="n">
        <v>58468.35035600248</v>
      </c>
    </row>
    <row r="7143">
      <c r="A7143" s="5" t="n"/>
      <c r="B7143" s="1" t="inlineStr">
        <is>
          <t>d_297_h_13</t>
        </is>
      </c>
      <c r="C7143" t="n">
        <v>12.72210937233494</v>
      </c>
      <c r="D7143" t="n">
        <v>53.39384106546736</v>
      </c>
      <c r="E7143" t="n">
        <v>62.51954041594326</v>
      </c>
      <c r="F7143" t="n">
        <v>66.59749763028049</v>
      </c>
      <c r="G7143" t="n">
        <v>63289.1098691533</v>
      </c>
    </row>
    <row r="7144">
      <c r="A7144" s="5" t="n"/>
      <c r="B7144" s="1" t="inlineStr">
        <is>
          <t>d_297_h_14</t>
        </is>
      </c>
      <c r="C7144" t="n">
        <v>12.17512662915233</v>
      </c>
      <c r="D7144" t="n">
        <v>51.13336351543737</v>
      </c>
      <c r="E7144" t="n">
        <v>59.83479500655791</v>
      </c>
      <c r="F7144" t="n">
        <v>63.87256401683867</v>
      </c>
      <c r="G7144" t="n">
        <v>60732.37530987156</v>
      </c>
    </row>
    <row r="7145">
      <c r="A7145" s="5" t="n"/>
      <c r="B7145" s="1" t="inlineStr">
        <is>
          <t>d_297_h_15</t>
        </is>
      </c>
      <c r="C7145" t="n">
        <v>13.10644920756401</v>
      </c>
      <c r="D7145" t="n">
        <v>55.02289621039351</v>
      </c>
      <c r="E7145" t="n">
        <v>64.39361306755713</v>
      </c>
      <c r="F7145" t="n">
        <v>68.70777429103813</v>
      </c>
      <c r="G7145" t="n">
        <v>65269.20663101122</v>
      </c>
    </row>
    <row r="7146">
      <c r="A7146" s="5" t="n"/>
      <c r="B7146" s="1" t="inlineStr">
        <is>
          <t>d_297_h_16</t>
        </is>
      </c>
      <c r="C7146" t="n">
        <v>17.03486610363216</v>
      </c>
      <c r="D7146" t="n">
        <v>71.52098079324782</v>
      </c>
      <c r="E7146" t="n">
        <v>83.71314260661386</v>
      </c>
      <c r="F7146" t="n">
        <v>89.36263537243534</v>
      </c>
      <c r="G7146" t="n">
        <v>84867.89941317208</v>
      </c>
    </row>
    <row r="7147">
      <c r="A7147" s="5" t="n"/>
      <c r="B7147" s="1" t="inlineStr">
        <is>
          <t>d_297_h_17</t>
        </is>
      </c>
      <c r="C7147" t="n">
        <v>20.85358859359011</v>
      </c>
      <c r="D7147" t="n">
        <v>87.60968523812218</v>
      </c>
      <c r="E7147" t="n">
        <v>102.5780036101535</v>
      </c>
      <c r="F7147" t="n">
        <v>109.3507750168161</v>
      </c>
      <c r="G7147" t="n">
        <v>104038.6734855201</v>
      </c>
    </row>
    <row r="7148">
      <c r="A7148" s="5" t="n"/>
      <c r="B7148" s="1" t="inlineStr">
        <is>
          <t>d_297_h_18</t>
        </is>
      </c>
      <c r="C7148" t="n">
        <v>26.08932864207251</v>
      </c>
      <c r="D7148" t="n">
        <v>109.4954805330075</v>
      </c>
      <c r="E7148" t="n">
        <v>128.1719155575283</v>
      </c>
      <c r="F7148" t="n">
        <v>136.6283362568477</v>
      </c>
      <c r="G7148" t="n">
        <v>129744.5194985273</v>
      </c>
    </row>
    <row r="7149">
      <c r="A7149" s="5" t="n"/>
      <c r="B7149" s="1" t="inlineStr">
        <is>
          <t>d_297_h_19</t>
        </is>
      </c>
      <c r="C7149" t="n">
        <v>29.06181614049234</v>
      </c>
      <c r="D7149" t="n">
        <v>122.0237491404637</v>
      </c>
      <c r="E7149" t="n">
        <v>142.6299109302296</v>
      </c>
      <c r="F7149" t="n">
        <v>152.1687676043166</v>
      </c>
      <c r="G7149" t="n">
        <v>144598.8108755027</v>
      </c>
    </row>
    <row r="7150">
      <c r="A7150" s="5" t="n"/>
      <c r="B7150" s="1" t="inlineStr">
        <is>
          <t>d_297_h_20</t>
        </is>
      </c>
      <c r="C7150" t="n">
        <v>32.67128760123896</v>
      </c>
      <c r="D7150" t="n">
        <v>137.1498624237019</v>
      </c>
      <c r="E7150" t="n">
        <v>160.6083419481634</v>
      </c>
      <c r="F7150" t="n">
        <v>171.4473160007213</v>
      </c>
      <c r="G7150" t="n">
        <v>162791.8566879306</v>
      </c>
    </row>
    <row r="7151">
      <c r="A7151" s="5" t="n"/>
      <c r="B7151" s="1" t="inlineStr">
        <is>
          <t>d_297_h_21</t>
        </is>
      </c>
      <c r="C7151" t="n">
        <v>32.55471245557813</v>
      </c>
      <c r="D7151" t="n">
        <v>136.7339532152708</v>
      </c>
      <c r="E7151" t="n">
        <v>160.0011526855194</v>
      </c>
      <c r="F7151" t="n">
        <v>170.3551487853709</v>
      </c>
      <c r="G7151" t="n">
        <v>161996.5264260353</v>
      </c>
    </row>
    <row r="7152">
      <c r="A7152" s="5" t="n"/>
      <c r="B7152" s="1" t="inlineStr">
        <is>
          <t>d_297_h_22</t>
        </is>
      </c>
      <c r="C7152" t="n">
        <v>30.80597144097856</v>
      </c>
      <c r="D7152" t="n">
        <v>129.3140099200501</v>
      </c>
      <c r="E7152" t="n">
        <v>151.4079569269199</v>
      </c>
      <c r="F7152" t="n">
        <v>161.4688175915404</v>
      </c>
      <c r="G7152" t="n">
        <v>153295.6915200355</v>
      </c>
    </row>
    <row r="7153">
      <c r="A7153" s="5" t="n"/>
      <c r="B7153" s="1" t="inlineStr">
        <is>
          <t>d_297_h_23</t>
        </is>
      </c>
      <c r="C7153" t="n">
        <v>20.17184885997026</v>
      </c>
      <c r="D7153" t="n">
        <v>84.70077324952756</v>
      </c>
      <c r="E7153" t="n">
        <v>99.08952031880843</v>
      </c>
      <c r="F7153" t="n">
        <v>105.7712413243895</v>
      </c>
      <c r="G7153" t="n">
        <v>100407.7417083053</v>
      </c>
    </row>
    <row r="7154">
      <c r="A7154" s="5" t="n"/>
      <c r="B7154" s="1" t="inlineStr">
        <is>
          <t>d_298_h_00</t>
        </is>
      </c>
      <c r="C7154" t="n">
        <v>9.46976314112298</v>
      </c>
      <c r="D7154" t="n">
        <v>39.75442881836399</v>
      </c>
      <c r="E7154" t="n">
        <v>46.51161684794558</v>
      </c>
      <c r="F7154" t="n">
        <v>49.63459412545352</v>
      </c>
      <c r="G7154" t="n">
        <v>47124.82269879771</v>
      </c>
    </row>
    <row r="7155">
      <c r="A7155" s="5" t="n"/>
      <c r="B7155" s="1" t="inlineStr">
        <is>
          <t>d_298_h_01</t>
        </is>
      </c>
      <c r="C7155" t="n">
        <v>4.917324335875998</v>
      </c>
      <c r="D7155" t="n">
        <v>20.65128260639635</v>
      </c>
      <c r="E7155" t="n">
        <v>24.17556980190498</v>
      </c>
      <c r="F7155" t="n">
        <v>25.77835958662734</v>
      </c>
      <c r="G7155" t="n">
        <v>24527.29813138358</v>
      </c>
    </row>
    <row r="7156">
      <c r="A7156" s="5" t="n"/>
      <c r="B7156" s="1" t="inlineStr">
        <is>
          <t>d_298_h_02</t>
        </is>
      </c>
      <c r="C7156" t="n">
        <v>2.845569608856468</v>
      </c>
      <c r="D7156" t="n">
        <v>11.95028204985379</v>
      </c>
      <c r="E7156" t="n">
        <v>13.99043040805601</v>
      </c>
      <c r="F7156" t="n">
        <v>14.90527834508824</v>
      </c>
      <c r="G7156" t="n">
        <v>14165.29124673661</v>
      </c>
    </row>
    <row r="7157">
      <c r="A7157" s="5" t="n"/>
      <c r="B7157" s="1" t="inlineStr">
        <is>
          <t>d_298_h_03</t>
        </is>
      </c>
      <c r="C7157" t="n">
        <v>1.916011616850486</v>
      </c>
      <c r="D7157" t="n">
        <v>8.045741047756904</v>
      </c>
      <c r="E7157" t="n">
        <v>9.419796174450749</v>
      </c>
      <c r="F7157" t="n">
        <v>10.0508097487072</v>
      </c>
      <c r="G7157" t="n">
        <v>9544.031782736656</v>
      </c>
    </row>
    <row r="7158">
      <c r="A7158" s="5" t="n"/>
      <c r="B7158" s="1" t="inlineStr">
        <is>
          <t>d_298_h_04</t>
        </is>
      </c>
      <c r="C7158" t="n">
        <v>1.995665378493187</v>
      </c>
      <c r="D7158" t="n">
        <v>8.377138478693102</v>
      </c>
      <c r="E7158" t="n">
        <v>9.793020502044135</v>
      </c>
      <c r="F7158" t="n">
        <v>10.43304603063075</v>
      </c>
      <c r="G7158" t="n">
        <v>9908.677302810105</v>
      </c>
    </row>
    <row r="7159">
      <c r="A7159" s="5" t="n"/>
      <c r="B7159" s="1" t="inlineStr">
        <is>
          <t>d_298_h_05</t>
        </is>
      </c>
      <c r="C7159" t="n">
        <v>2.610234897884962</v>
      </c>
      <c r="D7159" t="n">
        <v>10.9631258061806</v>
      </c>
      <c r="E7159" t="n">
        <v>12.85112070781827</v>
      </c>
      <c r="F7159" t="n">
        <v>13.69032880076645</v>
      </c>
      <c r="G7159" t="n">
        <v>13021.69698865107</v>
      </c>
    </row>
    <row r="7160">
      <c r="A7160" s="5" t="n"/>
      <c r="B7160" s="1" t="inlineStr">
        <is>
          <t>d_298_h_06</t>
        </is>
      </c>
      <c r="C7160" t="n">
        <v>6.776485105474166</v>
      </c>
      <c r="D7160" t="n">
        <v>28.4490557280429</v>
      </c>
      <c r="E7160" t="n">
        <v>33.30295048629604</v>
      </c>
      <c r="F7160" t="n">
        <v>35.47972042482158</v>
      </c>
      <c r="G7160" t="n">
        <v>33715.30584262741</v>
      </c>
    </row>
    <row r="7161">
      <c r="A7161" s="5" t="n"/>
      <c r="B7161" s="1" t="inlineStr">
        <is>
          <t>d_298_h_07</t>
        </is>
      </c>
      <c r="C7161" t="n">
        <v>12.70796907611277</v>
      </c>
      <c r="D7161" t="n">
        <v>53.34228801099054</v>
      </c>
      <c r="E7161" t="n">
        <v>62.46765589097711</v>
      </c>
      <c r="F7161" t="n">
        <v>66.61094664158401</v>
      </c>
      <c r="G7161" t="n">
        <v>63188.32889723138</v>
      </c>
    </row>
    <row r="7162">
      <c r="A7162" s="5" t="n"/>
      <c r="B7162" s="1" t="inlineStr">
        <is>
          <t>d_298_h_08</t>
        </is>
      </c>
      <c r="C7162" t="n">
        <v>14.20687986901551</v>
      </c>
      <c r="D7162" t="n">
        <v>59.6681956838235</v>
      </c>
      <c r="E7162" t="n">
        <v>69.86690421977769</v>
      </c>
      <c r="F7162" t="n">
        <v>74.47790345783447</v>
      </c>
      <c r="G7162" t="n">
        <v>70772.35998346355</v>
      </c>
    </row>
    <row r="7163">
      <c r="A7163" s="5" t="n"/>
      <c r="B7163" s="1" t="inlineStr">
        <is>
          <t>d_298_h_09</t>
        </is>
      </c>
      <c r="C7163" t="n">
        <v>13.22600980047804</v>
      </c>
      <c r="D7163" t="n">
        <v>55.51112989820576</v>
      </c>
      <c r="E7163" t="n">
        <v>64.96255834906131</v>
      </c>
      <c r="F7163" t="n">
        <v>69.32762526239681</v>
      </c>
      <c r="G7163" t="n">
        <v>65850.81334855288</v>
      </c>
    </row>
    <row r="7164">
      <c r="A7164" s="5" t="n"/>
      <c r="B7164" s="1" t="inlineStr">
        <is>
          <t>d_298_h_10</t>
        </is>
      </c>
      <c r="C7164" t="n">
        <v>11.26872554048177</v>
      </c>
      <c r="D7164" t="n">
        <v>47.32769062164399</v>
      </c>
      <c r="E7164" t="n">
        <v>55.35089931159406</v>
      </c>
      <c r="F7164" t="n">
        <v>58.92818965583225</v>
      </c>
      <c r="G7164" t="n">
        <v>55999.19536257989</v>
      </c>
    </row>
    <row r="7165">
      <c r="A7165" s="5" t="n"/>
      <c r="B7165" s="1" t="inlineStr">
        <is>
          <t>d_298_h_11</t>
        </is>
      </c>
      <c r="C7165" t="n">
        <v>10.82685825035934</v>
      </c>
      <c r="D7165" t="n">
        <v>45.46138262047195</v>
      </c>
      <c r="E7165" t="n">
        <v>53.19049704797538</v>
      </c>
      <c r="F7165" t="n">
        <v>56.64091532869424</v>
      </c>
      <c r="G7165" t="n">
        <v>53850.36939335807</v>
      </c>
    </row>
    <row r="7166">
      <c r="A7166" s="5" t="n"/>
      <c r="B7166" s="1" t="inlineStr">
        <is>
          <t>d_298_h_12</t>
        </is>
      </c>
      <c r="C7166" t="n">
        <v>11.81873207786689</v>
      </c>
      <c r="D7166" t="n">
        <v>49.63096264646579</v>
      </c>
      <c r="E7166" t="n">
        <v>58.09000606735948</v>
      </c>
      <c r="F7166" t="n">
        <v>61.86535656945068</v>
      </c>
      <c r="G7166" t="n">
        <v>58751.77079413588</v>
      </c>
    </row>
    <row r="7167">
      <c r="A7167" s="5" t="n"/>
      <c r="B7167" s="1" t="inlineStr">
        <is>
          <t>d_298_h_13</t>
        </is>
      </c>
      <c r="C7167" t="n">
        <v>13.10541697452227</v>
      </c>
      <c r="D7167" t="n">
        <v>55.04202218373477</v>
      </c>
      <c r="E7167" t="n">
        <v>64.41335484261216</v>
      </c>
      <c r="F7167" t="n">
        <v>68.78978349788541</v>
      </c>
      <c r="G7167" t="n">
        <v>65383.13896301871</v>
      </c>
    </row>
    <row r="7168">
      <c r="A7168" s="5" t="n"/>
      <c r="B7168" s="1" t="inlineStr">
        <is>
          <t>d_298_h_14</t>
        </is>
      </c>
      <c r="C7168" t="n">
        <v>12.27977411696536</v>
      </c>
      <c r="D7168" t="n">
        <v>51.55304744399246</v>
      </c>
      <c r="E7168" t="n">
        <v>60.29690317694131</v>
      </c>
      <c r="F7168" t="n">
        <v>64.25512043091734</v>
      </c>
      <c r="G7168" t="n">
        <v>61094.87285007493</v>
      </c>
    </row>
    <row r="7169">
      <c r="A7169" s="5" t="n"/>
      <c r="B7169" s="1" t="inlineStr">
        <is>
          <t>d_298_h_15</t>
        </is>
      </c>
      <c r="C7169" t="n">
        <v>12.98011484411795</v>
      </c>
      <c r="D7169" t="n">
        <v>54.52428358403675</v>
      </c>
      <c r="E7169" t="n">
        <v>63.74736167598615</v>
      </c>
      <c r="F7169" t="n">
        <v>68.03995325301133</v>
      </c>
      <c r="G7169" t="n">
        <v>64731.78643636261</v>
      </c>
    </row>
    <row r="7170">
      <c r="A7170" s="5" t="n"/>
      <c r="B7170" s="1" t="inlineStr">
        <is>
          <t>d_298_h_16</t>
        </is>
      </c>
      <c r="C7170" t="n">
        <v>17.14380352231646</v>
      </c>
      <c r="D7170" t="n">
        <v>72.00530898209689</v>
      </c>
      <c r="E7170" t="n">
        <v>84.22752599289446</v>
      </c>
      <c r="F7170" t="n">
        <v>89.87596058876049</v>
      </c>
      <c r="G7170" t="n">
        <v>85454.79643135432</v>
      </c>
    </row>
    <row r="7171">
      <c r="A7171" s="5" t="n"/>
      <c r="B7171" s="1" t="inlineStr">
        <is>
          <t>d_298_h_17</t>
        </is>
      </c>
      <c r="C7171" t="n">
        <v>20.68406371054175</v>
      </c>
      <c r="D7171" t="n">
        <v>86.82750555977643</v>
      </c>
      <c r="E7171" t="n">
        <v>101.6037481087713</v>
      </c>
      <c r="F7171" t="n">
        <v>108.3754831790677</v>
      </c>
      <c r="G7171" t="n">
        <v>102986.0343597649</v>
      </c>
    </row>
    <row r="7172">
      <c r="A7172" s="5" t="n"/>
      <c r="B7172" s="1" t="inlineStr">
        <is>
          <t>d_298_h_18</t>
        </is>
      </c>
      <c r="C7172" t="n">
        <v>26.13966870653397</v>
      </c>
      <c r="D7172" t="n">
        <v>109.7669735402623</v>
      </c>
      <c r="E7172" t="n">
        <v>128.4045247602199</v>
      </c>
      <c r="F7172" t="n">
        <v>136.999924380998</v>
      </c>
      <c r="G7172" t="n">
        <v>130240.2598808804</v>
      </c>
    </row>
    <row r="7173">
      <c r="A7173" s="5" t="n"/>
      <c r="B7173" s="1" t="inlineStr">
        <is>
          <t>d_298_h_19</t>
        </is>
      </c>
      <c r="C7173" t="n">
        <v>28.61431157098891</v>
      </c>
      <c r="D7173" t="n">
        <v>120.1807063407527</v>
      </c>
      <c r="E7173" t="n">
        <v>140.5417576648788</v>
      </c>
      <c r="F7173" t="n">
        <v>150.12243779903</v>
      </c>
      <c r="G7173" t="n">
        <v>142470.5898052367</v>
      </c>
    </row>
    <row r="7174">
      <c r="A7174" s="5" t="n"/>
      <c r="B7174" s="1" t="inlineStr">
        <is>
          <t>d_298_h_20</t>
        </is>
      </c>
      <c r="C7174" t="n">
        <v>32.47584545307772</v>
      </c>
      <c r="D7174" t="n">
        <v>136.4142864821397</v>
      </c>
      <c r="E7174" t="n">
        <v>159.7405743325724</v>
      </c>
      <c r="F7174" t="n">
        <v>170.2868948839055</v>
      </c>
      <c r="G7174" t="n">
        <v>161853.9294089607</v>
      </c>
    </row>
    <row r="7175">
      <c r="A7175" s="5" t="n"/>
      <c r="B7175" s="1" t="inlineStr">
        <is>
          <t>d_298_h_21</t>
        </is>
      </c>
      <c r="C7175" t="n">
        <v>32.80629624715477</v>
      </c>
      <c r="D7175" t="n">
        <v>137.778438963519</v>
      </c>
      <c r="E7175" t="n">
        <v>161.0788140217078</v>
      </c>
      <c r="F7175" t="n">
        <v>171.8791258635502</v>
      </c>
      <c r="G7175" t="n">
        <v>163345.595255342</v>
      </c>
    </row>
    <row r="7176">
      <c r="A7176" s="5" t="n"/>
      <c r="B7176" s="1" t="inlineStr">
        <is>
          <t>d_298_h_22</t>
        </is>
      </c>
      <c r="C7176" t="n">
        <v>30.12414467834362</v>
      </c>
      <c r="D7176" t="n">
        <v>126.4603246982987</v>
      </c>
      <c r="E7176" t="n">
        <v>147.8244078057753</v>
      </c>
      <c r="F7176" t="n">
        <v>157.4371018252068</v>
      </c>
      <c r="G7176" t="n">
        <v>149694.1289800634</v>
      </c>
    </row>
    <row r="7177">
      <c r="A7177" s="5" t="n"/>
      <c r="B7177" s="1" t="inlineStr">
        <is>
          <t>d_298_h_23</t>
        </is>
      </c>
      <c r="C7177" t="n">
        <v>20.29327678188427</v>
      </c>
      <c r="D7177" t="n">
        <v>85.22515103643001</v>
      </c>
      <c r="E7177" t="n">
        <v>99.83887495719327</v>
      </c>
      <c r="F7177" t="n">
        <v>106.5796373027623</v>
      </c>
      <c r="G7177" t="n">
        <v>101209.1767035547</v>
      </c>
    </row>
    <row r="7178">
      <c r="A7178" s="5" t="n"/>
      <c r="B7178" s="1" t="inlineStr">
        <is>
          <t>d_299_h_00</t>
        </is>
      </c>
      <c r="C7178" t="n">
        <v>9.70733191117411</v>
      </c>
      <c r="D7178" t="n">
        <v>40.74956514409435</v>
      </c>
      <c r="E7178" t="n">
        <v>47.61071929532159</v>
      </c>
      <c r="F7178" t="n">
        <v>50.93568098681574</v>
      </c>
      <c r="G7178" t="n">
        <v>48372.97022841431</v>
      </c>
    </row>
    <row r="7179">
      <c r="A7179" s="5" t="n"/>
      <c r="B7179" s="1" t="inlineStr">
        <is>
          <t>d_299_h_01</t>
        </is>
      </c>
      <c r="C7179" t="n">
        <v>4.932343068897709</v>
      </c>
      <c r="D7179" t="n">
        <v>20.70885168382593</v>
      </c>
      <c r="E7179" t="n">
        <v>24.23744461706085</v>
      </c>
      <c r="F7179" t="n">
        <v>25.85355862007725</v>
      </c>
      <c r="G7179" t="n">
        <v>24537.44060999186</v>
      </c>
    </row>
    <row r="7180">
      <c r="A7180" s="5" t="n"/>
      <c r="B7180" s="1" t="inlineStr">
        <is>
          <t>d_299_h_02</t>
        </is>
      </c>
      <c r="C7180" t="n">
        <v>2.879245140798907</v>
      </c>
      <c r="D7180" t="n">
        <v>12.09185517576826</v>
      </c>
      <c r="E7180" t="n">
        <v>14.16911412829533</v>
      </c>
      <c r="F7180" t="n">
        <v>15.07624595660725</v>
      </c>
      <c r="G7180" t="n">
        <v>14339.17727546336</v>
      </c>
    </row>
    <row r="7181">
      <c r="A7181" s="5" t="n"/>
      <c r="B7181" s="1" t="inlineStr">
        <is>
          <t>d_299_h_03</t>
        </is>
      </c>
      <c r="C7181" t="n">
        <v>1.951344677168786</v>
      </c>
      <c r="D7181" t="n">
        <v>8.192200532415159</v>
      </c>
      <c r="E7181" t="n">
        <v>9.579400223711742</v>
      </c>
      <c r="F7181" t="n">
        <v>10.21521336687526</v>
      </c>
      <c r="G7181" t="n">
        <v>9694.384709243594</v>
      </c>
    </row>
    <row r="7182">
      <c r="A7182" s="5" t="n"/>
      <c r="B7182" s="1" t="inlineStr">
        <is>
          <t>d_299_h_04</t>
        </is>
      </c>
      <c r="C7182" t="n">
        <v>1.967579464914288</v>
      </c>
      <c r="D7182" t="n">
        <v>8.264861062451658</v>
      </c>
      <c r="E7182" t="n">
        <v>9.673746036229865</v>
      </c>
      <c r="F7182" t="n">
        <v>10.32235580557569</v>
      </c>
      <c r="G7182" t="n">
        <v>9811.414779453855</v>
      </c>
    </row>
    <row r="7183">
      <c r="A7183" s="5" t="n"/>
      <c r="B7183" s="1" t="inlineStr">
        <is>
          <t>d_299_h_05</t>
        </is>
      </c>
      <c r="C7183" t="n">
        <v>2.616080709516169</v>
      </c>
      <c r="D7183" t="n">
        <v>10.98921684144461</v>
      </c>
      <c r="E7183" t="n">
        <v>12.87861519978651</v>
      </c>
      <c r="F7183" t="n">
        <v>13.71817417075343</v>
      </c>
      <c r="G7183" t="n">
        <v>13035.60403275128</v>
      </c>
    </row>
    <row r="7184">
      <c r="A7184" s="5" t="n"/>
      <c r="B7184" s="1" t="inlineStr">
        <is>
          <t>d_299_h_06</t>
        </is>
      </c>
      <c r="C7184" t="n">
        <v>6.667496187531445</v>
      </c>
      <c r="D7184" t="n">
        <v>27.99907284015052</v>
      </c>
      <c r="E7184" t="n">
        <v>32.73482914235513</v>
      </c>
      <c r="F7184" t="n">
        <v>34.93110167049748</v>
      </c>
      <c r="G7184" t="n">
        <v>33171.55444627918</v>
      </c>
    </row>
    <row r="7185">
      <c r="A7185" s="5" t="n"/>
      <c r="B7185" s="1" t="inlineStr">
        <is>
          <t>d_299_h_07</t>
        </is>
      </c>
      <c r="C7185" t="n">
        <v>13.16686210407113</v>
      </c>
      <c r="D7185" t="n">
        <v>55.28469213055811</v>
      </c>
      <c r="E7185" t="n">
        <v>64.66466306708072</v>
      </c>
      <c r="F7185" t="n">
        <v>68.84339520800661</v>
      </c>
      <c r="G7185" t="n">
        <v>65429.56841788588</v>
      </c>
    </row>
    <row r="7186">
      <c r="A7186" s="5" t="n"/>
      <c r="B7186" s="1" t="inlineStr">
        <is>
          <t>d_299_h_08</t>
        </is>
      </c>
      <c r="C7186" t="n">
        <v>14.35665810917083</v>
      </c>
      <c r="D7186" t="n">
        <v>60.27300526158023</v>
      </c>
      <c r="E7186" t="n">
        <v>70.52056299286969</v>
      </c>
      <c r="F7186" t="n">
        <v>75.19455266325636</v>
      </c>
      <c r="G7186" t="n">
        <v>71478.00762824643</v>
      </c>
    </row>
    <row r="7187">
      <c r="A7187" s="5" t="n"/>
      <c r="B7187" s="1" t="inlineStr">
        <is>
          <t>d_299_h_09</t>
        </is>
      </c>
      <c r="C7187" t="n">
        <v>13.32116361782343</v>
      </c>
      <c r="D7187" t="n">
        <v>55.90959761478131</v>
      </c>
      <c r="E7187" t="n">
        <v>65.51453117792218</v>
      </c>
      <c r="F7187" t="n">
        <v>69.79950458819681</v>
      </c>
      <c r="G7187" t="n">
        <v>66312.32107034925</v>
      </c>
    </row>
    <row r="7188">
      <c r="A7188" s="5" t="n"/>
      <c r="B7188" s="1" t="inlineStr">
        <is>
          <t>d_299_h_10</t>
        </is>
      </c>
      <c r="C7188" t="n">
        <v>11.42778293576043</v>
      </c>
      <c r="D7188" t="n">
        <v>47.98422164691839</v>
      </c>
      <c r="E7188" t="n">
        <v>56.13128405368128</v>
      </c>
      <c r="F7188" t="n">
        <v>59.75806277679381</v>
      </c>
      <c r="G7188" t="n">
        <v>56788.09682423997</v>
      </c>
    </row>
    <row r="7189">
      <c r="A7189" s="5" t="n"/>
      <c r="B7189" s="1" t="inlineStr">
        <is>
          <t>d_299_h_11</t>
        </is>
      </c>
      <c r="C7189" t="n">
        <v>10.88452799624545</v>
      </c>
      <c r="D7189" t="n">
        <v>45.70450311517977</v>
      </c>
      <c r="E7189" t="n">
        <v>53.47932408675145</v>
      </c>
      <c r="F7189" t="n">
        <v>57.01132918090164</v>
      </c>
      <c r="G7189" t="n">
        <v>54192.31878994591</v>
      </c>
    </row>
    <row r="7190">
      <c r="A7190" s="5" t="n"/>
      <c r="B7190" s="1" t="inlineStr">
        <is>
          <t>d_299_h_12</t>
        </is>
      </c>
      <c r="C7190" t="n">
        <v>11.78796413811112</v>
      </c>
      <c r="D7190" t="n">
        <v>49.50267992884216</v>
      </c>
      <c r="E7190" t="n">
        <v>57.94108194552813</v>
      </c>
      <c r="F7190" t="n">
        <v>61.77953194016523</v>
      </c>
      <c r="G7190" t="n">
        <v>58718.80355450919</v>
      </c>
    </row>
    <row r="7191">
      <c r="A7191" s="5" t="n"/>
      <c r="B7191" s="1" t="inlineStr">
        <is>
          <t>d_299_h_13</t>
        </is>
      </c>
      <c r="C7191" t="n">
        <v>12.91315383310974</v>
      </c>
      <c r="D7191" t="n">
        <v>54.23112228791787</v>
      </c>
      <c r="E7191" t="n">
        <v>63.45583406477208</v>
      </c>
      <c r="F7191" t="n">
        <v>67.56602139234327</v>
      </c>
      <c r="G7191" t="n">
        <v>64248.91654272828</v>
      </c>
    </row>
    <row r="7192">
      <c r="A7192" s="5" t="n"/>
      <c r="B7192" s="1" t="inlineStr">
        <is>
          <t>d_299_h_14</t>
        </is>
      </c>
      <c r="C7192" t="n">
        <v>12.50810105679813</v>
      </c>
      <c r="D7192" t="n">
        <v>52.51012984473353</v>
      </c>
      <c r="E7192" t="n">
        <v>61.49090217103011</v>
      </c>
      <c r="F7192" t="n">
        <v>65.49609958856207</v>
      </c>
      <c r="G7192" t="n">
        <v>62309.34366842369</v>
      </c>
    </row>
    <row r="7193">
      <c r="A7193" s="5" t="n"/>
      <c r="B7193" s="1" t="inlineStr">
        <is>
          <t>d_299_h_15</t>
        </is>
      </c>
      <c r="C7193" t="n">
        <v>12.94625662810871</v>
      </c>
      <c r="D7193" t="n">
        <v>54.33825741637918</v>
      </c>
      <c r="E7193" t="n">
        <v>63.57016286957396</v>
      </c>
      <c r="F7193" t="n">
        <v>67.78434679878117</v>
      </c>
      <c r="G7193" t="n">
        <v>64337.34050167764</v>
      </c>
    </row>
    <row r="7194">
      <c r="A7194" s="5" t="n"/>
      <c r="B7194" s="1" t="inlineStr">
        <is>
          <t>d_299_h_16</t>
        </is>
      </c>
      <c r="C7194" t="n">
        <v>17.26692615416816</v>
      </c>
      <c r="D7194" t="n">
        <v>72.49142489466411</v>
      </c>
      <c r="E7194" t="n">
        <v>84.8579460740022</v>
      </c>
      <c r="F7194" t="n">
        <v>90.41543103573063</v>
      </c>
      <c r="G7194" t="n">
        <v>85856.03715254592</v>
      </c>
    </row>
    <row r="7195">
      <c r="A7195" s="5" t="n"/>
      <c r="B7195" s="1" t="inlineStr">
        <is>
          <t>d_299_h_17</t>
        </is>
      </c>
      <c r="C7195" t="n">
        <v>20.75680043653755</v>
      </c>
      <c r="D7195" t="n">
        <v>87.18159897507495</v>
      </c>
      <c r="E7195" t="n">
        <v>102.0166800304396</v>
      </c>
      <c r="F7195" t="n">
        <v>108.6617901255048</v>
      </c>
      <c r="G7195" t="n">
        <v>103364.3431818545</v>
      </c>
    </row>
    <row r="7196">
      <c r="A7196" s="5" t="n"/>
      <c r="B7196" s="1" t="inlineStr">
        <is>
          <t>d_299_h_18</t>
        </is>
      </c>
      <c r="C7196" t="n">
        <v>25.60858033669241</v>
      </c>
      <c r="D7196" t="n">
        <v>107.5496330956683</v>
      </c>
      <c r="E7196" t="n">
        <v>125.8348404996749</v>
      </c>
      <c r="F7196" t="n">
        <v>133.994182964994</v>
      </c>
      <c r="G7196" t="n">
        <v>127446.0762127223</v>
      </c>
    </row>
    <row r="7197">
      <c r="A7197" s="5" t="n"/>
      <c r="B7197" s="1" t="inlineStr">
        <is>
          <t>d_299_h_19</t>
        </is>
      </c>
      <c r="C7197" t="n">
        <v>29.22405477121049</v>
      </c>
      <c r="D7197" t="n">
        <v>122.7414578620864</v>
      </c>
      <c r="E7197" t="n">
        <v>143.7199089333362</v>
      </c>
      <c r="F7197" t="n">
        <v>153.5285962910795</v>
      </c>
      <c r="G7197" t="n">
        <v>145923.2761153278</v>
      </c>
    </row>
    <row r="7198">
      <c r="A7198" s="5" t="n"/>
      <c r="B7198" s="1" t="inlineStr">
        <is>
          <t>d_299_h_20</t>
        </is>
      </c>
      <c r="C7198" t="n">
        <v>32.96021519211025</v>
      </c>
      <c r="D7198" t="n">
        <v>138.450248253622</v>
      </c>
      <c r="E7198" t="n">
        <v>161.9852197359243</v>
      </c>
      <c r="F7198" t="n">
        <v>172.71288820102</v>
      </c>
      <c r="G7198" t="n">
        <v>164211.6095026066</v>
      </c>
    </row>
    <row r="7199">
      <c r="A7199" s="5" t="n"/>
      <c r="B7199" s="1" t="inlineStr">
        <is>
          <t>d_299_h_21</t>
        </is>
      </c>
      <c r="C7199" t="n">
        <v>32.79566092907213</v>
      </c>
      <c r="D7199" t="n">
        <v>137.7215342059696</v>
      </c>
      <c r="E7199" t="n">
        <v>161.2879119146076</v>
      </c>
      <c r="F7199" t="n">
        <v>171.8946343014683</v>
      </c>
      <c r="G7199" t="n">
        <v>163496.9141370251</v>
      </c>
    </row>
    <row r="7200">
      <c r="A7200" s="5" t="n"/>
      <c r="B7200" s="1" t="inlineStr">
        <is>
          <t>d_299_h_22</t>
        </is>
      </c>
      <c r="C7200" t="n">
        <v>30.68317693695276</v>
      </c>
      <c r="D7200" t="n">
        <v>128.8208600090364</v>
      </c>
      <c r="E7200" t="n">
        <v>150.8381863308738</v>
      </c>
      <c r="F7200" t="n">
        <v>160.8927868568121</v>
      </c>
      <c r="G7200" t="n">
        <v>152723.4689983983</v>
      </c>
    </row>
    <row r="7201">
      <c r="A7201" s="5" t="n"/>
      <c r="B7201" s="1" t="inlineStr">
        <is>
          <t>d_299_h_23</t>
        </is>
      </c>
      <c r="C7201" t="n">
        <v>20.6326375320064</v>
      </c>
      <c r="D7201" t="n">
        <v>86.64295368674867</v>
      </c>
      <c r="E7201" t="n">
        <v>101.4733676900009</v>
      </c>
      <c r="F7201" t="n">
        <v>108.2829002688326</v>
      </c>
      <c r="G7201" t="n">
        <v>102947.4070392301</v>
      </c>
    </row>
    <row r="7202">
      <c r="A7202" s="5" t="n"/>
      <c r="B7202" s="1" t="inlineStr">
        <is>
          <t>d_300_h_00</t>
        </is>
      </c>
      <c r="C7202" t="n">
        <v>9.467440500406127</v>
      </c>
      <c r="D7202" t="n">
        <v>39.7442461900736</v>
      </c>
      <c r="E7202" t="n">
        <v>46.52750742142327</v>
      </c>
      <c r="F7202" t="n">
        <v>49.53977984122381</v>
      </c>
      <c r="G7202" t="n">
        <v>47082.55606945702</v>
      </c>
    </row>
    <row r="7203">
      <c r="A7203" s="5" t="n"/>
      <c r="B7203" s="1" t="inlineStr">
        <is>
          <t>d_300_h_01</t>
        </is>
      </c>
      <c r="C7203" t="n">
        <v>4.923508584784667</v>
      </c>
      <c r="D7203" t="n">
        <v>20.68230273025214</v>
      </c>
      <c r="E7203" t="n">
        <v>24.20533671628646</v>
      </c>
      <c r="F7203" t="n">
        <v>25.74919169516483</v>
      </c>
      <c r="G7203" t="n">
        <v>24512.94831469906</v>
      </c>
    </row>
    <row r="7204">
      <c r="A7204" s="5" t="n"/>
      <c r="B7204" s="1" t="inlineStr">
        <is>
          <t>d_300_h_02</t>
        </is>
      </c>
      <c r="C7204" t="n">
        <v>2.855864714922736</v>
      </c>
      <c r="D7204" t="n">
        <v>11.99546591049515</v>
      </c>
      <c r="E7204" t="n">
        <v>14.02773498882244</v>
      </c>
      <c r="F7204" t="n">
        <v>14.94486717859275</v>
      </c>
      <c r="G7204" t="n">
        <v>14211.92935317742</v>
      </c>
    </row>
    <row r="7205">
      <c r="A7205" s="5" t="n"/>
      <c r="B7205" s="1" t="inlineStr">
        <is>
          <t>d_300_h_03</t>
        </is>
      </c>
      <c r="C7205" t="n">
        <v>1.961862636457453</v>
      </c>
      <c r="D7205" t="n">
        <v>8.234803779365457</v>
      </c>
      <c r="E7205" t="n">
        <v>9.63699049185907</v>
      </c>
      <c r="F7205" t="n">
        <v>10.26113481380769</v>
      </c>
      <c r="G7205" t="n">
        <v>9755.230108231632</v>
      </c>
    </row>
    <row r="7206">
      <c r="A7206" s="5" t="n"/>
      <c r="B7206" s="1" t="inlineStr">
        <is>
          <t>d_300_h_04</t>
        </is>
      </c>
      <c r="C7206" t="n">
        <v>1.943233234684349</v>
      </c>
      <c r="D7206" t="n">
        <v>8.158299661818145</v>
      </c>
      <c r="E7206" t="n">
        <v>9.540393402051508</v>
      </c>
      <c r="F7206" t="n">
        <v>10.15306180484636</v>
      </c>
      <c r="G7206" t="n">
        <v>9644.936731669537</v>
      </c>
    </row>
    <row r="7207">
      <c r="A7207" s="5" t="n"/>
      <c r="B7207" s="1" t="inlineStr">
        <is>
          <t>d_300_h_05</t>
        </is>
      </c>
      <c r="C7207" t="n">
        <v>2.58398898063727</v>
      </c>
      <c r="D7207" t="n">
        <v>10.85189383944117</v>
      </c>
      <c r="E7207" t="n">
        <v>12.70628151023665</v>
      </c>
      <c r="F7207" t="n">
        <v>13.54800649491023</v>
      </c>
      <c r="G7207" t="n">
        <v>12889.12065027339</v>
      </c>
    </row>
    <row r="7208">
      <c r="A7208" s="5" t="n"/>
      <c r="B7208" s="1" t="inlineStr">
        <is>
          <t>d_300_h_06</t>
        </is>
      </c>
      <c r="C7208" t="n">
        <v>6.809416817734631</v>
      </c>
      <c r="D7208" t="n">
        <v>28.59279686916591</v>
      </c>
      <c r="E7208" t="n">
        <v>33.47386785538931</v>
      </c>
      <c r="F7208" t="n">
        <v>35.66755167453597</v>
      </c>
      <c r="G7208" t="n">
        <v>33915.26518495099</v>
      </c>
    </row>
    <row r="7209">
      <c r="A7209" s="5" t="n"/>
      <c r="B7209" s="1" t="inlineStr">
        <is>
          <t>d_300_h_07</t>
        </is>
      </c>
      <c r="C7209" t="n">
        <v>12.85956034473807</v>
      </c>
      <c r="D7209" t="n">
        <v>54.00724296116964</v>
      </c>
      <c r="E7209" t="n">
        <v>63.20297877402278</v>
      </c>
      <c r="F7209" t="n">
        <v>67.27359276778343</v>
      </c>
      <c r="G7209" t="n">
        <v>63950.0793791761</v>
      </c>
    </row>
    <row r="7210">
      <c r="A7210" s="5" t="n"/>
      <c r="B7210" s="1" t="inlineStr">
        <is>
          <t>d_300_h_08</t>
        </is>
      </c>
      <c r="C7210" t="n">
        <v>14.12538584097709</v>
      </c>
      <c r="D7210" t="n">
        <v>59.32560281782629</v>
      </c>
      <c r="E7210" t="n">
        <v>69.45242619279938</v>
      </c>
      <c r="F7210" t="n">
        <v>73.94737317475506</v>
      </c>
      <c r="G7210" t="n">
        <v>70286.18540688917</v>
      </c>
    </row>
    <row r="7211">
      <c r="A7211" s="5" t="n"/>
      <c r="B7211" s="1" t="inlineStr">
        <is>
          <t>d_300_h_09</t>
        </is>
      </c>
      <c r="C7211" t="n">
        <v>13.31557594580379</v>
      </c>
      <c r="D7211" t="n">
        <v>55.91652608292517</v>
      </c>
      <c r="E7211" t="n">
        <v>65.3893048069218</v>
      </c>
      <c r="F7211" t="n">
        <v>69.84656269521066</v>
      </c>
      <c r="G7211" t="n">
        <v>66345.41318623789</v>
      </c>
    </row>
    <row r="7212">
      <c r="A7212" s="5" t="n"/>
      <c r="B7212" s="1" t="inlineStr">
        <is>
          <t>d_300_h_10</t>
        </is>
      </c>
      <c r="C7212" t="n">
        <v>11.22358806559487</v>
      </c>
      <c r="D7212" t="n">
        <v>47.15531148001552</v>
      </c>
      <c r="E7212" t="n">
        <v>55.18395648281329</v>
      </c>
      <c r="F7212" t="n">
        <v>58.86310266769032</v>
      </c>
      <c r="G7212" t="n">
        <v>55912.34880688089</v>
      </c>
    </row>
    <row r="7213">
      <c r="A7213" s="5" t="n"/>
      <c r="B7213" s="1" t="inlineStr">
        <is>
          <t>d_300_h_11</t>
        </is>
      </c>
      <c r="C7213" t="n">
        <v>10.8275662582793</v>
      </c>
      <c r="D7213" t="n">
        <v>45.46893017799934</v>
      </c>
      <c r="E7213" t="n">
        <v>53.22325957083064</v>
      </c>
      <c r="F7213" t="n">
        <v>56.6515279049806</v>
      </c>
      <c r="G7213" t="n">
        <v>53932.7238179763</v>
      </c>
    </row>
    <row r="7214">
      <c r="A7214" s="5" t="n"/>
      <c r="B7214" s="1" t="inlineStr">
        <is>
          <t>d_300_h_12</t>
        </is>
      </c>
      <c r="C7214" t="n">
        <v>11.73646347282753</v>
      </c>
      <c r="D7214" t="n">
        <v>49.26885227245678</v>
      </c>
      <c r="E7214" t="n">
        <v>57.65130903553591</v>
      </c>
      <c r="F7214" t="n">
        <v>61.6196476232952</v>
      </c>
      <c r="G7214" t="n">
        <v>58591.0002979928</v>
      </c>
    </row>
    <row r="7215">
      <c r="A7215" s="5" t="n"/>
      <c r="B7215" s="1" t="inlineStr">
        <is>
          <t>d_300_h_13</t>
        </is>
      </c>
      <c r="C7215" t="n">
        <v>13.4228658552354</v>
      </c>
      <c r="D7215" t="n">
        <v>56.36372645346978</v>
      </c>
      <c r="E7215" t="n">
        <v>65.93303668723874</v>
      </c>
      <c r="F7215" t="n">
        <v>70.20735219124056</v>
      </c>
      <c r="G7215" t="n">
        <v>66693.86023855722</v>
      </c>
    </row>
    <row r="7216">
      <c r="A7216" s="5" t="n"/>
      <c r="B7216" s="1" t="inlineStr">
        <is>
          <t>d_300_h_14</t>
        </is>
      </c>
      <c r="C7216" t="n">
        <v>12.35254739790996</v>
      </c>
      <c r="D7216" t="n">
        <v>51.87538716316193</v>
      </c>
      <c r="E7216" t="n">
        <v>60.87788398063931</v>
      </c>
      <c r="F7216" t="n">
        <v>64.90670430043392</v>
      </c>
      <c r="G7216" t="n">
        <v>61698.41631260634</v>
      </c>
    </row>
    <row r="7217">
      <c r="A7217" s="5" t="n"/>
      <c r="B7217" s="1" t="inlineStr">
        <is>
          <t>d_300_h_15</t>
        </is>
      </c>
      <c r="C7217" t="n">
        <v>12.86661783332789</v>
      </c>
      <c r="D7217" t="n">
        <v>54.02584249627365</v>
      </c>
      <c r="E7217" t="n">
        <v>63.22545079782823</v>
      </c>
      <c r="F7217" t="n">
        <v>67.44698411753248</v>
      </c>
      <c r="G7217" t="n">
        <v>64073.63802739773</v>
      </c>
    </row>
    <row r="7218">
      <c r="A7218" s="5" t="n"/>
      <c r="B7218" s="1" t="inlineStr">
        <is>
          <t>d_300_h_16</t>
        </is>
      </c>
      <c r="C7218" t="n">
        <v>16.99655636147292</v>
      </c>
      <c r="D7218" t="n">
        <v>71.3589863691049</v>
      </c>
      <c r="E7218" t="n">
        <v>83.43344213620603</v>
      </c>
      <c r="F7218" t="n">
        <v>88.99131430450751</v>
      </c>
      <c r="G7218" t="n">
        <v>84502.31175237402</v>
      </c>
    </row>
    <row r="7219">
      <c r="A7219" s="5" t="n"/>
      <c r="B7219" s="1" t="inlineStr">
        <is>
          <t>d_300_h_17</t>
        </is>
      </c>
      <c r="C7219" t="n">
        <v>20.68720558875612</v>
      </c>
      <c r="D7219" t="n">
        <v>86.8820108104568</v>
      </c>
      <c r="E7219" t="n">
        <v>101.7422465050759</v>
      </c>
      <c r="F7219" t="n">
        <v>108.4178953972204</v>
      </c>
      <c r="G7219" t="n">
        <v>102981.1672835281</v>
      </c>
    </row>
    <row r="7220">
      <c r="A7220" s="5" t="n"/>
      <c r="B7220" s="1" t="inlineStr">
        <is>
          <t>d_300_h_18</t>
        </is>
      </c>
      <c r="C7220" t="n">
        <v>25.88975402163182</v>
      </c>
      <c r="D7220" t="n">
        <v>108.6958657200642</v>
      </c>
      <c r="E7220" t="n">
        <v>127.2660919849078</v>
      </c>
      <c r="F7220" t="n">
        <v>135.5478999492065</v>
      </c>
      <c r="G7220" t="n">
        <v>128868.4373316228</v>
      </c>
    </row>
    <row r="7221">
      <c r="A7221" s="5" t="n"/>
      <c r="B7221" s="1" t="inlineStr">
        <is>
          <t>d_300_h_19</t>
        </is>
      </c>
      <c r="C7221" t="n">
        <v>28.80189898707401</v>
      </c>
      <c r="D7221" t="n">
        <v>120.9230594072647</v>
      </c>
      <c r="E7221" t="n">
        <v>141.5751732650952</v>
      </c>
      <c r="F7221" t="n">
        <v>150.9101670446941</v>
      </c>
      <c r="G7221" t="n">
        <v>143426.1036278872</v>
      </c>
    </row>
    <row r="7222">
      <c r="A7222" s="5" t="n"/>
      <c r="B7222" s="1" t="inlineStr">
        <is>
          <t>d_300_h_20</t>
        </is>
      </c>
      <c r="C7222" t="n">
        <v>31.90990882764062</v>
      </c>
      <c r="D7222" t="n">
        <v>133.9747762692321</v>
      </c>
      <c r="E7222" t="n">
        <v>156.7454253262494</v>
      </c>
      <c r="F7222" t="n">
        <v>167.3533522648627</v>
      </c>
      <c r="G7222" t="n">
        <v>158922.2319739143</v>
      </c>
    </row>
    <row r="7223">
      <c r="A7223" s="5" t="n"/>
      <c r="B7223" s="1" t="inlineStr">
        <is>
          <t>d_300_h_21</t>
        </is>
      </c>
      <c r="C7223" t="n">
        <v>33.7359715711867</v>
      </c>
      <c r="D7223" t="n">
        <v>141.691123979131</v>
      </c>
      <c r="E7223" t="n">
        <v>165.7682491017513</v>
      </c>
      <c r="F7223" t="n">
        <v>176.7677105619229</v>
      </c>
      <c r="G7223" t="n">
        <v>167922.4670480782</v>
      </c>
    </row>
    <row r="7224">
      <c r="A7224" s="5" t="n"/>
      <c r="B7224" s="1" t="inlineStr">
        <is>
          <t>d_300_h_22</t>
        </is>
      </c>
      <c r="C7224" t="n">
        <v>30.69737258445284</v>
      </c>
      <c r="D7224" t="n">
        <v>128.9024204183073</v>
      </c>
      <c r="E7224" t="n">
        <v>150.7395025446453</v>
      </c>
      <c r="F7224" t="n">
        <v>160.7264752627755</v>
      </c>
      <c r="G7224" t="n">
        <v>152715.7718153095</v>
      </c>
    </row>
    <row r="7225">
      <c r="A7225" s="5" t="n"/>
      <c r="B7225" s="1" t="inlineStr">
        <is>
          <t>d_300_h_23</t>
        </is>
      </c>
      <c r="C7225" t="n">
        <v>20.28393185918081</v>
      </c>
      <c r="D7225" t="n">
        <v>85.13767538946523</v>
      </c>
      <c r="E7225" t="n">
        <v>99.50499873633946</v>
      </c>
      <c r="F7225" t="n">
        <v>106.2145196126341</v>
      </c>
      <c r="G7225" t="n">
        <v>100892.1440383307</v>
      </c>
    </row>
    <row r="7226">
      <c r="A7226" s="5" t="n"/>
      <c r="B7226" s="1" t="inlineStr">
        <is>
          <t>d_301_h_00</t>
        </is>
      </c>
      <c r="C7226" t="n">
        <v>9.619007794134047</v>
      </c>
      <c r="D7226" t="n">
        <v>40.40805728340038</v>
      </c>
      <c r="E7226" t="n">
        <v>47.30978578530483</v>
      </c>
      <c r="F7226" t="n">
        <v>50.36225062612418</v>
      </c>
      <c r="G7226" t="n">
        <v>47911.68238469498</v>
      </c>
    </row>
    <row r="7227">
      <c r="A7227" s="5" t="n"/>
      <c r="B7227" s="1" t="inlineStr">
        <is>
          <t>d_301_h_01</t>
        </is>
      </c>
      <c r="C7227" t="n">
        <v>4.904108504279193</v>
      </c>
      <c r="D7227" t="n">
        <v>20.59051142198784</v>
      </c>
      <c r="E7227" t="n">
        <v>24.09968042132951</v>
      </c>
      <c r="F7227" t="n">
        <v>25.70909549609409</v>
      </c>
      <c r="G7227" t="n">
        <v>24418.12446089135</v>
      </c>
    </row>
    <row r="7228">
      <c r="A7228" s="5" t="n"/>
      <c r="B7228" s="1" t="inlineStr">
        <is>
          <t>d_301_h_02</t>
        </is>
      </c>
      <c r="C7228" t="n">
        <v>2.826859524243102</v>
      </c>
      <c r="D7228" t="n">
        <v>11.86638847379539</v>
      </c>
      <c r="E7228" t="n">
        <v>13.86578844636601</v>
      </c>
      <c r="F7228" t="n">
        <v>14.81399948950409</v>
      </c>
      <c r="G7228" t="n">
        <v>14055.36114164263</v>
      </c>
    </row>
    <row r="7229">
      <c r="A7229" s="5" t="n"/>
      <c r="B7229" s="1" t="inlineStr">
        <is>
          <t>d_301_h_03</t>
        </is>
      </c>
      <c r="C7229" t="n">
        <v>1.936005604987738</v>
      </c>
      <c r="D7229" t="n">
        <v>8.128142300508449</v>
      </c>
      <c r="E7229" t="n">
        <v>9.507223438330289</v>
      </c>
      <c r="F7229" t="n">
        <v>10.14370226986544</v>
      </c>
      <c r="G7229" t="n">
        <v>9633.391658990475</v>
      </c>
    </row>
    <row r="7230">
      <c r="A7230" s="5" t="n"/>
      <c r="B7230" s="1" t="inlineStr">
        <is>
          <t>d_301_h_04</t>
        </is>
      </c>
      <c r="C7230" t="n">
        <v>1.958547014868176</v>
      </c>
      <c r="D7230" t="n">
        <v>8.224579833811303</v>
      </c>
      <c r="E7230" t="n">
        <v>9.6162417179863</v>
      </c>
      <c r="F7230" t="n">
        <v>10.2648673618994</v>
      </c>
      <c r="G7230" t="n">
        <v>9750.88556022169</v>
      </c>
    </row>
    <row r="7231">
      <c r="A7231" s="5" t="n"/>
      <c r="B7231" s="1" t="inlineStr">
        <is>
          <t>d_301_h_05</t>
        </is>
      </c>
      <c r="C7231" t="n">
        <v>2.587467222475891</v>
      </c>
      <c r="D7231" t="n">
        <v>10.86766799308419</v>
      </c>
      <c r="E7231" t="n">
        <v>12.70203506104922</v>
      </c>
      <c r="F7231" t="n">
        <v>13.56634814296215</v>
      </c>
      <c r="G7231" t="n">
        <v>12896.54918320626</v>
      </c>
    </row>
    <row r="7232">
      <c r="A7232" s="5" t="n"/>
      <c r="B7232" s="1" t="inlineStr">
        <is>
          <t>d_301_h_06</t>
        </is>
      </c>
      <c r="C7232" t="n">
        <v>6.681782499442898</v>
      </c>
      <c r="D7232" t="n">
        <v>28.05042731258633</v>
      </c>
      <c r="E7232" t="n">
        <v>32.80000376967622</v>
      </c>
      <c r="F7232" t="n">
        <v>35.01972005556881</v>
      </c>
      <c r="G7232" t="n">
        <v>33261.0111513141</v>
      </c>
    </row>
    <row r="7233">
      <c r="A7233" s="5" t="n"/>
      <c r="B7233" s="1" t="inlineStr">
        <is>
          <t>d_301_h_07</t>
        </is>
      </c>
      <c r="C7233" t="n">
        <v>12.76652083189552</v>
      </c>
      <c r="D7233" t="n">
        <v>53.58681740327717</v>
      </c>
      <c r="E7233" t="n">
        <v>62.77663693776535</v>
      </c>
      <c r="F7233" t="n">
        <v>66.96623446281008</v>
      </c>
      <c r="G7233" t="n">
        <v>63706.75670124019</v>
      </c>
    </row>
    <row r="7234">
      <c r="A7234" s="5" t="n"/>
      <c r="B7234" s="1" t="inlineStr">
        <is>
          <t>d_301_h_08</t>
        </is>
      </c>
      <c r="C7234" t="n">
        <v>14.1271747646948</v>
      </c>
      <c r="D7234" t="n">
        <v>59.29722685853235</v>
      </c>
      <c r="E7234" t="n">
        <v>69.42812353641476</v>
      </c>
      <c r="F7234" t="n">
        <v>73.96755600059404</v>
      </c>
      <c r="G7234" t="n">
        <v>70294.96505265273</v>
      </c>
    </row>
    <row r="7235">
      <c r="A7235" s="5" t="n"/>
      <c r="B7235" s="1" t="inlineStr">
        <is>
          <t>d_301_h_09</t>
        </is>
      </c>
      <c r="C7235" t="n">
        <v>13.32885213449893</v>
      </c>
      <c r="D7235" t="n">
        <v>55.98746990871631</v>
      </c>
      <c r="E7235" t="n">
        <v>65.53107709733924</v>
      </c>
      <c r="F7235" t="n">
        <v>69.84673061689752</v>
      </c>
      <c r="G7235" t="n">
        <v>66414.61259777655</v>
      </c>
    </row>
    <row r="7236">
      <c r="A7236" s="5" t="n"/>
      <c r="B7236" s="1" t="inlineStr">
        <is>
          <t>d_301_h_10</t>
        </is>
      </c>
      <c r="C7236" t="n">
        <v>11.45704929586965</v>
      </c>
      <c r="D7236" t="n">
        <v>48.12174904270955</v>
      </c>
      <c r="E7236" t="n">
        <v>56.25831111315325</v>
      </c>
      <c r="F7236" t="n">
        <v>60.09904841842478</v>
      </c>
      <c r="G7236" t="n">
        <v>57130.10659646002</v>
      </c>
    </row>
    <row r="7237">
      <c r="A7237" s="5" t="n"/>
      <c r="B7237" s="1" t="inlineStr">
        <is>
          <t>d_301_h_11</t>
        </is>
      </c>
      <c r="C7237" t="n">
        <v>10.73241070188889</v>
      </c>
      <c r="D7237" t="n">
        <v>45.06671468202206</v>
      </c>
      <c r="E7237" t="n">
        <v>52.76583888446162</v>
      </c>
      <c r="F7237" t="n">
        <v>56.19568890467057</v>
      </c>
      <c r="G7237" t="n">
        <v>53435.66946294536</v>
      </c>
    </row>
    <row r="7238">
      <c r="A7238" s="5" t="n"/>
      <c r="B7238" s="1" t="inlineStr">
        <is>
          <t>d_301_h_12</t>
        </is>
      </c>
      <c r="C7238" t="n">
        <v>11.65592854469666</v>
      </c>
      <c r="D7238" t="n">
        <v>48.94198678366055</v>
      </c>
      <c r="E7238" t="n">
        <v>57.30926685717819</v>
      </c>
      <c r="F7238" t="n">
        <v>61.11405508749964</v>
      </c>
      <c r="G7238" t="n">
        <v>58120.74389090863</v>
      </c>
    </row>
    <row r="7239">
      <c r="A7239" s="5" t="n"/>
      <c r="B7239" s="1" t="inlineStr">
        <is>
          <t>d_301_h_13</t>
        </is>
      </c>
      <c r="C7239" t="n">
        <v>13.12418731287218</v>
      </c>
      <c r="D7239" t="n">
        <v>55.12122130418523</v>
      </c>
      <c r="E7239" t="n">
        <v>64.54724003633386</v>
      </c>
      <c r="F7239" t="n">
        <v>68.79662616359199</v>
      </c>
      <c r="G7239" t="n">
        <v>65434.16162979809</v>
      </c>
    </row>
    <row r="7240">
      <c r="A7240" s="5" t="n"/>
      <c r="B7240" s="1" t="inlineStr">
        <is>
          <t>d_301_h_14</t>
        </is>
      </c>
      <c r="C7240" t="n">
        <v>12.5679797130381</v>
      </c>
      <c r="D7240" t="n">
        <v>52.75990249794071</v>
      </c>
      <c r="E7240" t="n">
        <v>61.77455935673127</v>
      </c>
      <c r="F7240" t="n">
        <v>65.77172405186248</v>
      </c>
      <c r="G7240" t="n">
        <v>62527.95471877334</v>
      </c>
    </row>
    <row r="7241">
      <c r="A7241" s="5" t="n"/>
      <c r="B7241" s="1" t="inlineStr">
        <is>
          <t>d_301_h_15</t>
        </is>
      </c>
      <c r="C7241" t="n">
        <v>13.03888669817493</v>
      </c>
      <c r="D7241" t="n">
        <v>54.74458027157183</v>
      </c>
      <c r="E7241" t="n">
        <v>64.06951742954836</v>
      </c>
      <c r="F7241" t="n">
        <v>68.17214944502294</v>
      </c>
      <c r="G7241" t="n">
        <v>64793.71347405863</v>
      </c>
    </row>
    <row r="7242">
      <c r="A7242" s="5" t="n"/>
      <c r="B7242" s="1" t="inlineStr">
        <is>
          <t>d_301_h_16</t>
        </is>
      </c>
      <c r="C7242" t="n">
        <v>16.87309029647341</v>
      </c>
      <c r="D7242" t="n">
        <v>70.85952167434945</v>
      </c>
      <c r="E7242" t="n">
        <v>82.85413032456196</v>
      </c>
      <c r="F7242" t="n">
        <v>88.29457056035533</v>
      </c>
      <c r="G7242" t="n">
        <v>83971.71304096279</v>
      </c>
    </row>
    <row r="7243">
      <c r="A7243" s="5" t="n"/>
      <c r="B7243" s="1" t="inlineStr">
        <is>
          <t>d_301_h_17</t>
        </is>
      </c>
      <c r="C7243" t="n">
        <v>21.08441216529872</v>
      </c>
      <c r="D7243" t="n">
        <v>88.54933483849089</v>
      </c>
      <c r="E7243" t="n">
        <v>103.5818821270182</v>
      </c>
      <c r="F7243" t="n">
        <v>110.2805788681469</v>
      </c>
      <c r="G7243" t="n">
        <v>104844.697076373</v>
      </c>
    </row>
    <row r="7244">
      <c r="A7244" s="5" t="n"/>
      <c r="B7244" s="1" t="inlineStr">
        <is>
          <t>d_301_h_18</t>
        </is>
      </c>
      <c r="C7244" t="n">
        <v>26.13009526735095</v>
      </c>
      <c r="D7244" t="n">
        <v>109.6915499357931</v>
      </c>
      <c r="E7244" t="n">
        <v>128.4743735263367</v>
      </c>
      <c r="F7244" t="n">
        <v>136.9902067852577</v>
      </c>
      <c r="G7244" t="n">
        <v>130091.531862309</v>
      </c>
    </row>
    <row r="7245">
      <c r="A7245" s="5" t="n"/>
      <c r="B7245" s="1" t="inlineStr">
        <is>
          <t>d_301_h_19</t>
        </is>
      </c>
      <c r="C7245" t="n">
        <v>29.66883215255723</v>
      </c>
      <c r="D7245" t="n">
        <v>124.5925254369212</v>
      </c>
      <c r="E7245" t="n">
        <v>145.7590010475745</v>
      </c>
      <c r="F7245" t="n">
        <v>155.2960809948204</v>
      </c>
      <c r="G7245" t="n">
        <v>147568.8535006964</v>
      </c>
    </row>
    <row r="7246">
      <c r="A7246" s="5" t="n"/>
      <c r="B7246" s="1" t="inlineStr">
        <is>
          <t>d_301_h_20</t>
        </is>
      </c>
      <c r="C7246" t="n">
        <v>33.08523319541302</v>
      </c>
      <c r="D7246" t="n">
        <v>138.90013592439</v>
      </c>
      <c r="E7246" t="n">
        <v>162.4255371168246</v>
      </c>
      <c r="F7246" t="n">
        <v>173.4033910211953</v>
      </c>
      <c r="G7246" t="n">
        <v>164640.7153138551</v>
      </c>
    </row>
    <row r="7247">
      <c r="A7247" s="5" t="n"/>
      <c r="B7247" s="1" t="inlineStr">
        <is>
          <t>d_301_h_21</t>
        </is>
      </c>
      <c r="C7247" t="n">
        <v>32.85362695480102</v>
      </c>
      <c r="D7247" t="n">
        <v>137.9711438084263</v>
      </c>
      <c r="E7247" t="n">
        <v>161.4930751078</v>
      </c>
      <c r="F7247" t="n">
        <v>172.0698423485882</v>
      </c>
      <c r="G7247" t="n">
        <v>163665.8278109548</v>
      </c>
    </row>
    <row r="7248">
      <c r="A7248" s="5" t="n"/>
      <c r="B7248" s="1" t="inlineStr">
        <is>
          <t>d_301_h_22</t>
        </is>
      </c>
      <c r="C7248" t="n">
        <v>30.47286032188773</v>
      </c>
      <c r="D7248" t="n">
        <v>127.9315468061522</v>
      </c>
      <c r="E7248" t="n">
        <v>149.7172769843603</v>
      </c>
      <c r="F7248" t="n">
        <v>159.3160503840953</v>
      </c>
      <c r="G7248" t="n">
        <v>151400.7146129409</v>
      </c>
    </row>
    <row r="7249">
      <c r="A7249" s="5" t="n"/>
      <c r="B7249" s="1" t="inlineStr">
        <is>
          <t>d_301_h_23</t>
        </is>
      </c>
      <c r="C7249" t="n">
        <v>20.02978634204737</v>
      </c>
      <c r="D7249" t="n">
        <v>84.08435112971587</v>
      </c>
      <c r="E7249" t="n">
        <v>98.29269559028529</v>
      </c>
      <c r="F7249" t="n">
        <v>104.8422645159482</v>
      </c>
      <c r="G7249" t="n">
        <v>99595.74835631874</v>
      </c>
    </row>
    <row r="7250">
      <c r="A7250" s="5" t="n"/>
      <c r="B7250" s="1" t="inlineStr">
        <is>
          <t>d_302_h_00</t>
        </is>
      </c>
      <c r="C7250" t="n">
        <v>9.483213149666557</v>
      </c>
      <c r="D7250" t="n">
        <v>39.82215475417826</v>
      </c>
      <c r="E7250" t="n">
        <v>46.60098817988767</v>
      </c>
      <c r="F7250" t="n">
        <v>49.62726120949662</v>
      </c>
      <c r="G7250" t="n">
        <v>47228.52516909809</v>
      </c>
    </row>
    <row r="7251">
      <c r="A7251" s="5" t="n"/>
      <c r="B7251" s="1" t="inlineStr">
        <is>
          <t>d_302_h_01</t>
        </is>
      </c>
      <c r="C7251" t="n">
        <v>4.874955652382533</v>
      </c>
      <c r="D7251" t="n">
        <v>20.47232130944781</v>
      </c>
      <c r="E7251" t="n">
        <v>23.98687090319062</v>
      </c>
      <c r="F7251" t="n">
        <v>25.53934828257065</v>
      </c>
      <c r="G7251" t="n">
        <v>24277.0685522713</v>
      </c>
    </row>
    <row r="7252">
      <c r="A7252" s="5" t="n"/>
      <c r="B7252" s="1" t="inlineStr">
        <is>
          <t>d_302_h_02</t>
        </is>
      </c>
      <c r="C7252" t="n">
        <v>2.831785027053933</v>
      </c>
      <c r="D7252" t="n">
        <v>11.8887057989451</v>
      </c>
      <c r="E7252" t="n">
        <v>13.90460717364888</v>
      </c>
      <c r="F7252" t="n">
        <v>14.82173778189551</v>
      </c>
      <c r="G7252" t="n">
        <v>14078.43482102271</v>
      </c>
    </row>
    <row r="7253">
      <c r="A7253" s="5" t="n"/>
      <c r="B7253" s="1" t="inlineStr">
        <is>
          <t>d_302_h_03</t>
        </is>
      </c>
      <c r="C7253" t="n">
        <v>1.918936041541226</v>
      </c>
      <c r="D7253" t="n">
        <v>8.055281800280566</v>
      </c>
      <c r="E7253" t="n">
        <v>9.428330030651075</v>
      </c>
      <c r="F7253" t="n">
        <v>10.03904497314014</v>
      </c>
      <c r="G7253" t="n">
        <v>9544.735254677322</v>
      </c>
    </row>
    <row r="7254">
      <c r="A7254" s="5" t="n"/>
      <c r="B7254" s="1" t="inlineStr">
        <is>
          <t>d_302_h_04</t>
        </is>
      </c>
      <c r="C7254" t="n">
        <v>1.916318478612957</v>
      </c>
      <c r="D7254" t="n">
        <v>8.04783227924244</v>
      </c>
      <c r="E7254" t="n">
        <v>9.414539950193904</v>
      </c>
      <c r="F7254" t="n">
        <v>10.02796441516206</v>
      </c>
      <c r="G7254" t="n">
        <v>9529.886611942489</v>
      </c>
    </row>
    <row r="7255">
      <c r="A7255" s="5" t="n"/>
      <c r="B7255" s="1" t="inlineStr">
        <is>
          <t>d_302_h_05</t>
        </is>
      </c>
      <c r="C7255" t="n">
        <v>2.566013423736414</v>
      </c>
      <c r="D7255" t="n">
        <v>10.77191658081421</v>
      </c>
      <c r="E7255" t="n">
        <v>12.59982718978211</v>
      </c>
      <c r="F7255" t="n">
        <v>13.43347368086394</v>
      </c>
      <c r="G7255" t="n">
        <v>12755.85408232967</v>
      </c>
    </row>
    <row r="7256">
      <c r="A7256" s="5" t="n"/>
      <c r="B7256" s="1" t="inlineStr">
        <is>
          <t>d_302_h_06</t>
        </is>
      </c>
      <c r="C7256" t="n">
        <v>6.752826041663791</v>
      </c>
      <c r="D7256" t="n">
        <v>28.35386890776389</v>
      </c>
      <c r="E7256" t="n">
        <v>33.17700930064277</v>
      </c>
      <c r="F7256" t="n">
        <v>35.32709644242757</v>
      </c>
      <c r="G7256" t="n">
        <v>33617.68551683961</v>
      </c>
    </row>
    <row r="7257">
      <c r="A7257" s="5" t="n"/>
      <c r="B7257" s="1" t="inlineStr">
        <is>
          <t>d_302_h_07</t>
        </is>
      </c>
      <c r="C7257" t="n">
        <v>13.13862024568603</v>
      </c>
      <c r="D7257" t="n">
        <v>55.16386896165093</v>
      </c>
      <c r="E7257" t="n">
        <v>64.53680305570828</v>
      </c>
      <c r="F7257" t="n">
        <v>68.85339901501393</v>
      </c>
      <c r="G7257" t="n">
        <v>65456.44544700725</v>
      </c>
    </row>
    <row r="7258">
      <c r="A7258" s="5" t="n"/>
      <c r="B7258" s="1" t="inlineStr">
        <is>
          <t>d_302_h_08</t>
        </is>
      </c>
      <c r="C7258" t="n">
        <v>14.08666088485345</v>
      </c>
      <c r="D7258" t="n">
        <v>59.15657819313789</v>
      </c>
      <c r="E7258" t="n">
        <v>69.2351847024986</v>
      </c>
      <c r="F7258" t="n">
        <v>73.86441914987969</v>
      </c>
      <c r="G7258" t="n">
        <v>70131.02037710152</v>
      </c>
    </row>
    <row r="7259">
      <c r="A7259" s="5" t="n"/>
      <c r="B7259" s="1" t="inlineStr">
        <is>
          <t>d_302_h_09</t>
        </is>
      </c>
      <c r="C7259" t="n">
        <v>13.52902326269159</v>
      </c>
      <c r="D7259" t="n">
        <v>56.81478236429552</v>
      </c>
      <c r="E7259" t="n">
        <v>66.50063986319736</v>
      </c>
      <c r="F7259" t="n">
        <v>70.85917183744317</v>
      </c>
      <c r="G7259" t="n">
        <v>67382.64178421268</v>
      </c>
    </row>
    <row r="7260">
      <c r="A7260" s="5" t="n"/>
      <c r="B7260" s="1" t="inlineStr">
        <is>
          <t>d_302_h_10</t>
        </is>
      </c>
      <c r="C7260" t="n">
        <v>11.38434869765704</v>
      </c>
      <c r="D7260" t="n">
        <v>47.79390136240037</v>
      </c>
      <c r="E7260" t="n">
        <v>55.93912361077527</v>
      </c>
      <c r="F7260" t="n">
        <v>59.6612504421334</v>
      </c>
      <c r="G7260" t="n">
        <v>56713.65160463448</v>
      </c>
    </row>
    <row r="7261">
      <c r="A7261" s="5" t="n"/>
      <c r="B7261" s="1" t="inlineStr">
        <is>
          <t>d_302_h_11</t>
        </is>
      </c>
      <c r="C7261" t="n">
        <v>10.81859576168345</v>
      </c>
      <c r="D7261" t="n">
        <v>45.41751111973467</v>
      </c>
      <c r="E7261" t="n">
        <v>53.16155021117538</v>
      </c>
      <c r="F7261" t="n">
        <v>56.67585999390257</v>
      </c>
      <c r="G7261" t="n">
        <v>53859.47638943617</v>
      </c>
    </row>
    <row r="7262">
      <c r="A7262" s="5" t="n"/>
      <c r="B7262" s="1" t="inlineStr">
        <is>
          <t>d_302_h_12</t>
        </is>
      </c>
      <c r="C7262" t="n">
        <v>11.59376314288629</v>
      </c>
      <c r="D7262" t="n">
        <v>48.68549555352266</v>
      </c>
      <c r="E7262" t="n">
        <v>56.99561557511988</v>
      </c>
      <c r="F7262" t="n">
        <v>60.78884428259389</v>
      </c>
      <c r="G7262" t="n">
        <v>57733.08311321105</v>
      </c>
    </row>
    <row r="7263">
      <c r="A7263" s="5" t="n"/>
      <c r="B7263" s="1" t="inlineStr">
        <is>
          <t>d_302_h_13</t>
        </is>
      </c>
      <c r="C7263" t="n">
        <v>13.17612618183004</v>
      </c>
      <c r="D7263" t="n">
        <v>55.32465851204416</v>
      </c>
      <c r="E7263" t="n">
        <v>64.76812154203759</v>
      </c>
      <c r="F7263" t="n">
        <v>69.04031392394917</v>
      </c>
      <c r="G7263" t="n">
        <v>65563.08149575922</v>
      </c>
    </row>
    <row r="7264">
      <c r="A7264" s="5" t="n"/>
      <c r="B7264" s="1" t="inlineStr">
        <is>
          <t>d_302_h_14</t>
        </is>
      </c>
      <c r="C7264" t="n">
        <v>12.53068029350886</v>
      </c>
      <c r="D7264" t="n">
        <v>52.61025868052293</v>
      </c>
      <c r="E7264" t="n">
        <v>61.58641921860944</v>
      </c>
      <c r="F7264" t="n">
        <v>65.5460858205517</v>
      </c>
      <c r="G7264" t="n">
        <v>62306.15657115221</v>
      </c>
    </row>
    <row r="7265">
      <c r="A7265" s="5" t="n"/>
      <c r="B7265" s="1" t="inlineStr">
        <is>
          <t>d_302_h_15</t>
        </is>
      </c>
      <c r="C7265" t="n">
        <v>13.16981466419808</v>
      </c>
      <c r="D7265" t="n">
        <v>55.30153658868588</v>
      </c>
      <c r="E7265" t="n">
        <v>64.67711317905844</v>
      </c>
      <c r="F7265" t="n">
        <v>68.90696845413271</v>
      </c>
      <c r="G7265" t="n">
        <v>65543.68818714829</v>
      </c>
    </row>
    <row r="7266">
      <c r="A7266" s="5" t="n"/>
      <c r="B7266" s="1" t="inlineStr">
        <is>
          <t>d_302_h_16</t>
        </is>
      </c>
      <c r="C7266" t="n">
        <v>16.86000040615768</v>
      </c>
      <c r="D7266" t="n">
        <v>70.8048152028134</v>
      </c>
      <c r="E7266" t="n">
        <v>82.84011770556251</v>
      </c>
      <c r="F7266" t="n">
        <v>88.51754871779198</v>
      </c>
      <c r="G7266" t="n">
        <v>84214.24865147712</v>
      </c>
    </row>
    <row r="7267">
      <c r="A7267" s="5" t="n"/>
      <c r="B7267" s="1" t="inlineStr">
        <is>
          <t>d_302_h_17</t>
        </is>
      </c>
      <c r="C7267" t="n">
        <v>20.76534805724865</v>
      </c>
      <c r="D7267" t="n">
        <v>87.18619735013482</v>
      </c>
      <c r="E7267" t="n">
        <v>102.0176074390527</v>
      </c>
      <c r="F7267" t="n">
        <v>108.6150832739569</v>
      </c>
      <c r="G7267" t="n">
        <v>103320.3675330422</v>
      </c>
    </row>
    <row r="7268">
      <c r="A7268" s="5" t="n"/>
      <c r="B7268" s="1" t="inlineStr">
        <is>
          <t>d_302_h_18</t>
        </is>
      </c>
      <c r="C7268" t="n">
        <v>25.59357826150682</v>
      </c>
      <c r="D7268" t="n">
        <v>107.4360099013667</v>
      </c>
      <c r="E7268" t="n">
        <v>125.6977132810021</v>
      </c>
      <c r="F7268" t="n">
        <v>134.414505123583</v>
      </c>
      <c r="G7268" t="n">
        <v>127718.3568398446</v>
      </c>
    </row>
    <row r="7269">
      <c r="A7269" s="5" t="n"/>
      <c r="B7269" s="1" t="inlineStr">
        <is>
          <t>d_302_h_19</t>
        </is>
      </c>
      <c r="C7269" t="n">
        <v>28.93525261114024</v>
      </c>
      <c r="D7269" t="n">
        <v>121.4936189925522</v>
      </c>
      <c r="E7269" t="n">
        <v>142.1412495956559</v>
      </c>
      <c r="F7269" t="n">
        <v>151.8016110272675</v>
      </c>
      <c r="G7269" t="n">
        <v>144131.136423615</v>
      </c>
    </row>
    <row r="7270">
      <c r="A7270" s="5" t="n"/>
      <c r="B7270" s="1" t="inlineStr">
        <is>
          <t>d_302_h_20</t>
        </is>
      </c>
      <c r="C7270" t="n">
        <v>32.00969382515972</v>
      </c>
      <c r="D7270" t="n">
        <v>134.4004951221945</v>
      </c>
      <c r="E7270" t="n">
        <v>157.2838658159744</v>
      </c>
      <c r="F7270" t="n">
        <v>167.6018783676001</v>
      </c>
      <c r="G7270" t="n">
        <v>159370.2524631698</v>
      </c>
    </row>
    <row r="7271">
      <c r="A7271" s="5" t="n"/>
      <c r="B7271" s="1" t="inlineStr">
        <is>
          <t>d_302_h_21</t>
        </is>
      </c>
      <c r="C7271" t="n">
        <v>32.85056756251301</v>
      </c>
      <c r="D7271" t="n">
        <v>137.9009701039694</v>
      </c>
      <c r="E7271" t="n">
        <v>161.4608397250784</v>
      </c>
      <c r="F7271" t="n">
        <v>172.2379475239304</v>
      </c>
      <c r="G7271" t="n">
        <v>163640.9502355036</v>
      </c>
    </row>
    <row r="7272">
      <c r="A7272" s="5" t="n"/>
      <c r="B7272" s="1" t="inlineStr">
        <is>
          <t>d_302_h_22</t>
        </is>
      </c>
      <c r="C7272" t="n">
        <v>29.94310783731277</v>
      </c>
      <c r="D7272" t="n">
        <v>125.7566140107719</v>
      </c>
      <c r="E7272" t="n">
        <v>147.1648832391492</v>
      </c>
      <c r="F7272" t="n">
        <v>157.0133882468873</v>
      </c>
      <c r="G7272" t="n">
        <v>149203.1764344244</v>
      </c>
    </row>
    <row r="7273">
      <c r="A7273" s="5" t="n"/>
      <c r="B7273" s="1" t="inlineStr">
        <is>
          <t>d_302_h_23</t>
        </is>
      </c>
      <c r="C7273" t="n">
        <v>20.15697715588689</v>
      </c>
      <c r="D7273" t="n">
        <v>84.64382959374787</v>
      </c>
      <c r="E7273" t="n">
        <v>99.06476361012916</v>
      </c>
      <c r="F7273" t="n">
        <v>105.8047196153501</v>
      </c>
      <c r="G7273" t="n">
        <v>100508.9309858251</v>
      </c>
    </row>
    <row r="7274">
      <c r="A7274" s="5" t="n"/>
      <c r="B7274" s="1" t="inlineStr">
        <is>
          <t>d_303_h_00</t>
        </is>
      </c>
      <c r="C7274" t="n">
        <v>9.609717300119897</v>
      </c>
      <c r="D7274" t="n">
        <v>40.34407254097319</v>
      </c>
      <c r="E7274" t="n">
        <v>47.19439724476107</v>
      </c>
      <c r="F7274" t="n">
        <v>50.36813764292474</v>
      </c>
      <c r="G7274" t="n">
        <v>47851.15617177825</v>
      </c>
    </row>
    <row r="7275">
      <c r="A7275" s="5" t="n"/>
      <c r="B7275" s="1" t="inlineStr">
        <is>
          <t>d_303_h_01</t>
        </is>
      </c>
      <c r="C7275" t="n">
        <v>4.98738478654116</v>
      </c>
      <c r="D7275" t="n">
        <v>20.94295701709693</v>
      </c>
      <c r="E7275" t="n">
        <v>24.48590253948067</v>
      </c>
      <c r="F7275" t="n">
        <v>26.10713191477994</v>
      </c>
      <c r="G7275" t="n">
        <v>24813.94366895178</v>
      </c>
    </row>
    <row r="7276">
      <c r="A7276" s="5" t="n"/>
      <c r="B7276" s="1" t="inlineStr">
        <is>
          <t>d_303_h_02</t>
        </is>
      </c>
      <c r="C7276" t="n">
        <v>2.86443843582655</v>
      </c>
      <c r="D7276" t="n">
        <v>12.0333063188486</v>
      </c>
      <c r="E7276" t="n">
        <v>14.08271145175711</v>
      </c>
      <c r="F7276" t="n">
        <v>15.05211903755651</v>
      </c>
      <c r="G7276" t="n">
        <v>14298.40391028505</v>
      </c>
    </row>
    <row r="7277">
      <c r="A7277" s="5" t="n"/>
      <c r="B7277" s="1" t="inlineStr">
        <is>
          <t>d_303_h_03</t>
        </is>
      </c>
      <c r="C7277" t="n">
        <v>1.914075119856013</v>
      </c>
      <c r="D7277" t="n">
        <v>8.039359051546784</v>
      </c>
      <c r="E7277" t="n">
        <v>9.412004349415803</v>
      </c>
      <c r="F7277" t="n">
        <v>10.0233813561052</v>
      </c>
      <c r="G7277" t="n">
        <v>9537.421616886211</v>
      </c>
    </row>
    <row r="7278">
      <c r="A7278" s="5" t="n"/>
      <c r="B7278" s="1" t="inlineStr">
        <is>
          <t>d_303_h_04</t>
        </is>
      </c>
      <c r="C7278" t="n">
        <v>1.922782165438152</v>
      </c>
      <c r="D7278" t="n">
        <v>8.073908972866059</v>
      </c>
      <c r="E7278" t="n">
        <v>9.448225374301749</v>
      </c>
      <c r="F7278" t="n">
        <v>10.07893012360222</v>
      </c>
      <c r="G7278" t="n">
        <v>9580.683449420687</v>
      </c>
    </row>
    <row r="7279">
      <c r="A7279" s="5" t="n"/>
      <c r="B7279" s="1" t="inlineStr">
        <is>
          <t>d_303_h_05</t>
        </is>
      </c>
      <c r="C7279" t="n">
        <v>2.652962350869257</v>
      </c>
      <c r="D7279" t="n">
        <v>11.13961182854733</v>
      </c>
      <c r="E7279" t="n">
        <v>13.03654438143503</v>
      </c>
      <c r="F7279" t="n">
        <v>13.90020816824655</v>
      </c>
      <c r="G7279" t="n">
        <v>13208.30683371859</v>
      </c>
    </row>
    <row r="7280">
      <c r="A7280" s="5" t="n"/>
      <c r="B7280" s="1" t="inlineStr">
        <is>
          <t>d_303_h_06</t>
        </is>
      </c>
      <c r="C7280" t="n">
        <v>6.842991674043597</v>
      </c>
      <c r="D7280" t="n">
        <v>28.73494987483326</v>
      </c>
      <c r="E7280" t="n">
        <v>33.61481613207287</v>
      </c>
      <c r="F7280" t="n">
        <v>35.75643808724589</v>
      </c>
      <c r="G7280" t="n">
        <v>33980.18556806202</v>
      </c>
    </row>
    <row r="7281">
      <c r="A7281" s="5" t="n"/>
      <c r="B7281" s="1" t="inlineStr">
        <is>
          <t>d_303_h_07</t>
        </is>
      </c>
      <c r="C7281" t="n">
        <v>12.84446717283694</v>
      </c>
      <c r="D7281" t="n">
        <v>53.91223015544525</v>
      </c>
      <c r="E7281" t="n">
        <v>63.07607341122146</v>
      </c>
      <c r="F7281" t="n">
        <v>67.31637424138528</v>
      </c>
      <c r="G7281" t="n">
        <v>63857.20320794475</v>
      </c>
    </row>
    <row r="7282">
      <c r="A7282" s="5" t="n"/>
      <c r="B7282" s="1" t="inlineStr">
        <is>
          <t>d_303_h_08</t>
        </is>
      </c>
      <c r="C7282" t="n">
        <v>14.27821322012549</v>
      </c>
      <c r="D7282" t="n">
        <v>59.98364056256631</v>
      </c>
      <c r="E7282" t="n">
        <v>70.17394998251949</v>
      </c>
      <c r="F7282" t="n">
        <v>74.91182034431544</v>
      </c>
      <c r="G7282" t="n">
        <v>71215.79610351138</v>
      </c>
    </row>
    <row r="7283">
      <c r="A7283" s="5" t="n"/>
      <c r="B7283" s="1" t="inlineStr">
        <is>
          <t>d_303_h_09</t>
        </is>
      </c>
      <c r="C7283" t="n">
        <v>13.2142442240454</v>
      </c>
      <c r="D7283" t="n">
        <v>55.50836174251963</v>
      </c>
      <c r="E7283" t="n">
        <v>64.99075287536105</v>
      </c>
      <c r="F7283" t="n">
        <v>69.06805532970434</v>
      </c>
      <c r="G7283" t="n">
        <v>65640.29053725084</v>
      </c>
    </row>
    <row r="7284">
      <c r="A7284" s="5" t="n"/>
      <c r="B7284" s="1" t="inlineStr">
        <is>
          <t>d_303_h_10</t>
        </is>
      </c>
      <c r="C7284" t="n">
        <v>11.57420514229594</v>
      </c>
      <c r="D7284" t="n">
        <v>48.59743637511448</v>
      </c>
      <c r="E7284" t="n">
        <v>56.82951201109564</v>
      </c>
      <c r="F7284" t="n">
        <v>60.61169905739901</v>
      </c>
      <c r="G7284" t="n">
        <v>57584.29064421591</v>
      </c>
    </row>
    <row r="7285">
      <c r="A7285" s="5" t="n"/>
      <c r="B7285" s="1" t="inlineStr">
        <is>
          <t>d_303_h_11</t>
        </is>
      </c>
      <c r="C7285" t="n">
        <v>10.8530655337376</v>
      </c>
      <c r="D7285" t="n">
        <v>45.57176160669823</v>
      </c>
      <c r="E7285" t="n">
        <v>53.34491953011684</v>
      </c>
      <c r="F7285" t="n">
        <v>56.88182117680537</v>
      </c>
      <c r="G7285" t="n">
        <v>53995.38344436599</v>
      </c>
    </row>
    <row r="7286">
      <c r="A7286" s="5" t="n"/>
      <c r="B7286" s="1" t="inlineStr">
        <is>
          <t>d_303_h_12</t>
        </is>
      </c>
      <c r="C7286" t="n">
        <v>11.62697994076305</v>
      </c>
      <c r="D7286" t="n">
        <v>48.81351410703287</v>
      </c>
      <c r="E7286" t="n">
        <v>57.03906782343957</v>
      </c>
      <c r="F7286" t="n">
        <v>60.80571264837277</v>
      </c>
      <c r="G7286" t="n">
        <v>57710.86715859245</v>
      </c>
    </row>
    <row r="7287">
      <c r="A7287" s="5" t="n"/>
      <c r="B7287" s="1" t="inlineStr">
        <is>
          <t>d_303_h_13</t>
        </is>
      </c>
      <c r="C7287" t="n">
        <v>12.97696771203016</v>
      </c>
      <c r="D7287" t="n">
        <v>54.50079611420951</v>
      </c>
      <c r="E7287" t="n">
        <v>63.77904372211487</v>
      </c>
      <c r="F7287" t="n">
        <v>68.03280355572943</v>
      </c>
      <c r="G7287" t="n">
        <v>64703.81596099229</v>
      </c>
    </row>
    <row r="7288">
      <c r="A7288" s="5" t="n"/>
      <c r="B7288" s="1" t="inlineStr">
        <is>
          <t>d_303_h_14</t>
        </is>
      </c>
      <c r="C7288" t="n">
        <v>12.31997702604454</v>
      </c>
      <c r="D7288" t="n">
        <v>51.74474874644095</v>
      </c>
      <c r="E7288" t="n">
        <v>60.60957496620311</v>
      </c>
      <c r="F7288" t="n">
        <v>64.5101143341054</v>
      </c>
      <c r="G7288" t="n">
        <v>61341.77153962124</v>
      </c>
    </row>
    <row r="7289">
      <c r="A7289" s="5" t="n"/>
      <c r="B7289" s="1" t="inlineStr">
        <is>
          <t>d_303_h_15</t>
        </is>
      </c>
      <c r="C7289" t="n">
        <v>13.11680867473336</v>
      </c>
      <c r="D7289" t="n">
        <v>55.06983954637996</v>
      </c>
      <c r="E7289" t="n">
        <v>64.52425904086847</v>
      </c>
      <c r="F7289" t="n">
        <v>68.76098107456852</v>
      </c>
      <c r="G7289" t="n">
        <v>65308.77515973865</v>
      </c>
    </row>
    <row r="7290">
      <c r="A7290" s="5" t="n"/>
      <c r="B7290" s="1" t="inlineStr">
        <is>
          <t>d_303_h_16</t>
        </is>
      </c>
      <c r="C7290" t="n">
        <v>16.81931975875515</v>
      </c>
      <c r="D7290" t="n">
        <v>70.64480577553958</v>
      </c>
      <c r="E7290" t="n">
        <v>82.75422048499966</v>
      </c>
      <c r="F7290" t="n">
        <v>88.26724075393317</v>
      </c>
      <c r="G7290" t="n">
        <v>83948.95152585801</v>
      </c>
    </row>
    <row r="7291">
      <c r="A7291" s="5" t="n"/>
      <c r="B7291" s="1" t="inlineStr">
        <is>
          <t>d_303_h_17</t>
        </is>
      </c>
      <c r="C7291" t="n">
        <v>20.98543582993778</v>
      </c>
      <c r="D7291" t="n">
        <v>88.07422145467362</v>
      </c>
      <c r="E7291" t="n">
        <v>103.0324831816551</v>
      </c>
      <c r="F7291" t="n">
        <v>110.0831581825643</v>
      </c>
      <c r="G7291" t="n">
        <v>104600.6695557653</v>
      </c>
    </row>
    <row r="7292">
      <c r="A7292" s="5" t="n"/>
      <c r="B7292" s="1" t="inlineStr">
        <is>
          <t>d_303_h_18</t>
        </is>
      </c>
      <c r="C7292" t="n">
        <v>25.75306725417209</v>
      </c>
      <c r="D7292" t="n">
        <v>108.1438803171153</v>
      </c>
      <c r="E7292" t="n">
        <v>126.5391384191951</v>
      </c>
      <c r="F7292" t="n">
        <v>135.0548713459397</v>
      </c>
      <c r="G7292" t="n">
        <v>128482.7106165855</v>
      </c>
    </row>
    <row r="7293">
      <c r="A7293" s="5" t="n"/>
      <c r="B7293" s="1" t="inlineStr">
        <is>
          <t>d_303_h_19</t>
        </is>
      </c>
      <c r="C7293" t="n">
        <v>28.9109911655028</v>
      </c>
      <c r="D7293" t="n">
        <v>121.3370220788014</v>
      </c>
      <c r="E7293" t="n">
        <v>141.9793242527049</v>
      </c>
      <c r="F7293" t="n">
        <v>151.4615909634841</v>
      </c>
      <c r="G7293" t="n">
        <v>144073.2647268679</v>
      </c>
    </row>
    <row r="7294">
      <c r="A7294" s="5" t="n"/>
      <c r="B7294" s="1" t="inlineStr">
        <is>
          <t>d_303_h_20</t>
        </is>
      </c>
      <c r="C7294" t="n">
        <v>32.61266001032307</v>
      </c>
      <c r="D7294" t="n">
        <v>136.9397171749813</v>
      </c>
      <c r="E7294" t="n">
        <v>160.353717205681</v>
      </c>
      <c r="F7294" t="n">
        <v>170.750882188949</v>
      </c>
      <c r="G7294" t="n">
        <v>162343.9453458982</v>
      </c>
    </row>
    <row r="7295">
      <c r="A7295" s="5" t="n"/>
      <c r="B7295" s="1" t="inlineStr">
        <is>
          <t>d_303_h_21</t>
        </is>
      </c>
      <c r="C7295" t="n">
        <v>32.70807469484409</v>
      </c>
      <c r="D7295" t="n">
        <v>137.2815623024371</v>
      </c>
      <c r="E7295" t="n">
        <v>160.5709746465546</v>
      </c>
      <c r="F7295" t="n">
        <v>171.3066895993051</v>
      </c>
      <c r="G7295" t="n">
        <v>162626.4877694256</v>
      </c>
    </row>
    <row r="7296">
      <c r="A7296" s="5" t="n"/>
      <c r="B7296" s="1" t="inlineStr">
        <is>
          <t>d_303_h_22</t>
        </is>
      </c>
      <c r="C7296" t="n">
        <v>30.97069807497774</v>
      </c>
      <c r="D7296" t="n">
        <v>130.0193411194891</v>
      </c>
      <c r="E7296" t="n">
        <v>152.2408574887431</v>
      </c>
      <c r="F7296" t="n">
        <v>162.2179404919713</v>
      </c>
      <c r="G7296" t="n">
        <v>154191.3267885039</v>
      </c>
    </row>
    <row r="7297">
      <c r="A7297" s="5" t="n"/>
      <c r="B7297" s="1" t="inlineStr">
        <is>
          <t>d_303_h_23</t>
        </is>
      </c>
      <c r="C7297" t="n">
        <v>20.02718481829016</v>
      </c>
      <c r="D7297" t="n">
        <v>84.11042340748544</v>
      </c>
      <c r="E7297" t="n">
        <v>98.34392830997446</v>
      </c>
      <c r="F7297" t="n">
        <v>104.8643668523754</v>
      </c>
      <c r="G7297" t="n">
        <v>99600.91997105791</v>
      </c>
    </row>
    <row r="7298">
      <c r="A7298" s="5" t="n"/>
      <c r="B7298" s="1" t="inlineStr">
        <is>
          <t>d_304_h_00</t>
        </is>
      </c>
      <c r="C7298" t="n">
        <v>11.36548430377154</v>
      </c>
      <c r="D7298" t="n">
        <v>47.71651386349246</v>
      </c>
      <c r="E7298" t="n">
        <v>55.83905782055949</v>
      </c>
      <c r="F7298" t="n">
        <v>59.45562371892267</v>
      </c>
      <c r="G7298" t="n">
        <v>56470.17893178085</v>
      </c>
    </row>
    <row r="7299">
      <c r="A7299" s="5" t="n"/>
      <c r="B7299" s="1" t="inlineStr">
        <is>
          <t>d_304_h_01</t>
        </is>
      </c>
      <c r="C7299" t="n">
        <v>5.86011119793531</v>
      </c>
      <c r="D7299" t="n">
        <v>24.61500345470388</v>
      </c>
      <c r="E7299" t="n">
        <v>28.80954595608527</v>
      </c>
      <c r="F7299" t="n">
        <v>30.74452644230339</v>
      </c>
      <c r="G7299" t="n">
        <v>29248.31911447901</v>
      </c>
    </row>
    <row r="7300">
      <c r="A7300" s="5" t="n"/>
      <c r="B7300" s="1" t="inlineStr">
        <is>
          <t>d_304_h_02</t>
        </is>
      </c>
      <c r="C7300" t="n">
        <v>3.561315558717745</v>
      </c>
      <c r="D7300" t="n">
        <v>14.94810186972229</v>
      </c>
      <c r="E7300" t="n">
        <v>17.4904664012362</v>
      </c>
      <c r="F7300" t="n">
        <v>18.64711534743543</v>
      </c>
      <c r="G7300" t="n">
        <v>17691.9575010868</v>
      </c>
    </row>
    <row r="7301">
      <c r="A7301" s="5" t="n"/>
      <c r="B7301" s="1" t="inlineStr">
        <is>
          <t>d_304_h_03</t>
        </is>
      </c>
      <c r="C7301" t="n">
        <v>2.654699735223942</v>
      </c>
      <c r="D7301" t="n">
        <v>11.15115624120362</v>
      </c>
      <c r="E7301" t="n">
        <v>13.05401588821278</v>
      </c>
      <c r="F7301" t="n">
        <v>13.93432709603264</v>
      </c>
      <c r="G7301" t="n">
        <v>13227.57581905615</v>
      </c>
    </row>
    <row r="7302">
      <c r="A7302" s="5" t="n"/>
      <c r="B7302" s="1" t="inlineStr">
        <is>
          <t>d_304_h_04</t>
        </is>
      </c>
      <c r="C7302" t="n">
        <v>2.130658255141976</v>
      </c>
      <c r="D7302" t="n">
        <v>8.95147700435899</v>
      </c>
      <c r="E7302" t="n">
        <v>10.47483092439252</v>
      </c>
      <c r="F7302" t="n">
        <v>11.17024622627818</v>
      </c>
      <c r="G7302" t="n">
        <v>10613.53802961753</v>
      </c>
    </row>
    <row r="7303">
      <c r="A7303" s="5" t="n"/>
      <c r="B7303" s="1" t="inlineStr">
        <is>
          <t>d_304_h_05</t>
        </is>
      </c>
      <c r="C7303" t="n">
        <v>2.60726106956128</v>
      </c>
      <c r="D7303" t="n">
        <v>10.94654980280389</v>
      </c>
      <c r="E7303" t="n">
        <v>12.79555159029919</v>
      </c>
      <c r="F7303" t="n">
        <v>13.64963870160911</v>
      </c>
      <c r="G7303" t="n">
        <v>12967.38039202575</v>
      </c>
    </row>
    <row r="7304">
      <c r="A7304" s="5" t="n"/>
      <c r="B7304" s="1" t="inlineStr">
        <is>
          <t>d_304_h_06</t>
        </is>
      </c>
      <c r="C7304" t="n">
        <v>5.940870051315898</v>
      </c>
      <c r="D7304" t="n">
        <v>24.93490755275821</v>
      </c>
      <c r="E7304" t="n">
        <v>29.15446446539451</v>
      </c>
      <c r="F7304" t="n">
        <v>31.17927886341328</v>
      </c>
      <c r="G7304" t="n">
        <v>29585.97986138034</v>
      </c>
    </row>
    <row r="7305">
      <c r="A7305" s="5" t="n"/>
      <c r="B7305" s="1" t="inlineStr">
        <is>
          <t>d_304_h_07</t>
        </is>
      </c>
      <c r="C7305" t="n">
        <v>10.95562865617771</v>
      </c>
      <c r="D7305" t="n">
        <v>46.01091708487078</v>
      </c>
      <c r="E7305" t="n">
        <v>53.8413415463759</v>
      </c>
      <c r="F7305" t="n">
        <v>57.41110826624186</v>
      </c>
      <c r="G7305" t="n">
        <v>54555.24681047471</v>
      </c>
    </row>
    <row r="7306">
      <c r="A7306" s="5" t="n"/>
      <c r="B7306" s="1" t="inlineStr">
        <is>
          <t>d_304_h_08</t>
        </is>
      </c>
      <c r="C7306" t="n">
        <v>13.28085460542425</v>
      </c>
      <c r="D7306" t="n">
        <v>55.78080338244953</v>
      </c>
      <c r="E7306" t="n">
        <v>65.2297517275382</v>
      </c>
      <c r="F7306" t="n">
        <v>69.71847817809399</v>
      </c>
      <c r="G7306" t="n">
        <v>66274.90839598287</v>
      </c>
    </row>
    <row r="7307">
      <c r="A7307" s="5" t="n"/>
      <c r="B7307" s="1" t="inlineStr">
        <is>
          <t>d_304_h_09</t>
        </is>
      </c>
      <c r="C7307" t="n">
        <v>13.56754766386354</v>
      </c>
      <c r="D7307" t="n">
        <v>56.96271904970639</v>
      </c>
      <c r="E7307" t="n">
        <v>66.64740306058034</v>
      </c>
      <c r="F7307" t="n">
        <v>71.00965113506065</v>
      </c>
      <c r="G7307" t="n">
        <v>67497.99907274208</v>
      </c>
    </row>
    <row r="7308">
      <c r="A7308" s="5" t="n"/>
      <c r="B7308" s="1" t="inlineStr">
        <is>
          <t>d_304_h_10</t>
        </is>
      </c>
      <c r="C7308" t="n">
        <v>11.8826049592945</v>
      </c>
      <c r="D7308" t="n">
        <v>49.89329952839252</v>
      </c>
      <c r="E7308" t="n">
        <v>58.39721461309658</v>
      </c>
      <c r="F7308" t="n">
        <v>62.20116954833892</v>
      </c>
      <c r="G7308" t="n">
        <v>59204.37111688766</v>
      </c>
    </row>
    <row r="7309">
      <c r="A7309" s="5" t="n"/>
      <c r="B7309" s="1" t="inlineStr">
        <is>
          <t>d_304_h_11</t>
        </is>
      </c>
      <c r="C7309" t="n">
        <v>11.15697662148764</v>
      </c>
      <c r="D7309" t="n">
        <v>46.85045557945151</v>
      </c>
      <c r="E7309" t="n">
        <v>54.84203455810268</v>
      </c>
      <c r="F7309" t="n">
        <v>58.48300088948973</v>
      </c>
      <c r="G7309" t="n">
        <v>55541.95670761102</v>
      </c>
    </row>
    <row r="7310">
      <c r="A7310" s="5" t="n"/>
      <c r="B7310" s="1" t="inlineStr">
        <is>
          <t>d_304_h_12</t>
        </is>
      </c>
      <c r="C7310" t="n">
        <v>12.32351173159864</v>
      </c>
      <c r="D7310" t="n">
        <v>51.73326037510606</v>
      </c>
      <c r="E7310" t="n">
        <v>60.52203418600761</v>
      </c>
      <c r="F7310" t="n">
        <v>64.53145310963136</v>
      </c>
      <c r="G7310" t="n">
        <v>61292.11046792648</v>
      </c>
    </row>
    <row r="7311">
      <c r="A7311" s="5" t="n"/>
      <c r="B7311" s="1" t="inlineStr">
        <is>
          <t>d_304_h_13</t>
        </is>
      </c>
      <c r="C7311" t="n">
        <v>13.44859991265296</v>
      </c>
      <c r="D7311" t="n">
        <v>56.47215585858726</v>
      </c>
      <c r="E7311" t="n">
        <v>66.04685054492559</v>
      </c>
      <c r="F7311" t="n">
        <v>70.44502520020914</v>
      </c>
      <c r="G7311" t="n">
        <v>66997.35394978178</v>
      </c>
    </row>
    <row r="7312">
      <c r="A7312" s="5" t="n"/>
      <c r="B7312" s="1" t="inlineStr">
        <is>
          <t>d_304_h_14</t>
        </is>
      </c>
      <c r="C7312" t="n">
        <v>12.49857078163547</v>
      </c>
      <c r="D7312" t="n">
        <v>52.45126039239755</v>
      </c>
      <c r="E7312" t="n">
        <v>61.41759075877667</v>
      </c>
      <c r="F7312" t="n">
        <v>65.50546294203436</v>
      </c>
      <c r="G7312" t="n">
        <v>62230.67060545878</v>
      </c>
    </row>
    <row r="7313">
      <c r="A7313" s="5" t="n"/>
      <c r="B7313" s="1" t="inlineStr">
        <is>
          <t>d_304_h_15</t>
        </is>
      </c>
      <c r="C7313" t="n">
        <v>13.92304535812205</v>
      </c>
      <c r="D7313" t="n">
        <v>58.47316554961269</v>
      </c>
      <c r="E7313" t="n">
        <v>68.42982048532949</v>
      </c>
      <c r="F7313" t="n">
        <v>72.88665143326183</v>
      </c>
      <c r="G7313" t="n">
        <v>69331.60770756099</v>
      </c>
    </row>
    <row r="7314">
      <c r="A7314" s="5" t="n"/>
      <c r="B7314" s="1" t="inlineStr">
        <is>
          <t>d_304_h_16</t>
        </is>
      </c>
      <c r="C7314" t="n">
        <v>16.6092102250266</v>
      </c>
      <c r="D7314" t="n">
        <v>69.74432689155893</v>
      </c>
      <c r="E7314" t="n">
        <v>81.71954004706724</v>
      </c>
      <c r="F7314" t="n">
        <v>87.02768333487674</v>
      </c>
      <c r="G7314" t="n">
        <v>82650.37189939799</v>
      </c>
    </row>
    <row r="7315">
      <c r="A7315" s="5" t="n"/>
      <c r="B7315" s="1" t="inlineStr">
        <is>
          <t>d_304_h_17</t>
        </is>
      </c>
      <c r="C7315" t="n">
        <v>20.49651304013431</v>
      </c>
      <c r="D7315" t="n">
        <v>86.09764075096156</v>
      </c>
      <c r="E7315" t="n">
        <v>100.7317739924383</v>
      </c>
      <c r="F7315" t="n">
        <v>107.2989016574228</v>
      </c>
      <c r="G7315" t="n">
        <v>102081.9660573513</v>
      </c>
    </row>
    <row r="7316">
      <c r="A7316" s="5" t="n"/>
      <c r="B7316" s="1" t="inlineStr">
        <is>
          <t>d_304_h_18</t>
        </is>
      </c>
      <c r="C7316" t="n">
        <v>23.47941074922562</v>
      </c>
      <c r="D7316" t="n">
        <v>98.57132450211154</v>
      </c>
      <c r="E7316" t="n">
        <v>115.2379363607489</v>
      </c>
      <c r="F7316" t="n">
        <v>122.6786020589392</v>
      </c>
      <c r="G7316" t="n">
        <v>116625.3190554622</v>
      </c>
    </row>
    <row r="7317">
      <c r="A7317" s="5" t="n"/>
      <c r="B7317" s="1" t="inlineStr">
        <is>
          <t>d_304_h_19</t>
        </is>
      </c>
      <c r="C7317" t="n">
        <v>25.57321574801268</v>
      </c>
      <c r="D7317" t="n">
        <v>107.3620466988971</v>
      </c>
      <c r="E7317" t="n">
        <v>125.6217662024152</v>
      </c>
      <c r="F7317" t="n">
        <v>133.7783859534333</v>
      </c>
      <c r="G7317" t="n">
        <v>127048.227330638</v>
      </c>
    </row>
    <row r="7318">
      <c r="A7318" s="5" t="n"/>
      <c r="B7318" s="1" t="inlineStr">
        <is>
          <t>d_304_h_20</t>
        </is>
      </c>
      <c r="C7318" t="n">
        <v>27.90289169864883</v>
      </c>
      <c r="D7318" t="n">
        <v>117.1615892554533</v>
      </c>
      <c r="E7318" t="n">
        <v>137.2481092090212</v>
      </c>
      <c r="F7318" t="n">
        <v>146.103580341077</v>
      </c>
      <c r="G7318" t="n">
        <v>138808.387413787</v>
      </c>
    </row>
    <row r="7319">
      <c r="A7319" s="5" t="n"/>
      <c r="B7319" s="1" t="inlineStr">
        <is>
          <t>d_304_h_21</t>
        </is>
      </c>
      <c r="C7319" t="n">
        <v>27.32903424929748</v>
      </c>
      <c r="D7319" t="n">
        <v>114.719302583048</v>
      </c>
      <c r="E7319" t="n">
        <v>134.2747124767056</v>
      </c>
      <c r="F7319" t="n">
        <v>143.0835169642008</v>
      </c>
      <c r="G7319" t="n">
        <v>136028.5458740338</v>
      </c>
    </row>
    <row r="7320">
      <c r="A7320" s="5" t="n"/>
      <c r="B7320" s="1" t="inlineStr">
        <is>
          <t>d_304_h_22</t>
        </is>
      </c>
      <c r="C7320" t="n">
        <v>28.77944767543088</v>
      </c>
      <c r="D7320" t="n">
        <v>120.8908029357032</v>
      </c>
      <c r="E7320" t="n">
        <v>141.4172612581406</v>
      </c>
      <c r="F7320" t="n">
        <v>150.6239960748127</v>
      </c>
      <c r="G7320" t="n">
        <v>143344.1006437153</v>
      </c>
    </row>
    <row r="7321">
      <c r="A7321" s="5" t="n"/>
      <c r="B7321" s="1" t="inlineStr">
        <is>
          <t>d_304_h_23</t>
        </is>
      </c>
      <c r="C7321" t="n">
        <v>19.78598303947503</v>
      </c>
      <c r="D7321" t="n">
        <v>83.10481167698731</v>
      </c>
      <c r="E7321" t="n">
        <v>97.27213277637279</v>
      </c>
      <c r="F7321" t="n">
        <v>103.4944170916052</v>
      </c>
      <c r="G7321" t="n">
        <v>98388.42516224246</v>
      </c>
    </row>
    <row r="7322">
      <c r="A7322" s="5" t="n"/>
      <c r="B7322" s="1" t="inlineStr">
        <is>
          <t>d_305_h_00</t>
        </is>
      </c>
      <c r="C7322" t="n">
        <v>11.32811736500873</v>
      </c>
      <c r="D7322" t="n">
        <v>47.57211337817591</v>
      </c>
      <c r="E7322" t="n">
        <v>55.64083199298193</v>
      </c>
      <c r="F7322" t="n">
        <v>59.40903661568104</v>
      </c>
      <c r="G7322" t="n">
        <v>56454.06897674116</v>
      </c>
    </row>
    <row r="7323">
      <c r="A7323" s="5" t="n"/>
      <c r="B7323" s="1" t="inlineStr">
        <is>
          <t>d_305_h_01</t>
        </is>
      </c>
      <c r="C7323" t="n">
        <v>5.926964227919372</v>
      </c>
      <c r="D7323" t="n">
        <v>24.89708013595304</v>
      </c>
      <c r="E7323" t="n">
        <v>29.15029098725901</v>
      </c>
      <c r="F7323" t="n">
        <v>31.13232643622673</v>
      </c>
      <c r="G7323" t="n">
        <v>29577.02340219223</v>
      </c>
    </row>
    <row r="7324">
      <c r="A7324" s="5" t="n"/>
      <c r="B7324" s="1" t="inlineStr">
        <is>
          <t>d_305_h_02</t>
        </is>
      </c>
      <c r="C7324" t="n">
        <v>3.526694676049108</v>
      </c>
      <c r="D7324" t="n">
        <v>14.80558669969166</v>
      </c>
      <c r="E7324" t="n">
        <v>17.31641985477792</v>
      </c>
      <c r="F7324" t="n">
        <v>18.46185629732285</v>
      </c>
      <c r="G7324" t="n">
        <v>17545.93849156795</v>
      </c>
    </row>
    <row r="7325">
      <c r="A7325" s="5" t="n"/>
      <c r="B7325" s="1" t="inlineStr">
        <is>
          <t>d_305_h_03</t>
        </is>
      </c>
      <c r="C7325" t="n">
        <v>2.684248383184249</v>
      </c>
      <c r="D7325" t="n">
        <v>11.27165022934488</v>
      </c>
      <c r="E7325" t="n">
        <v>13.19800049136982</v>
      </c>
      <c r="F7325" t="n">
        <v>14.06299228950598</v>
      </c>
      <c r="G7325" t="n">
        <v>13368.36014350371</v>
      </c>
    </row>
    <row r="7326">
      <c r="A7326" s="5" t="n"/>
      <c r="B7326" s="1" t="inlineStr">
        <is>
          <t>d_305_h_04</t>
        </is>
      </c>
      <c r="C7326" t="n">
        <v>2.128046256774872</v>
      </c>
      <c r="D7326" t="n">
        <v>8.937174882954597</v>
      </c>
      <c r="E7326" t="n">
        <v>10.47156867892349</v>
      </c>
      <c r="F7326" t="n">
        <v>11.14913410933537</v>
      </c>
      <c r="G7326" t="n">
        <v>10606.92245409335</v>
      </c>
    </row>
    <row r="7327">
      <c r="A7327" s="5" t="n"/>
      <c r="B7327" s="1" t="inlineStr">
        <is>
          <t>d_305_h_05</t>
        </is>
      </c>
      <c r="C7327" t="n">
        <v>2.592165956794055</v>
      </c>
      <c r="D7327" t="n">
        <v>10.88321632148407</v>
      </c>
      <c r="E7327" t="n">
        <v>12.7385149279535</v>
      </c>
      <c r="F7327" t="n">
        <v>13.60467682728897</v>
      </c>
      <c r="G7327" t="n">
        <v>12921.02858521263</v>
      </c>
    </row>
    <row r="7328">
      <c r="A7328" s="5" t="n"/>
      <c r="B7328" s="1" t="inlineStr">
        <is>
          <t>d_305_h_06</t>
        </is>
      </c>
      <c r="C7328" t="n">
        <v>5.932576864626585</v>
      </c>
      <c r="D7328" t="n">
        <v>24.91047547899942</v>
      </c>
      <c r="E7328" t="n">
        <v>29.15402620415208</v>
      </c>
      <c r="F7328" t="n">
        <v>31.13523746509281</v>
      </c>
      <c r="G7328" t="n">
        <v>29591.71899623279</v>
      </c>
    </row>
    <row r="7329">
      <c r="A7329" s="5" t="n"/>
      <c r="B7329" s="1" t="inlineStr">
        <is>
          <t>d_305_h_07</t>
        </is>
      </c>
      <c r="C7329" t="n">
        <v>11.25287016857516</v>
      </c>
      <c r="D7329" t="n">
        <v>47.22490910329498</v>
      </c>
      <c r="E7329" t="n">
        <v>55.27040396318677</v>
      </c>
      <c r="F7329" t="n">
        <v>58.97411180741039</v>
      </c>
      <c r="G7329" t="n">
        <v>55970.52576363611</v>
      </c>
    </row>
    <row r="7330">
      <c r="A7330" s="5" t="n"/>
      <c r="B7330" s="1" t="inlineStr">
        <is>
          <t>d_305_h_08</t>
        </is>
      </c>
      <c r="C7330" t="n">
        <v>13.17378776356846</v>
      </c>
      <c r="D7330" t="n">
        <v>55.30477999530389</v>
      </c>
      <c r="E7330" t="n">
        <v>64.68321100280154</v>
      </c>
      <c r="F7330" t="n">
        <v>68.94223145212615</v>
      </c>
      <c r="G7330" t="n">
        <v>65453.1019706271</v>
      </c>
    </row>
    <row r="7331">
      <c r="A7331" s="5" t="n"/>
      <c r="B7331" s="1" t="inlineStr">
        <is>
          <t>d_305_h_09</t>
        </is>
      </c>
      <c r="C7331" t="n">
        <v>13.3690646018703</v>
      </c>
      <c r="D7331" t="n">
        <v>56.13071340366215</v>
      </c>
      <c r="E7331" t="n">
        <v>65.72101995659392</v>
      </c>
      <c r="F7331" t="n">
        <v>70.01028257283089</v>
      </c>
      <c r="G7331" t="n">
        <v>66551.59341402048</v>
      </c>
    </row>
    <row r="7332">
      <c r="A7332" s="5" t="n"/>
      <c r="B7332" s="1" t="inlineStr">
        <is>
          <t>d_305_h_10</t>
        </is>
      </c>
      <c r="C7332" t="n">
        <v>11.99995722967766</v>
      </c>
      <c r="D7332" t="n">
        <v>50.38323509319757</v>
      </c>
      <c r="E7332" t="n">
        <v>58.9050653652959</v>
      </c>
      <c r="F7332" t="n">
        <v>62.85017422563013</v>
      </c>
      <c r="G7332" t="n">
        <v>59679.7847309406</v>
      </c>
    </row>
    <row r="7333">
      <c r="A7333" s="5" t="n"/>
      <c r="B7333" s="1" t="inlineStr">
        <is>
          <t>d_305_h_11</t>
        </is>
      </c>
      <c r="C7333" t="n">
        <v>11.36201106682638</v>
      </c>
      <c r="D7333" t="n">
        <v>47.69761139283553</v>
      </c>
      <c r="E7333" t="n">
        <v>55.770949919566</v>
      </c>
      <c r="F7333" t="n">
        <v>59.62909332881983</v>
      </c>
      <c r="G7333" t="n">
        <v>56615.45220998006</v>
      </c>
    </row>
    <row r="7334">
      <c r="A7334" s="5" t="n"/>
      <c r="B7334" s="1" t="inlineStr">
        <is>
          <t>d_305_h_12</t>
        </is>
      </c>
      <c r="C7334" t="n">
        <v>12.26943163799299</v>
      </c>
      <c r="D7334" t="n">
        <v>51.51119732976166</v>
      </c>
      <c r="E7334" t="n">
        <v>60.25517125759039</v>
      </c>
      <c r="F7334" t="n">
        <v>64.35343505281831</v>
      </c>
      <c r="G7334" t="n">
        <v>61170.76720301622</v>
      </c>
    </row>
    <row r="7335">
      <c r="A7335" s="5" t="n"/>
      <c r="B7335" s="1" t="inlineStr">
        <is>
          <t>d_305_h_13</t>
        </is>
      </c>
      <c r="C7335" t="n">
        <v>13.20995897479621</v>
      </c>
      <c r="D7335" t="n">
        <v>55.46867219540619</v>
      </c>
      <c r="E7335" t="n">
        <v>64.93272321612007</v>
      </c>
      <c r="F7335" t="n">
        <v>69.15018398126337</v>
      </c>
      <c r="G7335" t="n">
        <v>65757.88729080888</v>
      </c>
    </row>
    <row r="7336">
      <c r="A7336" s="5" t="n"/>
      <c r="B7336" s="1" t="inlineStr">
        <is>
          <t>d_305_h_14</t>
        </is>
      </c>
      <c r="C7336" t="n">
        <v>12.26530016377704</v>
      </c>
      <c r="D7336" t="n">
        <v>51.48492479806642</v>
      </c>
      <c r="E7336" t="n">
        <v>60.22148946682921</v>
      </c>
      <c r="F7336" t="n">
        <v>64.38259559805761</v>
      </c>
      <c r="G7336" t="n">
        <v>61126.46273893055</v>
      </c>
    </row>
    <row r="7337">
      <c r="A7337" s="5" t="n"/>
      <c r="B7337" s="1" t="inlineStr">
        <is>
          <t>d_305_h_15</t>
        </is>
      </c>
      <c r="C7337" t="n">
        <v>13.88144600553285</v>
      </c>
      <c r="D7337" t="n">
        <v>58.28460959541658</v>
      </c>
      <c r="E7337" t="n">
        <v>68.23841220607609</v>
      </c>
      <c r="F7337" t="n">
        <v>72.69221395427563</v>
      </c>
      <c r="G7337" t="n">
        <v>69049.83268353429</v>
      </c>
    </row>
    <row r="7338">
      <c r="A7338" s="5" t="n"/>
      <c r="B7338" s="1" t="inlineStr">
        <is>
          <t>d_305_h_16</t>
        </is>
      </c>
      <c r="C7338" t="n">
        <v>16.89585789280018</v>
      </c>
      <c r="D7338" t="n">
        <v>70.93152902556285</v>
      </c>
      <c r="E7338" t="n">
        <v>83.0359866968672</v>
      </c>
      <c r="F7338" t="n">
        <v>88.67285750833334</v>
      </c>
      <c r="G7338" t="n">
        <v>84174.49228128836</v>
      </c>
    </row>
    <row r="7339">
      <c r="A7339" s="5" t="n"/>
      <c r="B7339" s="1" t="inlineStr">
        <is>
          <t>d_305_h_17</t>
        </is>
      </c>
      <c r="C7339" t="n">
        <v>20.13254197876883</v>
      </c>
      <c r="D7339" t="n">
        <v>84.52610367203205</v>
      </c>
      <c r="E7339" t="n">
        <v>98.86602906781425</v>
      </c>
      <c r="F7339" t="n">
        <v>105.4328310956011</v>
      </c>
      <c r="G7339" t="n">
        <v>100295.3266496098</v>
      </c>
    </row>
    <row r="7340">
      <c r="A7340" s="5" t="n"/>
      <c r="B7340" s="1" t="inlineStr">
        <is>
          <t>d_305_h_18</t>
        </is>
      </c>
      <c r="C7340" t="n">
        <v>23.62020882660406</v>
      </c>
      <c r="D7340" t="n">
        <v>99.21465575352209</v>
      </c>
      <c r="E7340" t="n">
        <v>116.0898323899022</v>
      </c>
      <c r="F7340" t="n">
        <v>123.6820034614667</v>
      </c>
      <c r="G7340" t="n">
        <v>117513.417654566</v>
      </c>
    </row>
    <row r="7341">
      <c r="A7341" s="5" t="n"/>
      <c r="B7341" s="1" t="inlineStr">
        <is>
          <t>d_305_h_19</t>
        </is>
      </c>
      <c r="C7341" t="n">
        <v>25.74892667563908</v>
      </c>
      <c r="D7341" t="n">
        <v>108.1510181830595</v>
      </c>
      <c r="E7341" t="n">
        <v>126.4642462151505</v>
      </c>
      <c r="F7341" t="n">
        <v>134.9879048107519</v>
      </c>
      <c r="G7341" t="n">
        <v>128224.6698301047</v>
      </c>
    </row>
    <row r="7342">
      <c r="A7342" s="5" t="n"/>
      <c r="B7342" s="1" t="inlineStr">
        <is>
          <t>d_305_h_20</t>
        </is>
      </c>
      <c r="C7342" t="n">
        <v>28.18708758123768</v>
      </c>
      <c r="D7342" t="n">
        <v>118.3700998114148</v>
      </c>
      <c r="E7342" t="n">
        <v>138.5657879817306</v>
      </c>
      <c r="F7342" t="n">
        <v>147.4942269765558</v>
      </c>
      <c r="G7342" t="n">
        <v>140332.4727288681</v>
      </c>
    </row>
    <row r="7343">
      <c r="A7343" s="5" t="n"/>
      <c r="B7343" s="1" t="inlineStr">
        <is>
          <t>d_305_h_21</t>
        </is>
      </c>
      <c r="C7343" t="n">
        <v>27.53991955252978</v>
      </c>
      <c r="D7343" t="n">
        <v>115.6523184906444</v>
      </c>
      <c r="E7343" t="n">
        <v>135.3844497161991</v>
      </c>
      <c r="F7343" t="n">
        <v>144.3262772565544</v>
      </c>
      <c r="G7343" t="n">
        <v>137315.7182167707</v>
      </c>
    </row>
    <row r="7344">
      <c r="A7344" s="5" t="n"/>
      <c r="B7344" s="1" t="inlineStr">
        <is>
          <t>d_305_h_22</t>
        </is>
      </c>
      <c r="C7344" t="n">
        <v>28.80583854556475</v>
      </c>
      <c r="D7344" t="n">
        <v>120.8897497195415</v>
      </c>
      <c r="E7344" t="n">
        <v>141.2299791056851</v>
      </c>
      <c r="F7344" t="n">
        <v>151.0143086831092</v>
      </c>
      <c r="G7344" t="n">
        <v>143470.9005776868</v>
      </c>
    </row>
    <row r="7345">
      <c r="A7345" s="5" t="n"/>
      <c r="B7345" s="1" t="inlineStr">
        <is>
          <t>d_305_h_23</t>
        </is>
      </c>
      <c r="C7345" t="n">
        <v>19.63285096444982</v>
      </c>
      <c r="D7345" t="n">
        <v>82.40149111632483</v>
      </c>
      <c r="E7345" t="n">
        <v>96.43434900622972</v>
      </c>
      <c r="F7345" t="n">
        <v>102.8378763857203</v>
      </c>
      <c r="G7345" t="n">
        <v>97673.83920387986</v>
      </c>
    </row>
    <row r="7346">
      <c r="A7346" s="5" t="n"/>
      <c r="B7346" s="1" t="inlineStr">
        <is>
          <t>d_306_h_00</t>
        </is>
      </c>
      <c r="C7346" t="n">
        <v>11.30901624023891</v>
      </c>
      <c r="D7346" t="n">
        <v>47.49687968679704</v>
      </c>
      <c r="E7346" t="n">
        <v>55.67916967155703</v>
      </c>
      <c r="F7346" t="n">
        <v>59.43500418355354</v>
      </c>
      <c r="G7346" t="n">
        <v>56439.87394630897</v>
      </c>
    </row>
    <row r="7347">
      <c r="A7347" s="5" t="n"/>
      <c r="B7347" s="1" t="inlineStr">
        <is>
          <t>d_306_h_01</t>
        </is>
      </c>
      <c r="C7347" t="n">
        <v>5.827410808698189</v>
      </c>
      <c r="D7347" t="n">
        <v>24.47989746485007</v>
      </c>
      <c r="E7347" t="n">
        <v>28.6353321814067</v>
      </c>
      <c r="F7347" t="n">
        <v>30.46188058119943</v>
      </c>
      <c r="G7347" t="n">
        <v>28967.63122682699</v>
      </c>
    </row>
    <row r="7348">
      <c r="A7348" s="5" t="n"/>
      <c r="B7348" s="1" t="inlineStr">
        <is>
          <t>d_306_h_02</t>
        </is>
      </c>
      <c r="C7348" t="n">
        <v>3.514287730573751</v>
      </c>
      <c r="D7348" t="n">
        <v>14.75279305662473</v>
      </c>
      <c r="E7348" t="n">
        <v>17.28242708471672</v>
      </c>
      <c r="F7348" t="n">
        <v>18.40887495738381</v>
      </c>
      <c r="G7348" t="n">
        <v>17497.4189080068</v>
      </c>
    </row>
    <row r="7349">
      <c r="A7349" s="5" t="n"/>
      <c r="B7349" s="1" t="inlineStr">
        <is>
          <t>d_306_h_03</t>
        </is>
      </c>
      <c r="C7349" t="n">
        <v>2.654995173914388</v>
      </c>
      <c r="D7349" t="n">
        <v>11.14757352709842</v>
      </c>
      <c r="E7349" t="n">
        <v>13.05804792034423</v>
      </c>
      <c r="F7349" t="n">
        <v>13.91142337008767</v>
      </c>
      <c r="G7349" t="n">
        <v>13222.308566392</v>
      </c>
    </row>
    <row r="7350">
      <c r="A7350" s="5" t="n"/>
      <c r="B7350" s="1" t="inlineStr">
        <is>
          <t>d_306_h_04</t>
        </is>
      </c>
      <c r="C7350" t="n">
        <v>2.142507756799529</v>
      </c>
      <c r="D7350" t="n">
        <v>8.997891127998994</v>
      </c>
      <c r="E7350" t="n">
        <v>10.53394268335356</v>
      </c>
      <c r="F7350" t="n">
        <v>11.22338260520936</v>
      </c>
      <c r="G7350" t="n">
        <v>10675.7444771553</v>
      </c>
    </row>
    <row r="7351">
      <c r="A7351" s="5" t="n"/>
      <c r="B7351" s="1" t="inlineStr">
        <is>
          <t>d_306_h_05</t>
        </is>
      </c>
      <c r="C7351" t="n">
        <v>2.591159719282242</v>
      </c>
      <c r="D7351" t="n">
        <v>10.88305473625243</v>
      </c>
      <c r="E7351" t="n">
        <v>12.74055121130029</v>
      </c>
      <c r="F7351" t="n">
        <v>13.60182548741912</v>
      </c>
      <c r="G7351" t="n">
        <v>12916.23922231564</v>
      </c>
    </row>
    <row r="7352">
      <c r="A7352" s="5" t="n"/>
      <c r="B7352" s="1" t="inlineStr">
        <is>
          <t>d_306_h_06</t>
        </is>
      </c>
      <c r="C7352" t="n">
        <v>5.955125468040445</v>
      </c>
      <c r="D7352" t="n">
        <v>24.9992142326771</v>
      </c>
      <c r="E7352" t="n">
        <v>29.24156512726457</v>
      </c>
      <c r="F7352" t="n">
        <v>31.22975900887515</v>
      </c>
      <c r="G7352" t="n">
        <v>29651.17154668115</v>
      </c>
    </row>
    <row r="7353">
      <c r="A7353" s="5" t="n"/>
      <c r="B7353" s="1" t="inlineStr">
        <is>
          <t>d_306_h_07</t>
        </is>
      </c>
      <c r="C7353" t="n">
        <v>11.12920538379385</v>
      </c>
      <c r="D7353" t="n">
        <v>46.76490398120453</v>
      </c>
      <c r="E7353" t="n">
        <v>54.68783744912677</v>
      </c>
      <c r="F7353" t="n">
        <v>58.35222683087137</v>
      </c>
      <c r="G7353" t="n">
        <v>55445.80586493648</v>
      </c>
    </row>
    <row r="7354">
      <c r="A7354" s="5" t="n"/>
      <c r="B7354" s="1" t="inlineStr">
        <is>
          <t>d_306_h_08</t>
        </is>
      </c>
      <c r="C7354" t="n">
        <v>13.24070156499807</v>
      </c>
      <c r="D7354" t="n">
        <v>55.6319330258026</v>
      </c>
      <c r="E7354" t="n">
        <v>65.11848761005228</v>
      </c>
      <c r="F7354" t="n">
        <v>69.40263349597211</v>
      </c>
      <c r="G7354" t="n">
        <v>65995.27276424608</v>
      </c>
    </row>
    <row r="7355">
      <c r="A7355" s="5" t="n"/>
      <c r="B7355" s="1" t="inlineStr">
        <is>
          <t>d_306_h_09</t>
        </is>
      </c>
      <c r="C7355" t="n">
        <v>13.20606104704339</v>
      </c>
      <c r="D7355" t="n">
        <v>55.46764820844638</v>
      </c>
      <c r="E7355" t="n">
        <v>64.84243555026528</v>
      </c>
      <c r="F7355" t="n">
        <v>69.20329934403766</v>
      </c>
      <c r="G7355" t="n">
        <v>65675.20404863886</v>
      </c>
    </row>
    <row r="7356">
      <c r="A7356" s="5" t="n"/>
      <c r="B7356" s="1" t="inlineStr">
        <is>
          <t>d_306_h_10</t>
        </is>
      </c>
      <c r="C7356" t="n">
        <v>11.75215807963531</v>
      </c>
      <c r="D7356" t="n">
        <v>49.34278038824392</v>
      </c>
      <c r="E7356" t="n">
        <v>57.81475319299905</v>
      </c>
      <c r="F7356" t="n">
        <v>61.61406218901498</v>
      </c>
      <c r="G7356" t="n">
        <v>58577.74497016821</v>
      </c>
    </row>
    <row r="7357">
      <c r="A7357" s="5" t="n"/>
      <c r="B7357" s="1" t="inlineStr">
        <is>
          <t>d_306_h_11</t>
        </is>
      </c>
      <c r="C7357" t="n">
        <v>11.19404949310799</v>
      </c>
      <c r="D7357" t="n">
        <v>47.01820463353683</v>
      </c>
      <c r="E7357" t="n">
        <v>55.04628162096038</v>
      </c>
      <c r="F7357" t="n">
        <v>58.63565798592764</v>
      </c>
      <c r="G7357" t="n">
        <v>55774.72644431518</v>
      </c>
    </row>
    <row r="7358">
      <c r="A7358" s="5" t="n"/>
      <c r="B7358" s="1" t="inlineStr">
        <is>
          <t>d_306_h_12</t>
        </is>
      </c>
      <c r="C7358" t="n">
        <v>12.23145032738684</v>
      </c>
      <c r="D7358" t="n">
        <v>51.3684442107602</v>
      </c>
      <c r="E7358" t="n">
        <v>60.13335128702369</v>
      </c>
      <c r="F7358" t="n">
        <v>63.97432762899894</v>
      </c>
      <c r="G7358" t="n">
        <v>60820.00747199192</v>
      </c>
    </row>
    <row r="7359">
      <c r="A7359" s="5" t="n"/>
      <c r="B7359" s="1" t="inlineStr">
        <is>
          <t>d_306_h_13</t>
        </is>
      </c>
      <c r="C7359" t="n">
        <v>13.42452069004557</v>
      </c>
      <c r="D7359" t="n">
        <v>56.3566421423372</v>
      </c>
      <c r="E7359" t="n">
        <v>66.0054095640549</v>
      </c>
      <c r="F7359" t="n">
        <v>70.3609285197337</v>
      </c>
      <c r="G7359" t="n">
        <v>66859.62742904041</v>
      </c>
    </row>
    <row r="7360">
      <c r="A7360" s="5" t="n"/>
      <c r="B7360" s="1" t="inlineStr">
        <is>
          <t>d_306_h_14</t>
        </is>
      </c>
      <c r="C7360" t="n">
        <v>12.49829285757159</v>
      </c>
      <c r="D7360" t="n">
        <v>52.47745933790159</v>
      </c>
      <c r="E7360" t="n">
        <v>61.45855806302055</v>
      </c>
      <c r="F7360" t="n">
        <v>65.49453407205218</v>
      </c>
      <c r="G7360" t="n">
        <v>62221.19630574062</v>
      </c>
    </row>
    <row r="7361">
      <c r="A7361" s="5" t="n"/>
      <c r="B7361" s="1" t="inlineStr">
        <is>
          <t>d_306_h_15</t>
        </is>
      </c>
      <c r="C7361" t="n">
        <v>13.68316176916156</v>
      </c>
      <c r="D7361" t="n">
        <v>57.48486113282341</v>
      </c>
      <c r="E7361" t="n">
        <v>67.20936047368178</v>
      </c>
      <c r="F7361" t="n">
        <v>71.82018307341518</v>
      </c>
      <c r="G7361" t="n">
        <v>68215.7658083516</v>
      </c>
    </row>
    <row r="7362">
      <c r="A7362" s="5" t="n"/>
      <c r="B7362" s="1" t="inlineStr">
        <is>
          <t>d_306_h_16</t>
        </is>
      </c>
      <c r="C7362" t="n">
        <v>16.99718205069429</v>
      </c>
      <c r="D7362" t="n">
        <v>71.38849933291846</v>
      </c>
      <c r="E7362" t="n">
        <v>83.57885158902324</v>
      </c>
      <c r="F7362" t="n">
        <v>89.08892414784351</v>
      </c>
      <c r="G7362" t="n">
        <v>84702.3327442078</v>
      </c>
    </row>
    <row r="7363">
      <c r="A7363" s="5" t="n"/>
      <c r="B7363" s="1" t="inlineStr">
        <is>
          <t>d_306_h_17</t>
        </is>
      </c>
      <c r="C7363" t="n">
        <v>20.09888692580866</v>
      </c>
      <c r="D7363" t="n">
        <v>84.41084372774201</v>
      </c>
      <c r="E7363" t="n">
        <v>98.86881386004627</v>
      </c>
      <c r="F7363" t="n">
        <v>105.2994343964343</v>
      </c>
      <c r="G7363" t="n">
        <v>100197.5673173726</v>
      </c>
    </row>
    <row r="7364">
      <c r="A7364" s="5" t="n"/>
      <c r="B7364" s="1" t="inlineStr">
        <is>
          <t>d_306_h_18</t>
        </is>
      </c>
      <c r="C7364" t="n">
        <v>23.54256702695097</v>
      </c>
      <c r="D7364" t="n">
        <v>98.81036115710683</v>
      </c>
      <c r="E7364" t="n">
        <v>115.622680648164</v>
      </c>
      <c r="F7364" t="n">
        <v>123.2067376435107</v>
      </c>
      <c r="G7364" t="n">
        <v>117072.0554115945</v>
      </c>
    </row>
    <row r="7365">
      <c r="A7365" s="5" t="n"/>
      <c r="B7365" s="1" t="inlineStr">
        <is>
          <t>d_306_h_19</t>
        </is>
      </c>
      <c r="C7365" t="n">
        <v>25.39531115513027</v>
      </c>
      <c r="D7365" t="n">
        <v>106.6261211991429</v>
      </c>
      <c r="E7365" t="n">
        <v>124.6267598564345</v>
      </c>
      <c r="F7365" t="n">
        <v>132.9649892669672</v>
      </c>
      <c r="G7365" t="n">
        <v>126356.726848667</v>
      </c>
    </row>
    <row r="7366">
      <c r="A7366" s="5" t="n"/>
      <c r="B7366" s="1" t="inlineStr">
        <is>
          <t>d_306_h_20</t>
        </is>
      </c>
      <c r="C7366" t="n">
        <v>27.60410999493136</v>
      </c>
      <c r="D7366" t="n">
        <v>115.8995761819499</v>
      </c>
      <c r="E7366" t="n">
        <v>135.5422447688426</v>
      </c>
      <c r="F7366" t="n">
        <v>144.5331884481234</v>
      </c>
      <c r="G7366" t="n">
        <v>137212.1868142324</v>
      </c>
    </row>
    <row r="7367">
      <c r="A7367" s="5" t="n"/>
      <c r="B7367" s="1" t="inlineStr">
        <is>
          <t>d_306_h_21</t>
        </is>
      </c>
      <c r="C7367" t="n">
        <v>27.20516313363269</v>
      </c>
      <c r="D7367" t="n">
        <v>114.2320628762737</v>
      </c>
      <c r="E7367" t="n">
        <v>133.8108964007296</v>
      </c>
      <c r="F7367" t="n">
        <v>142.4673663696409</v>
      </c>
      <c r="G7367" t="n">
        <v>135554.4848624865</v>
      </c>
    </row>
    <row r="7368">
      <c r="A7368" s="5" t="n"/>
      <c r="B7368" s="1" t="inlineStr">
        <is>
          <t>d_306_h_22</t>
        </is>
      </c>
      <c r="C7368" t="n">
        <v>28.95079257596321</v>
      </c>
      <c r="D7368" t="n">
        <v>121.5777829298308</v>
      </c>
      <c r="E7368" t="n">
        <v>142.2544339068596</v>
      </c>
      <c r="F7368" t="n">
        <v>151.9948440981802</v>
      </c>
      <c r="G7368" t="n">
        <v>144341.9375415382</v>
      </c>
    </row>
    <row r="7369">
      <c r="A7369" s="5" t="n"/>
      <c r="B7369" s="1" t="inlineStr">
        <is>
          <t>d_306_h_23</t>
        </is>
      </c>
      <c r="C7369" t="n">
        <v>19.76420503784363</v>
      </c>
      <c r="D7369" t="n">
        <v>82.98145951102629</v>
      </c>
      <c r="E7369" t="n">
        <v>97.09566668382207</v>
      </c>
      <c r="F7369" t="n">
        <v>103.6097884121683</v>
      </c>
      <c r="G7369" t="n">
        <v>98395.57578166531</v>
      </c>
    </row>
    <row r="7370">
      <c r="A7370" s="5" t="n"/>
      <c r="B7370" s="1" t="inlineStr">
        <is>
          <t>d_307_h_00</t>
        </is>
      </c>
      <c r="C7370" t="n">
        <v>11.44327711679413</v>
      </c>
      <c r="D7370" t="n">
        <v>48.04391072068037</v>
      </c>
      <c r="E7370" t="n">
        <v>56.26517366859728</v>
      </c>
      <c r="F7370" t="n">
        <v>59.9211292739763</v>
      </c>
      <c r="G7370" t="n">
        <v>56979.97931239432</v>
      </c>
    </row>
    <row r="7371">
      <c r="A7371" s="5" t="n"/>
      <c r="B7371" s="1" t="inlineStr">
        <is>
          <t>d_307_h_01</t>
        </is>
      </c>
      <c r="C7371" t="n">
        <v>5.846303361284685</v>
      </c>
      <c r="D7371" t="n">
        <v>24.54810259643646</v>
      </c>
      <c r="E7371" t="n">
        <v>28.6946049946659</v>
      </c>
      <c r="F7371" t="n">
        <v>30.61412685449454</v>
      </c>
      <c r="G7371" t="n">
        <v>29066.19386098533</v>
      </c>
    </row>
    <row r="7372">
      <c r="A7372" s="5" t="n"/>
      <c r="B7372" s="1" t="inlineStr">
        <is>
          <t>d_307_h_02</t>
        </is>
      </c>
      <c r="C7372" t="n">
        <v>3.463502634145418</v>
      </c>
      <c r="D7372" t="n">
        <v>14.54710993154886</v>
      </c>
      <c r="E7372" t="n">
        <v>17.01981213953475</v>
      </c>
      <c r="F7372" t="n">
        <v>18.17528863991864</v>
      </c>
      <c r="G7372" t="n">
        <v>17276.54178529028</v>
      </c>
    </row>
    <row r="7373">
      <c r="A7373" s="5" t="n"/>
      <c r="B7373" s="1" t="inlineStr">
        <is>
          <t>d_307_h_03</t>
        </is>
      </c>
      <c r="C7373" t="n">
        <v>2.694529113750217</v>
      </c>
      <c r="D7373" t="n">
        <v>11.3173173225651</v>
      </c>
      <c r="E7373" t="n">
        <v>13.24499932304308</v>
      </c>
      <c r="F7373" t="n">
        <v>14.12068794117111</v>
      </c>
      <c r="G7373" t="n">
        <v>13430.43979780878</v>
      </c>
    </row>
    <row r="7374">
      <c r="A7374" s="5" t="n"/>
      <c r="B7374" s="1" t="inlineStr">
        <is>
          <t>d_307_h_04</t>
        </is>
      </c>
      <c r="C7374" t="n">
        <v>2.138584497993026</v>
      </c>
      <c r="D7374" t="n">
        <v>8.982991348128968</v>
      </c>
      <c r="E7374" t="n">
        <v>10.51215391853329</v>
      </c>
      <c r="F7374" t="n">
        <v>11.19182607859041</v>
      </c>
      <c r="G7374" t="n">
        <v>10639.35202375124</v>
      </c>
    </row>
    <row r="7375">
      <c r="A7375" s="5" t="n"/>
      <c r="B7375" s="1" t="inlineStr">
        <is>
          <t>d_307_h_05</t>
        </is>
      </c>
      <c r="C7375" t="n">
        <v>2.634318878800198</v>
      </c>
      <c r="D7375" t="n">
        <v>11.06207082168943</v>
      </c>
      <c r="E7375" t="n">
        <v>12.95177675065302</v>
      </c>
      <c r="F7375" t="n">
        <v>13.795432785842</v>
      </c>
      <c r="G7375" t="n">
        <v>13099.17640498772</v>
      </c>
    </row>
    <row r="7376">
      <c r="A7376" s="5" t="n"/>
      <c r="B7376" s="1" t="inlineStr">
        <is>
          <t>d_307_h_06</t>
        </is>
      </c>
      <c r="C7376" t="n">
        <v>6.055574605995717</v>
      </c>
      <c r="D7376" t="n">
        <v>25.42059353695807</v>
      </c>
      <c r="E7376" t="n">
        <v>29.75613574419953</v>
      </c>
      <c r="F7376" t="n">
        <v>31.74293589029744</v>
      </c>
      <c r="G7376" t="n">
        <v>30146.70605762125</v>
      </c>
    </row>
    <row r="7377">
      <c r="A7377" s="5" t="n"/>
      <c r="B7377" s="1" t="inlineStr">
        <is>
          <t>d_307_h_07</t>
        </is>
      </c>
      <c r="C7377" t="n">
        <v>11.17709907281249</v>
      </c>
      <c r="D7377" t="n">
        <v>46.93290094346866</v>
      </c>
      <c r="E7377" t="n">
        <v>54.93006790373091</v>
      </c>
      <c r="F7377" t="n">
        <v>58.55519854602874</v>
      </c>
      <c r="G7377" t="n">
        <v>55655.97592820575</v>
      </c>
    </row>
    <row r="7378">
      <c r="A7378" s="5" t="n"/>
      <c r="B7378" s="1" t="inlineStr">
        <is>
          <t>d_307_h_08</t>
        </is>
      </c>
      <c r="C7378" t="n">
        <v>13.50233805918583</v>
      </c>
      <c r="D7378" t="n">
        <v>56.71158812750176</v>
      </c>
      <c r="E7378" t="n">
        <v>66.45226650732168</v>
      </c>
      <c r="F7378" t="n">
        <v>70.84968155708587</v>
      </c>
      <c r="G7378" t="n">
        <v>67378.50811063098</v>
      </c>
    </row>
    <row r="7379">
      <c r="A7379" s="5" t="n"/>
      <c r="B7379" s="1" t="inlineStr">
        <is>
          <t>d_307_h_09</t>
        </is>
      </c>
      <c r="C7379" t="n">
        <v>13.7033843328759</v>
      </c>
      <c r="D7379" t="n">
        <v>57.53478532577954</v>
      </c>
      <c r="E7379" t="n">
        <v>67.34754680892783</v>
      </c>
      <c r="F7379" t="n">
        <v>71.73166849649269</v>
      </c>
      <c r="G7379" t="n">
        <v>68155.37863185274</v>
      </c>
    </row>
    <row r="7380">
      <c r="A7380" s="5" t="n"/>
      <c r="B7380" s="1" t="inlineStr">
        <is>
          <t>d_307_h_10</t>
        </is>
      </c>
      <c r="C7380" t="n">
        <v>12.10712301460028</v>
      </c>
      <c r="D7380" t="n">
        <v>50.84284775989416</v>
      </c>
      <c r="E7380" t="n">
        <v>59.50746610686527</v>
      </c>
      <c r="F7380" t="n">
        <v>63.45176697107912</v>
      </c>
      <c r="G7380" t="n">
        <v>60256.76842361735</v>
      </c>
    </row>
    <row r="7381">
      <c r="A7381" s="5" t="n"/>
      <c r="B7381" s="1" t="inlineStr">
        <is>
          <t>d_307_h_11</t>
        </is>
      </c>
      <c r="C7381" t="n">
        <v>11.18854077117632</v>
      </c>
      <c r="D7381" t="n">
        <v>46.97223731588578</v>
      </c>
      <c r="E7381" t="n">
        <v>54.95552131622992</v>
      </c>
      <c r="F7381" t="n">
        <v>58.57011695997255</v>
      </c>
      <c r="G7381" t="n">
        <v>55648.41180381063</v>
      </c>
    </row>
    <row r="7382">
      <c r="A7382" s="5" t="n"/>
      <c r="B7382" s="1" t="inlineStr">
        <is>
          <t>d_307_h_12</t>
        </is>
      </c>
      <c r="C7382" t="n">
        <v>12.19447917366391</v>
      </c>
      <c r="D7382" t="n">
        <v>51.18134048186148</v>
      </c>
      <c r="E7382" t="n">
        <v>59.90029976066327</v>
      </c>
      <c r="F7382" t="n">
        <v>63.89655520322556</v>
      </c>
      <c r="G7382" t="n">
        <v>60678.39843942405</v>
      </c>
    </row>
    <row r="7383">
      <c r="A7383" s="5" t="n"/>
      <c r="B7383" s="1" t="inlineStr">
        <is>
          <t>d_307_h_13</t>
        </is>
      </c>
      <c r="C7383" t="n">
        <v>13.6067275927407</v>
      </c>
      <c r="D7383" t="n">
        <v>57.12482529574382</v>
      </c>
      <c r="E7383" t="n">
        <v>66.85418475904955</v>
      </c>
      <c r="F7383" t="n">
        <v>71.15446120669435</v>
      </c>
      <c r="G7383" t="n">
        <v>67631.10849875958</v>
      </c>
    </row>
    <row r="7384">
      <c r="A7384" s="5" t="n"/>
      <c r="B7384" s="1" t="inlineStr">
        <is>
          <t>d_307_h_14</t>
        </is>
      </c>
      <c r="C7384" t="n">
        <v>12.54648880234884</v>
      </c>
      <c r="D7384" t="n">
        <v>52.68998880401129</v>
      </c>
      <c r="E7384" t="n">
        <v>61.63340838653379</v>
      </c>
      <c r="F7384" t="n">
        <v>65.87784790442623</v>
      </c>
      <c r="G7384" t="n">
        <v>62637.68282193701</v>
      </c>
    </row>
    <row r="7385">
      <c r="A7385" s="5" t="n"/>
      <c r="B7385" s="1" t="inlineStr">
        <is>
          <t>d_307_h_15</t>
        </is>
      </c>
      <c r="C7385" t="n">
        <v>13.99117192333875</v>
      </c>
      <c r="D7385" t="n">
        <v>58.75293713135485</v>
      </c>
      <c r="E7385" t="n">
        <v>68.74605971178516</v>
      </c>
      <c r="F7385" t="n">
        <v>73.31113822631787</v>
      </c>
      <c r="G7385" t="n">
        <v>69639.01328121034</v>
      </c>
    </row>
    <row r="7386">
      <c r="A7386" s="5" t="n"/>
      <c r="B7386" s="1" t="inlineStr">
        <is>
          <t>d_307_h_16</t>
        </is>
      </c>
      <c r="C7386" t="n">
        <v>16.66109449305971</v>
      </c>
      <c r="D7386" t="n">
        <v>69.94435077354515</v>
      </c>
      <c r="E7386" t="n">
        <v>81.85104522606987</v>
      </c>
      <c r="F7386" t="n">
        <v>87.2811099095</v>
      </c>
      <c r="G7386" t="n">
        <v>82846.78420591132</v>
      </c>
    </row>
    <row r="7387">
      <c r="A7387" s="5" t="n"/>
      <c r="B7387" s="1" t="inlineStr">
        <is>
          <t>d_307_h_17</t>
        </is>
      </c>
      <c r="C7387" t="n">
        <v>20.33758883036578</v>
      </c>
      <c r="D7387" t="n">
        <v>85.39117966830507</v>
      </c>
      <c r="E7387" t="n">
        <v>99.8262943734405</v>
      </c>
      <c r="F7387" t="n">
        <v>106.4765761371763</v>
      </c>
      <c r="G7387" t="n">
        <v>101211.0705606491</v>
      </c>
    </row>
    <row r="7388">
      <c r="A7388" s="5" t="n"/>
      <c r="B7388" s="1" t="inlineStr">
        <is>
          <t>d_307_h_18</t>
        </is>
      </c>
      <c r="C7388" t="n">
        <v>24.30144619004237</v>
      </c>
      <c r="D7388" t="n">
        <v>102.0590537302561</v>
      </c>
      <c r="E7388" t="n">
        <v>119.4090627789671</v>
      </c>
      <c r="F7388" t="n">
        <v>127.3029600837582</v>
      </c>
      <c r="G7388" t="n">
        <v>120997.8205710659</v>
      </c>
    </row>
    <row r="7389">
      <c r="A7389" s="5" t="n"/>
      <c r="B7389" s="1" t="inlineStr">
        <is>
          <t>d_307_h_19</t>
        </is>
      </c>
      <c r="C7389" t="n">
        <v>25.01034626501226</v>
      </c>
      <c r="D7389" t="n">
        <v>105.0144386290334</v>
      </c>
      <c r="E7389" t="n">
        <v>122.6871729279721</v>
      </c>
      <c r="F7389" t="n">
        <v>130.8243575001869</v>
      </c>
      <c r="G7389" t="n">
        <v>124379.2188394142</v>
      </c>
    </row>
    <row r="7390">
      <c r="A7390" s="5" t="n"/>
      <c r="B7390" s="1" t="inlineStr">
        <is>
          <t>d_307_h_20</t>
        </is>
      </c>
      <c r="C7390" t="n">
        <v>27.18780651549496</v>
      </c>
      <c r="D7390" t="n">
        <v>114.1638507837191</v>
      </c>
      <c r="E7390" t="n">
        <v>133.6788810359105</v>
      </c>
      <c r="F7390" t="n">
        <v>142.412719619553</v>
      </c>
      <c r="G7390" t="n">
        <v>135356.6105086653</v>
      </c>
    </row>
    <row r="7391">
      <c r="A7391" s="5" t="n"/>
      <c r="B7391" s="1" t="inlineStr">
        <is>
          <t>d_307_h_21</t>
        </is>
      </c>
      <c r="C7391" t="n">
        <v>27.56523823153092</v>
      </c>
      <c r="D7391" t="n">
        <v>115.7305759353733</v>
      </c>
      <c r="E7391" t="n">
        <v>135.5061662032059</v>
      </c>
      <c r="F7391" t="n">
        <v>144.4646862103356</v>
      </c>
      <c r="G7391" t="n">
        <v>137484.2059488675</v>
      </c>
    </row>
    <row r="7392">
      <c r="A7392" s="5" t="n"/>
      <c r="B7392" s="1" t="inlineStr">
        <is>
          <t>d_307_h_22</t>
        </is>
      </c>
      <c r="C7392" t="n">
        <v>28.73674729244607</v>
      </c>
      <c r="D7392" t="n">
        <v>120.6907590796691</v>
      </c>
      <c r="E7392" t="n">
        <v>140.9900937731539</v>
      </c>
      <c r="F7392" t="n">
        <v>150.3877213416158</v>
      </c>
      <c r="G7392" t="n">
        <v>143143.2282035707</v>
      </c>
    </row>
    <row r="7393">
      <c r="A7393" s="5" t="n"/>
      <c r="B7393" s="1" t="inlineStr">
        <is>
          <t>d_307_h_23</t>
        </is>
      </c>
      <c r="C7393" t="n">
        <v>19.53254103151097</v>
      </c>
      <c r="D7393" t="n">
        <v>82.00703888625488</v>
      </c>
      <c r="E7393" t="n">
        <v>96.05451071854</v>
      </c>
      <c r="F7393" t="n">
        <v>102.271351040329</v>
      </c>
      <c r="G7393" t="n">
        <v>97254.48367328866</v>
      </c>
    </row>
    <row r="7394">
      <c r="A7394" s="5" t="n"/>
      <c r="B7394" s="1" t="inlineStr">
        <is>
          <t>d_308_h_00</t>
        </is>
      </c>
      <c r="C7394" t="n">
        <v>11.56011811311131</v>
      </c>
      <c r="D7394" t="n">
        <v>48.52567549870019</v>
      </c>
      <c r="E7394" t="n">
        <v>56.78114823629165</v>
      </c>
      <c r="F7394" t="n">
        <v>60.55396033676727</v>
      </c>
      <c r="G7394" t="n">
        <v>57556.51315501192</v>
      </c>
    </row>
    <row r="7395">
      <c r="A7395" s="5" t="n"/>
      <c r="B7395" s="1" t="inlineStr">
        <is>
          <t>d_308_h_01</t>
        </is>
      </c>
      <c r="C7395" t="n">
        <v>5.853740951469939</v>
      </c>
      <c r="D7395" t="n">
        <v>24.57849304022079</v>
      </c>
      <c r="E7395" t="n">
        <v>28.74535049978411</v>
      </c>
      <c r="F7395" t="n">
        <v>30.72079271499789</v>
      </c>
      <c r="G7395" t="n">
        <v>29193.31490243352</v>
      </c>
    </row>
    <row r="7396">
      <c r="A7396" s="5" t="n"/>
      <c r="B7396" s="1" t="inlineStr">
        <is>
          <t>d_308_h_02</t>
        </is>
      </c>
      <c r="C7396" t="n">
        <v>3.500865082655932</v>
      </c>
      <c r="D7396" t="n">
        <v>14.70207852099424</v>
      </c>
      <c r="E7396" t="n">
        <v>17.23654083245187</v>
      </c>
      <c r="F7396" t="n">
        <v>18.30267635650239</v>
      </c>
      <c r="G7396" t="n">
        <v>17429.85194027601</v>
      </c>
    </row>
    <row r="7397">
      <c r="A7397" s="5" t="n"/>
      <c r="B7397" s="1" t="inlineStr">
        <is>
          <t>d_308_h_03</t>
        </is>
      </c>
      <c r="C7397" t="n">
        <v>2.704202987006658</v>
      </c>
      <c r="D7397" t="n">
        <v>11.35294449273255</v>
      </c>
      <c r="E7397" t="n">
        <v>13.27868111482126</v>
      </c>
      <c r="F7397" t="n">
        <v>14.17261021949173</v>
      </c>
      <c r="G7397" t="n">
        <v>13457.98148229475</v>
      </c>
    </row>
    <row r="7398">
      <c r="A7398" s="5" t="n"/>
      <c r="B7398" s="1" t="inlineStr">
        <is>
          <t>d_308_h_04</t>
        </is>
      </c>
      <c r="C7398" t="n">
        <v>2.102672935438345</v>
      </c>
      <c r="D7398" t="n">
        <v>8.832543398432119</v>
      </c>
      <c r="E7398" t="n">
        <v>10.32586677010224</v>
      </c>
      <c r="F7398" t="n">
        <v>11.01375824906645</v>
      </c>
      <c r="G7398" t="n">
        <v>10468.92920443087</v>
      </c>
    </row>
    <row r="7399">
      <c r="A7399" s="5" t="n"/>
      <c r="B7399" s="1" t="inlineStr">
        <is>
          <t>d_308_h_05</t>
        </is>
      </c>
      <c r="C7399" t="n">
        <v>2.573357290809648</v>
      </c>
      <c r="D7399" t="n">
        <v>10.80454209008457</v>
      </c>
      <c r="E7399" t="n">
        <v>12.64305653875511</v>
      </c>
      <c r="F7399" t="n">
        <v>13.50209405058893</v>
      </c>
      <c r="G7399" t="n">
        <v>12837.17827938215</v>
      </c>
    </row>
    <row r="7400">
      <c r="A7400" s="5" t="n"/>
      <c r="B7400" s="1" t="inlineStr">
        <is>
          <t>d_308_h_06</t>
        </is>
      </c>
      <c r="C7400" t="n">
        <v>6.049095040547481</v>
      </c>
      <c r="D7400" t="n">
        <v>25.4087241561816</v>
      </c>
      <c r="E7400" t="n">
        <v>29.72165604093001</v>
      </c>
      <c r="F7400" t="n">
        <v>31.66965213532788</v>
      </c>
      <c r="G7400" t="n">
        <v>30117.70574974162</v>
      </c>
    </row>
    <row r="7401">
      <c r="A7401" s="5" t="n"/>
      <c r="B7401" s="1" t="inlineStr">
        <is>
          <t>d_308_h_07</t>
        </is>
      </c>
      <c r="C7401" t="n">
        <v>11.09739822930968</v>
      </c>
      <c r="D7401" t="n">
        <v>46.59579528906364</v>
      </c>
      <c r="E7401" t="n">
        <v>54.54069609409029</v>
      </c>
      <c r="F7401" t="n">
        <v>58.18887768652644</v>
      </c>
      <c r="G7401" t="n">
        <v>55311.85250653992</v>
      </c>
    </row>
    <row r="7402">
      <c r="A7402" s="5" t="n"/>
      <c r="B7402" s="1" t="inlineStr">
        <is>
          <t>d_308_h_08</t>
        </is>
      </c>
      <c r="C7402" t="n">
        <v>13.28833313648305</v>
      </c>
      <c r="D7402" t="n">
        <v>55.80216789550909</v>
      </c>
      <c r="E7402" t="n">
        <v>65.27893042546003</v>
      </c>
      <c r="F7402" t="n">
        <v>69.72282259433555</v>
      </c>
      <c r="G7402" t="n">
        <v>66209.35572579486</v>
      </c>
    </row>
    <row r="7403">
      <c r="A7403" s="5" t="n"/>
      <c r="B7403" s="1" t="inlineStr">
        <is>
          <t>d_308_h_09</t>
        </is>
      </c>
      <c r="C7403" t="n">
        <v>13.61143184443302</v>
      </c>
      <c r="D7403" t="n">
        <v>57.16757194052712</v>
      </c>
      <c r="E7403" t="n">
        <v>66.85746629018369</v>
      </c>
      <c r="F7403" t="n">
        <v>71.34462871298192</v>
      </c>
      <c r="G7403" t="n">
        <v>67760.6405308407</v>
      </c>
    </row>
    <row r="7404">
      <c r="A7404" s="5" t="n"/>
      <c r="B7404" s="1" t="inlineStr">
        <is>
          <t>d_308_h_10</t>
        </is>
      </c>
      <c r="C7404" t="n">
        <v>11.95681124515672</v>
      </c>
      <c r="D7404" t="n">
        <v>50.20026137987822</v>
      </c>
      <c r="E7404" t="n">
        <v>58.70056172185275</v>
      </c>
      <c r="F7404" t="n">
        <v>62.58670130235084</v>
      </c>
      <c r="G7404" t="n">
        <v>59494.63083823304</v>
      </c>
    </row>
    <row r="7405">
      <c r="A7405" s="5" t="n"/>
      <c r="B7405" s="1" t="inlineStr">
        <is>
          <t>d_308_h_11</t>
        </is>
      </c>
      <c r="C7405" t="n">
        <v>11.31804541950794</v>
      </c>
      <c r="D7405" t="n">
        <v>47.52806638905017</v>
      </c>
      <c r="E7405" t="n">
        <v>55.62801759410267</v>
      </c>
      <c r="F7405" t="n">
        <v>59.23370625202422</v>
      </c>
      <c r="G7405" t="n">
        <v>56227.92721676803</v>
      </c>
    </row>
    <row r="7406">
      <c r="A7406" s="5" t="n"/>
      <c r="B7406" s="1" t="inlineStr">
        <is>
          <t>d_308_h_12</t>
        </is>
      </c>
      <c r="C7406" t="n">
        <v>12.06885047424951</v>
      </c>
      <c r="D7406" t="n">
        <v>50.68984204340409</v>
      </c>
      <c r="E7406" t="n">
        <v>59.27442287447899</v>
      </c>
      <c r="F7406" t="n">
        <v>63.19376921062951</v>
      </c>
      <c r="G7406" t="n">
        <v>60146.88180196903</v>
      </c>
    </row>
    <row r="7407">
      <c r="A7407" s="5" t="n"/>
      <c r="B7407" s="1" t="inlineStr">
        <is>
          <t>d_308_h_13</t>
        </is>
      </c>
      <c r="C7407" t="n">
        <v>13.12548175431602</v>
      </c>
      <c r="D7407" t="n">
        <v>55.11725995015722</v>
      </c>
      <c r="E7407" t="n">
        <v>64.47761444388583</v>
      </c>
      <c r="F7407" t="n">
        <v>68.68240949504015</v>
      </c>
      <c r="G7407" t="n">
        <v>65196.52548768882</v>
      </c>
    </row>
    <row r="7408">
      <c r="A7408" s="5" t="n"/>
      <c r="B7408" s="1" t="inlineStr">
        <is>
          <t>d_308_h_14</t>
        </is>
      </c>
      <c r="C7408" t="n">
        <v>12.30162454208049</v>
      </c>
      <c r="D7408" t="n">
        <v>51.6608305600914</v>
      </c>
      <c r="E7408" t="n">
        <v>60.53548140003075</v>
      </c>
      <c r="F7408" t="n">
        <v>64.54556695931657</v>
      </c>
      <c r="G7408" t="n">
        <v>61284.74936193601</v>
      </c>
    </row>
    <row r="7409">
      <c r="A7409" s="5" t="n"/>
      <c r="B7409" s="1" t="inlineStr">
        <is>
          <t>d_308_h_15</t>
        </is>
      </c>
      <c r="C7409" t="n">
        <v>13.76185917109951</v>
      </c>
      <c r="D7409" t="n">
        <v>57.80044423034277</v>
      </c>
      <c r="E7409" t="n">
        <v>67.63401378369755</v>
      </c>
      <c r="F7409" t="n">
        <v>72.08015445191178</v>
      </c>
      <c r="G7409" t="n">
        <v>68484.02262824929</v>
      </c>
    </row>
    <row r="7410">
      <c r="A7410" s="5" t="n"/>
      <c r="B7410" s="1" t="inlineStr">
        <is>
          <t>d_308_h_16</t>
        </is>
      </c>
      <c r="C7410" t="n">
        <v>16.93501855437273</v>
      </c>
      <c r="D7410" t="n">
        <v>71.14256651613786</v>
      </c>
      <c r="E7410" t="n">
        <v>83.1793723370687</v>
      </c>
      <c r="F7410" t="n">
        <v>88.8096607192323</v>
      </c>
      <c r="G7410" t="n">
        <v>84454.16111093374</v>
      </c>
    </row>
    <row r="7411">
      <c r="A7411" s="5" t="n"/>
      <c r="B7411" s="1" t="inlineStr">
        <is>
          <t>d_308_h_17</t>
        </is>
      </c>
      <c r="C7411" t="n">
        <v>20.51756204131262</v>
      </c>
      <c r="D7411" t="n">
        <v>86.21090033272998</v>
      </c>
      <c r="E7411" t="n">
        <v>100.8925454449774</v>
      </c>
      <c r="F7411" t="n">
        <v>107.498167755833</v>
      </c>
      <c r="G7411" t="n">
        <v>102193.565979013</v>
      </c>
    </row>
    <row r="7412">
      <c r="A7412" s="5" t="n"/>
      <c r="B7412" s="1" t="inlineStr">
        <is>
          <t>d_308_h_18</t>
        </is>
      </c>
      <c r="C7412" t="n">
        <v>23.47431495850884</v>
      </c>
      <c r="D7412" t="n">
        <v>98.55854925298163</v>
      </c>
      <c r="E7412" t="n">
        <v>115.4787865189462</v>
      </c>
      <c r="F7412" t="n">
        <v>122.9113045975081</v>
      </c>
      <c r="G7412" t="n">
        <v>116771.2609164792</v>
      </c>
    </row>
    <row r="7413">
      <c r="A7413" s="5" t="n"/>
      <c r="B7413" s="1" t="inlineStr">
        <is>
          <t>d_308_h_19</t>
        </is>
      </c>
      <c r="C7413" t="n">
        <v>25.36105767204514</v>
      </c>
      <c r="D7413" t="n">
        <v>106.5006641284647</v>
      </c>
      <c r="E7413" t="n">
        <v>124.7217638032812</v>
      </c>
      <c r="F7413" t="n">
        <v>132.9952217496295</v>
      </c>
      <c r="G7413" t="n">
        <v>126461.261201266</v>
      </c>
    </row>
    <row r="7414">
      <c r="A7414" s="5" t="n"/>
      <c r="B7414" s="1" t="inlineStr">
        <is>
          <t>d_308_h_20</t>
        </is>
      </c>
      <c r="C7414" t="n">
        <v>27.34943600164421</v>
      </c>
      <c r="D7414" t="n">
        <v>114.8552385006462</v>
      </c>
      <c r="E7414" t="n">
        <v>134.468633678071</v>
      </c>
      <c r="F7414" t="n">
        <v>143.1848682607205</v>
      </c>
      <c r="G7414" t="n">
        <v>135998.6494683281</v>
      </c>
    </row>
    <row r="7415">
      <c r="A7415" s="5" t="n"/>
      <c r="B7415" s="1" t="inlineStr">
        <is>
          <t>d_308_h_21</t>
        </is>
      </c>
      <c r="C7415" t="n">
        <v>27.12164198434531</v>
      </c>
      <c r="D7415" t="n">
        <v>113.9260695726008</v>
      </c>
      <c r="E7415" t="n">
        <v>133.3706626604983</v>
      </c>
      <c r="F7415" t="n">
        <v>142.1978464261732</v>
      </c>
      <c r="G7415" t="n">
        <v>135120.7542851751</v>
      </c>
    </row>
    <row r="7416">
      <c r="A7416" s="5" t="n"/>
      <c r="B7416" s="1" t="inlineStr">
        <is>
          <t>d_308_h_22</t>
        </is>
      </c>
      <c r="C7416" t="n">
        <v>28.45774951033227</v>
      </c>
      <c r="D7416" t="n">
        <v>119.5141434852099</v>
      </c>
      <c r="E7416" t="n">
        <v>139.8860505976118</v>
      </c>
      <c r="F7416" t="n">
        <v>149.2280920754377</v>
      </c>
      <c r="G7416" t="n">
        <v>141628.8461476642</v>
      </c>
    </row>
    <row r="7417">
      <c r="A7417" s="5" t="n"/>
      <c r="B7417" s="1" t="inlineStr">
        <is>
          <t>d_308_h_23</t>
        </is>
      </c>
      <c r="C7417" t="n">
        <v>20.05711879556386</v>
      </c>
      <c r="D7417" t="n">
        <v>84.22981212742766</v>
      </c>
      <c r="E7417" t="n">
        <v>98.46964719489955</v>
      </c>
      <c r="F7417" t="n">
        <v>105.1140790041088</v>
      </c>
      <c r="G7417" t="n">
        <v>99924.72517876896</v>
      </c>
    </row>
    <row r="7418">
      <c r="A7418" s="5" t="n"/>
      <c r="B7418" s="1" t="inlineStr">
        <is>
          <t>d_309_h_00</t>
        </is>
      </c>
      <c r="C7418" t="n">
        <v>11.39645121739191</v>
      </c>
      <c r="D7418" t="n">
        <v>47.83173349510778</v>
      </c>
      <c r="E7418" t="n">
        <v>56.03151359817703</v>
      </c>
      <c r="F7418" t="n">
        <v>59.63852172097715</v>
      </c>
      <c r="G7418" t="n">
        <v>56759.13067149948</v>
      </c>
    </row>
    <row r="7419">
      <c r="A7419" s="5" t="n"/>
      <c r="B7419" s="1" t="inlineStr">
        <is>
          <t>d_309_h_01</t>
        </is>
      </c>
      <c r="C7419" t="n">
        <v>5.934496308662229</v>
      </c>
      <c r="D7419" t="n">
        <v>24.92305875291227</v>
      </c>
      <c r="E7419" t="n">
        <v>29.18240239713151</v>
      </c>
      <c r="F7419" t="n">
        <v>31.07486587127164</v>
      </c>
      <c r="G7419" t="n">
        <v>29538.39168216934</v>
      </c>
    </row>
    <row r="7420">
      <c r="A7420" s="5" t="n"/>
      <c r="B7420" s="1" t="inlineStr">
        <is>
          <t>d_309_h_02</t>
        </is>
      </c>
      <c r="C7420" t="n">
        <v>3.502045404347542</v>
      </c>
      <c r="D7420" t="n">
        <v>14.70371215077206</v>
      </c>
      <c r="E7420" t="n">
        <v>17.20156774012085</v>
      </c>
      <c r="F7420" t="n">
        <v>18.31609664126691</v>
      </c>
      <c r="G7420" t="n">
        <v>17401.51134183412</v>
      </c>
    </row>
    <row r="7421">
      <c r="A7421" s="5" t="n"/>
      <c r="B7421" s="1" t="inlineStr">
        <is>
          <t>d_309_h_03</t>
        </is>
      </c>
      <c r="C7421" t="n">
        <v>2.73835440222529</v>
      </c>
      <c r="D7421" t="n">
        <v>11.49896848073894</v>
      </c>
      <c r="E7421" t="n">
        <v>13.45500587568069</v>
      </c>
      <c r="F7421" t="n">
        <v>14.38563652058696</v>
      </c>
      <c r="G7421" t="n">
        <v>13671.54522238165</v>
      </c>
    </row>
    <row r="7422">
      <c r="A7422" s="5" t="n"/>
      <c r="B7422" s="1" t="inlineStr">
        <is>
          <t>d_309_h_04</t>
        </is>
      </c>
      <c r="C7422" t="n">
        <v>2.129341106736603</v>
      </c>
      <c r="D7422" t="n">
        <v>8.938141498568159</v>
      </c>
      <c r="E7422" t="n">
        <v>10.46069685391737</v>
      </c>
      <c r="F7422" t="n">
        <v>11.16771758094234</v>
      </c>
      <c r="G7422" t="n">
        <v>10603.26906937989</v>
      </c>
    </row>
    <row r="7423">
      <c r="A7423" s="5" t="n"/>
      <c r="B7423" s="1" t="inlineStr">
        <is>
          <t>d_309_h_05</t>
        </is>
      </c>
      <c r="C7423" t="n">
        <v>2.610806053395218</v>
      </c>
      <c r="D7423" t="n">
        <v>10.96676959740691</v>
      </c>
      <c r="E7423" t="n">
        <v>12.84015555273266</v>
      </c>
      <c r="F7423" t="n">
        <v>13.66460290043313</v>
      </c>
      <c r="G7423" t="n">
        <v>12996.03541590304</v>
      </c>
    </row>
    <row r="7424">
      <c r="A7424" s="5" t="n"/>
      <c r="B7424" s="1" t="inlineStr">
        <is>
          <t>d_309_h_06</t>
        </is>
      </c>
      <c r="C7424" t="n">
        <v>5.856429663420387</v>
      </c>
      <c r="D7424" t="n">
        <v>24.59409159080739</v>
      </c>
      <c r="E7424" t="n">
        <v>28.77645912547294</v>
      </c>
      <c r="F7424" t="n">
        <v>30.68686428677732</v>
      </c>
      <c r="G7424" t="n">
        <v>29147.9038493513</v>
      </c>
    </row>
    <row r="7425">
      <c r="A7425" s="5" t="n"/>
      <c r="B7425" s="1" t="inlineStr">
        <is>
          <t>d_309_h_07</t>
        </is>
      </c>
      <c r="C7425" t="n">
        <v>11.11990135920185</v>
      </c>
      <c r="D7425" t="n">
        <v>46.69994613891287</v>
      </c>
      <c r="E7425" t="n">
        <v>54.58595972188814</v>
      </c>
      <c r="F7425" t="n">
        <v>58.29006432567372</v>
      </c>
      <c r="G7425" t="n">
        <v>55324.11648156875</v>
      </c>
    </row>
    <row r="7426">
      <c r="A7426" s="5" t="n"/>
      <c r="B7426" s="1" t="inlineStr">
        <is>
          <t>d_309_h_08</t>
        </is>
      </c>
      <c r="C7426" t="n">
        <v>13.1070619542325</v>
      </c>
      <c r="D7426" t="n">
        <v>55.04122411090225</v>
      </c>
      <c r="E7426" t="n">
        <v>64.39727512360035</v>
      </c>
      <c r="F7426" t="n">
        <v>68.68357865216267</v>
      </c>
      <c r="G7426" t="n">
        <v>65275.08412250546</v>
      </c>
    </row>
    <row r="7427">
      <c r="A7427" s="5" t="n"/>
      <c r="B7427" s="1" t="inlineStr">
        <is>
          <t>d_309_h_09</t>
        </is>
      </c>
      <c r="C7427" t="n">
        <v>13.55577937554705</v>
      </c>
      <c r="D7427" t="n">
        <v>56.92637520571837</v>
      </c>
      <c r="E7427" t="n">
        <v>66.60781643428808</v>
      </c>
      <c r="F7427" t="n">
        <v>70.90327477964171</v>
      </c>
      <c r="G7427" t="n">
        <v>67455.37669223911</v>
      </c>
    </row>
    <row r="7428">
      <c r="A7428" s="5" t="n"/>
      <c r="B7428" s="1" t="inlineStr">
        <is>
          <t>d_309_h_10</t>
        </is>
      </c>
      <c r="C7428" t="n">
        <v>11.8147260102227</v>
      </c>
      <c r="D7428" t="n">
        <v>49.6380638348929</v>
      </c>
      <c r="E7428" t="n">
        <v>58.10578316865891</v>
      </c>
      <c r="F7428" t="n">
        <v>62.06164022534323</v>
      </c>
      <c r="G7428" t="n">
        <v>58972.87766606361</v>
      </c>
    </row>
    <row r="7429">
      <c r="A7429" s="5" t="n"/>
      <c r="B7429" s="1" t="inlineStr">
        <is>
          <t>d_309_h_11</t>
        </is>
      </c>
      <c r="C7429" t="n">
        <v>11.53201356147424</v>
      </c>
      <c r="D7429" t="n">
        <v>48.40091909179158</v>
      </c>
      <c r="E7429" t="n">
        <v>56.70059096671913</v>
      </c>
      <c r="F7429" t="n">
        <v>60.34123957671919</v>
      </c>
      <c r="G7429" t="n">
        <v>57426.29727820151</v>
      </c>
    </row>
    <row r="7430">
      <c r="A7430" s="5" t="n"/>
      <c r="B7430" s="1" t="inlineStr">
        <is>
          <t>d_309_h_12</t>
        </is>
      </c>
      <c r="C7430" t="n">
        <v>11.97861113213087</v>
      </c>
      <c r="D7430" t="n">
        <v>50.30143844558875</v>
      </c>
      <c r="E7430" t="n">
        <v>58.82615226292639</v>
      </c>
      <c r="F7430" t="n">
        <v>62.89225158972464</v>
      </c>
      <c r="G7430" t="n">
        <v>59746.33395692015</v>
      </c>
    </row>
    <row r="7431">
      <c r="A7431" s="5" t="n"/>
      <c r="B7431" s="1" t="inlineStr">
        <is>
          <t>d_309_h_13</t>
        </is>
      </c>
      <c r="C7431" t="n">
        <v>13.63710925022497</v>
      </c>
      <c r="D7431" t="n">
        <v>57.26138310878922</v>
      </c>
      <c r="E7431" t="n">
        <v>67.06580289619673</v>
      </c>
      <c r="F7431" t="n">
        <v>71.40061171963156</v>
      </c>
      <c r="G7431" t="n">
        <v>67810.31900319579</v>
      </c>
    </row>
    <row r="7432">
      <c r="A7432" s="5" t="n"/>
      <c r="B7432" s="1" t="inlineStr">
        <is>
          <t>d_309_h_14</t>
        </is>
      </c>
      <c r="C7432" t="n">
        <v>12.44040633715109</v>
      </c>
      <c r="D7432" t="n">
        <v>52.22665530769902</v>
      </c>
      <c r="E7432" t="n">
        <v>61.08965977568216</v>
      </c>
      <c r="F7432" t="n">
        <v>65.10933939440658</v>
      </c>
      <c r="G7432" t="n">
        <v>61889.79752535115</v>
      </c>
    </row>
    <row r="7433">
      <c r="A7433" s="5" t="n"/>
      <c r="B7433" s="1" t="inlineStr">
        <is>
          <t>d_309_h_15</t>
        </is>
      </c>
      <c r="C7433" t="n">
        <v>13.59965620992414</v>
      </c>
      <c r="D7433" t="n">
        <v>57.10958179702803</v>
      </c>
      <c r="E7433" t="n">
        <v>66.84373509920179</v>
      </c>
      <c r="F7433" t="n">
        <v>71.12415891366726</v>
      </c>
      <c r="G7433" t="n">
        <v>67656.61048177496</v>
      </c>
    </row>
    <row r="7434">
      <c r="A7434" s="5" t="n"/>
      <c r="B7434" s="1" t="inlineStr">
        <is>
          <t>d_309_h_16</t>
        </is>
      </c>
      <c r="C7434" t="n">
        <v>16.68885377510028</v>
      </c>
      <c r="D7434" t="n">
        <v>70.06885678411854</v>
      </c>
      <c r="E7434" t="n">
        <v>81.87620390082795</v>
      </c>
      <c r="F7434" t="n">
        <v>87.48444439860977</v>
      </c>
      <c r="G7434" t="n">
        <v>83145.796470281</v>
      </c>
    </row>
    <row r="7435">
      <c r="A7435" s="5" t="n"/>
      <c r="B7435" s="1" t="inlineStr">
        <is>
          <t>d_309_h_17</t>
        </is>
      </c>
      <c r="C7435" t="n">
        <v>20.53237792372429</v>
      </c>
      <c r="D7435" t="n">
        <v>86.22610693274027</v>
      </c>
      <c r="E7435" t="n">
        <v>100.8173460335656</v>
      </c>
      <c r="F7435" t="n">
        <v>107.5818495238136</v>
      </c>
      <c r="G7435" t="n">
        <v>102169.5086363979</v>
      </c>
    </row>
    <row r="7436">
      <c r="A7436" s="5" t="n"/>
      <c r="B7436" s="1" t="inlineStr">
        <is>
          <t>d_309_h_18</t>
        </is>
      </c>
      <c r="C7436" t="n">
        <v>23.29116883876931</v>
      </c>
      <c r="D7436" t="n">
        <v>97.78176589716983</v>
      </c>
      <c r="E7436" t="n">
        <v>114.2963977440755</v>
      </c>
      <c r="F7436" t="n">
        <v>122.0697886892081</v>
      </c>
      <c r="G7436" t="n">
        <v>115891.3783746441</v>
      </c>
    </row>
    <row r="7437">
      <c r="A7437" s="5" t="n"/>
      <c r="B7437" s="1" t="inlineStr">
        <is>
          <t>d_309_h_19</t>
        </is>
      </c>
      <c r="C7437" t="n">
        <v>25.62048413128911</v>
      </c>
      <c r="D7437" t="n">
        <v>107.5921990771605</v>
      </c>
      <c r="E7437" t="n">
        <v>125.8794157292205</v>
      </c>
      <c r="F7437" t="n">
        <v>134.2708217038371</v>
      </c>
      <c r="G7437" t="n">
        <v>127717.901105984</v>
      </c>
    </row>
    <row r="7438">
      <c r="A7438" s="5" t="n"/>
      <c r="B7438" s="1" t="inlineStr">
        <is>
          <t>d_309_h_20</t>
        </is>
      </c>
      <c r="C7438" t="n">
        <v>27.97781355264309</v>
      </c>
      <c r="D7438" t="n">
        <v>117.4574372520197</v>
      </c>
      <c r="E7438" t="n">
        <v>137.2273402178201</v>
      </c>
      <c r="F7438" t="n">
        <v>146.6546964104551</v>
      </c>
      <c r="G7438" t="n">
        <v>139219.3718102074</v>
      </c>
    </row>
    <row r="7439">
      <c r="A7439" s="5" t="n"/>
      <c r="B7439" s="1" t="inlineStr">
        <is>
          <t>d_309_h_21</t>
        </is>
      </c>
      <c r="C7439" t="n">
        <v>28.07753872988174</v>
      </c>
      <c r="D7439" t="n">
        <v>117.887504805618</v>
      </c>
      <c r="E7439" t="n">
        <v>137.9046325546855</v>
      </c>
      <c r="F7439" t="n">
        <v>146.6883160259669</v>
      </c>
      <c r="G7439" t="n">
        <v>139467.9937036759</v>
      </c>
    </row>
    <row r="7440">
      <c r="A7440" s="5" t="n"/>
      <c r="B7440" s="1" t="inlineStr">
        <is>
          <t>d_309_h_22</t>
        </is>
      </c>
      <c r="C7440" t="n">
        <v>28.52368602882873</v>
      </c>
      <c r="D7440" t="n">
        <v>119.7669545665317</v>
      </c>
      <c r="E7440" t="n">
        <v>140.1940176522631</v>
      </c>
      <c r="F7440" t="n">
        <v>149.6873600925554</v>
      </c>
      <c r="G7440" t="n">
        <v>142080.9146533506</v>
      </c>
    </row>
    <row r="7441">
      <c r="A7441" s="5" t="n"/>
      <c r="B7441" s="1" t="inlineStr">
        <is>
          <t>d_309_h_23</t>
        </is>
      </c>
      <c r="C7441" t="n">
        <v>19.96994298715536</v>
      </c>
      <c r="D7441" t="n">
        <v>83.89358455310557</v>
      </c>
      <c r="E7441" t="n">
        <v>98.22060855795233</v>
      </c>
      <c r="F7441" t="n">
        <v>104.6643979239323</v>
      </c>
      <c r="G7441" t="n">
        <v>99535.70165149194</v>
      </c>
    </row>
    <row r="7442">
      <c r="A7442" s="5" t="n"/>
      <c r="B7442" s="1" t="inlineStr">
        <is>
          <t>d_310_h_00</t>
        </is>
      </c>
      <c r="C7442" t="n">
        <v>11.3988705882072</v>
      </c>
      <c r="D7442" t="n">
        <v>47.87427302024006</v>
      </c>
      <c r="E7442" t="n">
        <v>56.02143969290591</v>
      </c>
      <c r="F7442" t="n">
        <v>59.80694963640671</v>
      </c>
      <c r="G7442" t="n">
        <v>56826.16772988766</v>
      </c>
    </row>
    <row r="7443">
      <c r="A7443" s="5" t="n"/>
      <c r="B7443" s="1" t="inlineStr">
        <is>
          <t>d_310_h_01</t>
        </is>
      </c>
      <c r="C7443" t="n">
        <v>5.901890375679644</v>
      </c>
      <c r="D7443" t="n">
        <v>24.77269286032919</v>
      </c>
      <c r="E7443" t="n">
        <v>29.00314005707793</v>
      </c>
      <c r="F7443" t="n">
        <v>30.87752962613682</v>
      </c>
      <c r="G7443" t="n">
        <v>29371.92237559188</v>
      </c>
    </row>
    <row r="7444">
      <c r="A7444" s="5" t="n"/>
      <c r="B7444" s="1" t="inlineStr">
        <is>
          <t>d_310_h_02</t>
        </is>
      </c>
      <c r="C7444" t="n">
        <v>3.429076438388435</v>
      </c>
      <c r="D7444" t="n">
        <v>14.40081833384735</v>
      </c>
      <c r="E7444" t="n">
        <v>16.86085998962972</v>
      </c>
      <c r="F7444" t="n">
        <v>17.97326699921848</v>
      </c>
      <c r="G7444" t="n">
        <v>17069.12912239894</v>
      </c>
    </row>
    <row r="7445">
      <c r="A7445" s="5" t="n"/>
      <c r="B7445" s="1" t="inlineStr">
        <is>
          <t>d_310_h_03</t>
        </is>
      </c>
      <c r="C7445" t="n">
        <v>2.71852538605576</v>
      </c>
      <c r="D7445" t="n">
        <v>11.41674217355795</v>
      </c>
      <c r="E7445" t="n">
        <v>13.35085419539795</v>
      </c>
      <c r="F7445" t="n">
        <v>14.25111740719899</v>
      </c>
      <c r="G7445" t="n">
        <v>13553.60432478235</v>
      </c>
    </row>
    <row r="7446">
      <c r="A7446" s="5" t="n"/>
      <c r="B7446" s="1" t="inlineStr">
        <is>
          <t>d_310_h_04</t>
        </is>
      </c>
      <c r="C7446" t="n">
        <v>2.11451323356206</v>
      </c>
      <c r="D7446" t="n">
        <v>8.880112051683577</v>
      </c>
      <c r="E7446" t="n">
        <v>10.39018835442919</v>
      </c>
      <c r="F7446" t="n">
        <v>11.06661817354325</v>
      </c>
      <c r="G7446" t="n">
        <v>10532.56495007108</v>
      </c>
    </row>
    <row r="7447">
      <c r="A7447" s="5" t="n"/>
      <c r="B7447" s="1" t="inlineStr">
        <is>
          <t>d_310_h_05</t>
        </is>
      </c>
      <c r="C7447" t="n">
        <v>2.564245652017699</v>
      </c>
      <c r="D7447" t="n">
        <v>10.76708425187605</v>
      </c>
      <c r="E7447" t="n">
        <v>12.60585661233188</v>
      </c>
      <c r="F7447" t="n">
        <v>13.43884152531816</v>
      </c>
      <c r="G7447" t="n">
        <v>12781.00994294176</v>
      </c>
    </row>
    <row r="7448">
      <c r="A7448" s="5" t="n"/>
      <c r="B7448" s="1" t="inlineStr">
        <is>
          <t>d_310_h_06</t>
        </is>
      </c>
      <c r="C7448" t="n">
        <v>5.869134336463988</v>
      </c>
      <c r="D7448" t="n">
        <v>24.64660609790119</v>
      </c>
      <c r="E7448" t="n">
        <v>28.83905096448173</v>
      </c>
      <c r="F7448" t="n">
        <v>30.72396369792924</v>
      </c>
      <c r="G7448" t="n">
        <v>29189.57771929366</v>
      </c>
    </row>
    <row r="7449">
      <c r="A7449" s="5" t="n"/>
      <c r="B7449" s="1" t="inlineStr">
        <is>
          <t>d_310_h_07</t>
        </is>
      </c>
      <c r="C7449" t="n">
        <v>11.39102436009154</v>
      </c>
      <c r="D7449" t="n">
        <v>47.84600247168679</v>
      </c>
      <c r="E7449" t="n">
        <v>56.00514502828496</v>
      </c>
      <c r="F7449" t="n">
        <v>59.72630517277052</v>
      </c>
      <c r="G7449" t="n">
        <v>56790.63996428349</v>
      </c>
    </row>
    <row r="7450">
      <c r="A7450" s="5" t="n"/>
      <c r="B7450" s="1" t="inlineStr">
        <is>
          <t>d_310_h_08</t>
        </is>
      </c>
      <c r="C7450" t="n">
        <v>13.33258675249811</v>
      </c>
      <c r="D7450" t="n">
        <v>56.00122436455619</v>
      </c>
      <c r="E7450" t="n">
        <v>65.54501103487071</v>
      </c>
      <c r="F7450" t="n">
        <v>69.9587292911869</v>
      </c>
      <c r="G7450" t="n">
        <v>66444.49818838391</v>
      </c>
    </row>
    <row r="7451">
      <c r="A7451" s="5" t="n"/>
      <c r="B7451" s="1" t="inlineStr">
        <is>
          <t>d_310_h_09</t>
        </is>
      </c>
      <c r="C7451" t="n">
        <v>13.44357115665708</v>
      </c>
      <c r="D7451" t="n">
        <v>56.45469622466541</v>
      </c>
      <c r="E7451" t="n">
        <v>66.13654040835743</v>
      </c>
      <c r="F7451" t="n">
        <v>70.45205882613233</v>
      </c>
      <c r="G7451" t="n">
        <v>66978.21920801302</v>
      </c>
    </row>
    <row r="7452">
      <c r="A7452" s="5" t="n"/>
      <c r="B7452" s="1" t="inlineStr">
        <is>
          <t>d_310_h_10</t>
        </is>
      </c>
      <c r="C7452" t="n">
        <v>11.64976018861008</v>
      </c>
      <c r="D7452" t="n">
        <v>48.92835075215915</v>
      </c>
      <c r="E7452" t="n">
        <v>57.25724832303967</v>
      </c>
      <c r="F7452" t="n">
        <v>61.06493854335061</v>
      </c>
      <c r="G7452" t="n">
        <v>58013.52729104544</v>
      </c>
    </row>
    <row r="7453">
      <c r="A7453" s="5" t="n"/>
      <c r="B7453" s="1" t="inlineStr">
        <is>
          <t>d_310_h_11</t>
        </is>
      </c>
      <c r="C7453" t="n">
        <v>11.06581579243263</v>
      </c>
      <c r="D7453" t="n">
        <v>46.46483111769274</v>
      </c>
      <c r="E7453" t="n">
        <v>54.3323781189378</v>
      </c>
      <c r="F7453" t="n">
        <v>57.92230600800524</v>
      </c>
      <c r="G7453" t="n">
        <v>54945.0237754935</v>
      </c>
    </row>
    <row r="7454">
      <c r="A7454" s="5" t="n"/>
      <c r="B7454" s="1" t="inlineStr">
        <is>
          <t>d_310_h_12</t>
        </is>
      </c>
      <c r="C7454" t="n">
        <v>12.19469189072379</v>
      </c>
      <c r="D7454" t="n">
        <v>51.17745923923739</v>
      </c>
      <c r="E7454" t="n">
        <v>59.80980971513817</v>
      </c>
      <c r="F7454" t="n">
        <v>63.77083797815026</v>
      </c>
      <c r="G7454" t="n">
        <v>60561.30605875976</v>
      </c>
    </row>
    <row r="7455">
      <c r="A7455" s="5" t="n"/>
      <c r="B7455" s="1" t="inlineStr">
        <is>
          <t>d_310_h_13</t>
        </is>
      </c>
      <c r="C7455" t="n">
        <v>13.41617617269486</v>
      </c>
      <c r="D7455" t="n">
        <v>56.33564554472437</v>
      </c>
      <c r="E7455" t="n">
        <v>65.96131750817787</v>
      </c>
      <c r="F7455" t="n">
        <v>70.36473169679169</v>
      </c>
      <c r="G7455" t="n">
        <v>66857.79107422067</v>
      </c>
    </row>
    <row r="7456">
      <c r="A7456" s="5" t="n"/>
      <c r="B7456" s="1" t="inlineStr">
        <is>
          <t>d_310_h_14</t>
        </is>
      </c>
      <c r="C7456" t="n">
        <v>12.48242779554344</v>
      </c>
      <c r="D7456" t="n">
        <v>52.4393202623597</v>
      </c>
      <c r="E7456" t="n">
        <v>61.30298087362429</v>
      </c>
      <c r="F7456" t="n">
        <v>65.44188560832839</v>
      </c>
      <c r="G7456" t="n">
        <v>62183.98520433326</v>
      </c>
    </row>
    <row r="7457">
      <c r="A7457" s="5" t="n"/>
      <c r="B7457" s="1" t="inlineStr">
        <is>
          <t>d_310_h_15</t>
        </is>
      </c>
      <c r="C7457" t="n">
        <v>14.08665472025502</v>
      </c>
      <c r="D7457" t="n">
        <v>59.15305979487199</v>
      </c>
      <c r="E7457" t="n">
        <v>69.23925355416749</v>
      </c>
      <c r="F7457" t="n">
        <v>73.84795603923364</v>
      </c>
      <c r="G7457" t="n">
        <v>70127.7253302937</v>
      </c>
    </row>
    <row r="7458">
      <c r="A7458" s="5" t="n"/>
      <c r="B7458" s="1" t="inlineStr">
        <is>
          <t>d_310_h_16</t>
        </is>
      </c>
      <c r="C7458" t="n">
        <v>16.76721584158977</v>
      </c>
      <c r="D7458" t="n">
        <v>70.40486996896483</v>
      </c>
      <c r="E7458" t="n">
        <v>82.41940351919867</v>
      </c>
      <c r="F7458" t="n">
        <v>87.66345902705241</v>
      </c>
      <c r="G7458" t="n">
        <v>83339.66565046216</v>
      </c>
    </row>
    <row r="7459">
      <c r="A7459" s="5" t="n"/>
      <c r="B7459" s="1" t="inlineStr">
        <is>
          <t>d_310_h_17</t>
        </is>
      </c>
      <c r="C7459" t="n">
        <v>20.28152071765656</v>
      </c>
      <c r="D7459" t="n">
        <v>85.19432648581603</v>
      </c>
      <c r="E7459" t="n">
        <v>99.6234681587043</v>
      </c>
      <c r="F7459" t="n">
        <v>106.1770714869562</v>
      </c>
      <c r="G7459" t="n">
        <v>100937.3965899126</v>
      </c>
    </row>
    <row r="7460">
      <c r="A7460" s="5" t="n"/>
      <c r="B7460" s="1" t="inlineStr">
        <is>
          <t>d_310_h_18</t>
        </is>
      </c>
      <c r="C7460" t="n">
        <v>23.8776715581331</v>
      </c>
      <c r="D7460" t="n">
        <v>100.2394690573805</v>
      </c>
      <c r="E7460" t="n">
        <v>117.3727429231577</v>
      </c>
      <c r="F7460" t="n">
        <v>125.1546401032155</v>
      </c>
      <c r="G7460" t="n">
        <v>118862.7564807904</v>
      </c>
    </row>
    <row r="7461">
      <c r="A7461" s="5" t="n"/>
      <c r="B7461" s="1" t="inlineStr">
        <is>
          <t>d_310_h_19</t>
        </is>
      </c>
      <c r="C7461" t="n">
        <v>25.45522268022585</v>
      </c>
      <c r="D7461" t="n">
        <v>106.8373444525072</v>
      </c>
      <c r="E7461" t="n">
        <v>125.1083555211998</v>
      </c>
      <c r="F7461" t="n">
        <v>133.2688676733773</v>
      </c>
      <c r="G7461" t="n">
        <v>126801.3638113621</v>
      </c>
    </row>
    <row r="7462">
      <c r="A7462" s="5" t="n"/>
      <c r="B7462" s="1" t="inlineStr">
        <is>
          <t>d_310_h_20</t>
        </is>
      </c>
      <c r="C7462" t="n">
        <v>27.97686763743185</v>
      </c>
      <c r="D7462" t="n">
        <v>117.4547661696541</v>
      </c>
      <c r="E7462" t="n">
        <v>137.3557789092914</v>
      </c>
      <c r="F7462" t="n">
        <v>146.7272327719321</v>
      </c>
      <c r="G7462" t="n">
        <v>139243.106420961</v>
      </c>
    </row>
    <row r="7463">
      <c r="A7463" s="5" t="n"/>
      <c r="B7463" s="1" t="inlineStr">
        <is>
          <t>d_310_h_21</t>
        </is>
      </c>
      <c r="C7463" t="n">
        <v>27.58581101702045</v>
      </c>
      <c r="D7463" t="n">
        <v>115.8276530246903</v>
      </c>
      <c r="E7463" t="n">
        <v>135.547089635441</v>
      </c>
      <c r="F7463" t="n">
        <v>144.626091840817</v>
      </c>
      <c r="G7463" t="n">
        <v>137340.9903632241</v>
      </c>
    </row>
    <row r="7464">
      <c r="A7464" s="5" t="n"/>
      <c r="B7464" s="1" t="inlineStr">
        <is>
          <t>d_310_h_22</t>
        </is>
      </c>
      <c r="C7464" t="n">
        <v>28.63462820373792</v>
      </c>
      <c r="D7464" t="n">
        <v>120.2050608383298</v>
      </c>
      <c r="E7464" t="n">
        <v>140.67941763527</v>
      </c>
      <c r="F7464" t="n">
        <v>150.0471973315797</v>
      </c>
      <c r="G7464" t="n">
        <v>142458.3609434227</v>
      </c>
    </row>
    <row r="7465">
      <c r="A7465" s="5" t="n"/>
      <c r="B7465" s="1" t="inlineStr">
        <is>
          <t>d_310_h_23</t>
        </is>
      </c>
      <c r="C7465" t="n">
        <v>19.9788719836735</v>
      </c>
      <c r="D7465" t="n">
        <v>83.86254852413269</v>
      </c>
      <c r="E7465" t="n">
        <v>98.21150624738463</v>
      </c>
      <c r="F7465" t="n">
        <v>104.6212522917259</v>
      </c>
      <c r="G7465" t="n">
        <v>99320.10750986202</v>
      </c>
    </row>
    <row r="7466">
      <c r="A7466" s="5" t="n"/>
      <c r="B7466" s="1" t="inlineStr">
        <is>
          <t>d_311_h_00</t>
        </is>
      </c>
      <c r="C7466" t="n">
        <v>11.50342743523857</v>
      </c>
      <c r="D7466" t="n">
        <v>48.30896536410004</v>
      </c>
      <c r="E7466" t="n">
        <v>56.52606935425728</v>
      </c>
      <c r="F7466" t="n">
        <v>60.2666169022121</v>
      </c>
      <c r="G7466" t="n">
        <v>57283.01240020226</v>
      </c>
    </row>
    <row r="7467">
      <c r="A7467" s="5" t="n"/>
      <c r="B7467" s="1" t="inlineStr">
        <is>
          <t>d_311_h_01</t>
        </is>
      </c>
      <c r="C7467" t="n">
        <v>5.863127818715691</v>
      </c>
      <c r="D7467" t="n">
        <v>24.61211876725815</v>
      </c>
      <c r="E7467" t="n">
        <v>28.78271539528163</v>
      </c>
      <c r="F7467" t="n">
        <v>30.67114293858162</v>
      </c>
      <c r="G7467" t="n">
        <v>29162.40072061968</v>
      </c>
    </row>
    <row r="7468">
      <c r="A7468" s="5" t="n"/>
      <c r="B7468" s="1" t="inlineStr">
        <is>
          <t>d_311_h_02</t>
        </is>
      </c>
      <c r="C7468" t="n">
        <v>3.508084205218104</v>
      </c>
      <c r="D7468" t="n">
        <v>14.73263883506417</v>
      </c>
      <c r="E7468" t="n">
        <v>17.26463615482861</v>
      </c>
      <c r="F7468" t="n">
        <v>18.40424669218505</v>
      </c>
      <c r="G7468" t="n">
        <v>17501.70877861148</v>
      </c>
    </row>
    <row r="7469">
      <c r="A7469" s="5" t="n"/>
      <c r="B7469" s="1" t="inlineStr">
        <is>
          <t>d_311_h_03</t>
        </is>
      </c>
      <c r="C7469" t="n">
        <v>2.743406023311306</v>
      </c>
      <c r="D7469" t="n">
        <v>11.51784136248282</v>
      </c>
      <c r="E7469" t="n">
        <v>13.47661543994474</v>
      </c>
      <c r="F7469" t="n">
        <v>14.36803709796471</v>
      </c>
      <c r="G7469" t="n">
        <v>13656.55745534529</v>
      </c>
    </row>
    <row r="7470">
      <c r="A7470" s="5" t="n"/>
      <c r="B7470" s="1" t="inlineStr">
        <is>
          <t>d_311_h_04</t>
        </is>
      </c>
      <c r="C7470" t="n">
        <v>2.140586322167301</v>
      </c>
      <c r="D7470" t="n">
        <v>8.9887226882796</v>
      </c>
      <c r="E7470" t="n">
        <v>10.52572644652882</v>
      </c>
      <c r="F7470" t="n">
        <v>11.22112593595047</v>
      </c>
      <c r="G7470" t="n">
        <v>10661.10823978841</v>
      </c>
    </row>
    <row r="7471">
      <c r="A7471" s="5" t="n"/>
      <c r="B7471" s="1" t="inlineStr">
        <is>
          <t>d_311_h_05</t>
        </is>
      </c>
      <c r="C7471" t="n">
        <v>2.63796190946312</v>
      </c>
      <c r="D7471" t="n">
        <v>11.07634671805992</v>
      </c>
      <c r="E7471" t="n">
        <v>12.95865620811302</v>
      </c>
      <c r="F7471" t="n">
        <v>13.82194070207841</v>
      </c>
      <c r="G7471" t="n">
        <v>13143.75696374179</v>
      </c>
    </row>
    <row r="7472">
      <c r="A7472" s="5" t="n"/>
      <c r="B7472" s="1" t="inlineStr">
        <is>
          <t>d_311_h_06</t>
        </is>
      </c>
      <c r="C7472" t="n">
        <v>5.973355381797528</v>
      </c>
      <c r="D7472" t="n">
        <v>25.0718630826714</v>
      </c>
      <c r="E7472" t="n">
        <v>29.33893013910021</v>
      </c>
      <c r="F7472" t="n">
        <v>31.26013180540268</v>
      </c>
      <c r="G7472" t="n">
        <v>29673.18354847486</v>
      </c>
    </row>
    <row r="7473">
      <c r="A7473" s="5" t="n"/>
      <c r="B7473" s="1" t="inlineStr">
        <is>
          <t>d_311_h_07</t>
        </is>
      </c>
      <c r="C7473" t="n">
        <v>11.1316895279622</v>
      </c>
      <c r="D7473" t="n">
        <v>46.7470941538016</v>
      </c>
      <c r="E7473" t="n">
        <v>54.72128184947337</v>
      </c>
      <c r="F7473" t="n">
        <v>58.41279896535751</v>
      </c>
      <c r="G7473" t="n">
        <v>55452.37357016303</v>
      </c>
    </row>
    <row r="7474">
      <c r="A7474" s="5" t="n"/>
      <c r="B7474" s="1" t="inlineStr">
        <is>
          <t>d_311_h_08</t>
        </is>
      </c>
      <c r="C7474" t="n">
        <v>13.00972747464633</v>
      </c>
      <c r="D7474" t="n">
        <v>54.60761836507974</v>
      </c>
      <c r="E7474" t="n">
        <v>63.84392027048192</v>
      </c>
      <c r="F7474" t="n">
        <v>68.18374734640408</v>
      </c>
      <c r="G7474" t="n">
        <v>64803.31764227616</v>
      </c>
    </row>
    <row r="7475">
      <c r="A7475" s="5" t="n"/>
      <c r="B7475" s="1" t="inlineStr">
        <is>
          <t>d_311_h_09</t>
        </is>
      </c>
      <c r="C7475" t="n">
        <v>13.68232812772423</v>
      </c>
      <c r="D7475" t="n">
        <v>57.41789561019654</v>
      </c>
      <c r="E7475" t="n">
        <v>67.09663272015176</v>
      </c>
      <c r="F7475" t="n">
        <v>71.59850082540727</v>
      </c>
      <c r="G7475" t="n">
        <v>67974.90199541625</v>
      </c>
    </row>
    <row r="7476">
      <c r="A7476" s="5" t="n"/>
      <c r="B7476" s="1" t="inlineStr">
        <is>
          <t>d_311_h_10</t>
        </is>
      </c>
      <c r="C7476" t="n">
        <v>12.15150470349696</v>
      </c>
      <c r="D7476" t="n">
        <v>51.04324847532161</v>
      </c>
      <c r="E7476" t="n">
        <v>59.77470199128314</v>
      </c>
      <c r="F7476" t="n">
        <v>63.66866906362837</v>
      </c>
      <c r="G7476" t="n">
        <v>60481.06521597457</v>
      </c>
    </row>
    <row r="7477">
      <c r="A7477" s="5" t="n"/>
      <c r="B7477" s="1" t="inlineStr">
        <is>
          <t>d_311_h_11</t>
        </is>
      </c>
      <c r="C7477" t="n">
        <v>11.18976385312599</v>
      </c>
      <c r="D7477" t="n">
        <v>46.97620085972677</v>
      </c>
      <c r="E7477" t="n">
        <v>55.00859204812549</v>
      </c>
      <c r="F7477" t="n">
        <v>58.58709188487784</v>
      </c>
      <c r="G7477" t="n">
        <v>55671.33510707287</v>
      </c>
    </row>
    <row r="7478">
      <c r="A7478" s="5" t="n"/>
      <c r="B7478" s="1" t="inlineStr">
        <is>
          <t>d_311_h_12</t>
        </is>
      </c>
      <c r="C7478" t="n">
        <v>12.16249480856376</v>
      </c>
      <c r="D7478" t="n">
        <v>51.06373899422093</v>
      </c>
      <c r="E7478" t="n">
        <v>59.81415861614262</v>
      </c>
      <c r="F7478" t="n">
        <v>63.8373725419339</v>
      </c>
      <c r="G7478" t="n">
        <v>60591.99004194054</v>
      </c>
    </row>
    <row r="7479">
      <c r="A7479" s="5" t="n"/>
      <c r="B7479" s="1" t="inlineStr">
        <is>
          <t>d_311_h_13</t>
        </is>
      </c>
      <c r="C7479" t="n">
        <v>13.3880844395911</v>
      </c>
      <c r="D7479" t="n">
        <v>56.21122952585464</v>
      </c>
      <c r="E7479" t="n">
        <v>65.78525448309426</v>
      </c>
      <c r="F7479" t="n">
        <v>70.08361998932904</v>
      </c>
      <c r="G7479" t="n">
        <v>66550.83604654182</v>
      </c>
    </row>
    <row r="7480">
      <c r="A7480" s="5" t="n"/>
      <c r="B7480" s="1" t="inlineStr">
        <is>
          <t>d_311_h_14</t>
        </is>
      </c>
      <c r="C7480" t="n">
        <v>12.30749815751363</v>
      </c>
      <c r="D7480" t="n">
        <v>51.66863463481247</v>
      </c>
      <c r="E7480" t="n">
        <v>60.43259474155586</v>
      </c>
      <c r="F7480" t="n">
        <v>64.53575315034475</v>
      </c>
      <c r="G7480" t="n">
        <v>61265.36312797364</v>
      </c>
    </row>
    <row r="7481">
      <c r="A7481" s="5" t="n"/>
      <c r="B7481" s="1" t="inlineStr">
        <is>
          <t>d_311_h_15</t>
        </is>
      </c>
      <c r="C7481" t="n">
        <v>13.70171890597035</v>
      </c>
      <c r="D7481" t="n">
        <v>57.5472746102237</v>
      </c>
      <c r="E7481" t="n">
        <v>67.30208818023854</v>
      </c>
      <c r="F7481" t="n">
        <v>71.76938536041241</v>
      </c>
      <c r="G7481" t="n">
        <v>68177.15381619196</v>
      </c>
    </row>
    <row r="7482">
      <c r="A7482" s="5" t="n"/>
      <c r="B7482" s="1" t="inlineStr">
        <is>
          <t>d_311_h_16</t>
        </is>
      </c>
      <c r="C7482" t="n">
        <v>16.9701472163999</v>
      </c>
      <c r="D7482" t="n">
        <v>71.22839435619078</v>
      </c>
      <c r="E7482" t="n">
        <v>83.40563261541887</v>
      </c>
      <c r="F7482" t="n">
        <v>88.82768422984152</v>
      </c>
      <c r="G7482" t="n">
        <v>84461.85850300471</v>
      </c>
    </row>
    <row r="7483">
      <c r="A7483" s="5" t="n"/>
      <c r="B7483" s="1" t="inlineStr">
        <is>
          <t>d_311_h_17</t>
        </is>
      </c>
      <c r="C7483" t="n">
        <v>20.12289420914903</v>
      </c>
      <c r="D7483" t="n">
        <v>84.49811312451486</v>
      </c>
      <c r="E7483" t="n">
        <v>98.95670544868024</v>
      </c>
      <c r="F7483" t="n">
        <v>105.4620871298007</v>
      </c>
      <c r="G7483" t="n">
        <v>100155.1727688092</v>
      </c>
    </row>
    <row r="7484">
      <c r="A7484" s="5" t="n"/>
      <c r="B7484" s="1" t="inlineStr">
        <is>
          <t>d_311_h_18</t>
        </is>
      </c>
      <c r="C7484" t="n">
        <v>23.11460374656687</v>
      </c>
      <c r="D7484" t="n">
        <v>97.04930460705303</v>
      </c>
      <c r="E7484" t="n">
        <v>113.6378507857212</v>
      </c>
      <c r="F7484" t="n">
        <v>121.1293180771756</v>
      </c>
      <c r="G7484" t="n">
        <v>115130.8582874015</v>
      </c>
    </row>
    <row r="7485">
      <c r="A7485" s="5" t="n"/>
      <c r="B7485" s="1" t="inlineStr">
        <is>
          <t>d_311_h_19</t>
        </is>
      </c>
      <c r="C7485" t="n">
        <v>25.76439881678196</v>
      </c>
      <c r="D7485" t="n">
        <v>108.1748665953331</v>
      </c>
      <c r="E7485" t="n">
        <v>126.5053787087447</v>
      </c>
      <c r="F7485" t="n">
        <v>134.9616342644412</v>
      </c>
      <c r="G7485" t="n">
        <v>128150.2738739536</v>
      </c>
    </row>
    <row r="7486">
      <c r="A7486" s="5" t="n"/>
      <c r="B7486" s="1" t="inlineStr">
        <is>
          <t>d_311_h_20</t>
        </is>
      </c>
      <c r="C7486" t="n">
        <v>27.34723592770261</v>
      </c>
      <c r="D7486" t="n">
        <v>114.8076001352784</v>
      </c>
      <c r="E7486" t="n">
        <v>134.4300417168625</v>
      </c>
      <c r="F7486" t="n">
        <v>143.4220612172515</v>
      </c>
      <c r="G7486" t="n">
        <v>136135.2549211827</v>
      </c>
    </row>
    <row r="7487">
      <c r="A7487" s="5" t="n"/>
      <c r="B7487" s="1" t="inlineStr">
        <is>
          <t>d_311_h_21</t>
        </is>
      </c>
      <c r="C7487" t="n">
        <v>27.39230942905276</v>
      </c>
      <c r="D7487" t="n">
        <v>115.0079561057686</v>
      </c>
      <c r="E7487" t="n">
        <v>134.6392427973086</v>
      </c>
      <c r="F7487" t="n">
        <v>143.1145114953457</v>
      </c>
      <c r="G7487" t="n">
        <v>135957.6442682532</v>
      </c>
    </row>
    <row r="7488">
      <c r="A7488" s="5" t="n"/>
      <c r="B7488" s="1" t="inlineStr">
        <is>
          <t>d_311_h_22</t>
        </is>
      </c>
      <c r="C7488" t="n">
        <v>28.72799634998476</v>
      </c>
      <c r="D7488" t="n">
        <v>120.6080327542014</v>
      </c>
      <c r="E7488" t="n">
        <v>141.2383494231128</v>
      </c>
      <c r="F7488" t="n">
        <v>150.3794422215407</v>
      </c>
      <c r="G7488" t="n">
        <v>142874.0199460306</v>
      </c>
    </row>
    <row r="7489">
      <c r="A7489" s="5" t="n"/>
      <c r="B7489" s="1" t="inlineStr">
        <is>
          <t>d_311_h_23</t>
        </is>
      </c>
      <c r="C7489" t="n">
        <v>19.67572313253367</v>
      </c>
      <c r="D7489" t="n">
        <v>82.61658317177951</v>
      </c>
      <c r="E7489" t="n">
        <v>96.73084710624259</v>
      </c>
      <c r="F7489" t="n">
        <v>103.1344193624271</v>
      </c>
      <c r="G7489" t="n">
        <v>98033.66188917069</v>
      </c>
    </row>
    <row r="7490">
      <c r="A7490" s="5" t="n"/>
      <c r="B7490" s="1" t="inlineStr">
        <is>
          <t>d_312_h_00</t>
        </is>
      </c>
      <c r="C7490" t="n">
        <v>11.57165151205605</v>
      </c>
      <c r="D7490" t="n">
        <v>48.59801200460391</v>
      </c>
      <c r="E7490" t="n">
        <v>56.88089862560397</v>
      </c>
      <c r="F7490" t="n">
        <v>60.55262108081602</v>
      </c>
      <c r="G7490" t="n">
        <v>57601.07194896119</v>
      </c>
    </row>
    <row r="7491">
      <c r="A7491" s="5" t="n"/>
      <c r="B7491" s="1" t="inlineStr">
        <is>
          <t>d_312_h_01</t>
        </is>
      </c>
      <c r="C7491" t="n">
        <v>5.85888038444511</v>
      </c>
      <c r="D7491" t="n">
        <v>24.60157319154149</v>
      </c>
      <c r="E7491" t="n">
        <v>28.79564151596964</v>
      </c>
      <c r="F7491" t="n">
        <v>30.71486202054897</v>
      </c>
      <c r="G7491" t="n">
        <v>29156.58890660236</v>
      </c>
    </row>
    <row r="7492">
      <c r="A7492" s="5" t="n"/>
      <c r="B7492" s="1" t="inlineStr">
        <is>
          <t>d_312_h_02</t>
        </is>
      </c>
      <c r="C7492" t="n">
        <v>3.491998704800002</v>
      </c>
      <c r="D7492" t="n">
        <v>14.65549051191853</v>
      </c>
      <c r="E7492" t="n">
        <v>17.15103570211931</v>
      </c>
      <c r="F7492" t="n">
        <v>18.29684587069867</v>
      </c>
      <c r="G7492" t="n">
        <v>17393.25480581163</v>
      </c>
    </row>
    <row r="7493">
      <c r="A7493" s="5" t="n"/>
      <c r="B7493" s="1" t="inlineStr">
        <is>
          <t>d_312_h_03</t>
        </is>
      </c>
      <c r="C7493" t="n">
        <v>2.753639886463859</v>
      </c>
      <c r="D7493" t="n">
        <v>11.56447043863636</v>
      </c>
      <c r="E7493" t="n">
        <v>13.53345348903733</v>
      </c>
      <c r="F7493" t="n">
        <v>14.45522725754519</v>
      </c>
      <c r="G7493" t="n">
        <v>13736.02857231587</v>
      </c>
    </row>
    <row r="7494">
      <c r="A7494" s="5" t="n"/>
      <c r="B7494" s="1" t="inlineStr">
        <is>
          <t>d_312_h_04</t>
        </is>
      </c>
      <c r="C7494" t="n">
        <v>2.114823771884697</v>
      </c>
      <c r="D7494" t="n">
        <v>8.880155126498687</v>
      </c>
      <c r="E7494" t="n">
        <v>10.3925095304322</v>
      </c>
      <c r="F7494" t="n">
        <v>11.07206730943634</v>
      </c>
      <c r="G7494" t="n">
        <v>10530.67112991935</v>
      </c>
    </row>
    <row r="7495">
      <c r="A7495" s="5" t="n"/>
      <c r="B7495" s="1" t="inlineStr">
        <is>
          <t>d_312_h_05</t>
        </is>
      </c>
      <c r="C7495" t="n">
        <v>2.522602593643291</v>
      </c>
      <c r="D7495" t="n">
        <v>10.5911370310214</v>
      </c>
      <c r="E7495" t="n">
        <v>12.38309897080747</v>
      </c>
      <c r="F7495" t="n">
        <v>13.20008556585521</v>
      </c>
      <c r="G7495" t="n">
        <v>12546.08136671937</v>
      </c>
    </row>
    <row r="7496">
      <c r="A7496" s="5" t="n"/>
      <c r="B7496" s="1" t="inlineStr">
        <is>
          <t>d_312_h_06</t>
        </is>
      </c>
      <c r="C7496" t="n">
        <v>6.015369509572603</v>
      </c>
      <c r="D7496" t="n">
        <v>25.26104249949134</v>
      </c>
      <c r="E7496" t="n">
        <v>29.50115836031486</v>
      </c>
      <c r="F7496" t="n">
        <v>31.48226456232671</v>
      </c>
      <c r="G7496" t="n">
        <v>29905.94424632399</v>
      </c>
    </row>
    <row r="7497">
      <c r="A7497" s="5" t="n"/>
      <c r="B7497" s="1" t="inlineStr">
        <is>
          <t>d_312_h_07</t>
        </is>
      </c>
      <c r="C7497" t="n">
        <v>11.03028917252086</v>
      </c>
      <c r="D7497" t="n">
        <v>46.32250208527537</v>
      </c>
      <c r="E7497" t="n">
        <v>54.19457191653139</v>
      </c>
      <c r="F7497" t="n">
        <v>57.72826186125903</v>
      </c>
      <c r="G7497" t="n">
        <v>54878.01354914609</v>
      </c>
    </row>
    <row r="7498">
      <c r="A7498" s="5" t="n"/>
      <c r="B7498" s="1" t="inlineStr">
        <is>
          <t>d_312_h_08</t>
        </is>
      </c>
      <c r="C7498" t="n">
        <v>13.07645697565479</v>
      </c>
      <c r="D7498" t="n">
        <v>54.9088350955833</v>
      </c>
      <c r="E7498" t="n">
        <v>64.35855712024311</v>
      </c>
      <c r="F7498" t="n">
        <v>68.62055500021678</v>
      </c>
      <c r="G7498" t="n">
        <v>65239.38662711218</v>
      </c>
    </row>
    <row r="7499">
      <c r="A7499" s="5" t="n"/>
      <c r="B7499" s="1" t="inlineStr">
        <is>
          <t>d_312_h_09</t>
        </is>
      </c>
      <c r="C7499" t="n">
        <v>13.29634344445949</v>
      </c>
      <c r="D7499" t="n">
        <v>55.82308829998946</v>
      </c>
      <c r="E7499" t="n">
        <v>65.31982090321449</v>
      </c>
      <c r="F7499" t="n">
        <v>69.68264905100395</v>
      </c>
      <c r="G7499" t="n">
        <v>66248.07230283355</v>
      </c>
    </row>
    <row r="7500">
      <c r="A7500" s="5" t="n"/>
      <c r="B7500" s="1" t="inlineStr">
        <is>
          <t>d_312_h_10</t>
        </is>
      </c>
      <c r="C7500" t="n">
        <v>11.76852496350894</v>
      </c>
      <c r="D7500" t="n">
        <v>49.4123755142691</v>
      </c>
      <c r="E7500" t="n">
        <v>57.85699719772135</v>
      </c>
      <c r="F7500" t="n">
        <v>61.63560085470731</v>
      </c>
      <c r="G7500" t="n">
        <v>58567.68015031811</v>
      </c>
    </row>
    <row r="7501">
      <c r="A7501" s="5" t="n"/>
      <c r="B7501" s="1" t="inlineStr">
        <is>
          <t>d_312_h_11</t>
        </is>
      </c>
      <c r="C7501" t="n">
        <v>11.49754940044865</v>
      </c>
      <c r="D7501" t="n">
        <v>48.26823030136991</v>
      </c>
      <c r="E7501" t="n">
        <v>56.5640374862199</v>
      </c>
      <c r="F7501" t="n">
        <v>60.26389342115878</v>
      </c>
      <c r="G7501" t="n">
        <v>57248.47868490948</v>
      </c>
    </row>
    <row r="7502">
      <c r="A7502" s="5" t="n"/>
      <c r="B7502" s="1" t="inlineStr">
        <is>
          <t>d_312_h_12</t>
        </is>
      </c>
      <c r="C7502" t="n">
        <v>11.89392196862891</v>
      </c>
      <c r="D7502" t="n">
        <v>49.94319564900887</v>
      </c>
      <c r="E7502" t="n">
        <v>58.44905196555609</v>
      </c>
      <c r="F7502" t="n">
        <v>62.27256690906818</v>
      </c>
      <c r="G7502" t="n">
        <v>59208.56426995142</v>
      </c>
    </row>
    <row r="7503">
      <c r="A7503" s="5" t="n"/>
      <c r="B7503" s="1" t="inlineStr">
        <is>
          <t>d_312_h_13</t>
        </is>
      </c>
      <c r="C7503" t="n">
        <v>13.45506109333954</v>
      </c>
      <c r="D7503" t="n">
        <v>56.49019094193658</v>
      </c>
      <c r="E7503" t="n">
        <v>66.25775538418678</v>
      </c>
      <c r="F7503" t="n">
        <v>70.52644534013302</v>
      </c>
      <c r="G7503" t="n">
        <v>67055.33853013914</v>
      </c>
    </row>
    <row r="7504">
      <c r="A7504" s="5" t="n"/>
      <c r="B7504" s="1" t="inlineStr">
        <is>
          <t>d_312_h_14</t>
        </is>
      </c>
      <c r="C7504" t="n">
        <v>12.48504516559078</v>
      </c>
      <c r="D7504" t="n">
        <v>52.4338912665044</v>
      </c>
      <c r="E7504" t="n">
        <v>61.35037849388716</v>
      </c>
      <c r="F7504" t="n">
        <v>65.47915030067634</v>
      </c>
      <c r="G7504" t="n">
        <v>62186.4126711776</v>
      </c>
    </row>
    <row r="7505">
      <c r="A7505" s="5" t="n"/>
      <c r="B7505" s="1" t="inlineStr">
        <is>
          <t>d_312_h_15</t>
        </is>
      </c>
      <c r="C7505" t="n">
        <v>13.79621196931225</v>
      </c>
      <c r="D7505" t="n">
        <v>57.93549657344446</v>
      </c>
      <c r="E7505" t="n">
        <v>67.79685200242962</v>
      </c>
      <c r="F7505" t="n">
        <v>72.35314360429803</v>
      </c>
      <c r="G7505" t="n">
        <v>68772.14812651624</v>
      </c>
    </row>
    <row r="7506">
      <c r="A7506" s="5" t="n"/>
      <c r="B7506" s="1" t="inlineStr">
        <is>
          <t>d_312_h_16</t>
        </is>
      </c>
      <c r="C7506" t="n">
        <v>16.72340037113922</v>
      </c>
      <c r="D7506" t="n">
        <v>70.18940944742674</v>
      </c>
      <c r="E7506" t="n">
        <v>82.25973678682847</v>
      </c>
      <c r="F7506" t="n">
        <v>87.57287920137387</v>
      </c>
      <c r="G7506" t="n">
        <v>83203.44114772191</v>
      </c>
    </row>
    <row r="7507">
      <c r="A7507" s="5" t="n"/>
      <c r="B7507" s="1" t="inlineStr">
        <is>
          <t>d_312_h_17</t>
        </is>
      </c>
      <c r="C7507" t="n">
        <v>20.24973179644983</v>
      </c>
      <c r="D7507" t="n">
        <v>85.03240366855044</v>
      </c>
      <c r="E7507" t="n">
        <v>99.48242501516688</v>
      </c>
      <c r="F7507" t="n">
        <v>106.0636372820651</v>
      </c>
      <c r="G7507" t="n">
        <v>100717.3114676737</v>
      </c>
    </row>
    <row r="7508">
      <c r="A7508" s="5" t="n"/>
      <c r="B7508" s="1" t="inlineStr">
        <is>
          <t>d_312_h_18</t>
        </is>
      </c>
      <c r="C7508" t="n">
        <v>23.38554828948715</v>
      </c>
      <c r="D7508" t="n">
        <v>98.15945765860421</v>
      </c>
      <c r="E7508" t="n">
        <v>114.8583039029486</v>
      </c>
      <c r="F7508" t="n">
        <v>122.6492606494852</v>
      </c>
      <c r="G7508" t="n">
        <v>116502.9528875588</v>
      </c>
    </row>
    <row r="7509">
      <c r="A7509" s="5" t="n"/>
      <c r="B7509" s="1" t="inlineStr">
        <is>
          <t>d_312_h_19</t>
        </is>
      </c>
      <c r="C7509" t="n">
        <v>25.6667894104226</v>
      </c>
      <c r="D7509" t="n">
        <v>107.8009126540756</v>
      </c>
      <c r="E7509" t="n">
        <v>125.9862475963619</v>
      </c>
      <c r="F7509" t="n">
        <v>134.5604579147136</v>
      </c>
      <c r="G7509" t="n">
        <v>127854.1271453317</v>
      </c>
    </row>
    <row r="7510">
      <c r="A7510" s="5" t="n"/>
      <c r="B7510" s="1" t="inlineStr">
        <is>
          <t>d_312_h_20</t>
        </is>
      </c>
      <c r="C7510" t="n">
        <v>27.351630147463</v>
      </c>
      <c r="D7510" t="n">
        <v>114.8293328847858</v>
      </c>
      <c r="E7510" t="n">
        <v>134.2842612687333</v>
      </c>
      <c r="F7510" t="n">
        <v>143.1606023225846</v>
      </c>
      <c r="G7510" t="n">
        <v>135995.8662988373</v>
      </c>
    </row>
    <row r="7511">
      <c r="A7511" s="5" t="n"/>
      <c r="B7511" s="1" t="inlineStr">
        <is>
          <t>d_312_h_21</t>
        </is>
      </c>
      <c r="C7511" t="n">
        <v>27.48917070707826</v>
      </c>
      <c r="D7511" t="n">
        <v>115.4485346824518</v>
      </c>
      <c r="E7511" t="n">
        <v>135.217745227717</v>
      </c>
      <c r="F7511" t="n">
        <v>144.0351196152184</v>
      </c>
      <c r="G7511" t="n">
        <v>137032.89424617</v>
      </c>
    </row>
    <row r="7512">
      <c r="A7512" s="5" t="n"/>
      <c r="B7512" s="1" t="inlineStr">
        <is>
          <t>d_312_h_22</t>
        </is>
      </c>
      <c r="C7512" t="n">
        <v>29.1401141653612</v>
      </c>
      <c r="D7512" t="n">
        <v>122.3493955482782</v>
      </c>
      <c r="E7512" t="n">
        <v>143.1725055173724</v>
      </c>
      <c r="F7512" t="n">
        <v>152.7259458975174</v>
      </c>
      <c r="G7512" t="n">
        <v>145121.2079844674</v>
      </c>
    </row>
    <row r="7513">
      <c r="A7513" s="5" t="n"/>
      <c r="B7513" s="1" t="inlineStr">
        <is>
          <t>d_312_h_23</t>
        </is>
      </c>
      <c r="C7513" t="n">
        <v>20.1839585148103</v>
      </c>
      <c r="D7513" t="n">
        <v>84.74270483710997</v>
      </c>
      <c r="E7513" t="n">
        <v>99.10815695923381</v>
      </c>
      <c r="F7513" t="n">
        <v>105.8200918665552</v>
      </c>
      <c r="G7513" t="n">
        <v>100534.8525923578</v>
      </c>
    </row>
    <row r="7514">
      <c r="A7514" s="5" t="n"/>
      <c r="B7514" s="1" t="inlineStr">
        <is>
          <t>d_313_h_00</t>
        </is>
      </c>
      <c r="C7514" t="n">
        <v>11.21969504893857</v>
      </c>
      <c r="D7514" t="n">
        <v>47.12254675207476</v>
      </c>
      <c r="E7514" t="n">
        <v>55.13213044095269</v>
      </c>
      <c r="F7514" t="n">
        <v>58.77517246976903</v>
      </c>
      <c r="G7514" t="n">
        <v>55891.516311144</v>
      </c>
    </row>
    <row r="7515">
      <c r="A7515" s="5" t="n"/>
      <c r="B7515" s="1" t="inlineStr">
        <is>
          <t>d_313_h_01</t>
        </is>
      </c>
      <c r="C7515" t="n">
        <v>5.758525520590788</v>
      </c>
      <c r="D7515" t="n">
        <v>24.17736420310685</v>
      </c>
      <c r="E7515" t="n">
        <v>28.30732829514065</v>
      </c>
      <c r="F7515" t="n">
        <v>30.14195166242274</v>
      </c>
      <c r="G7515" t="n">
        <v>28615.96721363117</v>
      </c>
    </row>
    <row r="7516">
      <c r="A7516" s="5" t="n"/>
      <c r="B7516" s="1" t="inlineStr">
        <is>
          <t>d_313_h_02</t>
        </is>
      </c>
      <c r="C7516" t="n">
        <v>3.493521892588339</v>
      </c>
      <c r="D7516" t="n">
        <v>14.6687288927679</v>
      </c>
      <c r="E7516" t="n">
        <v>17.16443230157427</v>
      </c>
      <c r="F7516" t="n">
        <v>18.32930325778607</v>
      </c>
      <c r="G7516" t="n">
        <v>17413.0369848049</v>
      </c>
    </row>
    <row r="7517">
      <c r="A7517" s="5" t="n"/>
      <c r="B7517" s="1" t="inlineStr">
        <is>
          <t>d_313_h_03</t>
        </is>
      </c>
      <c r="C7517" t="n">
        <v>2.678334313222633</v>
      </c>
      <c r="D7517" t="n">
        <v>11.24721867912553</v>
      </c>
      <c r="E7517" t="n">
        <v>13.16109459520058</v>
      </c>
      <c r="F7517" t="n">
        <v>14.02935401419395</v>
      </c>
      <c r="G7517" t="n">
        <v>13343.27406520825</v>
      </c>
    </row>
    <row r="7518">
      <c r="A7518" s="5" t="n"/>
      <c r="B7518" s="1" t="inlineStr">
        <is>
          <t>d_313_h_04</t>
        </is>
      </c>
      <c r="C7518" t="n">
        <v>2.103079817469006</v>
      </c>
      <c r="D7518" t="n">
        <v>8.825487947316182</v>
      </c>
      <c r="E7518" t="n">
        <v>10.3300841226316</v>
      </c>
      <c r="F7518" t="n">
        <v>11.01079722048876</v>
      </c>
      <c r="G7518" t="n">
        <v>10470.65460156821</v>
      </c>
    </row>
    <row r="7519">
      <c r="A7519" s="5" t="n"/>
      <c r="B7519" s="1" t="inlineStr">
        <is>
          <t>d_313_h_05</t>
        </is>
      </c>
      <c r="C7519" t="n">
        <v>2.575605146259832</v>
      </c>
      <c r="D7519" t="n">
        <v>10.81508734647508</v>
      </c>
      <c r="E7519" t="n">
        <v>12.66439067738886</v>
      </c>
      <c r="F7519" t="n">
        <v>13.48653782174581</v>
      </c>
      <c r="G7519" t="n">
        <v>12824.56219299185</v>
      </c>
    </row>
    <row r="7520">
      <c r="A7520" s="5" t="n"/>
      <c r="B7520" s="1" t="inlineStr">
        <is>
          <t>d_313_h_06</t>
        </is>
      </c>
      <c r="C7520" t="n">
        <v>5.919563021611284</v>
      </c>
      <c r="D7520" t="n">
        <v>24.85621331070665</v>
      </c>
      <c r="E7520" t="n">
        <v>29.10207794250455</v>
      </c>
      <c r="F7520" t="n">
        <v>30.95951007144763</v>
      </c>
      <c r="G7520" t="n">
        <v>29448.90182323999</v>
      </c>
    </row>
    <row r="7521">
      <c r="A7521" s="5" t="n"/>
      <c r="B7521" s="1" t="inlineStr">
        <is>
          <t>d_313_h_07</t>
        </is>
      </c>
      <c r="C7521" t="n">
        <v>11.23812545425784</v>
      </c>
      <c r="D7521" t="n">
        <v>47.17628358239499</v>
      </c>
      <c r="E7521" t="n">
        <v>55.19941933445874</v>
      </c>
      <c r="F7521" t="n">
        <v>58.80099827453216</v>
      </c>
      <c r="G7521" t="n">
        <v>55934.17253715747</v>
      </c>
    </row>
    <row r="7522">
      <c r="A7522" s="5" t="n"/>
      <c r="B7522" s="1" t="inlineStr">
        <is>
          <t>d_313_h_08</t>
        </is>
      </c>
      <c r="C7522" t="n">
        <v>13.30224622040454</v>
      </c>
      <c r="D7522" t="n">
        <v>55.86506710125158</v>
      </c>
      <c r="E7522" t="n">
        <v>65.37738428247135</v>
      </c>
      <c r="F7522" t="n">
        <v>69.79570470478446</v>
      </c>
      <c r="G7522" t="n">
        <v>66350.98581313527</v>
      </c>
    </row>
    <row r="7523">
      <c r="A7523" s="5" t="n"/>
      <c r="B7523" s="1" t="inlineStr">
        <is>
          <t>d_313_h_09</t>
        </is>
      </c>
      <c r="C7523" t="n">
        <v>13.62026317189312</v>
      </c>
      <c r="D7523" t="n">
        <v>57.21666058952853</v>
      </c>
      <c r="E7523" t="n">
        <v>66.9408909345964</v>
      </c>
      <c r="F7523" t="n">
        <v>71.32146596533623</v>
      </c>
      <c r="G7523" t="n">
        <v>67870.95642001685</v>
      </c>
    </row>
    <row r="7524">
      <c r="A7524" s="5" t="n"/>
      <c r="B7524" s="1" t="inlineStr">
        <is>
          <t>d_313_h_10</t>
        </is>
      </c>
      <c r="C7524" t="n">
        <v>12.16241951827313</v>
      </c>
      <c r="D7524" t="n">
        <v>51.073075345521</v>
      </c>
      <c r="E7524" t="n">
        <v>59.69266789291188</v>
      </c>
      <c r="F7524" t="n">
        <v>63.70801482183037</v>
      </c>
      <c r="G7524" t="n">
        <v>60520.02965999</v>
      </c>
    </row>
    <row r="7525">
      <c r="A7525" s="5" t="n"/>
      <c r="B7525" s="1" t="inlineStr">
        <is>
          <t>d_313_h_11</t>
        </is>
      </c>
      <c r="C7525" t="n">
        <v>11.43072041068762</v>
      </c>
      <c r="D7525" t="n">
        <v>47.98523035194924</v>
      </c>
      <c r="E7525" t="n">
        <v>56.16609878696045</v>
      </c>
      <c r="F7525" t="n">
        <v>59.8127580134887</v>
      </c>
      <c r="G7525" t="n">
        <v>56895.31745041271</v>
      </c>
    </row>
    <row r="7526">
      <c r="A7526" s="5" t="n"/>
      <c r="B7526" s="1" t="inlineStr">
        <is>
          <t>d_313_h_12</t>
        </is>
      </c>
      <c r="C7526" t="n">
        <v>11.83409571084546</v>
      </c>
      <c r="D7526" t="n">
        <v>49.69464194174142</v>
      </c>
      <c r="E7526" t="n">
        <v>58.21274039162176</v>
      </c>
      <c r="F7526" t="n">
        <v>62.02558448445767</v>
      </c>
      <c r="G7526" t="n">
        <v>58953.05274569134</v>
      </c>
    </row>
    <row r="7527">
      <c r="A7527" s="5" t="n"/>
      <c r="B7527" s="1" t="inlineStr">
        <is>
          <t>d_313_h_13</t>
        </is>
      </c>
      <c r="C7527" t="n">
        <v>13.18993851176125</v>
      </c>
      <c r="D7527" t="n">
        <v>55.38119563055879</v>
      </c>
      <c r="E7527" t="n">
        <v>64.86790608414354</v>
      </c>
      <c r="F7527" t="n">
        <v>69.06807063209345</v>
      </c>
      <c r="G7527" t="n">
        <v>65675.07991784754</v>
      </c>
    </row>
    <row r="7528">
      <c r="A7528" s="5" t="n"/>
      <c r="B7528" s="1" t="inlineStr">
        <is>
          <t>d_313_h_14</t>
        </is>
      </c>
      <c r="C7528" t="n">
        <v>12.50007940378813</v>
      </c>
      <c r="D7528" t="n">
        <v>52.4956562917292</v>
      </c>
      <c r="E7528" t="n">
        <v>61.39969336529817</v>
      </c>
      <c r="F7528" t="n">
        <v>65.55128828902171</v>
      </c>
      <c r="G7528" t="n">
        <v>62277.69824221027</v>
      </c>
    </row>
    <row r="7529">
      <c r="A7529" s="5" t="n"/>
      <c r="B7529" s="1" t="inlineStr">
        <is>
          <t>d_313_h_15</t>
        </is>
      </c>
      <c r="C7529" t="n">
        <v>13.69606027393201</v>
      </c>
      <c r="D7529" t="n">
        <v>57.52178447166875</v>
      </c>
      <c r="E7529" t="n">
        <v>67.33377535024529</v>
      </c>
      <c r="F7529" t="n">
        <v>71.81213853418565</v>
      </c>
      <c r="G7529" t="n">
        <v>68232.95120464319</v>
      </c>
    </row>
    <row r="7530">
      <c r="A7530" s="5" t="n"/>
      <c r="B7530" s="1" t="inlineStr">
        <is>
          <t>d_313_h_16</t>
        </is>
      </c>
      <c r="C7530" t="n">
        <v>16.98355566262849</v>
      </c>
      <c r="D7530" t="n">
        <v>71.32157641895746</v>
      </c>
      <c r="E7530" t="n">
        <v>83.43222067024489</v>
      </c>
      <c r="F7530" t="n">
        <v>88.84945248231344</v>
      </c>
      <c r="G7530" t="n">
        <v>84499.50255350405</v>
      </c>
    </row>
    <row r="7531">
      <c r="A7531" s="5" t="n"/>
      <c r="B7531" s="1" t="inlineStr">
        <is>
          <t>d_313_h_17</t>
        </is>
      </c>
      <c r="C7531" t="n">
        <v>20.4658991782072</v>
      </c>
      <c r="D7531" t="n">
        <v>85.89110665728626</v>
      </c>
      <c r="E7531" t="n">
        <v>100.5403837308568</v>
      </c>
      <c r="F7531" t="n">
        <v>107.1435103084523</v>
      </c>
      <c r="G7531" t="n">
        <v>101848.5509212293</v>
      </c>
    </row>
    <row r="7532">
      <c r="A7532" s="5" t="n"/>
      <c r="B7532" s="1" t="inlineStr">
        <is>
          <t>d_313_h_18</t>
        </is>
      </c>
      <c r="C7532" t="n">
        <v>23.37525000820542</v>
      </c>
      <c r="D7532" t="n">
        <v>98.14012320661354</v>
      </c>
      <c r="E7532" t="n">
        <v>114.8727344409498</v>
      </c>
      <c r="F7532" t="n">
        <v>122.3094682797778</v>
      </c>
      <c r="G7532" t="n">
        <v>116279.130685009</v>
      </c>
    </row>
    <row r="7533">
      <c r="A7533" s="5" t="n"/>
      <c r="B7533" s="1" t="inlineStr">
        <is>
          <t>d_313_h_19</t>
        </is>
      </c>
      <c r="C7533" t="n">
        <v>25.40066290365319</v>
      </c>
      <c r="D7533" t="n">
        <v>106.6254894409351</v>
      </c>
      <c r="E7533" t="n">
        <v>124.8252367416303</v>
      </c>
      <c r="F7533" t="n">
        <v>132.8827004017046</v>
      </c>
      <c r="G7533" t="n">
        <v>126265.4641736854</v>
      </c>
    </row>
    <row r="7534">
      <c r="A7534" s="5" t="n"/>
      <c r="B7534" s="1" t="inlineStr">
        <is>
          <t>d_313_h_20</t>
        </is>
      </c>
      <c r="C7534" t="n">
        <v>27.71952427808049</v>
      </c>
      <c r="D7534" t="n">
        <v>116.3652832025702</v>
      </c>
      <c r="E7534" t="n">
        <v>136.198891688586</v>
      </c>
      <c r="F7534" t="n">
        <v>145.5339847970471</v>
      </c>
      <c r="G7534" t="n">
        <v>138320.6739301547</v>
      </c>
    </row>
    <row r="7535">
      <c r="A7535" s="5" t="n"/>
      <c r="B7535" s="1" t="inlineStr">
        <is>
          <t>d_313_h_21</t>
        </is>
      </c>
      <c r="C7535" t="n">
        <v>27.4200010690618</v>
      </c>
      <c r="D7535" t="n">
        <v>115.1786304746677</v>
      </c>
      <c r="E7535" t="n">
        <v>134.6620047279847</v>
      </c>
      <c r="F7535" t="n">
        <v>143.4845527315306</v>
      </c>
      <c r="G7535" t="n">
        <v>136350.921693355</v>
      </c>
    </row>
    <row r="7536">
      <c r="A7536" s="5" t="n"/>
      <c r="B7536" s="1" t="inlineStr">
        <is>
          <t>d_313_h_22</t>
        </is>
      </c>
      <c r="C7536" t="n">
        <v>28.46825897803096</v>
      </c>
      <c r="D7536" t="n">
        <v>119.4950541962795</v>
      </c>
      <c r="E7536" t="n">
        <v>139.8131493746482</v>
      </c>
      <c r="F7536" t="n">
        <v>149.3210146161599</v>
      </c>
      <c r="G7536" t="n">
        <v>141938.4802408739</v>
      </c>
    </row>
    <row r="7537">
      <c r="A7537" s="5" t="n"/>
      <c r="B7537" s="1" t="inlineStr">
        <is>
          <t>d_313_h_23</t>
        </is>
      </c>
      <c r="C7537" t="n">
        <v>19.83847685133801</v>
      </c>
      <c r="D7537" t="n">
        <v>83.29416855592203</v>
      </c>
      <c r="E7537" t="n">
        <v>97.58918668221654</v>
      </c>
      <c r="F7537" t="n">
        <v>103.8693565994882</v>
      </c>
      <c r="G7537" t="n">
        <v>98817.64079200487</v>
      </c>
    </row>
    <row r="7538">
      <c r="A7538" s="5" t="n"/>
      <c r="B7538" s="1" t="inlineStr">
        <is>
          <t>d_314_h_00</t>
        </is>
      </c>
      <c r="C7538" t="n">
        <v>11.22795696049387</v>
      </c>
      <c r="D7538" t="n">
        <v>47.14937108573785</v>
      </c>
      <c r="E7538" t="n">
        <v>55.19002343868505</v>
      </c>
      <c r="F7538" t="n">
        <v>58.85076730615489</v>
      </c>
      <c r="G7538" t="n">
        <v>55896.62816439798</v>
      </c>
    </row>
    <row r="7539">
      <c r="A7539" s="5" t="n"/>
      <c r="B7539" s="1" t="inlineStr">
        <is>
          <t>d_314_h_01</t>
        </is>
      </c>
      <c r="C7539" t="n">
        <v>5.72341918395754</v>
      </c>
      <c r="D7539" t="n">
        <v>24.03045376913218</v>
      </c>
      <c r="E7539" t="n">
        <v>28.12752303285647</v>
      </c>
      <c r="F7539" t="n">
        <v>30.00208170214332</v>
      </c>
      <c r="G7539" t="n">
        <v>28522.10310497718</v>
      </c>
    </row>
    <row r="7540">
      <c r="A7540" s="5" t="n"/>
      <c r="B7540" s="1" t="inlineStr">
        <is>
          <t>d_314_h_02</t>
        </is>
      </c>
      <c r="C7540" t="n">
        <v>3.487121214572674</v>
      </c>
      <c r="D7540" t="n">
        <v>14.64663133707284</v>
      </c>
      <c r="E7540" t="n">
        <v>17.14671637395767</v>
      </c>
      <c r="F7540" t="n">
        <v>18.28517620226199</v>
      </c>
      <c r="G7540" t="n">
        <v>17396.56567911549</v>
      </c>
    </row>
    <row r="7541">
      <c r="A7541" s="5" t="n"/>
      <c r="B7541" s="1" t="inlineStr">
        <is>
          <t>d_314_h_03</t>
        </is>
      </c>
      <c r="C7541" t="n">
        <v>2.694836489270454</v>
      </c>
      <c r="D7541" t="n">
        <v>11.31101472271462</v>
      </c>
      <c r="E7541" t="n">
        <v>13.23601890512392</v>
      </c>
      <c r="F7541" t="n">
        <v>14.11172519456595</v>
      </c>
      <c r="G7541" t="n">
        <v>13413.24458218501</v>
      </c>
    </row>
    <row r="7542">
      <c r="A7542" s="5" t="n"/>
      <c r="B7542" s="1" t="inlineStr">
        <is>
          <t>d_314_h_04</t>
        </is>
      </c>
      <c r="C7542" t="n">
        <v>2.127264534810851</v>
      </c>
      <c r="D7542" t="n">
        <v>8.932871872559897</v>
      </c>
      <c r="E7542" t="n">
        <v>10.44989959546638</v>
      </c>
      <c r="F7542" t="n">
        <v>11.1602899514656</v>
      </c>
      <c r="G7542" t="n">
        <v>10611.3253382018</v>
      </c>
    </row>
    <row r="7543">
      <c r="A7543" s="5" t="n"/>
      <c r="B7543" s="1" t="inlineStr">
        <is>
          <t>d_314_h_05</t>
        </is>
      </c>
      <c r="C7543" t="n">
        <v>2.580787376732144</v>
      </c>
      <c r="D7543" t="n">
        <v>10.83725653471533</v>
      </c>
      <c r="E7543" t="n">
        <v>12.6852057783832</v>
      </c>
      <c r="F7543" t="n">
        <v>13.49868962662343</v>
      </c>
      <c r="G7543" t="n">
        <v>12845.99815003429</v>
      </c>
    </row>
    <row r="7544">
      <c r="A7544" s="5" t="n"/>
      <c r="B7544" s="1" t="inlineStr">
        <is>
          <t>d_314_h_06</t>
        </is>
      </c>
      <c r="C7544" t="n">
        <v>5.931908408350339</v>
      </c>
      <c r="D7544" t="n">
        <v>24.91896924523063</v>
      </c>
      <c r="E7544" t="n">
        <v>29.1646005813577</v>
      </c>
      <c r="F7544" t="n">
        <v>31.07991558646733</v>
      </c>
      <c r="G7544" t="n">
        <v>29551.09760766221</v>
      </c>
    </row>
    <row r="7545">
      <c r="A7545" s="5" t="n"/>
      <c r="B7545" s="1" t="inlineStr">
        <is>
          <t>d_314_h_07</t>
        </is>
      </c>
      <c r="C7545" t="n">
        <v>10.96025079812053</v>
      </c>
      <c r="D7545" t="n">
        <v>46.02576045987014</v>
      </c>
      <c r="E7545" t="n">
        <v>53.88349851397152</v>
      </c>
      <c r="F7545" t="n">
        <v>57.5063059808927</v>
      </c>
      <c r="G7545" t="n">
        <v>54669.46441400848</v>
      </c>
    </row>
    <row r="7546">
      <c r="A7546" s="5" t="n"/>
      <c r="B7546" s="1" t="inlineStr">
        <is>
          <t>d_314_h_08</t>
        </is>
      </c>
      <c r="C7546" t="n">
        <v>13.26279169612131</v>
      </c>
      <c r="D7546" t="n">
        <v>55.66536263920349</v>
      </c>
      <c r="E7546" t="n">
        <v>65.15759473506374</v>
      </c>
      <c r="F7546" t="n">
        <v>69.48770320685428</v>
      </c>
      <c r="G7546" t="n">
        <v>66000.85248022267</v>
      </c>
    </row>
    <row r="7547">
      <c r="A7547" s="5" t="n"/>
      <c r="B7547" s="1" t="inlineStr">
        <is>
          <t>d_314_h_09</t>
        </is>
      </c>
      <c r="C7547" t="n">
        <v>13.50894708894614</v>
      </c>
      <c r="D7547" t="n">
        <v>56.72455044173094</v>
      </c>
      <c r="E7547" t="n">
        <v>66.4262608117016</v>
      </c>
      <c r="F7547" t="n">
        <v>70.82180289857294</v>
      </c>
      <c r="G7547" t="n">
        <v>67350.91086920246</v>
      </c>
    </row>
    <row r="7548">
      <c r="A7548" s="5" t="n"/>
      <c r="B7548" s="1" t="inlineStr">
        <is>
          <t>d_314_h_10</t>
        </is>
      </c>
      <c r="C7548" t="n">
        <v>11.90316137027849</v>
      </c>
      <c r="D7548" t="n">
        <v>49.99173525656173</v>
      </c>
      <c r="E7548" t="n">
        <v>58.50000270071769</v>
      </c>
      <c r="F7548" t="n">
        <v>62.2768590925126</v>
      </c>
      <c r="G7548" t="n">
        <v>59173.92887807405</v>
      </c>
    </row>
    <row r="7549">
      <c r="A7549" s="5" t="n"/>
      <c r="B7549" s="1" t="inlineStr">
        <is>
          <t>d_314_h_11</t>
        </is>
      </c>
      <c r="C7549" t="n">
        <v>11.49224238983557</v>
      </c>
      <c r="D7549" t="n">
        <v>48.24001863218658</v>
      </c>
      <c r="E7549" t="n">
        <v>56.41584983911888</v>
      </c>
      <c r="F7549" t="n">
        <v>60.18231889350857</v>
      </c>
      <c r="G7549" t="n">
        <v>57138.86634154287</v>
      </c>
    </row>
    <row r="7550">
      <c r="A7550" s="5" t="n"/>
      <c r="B7550" s="1" t="inlineStr">
        <is>
          <t>d_314_h_12</t>
        </is>
      </c>
      <c r="C7550" t="n">
        <v>12.22395253798095</v>
      </c>
      <c r="D7550" t="n">
        <v>51.34076607703957</v>
      </c>
      <c r="E7550" t="n">
        <v>60.08556375322932</v>
      </c>
      <c r="F7550" t="n">
        <v>63.95588936824844</v>
      </c>
      <c r="G7550" t="n">
        <v>60745.30366813225</v>
      </c>
    </row>
    <row r="7551">
      <c r="A7551" s="5" t="n"/>
      <c r="B7551" s="1" t="inlineStr">
        <is>
          <t>d_314_h_13</t>
        </is>
      </c>
      <c r="C7551" t="n">
        <v>13.31816084133223</v>
      </c>
      <c r="D7551" t="n">
        <v>55.90661175602917</v>
      </c>
      <c r="E7551" t="n">
        <v>65.40962594309872</v>
      </c>
      <c r="F7551" t="n">
        <v>69.78834279512657</v>
      </c>
      <c r="G7551" t="n">
        <v>66298.57377321007</v>
      </c>
    </row>
    <row r="7552">
      <c r="A7552" s="5" t="n"/>
      <c r="B7552" s="1" t="inlineStr">
        <is>
          <t>d_314_h_14</t>
        </is>
      </c>
      <c r="C7552" t="n">
        <v>12.49780932670287</v>
      </c>
      <c r="D7552" t="n">
        <v>52.45647161571031</v>
      </c>
      <c r="E7552" t="n">
        <v>61.36924146953493</v>
      </c>
      <c r="F7552" t="n">
        <v>65.57947795674208</v>
      </c>
      <c r="G7552" t="n">
        <v>62329.29029482279</v>
      </c>
    </row>
    <row r="7553">
      <c r="A7553" s="5" t="n"/>
      <c r="B7553" s="1" t="inlineStr">
        <is>
          <t>d_314_h_15</t>
        </is>
      </c>
      <c r="C7553" t="n">
        <v>13.77487274934703</v>
      </c>
      <c r="D7553" t="n">
        <v>57.83921435436572</v>
      </c>
      <c r="E7553" t="n">
        <v>67.73123377637752</v>
      </c>
      <c r="F7553" t="n">
        <v>72.0598666812872</v>
      </c>
      <c r="G7553" t="n">
        <v>68504.39862284774</v>
      </c>
    </row>
    <row r="7554">
      <c r="A7554" s="5" t="n"/>
      <c r="B7554" s="1" t="inlineStr">
        <is>
          <t>d_314_h_16</t>
        </is>
      </c>
      <c r="C7554" t="n">
        <v>16.58935449947474</v>
      </c>
      <c r="D7554" t="n">
        <v>69.65857180639354</v>
      </c>
      <c r="E7554" t="n">
        <v>81.46965929979905</v>
      </c>
      <c r="F7554" t="n">
        <v>86.90080152699247</v>
      </c>
      <c r="G7554" t="n">
        <v>82626.15506943382</v>
      </c>
    </row>
    <row r="7555">
      <c r="A7555" s="5" t="n"/>
      <c r="B7555" s="1" t="inlineStr">
        <is>
          <t>d_314_h_17</t>
        </is>
      </c>
      <c r="C7555" t="n">
        <v>20.32366012267464</v>
      </c>
      <c r="D7555" t="n">
        <v>85.33901939887775</v>
      </c>
      <c r="E7555" t="n">
        <v>99.98303258178325</v>
      </c>
      <c r="F7555" t="n">
        <v>106.5126533552701</v>
      </c>
      <c r="G7555" t="n">
        <v>101201.4105291441</v>
      </c>
    </row>
    <row r="7556">
      <c r="A7556" s="5" t="n"/>
      <c r="B7556" s="1" t="inlineStr">
        <is>
          <t>d_314_h_18</t>
        </is>
      </c>
      <c r="C7556" t="n">
        <v>24.10656088314477</v>
      </c>
      <c r="D7556" t="n">
        <v>101.2253778673159</v>
      </c>
      <c r="E7556" t="n">
        <v>118.4252071237951</v>
      </c>
      <c r="F7556" t="n">
        <v>126.4316309921778</v>
      </c>
      <c r="G7556" t="n">
        <v>120079.4106141011</v>
      </c>
    </row>
    <row r="7557">
      <c r="A7557" s="5" t="n"/>
      <c r="B7557" s="1" t="inlineStr">
        <is>
          <t>d_314_h_19</t>
        </is>
      </c>
      <c r="C7557" t="n">
        <v>25.5513989514618</v>
      </c>
      <c r="D7557" t="n">
        <v>107.3275001518086</v>
      </c>
      <c r="E7557" t="n">
        <v>125.6522918668874</v>
      </c>
      <c r="F7557" t="n">
        <v>133.942396168741</v>
      </c>
      <c r="G7557" t="n">
        <v>127436.1207742356</v>
      </c>
    </row>
    <row r="7558">
      <c r="A7558" s="5" t="n"/>
      <c r="B7558" s="1" t="inlineStr">
        <is>
          <t>d_314_h_20</t>
        </is>
      </c>
      <c r="C7558" t="n">
        <v>27.69271106315263</v>
      </c>
      <c r="D7558" t="n">
        <v>116.3201672747018</v>
      </c>
      <c r="E7558" t="n">
        <v>136.0967842975109</v>
      </c>
      <c r="F7558" t="n">
        <v>145.2522626155777</v>
      </c>
      <c r="G7558" t="n">
        <v>137985.0422819643</v>
      </c>
    </row>
    <row r="7559">
      <c r="A7559" s="5" t="n"/>
      <c r="B7559" s="1" t="inlineStr">
        <is>
          <t>d_314_h_21</t>
        </is>
      </c>
      <c r="C7559" t="n">
        <v>27.35566588570357</v>
      </c>
      <c r="D7559" t="n">
        <v>114.8243902105752</v>
      </c>
      <c r="E7559" t="n">
        <v>134.3670878287532</v>
      </c>
      <c r="F7559" t="n">
        <v>143.3251429591799</v>
      </c>
      <c r="G7559" t="n">
        <v>136034.2622589638</v>
      </c>
    </row>
    <row r="7560">
      <c r="A7560" s="5" t="n"/>
      <c r="B7560" s="1" t="inlineStr">
        <is>
          <t>d_314_h_22</t>
        </is>
      </c>
      <c r="C7560" t="n">
        <v>28.4755159020953</v>
      </c>
      <c r="D7560" t="n">
        <v>119.5715039846568</v>
      </c>
      <c r="E7560" t="n">
        <v>139.7844009631463</v>
      </c>
      <c r="F7560" t="n">
        <v>149.1642955880088</v>
      </c>
      <c r="G7560" t="n">
        <v>141888.0722570723</v>
      </c>
    </row>
    <row r="7561">
      <c r="A7561" s="5" t="n"/>
      <c r="B7561" s="1" t="inlineStr">
        <is>
          <t>d_314_h_23</t>
        </is>
      </c>
      <c r="C7561" t="n">
        <v>19.87447430612788</v>
      </c>
      <c r="D7561" t="n">
        <v>83.44943742090064</v>
      </c>
      <c r="E7561" t="n">
        <v>97.7038053086585</v>
      </c>
      <c r="F7561" t="n">
        <v>103.9618493473458</v>
      </c>
      <c r="G7561" t="n">
        <v>98843.3666717927</v>
      </c>
    </row>
    <row r="7562">
      <c r="A7562" s="5" t="n"/>
      <c r="B7562" s="1" t="inlineStr">
        <is>
          <t>d_315_h_00</t>
        </is>
      </c>
      <c r="C7562" t="n">
        <v>11.47342577270392</v>
      </c>
      <c r="D7562" t="n">
        <v>48.16390968485673</v>
      </c>
      <c r="E7562" t="n">
        <v>56.34183349437525</v>
      </c>
      <c r="F7562" t="n">
        <v>59.98199958349363</v>
      </c>
      <c r="G7562" t="n">
        <v>57042.66481492943</v>
      </c>
    </row>
    <row r="7563">
      <c r="A7563" s="5" t="n"/>
      <c r="B7563" s="1" t="inlineStr">
        <is>
          <t>d_315_h_01</t>
        </is>
      </c>
      <c r="C7563" t="n">
        <v>5.924027626338495</v>
      </c>
      <c r="D7563" t="n">
        <v>24.87640109532777</v>
      </c>
      <c r="E7563" t="n">
        <v>29.11722224909532</v>
      </c>
      <c r="F7563" t="n">
        <v>31.03856928502424</v>
      </c>
      <c r="G7563" t="n">
        <v>29496.37486813091</v>
      </c>
    </row>
    <row r="7564">
      <c r="A7564" s="5" t="n"/>
      <c r="B7564" s="1" t="inlineStr">
        <is>
          <t>d_315_h_02</t>
        </is>
      </c>
      <c r="C7564" t="n">
        <v>3.498701535397561</v>
      </c>
      <c r="D7564" t="n">
        <v>14.68316847638919</v>
      </c>
      <c r="E7564" t="n">
        <v>17.18218984220456</v>
      </c>
      <c r="F7564" t="n">
        <v>18.3300688702287</v>
      </c>
      <c r="G7564" t="n">
        <v>17401.74564967902</v>
      </c>
    </row>
    <row r="7565">
      <c r="A7565" s="5" t="n"/>
      <c r="B7565" s="1" t="inlineStr">
        <is>
          <t>d_315_h_03</t>
        </is>
      </c>
      <c r="C7565" t="n">
        <v>2.706485453029444</v>
      </c>
      <c r="D7565" t="n">
        <v>11.3669152005458</v>
      </c>
      <c r="E7565" t="n">
        <v>13.30726908225748</v>
      </c>
      <c r="F7565" t="n">
        <v>14.18391999266376</v>
      </c>
      <c r="G7565" t="n">
        <v>13471.62741603416</v>
      </c>
    </row>
    <row r="7566">
      <c r="A7566" s="5" t="n"/>
      <c r="B7566" s="1" t="inlineStr">
        <is>
          <t>d_315_h_04</t>
        </is>
      </c>
      <c r="C7566" t="n">
        <v>2.127458007373822</v>
      </c>
      <c r="D7566" t="n">
        <v>8.933635279020406</v>
      </c>
      <c r="E7566" t="n">
        <v>10.45911745774548</v>
      </c>
      <c r="F7566" t="n">
        <v>11.15259967057276</v>
      </c>
      <c r="G7566" t="n">
        <v>10609.04717399725</v>
      </c>
    </row>
    <row r="7567">
      <c r="A7567" s="5" t="n"/>
      <c r="B7567" s="1" t="inlineStr">
        <is>
          <t>d_315_h_05</t>
        </is>
      </c>
      <c r="C7567" t="n">
        <v>2.603696620471299</v>
      </c>
      <c r="D7567" t="n">
        <v>10.9335453065358</v>
      </c>
      <c r="E7567" t="n">
        <v>12.79178403928866</v>
      </c>
      <c r="F7567" t="n">
        <v>13.66708553585628</v>
      </c>
      <c r="G7567" t="n">
        <v>12980.8304394921</v>
      </c>
    </row>
    <row r="7568">
      <c r="A7568" s="5" t="n"/>
      <c r="B7568" s="1" t="inlineStr">
        <is>
          <t>d_315_h_06</t>
        </is>
      </c>
      <c r="C7568" t="n">
        <v>5.955454008500567</v>
      </c>
      <c r="D7568" t="n">
        <v>24.99687724052643</v>
      </c>
      <c r="E7568" t="n">
        <v>29.24308553828011</v>
      </c>
      <c r="F7568" t="n">
        <v>31.17443574724963</v>
      </c>
      <c r="G7568" t="n">
        <v>29621.70097723509</v>
      </c>
    </row>
    <row r="7569">
      <c r="A7569" s="5" t="n"/>
      <c r="B7569" s="1" t="inlineStr">
        <is>
          <t>d_315_h_07</t>
        </is>
      </c>
      <c r="C7569" t="n">
        <v>11.2957117473218</v>
      </c>
      <c r="D7569" t="n">
        <v>47.4305862236744</v>
      </c>
      <c r="E7569" t="n">
        <v>55.58052625289474</v>
      </c>
      <c r="F7569" t="n">
        <v>59.10629005762178</v>
      </c>
      <c r="G7569" t="n">
        <v>56192.5403514684</v>
      </c>
    </row>
    <row r="7570">
      <c r="A7570" s="5" t="n"/>
      <c r="B7570" s="1" t="inlineStr">
        <is>
          <t>d_315_h_08</t>
        </is>
      </c>
      <c r="C7570" t="n">
        <v>13.26868304386595</v>
      </c>
      <c r="D7570" t="n">
        <v>55.73438162539961</v>
      </c>
      <c r="E7570" t="n">
        <v>65.168819662514</v>
      </c>
      <c r="F7570" t="n">
        <v>69.54211064938109</v>
      </c>
      <c r="G7570" t="n">
        <v>66050.34720020753</v>
      </c>
    </row>
    <row r="7571">
      <c r="A7571" s="5" t="n"/>
      <c r="B7571" s="1" t="inlineStr">
        <is>
          <t>d_315_h_09</t>
        </is>
      </c>
      <c r="C7571" t="n">
        <v>13.69860094799314</v>
      </c>
      <c r="D7571" t="n">
        <v>57.51738404878324</v>
      </c>
      <c r="E7571" t="n">
        <v>67.38793301137257</v>
      </c>
      <c r="F7571" t="n">
        <v>71.83938281588426</v>
      </c>
      <c r="G7571" t="n">
        <v>68334.96572924314</v>
      </c>
    </row>
    <row r="7572">
      <c r="A7572" s="5" t="n"/>
      <c r="B7572" s="1" t="inlineStr">
        <is>
          <t>d_315_h_10</t>
        </is>
      </c>
      <c r="C7572" t="n">
        <v>11.8933164334872</v>
      </c>
      <c r="D7572" t="n">
        <v>49.95010330902584</v>
      </c>
      <c r="E7572" t="n">
        <v>58.48085806547897</v>
      </c>
      <c r="F7572" t="n">
        <v>62.36651061719672</v>
      </c>
      <c r="G7572" t="n">
        <v>59307.82346642874</v>
      </c>
    </row>
    <row r="7573">
      <c r="A7573" s="5" t="n"/>
      <c r="B7573" s="1" t="inlineStr">
        <is>
          <t>d_315_h_11</t>
        </is>
      </c>
      <c r="C7573" t="n">
        <v>11.46601780313037</v>
      </c>
      <c r="D7573" t="n">
        <v>48.13553208230268</v>
      </c>
      <c r="E7573" t="n">
        <v>56.30698098180515</v>
      </c>
      <c r="F7573" t="n">
        <v>60.13871544509698</v>
      </c>
      <c r="G7573" t="n">
        <v>57151.97878444335</v>
      </c>
    </row>
    <row r="7574">
      <c r="A7574" s="5" t="n"/>
      <c r="B7574" s="1" t="inlineStr">
        <is>
          <t>d_315_h_12</t>
        </is>
      </c>
      <c r="C7574" t="n">
        <v>11.86430961501297</v>
      </c>
      <c r="D7574" t="n">
        <v>49.81417089240306</v>
      </c>
      <c r="E7574" t="n">
        <v>58.26625864661038</v>
      </c>
      <c r="F7574" t="n">
        <v>62.18472210087413</v>
      </c>
      <c r="G7574" t="n">
        <v>59092.52976911074</v>
      </c>
    </row>
    <row r="7575">
      <c r="A7575" s="5" t="n"/>
      <c r="B7575" s="1" t="inlineStr">
        <is>
          <t>d_315_h_13</t>
        </is>
      </c>
      <c r="C7575" t="n">
        <v>13.65278028166533</v>
      </c>
      <c r="D7575" t="n">
        <v>57.3291769454344</v>
      </c>
      <c r="E7575" t="n">
        <v>67.15595849823981</v>
      </c>
      <c r="F7575" t="n">
        <v>71.54759952657754</v>
      </c>
      <c r="G7575" t="n">
        <v>68025.81363099464</v>
      </c>
    </row>
    <row r="7576">
      <c r="A7576" s="5" t="n"/>
      <c r="B7576" s="1" t="inlineStr">
        <is>
          <t>d_315_h_14</t>
        </is>
      </c>
      <c r="C7576" t="n">
        <v>12.46366579306057</v>
      </c>
      <c r="D7576" t="n">
        <v>52.34076006238999</v>
      </c>
      <c r="E7576" t="n">
        <v>61.26355757235946</v>
      </c>
      <c r="F7576" t="n">
        <v>65.32640813860615</v>
      </c>
      <c r="G7576" t="n">
        <v>62066.16586660399</v>
      </c>
    </row>
    <row r="7577">
      <c r="A7577" s="5" t="n"/>
      <c r="B7577" s="1" t="inlineStr">
        <is>
          <t>d_315_h_15</t>
        </is>
      </c>
      <c r="C7577" t="n">
        <v>13.83714570071582</v>
      </c>
      <c r="D7577" t="n">
        <v>58.11928854621648</v>
      </c>
      <c r="E7577" t="n">
        <v>68.02556410497087</v>
      </c>
      <c r="F7577" t="n">
        <v>72.57860071482534</v>
      </c>
      <c r="G7577" t="n">
        <v>68925.51091965831</v>
      </c>
    </row>
    <row r="7578">
      <c r="A7578" s="5" t="n"/>
      <c r="B7578" s="1" t="inlineStr">
        <is>
          <t>d_315_h_16</t>
        </is>
      </c>
      <c r="C7578" t="n">
        <v>16.58015189544205</v>
      </c>
      <c r="D7578" t="n">
        <v>69.63817895816398</v>
      </c>
      <c r="E7578" t="n">
        <v>81.53874298528227</v>
      </c>
      <c r="F7578" t="n">
        <v>86.88052860973342</v>
      </c>
      <c r="G7578" t="n">
        <v>82690.86867593488</v>
      </c>
    </row>
    <row r="7579">
      <c r="A7579" s="5" t="n"/>
      <c r="B7579" s="1" t="inlineStr">
        <is>
          <t>d_315_h_17</t>
        </is>
      </c>
      <c r="C7579" t="n">
        <v>20.18265987371866</v>
      </c>
      <c r="D7579" t="n">
        <v>84.73029739292977</v>
      </c>
      <c r="E7579" t="n">
        <v>99.0743461967535</v>
      </c>
      <c r="F7579" t="n">
        <v>105.7962895563133</v>
      </c>
      <c r="G7579" t="n">
        <v>100354.3591122579</v>
      </c>
    </row>
    <row r="7580">
      <c r="A7580" s="5" t="n"/>
      <c r="B7580" s="1" t="inlineStr">
        <is>
          <t>d_315_h_18</t>
        </is>
      </c>
      <c r="C7580" t="n">
        <v>23.62573880727681</v>
      </c>
      <c r="D7580" t="n">
        <v>99.21184378579008</v>
      </c>
      <c r="E7580" t="n">
        <v>116.0832799119786</v>
      </c>
      <c r="F7580" t="n">
        <v>123.8123721201677</v>
      </c>
      <c r="G7580" t="n">
        <v>117468.5718536723</v>
      </c>
    </row>
    <row r="7581">
      <c r="A7581" s="5" t="n"/>
      <c r="B7581" s="1" t="inlineStr">
        <is>
          <t>d_315_h_19</t>
        </is>
      </c>
      <c r="C7581" t="n">
        <v>25.61199897350094</v>
      </c>
      <c r="D7581" t="n">
        <v>107.5856085531134</v>
      </c>
      <c r="E7581" t="n">
        <v>125.9458010216552</v>
      </c>
      <c r="F7581" t="n">
        <v>134.195473597628</v>
      </c>
      <c r="G7581" t="n">
        <v>127703.1412509116</v>
      </c>
    </row>
    <row r="7582">
      <c r="A7582" s="5" t="n"/>
      <c r="B7582" s="1" t="inlineStr">
        <is>
          <t>d_315_h_20</t>
        </is>
      </c>
      <c r="C7582" t="n">
        <v>27.75616071207731</v>
      </c>
      <c r="D7582" t="n">
        <v>116.5402370912107</v>
      </c>
      <c r="E7582" t="n">
        <v>136.3787746524556</v>
      </c>
      <c r="F7582" t="n">
        <v>145.5826135226935</v>
      </c>
      <c r="G7582" t="n">
        <v>138319.1542002032</v>
      </c>
    </row>
    <row r="7583">
      <c r="A7583" s="5" t="n"/>
      <c r="B7583" s="1" t="inlineStr">
        <is>
          <t>d_315_h_21</t>
        </is>
      </c>
      <c r="C7583" t="n">
        <v>27.4718335110527</v>
      </c>
      <c r="D7583" t="n">
        <v>115.3785177382198</v>
      </c>
      <c r="E7583" t="n">
        <v>135.0314175790541</v>
      </c>
      <c r="F7583" t="n">
        <v>144.1436635484651</v>
      </c>
      <c r="G7583" t="n">
        <v>136949.2802064751</v>
      </c>
    </row>
    <row r="7584">
      <c r="A7584" s="5" t="n"/>
      <c r="B7584" s="1" t="inlineStr">
        <is>
          <t>d_315_h_22</t>
        </is>
      </c>
      <c r="C7584" t="n">
        <v>28.77585181426015</v>
      </c>
      <c r="D7584" t="n">
        <v>120.8500873231717</v>
      </c>
      <c r="E7584" t="n">
        <v>141.2144276595077</v>
      </c>
      <c r="F7584" t="n">
        <v>151.0306680388832</v>
      </c>
      <c r="G7584" t="n">
        <v>143289.7617375719</v>
      </c>
    </row>
    <row r="7585">
      <c r="A7585" s="5" t="n"/>
      <c r="B7585" s="1" t="inlineStr">
        <is>
          <t>d_315_h_23</t>
        </is>
      </c>
      <c r="C7585" t="n">
        <v>19.69164893721004</v>
      </c>
      <c r="D7585" t="n">
        <v>82.69586461905277</v>
      </c>
      <c r="E7585" t="n">
        <v>96.72355071963771</v>
      </c>
      <c r="F7585" t="n">
        <v>103.0645364835674</v>
      </c>
      <c r="G7585" t="n">
        <v>98030.11418911528</v>
      </c>
    </row>
    <row r="7586">
      <c r="A7586" s="5" t="n"/>
      <c r="B7586" s="1" t="inlineStr">
        <is>
          <t>d_316_h_00</t>
        </is>
      </c>
      <c r="C7586" t="n">
        <v>11.21335117847041</v>
      </c>
      <c r="D7586" t="n">
        <v>47.09443709096364</v>
      </c>
      <c r="E7586" t="n">
        <v>55.1254930227478</v>
      </c>
      <c r="F7586" t="n">
        <v>58.70254972919481</v>
      </c>
      <c r="G7586" t="n">
        <v>55828.38495417881</v>
      </c>
    </row>
    <row r="7587">
      <c r="A7587" s="5" t="n"/>
      <c r="B7587" s="1" t="inlineStr">
        <is>
          <t>d_316_h_01</t>
        </is>
      </c>
      <c r="C7587" t="n">
        <v>5.850957443495367</v>
      </c>
      <c r="D7587" t="n">
        <v>24.5556458670587</v>
      </c>
      <c r="E7587" t="n">
        <v>28.73455131515969</v>
      </c>
      <c r="F7587" t="n">
        <v>30.6971991363385</v>
      </c>
      <c r="G7587" t="n">
        <v>29141.3394849483</v>
      </c>
    </row>
    <row r="7588">
      <c r="A7588" s="5" t="n"/>
      <c r="B7588" s="1" t="inlineStr">
        <is>
          <t>d_316_h_02</t>
        </is>
      </c>
      <c r="C7588" t="n">
        <v>3.533306860437933</v>
      </c>
      <c r="D7588" t="n">
        <v>14.83924175795412</v>
      </c>
      <c r="E7588" t="n">
        <v>17.3569436119285</v>
      </c>
      <c r="F7588" t="n">
        <v>18.49867275389945</v>
      </c>
      <c r="G7588" t="n">
        <v>17597.84730666346</v>
      </c>
    </row>
    <row r="7589">
      <c r="A7589" s="5" t="n"/>
      <c r="B7589" s="1" t="inlineStr">
        <is>
          <t>d_316_h_03</t>
        </is>
      </c>
      <c r="C7589" t="n">
        <v>2.693602680010704</v>
      </c>
      <c r="D7589" t="n">
        <v>11.31090633711931</v>
      </c>
      <c r="E7589" t="n">
        <v>13.22954346267451</v>
      </c>
      <c r="F7589" t="n">
        <v>14.13319118051398</v>
      </c>
      <c r="G7589" t="n">
        <v>13424.47907476705</v>
      </c>
    </row>
    <row r="7590">
      <c r="A7590" s="5" t="n"/>
      <c r="B7590" s="1" t="inlineStr">
        <is>
          <t>d_316_h_04</t>
        </is>
      </c>
      <c r="C7590" t="n">
        <v>2.115000332987389</v>
      </c>
      <c r="D7590" t="n">
        <v>8.882519491792015</v>
      </c>
      <c r="E7590" t="n">
        <v>10.39446211714291</v>
      </c>
      <c r="F7590" t="n">
        <v>11.06494224080215</v>
      </c>
      <c r="G7590" t="n">
        <v>10526.86493094625</v>
      </c>
    </row>
    <row r="7591">
      <c r="A7591" s="5" t="n"/>
      <c r="B7591" s="1" t="inlineStr">
        <is>
          <t>d_316_h_05</t>
        </is>
      </c>
      <c r="C7591" t="n">
        <v>2.601873974099852</v>
      </c>
      <c r="D7591" t="n">
        <v>10.92311347782277</v>
      </c>
      <c r="E7591" t="n">
        <v>12.78686018134266</v>
      </c>
      <c r="F7591" t="n">
        <v>13.62129063367603</v>
      </c>
      <c r="G7591" t="n">
        <v>12946.80640970566</v>
      </c>
    </row>
    <row r="7592">
      <c r="A7592" s="5" t="n"/>
      <c r="B7592" s="1" t="inlineStr">
        <is>
          <t>d_316_h_06</t>
        </is>
      </c>
      <c r="C7592" t="n">
        <v>5.937943284729804</v>
      </c>
      <c r="D7592" t="n">
        <v>24.9352656530167</v>
      </c>
      <c r="E7592" t="n">
        <v>29.20101301429735</v>
      </c>
      <c r="F7592" t="n">
        <v>31.13876185501994</v>
      </c>
      <c r="G7592" t="n">
        <v>29613.3182043238</v>
      </c>
    </row>
    <row r="7593">
      <c r="A7593" s="5" t="n"/>
      <c r="B7593" s="1" t="inlineStr">
        <is>
          <t>d_316_h_07</t>
        </is>
      </c>
      <c r="C7593" t="n">
        <v>11.08060889082447</v>
      </c>
      <c r="D7593" t="n">
        <v>46.49861385546891</v>
      </c>
      <c r="E7593" t="n">
        <v>54.47973198383379</v>
      </c>
      <c r="F7593" t="n">
        <v>58.12369132014759</v>
      </c>
      <c r="G7593" t="n">
        <v>55168.92213119647</v>
      </c>
    </row>
    <row r="7594">
      <c r="A7594" s="5" t="n"/>
      <c r="B7594" s="1" t="inlineStr">
        <is>
          <t>d_316_h_08</t>
        </is>
      </c>
      <c r="C7594" t="n">
        <v>13.20480199056349</v>
      </c>
      <c r="D7594" t="n">
        <v>55.45473310111852</v>
      </c>
      <c r="E7594" t="n">
        <v>64.80638058347149</v>
      </c>
      <c r="F7594" t="n">
        <v>69.11502554951599</v>
      </c>
      <c r="G7594" t="n">
        <v>65619.31509029123</v>
      </c>
    </row>
    <row r="7595">
      <c r="A7595" s="5" t="n"/>
      <c r="B7595" s="1" t="inlineStr">
        <is>
          <t>d_316_h_09</t>
        </is>
      </c>
      <c r="C7595" t="n">
        <v>13.36038378142532</v>
      </c>
      <c r="D7595" t="n">
        <v>56.10392892063047</v>
      </c>
      <c r="E7595" t="n">
        <v>65.72701415285755</v>
      </c>
      <c r="F7595" t="n">
        <v>69.91307305803933</v>
      </c>
      <c r="G7595" t="n">
        <v>66522.01362923812</v>
      </c>
    </row>
    <row r="7596">
      <c r="A7596" s="5" t="n"/>
      <c r="B7596" s="1" t="inlineStr">
        <is>
          <t>d_316_h_10</t>
        </is>
      </c>
      <c r="C7596" t="n">
        <v>11.92894606794555</v>
      </c>
      <c r="D7596" t="n">
        <v>50.0888360448258</v>
      </c>
      <c r="E7596" t="n">
        <v>58.58604398044191</v>
      </c>
      <c r="F7596" t="n">
        <v>62.44331812802822</v>
      </c>
      <c r="G7596" t="n">
        <v>59370.19083099963</v>
      </c>
    </row>
    <row r="7597">
      <c r="A7597" s="5" t="n"/>
      <c r="B7597" s="1" t="inlineStr">
        <is>
          <t>d_316_h_11</t>
        </is>
      </c>
      <c r="C7597" t="n">
        <v>11.30215478229645</v>
      </c>
      <c r="D7597" t="n">
        <v>47.48361153063881</v>
      </c>
      <c r="E7597" t="n">
        <v>55.63626231642669</v>
      </c>
      <c r="F7597" t="n">
        <v>59.20847102394504</v>
      </c>
      <c r="G7597" t="n">
        <v>56352.29657836115</v>
      </c>
    </row>
    <row r="7598">
      <c r="A7598" s="5" t="n"/>
      <c r="B7598" s="1" t="inlineStr">
        <is>
          <t>d_316_h_12</t>
        </is>
      </c>
      <c r="C7598" t="n">
        <v>12.08442381406129</v>
      </c>
      <c r="D7598" t="n">
        <v>50.74367488696812</v>
      </c>
      <c r="E7598" t="n">
        <v>59.4093407527146</v>
      </c>
      <c r="F7598" t="n">
        <v>63.26397178070503</v>
      </c>
      <c r="G7598" t="n">
        <v>60096.38089217166</v>
      </c>
    </row>
    <row r="7599">
      <c r="A7599" s="5" t="n"/>
      <c r="B7599" s="1" t="inlineStr">
        <is>
          <t>d_316_h_13</t>
        </is>
      </c>
      <c r="C7599" t="n">
        <v>13.53440468735594</v>
      </c>
      <c r="D7599" t="n">
        <v>56.83806426331171</v>
      </c>
      <c r="E7599" t="n">
        <v>66.49537856720136</v>
      </c>
      <c r="F7599" t="n">
        <v>71.03571804684593</v>
      </c>
      <c r="G7599" t="n">
        <v>67470.18688493042</v>
      </c>
    </row>
    <row r="7600">
      <c r="A7600" s="5" t="n"/>
      <c r="B7600" s="1" t="inlineStr">
        <is>
          <t>d_316_h_14</t>
        </is>
      </c>
      <c r="C7600" t="n">
        <v>12.72557291136391</v>
      </c>
      <c r="D7600" t="n">
        <v>53.42921862126419</v>
      </c>
      <c r="E7600" t="n">
        <v>62.55181722408632</v>
      </c>
      <c r="F7600" t="n">
        <v>66.62895367663563</v>
      </c>
      <c r="G7600" t="n">
        <v>63261.34293599519</v>
      </c>
    </row>
    <row r="7601">
      <c r="A7601" s="5" t="n"/>
      <c r="B7601" s="1" t="inlineStr">
        <is>
          <t>d_316_h_15</t>
        </is>
      </c>
      <c r="C7601" t="n">
        <v>13.42278326139737</v>
      </c>
      <c r="D7601" t="n">
        <v>56.37749497802663</v>
      </c>
      <c r="E7601" t="n">
        <v>66.02161486629063</v>
      </c>
      <c r="F7601" t="n">
        <v>70.46310846708163</v>
      </c>
      <c r="G7601" t="n">
        <v>66897.35057000053</v>
      </c>
    </row>
    <row r="7602">
      <c r="A7602" s="5" t="n"/>
      <c r="B7602" s="1" t="inlineStr">
        <is>
          <t>d_316_h_16</t>
        </is>
      </c>
      <c r="C7602" t="n">
        <v>16.78876636777147</v>
      </c>
      <c r="D7602" t="n">
        <v>70.49465003951572</v>
      </c>
      <c r="E7602" t="n">
        <v>82.51842920523404</v>
      </c>
      <c r="F7602" t="n">
        <v>88.12604772579604</v>
      </c>
      <c r="G7602" t="n">
        <v>83774.82797736637</v>
      </c>
    </row>
    <row r="7603">
      <c r="A7603" s="5" t="n"/>
      <c r="B7603" s="1" t="inlineStr">
        <is>
          <t>d_316_h_17</t>
        </is>
      </c>
      <c r="C7603" t="n">
        <v>20.51214486082532</v>
      </c>
      <c r="D7603" t="n">
        <v>86.12614455093782</v>
      </c>
      <c r="E7603" t="n">
        <v>100.7156175119856</v>
      </c>
      <c r="F7603" t="n">
        <v>107.5463750329096</v>
      </c>
      <c r="G7603" t="n">
        <v>102142.2986009016</v>
      </c>
    </row>
    <row r="7604">
      <c r="A7604" s="5" t="n"/>
      <c r="B7604" s="1" t="inlineStr">
        <is>
          <t>d_316_h_18</t>
        </is>
      </c>
      <c r="C7604" t="n">
        <v>23.5026841956977</v>
      </c>
      <c r="D7604" t="n">
        <v>98.70456688189364</v>
      </c>
      <c r="E7604" t="n">
        <v>115.4711442239948</v>
      </c>
      <c r="F7604" t="n">
        <v>123.2902605114199</v>
      </c>
      <c r="G7604" t="n">
        <v>117237.8348973035</v>
      </c>
    </row>
    <row r="7605">
      <c r="A7605" s="5" t="n"/>
      <c r="B7605" s="1" t="inlineStr">
        <is>
          <t>d_316_h_19</t>
        </is>
      </c>
      <c r="C7605" t="n">
        <v>25.68182921039597</v>
      </c>
      <c r="D7605" t="n">
        <v>107.8388901574622</v>
      </c>
      <c r="E7605" t="n">
        <v>126.3058564392934</v>
      </c>
      <c r="F7605" t="n">
        <v>134.7589747600038</v>
      </c>
      <c r="G7605" t="n">
        <v>128090.1257100103</v>
      </c>
    </row>
    <row r="7606">
      <c r="A7606" s="5" t="n"/>
      <c r="B7606" s="1" t="inlineStr">
        <is>
          <t>d_316_h_20</t>
        </is>
      </c>
      <c r="C7606" t="n">
        <v>27.81553498636043</v>
      </c>
      <c r="D7606" t="n">
        <v>116.78222798155</v>
      </c>
      <c r="E7606" t="n">
        <v>136.799523365205</v>
      </c>
      <c r="F7606" t="n">
        <v>145.7126142285948</v>
      </c>
      <c r="G7606" t="n">
        <v>138544.2250632234</v>
      </c>
    </row>
    <row r="7607">
      <c r="A7607" s="5" t="n"/>
      <c r="B7607" s="1" t="inlineStr">
        <is>
          <t>d_316_h_21</t>
        </is>
      </c>
      <c r="C7607" t="n">
        <v>27.93818190839615</v>
      </c>
      <c r="D7607" t="n">
        <v>117.2617867210963</v>
      </c>
      <c r="E7607" t="n">
        <v>137.1944592435064</v>
      </c>
      <c r="F7607" t="n">
        <v>146.1765957713532</v>
      </c>
      <c r="G7607" t="n">
        <v>138856.3929592721</v>
      </c>
    </row>
    <row r="7608">
      <c r="A7608" s="5" t="n"/>
      <c r="B7608" s="1" t="inlineStr">
        <is>
          <t>d_316_h_22</t>
        </is>
      </c>
      <c r="C7608" t="n">
        <v>28.90582367757429</v>
      </c>
      <c r="D7608" t="n">
        <v>121.3883940535457</v>
      </c>
      <c r="E7608" t="n">
        <v>141.982045324084</v>
      </c>
      <c r="F7608" t="n">
        <v>151.291029520203</v>
      </c>
      <c r="G7608" t="n">
        <v>143717.3825770827</v>
      </c>
    </row>
    <row r="7609">
      <c r="A7609" s="5" t="n"/>
      <c r="B7609" s="1" t="inlineStr">
        <is>
          <t>d_316_h_23</t>
        </is>
      </c>
      <c r="C7609" t="n">
        <v>19.93610264864354</v>
      </c>
      <c r="D7609" t="n">
        <v>83.7156985360545</v>
      </c>
      <c r="E7609" t="n">
        <v>98.1065643886843</v>
      </c>
      <c r="F7609" t="n">
        <v>104.4969502253759</v>
      </c>
      <c r="G7609" t="n">
        <v>99319.84214494558</v>
      </c>
    </row>
    <row r="7610">
      <c r="A7610" s="5" t="n"/>
      <c r="B7610" s="1" t="inlineStr">
        <is>
          <t>d_317_h_00</t>
        </is>
      </c>
      <c r="C7610" t="n">
        <v>11.24299540672292</v>
      </c>
      <c r="D7610" t="n">
        <v>47.1977142435781</v>
      </c>
      <c r="E7610" t="n">
        <v>55.17809538281169</v>
      </c>
      <c r="F7610" t="n">
        <v>58.93737046905031</v>
      </c>
      <c r="G7610" t="n">
        <v>55975.9190375049</v>
      </c>
    </row>
    <row r="7611">
      <c r="A7611" s="5" t="n"/>
      <c r="B7611" s="1" t="inlineStr">
        <is>
          <t>d_317_h_01</t>
        </is>
      </c>
      <c r="C7611" t="n">
        <v>5.988134422382047</v>
      </c>
      <c r="D7611" t="n">
        <v>25.14187797871551</v>
      </c>
      <c r="E7611" t="n">
        <v>29.39820154048363</v>
      </c>
      <c r="F7611" t="n">
        <v>31.37078306795538</v>
      </c>
      <c r="G7611" t="n">
        <v>29779.08900294761</v>
      </c>
    </row>
    <row r="7612">
      <c r="A7612" s="5" t="n"/>
      <c r="B7612" s="1" t="inlineStr">
        <is>
          <t>d_317_h_02</t>
        </is>
      </c>
      <c r="C7612" t="n">
        <v>3.510442673320867</v>
      </c>
      <c r="D7612" t="n">
        <v>14.7356915222304</v>
      </c>
      <c r="E7612" t="n">
        <v>17.23841055786282</v>
      </c>
      <c r="F7612" t="n">
        <v>18.39452527040243</v>
      </c>
      <c r="G7612" t="n">
        <v>17476.83173646128</v>
      </c>
    </row>
    <row r="7613">
      <c r="A7613" s="5" t="n"/>
      <c r="B7613" s="1" t="inlineStr">
        <is>
          <t>d_317_h_03</t>
        </is>
      </c>
      <c r="C7613" t="n">
        <v>2.676602216487316</v>
      </c>
      <c r="D7613" t="n">
        <v>11.24101596902501</v>
      </c>
      <c r="E7613" t="n">
        <v>13.15917657398247</v>
      </c>
      <c r="F7613" t="n">
        <v>14.02093479488196</v>
      </c>
      <c r="G7613" t="n">
        <v>13318.7980293218</v>
      </c>
    </row>
    <row r="7614">
      <c r="A7614" s="5" t="n"/>
      <c r="B7614" s="1" t="inlineStr">
        <is>
          <t>d_317_h_04</t>
        </is>
      </c>
      <c r="C7614" t="n">
        <v>2.149305272425505</v>
      </c>
      <c r="D7614" t="n">
        <v>9.02542480792868</v>
      </c>
      <c r="E7614" t="n">
        <v>10.56712375959013</v>
      </c>
      <c r="F7614" t="n">
        <v>11.28142823956315</v>
      </c>
      <c r="G7614" t="n">
        <v>10716.12287664239</v>
      </c>
    </row>
    <row r="7615">
      <c r="A7615" s="5" t="n"/>
      <c r="B7615" s="1" t="inlineStr">
        <is>
          <t>d_317_h_05</t>
        </is>
      </c>
      <c r="C7615" t="n">
        <v>2.634355506430169</v>
      </c>
      <c r="D7615" t="n">
        <v>11.06642639003151</v>
      </c>
      <c r="E7615" t="n">
        <v>12.9475199589853</v>
      </c>
      <c r="F7615" t="n">
        <v>13.8201724278114</v>
      </c>
      <c r="G7615" t="n">
        <v>13137.95972227337</v>
      </c>
    </row>
    <row r="7616">
      <c r="A7616" s="5" t="n"/>
      <c r="B7616" s="1" t="inlineStr">
        <is>
          <t>d_317_h_06</t>
        </is>
      </c>
      <c r="C7616" t="n">
        <v>6.064179273551968</v>
      </c>
      <c r="D7616" t="n">
        <v>25.4708395863111</v>
      </c>
      <c r="E7616" t="n">
        <v>29.78048570640893</v>
      </c>
      <c r="F7616" t="n">
        <v>31.78648961781072</v>
      </c>
      <c r="G7616" t="n">
        <v>30212.75845348645</v>
      </c>
    </row>
    <row r="7617">
      <c r="A7617" s="5" t="n"/>
      <c r="B7617" s="1" t="inlineStr">
        <is>
          <t>d_317_h_07</t>
        </is>
      </c>
      <c r="C7617" t="n">
        <v>11.12514160223807</v>
      </c>
      <c r="D7617" t="n">
        <v>46.70068057272894</v>
      </c>
      <c r="E7617" t="n">
        <v>54.66634368773725</v>
      </c>
      <c r="F7617" t="n">
        <v>58.27709552856905</v>
      </c>
      <c r="G7617" t="n">
        <v>55324.54819130433</v>
      </c>
    </row>
    <row r="7618">
      <c r="A7618" s="5" t="n"/>
      <c r="B7618" s="1" t="inlineStr">
        <is>
          <t>d_317_h_08</t>
        </is>
      </c>
      <c r="C7618" t="n">
        <v>13.43667219183677</v>
      </c>
      <c r="D7618" t="n">
        <v>56.42865233023361</v>
      </c>
      <c r="E7618" t="n">
        <v>66.02147023185829</v>
      </c>
      <c r="F7618" t="n">
        <v>70.4985233845056</v>
      </c>
      <c r="G7618" t="n">
        <v>66950.62147274631</v>
      </c>
    </row>
    <row r="7619">
      <c r="A7619" s="5" t="n"/>
      <c r="B7619" s="1" t="inlineStr">
        <is>
          <t>d_317_h_09</t>
        </is>
      </c>
      <c r="C7619" t="n">
        <v>13.44519195502629</v>
      </c>
      <c r="D7619" t="n">
        <v>56.45594443286013</v>
      </c>
      <c r="E7619" t="n">
        <v>66.08316733171641</v>
      </c>
      <c r="F7619" t="n">
        <v>70.48102951732371</v>
      </c>
      <c r="G7619" t="n">
        <v>66982.47603268085</v>
      </c>
    </row>
    <row r="7620">
      <c r="A7620" s="5" t="n"/>
      <c r="B7620" s="1" t="inlineStr">
        <is>
          <t>d_317_h_10</t>
        </is>
      </c>
      <c r="C7620" t="n">
        <v>11.89167472349387</v>
      </c>
      <c r="D7620" t="n">
        <v>49.91923512382002</v>
      </c>
      <c r="E7620" t="n">
        <v>58.42537858161536</v>
      </c>
      <c r="F7620" t="n">
        <v>62.28374149958187</v>
      </c>
      <c r="G7620" t="n">
        <v>59241.27375833214</v>
      </c>
    </row>
    <row r="7621">
      <c r="A7621" s="5" t="n"/>
      <c r="B7621" s="1" t="inlineStr">
        <is>
          <t>d_317_h_11</t>
        </is>
      </c>
      <c r="C7621" t="n">
        <v>11.47452280068285</v>
      </c>
      <c r="D7621" t="n">
        <v>48.18788806336949</v>
      </c>
      <c r="E7621" t="n">
        <v>56.3965107028586</v>
      </c>
      <c r="F7621" t="n">
        <v>60.08221944770822</v>
      </c>
      <c r="G7621" t="n">
        <v>57098.36836677007</v>
      </c>
    </row>
    <row r="7622">
      <c r="A7622" s="5" t="n"/>
      <c r="B7622" s="1" t="inlineStr">
        <is>
          <t>d_317_h_12</t>
        </is>
      </c>
      <c r="C7622" t="n">
        <v>12.27949639236219</v>
      </c>
      <c r="D7622" t="n">
        <v>51.5925312202528</v>
      </c>
      <c r="E7622" t="n">
        <v>60.40113582654335</v>
      </c>
      <c r="F7622" t="n">
        <v>64.43919201255964</v>
      </c>
      <c r="G7622" t="n">
        <v>61252.55628468445</v>
      </c>
    </row>
    <row r="7623">
      <c r="A7623" s="5" t="n"/>
      <c r="B7623" s="1" t="inlineStr">
        <is>
          <t>d_317_h_13</t>
        </is>
      </c>
      <c r="C7623" t="n">
        <v>13.28272543930125</v>
      </c>
      <c r="D7623" t="n">
        <v>55.7739895663174</v>
      </c>
      <c r="E7623" t="n">
        <v>65.22692167056539</v>
      </c>
      <c r="F7623" t="n">
        <v>69.62298956822013</v>
      </c>
      <c r="G7623" t="n">
        <v>66170.55133673994</v>
      </c>
    </row>
    <row r="7624">
      <c r="A7624" s="5" t="n"/>
      <c r="B7624" s="1" t="inlineStr">
        <is>
          <t>d_317_h_14</t>
        </is>
      </c>
      <c r="C7624" t="n">
        <v>12.34525450911946</v>
      </c>
      <c r="D7624" t="n">
        <v>51.82520688945615</v>
      </c>
      <c r="E7624" t="n">
        <v>60.64842833915843</v>
      </c>
      <c r="F7624" t="n">
        <v>64.62935347300319</v>
      </c>
      <c r="G7624" t="n">
        <v>61445.82342766571</v>
      </c>
    </row>
    <row r="7625">
      <c r="A7625" s="5" t="n"/>
      <c r="B7625" s="1" t="inlineStr">
        <is>
          <t>d_317_h_15</t>
        </is>
      </c>
      <c r="C7625" t="n">
        <v>13.8026488119296</v>
      </c>
      <c r="D7625" t="n">
        <v>57.95391199824707</v>
      </c>
      <c r="E7625" t="n">
        <v>67.8711499923723</v>
      </c>
      <c r="F7625" t="n">
        <v>72.18757676304267</v>
      </c>
      <c r="G7625" t="n">
        <v>68678.00257009659</v>
      </c>
    </row>
    <row r="7626">
      <c r="A7626" s="5" t="n"/>
      <c r="B7626" s="1" t="inlineStr">
        <is>
          <t>d_317_h_16</t>
        </is>
      </c>
      <c r="C7626" t="n">
        <v>16.86841107401793</v>
      </c>
      <c r="D7626" t="n">
        <v>70.83029772066325</v>
      </c>
      <c r="E7626" t="n">
        <v>82.80840192527482</v>
      </c>
      <c r="F7626" t="n">
        <v>88.27837079539489</v>
      </c>
      <c r="G7626" t="n">
        <v>83845.3939270121</v>
      </c>
    </row>
    <row r="7627">
      <c r="A7627" s="5" t="n"/>
      <c r="B7627" s="1" t="inlineStr">
        <is>
          <t>d_317_h_17</t>
        </is>
      </c>
      <c r="C7627" t="n">
        <v>19.8951015784548</v>
      </c>
      <c r="D7627" t="n">
        <v>83.55558228670095</v>
      </c>
      <c r="E7627" t="n">
        <v>97.85796345228461</v>
      </c>
      <c r="F7627" t="n">
        <v>104.3719028032396</v>
      </c>
      <c r="G7627" t="n">
        <v>99144.8557110047</v>
      </c>
    </row>
    <row r="7628">
      <c r="A7628" s="5" t="n"/>
      <c r="B7628" s="1" t="inlineStr">
        <is>
          <t>d_317_h_18</t>
        </is>
      </c>
      <c r="C7628" t="n">
        <v>23.43834766942156</v>
      </c>
      <c r="D7628" t="n">
        <v>98.42796527800384</v>
      </c>
      <c r="E7628" t="n">
        <v>115.1899220709824</v>
      </c>
      <c r="F7628" t="n">
        <v>122.7856350074782</v>
      </c>
      <c r="G7628" t="n">
        <v>116772.4744366296</v>
      </c>
    </row>
    <row r="7629">
      <c r="A7629" s="5" t="n"/>
      <c r="B7629" s="1" t="inlineStr">
        <is>
          <t>d_317_h_19</t>
        </is>
      </c>
      <c r="C7629" t="n">
        <v>25.05825061851592</v>
      </c>
      <c r="D7629" t="n">
        <v>105.2268430918782</v>
      </c>
      <c r="E7629" t="n">
        <v>123.2686100817406</v>
      </c>
      <c r="F7629" t="n">
        <v>131.2371157461442</v>
      </c>
      <c r="G7629" t="n">
        <v>124782.3505028812</v>
      </c>
    </row>
    <row r="7630">
      <c r="A7630" s="5" t="n"/>
      <c r="B7630" s="1" t="inlineStr">
        <is>
          <t>d_317_h_20</t>
        </is>
      </c>
      <c r="C7630" t="n">
        <v>27.6367525939326</v>
      </c>
      <c r="D7630" t="n">
        <v>116.0349511362524</v>
      </c>
      <c r="E7630" t="n">
        <v>135.8036044085257</v>
      </c>
      <c r="F7630" t="n">
        <v>144.7811993651518</v>
      </c>
      <c r="G7630" t="n">
        <v>137593.1271625376</v>
      </c>
    </row>
    <row r="7631">
      <c r="A7631" s="5" t="n"/>
      <c r="B7631" s="1" t="inlineStr">
        <is>
          <t>d_317_h_21</t>
        </is>
      </c>
      <c r="C7631" t="n">
        <v>27.32626010553875</v>
      </c>
      <c r="D7631" t="n">
        <v>114.7732423851897</v>
      </c>
      <c r="E7631" t="n">
        <v>134.3938731263861</v>
      </c>
      <c r="F7631" t="n">
        <v>143.1158136971978</v>
      </c>
      <c r="G7631" t="n">
        <v>135893.4953000079</v>
      </c>
    </row>
    <row r="7632">
      <c r="A7632" s="5" t="n"/>
      <c r="B7632" s="1" t="inlineStr">
        <is>
          <t>d_317_h_22</t>
        </is>
      </c>
      <c r="C7632" t="n">
        <v>28.40203004345191</v>
      </c>
      <c r="D7632" t="n">
        <v>119.2069695684234</v>
      </c>
      <c r="E7632" t="n">
        <v>139.5719036080025</v>
      </c>
      <c r="F7632" t="n">
        <v>148.8455665864313</v>
      </c>
      <c r="G7632" t="n">
        <v>141421.9638639271</v>
      </c>
    </row>
    <row r="7633">
      <c r="A7633" s="5" t="n"/>
      <c r="B7633" s="1" t="inlineStr">
        <is>
          <t>d_317_h_23</t>
        </is>
      </c>
      <c r="C7633" t="n">
        <v>19.82440811540466</v>
      </c>
      <c r="D7633" t="n">
        <v>83.22388928776553</v>
      </c>
      <c r="E7633" t="n">
        <v>97.44768204679632</v>
      </c>
      <c r="F7633" t="n">
        <v>103.7963689948654</v>
      </c>
      <c r="G7633" t="n">
        <v>98738.05881331486</v>
      </c>
    </row>
    <row r="7634">
      <c r="A7634" s="5" t="n"/>
      <c r="B7634" s="1" t="inlineStr">
        <is>
          <t>d_318_h_00</t>
        </is>
      </c>
      <c r="C7634" t="n">
        <v>11.33952103025326</v>
      </c>
      <c r="D7634" t="n">
        <v>47.62976134472341</v>
      </c>
      <c r="E7634" t="n">
        <v>55.72824301459256</v>
      </c>
      <c r="F7634" t="n">
        <v>59.45537170727959</v>
      </c>
      <c r="G7634" t="n">
        <v>56513.62409775367</v>
      </c>
    </row>
    <row r="7635">
      <c r="A7635" s="5" t="n"/>
      <c r="B7635" s="1" t="inlineStr">
        <is>
          <t>d_318_h_01</t>
        </is>
      </c>
      <c r="C7635" t="n">
        <v>5.807047530535641</v>
      </c>
      <c r="D7635" t="n">
        <v>24.39136804278889</v>
      </c>
      <c r="E7635" t="n">
        <v>28.50583187706457</v>
      </c>
      <c r="F7635" t="n">
        <v>30.41880045309912</v>
      </c>
      <c r="G7635" t="n">
        <v>28935.39375490179</v>
      </c>
    </row>
    <row r="7636">
      <c r="A7636" s="5" t="n"/>
      <c r="B7636" s="1" t="inlineStr">
        <is>
          <t>d_318_h_02</t>
        </is>
      </c>
      <c r="C7636" t="n">
        <v>3.515172486270437</v>
      </c>
      <c r="D7636" t="n">
        <v>14.75778188519566</v>
      </c>
      <c r="E7636" t="n">
        <v>17.25485015139111</v>
      </c>
      <c r="F7636" t="n">
        <v>18.38217321851845</v>
      </c>
      <c r="G7636" t="n">
        <v>17465.77395208658</v>
      </c>
    </row>
    <row r="7637">
      <c r="A7637" s="5" t="n"/>
      <c r="B7637" s="1" t="inlineStr">
        <is>
          <t>d_318_h_03</t>
        </is>
      </c>
      <c r="C7637" t="n">
        <v>2.677070917552759</v>
      </c>
      <c r="D7637" t="n">
        <v>11.24024790751771</v>
      </c>
      <c r="E7637" t="n">
        <v>13.15441907428247</v>
      </c>
      <c r="F7637" t="n">
        <v>14.03683762845237</v>
      </c>
      <c r="G7637" t="n">
        <v>13347.2133185018</v>
      </c>
    </row>
    <row r="7638">
      <c r="A7638" s="5" t="n"/>
      <c r="B7638" s="1" t="inlineStr">
        <is>
          <t>d_318_h_04</t>
        </is>
      </c>
      <c r="C7638" t="n">
        <v>2.146856644755433</v>
      </c>
      <c r="D7638" t="n">
        <v>9.016403216799374</v>
      </c>
      <c r="E7638" t="n">
        <v>10.55252756968086</v>
      </c>
      <c r="F7638" t="n">
        <v>11.23359988363576</v>
      </c>
      <c r="G7638" t="n">
        <v>10687.91568714967</v>
      </c>
    </row>
    <row r="7639">
      <c r="A7639" s="5" t="n"/>
      <c r="B7639" s="1" t="inlineStr">
        <is>
          <t>d_318_h_05</t>
        </is>
      </c>
      <c r="C7639" t="n">
        <v>2.617663745007607</v>
      </c>
      <c r="D7639" t="n">
        <v>10.99229144371241</v>
      </c>
      <c r="E7639" t="n">
        <v>12.8643135633591</v>
      </c>
      <c r="F7639" t="n">
        <v>13.70059480508258</v>
      </c>
      <c r="G7639" t="n">
        <v>13013.93594507881</v>
      </c>
    </row>
    <row r="7640">
      <c r="A7640" s="5" t="n"/>
      <c r="B7640" s="1" t="inlineStr">
        <is>
          <t>d_318_h_06</t>
        </is>
      </c>
      <c r="C7640" t="n">
        <v>6.07523564805564</v>
      </c>
      <c r="D7640" t="n">
        <v>25.50454226324955</v>
      </c>
      <c r="E7640" t="n">
        <v>29.86578462229926</v>
      </c>
      <c r="F7640" t="n">
        <v>31.81246019037373</v>
      </c>
      <c r="G7640" t="n">
        <v>30217.5461592441</v>
      </c>
    </row>
    <row r="7641">
      <c r="A7641" s="5" t="n"/>
      <c r="B7641" s="1" t="inlineStr">
        <is>
          <t>d_318_h_07</t>
        </is>
      </c>
      <c r="C7641" t="n">
        <v>11.15739986075506</v>
      </c>
      <c r="D7641" t="n">
        <v>46.85142363556503</v>
      </c>
      <c r="E7641" t="n">
        <v>54.8112954467833</v>
      </c>
      <c r="F7641" t="n">
        <v>58.537541198606</v>
      </c>
      <c r="G7641" t="n">
        <v>55573.65725507076</v>
      </c>
    </row>
    <row r="7642">
      <c r="A7642" s="5" t="n"/>
      <c r="B7642" s="1" t="inlineStr">
        <is>
          <t>d_318_h_08</t>
        </is>
      </c>
      <c r="C7642" t="n">
        <v>13.36887230148797</v>
      </c>
      <c r="D7642" t="n">
        <v>56.1535186471226</v>
      </c>
      <c r="E7642" t="n">
        <v>65.70026499829261</v>
      </c>
      <c r="F7642" t="n">
        <v>70.09559639962755</v>
      </c>
      <c r="G7642" t="n">
        <v>66631.27690866477</v>
      </c>
    </row>
    <row r="7643">
      <c r="A7643" s="5" t="n"/>
      <c r="B7643" s="1" t="inlineStr">
        <is>
          <t>d_318_h_09</t>
        </is>
      </c>
      <c r="C7643" t="n">
        <v>13.76536661119725</v>
      </c>
      <c r="D7643" t="n">
        <v>57.80007344324122</v>
      </c>
      <c r="E7643" t="n">
        <v>67.63783457156615</v>
      </c>
      <c r="F7643" t="n">
        <v>72.02031968827167</v>
      </c>
      <c r="G7643" t="n">
        <v>68509.47585558383</v>
      </c>
    </row>
    <row r="7644">
      <c r="A7644" s="5" t="n"/>
      <c r="B7644" s="1" t="inlineStr">
        <is>
          <t>d_318_h_10</t>
        </is>
      </c>
      <c r="C7644" t="n">
        <v>12.22772641026136</v>
      </c>
      <c r="D7644" t="n">
        <v>51.34349233603837</v>
      </c>
      <c r="E7644" t="n">
        <v>60.13753125855642</v>
      </c>
      <c r="F7644" t="n">
        <v>64.09802019137008</v>
      </c>
      <c r="G7644" t="n">
        <v>60861.57691705356</v>
      </c>
    </row>
    <row r="7645">
      <c r="A7645" s="5" t="n"/>
      <c r="B7645" s="1" t="inlineStr">
        <is>
          <t>d_318_h_11</t>
        </is>
      </c>
      <c r="C7645" t="n">
        <v>11.29261990777909</v>
      </c>
      <c r="D7645" t="n">
        <v>47.41725551730458</v>
      </c>
      <c r="E7645" t="n">
        <v>55.55291859867391</v>
      </c>
      <c r="F7645" t="n">
        <v>59.1841445371365</v>
      </c>
      <c r="G7645" t="n">
        <v>56238.36517357264</v>
      </c>
    </row>
    <row r="7646">
      <c r="A7646" s="5" t="n"/>
      <c r="B7646" s="1" t="inlineStr">
        <is>
          <t>d_318_h_12</t>
        </is>
      </c>
      <c r="C7646" t="n">
        <v>12.15779592785284</v>
      </c>
      <c r="D7646" t="n">
        <v>51.05974200038104</v>
      </c>
      <c r="E7646" t="n">
        <v>59.76512791613015</v>
      </c>
      <c r="F7646" t="n">
        <v>63.73790077326252</v>
      </c>
      <c r="G7646" t="n">
        <v>60608.59255909465</v>
      </c>
    </row>
    <row r="7647">
      <c r="A7647" s="5" t="n"/>
      <c r="B7647" s="1" t="inlineStr">
        <is>
          <t>d_318_h_13</t>
        </is>
      </c>
      <c r="C7647" t="n">
        <v>13.50928622391339</v>
      </c>
      <c r="D7647" t="n">
        <v>56.72204532998755</v>
      </c>
      <c r="E7647" t="n">
        <v>66.36472278743454</v>
      </c>
      <c r="F7647" t="n">
        <v>70.71502237962457</v>
      </c>
      <c r="G7647" t="n">
        <v>67185.8179139561</v>
      </c>
    </row>
    <row r="7648">
      <c r="A7648" s="5" t="n"/>
      <c r="B7648" s="1" t="inlineStr">
        <is>
          <t>d_318_h_14</t>
        </is>
      </c>
      <c r="C7648" t="n">
        <v>12.61238401688264</v>
      </c>
      <c r="D7648" t="n">
        <v>52.97097651837183</v>
      </c>
      <c r="E7648" t="n">
        <v>62.00493097745328</v>
      </c>
      <c r="F7648" t="n">
        <v>66.14469278508747</v>
      </c>
      <c r="G7648" t="n">
        <v>62796.74130231869</v>
      </c>
    </row>
    <row r="7649">
      <c r="A7649" s="5" t="n"/>
      <c r="B7649" s="1" t="inlineStr">
        <is>
          <t>d_318_h_15</t>
        </is>
      </c>
      <c r="C7649" t="n">
        <v>13.67320451649795</v>
      </c>
      <c r="D7649" t="n">
        <v>57.41920613588407</v>
      </c>
      <c r="E7649" t="n">
        <v>67.17125586815592</v>
      </c>
      <c r="F7649" t="n">
        <v>71.64660604416427</v>
      </c>
      <c r="G7649" t="n">
        <v>68153.19443086229</v>
      </c>
    </row>
    <row r="7650">
      <c r="A7650" s="5" t="n"/>
      <c r="B7650" s="1" t="inlineStr">
        <is>
          <t>d_318_h_16</t>
        </is>
      </c>
      <c r="C7650" t="n">
        <v>16.81844898627167</v>
      </c>
      <c r="D7650" t="n">
        <v>70.64993394111634</v>
      </c>
      <c r="E7650" t="n">
        <v>82.55007433439449</v>
      </c>
      <c r="F7650" t="n">
        <v>88.19198548199628</v>
      </c>
      <c r="G7650" t="n">
        <v>83737.00783516256</v>
      </c>
    </row>
    <row r="7651">
      <c r="A7651" s="5" t="n"/>
      <c r="B7651" s="1" t="inlineStr">
        <is>
          <t>d_318_h_17</t>
        </is>
      </c>
      <c r="C7651" t="n">
        <v>19.97794868545047</v>
      </c>
      <c r="D7651" t="n">
        <v>83.86919687682887</v>
      </c>
      <c r="E7651" t="n">
        <v>98.17918020108421</v>
      </c>
      <c r="F7651" t="n">
        <v>104.8009860527326</v>
      </c>
      <c r="G7651" t="n">
        <v>99598.57553035308</v>
      </c>
    </row>
    <row r="7652">
      <c r="A7652" s="5" t="n"/>
      <c r="B7652" s="1" t="inlineStr">
        <is>
          <t>d_318_h_18</t>
        </is>
      </c>
      <c r="C7652" t="n">
        <v>23.05569190885281</v>
      </c>
      <c r="D7652" t="n">
        <v>96.79601090705268</v>
      </c>
      <c r="E7652" t="n">
        <v>113.2526226985382</v>
      </c>
      <c r="F7652" t="n">
        <v>121.0590266503904</v>
      </c>
      <c r="G7652" t="n">
        <v>115056.6696328551</v>
      </c>
    </row>
    <row r="7653">
      <c r="A7653" s="5" t="n"/>
      <c r="B7653" s="1" t="inlineStr">
        <is>
          <t>d_318_h_19</t>
        </is>
      </c>
      <c r="C7653" t="n">
        <v>25.5492910304114</v>
      </c>
      <c r="D7653" t="n">
        <v>107.2640606754036</v>
      </c>
      <c r="E7653" t="n">
        <v>125.474486737581</v>
      </c>
      <c r="F7653" t="n">
        <v>134.1470650287491</v>
      </c>
      <c r="G7653" t="n">
        <v>127178.3549919596</v>
      </c>
    </row>
    <row r="7654">
      <c r="A7654" s="5" t="n"/>
      <c r="B7654" s="1" t="inlineStr">
        <is>
          <t>d_318_h_20</t>
        </is>
      </c>
      <c r="C7654" t="n">
        <v>27.94658420729166</v>
      </c>
      <c r="D7654" t="n">
        <v>117.349228866311</v>
      </c>
      <c r="E7654" t="n">
        <v>137.3359521164344</v>
      </c>
      <c r="F7654" t="n">
        <v>146.680234675326</v>
      </c>
      <c r="G7654" t="n">
        <v>139410.4754047679</v>
      </c>
    </row>
    <row r="7655">
      <c r="A7655" s="5" t="n"/>
      <c r="B7655" s="1" t="inlineStr">
        <is>
          <t>d_318_h_21</t>
        </is>
      </c>
      <c r="C7655" t="n">
        <v>26.77845152649956</v>
      </c>
      <c r="D7655" t="n">
        <v>112.4778830655778</v>
      </c>
      <c r="E7655" t="n">
        <v>131.7649779284704</v>
      </c>
      <c r="F7655" t="n">
        <v>140.2804753330601</v>
      </c>
      <c r="G7655" t="n">
        <v>133494.1394078506</v>
      </c>
    </row>
    <row r="7656">
      <c r="A7656" s="5" t="n"/>
      <c r="B7656" s="1" t="inlineStr">
        <is>
          <t>d_318_h_22</t>
        </is>
      </c>
      <c r="C7656" t="n">
        <v>28.64708716101196</v>
      </c>
      <c r="D7656" t="n">
        <v>120.3114001577875</v>
      </c>
      <c r="E7656" t="n">
        <v>140.7394870791989</v>
      </c>
      <c r="F7656" t="n">
        <v>150.1476899643152</v>
      </c>
      <c r="G7656" t="n">
        <v>142649.5525695789</v>
      </c>
    </row>
    <row r="7657">
      <c r="A7657" s="5" t="n"/>
      <c r="B7657" s="1" t="inlineStr">
        <is>
          <t>d_318_h_23</t>
        </is>
      </c>
      <c r="C7657" t="n">
        <v>19.9764517104762</v>
      </c>
      <c r="D7657" t="n">
        <v>83.88890691111536</v>
      </c>
      <c r="E7657" t="n">
        <v>98.11874068617379</v>
      </c>
      <c r="F7657" t="n">
        <v>104.5642643028214</v>
      </c>
      <c r="G7657" t="n">
        <v>99181.60298102023</v>
      </c>
    </row>
    <row r="7658">
      <c r="A7658" s="5" t="n"/>
      <c r="B7658" s="1" t="inlineStr">
        <is>
          <t>d_319_h_00</t>
        </is>
      </c>
      <c r="C7658" t="n">
        <v>11.3112220987194</v>
      </c>
      <c r="D7658" t="n">
        <v>47.49667607156108</v>
      </c>
      <c r="E7658" t="n">
        <v>55.59937048325204</v>
      </c>
      <c r="F7658" t="n">
        <v>59.20917364879548</v>
      </c>
      <c r="G7658" t="n">
        <v>56284.43676728998</v>
      </c>
    </row>
    <row r="7659">
      <c r="A7659" s="5" t="n"/>
      <c r="B7659" s="1" t="inlineStr">
        <is>
          <t>d_319_h_01</t>
        </is>
      </c>
      <c r="C7659" t="n">
        <v>5.899480000707305</v>
      </c>
      <c r="D7659" t="n">
        <v>24.7670386280903</v>
      </c>
      <c r="E7659" t="n">
        <v>28.99938964559724</v>
      </c>
      <c r="F7659" t="n">
        <v>30.88442676651518</v>
      </c>
      <c r="G7659" t="n">
        <v>29320.7578440148</v>
      </c>
    </row>
    <row r="7660">
      <c r="A7660" s="5" t="n"/>
      <c r="B7660" s="1" t="inlineStr">
        <is>
          <t>d_319_h_02</t>
        </is>
      </c>
      <c r="C7660" t="n">
        <v>3.407097835589798</v>
      </c>
      <c r="D7660" t="n">
        <v>14.30605224098591</v>
      </c>
      <c r="E7660" t="n">
        <v>16.7335022470564</v>
      </c>
      <c r="F7660" t="n">
        <v>17.88349802359901</v>
      </c>
      <c r="G7660" t="n">
        <v>16987.57233085694</v>
      </c>
    </row>
    <row r="7661">
      <c r="A7661" s="5" t="n"/>
      <c r="B7661" s="1" t="inlineStr">
        <is>
          <t>d_319_h_03</t>
        </is>
      </c>
      <c r="C7661" t="n">
        <v>2.715600010675126</v>
      </c>
      <c r="D7661" t="n">
        <v>11.39412363261077</v>
      </c>
      <c r="E7661" t="n">
        <v>13.33821811071642</v>
      </c>
      <c r="F7661" t="n">
        <v>14.23633400585374</v>
      </c>
      <c r="G7661" t="n">
        <v>13531.451377474</v>
      </c>
    </row>
    <row r="7662">
      <c r="A7662" s="5" t="n"/>
      <c r="B7662" s="1" t="inlineStr">
        <is>
          <t>d_319_h_04</t>
        </is>
      </c>
      <c r="C7662" t="n">
        <v>2.165480840092639</v>
      </c>
      <c r="D7662" t="n">
        <v>9.092307471492957</v>
      </c>
      <c r="E7662" t="n">
        <v>10.64519225822528</v>
      </c>
      <c r="F7662" t="n">
        <v>11.32831085690634</v>
      </c>
      <c r="G7662" t="n">
        <v>10773.91176623771</v>
      </c>
    </row>
    <row r="7663">
      <c r="A7663" s="5" t="n"/>
      <c r="B7663" s="1" t="inlineStr">
        <is>
          <t>d_319_h_05</t>
        </is>
      </c>
      <c r="C7663" t="n">
        <v>2.571956548611899</v>
      </c>
      <c r="D7663" t="n">
        <v>10.80170051253655</v>
      </c>
      <c r="E7663" t="n">
        <v>12.63813991648419</v>
      </c>
      <c r="F7663" t="n">
        <v>13.48656275754545</v>
      </c>
      <c r="G7663" t="n">
        <v>12816.21791315366</v>
      </c>
    </row>
    <row r="7664">
      <c r="A7664" s="5" t="n"/>
      <c r="B7664" s="1" t="inlineStr">
        <is>
          <t>d_319_h_06</t>
        </is>
      </c>
      <c r="C7664" t="n">
        <v>5.989391059947724</v>
      </c>
      <c r="D7664" t="n">
        <v>25.14585040518481</v>
      </c>
      <c r="E7664" t="n">
        <v>29.4534336195859</v>
      </c>
      <c r="F7664" t="n">
        <v>31.36583420680678</v>
      </c>
      <c r="G7664" t="n">
        <v>29806.13269927592</v>
      </c>
    </row>
    <row r="7665">
      <c r="A7665" s="5" t="n"/>
      <c r="B7665" s="1" t="inlineStr">
        <is>
          <t>d_319_h_07</t>
        </is>
      </c>
      <c r="C7665" t="n">
        <v>11.20038247286609</v>
      </c>
      <c r="D7665" t="n">
        <v>47.02705979729276</v>
      </c>
      <c r="E7665" t="n">
        <v>54.98394417983067</v>
      </c>
      <c r="F7665" t="n">
        <v>58.70805424968528</v>
      </c>
      <c r="G7665" t="n">
        <v>55733.10156356434</v>
      </c>
    </row>
    <row r="7666">
      <c r="A7666" s="5" t="n"/>
      <c r="B7666" s="1" t="inlineStr">
        <is>
          <t>d_319_h_08</t>
        </is>
      </c>
      <c r="C7666" t="n">
        <v>13.52680790025948</v>
      </c>
      <c r="D7666" t="n">
        <v>56.78508587880864</v>
      </c>
      <c r="E7666" t="n">
        <v>66.47260616740051</v>
      </c>
      <c r="F7666" t="n">
        <v>70.83129851271968</v>
      </c>
      <c r="G7666" t="n">
        <v>67339.66225605013</v>
      </c>
    </row>
    <row r="7667">
      <c r="A7667" s="5" t="n"/>
      <c r="B7667" s="1" t="inlineStr">
        <is>
          <t>d_319_h_09</t>
        </is>
      </c>
      <c r="C7667" t="n">
        <v>13.25276240016945</v>
      </c>
      <c r="D7667" t="n">
        <v>55.64943425942747</v>
      </c>
      <c r="E7667" t="n">
        <v>65.14425916516694</v>
      </c>
      <c r="F7667" t="n">
        <v>69.40793518401595</v>
      </c>
      <c r="G7667" t="n">
        <v>65998.75657102377</v>
      </c>
    </row>
    <row r="7668">
      <c r="A7668" s="5" t="n"/>
      <c r="B7668" s="1" t="inlineStr">
        <is>
          <t>d_319_h_10</t>
        </is>
      </c>
      <c r="C7668" t="n">
        <v>11.97710629519355</v>
      </c>
      <c r="D7668" t="n">
        <v>50.27024584866568</v>
      </c>
      <c r="E7668" t="n">
        <v>58.81987600387319</v>
      </c>
      <c r="F7668" t="n">
        <v>62.67919517294849</v>
      </c>
      <c r="G7668" t="n">
        <v>59565.25875701164</v>
      </c>
    </row>
    <row r="7669">
      <c r="A7669" s="5" t="n"/>
      <c r="B7669" s="1" t="inlineStr">
        <is>
          <t>d_319_h_11</t>
        </is>
      </c>
      <c r="C7669" t="n">
        <v>11.34319985396208</v>
      </c>
      <c r="D7669" t="n">
        <v>47.6307270897592</v>
      </c>
      <c r="E7669" t="n">
        <v>55.70588587911011</v>
      </c>
      <c r="F7669" t="n">
        <v>59.41671729613245</v>
      </c>
      <c r="G7669" t="n">
        <v>56517.50709284347</v>
      </c>
    </row>
    <row r="7670">
      <c r="A7670" s="5" t="n"/>
      <c r="B7670" s="1" t="inlineStr">
        <is>
          <t>d_319_h_12</t>
        </is>
      </c>
      <c r="C7670" t="n">
        <v>12.35817922447422</v>
      </c>
      <c r="D7670" t="n">
        <v>51.90029457255409</v>
      </c>
      <c r="E7670" t="n">
        <v>60.76122669887566</v>
      </c>
      <c r="F7670" t="n">
        <v>64.79763337417774</v>
      </c>
      <c r="G7670" t="n">
        <v>61572.03709563322</v>
      </c>
    </row>
    <row r="7671">
      <c r="A7671" s="5" t="n"/>
      <c r="B7671" s="1" t="inlineStr">
        <is>
          <t>d_319_h_13</t>
        </is>
      </c>
      <c r="C7671" t="n">
        <v>13.63797782346404</v>
      </c>
      <c r="D7671" t="n">
        <v>57.27621831564273</v>
      </c>
      <c r="E7671" t="n">
        <v>67.0647108874131</v>
      </c>
      <c r="F7671" t="n">
        <v>71.42133838778619</v>
      </c>
      <c r="G7671" t="n">
        <v>67856.40466491051</v>
      </c>
    </row>
    <row r="7672">
      <c r="A7672" s="5" t="n"/>
      <c r="B7672" s="1" t="inlineStr">
        <is>
          <t>d_319_h_14</t>
        </is>
      </c>
      <c r="C7672" t="n">
        <v>12.55911012271238</v>
      </c>
      <c r="D7672" t="n">
        <v>52.72706016273633</v>
      </c>
      <c r="E7672" t="n">
        <v>61.67073974482059</v>
      </c>
      <c r="F7672" t="n">
        <v>65.79254108192964</v>
      </c>
      <c r="G7672" t="n">
        <v>62544.32432050542</v>
      </c>
    </row>
    <row r="7673">
      <c r="A7673" s="5" t="n"/>
      <c r="B7673" s="1" t="inlineStr">
        <is>
          <t>d_319_h_15</t>
        </is>
      </c>
      <c r="C7673" t="n">
        <v>13.68081060609822</v>
      </c>
      <c r="D7673" t="n">
        <v>57.4294666364439</v>
      </c>
      <c r="E7673" t="n">
        <v>67.2476696063098</v>
      </c>
      <c r="F7673" t="n">
        <v>71.70095514952106</v>
      </c>
      <c r="G7673" t="n">
        <v>68056.27983503266</v>
      </c>
    </row>
    <row r="7674">
      <c r="A7674" s="5" t="n"/>
      <c r="B7674" s="1" t="inlineStr">
        <is>
          <t>d_319_h_16</t>
        </is>
      </c>
      <c r="C7674" t="n">
        <v>16.5044892241288</v>
      </c>
      <c r="D7674" t="n">
        <v>69.30584175609562</v>
      </c>
      <c r="E7674" t="n">
        <v>81.11584511790468</v>
      </c>
      <c r="F7674" t="n">
        <v>86.64907170387504</v>
      </c>
      <c r="G7674" t="n">
        <v>82346.77333280652</v>
      </c>
    </row>
    <row r="7675">
      <c r="A7675" s="5" t="n"/>
      <c r="B7675" s="1" t="inlineStr">
        <is>
          <t>d_319_h_17</t>
        </is>
      </c>
      <c r="C7675" t="n">
        <v>20.31806661484821</v>
      </c>
      <c r="D7675" t="n">
        <v>85.32995359332277</v>
      </c>
      <c r="E7675" t="n">
        <v>99.76588527453004</v>
      </c>
      <c r="F7675" t="n">
        <v>106.3113375559308</v>
      </c>
      <c r="G7675" t="n">
        <v>101063.9082234598</v>
      </c>
    </row>
    <row r="7676">
      <c r="A7676" s="5" t="n"/>
      <c r="B7676" s="1" t="inlineStr">
        <is>
          <t>d_319_h_18</t>
        </is>
      </c>
      <c r="C7676" t="n">
        <v>23.43094689626751</v>
      </c>
      <c r="D7676" t="n">
        <v>98.34482511608364</v>
      </c>
      <c r="E7676" t="n">
        <v>115.1317144273241</v>
      </c>
      <c r="F7676" t="n">
        <v>122.5233428878484</v>
      </c>
      <c r="G7676" t="n">
        <v>116470.7428531034</v>
      </c>
    </row>
    <row r="7677">
      <c r="A7677" s="5" t="n"/>
      <c r="B7677" s="1" t="inlineStr">
        <is>
          <t>d_319_h_19</t>
        </is>
      </c>
      <c r="C7677" t="n">
        <v>25.41934738831861</v>
      </c>
      <c r="D7677" t="n">
        <v>106.7591780581099</v>
      </c>
      <c r="E7677" t="n">
        <v>124.9075748322901</v>
      </c>
      <c r="F7677" t="n">
        <v>133.4262514286649</v>
      </c>
      <c r="G7677" t="n">
        <v>126766.665659897</v>
      </c>
    </row>
    <row r="7678">
      <c r="A7678" s="5" t="n"/>
      <c r="B7678" s="1" t="inlineStr">
        <is>
          <t>d_319_h_20</t>
        </is>
      </c>
      <c r="C7678" t="n">
        <v>27.65224092541517</v>
      </c>
      <c r="D7678" t="n">
        <v>116.1023977913777</v>
      </c>
      <c r="E7678" t="n">
        <v>135.972168251995</v>
      </c>
      <c r="F7678" t="n">
        <v>144.6812377930676</v>
      </c>
      <c r="G7678" t="n">
        <v>137514.1091391426</v>
      </c>
    </row>
    <row r="7679">
      <c r="A7679" s="5" t="n"/>
      <c r="B7679" s="1" t="inlineStr">
        <is>
          <t>d_319_h_21</t>
        </is>
      </c>
      <c r="C7679" t="n">
        <v>27.13477917528687</v>
      </c>
      <c r="D7679" t="n">
        <v>113.9558330656315</v>
      </c>
      <c r="E7679" t="n">
        <v>133.3424883426085</v>
      </c>
      <c r="F7679" t="n">
        <v>142.2336860420189</v>
      </c>
      <c r="G7679" t="n">
        <v>135270.5592616337</v>
      </c>
    </row>
    <row r="7680">
      <c r="A7680" s="5" t="n"/>
      <c r="B7680" s="1" t="inlineStr">
        <is>
          <t>d_319_h_22</t>
        </is>
      </c>
      <c r="C7680" t="n">
        <v>28.70991397156962</v>
      </c>
      <c r="D7680" t="n">
        <v>120.5237967769111</v>
      </c>
      <c r="E7680" t="n">
        <v>140.9510948039263</v>
      </c>
      <c r="F7680" t="n">
        <v>150.5668188380425</v>
      </c>
      <c r="G7680" t="n">
        <v>142923.5045955542</v>
      </c>
    </row>
    <row r="7681">
      <c r="A7681" s="5" t="n"/>
      <c r="B7681" s="1" t="inlineStr">
        <is>
          <t>d_319_h_23</t>
        </is>
      </c>
      <c r="C7681" t="n">
        <v>20.13193536818947</v>
      </c>
      <c r="D7681" t="n">
        <v>84.52543470948905</v>
      </c>
      <c r="E7681" t="n">
        <v>98.97455889729592</v>
      </c>
      <c r="F7681" t="n">
        <v>105.4311115092196</v>
      </c>
      <c r="G7681" t="n">
        <v>100225.7649477157</v>
      </c>
    </row>
    <row r="7682">
      <c r="A7682" s="5" t="n"/>
      <c r="B7682" s="1" t="inlineStr">
        <is>
          <t>d_320_h_00</t>
        </is>
      </c>
      <c r="C7682" t="n">
        <v>11.29946693635215</v>
      </c>
      <c r="D7682" t="n">
        <v>47.46494091095656</v>
      </c>
      <c r="E7682" t="n">
        <v>55.58467159343548</v>
      </c>
      <c r="F7682" t="n">
        <v>59.3020994520782</v>
      </c>
      <c r="G7682" t="n">
        <v>56409.31306027051</v>
      </c>
    </row>
    <row r="7683">
      <c r="A7683" s="5" t="n"/>
      <c r="B7683" s="1" t="inlineStr">
        <is>
          <t>d_320_h_01</t>
        </is>
      </c>
      <c r="C7683" t="n">
        <v>5.776346206205668</v>
      </c>
      <c r="D7683" t="n">
        <v>24.25552621397069</v>
      </c>
      <c r="E7683" t="n">
        <v>28.38040618702583</v>
      </c>
      <c r="F7683" t="n">
        <v>30.23104588245398</v>
      </c>
      <c r="G7683" t="n">
        <v>28744.19200598666</v>
      </c>
    </row>
    <row r="7684">
      <c r="A7684" s="5" t="n"/>
      <c r="B7684" s="1" t="inlineStr">
        <is>
          <t>d_320_h_02</t>
        </is>
      </c>
      <c r="C7684" t="n">
        <v>3.47570209508649</v>
      </c>
      <c r="D7684" t="n">
        <v>14.59423830737436</v>
      </c>
      <c r="E7684" t="n">
        <v>17.08641295438759</v>
      </c>
      <c r="F7684" t="n">
        <v>18.2107776922114</v>
      </c>
      <c r="G7684" t="n">
        <v>17313.37797857619</v>
      </c>
    </row>
    <row r="7685">
      <c r="A7685" s="5" t="n"/>
      <c r="B7685" s="1" t="inlineStr">
        <is>
          <t>d_320_h_03</t>
        </is>
      </c>
      <c r="C7685" t="n">
        <v>2.699329725043968</v>
      </c>
      <c r="D7685" t="n">
        <v>11.3350872804613</v>
      </c>
      <c r="E7685" t="n">
        <v>13.27244054200904</v>
      </c>
      <c r="F7685" t="n">
        <v>14.1550973178215</v>
      </c>
      <c r="G7685" t="n">
        <v>13436.62617094922</v>
      </c>
    </row>
    <row r="7686">
      <c r="A7686" s="5" t="n"/>
      <c r="B7686" s="1" t="inlineStr">
        <is>
          <t>d_320_h_04</t>
        </is>
      </c>
      <c r="C7686" t="n">
        <v>2.162153702892173</v>
      </c>
      <c r="D7686" t="n">
        <v>9.077457806859037</v>
      </c>
      <c r="E7686" t="n">
        <v>10.62827805151861</v>
      </c>
      <c r="F7686" t="n">
        <v>11.33447475874095</v>
      </c>
      <c r="G7686" t="n">
        <v>10770.94183842837</v>
      </c>
    </row>
    <row r="7687">
      <c r="A7687" s="5" t="n"/>
      <c r="B7687" s="1" t="inlineStr">
        <is>
          <t>d_320_h_05</t>
        </is>
      </c>
      <c r="C7687" t="n">
        <v>2.617387386452376</v>
      </c>
      <c r="D7687" t="n">
        <v>10.98771825089627</v>
      </c>
      <c r="E7687" t="n">
        <v>12.86265970975844</v>
      </c>
      <c r="F7687" t="n">
        <v>13.73609445045797</v>
      </c>
      <c r="G7687" t="n">
        <v>13048.23201327381</v>
      </c>
    </row>
    <row r="7688">
      <c r="A7688" s="5" t="n"/>
      <c r="B7688" s="1" t="inlineStr">
        <is>
          <t>d_320_h_06</t>
        </is>
      </c>
      <c r="C7688" t="n">
        <v>6.049910922322915</v>
      </c>
      <c r="D7688" t="n">
        <v>25.40309654590884</v>
      </c>
      <c r="E7688" t="n">
        <v>29.69486198679444</v>
      </c>
      <c r="F7688" t="n">
        <v>31.70968569010065</v>
      </c>
      <c r="G7688" t="n">
        <v>30132.74038039767</v>
      </c>
    </row>
    <row r="7689">
      <c r="A7689" s="5" t="n"/>
      <c r="B7689" s="1" t="inlineStr">
        <is>
          <t>d_320_h_07</t>
        </is>
      </c>
      <c r="C7689" t="n">
        <v>11.20012430221768</v>
      </c>
      <c r="D7689" t="n">
        <v>47.02892057000756</v>
      </c>
      <c r="E7689" t="n">
        <v>55.06293696330374</v>
      </c>
      <c r="F7689" t="n">
        <v>58.57948967515513</v>
      </c>
      <c r="G7689" t="n">
        <v>55606.87286844368</v>
      </c>
    </row>
    <row r="7690">
      <c r="A7690" s="5" t="n"/>
      <c r="B7690" s="1" t="inlineStr">
        <is>
          <t>d_320_h_08</t>
        </is>
      </c>
      <c r="C7690" t="n">
        <v>13.35563823845875</v>
      </c>
      <c r="D7690" t="n">
        <v>56.09189433768108</v>
      </c>
      <c r="E7690" t="n">
        <v>65.65908831291125</v>
      </c>
      <c r="F7690" t="n">
        <v>70.10691705575282</v>
      </c>
      <c r="G7690" t="n">
        <v>66606.35544969807</v>
      </c>
    </row>
    <row r="7691">
      <c r="A7691" s="5" t="n"/>
      <c r="B7691" s="1" t="inlineStr">
        <is>
          <t>d_320_h_09</t>
        </is>
      </c>
      <c r="C7691" t="n">
        <v>13.59479672615726</v>
      </c>
      <c r="D7691" t="n">
        <v>57.07308021451392</v>
      </c>
      <c r="E7691" t="n">
        <v>66.76759858020313</v>
      </c>
      <c r="F7691" t="n">
        <v>71.26470172233424</v>
      </c>
      <c r="G7691" t="n">
        <v>67665.99751226566</v>
      </c>
    </row>
    <row r="7692">
      <c r="A7692" s="5" t="n"/>
      <c r="B7692" s="1" t="inlineStr">
        <is>
          <t>d_320_h_10</t>
        </is>
      </c>
      <c r="C7692" t="n">
        <v>12.05516663224173</v>
      </c>
      <c r="D7692" t="n">
        <v>50.62210826970853</v>
      </c>
      <c r="E7692" t="n">
        <v>59.30207717414479</v>
      </c>
      <c r="F7692" t="n">
        <v>63.29052081484225</v>
      </c>
      <c r="G7692" t="n">
        <v>60187.54771006243</v>
      </c>
    </row>
    <row r="7693">
      <c r="A7693" s="5" t="n"/>
      <c r="B7693" s="1" t="inlineStr">
        <is>
          <t>d_320_h_11</t>
        </is>
      </c>
      <c r="C7693" t="n">
        <v>11.14171661921984</v>
      </c>
      <c r="D7693" t="n">
        <v>46.75965731588679</v>
      </c>
      <c r="E7693" t="n">
        <v>54.6867355482516</v>
      </c>
      <c r="F7693" t="n">
        <v>58.26436588372759</v>
      </c>
      <c r="G7693" t="n">
        <v>55305.05593529031</v>
      </c>
    </row>
    <row r="7694">
      <c r="A7694" s="5" t="n"/>
      <c r="B7694" s="1" t="inlineStr">
        <is>
          <t>d_320_h_12</t>
        </is>
      </c>
      <c r="C7694" t="n">
        <v>12.01982316781918</v>
      </c>
      <c r="D7694" t="n">
        <v>50.46771841253505</v>
      </c>
      <c r="E7694" t="n">
        <v>59.02955178602335</v>
      </c>
      <c r="F7694" t="n">
        <v>63.09153737583033</v>
      </c>
      <c r="G7694" t="n">
        <v>59889.65162685909</v>
      </c>
    </row>
    <row r="7695">
      <c r="A7695" s="5" t="n"/>
      <c r="B7695" s="1" t="inlineStr">
        <is>
          <t>d_320_h_13</t>
        </is>
      </c>
      <c r="C7695" t="n">
        <v>13.27477726237342</v>
      </c>
      <c r="D7695" t="n">
        <v>55.7432462523234</v>
      </c>
      <c r="E7695" t="n">
        <v>65.21116276185295</v>
      </c>
      <c r="F7695" t="n">
        <v>69.60785079434228</v>
      </c>
      <c r="G7695" t="n">
        <v>66196.83669129046</v>
      </c>
    </row>
    <row r="7696">
      <c r="A7696" s="5" t="n"/>
      <c r="B7696" s="1" t="inlineStr">
        <is>
          <t>d_320_h_14</t>
        </is>
      </c>
      <c r="C7696" t="n">
        <v>12.33081529915437</v>
      </c>
      <c r="D7696" t="n">
        <v>51.77487285588041</v>
      </c>
      <c r="E7696" t="n">
        <v>60.54783871052731</v>
      </c>
      <c r="F7696" t="n">
        <v>64.75531836464867</v>
      </c>
      <c r="G7696" t="n">
        <v>61523.17139932951</v>
      </c>
    </row>
    <row r="7697">
      <c r="A7697" s="5" t="n"/>
      <c r="B7697" s="1" t="inlineStr">
        <is>
          <t>d_320_h_15</t>
        </is>
      </c>
      <c r="C7697" t="n">
        <v>13.66264680691895</v>
      </c>
      <c r="D7697" t="n">
        <v>57.34426431253758</v>
      </c>
      <c r="E7697" t="n">
        <v>67.1186167913107</v>
      </c>
      <c r="F7697" t="n">
        <v>71.62871227269169</v>
      </c>
      <c r="G7697" t="n">
        <v>68110.92547010237</v>
      </c>
    </row>
    <row r="7698">
      <c r="A7698" s="5" t="n"/>
      <c r="B7698" s="1" t="inlineStr">
        <is>
          <t>d_320_h_16</t>
        </is>
      </c>
      <c r="C7698" t="n">
        <v>16.84863440810093</v>
      </c>
      <c r="D7698" t="n">
        <v>70.76642643300963</v>
      </c>
      <c r="E7698" t="n">
        <v>82.94966184087966</v>
      </c>
      <c r="F7698" t="n">
        <v>88.17552441283343</v>
      </c>
      <c r="G7698" t="n">
        <v>83845.16349193572</v>
      </c>
    </row>
    <row r="7699">
      <c r="A7699" s="5" t="n"/>
      <c r="B7699" s="1" t="inlineStr">
        <is>
          <t>d_320_h_17</t>
        </is>
      </c>
      <c r="C7699" t="n">
        <v>20.50279970796425</v>
      </c>
      <c r="D7699" t="n">
        <v>86.08639331008345</v>
      </c>
      <c r="E7699" t="n">
        <v>100.8362493219737</v>
      </c>
      <c r="F7699" t="n">
        <v>107.4104141318534</v>
      </c>
      <c r="G7699" t="n">
        <v>102128.5109649172</v>
      </c>
    </row>
    <row r="7700">
      <c r="A7700" s="5" t="n"/>
      <c r="B7700" s="1" t="inlineStr">
        <is>
          <t>d_320_h_18</t>
        </is>
      </c>
      <c r="C7700" t="n">
        <v>23.60127042880387</v>
      </c>
      <c r="D7700" t="n">
        <v>99.08735089818789</v>
      </c>
      <c r="E7700" t="n">
        <v>115.8747918006267</v>
      </c>
      <c r="F7700" t="n">
        <v>123.5949169796156</v>
      </c>
      <c r="G7700" t="n">
        <v>117295.807206853</v>
      </c>
    </row>
    <row r="7701">
      <c r="A7701" s="5" t="n"/>
      <c r="B7701" s="1" t="inlineStr">
        <is>
          <t>d_320_h_19</t>
        </is>
      </c>
      <c r="C7701" t="n">
        <v>25.49128297009393</v>
      </c>
      <c r="D7701" t="n">
        <v>107.053924082956</v>
      </c>
      <c r="E7701" t="n">
        <v>125.2717716297363</v>
      </c>
      <c r="F7701" t="n">
        <v>133.4452972588652</v>
      </c>
      <c r="G7701" t="n">
        <v>126797.7240913794</v>
      </c>
    </row>
    <row r="7702">
      <c r="A7702" s="5" t="n"/>
      <c r="B7702" s="1" t="inlineStr">
        <is>
          <t>d_320_h_20</t>
        </is>
      </c>
      <c r="C7702" t="n">
        <v>27.8228853518627</v>
      </c>
      <c r="D7702" t="n">
        <v>116.8265460183702</v>
      </c>
      <c r="E7702" t="n">
        <v>136.7725984902618</v>
      </c>
      <c r="F7702" t="n">
        <v>146.0207772912307</v>
      </c>
      <c r="G7702" t="n">
        <v>138658.8242583672</v>
      </c>
    </row>
    <row r="7703">
      <c r="A7703" s="5" t="n"/>
      <c r="B7703" s="1" t="inlineStr">
        <is>
          <t>d_320_h_21</t>
        </is>
      </c>
      <c r="C7703" t="n">
        <v>27.24747858637458</v>
      </c>
      <c r="D7703" t="n">
        <v>114.3662072370334</v>
      </c>
      <c r="E7703" t="n">
        <v>133.8711176382781</v>
      </c>
      <c r="F7703" t="n">
        <v>142.8612573916858</v>
      </c>
      <c r="G7703" t="n">
        <v>135812.2763995096</v>
      </c>
    </row>
    <row r="7704">
      <c r="A7704" s="5" t="n"/>
      <c r="B7704" s="1" t="inlineStr">
        <is>
          <t>d_320_h_22</t>
        </is>
      </c>
      <c r="C7704" t="n">
        <v>28.74096724292787</v>
      </c>
      <c r="D7704" t="n">
        <v>120.7133185839849</v>
      </c>
      <c r="E7704" t="n">
        <v>141.221111236571</v>
      </c>
      <c r="F7704" t="n">
        <v>150.5175226395245</v>
      </c>
      <c r="G7704" t="n">
        <v>143090.0216569024</v>
      </c>
    </row>
    <row r="7705">
      <c r="A7705" s="5" t="n"/>
      <c r="B7705" s="1" t="inlineStr">
        <is>
          <t>d_320_h_23</t>
        </is>
      </c>
      <c r="C7705" t="n">
        <v>20.03737762759715</v>
      </c>
      <c r="D7705" t="n">
        <v>84.14483942546994</v>
      </c>
      <c r="E7705" t="n">
        <v>98.39071775001828</v>
      </c>
      <c r="F7705" t="n">
        <v>105.1041239672538</v>
      </c>
      <c r="G7705" t="n">
        <v>99734.57807683958</v>
      </c>
    </row>
    <row r="7706">
      <c r="A7706" s="5" t="n"/>
      <c r="B7706" s="1" t="inlineStr">
        <is>
          <t>d_321_h_00</t>
        </is>
      </c>
      <c r="C7706" t="n">
        <v>11.52521182526792</v>
      </c>
      <c r="D7706" t="n">
        <v>48.39333570245485</v>
      </c>
      <c r="E7706" t="n">
        <v>56.5872661033234</v>
      </c>
      <c r="F7706" t="n">
        <v>60.35832699532583</v>
      </c>
      <c r="G7706" t="n">
        <v>57371.85570317914</v>
      </c>
    </row>
    <row r="7707">
      <c r="A7707" s="5" t="n"/>
      <c r="B7707" s="1" t="inlineStr">
        <is>
          <t>d_321_h_01</t>
        </is>
      </c>
      <c r="C7707" t="n">
        <v>5.921432875495764</v>
      </c>
      <c r="D7707" t="n">
        <v>24.87065326994326</v>
      </c>
      <c r="E7707" t="n">
        <v>29.13707916654705</v>
      </c>
      <c r="F7707" t="n">
        <v>31.03739874067686</v>
      </c>
      <c r="G7707" t="n">
        <v>29510.57212591903</v>
      </c>
    </row>
    <row r="7708">
      <c r="A7708" s="5" t="n"/>
      <c r="B7708" s="1" t="inlineStr">
        <is>
          <t>d_321_h_02</t>
        </is>
      </c>
      <c r="C7708" t="n">
        <v>3.522960836167652</v>
      </c>
      <c r="D7708" t="n">
        <v>14.79227949365935</v>
      </c>
      <c r="E7708" t="n">
        <v>17.29658812738053</v>
      </c>
      <c r="F7708" t="n">
        <v>18.4327800979901</v>
      </c>
      <c r="G7708" t="n">
        <v>17510.93099615827</v>
      </c>
    </row>
    <row r="7709">
      <c r="A7709" s="5" t="n"/>
      <c r="B7709" s="1" t="inlineStr">
        <is>
          <t>d_321_h_03</t>
        </is>
      </c>
      <c r="C7709" t="n">
        <v>2.703614358205913</v>
      </c>
      <c r="D7709" t="n">
        <v>11.35187126600232</v>
      </c>
      <c r="E7709" t="n">
        <v>13.28227441293588</v>
      </c>
      <c r="F7709" t="n">
        <v>14.14928459513048</v>
      </c>
      <c r="G7709" t="n">
        <v>13432.47294357597</v>
      </c>
    </row>
    <row r="7710">
      <c r="A7710" s="5" t="n"/>
      <c r="B7710" s="1" t="inlineStr">
        <is>
          <t>d_321_h_04</t>
        </is>
      </c>
      <c r="C7710" t="n">
        <v>2.096700599407578</v>
      </c>
      <c r="D7710" t="n">
        <v>8.803329028009795</v>
      </c>
      <c r="E7710" t="n">
        <v>10.29779070405428</v>
      </c>
      <c r="F7710" t="n">
        <v>10.98882285413424</v>
      </c>
      <c r="G7710" t="n">
        <v>10439.79783348738</v>
      </c>
    </row>
    <row r="7711">
      <c r="A7711" s="5" t="n"/>
      <c r="B7711" s="1" t="inlineStr">
        <is>
          <t>d_321_h_05</t>
        </is>
      </c>
      <c r="C7711" t="n">
        <v>2.555112375223115</v>
      </c>
      <c r="D7711" t="n">
        <v>10.72838808599713</v>
      </c>
      <c r="E7711" t="n">
        <v>12.54813232322609</v>
      </c>
      <c r="F7711" t="n">
        <v>13.40604505287388</v>
      </c>
      <c r="G7711" t="n">
        <v>12739.00347521464</v>
      </c>
    </row>
    <row r="7712">
      <c r="A7712" s="5" t="n"/>
      <c r="B7712" s="1" t="inlineStr">
        <is>
          <t>d_321_h_06</t>
        </is>
      </c>
      <c r="C7712" t="n">
        <v>6.146699908847821</v>
      </c>
      <c r="D7712" t="n">
        <v>25.81305195291721</v>
      </c>
      <c r="E7712" t="n">
        <v>30.19323676553052</v>
      </c>
      <c r="F7712" t="n">
        <v>32.22261718950738</v>
      </c>
      <c r="G7712" t="n">
        <v>30592.93098798471</v>
      </c>
    </row>
    <row r="7713">
      <c r="A7713" s="5" t="n"/>
      <c r="B7713" s="1" t="inlineStr">
        <is>
          <t>d_321_h_07</t>
        </is>
      </c>
      <c r="C7713" t="n">
        <v>11.21170765293465</v>
      </c>
      <c r="D7713" t="n">
        <v>47.07799521770448</v>
      </c>
      <c r="E7713" t="n">
        <v>55.1789954245714</v>
      </c>
      <c r="F7713" t="n">
        <v>58.79923491614021</v>
      </c>
      <c r="G7713" t="n">
        <v>55927.03305191724</v>
      </c>
    </row>
    <row r="7714">
      <c r="A7714" s="5" t="n"/>
      <c r="B7714" s="1" t="inlineStr">
        <is>
          <t>d_321_h_08</t>
        </is>
      </c>
      <c r="C7714" t="n">
        <v>13.23876659928381</v>
      </c>
      <c r="D7714" t="n">
        <v>55.59835019528407</v>
      </c>
      <c r="E7714" t="n">
        <v>65.0599719371293</v>
      </c>
      <c r="F7714" t="n">
        <v>69.25734090629059</v>
      </c>
      <c r="G7714" t="n">
        <v>65826.30286091885</v>
      </c>
    </row>
    <row r="7715">
      <c r="A7715" s="5" t="n"/>
      <c r="B7715" s="1" t="inlineStr">
        <is>
          <t>d_321_h_09</t>
        </is>
      </c>
      <c r="C7715" t="n">
        <v>13.32942776974393</v>
      </c>
      <c r="D7715" t="n">
        <v>55.99273362063232</v>
      </c>
      <c r="E7715" t="n">
        <v>65.52017318922304</v>
      </c>
      <c r="F7715" t="n">
        <v>69.83344694779558</v>
      </c>
      <c r="G7715" t="n">
        <v>66284.9668064217</v>
      </c>
    </row>
    <row r="7716">
      <c r="A7716" s="5" t="n"/>
      <c r="B7716" s="1" t="inlineStr">
        <is>
          <t>d_321_h_10</t>
        </is>
      </c>
      <c r="C7716" t="n">
        <v>11.86171032086618</v>
      </c>
      <c r="D7716" t="n">
        <v>49.8031906170255</v>
      </c>
      <c r="E7716" t="n">
        <v>58.28413548698946</v>
      </c>
      <c r="F7716" t="n">
        <v>62.14664998113241</v>
      </c>
      <c r="G7716" t="n">
        <v>59039.8419269459</v>
      </c>
    </row>
    <row r="7717">
      <c r="A7717" s="5" t="n"/>
      <c r="B7717" s="1" t="inlineStr">
        <is>
          <t>d_321_h_11</t>
        </is>
      </c>
      <c r="C7717" t="n">
        <v>11.36474918896536</v>
      </c>
      <c r="D7717" t="n">
        <v>47.7162628030884</v>
      </c>
      <c r="E7717" t="n">
        <v>55.85790369830482</v>
      </c>
      <c r="F7717" t="n">
        <v>59.43546998844499</v>
      </c>
      <c r="G7717" t="n">
        <v>56513.78514248803</v>
      </c>
    </row>
    <row r="7718">
      <c r="A7718" s="5" t="n"/>
      <c r="B7718" s="1" t="inlineStr">
        <is>
          <t>d_321_h_12</t>
        </is>
      </c>
      <c r="C7718" t="n">
        <v>12.16368679699502</v>
      </c>
      <c r="D7718" t="n">
        <v>51.08614395867345</v>
      </c>
      <c r="E7718" t="n">
        <v>59.83807913452664</v>
      </c>
      <c r="F7718" t="n">
        <v>63.67185828574209</v>
      </c>
      <c r="G7718" t="n">
        <v>60526.62769295605</v>
      </c>
    </row>
    <row r="7719">
      <c r="A7719" s="5" t="n"/>
      <c r="B7719" s="1" t="inlineStr">
        <is>
          <t>d_321_h_13</t>
        </is>
      </c>
      <c r="C7719" t="n">
        <v>13.27811635876279</v>
      </c>
      <c r="D7719" t="n">
        <v>55.77333238096924</v>
      </c>
      <c r="E7719" t="n">
        <v>65.20322065517601</v>
      </c>
      <c r="F7719" t="n">
        <v>69.60417418525145</v>
      </c>
      <c r="G7719" t="n">
        <v>66176.85462766256</v>
      </c>
    </row>
    <row r="7720">
      <c r="A7720" s="5" t="n"/>
      <c r="B7720" s="1" t="inlineStr">
        <is>
          <t>d_321_h_14</t>
        </is>
      </c>
      <c r="C7720" t="n">
        <v>12.58002820198755</v>
      </c>
      <c r="D7720" t="n">
        <v>52.85443515325096</v>
      </c>
      <c r="E7720" t="n">
        <v>61.88566351261603</v>
      </c>
      <c r="F7720" t="n">
        <v>65.90598833369175</v>
      </c>
      <c r="G7720" t="n">
        <v>62656.32059496855</v>
      </c>
    </row>
    <row r="7721">
      <c r="A7721" s="5" t="n"/>
      <c r="B7721" s="1" t="inlineStr">
        <is>
          <t>d_321_h_15</t>
        </is>
      </c>
      <c r="C7721" t="n">
        <v>13.79771758969686</v>
      </c>
      <c r="D7721" t="n">
        <v>57.92723621503505</v>
      </c>
      <c r="E7721" t="n">
        <v>67.82415131919407</v>
      </c>
      <c r="F7721" t="n">
        <v>72.32198878570867</v>
      </c>
      <c r="G7721" t="n">
        <v>68707.29734781211</v>
      </c>
    </row>
    <row r="7722">
      <c r="A7722" s="5" t="n"/>
      <c r="B7722" s="1" t="inlineStr">
        <is>
          <t>d_321_h_16</t>
        </is>
      </c>
      <c r="C7722" t="n">
        <v>16.93036678427924</v>
      </c>
      <c r="D7722" t="n">
        <v>71.11755735819447</v>
      </c>
      <c r="E7722" t="n">
        <v>83.19729497512625</v>
      </c>
      <c r="F7722" t="n">
        <v>88.61561454822952</v>
      </c>
      <c r="G7722" t="n">
        <v>84278.67526414996</v>
      </c>
    </row>
    <row r="7723">
      <c r="A7723" s="5" t="n"/>
      <c r="B7723" s="1" t="inlineStr">
        <is>
          <t>d_321_h_17</t>
        </is>
      </c>
      <c r="C7723" t="n">
        <v>20.27844964368384</v>
      </c>
      <c r="D7723" t="n">
        <v>85.14931478662365</v>
      </c>
      <c r="E7723" t="n">
        <v>99.62217579912424</v>
      </c>
      <c r="F7723" t="n">
        <v>106.301154112401</v>
      </c>
      <c r="G7723" t="n">
        <v>100949.8646672627</v>
      </c>
    </row>
    <row r="7724">
      <c r="A7724" s="5" t="n"/>
      <c r="B7724" s="1" t="inlineStr">
        <is>
          <t>d_321_h_18</t>
        </is>
      </c>
      <c r="C7724" t="n">
        <v>23.5131624317056</v>
      </c>
      <c r="D7724" t="n">
        <v>98.72489969781448</v>
      </c>
      <c r="E7724" t="n">
        <v>115.5513265557414</v>
      </c>
      <c r="F7724" t="n">
        <v>123.0718831964246</v>
      </c>
      <c r="G7724" t="n">
        <v>117076.3475618334</v>
      </c>
    </row>
    <row r="7725">
      <c r="A7725" s="5" t="n"/>
      <c r="B7725" s="1" t="inlineStr">
        <is>
          <t>d_321_h_19</t>
        </is>
      </c>
      <c r="C7725" t="n">
        <v>25.79221054074334</v>
      </c>
      <c r="D7725" t="n">
        <v>108.3090518100123</v>
      </c>
      <c r="E7725" t="n">
        <v>126.5954606018151</v>
      </c>
      <c r="F7725" t="n">
        <v>135.0044521330147</v>
      </c>
      <c r="G7725" t="n">
        <v>128108.3638130444</v>
      </c>
    </row>
    <row r="7726">
      <c r="A7726" s="5" t="n"/>
      <c r="B7726" s="1" t="inlineStr">
        <is>
          <t>d_321_h_20</t>
        </is>
      </c>
      <c r="C7726" t="n">
        <v>27.57794905876313</v>
      </c>
      <c r="D7726" t="n">
        <v>115.7860394017809</v>
      </c>
      <c r="E7726" t="n">
        <v>135.5308552487876</v>
      </c>
      <c r="F7726" t="n">
        <v>144.7175938600785</v>
      </c>
      <c r="G7726" t="n">
        <v>137371.2678359563</v>
      </c>
    </row>
    <row r="7727">
      <c r="A7727" s="5" t="n"/>
      <c r="B7727" s="1" t="inlineStr">
        <is>
          <t>d_321_h_21</t>
        </is>
      </c>
      <c r="C7727" t="n">
        <v>27.34746403617244</v>
      </c>
      <c r="D7727" t="n">
        <v>114.8227980838973</v>
      </c>
      <c r="E7727" t="n">
        <v>134.2577292705005</v>
      </c>
      <c r="F7727" t="n">
        <v>143.3312611433369</v>
      </c>
      <c r="G7727" t="n">
        <v>136145.375023192</v>
      </c>
    </row>
    <row r="7728">
      <c r="A7728" s="5" t="n"/>
      <c r="B7728" s="1" t="inlineStr">
        <is>
          <t>d_321_h_22</t>
        </is>
      </c>
      <c r="C7728" t="n">
        <v>28.34295462691232</v>
      </c>
      <c r="D7728" t="n">
        <v>119.0215174926113</v>
      </c>
      <c r="E7728" t="n">
        <v>139.1174377962984</v>
      </c>
      <c r="F7728" t="n">
        <v>148.4160214102845</v>
      </c>
      <c r="G7728" t="n">
        <v>141030.3577749439</v>
      </c>
    </row>
    <row r="7729">
      <c r="A7729" s="5" t="n"/>
      <c r="B7729" s="1" t="inlineStr">
        <is>
          <t>d_321_h_23</t>
        </is>
      </c>
      <c r="C7729" t="n">
        <v>20.3040778686266</v>
      </c>
      <c r="D7729" t="n">
        <v>85.27253700486335</v>
      </c>
      <c r="E7729" t="n">
        <v>99.83035565367598</v>
      </c>
      <c r="F7729" t="n">
        <v>106.1983014639436</v>
      </c>
      <c r="G7729" t="n">
        <v>101007.2233517102</v>
      </c>
    </row>
    <row r="7730">
      <c r="A7730" s="5" t="n"/>
      <c r="B7730" s="1" t="inlineStr">
        <is>
          <t>d_322_h_00</t>
        </is>
      </c>
      <c r="C7730" t="n">
        <v>11.47864070985062</v>
      </c>
      <c r="D7730" t="n">
        <v>48.21106963946407</v>
      </c>
      <c r="E7730" t="n">
        <v>56.4498019542829</v>
      </c>
      <c r="F7730" t="n">
        <v>60.15945212384129</v>
      </c>
      <c r="G7730" t="n">
        <v>57124.73725289129</v>
      </c>
    </row>
    <row r="7731">
      <c r="A7731" s="5" t="n"/>
      <c r="B7731" s="1" t="inlineStr">
        <is>
          <t>d_322_h_01</t>
        </is>
      </c>
      <c r="C7731" t="n">
        <v>5.825460511669053</v>
      </c>
      <c r="D7731" t="n">
        <v>24.45824196037722</v>
      </c>
      <c r="E7731" t="n">
        <v>28.65123053983436</v>
      </c>
      <c r="F7731" t="n">
        <v>30.5198328016973</v>
      </c>
      <c r="G7731" t="n">
        <v>28993.70076490209</v>
      </c>
    </row>
    <row r="7732">
      <c r="A7732" s="5" t="n"/>
      <c r="B7732" s="1" t="inlineStr">
        <is>
          <t>d_322_h_02</t>
        </is>
      </c>
      <c r="C7732" t="n">
        <v>3.553707841017815</v>
      </c>
      <c r="D7732" t="n">
        <v>14.92074344057979</v>
      </c>
      <c r="E7732" t="n">
        <v>17.47032313644225</v>
      </c>
      <c r="F7732" t="n">
        <v>18.60283276478242</v>
      </c>
      <c r="G7732" t="n">
        <v>17675.4865173085</v>
      </c>
    </row>
    <row r="7733">
      <c r="A7733" s="5" t="n"/>
      <c r="B7733" s="1" t="inlineStr">
        <is>
          <t>d_322_h_03</t>
        </is>
      </c>
      <c r="C7733" t="n">
        <v>2.674624245140516</v>
      </c>
      <c r="D7733" t="n">
        <v>11.22793237124779</v>
      </c>
      <c r="E7733" t="n">
        <v>13.13491258234217</v>
      </c>
      <c r="F7733" t="n">
        <v>14.02464151188648</v>
      </c>
      <c r="G7733" t="n">
        <v>13323.43781066586</v>
      </c>
    </row>
    <row r="7734">
      <c r="A7734" s="5" t="n"/>
      <c r="B7734" s="1" t="inlineStr">
        <is>
          <t>d_322_h_04</t>
        </is>
      </c>
      <c r="C7734" t="n">
        <v>2.150323886369054</v>
      </c>
      <c r="D7734" t="n">
        <v>9.026816423702567</v>
      </c>
      <c r="E7734" t="n">
        <v>10.57208394959825</v>
      </c>
      <c r="F7734" t="n">
        <v>11.26968917172962</v>
      </c>
      <c r="G7734" t="n">
        <v>10723.94236431174</v>
      </c>
    </row>
    <row r="7735">
      <c r="A7735" s="5" t="n"/>
      <c r="B7735" s="1" t="inlineStr">
        <is>
          <t>d_322_h_05</t>
        </is>
      </c>
      <c r="C7735" t="n">
        <v>2.555020021353028</v>
      </c>
      <c r="D7735" t="n">
        <v>10.72874564186903</v>
      </c>
      <c r="E7735" t="n">
        <v>12.55065783301282</v>
      </c>
      <c r="F7735" t="n">
        <v>13.40367000648786</v>
      </c>
      <c r="G7735" t="n">
        <v>12722.90497194563</v>
      </c>
    </row>
    <row r="7736">
      <c r="A7736" s="5" t="n"/>
      <c r="B7736" s="1" t="inlineStr">
        <is>
          <t>d_322_h_06</t>
        </is>
      </c>
      <c r="C7736" t="n">
        <v>5.902967722299629</v>
      </c>
      <c r="D7736" t="n">
        <v>24.78275763088929</v>
      </c>
      <c r="E7736" t="n">
        <v>29.00351904820368</v>
      </c>
      <c r="F7736" t="n">
        <v>30.98793119979437</v>
      </c>
      <c r="G7736" t="n">
        <v>29470.64982261538</v>
      </c>
    </row>
    <row r="7737">
      <c r="A7737" s="5" t="n"/>
      <c r="B7737" s="1" t="inlineStr">
        <is>
          <t>d_322_h_07</t>
        </is>
      </c>
      <c r="C7737" t="n">
        <v>11.40874839152308</v>
      </c>
      <c r="D7737" t="n">
        <v>47.90878730504683</v>
      </c>
      <c r="E7737" t="n">
        <v>56.04517983478455</v>
      </c>
      <c r="F7737" t="n">
        <v>59.86608569503768</v>
      </c>
      <c r="G7737" t="n">
        <v>56858.20570569173</v>
      </c>
    </row>
    <row r="7738">
      <c r="A7738" s="5" t="n"/>
      <c r="B7738" s="1" t="inlineStr">
        <is>
          <t>d_322_h_08</t>
        </is>
      </c>
      <c r="C7738" t="n">
        <v>13.10676747612662</v>
      </c>
      <c r="D7738" t="n">
        <v>55.03391226479697</v>
      </c>
      <c r="E7738" t="n">
        <v>64.38915283856976</v>
      </c>
      <c r="F7738" t="n">
        <v>68.73842274384839</v>
      </c>
      <c r="G7738" t="n">
        <v>65314.2570406121</v>
      </c>
    </row>
    <row r="7739">
      <c r="A7739" s="5" t="n"/>
      <c r="B7739" s="1" t="inlineStr">
        <is>
          <t>d_322_h_09</t>
        </is>
      </c>
      <c r="C7739" t="n">
        <v>13.60316048652854</v>
      </c>
      <c r="D7739" t="n">
        <v>57.1395442884841</v>
      </c>
      <c r="E7739" t="n">
        <v>66.95752618126102</v>
      </c>
      <c r="F7739" t="n">
        <v>71.17898558944168</v>
      </c>
      <c r="G7739" t="n">
        <v>67697.98633377343</v>
      </c>
    </row>
    <row r="7740">
      <c r="A7740" s="5" t="n"/>
      <c r="B7740" s="1" t="inlineStr">
        <is>
          <t>d_322_h_10</t>
        </is>
      </c>
      <c r="C7740" t="n">
        <v>12.19353588046569</v>
      </c>
      <c r="D7740" t="n">
        <v>51.18064843452147</v>
      </c>
      <c r="E7740" t="n">
        <v>59.85460327762201</v>
      </c>
      <c r="F7740" t="n">
        <v>63.893305387635</v>
      </c>
      <c r="G7740" t="n">
        <v>60741.75048465603</v>
      </c>
    </row>
    <row r="7741">
      <c r="A7741" s="5" t="n"/>
      <c r="B7741" s="1" t="inlineStr">
        <is>
          <t>d_322_h_11</t>
        </is>
      </c>
      <c r="C7741" t="n">
        <v>11.34064074864382</v>
      </c>
      <c r="D7741" t="n">
        <v>47.60661271331026</v>
      </c>
      <c r="E7741" t="n">
        <v>55.61035680420932</v>
      </c>
      <c r="F7741" t="n">
        <v>59.46377118035594</v>
      </c>
      <c r="G7741" t="n">
        <v>56430.20787680394</v>
      </c>
    </row>
    <row r="7742">
      <c r="A7742" s="5" t="n"/>
      <c r="B7742" s="1" t="inlineStr">
        <is>
          <t>d_322_h_12</t>
        </is>
      </c>
      <c r="C7742" t="n">
        <v>12.15025315882182</v>
      </c>
      <c r="D7742" t="n">
        <v>51.01870430154391</v>
      </c>
      <c r="E7742" t="n">
        <v>59.72379032621451</v>
      </c>
      <c r="F7742" t="n">
        <v>63.65140620137994</v>
      </c>
      <c r="G7742" t="n">
        <v>60523.65068724299</v>
      </c>
    </row>
    <row r="7743">
      <c r="A7743" s="5" t="n"/>
      <c r="B7743" s="1" t="inlineStr">
        <is>
          <t>d_322_h_13</t>
        </is>
      </c>
      <c r="C7743" t="n">
        <v>13.5840430134987</v>
      </c>
      <c r="D7743" t="n">
        <v>57.05419239010489</v>
      </c>
      <c r="E7743" t="n">
        <v>66.79843684190362</v>
      </c>
      <c r="F7743" t="n">
        <v>71.14825576931456</v>
      </c>
      <c r="G7743" t="n">
        <v>67633.75094947715</v>
      </c>
    </row>
    <row r="7744">
      <c r="A7744" s="5" t="n"/>
      <c r="B7744" s="1" t="inlineStr">
        <is>
          <t>d_322_h_14</t>
        </is>
      </c>
      <c r="C7744" t="n">
        <v>12.50169800989275</v>
      </c>
      <c r="D7744" t="n">
        <v>52.50069497305617</v>
      </c>
      <c r="E7744" t="n">
        <v>61.49115328000885</v>
      </c>
      <c r="F7744" t="n">
        <v>65.48917244766228</v>
      </c>
      <c r="G7744" t="n">
        <v>62282.92054333211</v>
      </c>
    </row>
    <row r="7745">
      <c r="A7745" s="5" t="n"/>
      <c r="B7745" s="1" t="inlineStr">
        <is>
          <t>d_322_h_15</t>
        </is>
      </c>
      <c r="C7745" t="n">
        <v>13.66658443822061</v>
      </c>
      <c r="D7745" t="n">
        <v>57.37127658515443</v>
      </c>
      <c r="E7745" t="n">
        <v>67.12487845321643</v>
      </c>
      <c r="F7745" t="n">
        <v>71.63040510268591</v>
      </c>
      <c r="G7745" t="n">
        <v>68000.99606245122</v>
      </c>
    </row>
    <row r="7746">
      <c r="A7746" s="5" t="n"/>
      <c r="B7746" s="1" t="inlineStr">
        <is>
          <t>d_322_h_16</t>
        </is>
      </c>
      <c r="C7746" t="n">
        <v>16.9404679334605</v>
      </c>
      <c r="D7746" t="n">
        <v>71.14804035363406</v>
      </c>
      <c r="E7746" t="n">
        <v>83.13038793786016</v>
      </c>
      <c r="F7746" t="n">
        <v>88.78447465545399</v>
      </c>
      <c r="G7746" t="n">
        <v>84354.86073335216</v>
      </c>
    </row>
    <row r="7747">
      <c r="A7747" s="5" t="n"/>
      <c r="B7747" s="1" t="inlineStr">
        <is>
          <t>d_322_h_17</t>
        </is>
      </c>
      <c r="C7747" t="n">
        <v>20.5317260221823</v>
      </c>
      <c r="D7747" t="n">
        <v>86.20854435706534</v>
      </c>
      <c r="E7747" t="n">
        <v>100.8489557490995</v>
      </c>
      <c r="F7747" t="n">
        <v>107.5849501266331</v>
      </c>
      <c r="G7747" t="n">
        <v>102224.6093887972</v>
      </c>
    </row>
    <row r="7748">
      <c r="A7748" s="5" t="n"/>
      <c r="B7748" s="1" t="inlineStr">
        <is>
          <t>d_322_h_18</t>
        </is>
      </c>
      <c r="C7748" t="n">
        <v>23.66696430353463</v>
      </c>
      <c r="D7748" t="n">
        <v>99.42192428622486</v>
      </c>
      <c r="E7748" t="n">
        <v>116.4056311958071</v>
      </c>
      <c r="F7748" t="n">
        <v>123.9844782675667</v>
      </c>
      <c r="G7748" t="n">
        <v>117832.9742732295</v>
      </c>
    </row>
    <row r="7749">
      <c r="A7749" s="5" t="n"/>
      <c r="B7749" s="1" t="inlineStr">
        <is>
          <t>d_322_h_19</t>
        </is>
      </c>
      <c r="C7749" t="n">
        <v>25.9652432945246</v>
      </c>
      <c r="D7749" t="n">
        <v>109.0077501518312</v>
      </c>
      <c r="E7749" t="n">
        <v>127.6393169021105</v>
      </c>
      <c r="F7749" t="n">
        <v>136.0227792615455</v>
      </c>
      <c r="G7749" t="n">
        <v>129393.8724505557</v>
      </c>
    </row>
    <row r="7750">
      <c r="A7750" s="5" t="n"/>
      <c r="B7750" s="1" t="inlineStr">
        <is>
          <t>d_322_h_20</t>
        </is>
      </c>
      <c r="C7750" t="n">
        <v>27.80764504893573</v>
      </c>
      <c r="D7750" t="n">
        <v>116.7578284864516</v>
      </c>
      <c r="E7750" t="n">
        <v>136.8171950517215</v>
      </c>
      <c r="F7750" t="n">
        <v>145.8057651980081</v>
      </c>
      <c r="G7750" t="n">
        <v>138690.429028319</v>
      </c>
    </row>
    <row r="7751">
      <c r="A7751" s="5" t="n"/>
      <c r="B7751" s="1" t="inlineStr">
        <is>
          <t>d_322_h_21</t>
        </is>
      </c>
      <c r="C7751" t="n">
        <v>27.20712025835378</v>
      </c>
      <c r="D7751" t="n">
        <v>114.2297357167613</v>
      </c>
      <c r="E7751" t="n">
        <v>133.6980237474507</v>
      </c>
      <c r="F7751" t="n">
        <v>142.8314266568127</v>
      </c>
      <c r="G7751" t="n">
        <v>135653.0812583425</v>
      </c>
    </row>
    <row r="7752">
      <c r="A7752" s="5" t="n"/>
      <c r="B7752" s="1" t="inlineStr">
        <is>
          <t>d_322_h_22</t>
        </is>
      </c>
      <c r="C7752" t="n">
        <v>28.54796949665414</v>
      </c>
      <c r="D7752" t="n">
        <v>119.8631994066974</v>
      </c>
      <c r="E7752" t="n">
        <v>140.3721083205809</v>
      </c>
      <c r="F7752" t="n">
        <v>149.3870618965428</v>
      </c>
      <c r="G7752" t="n">
        <v>142031.1042177576</v>
      </c>
    </row>
    <row r="7753">
      <c r="A7753" s="5" t="n"/>
      <c r="B7753" s="1" t="inlineStr">
        <is>
          <t>d_322_h_23</t>
        </is>
      </c>
      <c r="C7753" t="n">
        <v>19.99261459414936</v>
      </c>
      <c r="D7753" t="n">
        <v>83.96862326199638</v>
      </c>
      <c r="E7753" t="n">
        <v>98.28528299797486</v>
      </c>
      <c r="F7753" t="n">
        <v>104.790856610845</v>
      </c>
      <c r="G7753" t="n">
        <v>99550.97142723453</v>
      </c>
    </row>
    <row r="7754">
      <c r="A7754" s="5" t="n"/>
      <c r="B7754" s="1" t="inlineStr">
        <is>
          <t>d_323_h_00</t>
        </is>
      </c>
      <c r="C7754" t="n">
        <v>11.54764574212658</v>
      </c>
      <c r="D7754" t="n">
        <v>48.47595674418169</v>
      </c>
      <c r="E7754" t="n">
        <v>56.68670493852862</v>
      </c>
      <c r="F7754" t="n">
        <v>60.47758240967644</v>
      </c>
      <c r="G7754" t="n">
        <v>57447.82273842487</v>
      </c>
    </row>
    <row r="7755">
      <c r="A7755" s="5" t="n"/>
      <c r="B7755" s="1" t="inlineStr">
        <is>
          <t>d_323_h_01</t>
        </is>
      </c>
      <c r="C7755" t="n">
        <v>5.828839665041594</v>
      </c>
      <c r="D7755" t="n">
        <v>24.4893325475622</v>
      </c>
      <c r="E7755" t="n">
        <v>28.66831864399486</v>
      </c>
      <c r="F7755" t="n">
        <v>30.58000883826314</v>
      </c>
      <c r="G7755" t="n">
        <v>29078.36900452803</v>
      </c>
    </row>
    <row r="7756">
      <c r="A7756" s="5" t="n"/>
      <c r="B7756" s="1" t="inlineStr">
        <is>
          <t>d_323_h_02</t>
        </is>
      </c>
      <c r="C7756" t="n">
        <v>3.519291141800752</v>
      </c>
      <c r="D7756" t="n">
        <v>14.77831938534616</v>
      </c>
      <c r="E7756" t="n">
        <v>17.28250976460037</v>
      </c>
      <c r="F7756" t="n">
        <v>18.40842629840666</v>
      </c>
      <c r="G7756" t="n">
        <v>17512.46335997517</v>
      </c>
    </row>
    <row r="7757">
      <c r="A7757" s="5" t="n"/>
      <c r="B7757" s="1" t="inlineStr">
        <is>
          <t>d_323_h_03</t>
        </is>
      </c>
      <c r="C7757" t="n">
        <v>2.695806770552442</v>
      </c>
      <c r="D7757" t="n">
        <v>11.31838472145846</v>
      </c>
      <c r="E7757" t="n">
        <v>13.2483951465154</v>
      </c>
      <c r="F7757" t="n">
        <v>14.1368362108498</v>
      </c>
      <c r="G7757" t="n">
        <v>13439.58576107659</v>
      </c>
    </row>
    <row r="7758">
      <c r="A7758" s="5" t="n"/>
      <c r="B7758" s="1" t="inlineStr">
        <is>
          <t>d_323_h_04</t>
        </is>
      </c>
      <c r="C7758" t="n">
        <v>2.068904657294469</v>
      </c>
      <c r="D7758" t="n">
        <v>8.685013986862339</v>
      </c>
      <c r="E7758" t="n">
        <v>10.16195582625858</v>
      </c>
      <c r="F7758" t="n">
        <v>10.83851864226285</v>
      </c>
      <c r="G7758" t="n">
        <v>10289.34971827308</v>
      </c>
    </row>
    <row r="7759">
      <c r="A7759" s="5" t="n"/>
      <c r="B7759" s="1" t="inlineStr">
        <is>
          <t>d_323_h_05</t>
        </is>
      </c>
      <c r="C7759" t="n">
        <v>2.600782750292318</v>
      </c>
      <c r="D7759" t="n">
        <v>10.9191470179734</v>
      </c>
      <c r="E7759" t="n">
        <v>12.7945584885894</v>
      </c>
      <c r="F7759" t="n">
        <v>13.63920421544135</v>
      </c>
      <c r="G7759" t="n">
        <v>12960.2873809576</v>
      </c>
    </row>
    <row r="7760">
      <c r="A7760" s="5" t="n"/>
      <c r="B7760" s="1" t="inlineStr">
        <is>
          <t>d_323_h_06</t>
        </is>
      </c>
      <c r="C7760" t="n">
        <v>5.934741397736572</v>
      </c>
      <c r="D7760" t="n">
        <v>24.92268760182922</v>
      </c>
      <c r="E7760" t="n">
        <v>29.15001570843229</v>
      </c>
      <c r="F7760" t="n">
        <v>31.09120756076642</v>
      </c>
      <c r="G7760" t="n">
        <v>29555.96696488752</v>
      </c>
    </row>
    <row r="7761">
      <c r="A7761" s="5" t="n"/>
      <c r="B7761" s="1" t="inlineStr">
        <is>
          <t>d_323_h_07</t>
        </is>
      </c>
      <c r="C7761" t="n">
        <v>11.19926134819215</v>
      </c>
      <c r="D7761" t="n">
        <v>47.0211941202417</v>
      </c>
      <c r="E7761" t="n">
        <v>55.06401165681324</v>
      </c>
      <c r="F7761" t="n">
        <v>58.68661658635693</v>
      </c>
      <c r="G7761" t="n">
        <v>55749.48730842037</v>
      </c>
    </row>
    <row r="7762">
      <c r="A7762" s="5" t="n"/>
      <c r="B7762" s="1" t="inlineStr">
        <is>
          <t>d_323_h_08</t>
        </is>
      </c>
      <c r="C7762" t="n">
        <v>13.44645557816636</v>
      </c>
      <c r="D7762" t="n">
        <v>56.47949719191673</v>
      </c>
      <c r="E7762" t="n">
        <v>66.07578192065083</v>
      </c>
      <c r="F7762" t="n">
        <v>70.56247260520317</v>
      </c>
      <c r="G7762" t="n">
        <v>67094.06404389566</v>
      </c>
    </row>
    <row r="7763">
      <c r="A7763" s="5" t="n"/>
      <c r="B7763" s="1" t="inlineStr">
        <is>
          <t>d_323_h_09</t>
        </is>
      </c>
      <c r="C7763" t="n">
        <v>13.36778778303119</v>
      </c>
      <c r="D7763" t="n">
        <v>56.14115892134096</v>
      </c>
      <c r="E7763" t="n">
        <v>65.68304836316055</v>
      </c>
      <c r="F7763" t="n">
        <v>70.01872151218127</v>
      </c>
      <c r="G7763" t="n">
        <v>66557.37236455815</v>
      </c>
    </row>
    <row r="7764">
      <c r="A7764" s="5" t="n"/>
      <c r="B7764" s="1" t="inlineStr">
        <is>
          <t>d_323_h_10</t>
        </is>
      </c>
      <c r="C7764" t="n">
        <v>11.87305827239985</v>
      </c>
      <c r="D7764" t="n">
        <v>49.8762967035274</v>
      </c>
      <c r="E7764" t="n">
        <v>58.38918319214864</v>
      </c>
      <c r="F7764" t="n">
        <v>62.20235888395633</v>
      </c>
      <c r="G7764" t="n">
        <v>59146.34703100391</v>
      </c>
    </row>
    <row r="7765">
      <c r="A7765" s="5" t="n"/>
      <c r="B7765" s="1" t="inlineStr">
        <is>
          <t>d_323_h_11</t>
        </is>
      </c>
      <c r="C7765" t="n">
        <v>11.16478311121188</v>
      </c>
      <c r="D7765" t="n">
        <v>46.89065013603589</v>
      </c>
      <c r="E7765" t="n">
        <v>54.88920024831519</v>
      </c>
      <c r="F7765" t="n">
        <v>58.50834299373867</v>
      </c>
      <c r="G7765" t="n">
        <v>55638.26618328053</v>
      </c>
    </row>
    <row r="7766">
      <c r="A7766" s="5" t="n"/>
      <c r="B7766" s="1" t="inlineStr">
        <is>
          <t>d_323_h_12</t>
        </is>
      </c>
      <c r="C7766" t="n">
        <v>12.16327138081076</v>
      </c>
      <c r="D7766" t="n">
        <v>51.06134498817766</v>
      </c>
      <c r="E7766" t="n">
        <v>59.71070214366981</v>
      </c>
      <c r="F7766" t="n">
        <v>63.68660679032631</v>
      </c>
      <c r="G7766" t="n">
        <v>60575.51573881543</v>
      </c>
    </row>
    <row r="7767">
      <c r="A7767" s="5" t="n"/>
      <c r="B7767" s="1" t="inlineStr">
        <is>
          <t>d_323_h_13</t>
        </is>
      </c>
      <c r="C7767" t="n">
        <v>13.47817580950499</v>
      </c>
      <c r="D7767" t="n">
        <v>56.60447279704817</v>
      </c>
      <c r="E7767" t="n">
        <v>66.18199079079876</v>
      </c>
      <c r="F7767" t="n">
        <v>70.6151966194294</v>
      </c>
      <c r="G7767" t="n">
        <v>67126.99186532479</v>
      </c>
    </row>
    <row r="7768">
      <c r="A7768" s="5" t="n"/>
      <c r="B7768" s="1" t="inlineStr">
        <is>
          <t>d_323_h_14</t>
        </is>
      </c>
      <c r="C7768" t="n">
        <v>12.41272728545597</v>
      </c>
      <c r="D7768" t="n">
        <v>52.1047608340923</v>
      </c>
      <c r="E7768" t="n">
        <v>60.99479962882844</v>
      </c>
      <c r="F7768" t="n">
        <v>65.11650991583694</v>
      </c>
      <c r="G7768" t="n">
        <v>61869.36361552458</v>
      </c>
    </row>
    <row r="7769">
      <c r="A7769" s="5" t="n"/>
      <c r="B7769" s="1" t="inlineStr">
        <is>
          <t>d_323_h_15</t>
        </is>
      </c>
      <c r="C7769" t="n">
        <v>13.93218061958854</v>
      </c>
      <c r="D7769" t="n">
        <v>58.49446828371417</v>
      </c>
      <c r="E7769" t="n">
        <v>68.51399679326229</v>
      </c>
      <c r="F7769" t="n">
        <v>72.8408231560506</v>
      </c>
      <c r="G7769" t="n">
        <v>69241.77741552108</v>
      </c>
    </row>
    <row r="7770">
      <c r="A7770" s="5" t="n"/>
      <c r="B7770" s="1" t="inlineStr">
        <is>
          <t>d_323_h_16</t>
        </is>
      </c>
      <c r="C7770" t="n">
        <v>16.64557288193708</v>
      </c>
      <c r="D7770" t="n">
        <v>69.88617634115209</v>
      </c>
      <c r="E7770" t="n">
        <v>81.73838157265014</v>
      </c>
      <c r="F7770" t="n">
        <v>87.12512692933871</v>
      </c>
      <c r="G7770" t="n">
        <v>82785.77434748769</v>
      </c>
    </row>
    <row r="7771">
      <c r="A7771" s="5" t="n"/>
      <c r="B7771" s="1" t="inlineStr">
        <is>
          <t>d_323_h_17</t>
        </is>
      </c>
      <c r="C7771" t="n">
        <v>20.2919973680306</v>
      </c>
      <c r="D7771" t="n">
        <v>85.21055766420491</v>
      </c>
      <c r="E7771" t="n">
        <v>99.88962889479188</v>
      </c>
      <c r="F7771" t="n">
        <v>106.2837153593632</v>
      </c>
      <c r="G7771" t="n">
        <v>100893.1849334802</v>
      </c>
    </row>
    <row r="7772">
      <c r="A7772" s="5" t="n"/>
      <c r="B7772" s="1" t="inlineStr">
        <is>
          <t>d_323_h_18</t>
        </is>
      </c>
      <c r="C7772" t="n">
        <v>23.54473382273931</v>
      </c>
      <c r="D7772" t="n">
        <v>98.88701007273364</v>
      </c>
      <c r="E7772" t="n">
        <v>115.7314102023098</v>
      </c>
      <c r="F7772" t="n">
        <v>123.3864714866546</v>
      </c>
      <c r="G7772" t="n">
        <v>117309.7226381586</v>
      </c>
    </row>
    <row r="7773">
      <c r="A7773" s="5" t="n"/>
      <c r="B7773" s="1" t="inlineStr">
        <is>
          <t>d_323_h_19</t>
        </is>
      </c>
      <c r="C7773" t="n">
        <v>25.65545726937748</v>
      </c>
      <c r="D7773" t="n">
        <v>107.6913311627511</v>
      </c>
      <c r="E7773" t="n">
        <v>126.0461622172255</v>
      </c>
      <c r="F7773" t="n">
        <v>134.4802551451988</v>
      </c>
      <c r="G7773" t="n">
        <v>127671.918204818</v>
      </c>
    </row>
    <row r="7774">
      <c r="A7774" s="5" t="n"/>
      <c r="B7774" s="1" t="inlineStr">
        <is>
          <t>d_323_h_20</t>
        </is>
      </c>
      <c r="C7774" t="n">
        <v>27.87227361497073</v>
      </c>
      <c r="D7774" t="n">
        <v>117.0106114034539</v>
      </c>
      <c r="E7774" t="n">
        <v>137.0085989016548</v>
      </c>
      <c r="F7774" t="n">
        <v>146.0492937510022</v>
      </c>
      <c r="G7774" t="n">
        <v>138790.2989837136</v>
      </c>
    </row>
    <row r="7775">
      <c r="A7775" s="5" t="n"/>
      <c r="B7775" s="1" t="inlineStr">
        <is>
          <t>d_323_h_21</t>
        </is>
      </c>
      <c r="C7775" t="n">
        <v>27.25462047539018</v>
      </c>
      <c r="D7775" t="n">
        <v>114.4646919094017</v>
      </c>
      <c r="E7775" t="n">
        <v>134.0803421539685</v>
      </c>
      <c r="F7775" t="n">
        <v>142.8746127996706</v>
      </c>
      <c r="G7775" t="n">
        <v>135652.9720600735</v>
      </c>
    </row>
    <row r="7776">
      <c r="A7776" s="5" t="n"/>
      <c r="B7776" s="1" t="inlineStr">
        <is>
          <t>d_323_h_22</t>
        </is>
      </c>
      <c r="C7776" t="n">
        <v>28.5619982943055</v>
      </c>
      <c r="D7776" t="n">
        <v>119.9591966497441</v>
      </c>
      <c r="E7776" t="n">
        <v>140.4118787215391</v>
      </c>
      <c r="F7776" t="n">
        <v>149.9350940324992</v>
      </c>
      <c r="G7776" t="n">
        <v>142647.32310293</v>
      </c>
    </row>
    <row r="7777">
      <c r="A7777" s="5" t="n"/>
      <c r="B7777" s="1" t="inlineStr">
        <is>
          <t>d_323_h_23</t>
        </is>
      </c>
      <c r="C7777" t="n">
        <v>20.10312486647429</v>
      </c>
      <c r="D7777" t="n">
        <v>84.458929679896</v>
      </c>
      <c r="E7777" t="n">
        <v>98.86495457387772</v>
      </c>
      <c r="F7777" t="n">
        <v>105.3667116145245</v>
      </c>
      <c r="G7777" t="n">
        <v>100067.5423229565</v>
      </c>
    </row>
    <row r="7778">
      <c r="A7778" s="5" t="n"/>
      <c r="B7778" s="1" t="inlineStr">
        <is>
          <t>d_324_h_00</t>
        </is>
      </c>
      <c r="C7778" t="n">
        <v>11.27941925143898</v>
      </c>
      <c r="D7778" t="n">
        <v>47.36081183736837</v>
      </c>
      <c r="E7778" t="n">
        <v>55.45470590153953</v>
      </c>
      <c r="F7778" t="n">
        <v>59.11799446715286</v>
      </c>
      <c r="G7778" t="n">
        <v>56214.02159159158</v>
      </c>
    </row>
    <row r="7779">
      <c r="A7779" s="5" t="n"/>
      <c r="B7779" s="1" t="inlineStr">
        <is>
          <t>d_324_h_01</t>
        </is>
      </c>
      <c r="C7779" t="n">
        <v>5.869708981447626</v>
      </c>
      <c r="D7779" t="n">
        <v>24.65591169342393</v>
      </c>
      <c r="E7779" t="n">
        <v>28.86025481853458</v>
      </c>
      <c r="F7779" t="n">
        <v>30.77503910243394</v>
      </c>
      <c r="G7779" t="n">
        <v>29271.21857402823</v>
      </c>
    </row>
    <row r="7780">
      <c r="A7780" s="5" t="n"/>
      <c r="B7780" s="1" t="inlineStr">
        <is>
          <t>d_324_h_02</t>
        </is>
      </c>
      <c r="C7780" t="n">
        <v>3.427317696190566</v>
      </c>
      <c r="D7780" t="n">
        <v>14.38995495377264</v>
      </c>
      <c r="E7780" t="n">
        <v>16.84660909754518</v>
      </c>
      <c r="F7780" t="n">
        <v>17.9406493175298</v>
      </c>
      <c r="G7780" t="n">
        <v>17048.72538441386</v>
      </c>
    </row>
    <row r="7781">
      <c r="A7781" s="5" t="n"/>
      <c r="B7781" s="1" t="inlineStr">
        <is>
          <t>d_324_h_03</t>
        </is>
      </c>
      <c r="C7781" t="n">
        <v>2.70067767635319</v>
      </c>
      <c r="D7781" t="n">
        <v>11.33540466064002</v>
      </c>
      <c r="E7781" t="n">
        <v>13.26916385663613</v>
      </c>
      <c r="F7781" t="n">
        <v>14.1379931345329</v>
      </c>
      <c r="G7781" t="n">
        <v>13443.79060950442</v>
      </c>
    </row>
    <row r="7782">
      <c r="A7782" s="5" t="n"/>
      <c r="B7782" s="1" t="inlineStr">
        <is>
          <t>d_324_h_04</t>
        </is>
      </c>
      <c r="C7782" t="n">
        <v>2.131159198924833</v>
      </c>
      <c r="D7782" t="n">
        <v>8.950528316773575</v>
      </c>
      <c r="E7782" t="n">
        <v>10.46906647513377</v>
      </c>
      <c r="F7782" t="n">
        <v>11.16657780689627</v>
      </c>
      <c r="G7782" t="n">
        <v>10609.71777942952</v>
      </c>
    </row>
    <row r="7783">
      <c r="A7783" s="5" t="n"/>
      <c r="B7783" s="1" t="inlineStr">
        <is>
          <t>d_324_h_05</t>
        </is>
      </c>
      <c r="C7783" t="n">
        <v>2.590604789400718</v>
      </c>
      <c r="D7783" t="n">
        <v>10.88277182548215</v>
      </c>
      <c r="E7783" t="n">
        <v>12.74023551895582</v>
      </c>
      <c r="F7783" t="n">
        <v>13.58240628504819</v>
      </c>
      <c r="G7783" t="n">
        <v>12904.07325697364</v>
      </c>
    </row>
    <row r="7784">
      <c r="A7784" s="5" t="n"/>
      <c r="B7784" s="1" t="inlineStr">
        <is>
          <t>d_324_h_06</t>
        </is>
      </c>
      <c r="C7784" t="n">
        <v>5.991205446223465</v>
      </c>
      <c r="D7784" t="n">
        <v>25.1604740649556</v>
      </c>
      <c r="E7784" t="n">
        <v>29.4639666863337</v>
      </c>
      <c r="F7784" t="n">
        <v>31.38275416465412</v>
      </c>
      <c r="G7784" t="n">
        <v>29809.06736438355</v>
      </c>
    </row>
    <row r="7785">
      <c r="A7785" s="5" t="n"/>
      <c r="B7785" s="1" t="inlineStr">
        <is>
          <t>d_324_h_07</t>
        </is>
      </c>
      <c r="C7785" t="n">
        <v>10.97873091285405</v>
      </c>
      <c r="D7785" t="n">
        <v>46.10206965872202</v>
      </c>
      <c r="E7785" t="n">
        <v>53.99213884619075</v>
      </c>
      <c r="F7785" t="n">
        <v>57.60587939658976</v>
      </c>
      <c r="G7785" t="n">
        <v>54815.69495632774</v>
      </c>
    </row>
    <row r="7786">
      <c r="A7786" s="5" t="n"/>
      <c r="B7786" s="1" t="inlineStr">
        <is>
          <t>d_324_h_08</t>
        </is>
      </c>
      <c r="C7786" t="n">
        <v>13.2248797604979</v>
      </c>
      <c r="D7786" t="n">
        <v>55.53413176895718</v>
      </c>
      <c r="E7786" t="n">
        <v>65.02131527483321</v>
      </c>
      <c r="F7786" t="n">
        <v>69.33600023726473</v>
      </c>
      <c r="G7786" t="n">
        <v>65856.33697207647</v>
      </c>
    </row>
    <row r="7787">
      <c r="A7787" s="5" t="n"/>
      <c r="B7787" s="1" t="inlineStr">
        <is>
          <t>d_324_h_09</t>
        </is>
      </c>
      <c r="C7787" t="n">
        <v>13.2395208724415</v>
      </c>
      <c r="D7787" t="n">
        <v>55.57802046348392</v>
      </c>
      <c r="E7787" t="n">
        <v>65.00340265517883</v>
      </c>
      <c r="F7787" t="n">
        <v>69.42556877043101</v>
      </c>
      <c r="G7787" t="n">
        <v>65833.30555254464</v>
      </c>
    </row>
    <row r="7788">
      <c r="A7788" s="5" t="n"/>
      <c r="B7788" s="1" t="inlineStr">
        <is>
          <t>d_324_h_10</t>
        </is>
      </c>
      <c r="C7788" t="n">
        <v>11.85422090648663</v>
      </c>
      <c r="D7788" t="n">
        <v>49.77716527876119</v>
      </c>
      <c r="E7788" t="n">
        <v>58.18256353982845</v>
      </c>
      <c r="F7788" t="n">
        <v>62.07391142909171</v>
      </c>
      <c r="G7788" t="n">
        <v>59058.91560107558</v>
      </c>
    </row>
    <row r="7789">
      <c r="A7789" s="5" t="n"/>
      <c r="B7789" s="1" t="inlineStr">
        <is>
          <t>d_324_h_11</t>
        </is>
      </c>
      <c r="C7789" t="n">
        <v>11.36659059737706</v>
      </c>
      <c r="D7789" t="n">
        <v>47.73060966854509</v>
      </c>
      <c r="E7789" t="n">
        <v>55.84999859293794</v>
      </c>
      <c r="F7789" t="n">
        <v>59.63073326423061</v>
      </c>
      <c r="G7789" t="n">
        <v>56737.08476619969</v>
      </c>
    </row>
    <row r="7790">
      <c r="A7790" s="5" t="n"/>
      <c r="B7790" s="1" t="inlineStr">
        <is>
          <t>d_324_h_12</t>
        </is>
      </c>
      <c r="C7790" t="n">
        <v>12.02366458524055</v>
      </c>
      <c r="D7790" t="n">
        <v>50.47650186947791</v>
      </c>
      <c r="E7790" t="n">
        <v>59.08831087988348</v>
      </c>
      <c r="F7790" t="n">
        <v>62.94617907748315</v>
      </c>
      <c r="G7790" t="n">
        <v>59841.35553146293</v>
      </c>
    </row>
    <row r="7791">
      <c r="A7791" s="5" t="n"/>
      <c r="B7791" s="1" t="inlineStr">
        <is>
          <t>d_324_h_13</t>
        </is>
      </c>
      <c r="C7791" t="n">
        <v>13.76989637062554</v>
      </c>
      <c r="D7791" t="n">
        <v>57.815504723716</v>
      </c>
      <c r="E7791" t="n">
        <v>67.63524721430257</v>
      </c>
      <c r="F7791" t="n">
        <v>72.03371724878839</v>
      </c>
      <c r="G7791" t="n">
        <v>68464.29847094261</v>
      </c>
    </row>
    <row r="7792">
      <c r="A7792" s="5" t="n"/>
      <c r="B7792" s="1" t="inlineStr">
        <is>
          <t>d_324_h_14</t>
        </is>
      </c>
      <c r="C7792" t="n">
        <v>12.13195848788591</v>
      </c>
      <c r="D7792" t="n">
        <v>50.92513431593224</v>
      </c>
      <c r="E7792" t="n">
        <v>59.58933727406951</v>
      </c>
      <c r="F7792" t="n">
        <v>63.45556810611212</v>
      </c>
      <c r="G7792" t="n">
        <v>60259.15109726504</v>
      </c>
    </row>
    <row r="7793">
      <c r="A7793" s="5" t="n"/>
      <c r="B7793" s="1" t="inlineStr">
        <is>
          <t>d_324_h_15</t>
        </is>
      </c>
      <c r="C7793" t="n">
        <v>13.76822715160051</v>
      </c>
      <c r="D7793" t="n">
        <v>57.82288049189333</v>
      </c>
      <c r="E7793" t="n">
        <v>67.66996097950029</v>
      </c>
      <c r="F7793" t="n">
        <v>72.07689162337172</v>
      </c>
      <c r="G7793" t="n">
        <v>68503.56647488551</v>
      </c>
    </row>
    <row r="7794">
      <c r="A7794" s="5" t="n"/>
      <c r="B7794" s="1" t="inlineStr">
        <is>
          <t>d_324_h_16</t>
        </is>
      </c>
      <c r="C7794" t="n">
        <v>17.05583185041085</v>
      </c>
      <c r="D7794" t="n">
        <v>71.59220286212745</v>
      </c>
      <c r="E7794" t="n">
        <v>83.7791304477165</v>
      </c>
      <c r="F7794" t="n">
        <v>89.22532971385287</v>
      </c>
      <c r="G7794" t="n">
        <v>84920.17665881234</v>
      </c>
    </row>
    <row r="7795">
      <c r="A7795" s="5" t="n"/>
      <c r="B7795" s="1" t="inlineStr">
        <is>
          <t>d_324_h_17</t>
        </is>
      </c>
      <c r="C7795" t="n">
        <v>20.40801129325947</v>
      </c>
      <c r="D7795" t="n">
        <v>85.6582864322</v>
      </c>
      <c r="E7795" t="n">
        <v>100.3039950838634</v>
      </c>
      <c r="F7795" t="n">
        <v>106.8647929819868</v>
      </c>
      <c r="G7795" t="n">
        <v>101601.1046325776</v>
      </c>
    </row>
    <row r="7796">
      <c r="A7796" s="5" t="n"/>
      <c r="B7796" s="1" t="inlineStr">
        <is>
          <t>d_324_h_18</t>
        </is>
      </c>
      <c r="C7796" t="n">
        <v>23.56583822120694</v>
      </c>
      <c r="D7796" t="n">
        <v>98.93245482218801</v>
      </c>
      <c r="E7796" t="n">
        <v>115.7795802893458</v>
      </c>
      <c r="F7796" t="n">
        <v>123.4705541084208</v>
      </c>
      <c r="G7796" t="n">
        <v>117197.4770169468</v>
      </c>
    </row>
    <row r="7797">
      <c r="A7797" s="5" t="n"/>
      <c r="B7797" s="1" t="inlineStr">
        <is>
          <t>d_324_h_19</t>
        </is>
      </c>
      <c r="C7797" t="n">
        <v>25.469720496994</v>
      </c>
      <c r="D7797" t="n">
        <v>106.9062595016877</v>
      </c>
      <c r="E7797" t="n">
        <v>125.2289070196334</v>
      </c>
      <c r="F7797" t="n">
        <v>133.1946773691206</v>
      </c>
      <c r="G7797" t="n">
        <v>126659.1453224493</v>
      </c>
    </row>
    <row r="7798">
      <c r="A7798" s="5" t="n"/>
      <c r="B7798" s="1" t="inlineStr">
        <is>
          <t>d_324_h_20</t>
        </is>
      </c>
      <c r="C7798" t="n">
        <v>27.53542232012001</v>
      </c>
      <c r="D7798" t="n">
        <v>115.6094385965218</v>
      </c>
      <c r="E7798" t="n">
        <v>135.488901198098</v>
      </c>
      <c r="F7798" t="n">
        <v>144.3748493854374</v>
      </c>
      <c r="G7798" t="n">
        <v>137146.4171035142</v>
      </c>
    </row>
    <row r="7799">
      <c r="A7799" s="5" t="n"/>
      <c r="B7799" s="1" t="inlineStr">
        <is>
          <t>d_324_h_21</t>
        </is>
      </c>
      <c r="C7799" t="n">
        <v>27.71821245174318</v>
      </c>
      <c r="D7799" t="n">
        <v>116.3860342574826</v>
      </c>
      <c r="E7799" t="n">
        <v>136.1406996917833</v>
      </c>
      <c r="F7799" t="n">
        <v>144.9786263957958</v>
      </c>
      <c r="G7799" t="n">
        <v>137677.0298858867</v>
      </c>
    </row>
    <row r="7800">
      <c r="A7800" s="5" t="n"/>
      <c r="B7800" s="1" t="inlineStr">
        <is>
          <t>d_324_h_22</t>
        </is>
      </c>
      <c r="C7800" t="n">
        <v>28.57286485982995</v>
      </c>
      <c r="D7800" t="n">
        <v>119.9572134268056</v>
      </c>
      <c r="E7800" t="n">
        <v>140.490737419241</v>
      </c>
      <c r="F7800" t="n">
        <v>150.0130554088699</v>
      </c>
      <c r="G7800" t="n">
        <v>142692.2242827451</v>
      </c>
    </row>
    <row r="7801">
      <c r="A7801" s="5" t="n"/>
      <c r="B7801" s="1" t="inlineStr">
        <is>
          <t>d_324_h_23</t>
        </is>
      </c>
      <c r="C7801" t="n">
        <v>19.77627153193964</v>
      </c>
      <c r="D7801" t="n">
        <v>83.00781199434671</v>
      </c>
      <c r="E7801" t="n">
        <v>97.09861131356153</v>
      </c>
      <c r="F7801" t="n">
        <v>103.4697071685944</v>
      </c>
      <c r="G7801" t="n">
        <v>98338.85721198229</v>
      </c>
    </row>
    <row r="7802">
      <c r="A7802" s="5" t="n"/>
      <c r="B7802" s="1" t="inlineStr">
        <is>
          <t>d_325_h_00</t>
        </is>
      </c>
      <c r="C7802" t="n">
        <v>11.43254589270316</v>
      </c>
      <c r="D7802" t="n">
        <v>47.99124942626041</v>
      </c>
      <c r="E7802" t="n">
        <v>56.18548792943878</v>
      </c>
      <c r="F7802" t="n">
        <v>59.9545473419556</v>
      </c>
      <c r="G7802" t="n">
        <v>57025.86088580503</v>
      </c>
    </row>
    <row r="7803">
      <c r="A7803" s="5" t="n"/>
      <c r="B7803" s="1" t="inlineStr">
        <is>
          <t>d_325_h_01</t>
        </is>
      </c>
      <c r="C7803" t="n">
        <v>5.87930565482023</v>
      </c>
      <c r="D7803" t="n">
        <v>24.68935449769401</v>
      </c>
      <c r="E7803" t="n">
        <v>28.92813543355539</v>
      </c>
      <c r="F7803" t="n">
        <v>30.7782771140205</v>
      </c>
      <c r="G7803" t="n">
        <v>29238.96067814448</v>
      </c>
    </row>
    <row r="7804">
      <c r="A7804" s="5" t="n"/>
      <c r="B7804" s="1" t="inlineStr">
        <is>
          <t>d_325_h_02</t>
        </is>
      </c>
      <c r="C7804" t="n">
        <v>3.505246138866096</v>
      </c>
      <c r="D7804" t="n">
        <v>14.71565730636376</v>
      </c>
      <c r="E7804" t="n">
        <v>17.22112995327015</v>
      </c>
      <c r="F7804" t="n">
        <v>18.38370826917501</v>
      </c>
      <c r="G7804" t="n">
        <v>17462.47508925639</v>
      </c>
    </row>
    <row r="7805">
      <c r="A7805" s="5" t="n"/>
      <c r="B7805" s="1" t="inlineStr">
        <is>
          <t>d_325_h_03</t>
        </is>
      </c>
      <c r="C7805" t="n">
        <v>2.697861682987878</v>
      </c>
      <c r="D7805" t="n">
        <v>11.32695239377682</v>
      </c>
      <c r="E7805" t="n">
        <v>13.26124391834178</v>
      </c>
      <c r="F7805" t="n">
        <v>14.14072776656219</v>
      </c>
      <c r="G7805" t="n">
        <v>13441.19918877165</v>
      </c>
    </row>
    <row r="7806">
      <c r="A7806" s="5" t="n"/>
      <c r="B7806" s="1" t="inlineStr">
        <is>
          <t>d_325_h_04</t>
        </is>
      </c>
      <c r="C7806" t="n">
        <v>2.110527577495923</v>
      </c>
      <c r="D7806" t="n">
        <v>8.864771649319009</v>
      </c>
      <c r="E7806" t="n">
        <v>10.37491840401012</v>
      </c>
      <c r="F7806" t="n">
        <v>11.05248459897212</v>
      </c>
      <c r="G7806" t="n">
        <v>10500.77849603115</v>
      </c>
    </row>
    <row r="7807">
      <c r="A7807" s="5" t="n"/>
      <c r="B7807" s="1" t="inlineStr">
        <is>
          <t>d_325_h_05</t>
        </is>
      </c>
      <c r="C7807" t="n">
        <v>2.6127072539827</v>
      </c>
      <c r="D7807" t="n">
        <v>10.9741097508556</v>
      </c>
      <c r="E7807" t="n">
        <v>12.84621255631502</v>
      </c>
      <c r="F7807" t="n">
        <v>13.68210380749557</v>
      </c>
      <c r="G7807" t="n">
        <v>13007.28730007526</v>
      </c>
    </row>
    <row r="7808">
      <c r="A7808" s="5" t="n"/>
      <c r="B7808" s="1" t="inlineStr">
        <is>
          <t>d_325_h_06</t>
        </is>
      </c>
      <c r="C7808" t="n">
        <v>6.072837502703623</v>
      </c>
      <c r="D7808" t="n">
        <v>25.49459389596957</v>
      </c>
      <c r="E7808" t="n">
        <v>29.84974328545502</v>
      </c>
      <c r="F7808" t="n">
        <v>31.79316544089153</v>
      </c>
      <c r="G7808" t="n">
        <v>30193.34629014368</v>
      </c>
    </row>
    <row r="7809">
      <c r="A7809" s="5" t="n"/>
      <c r="B7809" s="1" t="inlineStr">
        <is>
          <t>d_325_h_07</t>
        </is>
      </c>
      <c r="C7809" t="n">
        <v>11.2349609490454</v>
      </c>
      <c r="D7809" t="n">
        <v>47.15605220505115</v>
      </c>
      <c r="E7809" t="n">
        <v>55.15374604744878</v>
      </c>
      <c r="F7809" t="n">
        <v>58.87807150798099</v>
      </c>
      <c r="G7809" t="n">
        <v>55888.4420122787</v>
      </c>
    </row>
    <row r="7810">
      <c r="A7810" s="5" t="n"/>
      <c r="B7810" s="1" t="inlineStr">
        <is>
          <t>d_325_h_08</t>
        </is>
      </c>
      <c r="C7810" t="n">
        <v>13.34149786630191</v>
      </c>
      <c r="D7810" t="n">
        <v>56.01310202302685</v>
      </c>
      <c r="E7810" t="n">
        <v>65.56959983316122</v>
      </c>
      <c r="F7810" t="n">
        <v>69.89131149014462</v>
      </c>
      <c r="G7810" t="n">
        <v>66379.8852649091</v>
      </c>
    </row>
    <row r="7811">
      <c r="A7811" s="5" t="n"/>
      <c r="B7811" s="1" t="inlineStr">
        <is>
          <t>d_325_h_09</t>
        </is>
      </c>
      <c r="C7811" t="n">
        <v>13.58430719930394</v>
      </c>
      <c r="D7811" t="n">
        <v>57.07168078523827</v>
      </c>
      <c r="E7811" t="n">
        <v>66.76594847144932</v>
      </c>
      <c r="F7811" t="n">
        <v>71.01030634821851</v>
      </c>
      <c r="G7811" t="n">
        <v>67493.88420720467</v>
      </c>
    </row>
    <row r="7812">
      <c r="A7812" s="5" t="n"/>
      <c r="B7812" s="1" t="inlineStr">
        <is>
          <t>d_325_h_10</t>
        </is>
      </c>
      <c r="C7812" t="n">
        <v>11.81927180358966</v>
      </c>
      <c r="D7812" t="n">
        <v>49.61927526364676</v>
      </c>
      <c r="E7812" t="n">
        <v>58.0134375208514</v>
      </c>
      <c r="F7812" t="n">
        <v>61.84625549899341</v>
      </c>
      <c r="G7812" t="n">
        <v>58722.32690406233</v>
      </c>
    </row>
    <row r="7813">
      <c r="A7813" s="5" t="n"/>
      <c r="B7813" s="1" t="inlineStr">
        <is>
          <t>d_325_h_11</t>
        </is>
      </c>
      <c r="C7813" t="n">
        <v>11.37527612901362</v>
      </c>
      <c r="D7813" t="n">
        <v>47.76271370946993</v>
      </c>
      <c r="E7813" t="n">
        <v>55.94391746454873</v>
      </c>
      <c r="F7813" t="n">
        <v>59.67043622700709</v>
      </c>
      <c r="G7813" t="n">
        <v>56700.99600611084</v>
      </c>
    </row>
    <row r="7814">
      <c r="A7814" s="5" t="n"/>
      <c r="B7814" s="1" t="inlineStr">
        <is>
          <t>d_325_h_12</t>
        </is>
      </c>
      <c r="C7814" t="n">
        <v>12.08024459634434</v>
      </c>
      <c r="D7814" t="n">
        <v>50.73442665625292</v>
      </c>
      <c r="E7814" t="n">
        <v>59.40558931802737</v>
      </c>
      <c r="F7814" t="n">
        <v>63.27421398919886</v>
      </c>
      <c r="G7814" t="n">
        <v>60157.90911311715</v>
      </c>
    </row>
    <row r="7815">
      <c r="A7815" s="5" t="n"/>
      <c r="B7815" s="1" t="inlineStr">
        <is>
          <t>d_325_h_13</t>
        </is>
      </c>
      <c r="C7815" t="n">
        <v>13.48942848732886</v>
      </c>
      <c r="D7815" t="n">
        <v>56.61801994702584</v>
      </c>
      <c r="E7815" t="n">
        <v>66.26619955402614</v>
      </c>
      <c r="F7815" t="n">
        <v>70.70755028929895</v>
      </c>
      <c r="G7815" t="n">
        <v>67107.88659038069</v>
      </c>
    </row>
    <row r="7816">
      <c r="A7816" s="5" t="n"/>
      <c r="B7816" s="1" t="inlineStr">
        <is>
          <t>d_325_h_14</t>
        </is>
      </c>
      <c r="C7816" t="n">
        <v>12.42572296805023</v>
      </c>
      <c r="D7816" t="n">
        <v>52.18048345519113</v>
      </c>
      <c r="E7816" t="n">
        <v>61.07789031915625</v>
      </c>
      <c r="F7816" t="n">
        <v>65.07890318014725</v>
      </c>
      <c r="G7816" t="n">
        <v>61747.66523131116</v>
      </c>
    </row>
    <row r="7817">
      <c r="A7817" s="5" t="n"/>
      <c r="B7817" s="1" t="inlineStr">
        <is>
          <t>d_325_h_15</t>
        </is>
      </c>
      <c r="C7817" t="n">
        <v>13.80878219434412</v>
      </c>
      <c r="D7817" t="n">
        <v>57.98066347415237</v>
      </c>
      <c r="E7817" t="n">
        <v>67.88159392885139</v>
      </c>
      <c r="F7817" t="n">
        <v>72.34864985001488</v>
      </c>
      <c r="G7817" t="n">
        <v>68733.6466047429</v>
      </c>
    </row>
    <row r="7818">
      <c r="A7818" s="5" t="n"/>
      <c r="B7818" s="1" t="inlineStr">
        <is>
          <t>d_325_h_16</t>
        </is>
      </c>
      <c r="C7818" t="n">
        <v>16.86018187706078</v>
      </c>
      <c r="D7818" t="n">
        <v>70.79533709037273</v>
      </c>
      <c r="E7818" t="n">
        <v>82.95090352711115</v>
      </c>
      <c r="F7818" t="n">
        <v>88.31008269972494</v>
      </c>
      <c r="G7818" t="n">
        <v>83946.57380952059</v>
      </c>
    </row>
    <row r="7819">
      <c r="A7819" s="5" t="n"/>
      <c r="B7819" s="1" t="inlineStr">
        <is>
          <t>d_325_h_17</t>
        </is>
      </c>
      <c r="C7819" t="n">
        <v>20.36330483396891</v>
      </c>
      <c r="D7819" t="n">
        <v>85.48968276354861</v>
      </c>
      <c r="E7819" t="n">
        <v>99.97250128440606</v>
      </c>
      <c r="F7819" t="n">
        <v>106.7818399672405</v>
      </c>
      <c r="G7819" t="n">
        <v>101271.1508658054</v>
      </c>
    </row>
    <row r="7820">
      <c r="A7820" s="5" t="n"/>
      <c r="B7820" s="1" t="inlineStr">
        <is>
          <t>d_325_h_18</t>
        </is>
      </c>
      <c r="C7820" t="n">
        <v>23.6773740905511</v>
      </c>
      <c r="D7820" t="n">
        <v>99.40857733885024</v>
      </c>
      <c r="E7820" t="n">
        <v>116.3276973553136</v>
      </c>
      <c r="F7820" t="n">
        <v>124.0930069070421</v>
      </c>
      <c r="G7820" t="n">
        <v>117963.5835045907</v>
      </c>
    </row>
    <row r="7821">
      <c r="A7821" s="5" t="n"/>
      <c r="B7821" s="1" t="inlineStr">
        <is>
          <t>d_325_h_19</t>
        </is>
      </c>
      <c r="C7821" t="n">
        <v>25.40054337304336</v>
      </c>
      <c r="D7821" t="n">
        <v>106.6665726073743</v>
      </c>
      <c r="E7821" t="n">
        <v>124.770119859227</v>
      </c>
      <c r="F7821" t="n">
        <v>132.987970218617</v>
      </c>
      <c r="G7821" t="n">
        <v>126366.773970359</v>
      </c>
    </row>
    <row r="7822">
      <c r="A7822" s="5" t="n"/>
      <c r="B7822" s="1" t="inlineStr">
        <is>
          <t>d_325_h_20</t>
        </is>
      </c>
      <c r="C7822" t="n">
        <v>27.53220120302511</v>
      </c>
      <c r="D7822" t="n">
        <v>115.6378239956981</v>
      </c>
      <c r="E7822" t="n">
        <v>135.207304761712</v>
      </c>
      <c r="F7822" t="n">
        <v>144.0278033678441</v>
      </c>
      <c r="G7822" t="n">
        <v>136806.7622604032</v>
      </c>
    </row>
    <row r="7823">
      <c r="A7823" s="5" t="n"/>
      <c r="B7823" s="1" t="inlineStr">
        <is>
          <t>d_325_h_21</t>
        </is>
      </c>
      <c r="C7823" t="n">
        <v>27.61931985213118</v>
      </c>
      <c r="D7823" t="n">
        <v>115.985740575809</v>
      </c>
      <c r="E7823" t="n">
        <v>135.8080473057796</v>
      </c>
      <c r="F7823" t="n">
        <v>144.6525799451003</v>
      </c>
      <c r="G7823" t="n">
        <v>137636.2173975621</v>
      </c>
    </row>
    <row r="7824">
      <c r="A7824" s="5" t="n"/>
      <c r="B7824" s="1" t="inlineStr">
        <is>
          <t>d_325_h_22</t>
        </is>
      </c>
      <c r="C7824" t="n">
        <v>28.14392611576887</v>
      </c>
      <c r="D7824" t="n">
        <v>118.1829056661641</v>
      </c>
      <c r="E7824" t="n">
        <v>138.1304343605093</v>
      </c>
      <c r="F7824" t="n">
        <v>147.4795232825224</v>
      </c>
      <c r="G7824" t="n">
        <v>140070.0407023212</v>
      </c>
    </row>
    <row r="7825">
      <c r="A7825" s="5" t="n"/>
      <c r="B7825" s="1" t="inlineStr">
        <is>
          <t>d_325_h_23</t>
        </is>
      </c>
      <c r="C7825" t="n">
        <v>20.23569251164093</v>
      </c>
      <c r="D7825" t="n">
        <v>84.99452115210626</v>
      </c>
      <c r="E7825" t="n">
        <v>99.3503581018539</v>
      </c>
      <c r="F7825" t="n">
        <v>105.99237771813</v>
      </c>
      <c r="G7825" t="n">
        <v>100732.6931541869</v>
      </c>
    </row>
    <row r="7826">
      <c r="A7826" s="5" t="n"/>
      <c r="B7826" s="1" t="inlineStr">
        <is>
          <t>d_326_h_00</t>
        </is>
      </c>
      <c r="C7826" t="n">
        <v>11.48137577524128</v>
      </c>
      <c r="D7826" t="n">
        <v>48.20340508592655</v>
      </c>
      <c r="E7826" t="n">
        <v>56.4179654122008</v>
      </c>
      <c r="F7826" t="n">
        <v>60.1036928839153</v>
      </c>
      <c r="G7826" t="n">
        <v>57091.32785583574</v>
      </c>
    </row>
    <row r="7827">
      <c r="A7827" s="5" t="n"/>
      <c r="B7827" s="1" t="inlineStr">
        <is>
          <t>d_326_h_01</t>
        </is>
      </c>
      <c r="C7827" t="n">
        <v>5.959669976925017</v>
      </c>
      <c r="D7827" t="n">
        <v>25.01964756910263</v>
      </c>
      <c r="E7827" t="n">
        <v>29.24522821975615</v>
      </c>
      <c r="F7827" t="n">
        <v>31.29523934638872</v>
      </c>
      <c r="G7827" t="n">
        <v>29745.7088837105</v>
      </c>
    </row>
    <row r="7828">
      <c r="A7828" s="5" t="n"/>
      <c r="B7828" s="1" t="inlineStr">
        <is>
          <t>d_326_h_02</t>
        </is>
      </c>
      <c r="C7828" t="n">
        <v>3.481493680880614</v>
      </c>
      <c r="D7828" t="n">
        <v>14.61833935322294</v>
      </c>
      <c r="E7828" t="n">
        <v>17.08936809970943</v>
      </c>
      <c r="F7828" t="n">
        <v>18.25181043193161</v>
      </c>
      <c r="G7828" t="n">
        <v>17330.68621510116</v>
      </c>
    </row>
    <row r="7829">
      <c r="A7829" s="5" t="n"/>
      <c r="B7829" s="1" t="inlineStr">
        <is>
          <t>d_326_h_03</t>
        </is>
      </c>
      <c r="C7829" t="n">
        <v>2.700677800404738</v>
      </c>
      <c r="D7829" t="n">
        <v>11.33958109768465</v>
      </c>
      <c r="E7829" t="n">
        <v>13.27688817145556</v>
      </c>
      <c r="F7829" t="n">
        <v>14.14161990190257</v>
      </c>
      <c r="G7829" t="n">
        <v>13451.9467222554</v>
      </c>
    </row>
    <row r="7830">
      <c r="A7830" s="5" t="n"/>
      <c r="B7830" s="1" t="inlineStr">
        <is>
          <t>d_326_h_04</t>
        </is>
      </c>
      <c r="C7830" t="n">
        <v>2.151477836606979</v>
      </c>
      <c r="D7830" t="n">
        <v>9.037002691542273</v>
      </c>
      <c r="E7830" t="n">
        <v>10.57738296090615</v>
      </c>
      <c r="F7830" t="n">
        <v>11.27412839373323</v>
      </c>
      <c r="G7830" t="n">
        <v>10707.48460917035</v>
      </c>
    </row>
    <row r="7831">
      <c r="A7831" s="5" t="n"/>
      <c r="B7831" s="1" t="inlineStr">
        <is>
          <t>d_326_h_05</t>
        </is>
      </c>
      <c r="C7831" t="n">
        <v>2.559692937065186</v>
      </c>
      <c r="D7831" t="n">
        <v>10.75102087159435</v>
      </c>
      <c r="E7831" t="n">
        <v>12.57818647710723</v>
      </c>
      <c r="F7831" t="n">
        <v>13.42129611610764</v>
      </c>
      <c r="G7831" t="n">
        <v>12759.318986604</v>
      </c>
    </row>
    <row r="7832">
      <c r="A7832" s="5" t="n"/>
      <c r="B7832" s="1" t="inlineStr">
        <is>
          <t>d_326_h_06</t>
        </is>
      </c>
      <c r="C7832" t="n">
        <v>6.033247442384876</v>
      </c>
      <c r="D7832" t="n">
        <v>25.3425021536367</v>
      </c>
      <c r="E7832" t="n">
        <v>29.64646633512748</v>
      </c>
      <c r="F7832" t="n">
        <v>31.59062027204018</v>
      </c>
      <c r="G7832" t="n">
        <v>29981.10764558135</v>
      </c>
    </row>
    <row r="7833">
      <c r="A7833" s="5" t="n"/>
      <c r="B7833" s="1" t="inlineStr">
        <is>
          <t>d_326_h_07</t>
        </is>
      </c>
      <c r="C7833" t="n">
        <v>11.17374979419859</v>
      </c>
      <c r="D7833" t="n">
        <v>46.91725224823507</v>
      </c>
      <c r="E7833" t="n">
        <v>54.86886374539242</v>
      </c>
      <c r="F7833" t="n">
        <v>58.49549037971823</v>
      </c>
      <c r="G7833" t="n">
        <v>55676.80250095196</v>
      </c>
    </row>
    <row r="7834">
      <c r="A7834" s="5" t="n"/>
      <c r="B7834" s="1" t="inlineStr">
        <is>
          <t>d_326_h_08</t>
        </is>
      </c>
      <c r="C7834" t="n">
        <v>12.97529827550403</v>
      </c>
      <c r="D7834" t="n">
        <v>54.48935315618702</v>
      </c>
      <c r="E7834" t="n">
        <v>63.81175583694137</v>
      </c>
      <c r="F7834" t="n">
        <v>67.96563172587099</v>
      </c>
      <c r="G7834" t="n">
        <v>64633.98149834981</v>
      </c>
    </row>
    <row r="7835">
      <c r="A7835" s="5" t="n"/>
      <c r="B7835" s="1" t="inlineStr">
        <is>
          <t>d_326_h_09</t>
        </is>
      </c>
      <c r="C7835" t="n">
        <v>13.57395089851024</v>
      </c>
      <c r="D7835" t="n">
        <v>56.97525310803131</v>
      </c>
      <c r="E7835" t="n">
        <v>66.69431412330999</v>
      </c>
      <c r="F7835" t="n">
        <v>71.17691946610715</v>
      </c>
      <c r="G7835" t="n">
        <v>67604.52663391578</v>
      </c>
    </row>
    <row r="7836">
      <c r="A7836" s="5" t="n"/>
      <c r="B7836" s="1" t="inlineStr">
        <is>
          <t>d_326_h_10</t>
        </is>
      </c>
      <c r="C7836" t="n">
        <v>11.84034927509826</v>
      </c>
      <c r="D7836" t="n">
        <v>49.70108692034914</v>
      </c>
      <c r="E7836" t="n">
        <v>58.18156099138864</v>
      </c>
      <c r="F7836" t="n">
        <v>61.91237879510235</v>
      </c>
      <c r="G7836" t="n">
        <v>58868.05520721537</v>
      </c>
    </row>
    <row r="7837">
      <c r="A7837" s="5" t="n"/>
      <c r="B7837" s="1" t="inlineStr">
        <is>
          <t>d_326_h_11</t>
        </is>
      </c>
      <c r="C7837" t="n">
        <v>11.2982513997995</v>
      </c>
      <c r="D7837" t="n">
        <v>47.42877157787969</v>
      </c>
      <c r="E7837" t="n">
        <v>55.50818426797581</v>
      </c>
      <c r="F7837" t="n">
        <v>59.17329980817423</v>
      </c>
      <c r="G7837" t="n">
        <v>56193.45806453995</v>
      </c>
    </row>
    <row r="7838">
      <c r="A7838" s="5" t="n"/>
      <c r="B7838" s="1" t="inlineStr">
        <is>
          <t>d_326_h_12</t>
        </is>
      </c>
      <c r="C7838" t="n">
        <v>12.22832455568904</v>
      </c>
      <c r="D7838" t="n">
        <v>51.35642351348974</v>
      </c>
      <c r="E7838" t="n">
        <v>60.04390501819902</v>
      </c>
      <c r="F7838" t="n">
        <v>64.08528494437176</v>
      </c>
      <c r="G7838" t="n">
        <v>60908.696281111</v>
      </c>
    </row>
    <row r="7839">
      <c r="A7839" s="5" t="n"/>
      <c r="B7839" s="1" t="inlineStr">
        <is>
          <t>d_326_h_13</t>
        </is>
      </c>
      <c r="C7839" t="n">
        <v>13.11187748316788</v>
      </c>
      <c r="D7839" t="n">
        <v>55.06845790110273</v>
      </c>
      <c r="E7839" t="n">
        <v>64.57057301482749</v>
      </c>
      <c r="F7839" t="n">
        <v>68.6957829374324</v>
      </c>
      <c r="G7839" t="n">
        <v>65329.34648732165</v>
      </c>
    </row>
    <row r="7840">
      <c r="A7840" s="5" t="n"/>
      <c r="B7840" s="1" t="inlineStr">
        <is>
          <t>d_326_h_14</t>
        </is>
      </c>
      <c r="C7840" t="n">
        <v>12.61034159147114</v>
      </c>
      <c r="D7840" t="n">
        <v>52.9522819441912</v>
      </c>
      <c r="E7840" t="n">
        <v>62.04722615380744</v>
      </c>
      <c r="F7840" t="n">
        <v>66.10079349965423</v>
      </c>
      <c r="G7840" t="n">
        <v>62805.23838570614</v>
      </c>
    </row>
    <row r="7841">
      <c r="A7841" s="5" t="n"/>
      <c r="B7841" s="1" t="inlineStr">
        <is>
          <t>d_326_h_15</t>
        </is>
      </c>
      <c r="C7841" t="n">
        <v>13.81647008678759</v>
      </c>
      <c r="D7841" t="n">
        <v>58.03054503576949</v>
      </c>
      <c r="E7841" t="n">
        <v>67.88214236565673</v>
      </c>
      <c r="F7841" t="n">
        <v>72.33850907781245</v>
      </c>
      <c r="G7841" t="n">
        <v>68781.8141099339</v>
      </c>
    </row>
    <row r="7842">
      <c r="A7842" s="5" t="n"/>
      <c r="B7842" s="1" t="inlineStr">
        <is>
          <t>d_326_h_16</t>
        </is>
      </c>
      <c r="C7842" t="n">
        <v>16.65688787229635</v>
      </c>
      <c r="D7842" t="n">
        <v>69.94296086188913</v>
      </c>
      <c r="E7842" t="n">
        <v>81.88789658244772</v>
      </c>
      <c r="F7842" t="n">
        <v>87.16127614355426</v>
      </c>
      <c r="G7842" t="n">
        <v>82851.73515840621</v>
      </c>
    </row>
    <row r="7843">
      <c r="A7843" s="5" t="n"/>
      <c r="B7843" s="1" t="inlineStr">
        <is>
          <t>d_326_h_17</t>
        </is>
      </c>
      <c r="C7843" t="n">
        <v>20.34529335123624</v>
      </c>
      <c r="D7843" t="n">
        <v>85.42504914089221</v>
      </c>
      <c r="E7843" t="n">
        <v>99.96597165055194</v>
      </c>
      <c r="F7843" t="n">
        <v>106.5850339301045</v>
      </c>
      <c r="G7843" t="n">
        <v>101262.0001603411</v>
      </c>
    </row>
    <row r="7844">
      <c r="A7844" s="5" t="n"/>
      <c r="B7844" s="1" t="inlineStr">
        <is>
          <t>d_326_h_18</t>
        </is>
      </c>
      <c r="C7844" t="n">
        <v>23.90151730917863</v>
      </c>
      <c r="D7844" t="n">
        <v>100.3320792224674</v>
      </c>
      <c r="E7844" t="n">
        <v>117.4103230354288</v>
      </c>
      <c r="F7844" t="n">
        <v>125.2575195274005</v>
      </c>
      <c r="G7844" t="n">
        <v>119099.4737439491</v>
      </c>
    </row>
    <row r="7845">
      <c r="A7845" s="5" t="n"/>
      <c r="B7845" s="1" t="inlineStr">
        <is>
          <t>d_326_h_19</t>
        </is>
      </c>
      <c r="C7845" t="n">
        <v>24.95455150985186</v>
      </c>
      <c r="D7845" t="n">
        <v>104.7952840086696</v>
      </c>
      <c r="E7845" t="n">
        <v>122.614692728335</v>
      </c>
      <c r="F7845" t="n">
        <v>130.656606408442</v>
      </c>
      <c r="G7845" t="n">
        <v>124060.4216086437</v>
      </c>
    </row>
    <row r="7846">
      <c r="A7846" s="5" t="n"/>
      <c r="B7846" s="1" t="inlineStr">
        <is>
          <t>d_326_h_20</t>
        </is>
      </c>
      <c r="C7846" t="n">
        <v>27.68637025362847</v>
      </c>
      <c r="D7846" t="n">
        <v>116.2589172836196</v>
      </c>
      <c r="E7846" t="n">
        <v>135.9120422248513</v>
      </c>
      <c r="F7846" t="n">
        <v>145.19883285855</v>
      </c>
      <c r="G7846" t="n">
        <v>138020.7397722582</v>
      </c>
    </row>
    <row r="7847">
      <c r="A7847" s="5" t="n"/>
      <c r="B7847" s="1" t="inlineStr">
        <is>
          <t>d_326_h_21</t>
        </is>
      </c>
      <c r="C7847" t="n">
        <v>27.78348754925181</v>
      </c>
      <c r="D7847" t="n">
        <v>116.6592236655036</v>
      </c>
      <c r="E7847" t="n">
        <v>136.5437007124996</v>
      </c>
      <c r="F7847" t="n">
        <v>145.5625661933441</v>
      </c>
      <c r="G7847" t="n">
        <v>138269.4036841458</v>
      </c>
    </row>
    <row r="7848">
      <c r="A7848" s="5" t="n"/>
      <c r="B7848" s="1" t="inlineStr">
        <is>
          <t>d_326_h_22</t>
        </is>
      </c>
      <c r="C7848" t="n">
        <v>28.41804585420469</v>
      </c>
      <c r="D7848" t="n">
        <v>119.3273602290724</v>
      </c>
      <c r="E7848" t="n">
        <v>139.484520612534</v>
      </c>
      <c r="F7848" t="n">
        <v>148.8173567544234</v>
      </c>
      <c r="G7848" t="n">
        <v>141107.0738297357</v>
      </c>
    </row>
    <row r="7849">
      <c r="A7849" s="5" t="n"/>
      <c r="B7849" s="1" t="inlineStr">
        <is>
          <t>d_326_h_23</t>
        </is>
      </c>
      <c r="C7849" t="n">
        <v>20.2405155086572</v>
      </c>
      <c r="D7849" t="n">
        <v>84.96661165739602</v>
      </c>
      <c r="E7849" t="n">
        <v>99.47801382235851</v>
      </c>
      <c r="F7849" t="n">
        <v>105.8259403221055</v>
      </c>
      <c r="G7849" t="n">
        <v>100681.4276677669</v>
      </c>
    </row>
    <row r="7850">
      <c r="A7850" s="5" t="n"/>
      <c r="B7850" s="1" t="inlineStr">
        <is>
          <t>d_327_h_00</t>
        </is>
      </c>
      <c r="C7850" t="n">
        <v>11.26214721765115</v>
      </c>
      <c r="D7850" t="n">
        <v>47.27407940773665</v>
      </c>
      <c r="E7850" t="n">
        <v>55.34806069377741</v>
      </c>
      <c r="F7850" t="n">
        <v>59.02380665772443</v>
      </c>
      <c r="G7850" t="n">
        <v>56031.63805782976</v>
      </c>
    </row>
    <row r="7851">
      <c r="A7851" s="5" t="n"/>
      <c r="B7851" s="1" t="inlineStr">
        <is>
          <t>d_327_h_01</t>
        </is>
      </c>
      <c r="C7851" t="n">
        <v>5.96367271293937</v>
      </c>
      <c r="D7851" t="n">
        <v>25.03325805408812</v>
      </c>
      <c r="E7851" t="n">
        <v>29.26989287251666</v>
      </c>
      <c r="F7851" t="n">
        <v>31.22589731524951</v>
      </c>
      <c r="G7851" t="n">
        <v>29654.65320660446</v>
      </c>
    </row>
    <row r="7852">
      <c r="A7852" s="5" t="n"/>
      <c r="B7852" s="1" t="inlineStr">
        <is>
          <t>d_327_h_02</t>
        </is>
      </c>
      <c r="C7852" t="n">
        <v>3.413945486662344</v>
      </c>
      <c r="D7852" t="n">
        <v>14.33915450642337</v>
      </c>
      <c r="E7852" t="n">
        <v>16.79893779450206</v>
      </c>
      <c r="F7852" t="n">
        <v>17.88605889228871</v>
      </c>
      <c r="G7852" t="n">
        <v>17004.98393924865</v>
      </c>
    </row>
    <row r="7853">
      <c r="A7853" s="5" t="n"/>
      <c r="B7853" s="1" t="inlineStr">
        <is>
          <t>d_327_h_03</t>
        </is>
      </c>
      <c r="C7853" t="n">
        <v>2.68750107367824</v>
      </c>
      <c r="D7853" t="n">
        <v>11.28807474943352</v>
      </c>
      <c r="E7853" t="n">
        <v>13.2167104620852</v>
      </c>
      <c r="F7853" t="n">
        <v>14.07386189437774</v>
      </c>
      <c r="G7853" t="n">
        <v>13402.33554660479</v>
      </c>
    </row>
    <row r="7854">
      <c r="A7854" s="5" t="n"/>
      <c r="B7854" s="1" t="inlineStr">
        <is>
          <t>d_327_h_04</t>
        </is>
      </c>
      <c r="C7854" t="n">
        <v>2.146047520854896</v>
      </c>
      <c r="D7854" t="n">
        <v>9.01061089747683</v>
      </c>
      <c r="E7854" t="n">
        <v>10.54501438120222</v>
      </c>
      <c r="F7854" t="n">
        <v>11.25132196824164</v>
      </c>
      <c r="G7854" t="n">
        <v>10695.82039125316</v>
      </c>
    </row>
    <row r="7855">
      <c r="A7855" s="5" t="n"/>
      <c r="B7855" s="1" t="inlineStr">
        <is>
          <t>d_327_h_05</t>
        </is>
      </c>
      <c r="C7855" t="n">
        <v>2.592243599143012</v>
      </c>
      <c r="D7855" t="n">
        <v>10.88202125550963</v>
      </c>
      <c r="E7855" t="n">
        <v>12.73020893611667</v>
      </c>
      <c r="F7855" t="n">
        <v>13.57663433294139</v>
      </c>
      <c r="G7855" t="n">
        <v>12882.80407190064</v>
      </c>
    </row>
    <row r="7856">
      <c r="A7856" s="5" t="n"/>
      <c r="B7856" s="1" t="inlineStr">
        <is>
          <t>d_327_h_06</t>
        </is>
      </c>
      <c r="C7856" t="n">
        <v>5.960969504942996</v>
      </c>
      <c r="D7856" t="n">
        <v>25.02192308676373</v>
      </c>
      <c r="E7856" t="n">
        <v>29.28811865099499</v>
      </c>
      <c r="F7856" t="n">
        <v>31.2221443153148</v>
      </c>
      <c r="G7856" t="n">
        <v>29660.7502638769</v>
      </c>
    </row>
    <row r="7857">
      <c r="A7857" s="5" t="n"/>
      <c r="B7857" s="1" t="inlineStr">
        <is>
          <t>d_327_h_07</t>
        </is>
      </c>
      <c r="C7857" t="n">
        <v>11.13469884982996</v>
      </c>
      <c r="D7857" t="n">
        <v>46.75493336211733</v>
      </c>
      <c r="E7857" t="n">
        <v>54.71115726959458</v>
      </c>
      <c r="F7857" t="n">
        <v>58.35474864003608</v>
      </c>
      <c r="G7857" t="n">
        <v>55463.94884867587</v>
      </c>
    </row>
    <row r="7858">
      <c r="A7858" s="5" t="n"/>
      <c r="B7858" s="1" t="inlineStr">
        <is>
          <t>d_327_h_08</t>
        </is>
      </c>
      <c r="C7858" t="n">
        <v>13.143915553664</v>
      </c>
      <c r="D7858" t="n">
        <v>55.18175934927745</v>
      </c>
      <c r="E7858" t="n">
        <v>64.55050859242459</v>
      </c>
      <c r="F7858" t="n">
        <v>68.74927216493248</v>
      </c>
      <c r="G7858" t="n">
        <v>65361.25256034815</v>
      </c>
    </row>
    <row r="7859">
      <c r="A7859" s="5" t="n"/>
      <c r="B7859" s="1" t="inlineStr">
        <is>
          <t>d_327_h_09</t>
        </is>
      </c>
      <c r="C7859" t="n">
        <v>13.45130748593389</v>
      </c>
      <c r="D7859" t="n">
        <v>56.46848379294352</v>
      </c>
      <c r="E7859" t="n">
        <v>66.08583601791551</v>
      </c>
      <c r="F7859" t="n">
        <v>70.40572340324339</v>
      </c>
      <c r="G7859" t="n">
        <v>66958.73679060375</v>
      </c>
    </row>
    <row r="7860">
      <c r="A7860" s="5" t="n"/>
      <c r="B7860" s="1" t="inlineStr">
        <is>
          <t>d_327_h_10</t>
        </is>
      </c>
      <c r="C7860" t="n">
        <v>11.87044059934439</v>
      </c>
      <c r="D7860" t="n">
        <v>49.85603233703569</v>
      </c>
      <c r="E7860" t="n">
        <v>58.42788262028236</v>
      </c>
      <c r="F7860" t="n">
        <v>62.07502556935963</v>
      </c>
      <c r="G7860" t="n">
        <v>59024.29163742092</v>
      </c>
    </row>
    <row r="7861">
      <c r="A7861" s="5" t="n"/>
      <c r="B7861" s="1" t="inlineStr">
        <is>
          <t>d_327_h_11</t>
        </is>
      </c>
      <c r="C7861" t="n">
        <v>11.27651135474535</v>
      </c>
      <c r="D7861" t="n">
        <v>47.34333548658611</v>
      </c>
      <c r="E7861" t="n">
        <v>55.43294741802379</v>
      </c>
      <c r="F7861" t="n">
        <v>59.17767335112065</v>
      </c>
      <c r="G7861" t="n">
        <v>56280.39415999357</v>
      </c>
    </row>
    <row r="7862">
      <c r="A7862" s="5" t="n"/>
      <c r="B7862" s="1" t="inlineStr">
        <is>
          <t>d_327_h_12</t>
        </is>
      </c>
      <c r="C7862" t="n">
        <v>12.19650156285662</v>
      </c>
      <c r="D7862" t="n">
        <v>51.22287176333214</v>
      </c>
      <c r="E7862" t="n">
        <v>60.01532809318283</v>
      </c>
      <c r="F7862" t="n">
        <v>63.98405704758368</v>
      </c>
      <c r="G7862" t="n">
        <v>60793.5647301757</v>
      </c>
    </row>
    <row r="7863">
      <c r="A7863" s="5" t="n"/>
      <c r="B7863" s="1" t="inlineStr">
        <is>
          <t>d_327_h_13</t>
        </is>
      </c>
      <c r="C7863" t="n">
        <v>13.45909401061116</v>
      </c>
      <c r="D7863" t="n">
        <v>56.52690661931699</v>
      </c>
      <c r="E7863" t="n">
        <v>66.14302775563168</v>
      </c>
      <c r="F7863" t="n">
        <v>70.49000752180083</v>
      </c>
      <c r="G7863" t="n">
        <v>67050.8602625659</v>
      </c>
    </row>
    <row r="7864">
      <c r="A7864" s="5" t="n"/>
      <c r="B7864" s="1" t="inlineStr">
        <is>
          <t>d_327_h_14</t>
        </is>
      </c>
      <c r="C7864" t="n">
        <v>12.30544695184443</v>
      </c>
      <c r="D7864" t="n">
        <v>51.66865759830004</v>
      </c>
      <c r="E7864" t="n">
        <v>60.4202044505279</v>
      </c>
      <c r="F7864" t="n">
        <v>64.55481661186924</v>
      </c>
      <c r="G7864" t="n">
        <v>61325.90651537332</v>
      </c>
    </row>
    <row r="7865">
      <c r="A7865" s="5" t="n"/>
      <c r="B7865" s="1" t="inlineStr">
        <is>
          <t>d_327_h_15</t>
        </is>
      </c>
      <c r="C7865" t="n">
        <v>13.95091820421664</v>
      </c>
      <c r="D7865" t="n">
        <v>58.5971744840821</v>
      </c>
      <c r="E7865" t="n">
        <v>68.60322843166378</v>
      </c>
      <c r="F7865" t="n">
        <v>73.03566797903949</v>
      </c>
      <c r="G7865" t="n">
        <v>69417.92249197829</v>
      </c>
    </row>
    <row r="7866">
      <c r="A7866" s="5" t="n"/>
      <c r="B7866" s="1" t="inlineStr">
        <is>
          <t>d_327_h_16</t>
        </is>
      </c>
      <c r="C7866" t="n">
        <v>16.54303709019366</v>
      </c>
      <c r="D7866" t="n">
        <v>69.50689841463985</v>
      </c>
      <c r="E7866" t="n">
        <v>81.37694978721105</v>
      </c>
      <c r="F7866" t="n">
        <v>86.56697493096698</v>
      </c>
      <c r="G7866" t="n">
        <v>82258.02322627752</v>
      </c>
    </row>
    <row r="7867">
      <c r="A7867" s="5" t="n"/>
      <c r="B7867" s="1" t="inlineStr">
        <is>
          <t>d_327_h_17</t>
        </is>
      </c>
      <c r="C7867" t="n">
        <v>20.13094620012034</v>
      </c>
      <c r="D7867" t="n">
        <v>84.52844768881741</v>
      </c>
      <c r="E7867" t="n">
        <v>98.82944243826122</v>
      </c>
      <c r="F7867" t="n">
        <v>105.4371884702117</v>
      </c>
      <c r="G7867" t="n">
        <v>100177.1979041466</v>
      </c>
    </row>
    <row r="7868">
      <c r="A7868" s="5" t="n"/>
      <c r="B7868" s="1" t="inlineStr">
        <is>
          <t>d_327_h_18</t>
        </is>
      </c>
      <c r="C7868" t="n">
        <v>23.88284551095569</v>
      </c>
      <c r="D7868" t="n">
        <v>100.2590314971769</v>
      </c>
      <c r="E7868" t="n">
        <v>117.3803903782487</v>
      </c>
      <c r="F7868" t="n">
        <v>124.9210939243383</v>
      </c>
      <c r="G7868" t="n">
        <v>118577.1601995112</v>
      </c>
    </row>
    <row r="7869">
      <c r="A7869" s="5" t="n"/>
      <c r="B7869" s="1" t="inlineStr">
        <is>
          <t>d_327_h_19</t>
        </is>
      </c>
      <c r="C7869" t="n">
        <v>25.48807577104003</v>
      </c>
      <c r="D7869" t="n">
        <v>107.0077423985706</v>
      </c>
      <c r="E7869" t="n">
        <v>125.3261466180799</v>
      </c>
      <c r="F7869" t="n">
        <v>133.536136100595</v>
      </c>
      <c r="G7869" t="n">
        <v>126949.3929415072</v>
      </c>
    </row>
    <row r="7870">
      <c r="A7870" s="5" t="n"/>
      <c r="B7870" s="1" t="inlineStr">
        <is>
          <t>d_327_h_20</t>
        </is>
      </c>
      <c r="C7870" t="n">
        <v>27.7827046333455</v>
      </c>
      <c r="D7870" t="n">
        <v>116.6769866824178</v>
      </c>
      <c r="E7870" t="n">
        <v>136.4215199873721</v>
      </c>
      <c r="F7870" t="n">
        <v>145.6020395032356</v>
      </c>
      <c r="G7870" t="n">
        <v>138328.0531477902</v>
      </c>
    </row>
    <row r="7871">
      <c r="A7871" s="5" t="n"/>
      <c r="B7871" s="1" t="inlineStr">
        <is>
          <t>d_327_h_21</t>
        </is>
      </c>
      <c r="C7871" t="n">
        <v>27.15594525318767</v>
      </c>
      <c r="D7871" t="n">
        <v>114.0237858130177</v>
      </c>
      <c r="E7871" t="n">
        <v>133.4270949228562</v>
      </c>
      <c r="F7871" t="n">
        <v>142.1096693193014</v>
      </c>
      <c r="G7871" t="n">
        <v>135080.9360763533</v>
      </c>
    </row>
    <row r="7872">
      <c r="A7872" s="5" t="n"/>
      <c r="B7872" s="1" t="inlineStr">
        <is>
          <t>d_327_h_22</t>
        </is>
      </c>
      <c r="C7872" t="n">
        <v>28.51602306459515</v>
      </c>
      <c r="D7872" t="n">
        <v>119.7463311861413</v>
      </c>
      <c r="E7872" t="n">
        <v>140.114176186946</v>
      </c>
      <c r="F7872" t="n">
        <v>149.5891302966227</v>
      </c>
      <c r="G7872" t="n">
        <v>142100.0500680271</v>
      </c>
    </row>
    <row r="7873">
      <c r="A7873" s="5" t="n"/>
      <c r="B7873" s="1" t="inlineStr">
        <is>
          <t>d_327_h_23</t>
        </is>
      </c>
      <c r="C7873" t="n">
        <v>20.00213478798345</v>
      </c>
      <c r="D7873" t="n">
        <v>83.97739239517756</v>
      </c>
      <c r="E7873" t="n">
        <v>98.33694485176808</v>
      </c>
      <c r="F7873" t="n">
        <v>104.7693209013901</v>
      </c>
      <c r="G7873" t="n">
        <v>99643.73444968907</v>
      </c>
    </row>
    <row r="7874">
      <c r="A7874" s="5" t="n"/>
      <c r="B7874" s="1" t="inlineStr">
        <is>
          <t>d_328_h_00</t>
        </is>
      </c>
      <c r="C7874" t="n">
        <v>11.33365403122914</v>
      </c>
      <c r="D7874" t="n">
        <v>47.60481124690982</v>
      </c>
      <c r="E7874" t="n">
        <v>55.7477233196277</v>
      </c>
      <c r="F7874" t="n">
        <v>59.39372840387005</v>
      </c>
      <c r="G7874" t="n">
        <v>56450.05662278739</v>
      </c>
    </row>
    <row r="7875">
      <c r="A7875" s="5" t="n"/>
      <c r="B7875" s="1" t="inlineStr">
        <is>
          <t>d_328_h_01</t>
        </is>
      </c>
      <c r="C7875" t="n">
        <v>5.814613833518607</v>
      </c>
      <c r="D7875" t="n">
        <v>24.4138647882996</v>
      </c>
      <c r="E7875" t="n">
        <v>28.54213279983774</v>
      </c>
      <c r="F7875" t="n">
        <v>30.50506299279252</v>
      </c>
      <c r="G7875" t="n">
        <v>28960.84761433905</v>
      </c>
    </row>
    <row r="7876">
      <c r="A7876" s="5" t="n"/>
      <c r="B7876" s="1" t="inlineStr">
        <is>
          <t>d_328_h_02</t>
        </is>
      </c>
      <c r="C7876" t="n">
        <v>3.517728284586719</v>
      </c>
      <c r="D7876" t="n">
        <v>14.76934889443999</v>
      </c>
      <c r="E7876" t="n">
        <v>17.28640520912185</v>
      </c>
      <c r="F7876" t="n">
        <v>18.4383179275414</v>
      </c>
      <c r="G7876" t="n">
        <v>17512.22822716282</v>
      </c>
    </row>
    <row r="7877">
      <c r="A7877" s="5" t="n"/>
      <c r="B7877" s="1" t="inlineStr">
        <is>
          <t>d_328_h_03</t>
        </is>
      </c>
      <c r="C7877" t="n">
        <v>2.661287973361481</v>
      </c>
      <c r="D7877" t="n">
        <v>11.17506161029482</v>
      </c>
      <c r="E7877" t="n">
        <v>13.08348773887033</v>
      </c>
      <c r="F7877" t="n">
        <v>13.9213727861835</v>
      </c>
      <c r="G7877" t="n">
        <v>13239.15936356277</v>
      </c>
    </row>
    <row r="7878">
      <c r="A7878" s="5" t="n"/>
      <c r="B7878" s="1" t="inlineStr">
        <is>
          <t>d_328_h_04</t>
        </is>
      </c>
      <c r="C7878" t="n">
        <v>2.152388416235755</v>
      </c>
      <c r="D7878" t="n">
        <v>9.037798770492886</v>
      </c>
      <c r="E7878" t="n">
        <v>10.56747933322867</v>
      </c>
      <c r="F7878" t="n">
        <v>11.27784700251085</v>
      </c>
      <c r="G7878" t="n">
        <v>10709.78610699976</v>
      </c>
    </row>
    <row r="7879">
      <c r="A7879" s="5" t="n"/>
      <c r="B7879" s="1" t="inlineStr">
        <is>
          <t>d_328_h_05</t>
        </is>
      </c>
      <c r="C7879" t="n">
        <v>2.561725858980364</v>
      </c>
      <c r="D7879" t="n">
        <v>10.75372232838479</v>
      </c>
      <c r="E7879" t="n">
        <v>12.588685632641</v>
      </c>
      <c r="F7879" t="n">
        <v>13.41456882679746</v>
      </c>
      <c r="G7879" t="n">
        <v>12739.28527969798</v>
      </c>
    </row>
    <row r="7880">
      <c r="A7880" s="5" t="n"/>
      <c r="B7880" s="1" t="inlineStr">
        <is>
          <t>d_328_h_06</t>
        </is>
      </c>
      <c r="C7880" t="n">
        <v>5.989597124591612</v>
      </c>
      <c r="D7880" t="n">
        <v>25.14966942751846</v>
      </c>
      <c r="E7880" t="n">
        <v>29.44676853753093</v>
      </c>
      <c r="F7880" t="n">
        <v>31.33122118307588</v>
      </c>
      <c r="G7880" t="n">
        <v>29786.15730105839</v>
      </c>
    </row>
    <row r="7881">
      <c r="A7881" s="5" t="n"/>
      <c r="B7881" s="1" t="inlineStr">
        <is>
          <t>d_328_h_07</t>
        </is>
      </c>
      <c r="C7881" t="n">
        <v>11.13048729971076</v>
      </c>
      <c r="D7881" t="n">
        <v>46.73489657622675</v>
      </c>
      <c r="E7881" t="n">
        <v>54.73291488241997</v>
      </c>
      <c r="F7881" t="n">
        <v>58.31426062767238</v>
      </c>
      <c r="G7881" t="n">
        <v>55464.35626404131</v>
      </c>
    </row>
    <row r="7882">
      <c r="A7882" s="5" t="n"/>
      <c r="B7882" s="1" t="inlineStr">
        <is>
          <t>d_328_h_08</t>
        </is>
      </c>
      <c r="C7882" t="n">
        <v>13.2638884284253</v>
      </c>
      <c r="D7882" t="n">
        <v>55.69368276686236</v>
      </c>
      <c r="E7882" t="n">
        <v>65.21070788748675</v>
      </c>
      <c r="F7882" t="n">
        <v>69.51245771626708</v>
      </c>
      <c r="G7882" t="n">
        <v>66063.12032759708</v>
      </c>
    </row>
    <row r="7883">
      <c r="A7883" s="5" t="n"/>
      <c r="B7883" s="1" t="inlineStr">
        <is>
          <t>d_328_h_09</t>
        </is>
      </c>
      <c r="C7883" t="n">
        <v>13.42805635919654</v>
      </c>
      <c r="D7883" t="n">
        <v>56.38058764617023</v>
      </c>
      <c r="E7883" t="n">
        <v>65.99995508013572</v>
      </c>
      <c r="F7883" t="n">
        <v>70.28671755028839</v>
      </c>
      <c r="G7883" t="n">
        <v>66782.038515507</v>
      </c>
    </row>
    <row r="7884">
      <c r="A7884" s="5" t="n"/>
      <c r="B7884" s="1" t="inlineStr">
        <is>
          <t>d_328_h_10</t>
        </is>
      </c>
      <c r="C7884" t="n">
        <v>11.85117347710985</v>
      </c>
      <c r="D7884" t="n">
        <v>49.75165924578002</v>
      </c>
      <c r="E7884" t="n">
        <v>58.24409254329468</v>
      </c>
      <c r="F7884" t="n">
        <v>62.1365622652327</v>
      </c>
      <c r="G7884" t="n">
        <v>59094.34709198719</v>
      </c>
    </row>
    <row r="7885">
      <c r="A7885" s="5" t="n"/>
      <c r="B7885" s="1" t="inlineStr">
        <is>
          <t>d_328_h_11</t>
        </is>
      </c>
      <c r="C7885" t="n">
        <v>11.14794098125322</v>
      </c>
      <c r="D7885" t="n">
        <v>46.82986042560474</v>
      </c>
      <c r="E7885" t="n">
        <v>54.79876168001318</v>
      </c>
      <c r="F7885" t="n">
        <v>58.41592795588085</v>
      </c>
      <c r="G7885" t="n">
        <v>55496.78196335878</v>
      </c>
    </row>
    <row r="7886">
      <c r="A7886" s="5" t="n"/>
      <c r="B7886" s="1" t="inlineStr">
        <is>
          <t>d_328_h_12</t>
        </is>
      </c>
      <c r="C7886" t="n">
        <v>12.16406942748063</v>
      </c>
      <c r="D7886" t="n">
        <v>51.09081821939762</v>
      </c>
      <c r="E7886" t="n">
        <v>59.71591694827667</v>
      </c>
      <c r="F7886" t="n">
        <v>63.78959854779518</v>
      </c>
      <c r="G7886" t="n">
        <v>60600.30309307681</v>
      </c>
    </row>
    <row r="7887">
      <c r="A7887" s="5" t="n"/>
      <c r="B7887" s="1" t="inlineStr">
        <is>
          <t>d_328_h_13</t>
        </is>
      </c>
      <c r="C7887" t="n">
        <v>13.97125589234841</v>
      </c>
      <c r="D7887" t="n">
        <v>58.66979422425849</v>
      </c>
      <c r="E7887" t="n">
        <v>68.67638338846112</v>
      </c>
      <c r="F7887" t="n">
        <v>73.3156892796048</v>
      </c>
      <c r="G7887" t="n">
        <v>69604.91173110866</v>
      </c>
    </row>
    <row r="7888">
      <c r="A7888" s="5" t="n"/>
      <c r="B7888" s="1" t="inlineStr">
        <is>
          <t>d_328_h_14</t>
        </is>
      </c>
      <c r="C7888" t="n">
        <v>12.40058658148836</v>
      </c>
      <c r="D7888" t="n">
        <v>52.05687941531841</v>
      </c>
      <c r="E7888" t="n">
        <v>60.89637533009965</v>
      </c>
      <c r="F7888" t="n">
        <v>64.84879395946365</v>
      </c>
      <c r="G7888" t="n">
        <v>61607.52096770254</v>
      </c>
    </row>
    <row r="7889">
      <c r="A7889" s="5" t="n"/>
      <c r="B7889" s="1" t="inlineStr">
        <is>
          <t>d_328_h_15</t>
        </is>
      </c>
      <c r="C7889" t="n">
        <v>13.96411214279248</v>
      </c>
      <c r="D7889" t="n">
        <v>58.62645527732487</v>
      </c>
      <c r="E7889" t="n">
        <v>68.56609275679376</v>
      </c>
      <c r="F7889" t="n">
        <v>72.99105298992299</v>
      </c>
      <c r="G7889" t="n">
        <v>69320.90257508105</v>
      </c>
    </row>
    <row r="7890">
      <c r="A7890" s="5" t="n"/>
      <c r="B7890" s="1" t="inlineStr">
        <is>
          <t>d_328_h_16</t>
        </is>
      </c>
      <c r="C7890" t="n">
        <v>16.91006262724725</v>
      </c>
      <c r="D7890" t="n">
        <v>71.00790371549934</v>
      </c>
      <c r="E7890" t="n">
        <v>83.03058483906079</v>
      </c>
      <c r="F7890" t="n">
        <v>88.65718705591893</v>
      </c>
      <c r="G7890" t="n">
        <v>84178.21971401744</v>
      </c>
    </row>
    <row r="7891">
      <c r="A7891" s="5" t="n"/>
      <c r="B7891" s="1" t="inlineStr">
        <is>
          <t>d_328_h_17</t>
        </is>
      </c>
      <c r="C7891" t="n">
        <v>20.22347689278492</v>
      </c>
      <c r="D7891" t="n">
        <v>84.92880288980291</v>
      </c>
      <c r="E7891" t="n">
        <v>99.3907900155798</v>
      </c>
      <c r="F7891" t="n">
        <v>106.0252355919981</v>
      </c>
      <c r="G7891" t="n">
        <v>100838.1304383801</v>
      </c>
    </row>
    <row r="7892">
      <c r="A7892" s="5" t="n"/>
      <c r="B7892" s="1" t="inlineStr">
        <is>
          <t>d_328_h_18</t>
        </is>
      </c>
      <c r="C7892" t="n">
        <v>23.87687542342907</v>
      </c>
      <c r="D7892" t="n">
        <v>100.2897368814952</v>
      </c>
      <c r="E7892" t="n">
        <v>117.4383173542653</v>
      </c>
      <c r="F7892" t="n">
        <v>125.2396157878833</v>
      </c>
      <c r="G7892" t="n">
        <v>119090.5491944477</v>
      </c>
    </row>
    <row r="7893">
      <c r="A7893" s="5" t="n"/>
      <c r="B7893" s="1" t="inlineStr">
        <is>
          <t>d_328_h_19</t>
        </is>
      </c>
      <c r="C7893" t="n">
        <v>25.5700021162725</v>
      </c>
      <c r="D7893" t="n">
        <v>107.3814136652894</v>
      </c>
      <c r="E7893" t="n">
        <v>125.6314129933912</v>
      </c>
      <c r="F7893" t="n">
        <v>134.2237894075223</v>
      </c>
      <c r="G7893" t="n">
        <v>127568.8939787219</v>
      </c>
    </row>
    <row r="7894">
      <c r="A7894" s="5" t="n"/>
      <c r="B7894" s="1" t="inlineStr">
        <is>
          <t>d_328_h_20</t>
        </is>
      </c>
      <c r="C7894" t="n">
        <v>27.4940072223587</v>
      </c>
      <c r="D7894" t="n">
        <v>115.4133433849412</v>
      </c>
      <c r="E7894" t="n">
        <v>135.1296941417809</v>
      </c>
      <c r="F7894" t="n">
        <v>144.1174326740873</v>
      </c>
      <c r="G7894" t="n">
        <v>136810.0598280019</v>
      </c>
    </row>
    <row r="7895">
      <c r="A7895" s="5" t="n"/>
      <c r="B7895" s="1" t="inlineStr">
        <is>
          <t>d_328_h_21</t>
        </is>
      </c>
      <c r="C7895" t="n">
        <v>27.60244121046183</v>
      </c>
      <c r="D7895" t="n">
        <v>115.9551195202402</v>
      </c>
      <c r="E7895" t="n">
        <v>135.645705315251</v>
      </c>
      <c r="F7895" t="n">
        <v>144.7186356810057</v>
      </c>
      <c r="G7895" t="n">
        <v>137712.9388707805</v>
      </c>
    </row>
    <row r="7896">
      <c r="A7896" s="5" t="n"/>
      <c r="B7896" s="1" t="inlineStr">
        <is>
          <t>d_328_h_22</t>
        </is>
      </c>
      <c r="C7896" t="n">
        <v>28.31802499639331</v>
      </c>
      <c r="D7896" t="n">
        <v>118.911123764255</v>
      </c>
      <c r="E7896" t="n">
        <v>139.1601903824892</v>
      </c>
      <c r="F7896" t="n">
        <v>148.2748212565931</v>
      </c>
      <c r="G7896" t="n">
        <v>140892.7560410335</v>
      </c>
    </row>
    <row r="7897">
      <c r="A7897" s="5" t="n"/>
      <c r="B7897" s="1" t="inlineStr">
        <is>
          <t>d_328_h_23</t>
        </is>
      </c>
      <c r="C7897" t="n">
        <v>19.85273624161567</v>
      </c>
      <c r="D7897" t="n">
        <v>83.34364618038128</v>
      </c>
      <c r="E7897" t="n">
        <v>97.48066193965535</v>
      </c>
      <c r="F7897" t="n">
        <v>103.950096473037</v>
      </c>
      <c r="G7897" t="n">
        <v>98715.15500127988</v>
      </c>
    </row>
    <row r="7898">
      <c r="A7898" s="5" t="n"/>
      <c r="B7898" s="1" t="inlineStr">
        <is>
          <t>d_329_h_00</t>
        </is>
      </c>
      <c r="C7898" t="n">
        <v>11.25381295543686</v>
      </c>
      <c r="D7898" t="n">
        <v>47.2443843533033</v>
      </c>
      <c r="E7898" t="n">
        <v>55.26248981800846</v>
      </c>
      <c r="F7898" t="n">
        <v>58.98612202667194</v>
      </c>
      <c r="G7898" t="n">
        <v>56030.72127174913</v>
      </c>
    </row>
    <row r="7899">
      <c r="A7899" s="5" t="n"/>
      <c r="B7899" s="1" t="inlineStr">
        <is>
          <t>d_329_h_01</t>
        </is>
      </c>
      <c r="C7899" t="n">
        <v>5.784393002161825</v>
      </c>
      <c r="D7899" t="n">
        <v>24.29867273819404</v>
      </c>
      <c r="E7899" t="n">
        <v>28.45308243822249</v>
      </c>
      <c r="F7899" t="n">
        <v>30.35044078781584</v>
      </c>
      <c r="G7899" t="n">
        <v>28841.12848685141</v>
      </c>
    </row>
    <row r="7900">
      <c r="A7900" s="5" t="n"/>
      <c r="B7900" s="1" t="inlineStr">
        <is>
          <t>d_329_h_02</t>
        </is>
      </c>
      <c r="C7900" t="n">
        <v>3.454994498114085</v>
      </c>
      <c r="D7900" t="n">
        <v>14.50861976600218</v>
      </c>
      <c r="E7900" t="n">
        <v>16.98599886682484</v>
      </c>
      <c r="F7900" t="n">
        <v>18.11268218443183</v>
      </c>
      <c r="G7900" t="n">
        <v>17230.53440809913</v>
      </c>
    </row>
    <row r="7901">
      <c r="A7901" s="5" t="n"/>
      <c r="B7901" s="1" t="inlineStr">
        <is>
          <t>d_329_h_03</t>
        </is>
      </c>
      <c r="C7901" t="n">
        <v>2.706350919291652</v>
      </c>
      <c r="D7901" t="n">
        <v>11.36556451785663</v>
      </c>
      <c r="E7901" t="n">
        <v>13.29932268143883</v>
      </c>
      <c r="F7901" t="n">
        <v>14.16343858660336</v>
      </c>
      <c r="G7901" t="n">
        <v>13480.3041077168</v>
      </c>
    </row>
    <row r="7902">
      <c r="A7902" s="5" t="n"/>
      <c r="B7902" s="1" t="inlineStr">
        <is>
          <t>d_329_h_04</t>
        </is>
      </c>
      <c r="C7902" t="n">
        <v>2.120067210686756</v>
      </c>
      <c r="D7902" t="n">
        <v>8.898397175794731</v>
      </c>
      <c r="E7902" t="n">
        <v>10.40897047349975</v>
      </c>
      <c r="F7902" t="n">
        <v>11.11039976570899</v>
      </c>
      <c r="G7902" t="n">
        <v>10541.80029336842</v>
      </c>
    </row>
    <row r="7903">
      <c r="A7903" s="5" t="n"/>
      <c r="B7903" s="1" t="inlineStr">
        <is>
          <t>d_329_h_05</t>
        </is>
      </c>
      <c r="C7903" t="n">
        <v>2.588439853207488</v>
      </c>
      <c r="D7903" t="n">
        <v>10.86981087323853</v>
      </c>
      <c r="E7903" t="n">
        <v>12.72619185047496</v>
      </c>
      <c r="F7903" t="n">
        <v>13.55125017806813</v>
      </c>
      <c r="G7903" t="n">
        <v>12880.97284547572</v>
      </c>
    </row>
    <row r="7904">
      <c r="A7904" s="5" t="n"/>
      <c r="B7904" s="1" t="inlineStr">
        <is>
          <t>d_329_h_06</t>
        </is>
      </c>
      <c r="C7904" t="n">
        <v>5.967521245800526</v>
      </c>
      <c r="D7904" t="n">
        <v>25.04509394764126</v>
      </c>
      <c r="E7904" t="n">
        <v>29.31593706635616</v>
      </c>
      <c r="F7904" t="n">
        <v>31.21355906004761</v>
      </c>
      <c r="G7904" t="n">
        <v>29654.47938689765</v>
      </c>
    </row>
    <row r="7905">
      <c r="A7905" s="5" t="n"/>
      <c r="B7905" s="1" t="inlineStr">
        <is>
          <t>d_329_h_07</t>
        </is>
      </c>
      <c r="C7905" t="n">
        <v>11.0231058099782</v>
      </c>
      <c r="D7905" t="n">
        <v>46.27172361540857</v>
      </c>
      <c r="E7905" t="n">
        <v>54.15311937399625</v>
      </c>
      <c r="F7905" t="n">
        <v>57.6693481697423</v>
      </c>
      <c r="G7905" t="n">
        <v>54787.64448292837</v>
      </c>
    </row>
    <row r="7906">
      <c r="A7906" s="5" t="n"/>
      <c r="B7906" s="1" t="inlineStr">
        <is>
          <t>d_329_h_08</t>
        </is>
      </c>
      <c r="C7906" t="n">
        <v>13.19738665194981</v>
      </c>
      <c r="D7906" t="n">
        <v>55.41423191023209</v>
      </c>
      <c r="E7906" t="n">
        <v>64.82157921246973</v>
      </c>
      <c r="F7906" t="n">
        <v>69.18529418917107</v>
      </c>
      <c r="G7906" t="n">
        <v>65704.00295229707</v>
      </c>
    </row>
    <row r="7907">
      <c r="A7907" s="5" t="n"/>
      <c r="B7907" s="1" t="inlineStr">
        <is>
          <t>d_329_h_09</t>
        </is>
      </c>
      <c r="C7907" t="n">
        <v>13.39132808193053</v>
      </c>
      <c r="D7907" t="n">
        <v>56.21032541423951</v>
      </c>
      <c r="E7907" t="n">
        <v>65.82544382465905</v>
      </c>
      <c r="F7907" t="n">
        <v>70.09482372980652</v>
      </c>
      <c r="G7907" t="n">
        <v>66680.88926565651</v>
      </c>
    </row>
    <row r="7908">
      <c r="A7908" s="5" t="n"/>
      <c r="B7908" s="1" t="inlineStr">
        <is>
          <t>d_329_h_10</t>
        </is>
      </c>
      <c r="C7908" t="n">
        <v>11.77771943329875</v>
      </c>
      <c r="D7908" t="n">
        <v>49.45530909531021</v>
      </c>
      <c r="E7908" t="n">
        <v>57.89386871093372</v>
      </c>
      <c r="F7908" t="n">
        <v>61.61195271475972</v>
      </c>
      <c r="G7908" t="n">
        <v>58582.1607914321</v>
      </c>
    </row>
    <row r="7909">
      <c r="A7909" s="5" t="n"/>
      <c r="B7909" s="1" t="inlineStr">
        <is>
          <t>d_329_h_11</t>
        </is>
      </c>
      <c r="C7909" t="n">
        <v>11.37279441413994</v>
      </c>
      <c r="D7909" t="n">
        <v>47.75977940438959</v>
      </c>
      <c r="E7909" t="n">
        <v>55.89307789916685</v>
      </c>
      <c r="F7909" t="n">
        <v>59.55149380077405</v>
      </c>
      <c r="G7909" t="n">
        <v>56623.35658832522</v>
      </c>
    </row>
    <row r="7910">
      <c r="A7910" s="5" t="n"/>
      <c r="B7910" s="1" t="inlineStr">
        <is>
          <t>d_329_h_12</t>
        </is>
      </c>
      <c r="C7910" t="n">
        <v>12.15783292152326</v>
      </c>
      <c r="D7910" t="n">
        <v>51.04161887941373</v>
      </c>
      <c r="E7910" t="n">
        <v>59.71701583015691</v>
      </c>
      <c r="F7910" t="n">
        <v>63.61354300517031</v>
      </c>
      <c r="G7910" t="n">
        <v>60382.66725116581</v>
      </c>
    </row>
    <row r="7911">
      <c r="A7911" s="5" t="n"/>
      <c r="B7911" s="1" t="inlineStr">
        <is>
          <t>d_329_h_13</t>
        </is>
      </c>
      <c r="C7911" t="n">
        <v>13.48090647707021</v>
      </c>
      <c r="D7911" t="n">
        <v>56.60423446646325</v>
      </c>
      <c r="E7911" t="n">
        <v>66.18697234890223</v>
      </c>
      <c r="F7911" t="n">
        <v>70.63846749989513</v>
      </c>
      <c r="G7911" t="n">
        <v>67136.56829686192</v>
      </c>
    </row>
    <row r="7912">
      <c r="A7912" s="5" t="n"/>
      <c r="B7912" s="1" t="inlineStr">
        <is>
          <t>d_329_h_14</t>
        </is>
      </c>
      <c r="C7912" t="n">
        <v>12.42234325500005</v>
      </c>
      <c r="D7912" t="n">
        <v>52.16041604030074</v>
      </c>
      <c r="E7912" t="n">
        <v>61.11124806766039</v>
      </c>
      <c r="F7912" t="n">
        <v>65.20342182010494</v>
      </c>
      <c r="G7912" t="n">
        <v>62041.45934558471</v>
      </c>
    </row>
    <row r="7913">
      <c r="A7913" s="5" t="n"/>
      <c r="B7913" s="1" t="inlineStr">
        <is>
          <t>d_329_h_15</t>
        </is>
      </c>
      <c r="C7913" t="n">
        <v>13.85813016768818</v>
      </c>
      <c r="D7913" t="n">
        <v>58.19455808467866</v>
      </c>
      <c r="E7913" t="n">
        <v>68.12633304359032</v>
      </c>
      <c r="F7913" t="n">
        <v>72.5525343934581</v>
      </c>
      <c r="G7913" t="n">
        <v>68947.28404077672</v>
      </c>
    </row>
    <row r="7914">
      <c r="A7914" s="5" t="n"/>
      <c r="B7914" s="1" t="inlineStr">
        <is>
          <t>d_329_h_16</t>
        </is>
      </c>
      <c r="C7914" t="n">
        <v>17.10324723723264</v>
      </c>
      <c r="D7914" t="n">
        <v>71.80373722169321</v>
      </c>
      <c r="E7914" t="n">
        <v>84.10357362502012</v>
      </c>
      <c r="F7914" t="n">
        <v>89.72369941207533</v>
      </c>
      <c r="G7914" t="n">
        <v>85301.59246717951</v>
      </c>
    </row>
    <row r="7915">
      <c r="A7915" s="5" t="n"/>
      <c r="B7915" s="1" t="inlineStr">
        <is>
          <t>d_329_h_17</t>
        </is>
      </c>
      <c r="C7915" t="n">
        <v>20.33400421209194</v>
      </c>
      <c r="D7915" t="n">
        <v>85.36555613254784</v>
      </c>
      <c r="E7915" t="n">
        <v>99.91027418328727</v>
      </c>
      <c r="F7915" t="n">
        <v>106.3938866163576</v>
      </c>
      <c r="G7915" t="n">
        <v>101109.7933396265</v>
      </c>
    </row>
    <row r="7916">
      <c r="A7916" s="5" t="n"/>
      <c r="B7916" s="1" t="inlineStr">
        <is>
          <t>d_329_h_18</t>
        </is>
      </c>
      <c r="C7916" t="n">
        <v>23.57282303829857</v>
      </c>
      <c r="D7916" t="n">
        <v>98.99042623898825</v>
      </c>
      <c r="E7916" t="n">
        <v>115.8636338527034</v>
      </c>
      <c r="F7916" t="n">
        <v>123.5342931625138</v>
      </c>
      <c r="G7916" t="n">
        <v>117365.5540347426</v>
      </c>
    </row>
    <row r="7917">
      <c r="A7917" s="5" t="n"/>
      <c r="B7917" s="1" t="inlineStr">
        <is>
          <t>d_329_h_19</t>
        </is>
      </c>
      <c r="C7917" t="n">
        <v>24.85249445212167</v>
      </c>
      <c r="D7917" t="n">
        <v>104.3585664793231</v>
      </c>
      <c r="E7917" t="n">
        <v>122.036775195427</v>
      </c>
      <c r="F7917" t="n">
        <v>130.1835622380865</v>
      </c>
      <c r="G7917" t="n">
        <v>123645.0505142985</v>
      </c>
    </row>
    <row r="7918">
      <c r="A7918" s="5" t="n"/>
      <c r="B7918" s="1" t="inlineStr">
        <is>
          <t>d_329_h_20</t>
        </is>
      </c>
      <c r="C7918" t="n">
        <v>27.93627732977602</v>
      </c>
      <c r="D7918" t="n">
        <v>117.2334082323886</v>
      </c>
      <c r="E7918" t="n">
        <v>137.2360536582208</v>
      </c>
      <c r="F7918" t="n">
        <v>146.3110314560732</v>
      </c>
      <c r="G7918" t="n">
        <v>139057.6785103618</v>
      </c>
    </row>
    <row r="7919">
      <c r="A7919" s="5" t="n"/>
      <c r="B7919" s="1" t="inlineStr">
        <is>
          <t>d_329_h_21</t>
        </is>
      </c>
      <c r="C7919" t="n">
        <v>27.80200830184496</v>
      </c>
      <c r="D7919" t="n">
        <v>116.7224552525801</v>
      </c>
      <c r="E7919" t="n">
        <v>136.7241864817094</v>
      </c>
      <c r="F7919" t="n">
        <v>145.6210188416246</v>
      </c>
      <c r="G7919" t="n">
        <v>138517.8977486564</v>
      </c>
    </row>
    <row r="7920">
      <c r="A7920" s="5" t="n"/>
      <c r="B7920" s="1" t="inlineStr">
        <is>
          <t>d_329_h_22</t>
        </is>
      </c>
      <c r="C7920" t="n">
        <v>28.58586917971857</v>
      </c>
      <c r="D7920" t="n">
        <v>120.0176614235013</v>
      </c>
      <c r="E7920" t="n">
        <v>140.519908069645</v>
      </c>
      <c r="F7920" t="n">
        <v>149.8641793518704</v>
      </c>
      <c r="G7920" t="n">
        <v>142402.4464026437</v>
      </c>
    </row>
    <row r="7921">
      <c r="A7921" s="5" t="n"/>
      <c r="B7921" s="1" t="inlineStr">
        <is>
          <t>d_329_h_23</t>
        </is>
      </c>
      <c r="C7921" t="n">
        <v>19.8030719890892</v>
      </c>
      <c r="D7921" t="n">
        <v>83.13958303062151</v>
      </c>
      <c r="E7921" t="n">
        <v>97.41574812913944</v>
      </c>
      <c r="F7921" t="n">
        <v>103.8509993832913</v>
      </c>
      <c r="G7921" t="n">
        <v>98674.26984835832</v>
      </c>
    </row>
    <row r="7922">
      <c r="A7922" s="5" t="n"/>
      <c r="B7922" s="1" t="inlineStr">
        <is>
          <t>d_330_h_00</t>
        </is>
      </c>
      <c r="C7922" t="n">
        <v>11.29736293371713</v>
      </c>
      <c r="D7922" t="n">
        <v>47.45048449510379</v>
      </c>
      <c r="E7922" t="n">
        <v>55.53170052277608</v>
      </c>
      <c r="F7922" t="n">
        <v>59.32724969770238</v>
      </c>
      <c r="G7922" t="n">
        <v>56293.76255733333</v>
      </c>
    </row>
    <row r="7923">
      <c r="A7923" s="5" t="n"/>
      <c r="B7923" s="1" t="inlineStr">
        <is>
          <t>d_330_h_01</t>
        </is>
      </c>
      <c r="C7923" t="n">
        <v>5.931096228551668</v>
      </c>
      <c r="D7923" t="n">
        <v>24.90849437631404</v>
      </c>
      <c r="E7923" t="n">
        <v>29.15131257534197</v>
      </c>
      <c r="F7923" t="n">
        <v>31.12146685567376</v>
      </c>
      <c r="G7923" t="n">
        <v>29582.93243585968</v>
      </c>
    </row>
    <row r="7924">
      <c r="A7924" s="5" t="n"/>
      <c r="B7924" s="1" t="inlineStr">
        <is>
          <t>d_330_h_02</t>
        </is>
      </c>
      <c r="C7924" t="n">
        <v>3.466186731564985</v>
      </c>
      <c r="D7924" t="n">
        <v>14.5546383811907</v>
      </c>
      <c r="E7924" t="n">
        <v>17.03523011153459</v>
      </c>
      <c r="F7924" t="n">
        <v>18.15337815175632</v>
      </c>
      <c r="G7924" t="n">
        <v>17228.5672612499</v>
      </c>
    </row>
    <row r="7925">
      <c r="A7925" s="5" t="n"/>
      <c r="B7925" s="1" t="inlineStr">
        <is>
          <t>d_330_h_03</t>
        </is>
      </c>
      <c r="C7925" t="n">
        <v>2.668153861361579</v>
      </c>
      <c r="D7925" t="n">
        <v>11.20208271068519</v>
      </c>
      <c r="E7925" t="n">
        <v>13.09594185438631</v>
      </c>
      <c r="F7925" t="n">
        <v>13.96945792787073</v>
      </c>
      <c r="G7925" t="n">
        <v>13277.93484102457</v>
      </c>
    </row>
    <row r="7926">
      <c r="A7926" s="5" t="n"/>
      <c r="B7926" s="1" t="inlineStr">
        <is>
          <t>d_330_h_04</t>
        </is>
      </c>
      <c r="C7926" t="n">
        <v>2.142853943328236</v>
      </c>
      <c r="D7926" t="n">
        <v>8.995941052538871</v>
      </c>
      <c r="E7926" t="n">
        <v>10.53196460281943</v>
      </c>
      <c r="F7926" t="n">
        <v>11.23547474524426</v>
      </c>
      <c r="G7926" t="n">
        <v>10667.74429565029</v>
      </c>
    </row>
    <row r="7927">
      <c r="A7927" s="5" t="n"/>
      <c r="B7927" s="1" t="inlineStr">
        <is>
          <t>d_330_h_05</t>
        </is>
      </c>
      <c r="C7927" t="n">
        <v>2.599961263159225</v>
      </c>
      <c r="D7927" t="n">
        <v>10.9108561804759</v>
      </c>
      <c r="E7927" t="n">
        <v>12.75931702253386</v>
      </c>
      <c r="F7927" t="n">
        <v>13.61001760085218</v>
      </c>
      <c r="G7927" t="n">
        <v>12911.49269028865</v>
      </c>
    </row>
    <row r="7928">
      <c r="A7928" s="5" t="n"/>
      <c r="B7928" s="1" t="inlineStr">
        <is>
          <t>d_330_h_06</t>
        </is>
      </c>
      <c r="C7928" t="n">
        <v>6.028899111141054</v>
      </c>
      <c r="D7928" t="n">
        <v>25.30596812371168</v>
      </c>
      <c r="E7928" t="n">
        <v>29.62087464749442</v>
      </c>
      <c r="F7928" t="n">
        <v>31.54351053499338</v>
      </c>
      <c r="G7928" t="n">
        <v>29961.85936170925</v>
      </c>
    </row>
    <row r="7929">
      <c r="A7929" s="5" t="n"/>
      <c r="B7929" s="1" t="inlineStr">
        <is>
          <t>d_330_h_07</t>
        </is>
      </c>
      <c r="C7929" t="n">
        <v>11.13267311402475</v>
      </c>
      <c r="D7929" t="n">
        <v>46.75354790905558</v>
      </c>
      <c r="E7929" t="n">
        <v>54.78905268725818</v>
      </c>
      <c r="F7929" t="n">
        <v>58.36587087967605</v>
      </c>
      <c r="G7929" t="n">
        <v>55499.36989004431</v>
      </c>
    </row>
    <row r="7930">
      <c r="A7930" s="5" t="n"/>
      <c r="B7930" s="1" t="inlineStr">
        <is>
          <t>d_330_h_08</t>
        </is>
      </c>
      <c r="C7930" t="n">
        <v>13.17413901254087</v>
      </c>
      <c r="D7930" t="n">
        <v>55.31852141944768</v>
      </c>
      <c r="E7930" t="n">
        <v>64.76807543946792</v>
      </c>
      <c r="F7930" t="n">
        <v>69.08062406566359</v>
      </c>
      <c r="G7930" t="n">
        <v>65640.87985190185</v>
      </c>
    </row>
    <row r="7931">
      <c r="A7931" s="5" t="n"/>
      <c r="B7931" s="1" t="inlineStr">
        <is>
          <t>d_330_h_09</t>
        </is>
      </c>
      <c r="C7931" t="n">
        <v>13.51259805875646</v>
      </c>
      <c r="D7931" t="n">
        <v>56.72696391394125</v>
      </c>
      <c r="E7931" t="n">
        <v>66.34873705557283</v>
      </c>
      <c r="F7931" t="n">
        <v>70.74527551865661</v>
      </c>
      <c r="G7931" t="n">
        <v>67208.61781362224</v>
      </c>
    </row>
    <row r="7932">
      <c r="A7932" s="5" t="n"/>
      <c r="B7932" s="1" t="inlineStr">
        <is>
          <t>d_330_h_10</t>
        </is>
      </c>
      <c r="C7932" t="n">
        <v>12.01306269491599</v>
      </c>
      <c r="D7932" t="n">
        <v>50.43010823580465</v>
      </c>
      <c r="E7932" t="n">
        <v>59.09931332157385</v>
      </c>
      <c r="F7932" t="n">
        <v>62.87456633637835</v>
      </c>
      <c r="G7932" t="n">
        <v>59785.5472799905</v>
      </c>
    </row>
    <row r="7933">
      <c r="A7933" s="5" t="n"/>
      <c r="B7933" s="1" t="inlineStr">
        <is>
          <t>d_330_h_11</t>
        </is>
      </c>
      <c r="C7933" t="n">
        <v>11.56143383065561</v>
      </c>
      <c r="D7933" t="n">
        <v>48.54508717378826</v>
      </c>
      <c r="E7933" t="n">
        <v>56.8248037923659</v>
      </c>
      <c r="F7933" t="n">
        <v>60.55081534699156</v>
      </c>
      <c r="G7933" t="n">
        <v>57563.29024766416</v>
      </c>
    </row>
    <row r="7934">
      <c r="A7934" s="5" t="n"/>
      <c r="B7934" s="1" t="inlineStr">
        <is>
          <t>d_330_h_12</t>
        </is>
      </c>
      <c r="C7934" t="n">
        <v>11.9928279009515</v>
      </c>
      <c r="D7934" t="n">
        <v>50.35280374624096</v>
      </c>
      <c r="E7934" t="n">
        <v>59.0107818797982</v>
      </c>
      <c r="F7934" t="n">
        <v>62.83647958239187</v>
      </c>
      <c r="G7934" t="n">
        <v>59740.29900320365</v>
      </c>
    </row>
    <row r="7935">
      <c r="A7935" s="5" t="n"/>
      <c r="B7935" s="1" t="inlineStr">
        <is>
          <t>d_330_h_13</t>
        </is>
      </c>
      <c r="C7935" t="n">
        <v>13.48735727822187</v>
      </c>
      <c r="D7935" t="n">
        <v>56.61613043925403</v>
      </c>
      <c r="E7935" t="n">
        <v>66.26843129982306</v>
      </c>
      <c r="F7935" t="n">
        <v>70.70286648341127</v>
      </c>
      <c r="G7935" t="n">
        <v>67172.58143090655</v>
      </c>
    </row>
    <row r="7936">
      <c r="A7936" s="5" t="n"/>
      <c r="B7936" s="1" t="inlineStr">
        <is>
          <t>d_330_h_14</t>
        </is>
      </c>
      <c r="C7936" t="n">
        <v>12.76507220203018</v>
      </c>
      <c r="D7936" t="n">
        <v>53.59233096178811</v>
      </c>
      <c r="E7936" t="n">
        <v>62.72663128005086</v>
      </c>
      <c r="F7936" t="n">
        <v>66.84761491561477</v>
      </c>
      <c r="G7936" t="n">
        <v>63536.53025352101</v>
      </c>
    </row>
    <row r="7937">
      <c r="A7937" s="5" t="n"/>
      <c r="B7937" s="1" t="inlineStr">
        <is>
          <t>d_330_h_15</t>
        </is>
      </c>
      <c r="C7937" t="n">
        <v>13.97689868347015</v>
      </c>
      <c r="D7937" t="n">
        <v>58.66547345198661</v>
      </c>
      <c r="E7937" t="n">
        <v>68.63696593965973</v>
      </c>
      <c r="F7937" t="n">
        <v>73.23173030177038</v>
      </c>
      <c r="G7937" t="n">
        <v>69563.35502593037</v>
      </c>
    </row>
    <row r="7938">
      <c r="A7938" s="5" t="n"/>
      <c r="B7938" s="1" t="inlineStr">
        <is>
          <t>d_330_h_16</t>
        </is>
      </c>
      <c r="C7938" t="n">
        <v>16.79748717751825</v>
      </c>
      <c r="D7938" t="n">
        <v>70.53826709453597</v>
      </c>
      <c r="E7938" t="n">
        <v>82.62593457377999</v>
      </c>
      <c r="F7938" t="n">
        <v>88.09943417017465</v>
      </c>
      <c r="G7938" t="n">
        <v>83719.46515282088</v>
      </c>
    </row>
    <row r="7939">
      <c r="A7939" s="5" t="n"/>
      <c r="B7939" s="1" t="inlineStr">
        <is>
          <t>d_330_h_17</t>
        </is>
      </c>
      <c r="C7939" t="n">
        <v>20.19501319134109</v>
      </c>
      <c r="D7939" t="n">
        <v>84.83222303125987</v>
      </c>
      <c r="E7939" t="n">
        <v>99.35014092053697</v>
      </c>
      <c r="F7939" t="n">
        <v>105.806580033847</v>
      </c>
      <c r="G7939" t="n">
        <v>100655.7041666658</v>
      </c>
    </row>
    <row r="7940">
      <c r="A7940" s="5" t="n"/>
      <c r="B7940" s="1" t="inlineStr">
        <is>
          <t>d_330_h_18</t>
        </is>
      </c>
      <c r="C7940" t="n">
        <v>23.09602013742467</v>
      </c>
      <c r="D7940" t="n">
        <v>96.9747953296535</v>
      </c>
      <c r="E7940" t="n">
        <v>113.4592466049176</v>
      </c>
      <c r="F7940" t="n">
        <v>121.0894544726062</v>
      </c>
      <c r="G7940" t="n">
        <v>115004.1792271429</v>
      </c>
    </row>
    <row r="7941">
      <c r="A7941" s="5" t="n"/>
      <c r="B7941" s="1" t="inlineStr">
        <is>
          <t>d_330_h_19</t>
        </is>
      </c>
      <c r="C7941" t="n">
        <v>25.26705016491439</v>
      </c>
      <c r="D7941" t="n">
        <v>106.0644368735903</v>
      </c>
      <c r="E7941" t="n">
        <v>124.2257691767795</v>
      </c>
      <c r="F7941" t="n">
        <v>132.4279021359735</v>
      </c>
      <c r="G7941" t="n">
        <v>125777.9440907601</v>
      </c>
    </row>
    <row r="7942">
      <c r="A7942" s="5" t="n"/>
      <c r="B7942" s="1" t="inlineStr">
        <is>
          <t>d_330_h_20</t>
        </is>
      </c>
      <c r="C7942" t="n">
        <v>28.23694219309332</v>
      </c>
      <c r="D7942" t="n">
        <v>118.5973799926868</v>
      </c>
      <c r="E7942" t="n">
        <v>138.6585002714123</v>
      </c>
      <c r="F7942" t="n">
        <v>147.938994287601</v>
      </c>
      <c r="G7942" t="n">
        <v>140639.976534495</v>
      </c>
    </row>
    <row r="7943">
      <c r="A7943" s="5" t="n"/>
      <c r="B7943" s="1" t="inlineStr">
        <is>
          <t>d_330_h_21</t>
        </is>
      </c>
      <c r="C7943" t="n">
        <v>26.41927545032895</v>
      </c>
      <c r="D7943" t="n">
        <v>110.9213731959036</v>
      </c>
      <c r="E7943" t="n">
        <v>129.7986433513177</v>
      </c>
      <c r="F7943" t="n">
        <v>138.3905041753627</v>
      </c>
      <c r="G7943" t="n">
        <v>131441.6712989591</v>
      </c>
    </row>
    <row r="7944">
      <c r="A7944" s="5" t="n"/>
      <c r="B7944" s="1" t="inlineStr">
        <is>
          <t>d_330_h_22</t>
        </is>
      </c>
      <c r="C7944" t="n">
        <v>29.2304632678172</v>
      </c>
      <c r="D7944" t="n">
        <v>122.6686672503297</v>
      </c>
      <c r="E7944" t="n">
        <v>143.6686047920335</v>
      </c>
      <c r="F7944" t="n">
        <v>152.95683244573</v>
      </c>
      <c r="G7944" t="n">
        <v>145494.6988526912</v>
      </c>
    </row>
    <row r="7945">
      <c r="A7945" s="5" t="n"/>
      <c r="B7945" s="1" t="inlineStr">
        <is>
          <t>d_330_h_23</t>
        </is>
      </c>
      <c r="C7945" t="n">
        <v>20.29218857762924</v>
      </c>
      <c r="D7945" t="n">
        <v>85.23712703870736</v>
      </c>
      <c r="E7945" t="n">
        <v>99.80322577740641</v>
      </c>
      <c r="F7945" t="n">
        <v>106.4097616889275</v>
      </c>
      <c r="G7945" t="n">
        <v>101077.8143157627</v>
      </c>
    </row>
    <row r="7946">
      <c r="A7946" s="5" t="n"/>
      <c r="B7946" s="1" t="inlineStr">
        <is>
          <t>d_331_h_00</t>
        </is>
      </c>
      <c r="C7946" t="n">
        <v>11.40024490267463</v>
      </c>
      <c r="D7946" t="n">
        <v>47.87522769914779</v>
      </c>
      <c r="E7946" t="n">
        <v>56.00467211063354</v>
      </c>
      <c r="F7946" t="n">
        <v>59.79146067020861</v>
      </c>
      <c r="G7946" t="n">
        <v>56831.69199751309</v>
      </c>
    </row>
    <row r="7947">
      <c r="A7947" s="5" t="n"/>
      <c r="B7947" s="1" t="inlineStr">
        <is>
          <t>d_331_h_01</t>
        </is>
      </c>
      <c r="C7947" t="n">
        <v>5.887849454514301</v>
      </c>
      <c r="D7947" t="n">
        <v>24.72118452540236</v>
      </c>
      <c r="E7947" t="n">
        <v>28.93825667193504</v>
      </c>
      <c r="F7947" t="n">
        <v>30.86111159856807</v>
      </c>
      <c r="G7947" t="n">
        <v>29335.2352074229</v>
      </c>
    </row>
    <row r="7948">
      <c r="A7948" s="5" t="n"/>
      <c r="B7948" s="1" t="inlineStr">
        <is>
          <t>d_331_h_02</t>
        </is>
      </c>
      <c r="C7948" t="n">
        <v>3.507727616919056</v>
      </c>
      <c r="D7948" t="n">
        <v>14.73044346091423</v>
      </c>
      <c r="E7948" t="n">
        <v>17.23770779249078</v>
      </c>
      <c r="F7948" t="n">
        <v>18.35236883277942</v>
      </c>
      <c r="G7948" t="n">
        <v>17440.92758422616</v>
      </c>
    </row>
    <row r="7949">
      <c r="A7949" s="5" t="n"/>
      <c r="B7949" s="1" t="inlineStr">
        <is>
          <t>d_331_h_03</t>
        </is>
      </c>
      <c r="C7949" t="n">
        <v>2.719852985962142</v>
      </c>
      <c r="D7949" t="n">
        <v>11.42307334915405</v>
      </c>
      <c r="E7949" t="n">
        <v>13.35349301545195</v>
      </c>
      <c r="F7949" t="n">
        <v>14.27211630030521</v>
      </c>
      <c r="G7949" t="n">
        <v>13557.53802595458</v>
      </c>
    </row>
    <row r="7950">
      <c r="A7950" s="5" t="n"/>
      <c r="B7950" s="1" t="inlineStr">
        <is>
          <t>d_331_h_04</t>
        </is>
      </c>
      <c r="C7950" t="n">
        <v>2.104055405269641</v>
      </c>
      <c r="D7950" t="n">
        <v>8.829813992080728</v>
      </c>
      <c r="E7950" t="n">
        <v>10.32374060111342</v>
      </c>
      <c r="F7950" t="n">
        <v>11.00727500644975</v>
      </c>
      <c r="G7950" t="n">
        <v>10454.19711909598</v>
      </c>
    </row>
    <row r="7951">
      <c r="A7951" s="5" t="n"/>
      <c r="B7951" s="1" t="inlineStr">
        <is>
          <t>d_331_h_05</t>
        </is>
      </c>
      <c r="C7951" t="n">
        <v>2.579987278898281</v>
      </c>
      <c r="D7951" t="n">
        <v>10.8310404685211</v>
      </c>
      <c r="E7951" t="n">
        <v>12.67160873196883</v>
      </c>
      <c r="F7951" t="n">
        <v>13.50576612145308</v>
      </c>
      <c r="G7951" t="n">
        <v>12828.41236902171</v>
      </c>
    </row>
    <row r="7952">
      <c r="A7952" s="5" t="n"/>
      <c r="B7952" s="1" t="inlineStr">
        <is>
          <t>d_331_h_06</t>
        </is>
      </c>
      <c r="C7952" t="n">
        <v>5.937276173358158</v>
      </c>
      <c r="D7952" t="n">
        <v>24.92201433775287</v>
      </c>
      <c r="E7952" t="n">
        <v>29.12349039872921</v>
      </c>
      <c r="F7952" t="n">
        <v>31.06321629416202</v>
      </c>
      <c r="G7952" t="n">
        <v>29471.83792242051</v>
      </c>
    </row>
    <row r="7953">
      <c r="A7953" s="5" t="n"/>
      <c r="B7953" s="1" t="inlineStr">
        <is>
          <t>d_331_h_07</t>
        </is>
      </c>
      <c r="C7953" t="n">
        <v>11.04270569632476</v>
      </c>
      <c r="D7953" t="n">
        <v>46.35457528848384</v>
      </c>
      <c r="E7953" t="n">
        <v>54.27565190049658</v>
      </c>
      <c r="F7953" t="n">
        <v>57.87487805149533</v>
      </c>
      <c r="G7953" t="n">
        <v>54971.06329318215</v>
      </c>
    </row>
    <row r="7954">
      <c r="A7954" s="5" t="n"/>
      <c r="B7954" s="1" t="inlineStr">
        <is>
          <t>d_331_h_08</t>
        </is>
      </c>
      <c r="C7954" t="n">
        <v>13.21904512607259</v>
      </c>
      <c r="D7954" t="n">
        <v>55.50974775114371</v>
      </c>
      <c r="E7954" t="n">
        <v>64.98400946010113</v>
      </c>
      <c r="F7954" t="n">
        <v>69.27471805049528</v>
      </c>
      <c r="G7954" t="n">
        <v>65908.49699541663</v>
      </c>
    </row>
    <row r="7955">
      <c r="A7955" s="5" t="n"/>
      <c r="B7955" s="1" t="inlineStr">
        <is>
          <t>d_331_h_09</t>
        </is>
      </c>
      <c r="C7955" t="n">
        <v>13.54632211040822</v>
      </c>
      <c r="D7955" t="n">
        <v>56.86019406136548</v>
      </c>
      <c r="E7955" t="n">
        <v>66.45687084694242</v>
      </c>
      <c r="F7955" t="n">
        <v>70.89889127679609</v>
      </c>
      <c r="G7955" t="n">
        <v>67303.7362463641</v>
      </c>
    </row>
    <row r="7956">
      <c r="A7956" s="5" t="n"/>
      <c r="B7956" s="1" t="inlineStr">
        <is>
          <t>d_331_h_10</t>
        </is>
      </c>
      <c r="C7956" t="n">
        <v>11.7478955419852</v>
      </c>
      <c r="D7956" t="n">
        <v>49.32514237421211</v>
      </c>
      <c r="E7956" t="n">
        <v>57.69462748077173</v>
      </c>
      <c r="F7956" t="n">
        <v>61.48355809689137</v>
      </c>
      <c r="G7956" t="n">
        <v>58445.34457761805</v>
      </c>
    </row>
    <row r="7957">
      <c r="A7957" s="5" t="n"/>
      <c r="B7957" s="1" t="inlineStr">
        <is>
          <t>d_331_h_11</t>
        </is>
      </c>
      <c r="C7957" t="n">
        <v>11.12459047953825</v>
      </c>
      <c r="D7957" t="n">
        <v>46.71196207160199</v>
      </c>
      <c r="E7957" t="n">
        <v>54.62476453335299</v>
      </c>
      <c r="F7957" t="n">
        <v>58.28945002648895</v>
      </c>
      <c r="G7957" t="n">
        <v>55365.04049590831</v>
      </c>
    </row>
    <row r="7958">
      <c r="A7958" s="5" t="n"/>
      <c r="B7958" s="1" t="inlineStr">
        <is>
          <t>d_331_h_12</t>
        </is>
      </c>
      <c r="C7958" t="n">
        <v>12.09618650615071</v>
      </c>
      <c r="D7958" t="n">
        <v>50.78638885394309</v>
      </c>
      <c r="E7958" t="n">
        <v>59.48195198372122</v>
      </c>
      <c r="F7958" t="n">
        <v>63.47970650336747</v>
      </c>
      <c r="G7958" t="n">
        <v>60320.59116646716</v>
      </c>
    </row>
    <row r="7959">
      <c r="A7959" s="5" t="n"/>
      <c r="B7959" s="1" t="inlineStr">
        <is>
          <t>d_331_h_13</t>
        </is>
      </c>
      <c r="C7959" t="n">
        <v>13.82737918713849</v>
      </c>
      <c r="D7959" t="n">
        <v>58.04035062014858</v>
      </c>
      <c r="E7959" t="n">
        <v>67.9137355272134</v>
      </c>
      <c r="F7959" t="n">
        <v>72.26814906170021</v>
      </c>
      <c r="G7959" t="n">
        <v>68631.06854891198</v>
      </c>
    </row>
    <row r="7960">
      <c r="A7960" s="5" t="n"/>
      <c r="B7960" s="1" t="inlineStr">
        <is>
          <t>d_331_h_14</t>
        </is>
      </c>
      <c r="C7960" t="n">
        <v>12.49404903392121</v>
      </c>
      <c r="D7960" t="n">
        <v>52.46553163492943</v>
      </c>
      <c r="E7960" t="n">
        <v>61.37624512463916</v>
      </c>
      <c r="F7960" t="n">
        <v>65.44331767861067</v>
      </c>
      <c r="G7960" t="n">
        <v>62186.31811487234</v>
      </c>
    </row>
    <row r="7961">
      <c r="A7961" s="5" t="n"/>
      <c r="B7961" s="1" t="inlineStr">
        <is>
          <t>d_331_h_15</t>
        </is>
      </c>
      <c r="C7961" t="n">
        <v>13.93968947784839</v>
      </c>
      <c r="D7961" t="n">
        <v>58.5102826197667</v>
      </c>
      <c r="E7961" t="n">
        <v>68.59820772308508</v>
      </c>
      <c r="F7961" t="n">
        <v>72.98850778891013</v>
      </c>
      <c r="G7961" t="n">
        <v>69408.99048208265</v>
      </c>
    </row>
    <row r="7962">
      <c r="A7962" s="5" t="n"/>
      <c r="B7962" s="1" t="inlineStr">
        <is>
          <t>d_331_h_16</t>
        </is>
      </c>
      <c r="C7962" t="n">
        <v>16.83106196118847</v>
      </c>
      <c r="D7962" t="n">
        <v>70.65293159508073</v>
      </c>
      <c r="E7962" t="n">
        <v>82.65332517607143</v>
      </c>
      <c r="F7962" t="n">
        <v>88.29409521063397</v>
      </c>
      <c r="G7962" t="n">
        <v>83865.96842501928</v>
      </c>
    </row>
    <row r="7963">
      <c r="A7963" s="5" t="n"/>
      <c r="B7963" s="1" t="inlineStr">
        <is>
          <t>d_331_h_17</t>
        </is>
      </c>
      <c r="C7963" t="n">
        <v>20.13237065114473</v>
      </c>
      <c r="D7963" t="n">
        <v>84.50500136920969</v>
      </c>
      <c r="E7963" t="n">
        <v>98.78858296220825</v>
      </c>
      <c r="F7963" t="n">
        <v>105.5756526665121</v>
      </c>
      <c r="G7963" t="n">
        <v>100184.2088437741</v>
      </c>
    </row>
    <row r="7964">
      <c r="A7964" s="5" t="n"/>
      <c r="B7964" s="1" t="inlineStr">
        <is>
          <t>d_331_h_18</t>
        </is>
      </c>
      <c r="C7964" t="n">
        <v>23.72613660877943</v>
      </c>
      <c r="D7964" t="n">
        <v>99.66306013364238</v>
      </c>
      <c r="E7964" t="n">
        <v>116.7374003921316</v>
      </c>
      <c r="F7964" t="n">
        <v>124.4865152578093</v>
      </c>
      <c r="G7964" t="n">
        <v>118323.7076921803</v>
      </c>
    </row>
    <row r="7965">
      <c r="A7965" s="5" t="n"/>
      <c r="B7965" s="1" t="inlineStr">
        <is>
          <t>d_331_h_19</t>
        </is>
      </c>
      <c r="C7965" t="n">
        <v>25.61685587249923</v>
      </c>
      <c r="D7965" t="n">
        <v>107.5322863238409</v>
      </c>
      <c r="E7965" t="n">
        <v>125.7764158985135</v>
      </c>
      <c r="F7965" t="n">
        <v>134.2544728736495</v>
      </c>
      <c r="G7965" t="n">
        <v>127508.6324634482</v>
      </c>
    </row>
    <row r="7966">
      <c r="A7966" s="5" t="n"/>
      <c r="B7966" s="1" t="inlineStr">
        <is>
          <t>d_331_h_20</t>
        </is>
      </c>
      <c r="C7966" t="n">
        <v>27.37209982723506</v>
      </c>
      <c r="D7966" t="n">
        <v>114.9208122293644</v>
      </c>
      <c r="E7966" t="n">
        <v>134.3379463914978</v>
      </c>
      <c r="F7966" t="n">
        <v>143.388198573736</v>
      </c>
      <c r="G7966" t="n">
        <v>136100.9479022952</v>
      </c>
    </row>
    <row r="7967">
      <c r="A7967" s="5" t="n"/>
      <c r="B7967" s="1" t="inlineStr">
        <is>
          <t>d_331_h_21</t>
        </is>
      </c>
      <c r="C7967" t="n">
        <v>27.45167984696847</v>
      </c>
      <c r="D7967" t="n">
        <v>115.2291768971424</v>
      </c>
      <c r="E7967" t="n">
        <v>134.9012445214227</v>
      </c>
      <c r="F7967" t="n">
        <v>144.006614755624</v>
      </c>
      <c r="G7967" t="n">
        <v>136820.997102679</v>
      </c>
    </row>
    <row r="7968">
      <c r="A7968" s="5" t="n"/>
      <c r="B7968" s="1" t="inlineStr">
        <is>
          <t>d_331_h_22</t>
        </is>
      </c>
      <c r="C7968" t="n">
        <v>28.35857889644943</v>
      </c>
      <c r="D7968" t="n">
        <v>119.1036424218774</v>
      </c>
      <c r="E7968" t="n">
        <v>139.1771087376177</v>
      </c>
      <c r="F7968" t="n">
        <v>148.5257253633565</v>
      </c>
      <c r="G7968" t="n">
        <v>141194.8668355393</v>
      </c>
    </row>
    <row r="7969">
      <c r="A7969" s="5" t="n"/>
      <c r="B7969" s="1" t="inlineStr">
        <is>
          <t>d_331_h_23</t>
        </is>
      </c>
      <c r="C7969" t="n">
        <v>20.08359312932344</v>
      </c>
      <c r="D7969" t="n">
        <v>84.34362920133789</v>
      </c>
      <c r="E7969" t="n">
        <v>98.62777171103176</v>
      </c>
      <c r="F7969" t="n">
        <v>105.4020880441656</v>
      </c>
      <c r="G7969" t="n">
        <v>100016.8991361592</v>
      </c>
    </row>
    <row r="7970">
      <c r="A7970" s="5" t="n"/>
      <c r="B7970" s="1" t="inlineStr">
        <is>
          <t>d_332_h_00</t>
        </is>
      </c>
      <c r="C7970" t="n">
        <v>11.29894324674402</v>
      </c>
      <c r="D7970" t="n">
        <v>47.44746066566297</v>
      </c>
      <c r="E7970" t="n">
        <v>55.55732274676271</v>
      </c>
      <c r="F7970" t="n">
        <v>59.17450282216679</v>
      </c>
      <c r="G7970" t="n">
        <v>56261.9004058554</v>
      </c>
    </row>
    <row r="7971">
      <c r="A7971" s="5" t="n"/>
      <c r="B7971" s="1" t="inlineStr">
        <is>
          <t>d_332_h_01</t>
        </is>
      </c>
      <c r="C7971" t="n">
        <v>5.899449864551202</v>
      </c>
      <c r="D7971" t="n">
        <v>24.77613360000856</v>
      </c>
      <c r="E7971" t="n">
        <v>29.00183573456269</v>
      </c>
      <c r="F7971" t="n">
        <v>30.89032835993018</v>
      </c>
      <c r="G7971" t="n">
        <v>29333.00951424259</v>
      </c>
    </row>
    <row r="7972">
      <c r="A7972" s="5" t="n"/>
      <c r="B7972" s="1" t="inlineStr">
        <is>
          <t>d_332_h_02</t>
        </is>
      </c>
      <c r="C7972" t="n">
        <v>3.404281195781629</v>
      </c>
      <c r="D7972" t="n">
        <v>14.29637596508207</v>
      </c>
      <c r="E7972" t="n">
        <v>16.74351618920294</v>
      </c>
      <c r="F7972" t="n">
        <v>17.85225162787852</v>
      </c>
      <c r="G7972" t="n">
        <v>16959.25398288334</v>
      </c>
    </row>
    <row r="7973">
      <c r="A7973" s="5" t="n"/>
      <c r="B7973" s="1" t="inlineStr">
        <is>
          <t>d_332_h_03</t>
        </is>
      </c>
      <c r="C7973" t="n">
        <v>2.725488949213682</v>
      </c>
      <c r="D7973" t="n">
        <v>11.4429641460668</v>
      </c>
      <c r="E7973" t="n">
        <v>13.40297413893482</v>
      </c>
      <c r="F7973" t="n">
        <v>14.26699316350814</v>
      </c>
      <c r="G7973" t="n">
        <v>13568.18934537666</v>
      </c>
    </row>
    <row r="7974">
      <c r="A7974" s="5" t="n"/>
      <c r="B7974" s="1" t="inlineStr">
        <is>
          <t>d_332_h_04</t>
        </is>
      </c>
      <c r="C7974" t="n">
        <v>2.149013894776617</v>
      </c>
      <c r="D7974" t="n">
        <v>9.022540198527842</v>
      </c>
      <c r="E7974" t="n">
        <v>10.55460756917319</v>
      </c>
      <c r="F7974" t="n">
        <v>11.28085357975745</v>
      </c>
      <c r="G7974" t="n">
        <v>10700.82890287528</v>
      </c>
    </row>
    <row r="7975">
      <c r="A7975" s="5" t="n"/>
      <c r="B7975" s="1" t="inlineStr">
        <is>
          <t>d_332_h_05</t>
        </is>
      </c>
      <c r="C7975" t="n">
        <v>2.522433530260697</v>
      </c>
      <c r="D7975" t="n">
        <v>10.58876655447628</v>
      </c>
      <c r="E7975" t="n">
        <v>12.38901264330991</v>
      </c>
      <c r="F7975" t="n">
        <v>13.21926039198003</v>
      </c>
      <c r="G7975" t="n">
        <v>12557.42594085861</v>
      </c>
    </row>
    <row r="7976">
      <c r="A7976" s="5" t="n"/>
      <c r="B7976" s="1" t="inlineStr">
        <is>
          <t>d_332_h_06</t>
        </is>
      </c>
      <c r="C7976" t="n">
        <v>6.054119896719906</v>
      </c>
      <c r="D7976" t="n">
        <v>25.41188632361441</v>
      </c>
      <c r="E7976" t="n">
        <v>29.73567953452635</v>
      </c>
      <c r="F7976" t="n">
        <v>31.7230683654732</v>
      </c>
      <c r="G7976" t="n">
        <v>30123.46129559027</v>
      </c>
    </row>
    <row r="7977">
      <c r="A7977" s="5" t="n"/>
      <c r="B7977" s="1" t="inlineStr">
        <is>
          <t>d_332_h_07</t>
        </is>
      </c>
      <c r="C7977" t="n">
        <v>10.9975894944123</v>
      </c>
      <c r="D7977" t="n">
        <v>46.16056755697123</v>
      </c>
      <c r="E7977" t="n">
        <v>54.04555290578049</v>
      </c>
      <c r="F7977" t="n">
        <v>57.68865102486344</v>
      </c>
      <c r="G7977" t="n">
        <v>54783.71074728543</v>
      </c>
    </row>
    <row r="7978">
      <c r="A7978" s="5" t="n"/>
      <c r="B7978" s="1" t="inlineStr">
        <is>
          <t>d_332_h_08</t>
        </is>
      </c>
      <c r="C7978" t="n">
        <v>13.15878294396581</v>
      </c>
      <c r="D7978" t="n">
        <v>55.26299696135761</v>
      </c>
      <c r="E7978" t="n">
        <v>64.76510448083033</v>
      </c>
      <c r="F7978" t="n">
        <v>68.90851757114757</v>
      </c>
      <c r="G7978" t="n">
        <v>65560.06180268775</v>
      </c>
    </row>
    <row r="7979">
      <c r="A7979" s="5" t="n"/>
      <c r="B7979" s="1" t="inlineStr">
        <is>
          <t>d_332_h_09</t>
        </is>
      </c>
      <c r="C7979" t="n">
        <v>13.57897944109752</v>
      </c>
      <c r="D7979" t="n">
        <v>57.00032442864494</v>
      </c>
      <c r="E7979" t="n">
        <v>66.62364239898181</v>
      </c>
      <c r="F7979" t="n">
        <v>71.08241155189515</v>
      </c>
      <c r="G7979" t="n">
        <v>67532.30265537834</v>
      </c>
    </row>
    <row r="7980">
      <c r="A7980" s="5" t="n"/>
      <c r="B7980" s="1" t="inlineStr">
        <is>
          <t>d_332_h_10</t>
        </is>
      </c>
      <c r="C7980" t="n">
        <v>11.57382439278467</v>
      </c>
      <c r="D7980" t="n">
        <v>48.60500408560245</v>
      </c>
      <c r="E7980" t="n">
        <v>56.82153131688118</v>
      </c>
      <c r="F7980" t="n">
        <v>60.69903018270168</v>
      </c>
      <c r="G7980" t="n">
        <v>57666.17923979524</v>
      </c>
    </row>
    <row r="7981">
      <c r="A7981" s="5" t="n"/>
      <c r="B7981" s="1" t="inlineStr">
        <is>
          <t>d_332_h_11</t>
        </is>
      </c>
      <c r="C7981" t="n">
        <v>11.22936914299002</v>
      </c>
      <c r="D7981" t="n">
        <v>47.1443240639805</v>
      </c>
      <c r="E7981" t="n">
        <v>55.14177750288206</v>
      </c>
      <c r="F7981" t="n">
        <v>58.81832123443317</v>
      </c>
      <c r="G7981" t="n">
        <v>55869.56229633163</v>
      </c>
    </row>
    <row r="7982">
      <c r="A7982" s="5" t="n"/>
      <c r="B7982" s="1" t="inlineStr">
        <is>
          <t>d_332_h_12</t>
        </is>
      </c>
      <c r="C7982" t="n">
        <v>12.00487654393648</v>
      </c>
      <c r="D7982" t="n">
        <v>50.43309502202798</v>
      </c>
      <c r="E7982" t="n">
        <v>59.01893086613105</v>
      </c>
      <c r="F7982" t="n">
        <v>62.89370317398373</v>
      </c>
      <c r="G7982" t="n">
        <v>59777.27381724841</v>
      </c>
    </row>
    <row r="7983">
      <c r="A7983" s="5" t="n"/>
      <c r="B7983" s="1" t="inlineStr">
        <is>
          <t>d_332_h_13</t>
        </is>
      </c>
      <c r="C7983" t="n">
        <v>13.63477677130432</v>
      </c>
      <c r="D7983" t="n">
        <v>57.23098731303976</v>
      </c>
      <c r="E7983" t="n">
        <v>67.06250951864442</v>
      </c>
      <c r="F7983" t="n">
        <v>71.44019513892411</v>
      </c>
      <c r="G7983" t="n">
        <v>67930.77055596026</v>
      </c>
    </row>
    <row r="7984">
      <c r="A7984" s="5" t="n"/>
      <c r="B7984" s="1" t="inlineStr">
        <is>
          <t>d_332_h_14</t>
        </is>
      </c>
      <c r="C7984" t="n">
        <v>12.20659289040821</v>
      </c>
      <c r="D7984" t="n">
        <v>51.26291092567824</v>
      </c>
      <c r="E7984" t="n">
        <v>59.89287487264738</v>
      </c>
      <c r="F7984" t="n">
        <v>63.98516256966997</v>
      </c>
      <c r="G7984" t="n">
        <v>60768.4991559867</v>
      </c>
    </row>
    <row r="7985">
      <c r="A7985" s="5" t="n"/>
      <c r="B7985" s="1" t="inlineStr">
        <is>
          <t>d_332_h_15</t>
        </is>
      </c>
      <c r="C7985" t="n">
        <v>13.78712910639216</v>
      </c>
      <c r="D7985" t="n">
        <v>57.89469890652511</v>
      </c>
      <c r="E7985" t="n">
        <v>67.70312292232964</v>
      </c>
      <c r="F7985" t="n">
        <v>72.22737720765844</v>
      </c>
      <c r="G7985" t="n">
        <v>68559.86910998508</v>
      </c>
    </row>
    <row r="7986">
      <c r="A7986" s="5" t="n"/>
      <c r="B7986" s="1" t="inlineStr">
        <is>
          <t>d_332_h_16</t>
        </is>
      </c>
      <c r="C7986" t="n">
        <v>16.66322407057703</v>
      </c>
      <c r="D7986" t="n">
        <v>69.95692273159463</v>
      </c>
      <c r="E7986" t="n">
        <v>81.9204091712479</v>
      </c>
      <c r="F7986" t="n">
        <v>87.30505755826289</v>
      </c>
      <c r="G7986" t="n">
        <v>82965.18913621889</v>
      </c>
    </row>
    <row r="7987">
      <c r="A7987" s="5" t="n"/>
      <c r="B7987" s="1" t="inlineStr">
        <is>
          <t>d_332_h_17</t>
        </is>
      </c>
      <c r="C7987" t="n">
        <v>19.83090327208013</v>
      </c>
      <c r="D7987" t="n">
        <v>83.29811107460412</v>
      </c>
      <c r="E7987" t="n">
        <v>97.48813378297667</v>
      </c>
      <c r="F7987" t="n">
        <v>103.8017184564228</v>
      </c>
      <c r="G7987" t="n">
        <v>98644.33865652264</v>
      </c>
    </row>
    <row r="7988">
      <c r="A7988" s="5" t="n"/>
      <c r="B7988" s="1" t="inlineStr">
        <is>
          <t>d_332_h_18</t>
        </is>
      </c>
      <c r="C7988" t="n">
        <v>23.76174201148379</v>
      </c>
      <c r="D7988" t="n">
        <v>99.7662710413409</v>
      </c>
      <c r="E7988" t="n">
        <v>116.7601604919103</v>
      </c>
      <c r="F7988" t="n">
        <v>124.4607210707455</v>
      </c>
      <c r="G7988" t="n">
        <v>118231.0772534909</v>
      </c>
    </row>
    <row r="7989">
      <c r="A7989" s="5" t="n"/>
      <c r="B7989" s="1" t="inlineStr">
        <is>
          <t>d_332_h_19</t>
        </is>
      </c>
      <c r="C7989" t="n">
        <v>25.38013245353511</v>
      </c>
      <c r="D7989" t="n">
        <v>106.5781300595326</v>
      </c>
      <c r="E7989" t="n">
        <v>124.7687297789668</v>
      </c>
      <c r="F7989" t="n">
        <v>133.0923246480904</v>
      </c>
      <c r="G7989" t="n">
        <v>126496.8465420224</v>
      </c>
    </row>
    <row r="7990">
      <c r="A7990" s="5" t="n"/>
      <c r="B7990" s="1" t="inlineStr">
        <is>
          <t>d_332_h_20</t>
        </is>
      </c>
      <c r="C7990" t="n">
        <v>28.23588311541934</v>
      </c>
      <c r="D7990" t="n">
        <v>118.5127789065544</v>
      </c>
      <c r="E7990" t="n">
        <v>138.7708028692101</v>
      </c>
      <c r="F7990" t="n">
        <v>147.9670473708658</v>
      </c>
      <c r="G7990" t="n">
        <v>140493.2711436932</v>
      </c>
    </row>
    <row r="7991">
      <c r="A7991" s="5" t="n"/>
      <c r="B7991" s="1" t="inlineStr">
        <is>
          <t>d_332_h_21</t>
        </is>
      </c>
      <c r="C7991" t="n">
        <v>27.08517986891022</v>
      </c>
      <c r="D7991" t="n">
        <v>113.70183225418</v>
      </c>
      <c r="E7991" t="n">
        <v>133.1603675492914</v>
      </c>
      <c r="F7991" t="n">
        <v>141.8448378845926</v>
      </c>
      <c r="G7991" t="n">
        <v>134796.865025069</v>
      </c>
    </row>
    <row r="7992">
      <c r="A7992" s="5" t="n"/>
      <c r="B7992" s="1" t="inlineStr">
        <is>
          <t>d_332_h_22</t>
        </is>
      </c>
      <c r="C7992" t="n">
        <v>28.38600568618864</v>
      </c>
      <c r="D7992" t="n">
        <v>119.2089773934399</v>
      </c>
      <c r="E7992" t="n">
        <v>139.5761148739103</v>
      </c>
      <c r="F7992" t="n">
        <v>148.8376883282744</v>
      </c>
      <c r="G7992" t="n">
        <v>141532.1294906188</v>
      </c>
    </row>
    <row r="7993">
      <c r="A7993" s="5" t="n"/>
      <c r="B7993" s="1" t="inlineStr">
        <is>
          <t>d_332_h_23</t>
        </is>
      </c>
      <c r="C7993" t="n">
        <v>20.37186869823982</v>
      </c>
      <c r="D7993" t="n">
        <v>85.57326574175821</v>
      </c>
      <c r="E7993" t="n">
        <v>100.2032064520132</v>
      </c>
      <c r="F7993" t="n">
        <v>106.9881607238828</v>
      </c>
      <c r="G7993" t="n">
        <v>101652.0404501888</v>
      </c>
    </row>
    <row r="7994">
      <c r="A7994" s="5" t="n"/>
      <c r="B7994" s="1" t="inlineStr">
        <is>
          <t>d_333_h_00</t>
        </is>
      </c>
      <c r="C7994" t="n">
        <v>11.2919402320868</v>
      </c>
      <c r="D7994" t="n">
        <v>47.42779519514387</v>
      </c>
      <c r="E7994" t="n">
        <v>55.5499472299546</v>
      </c>
      <c r="F7994" t="n">
        <v>59.20770769251086</v>
      </c>
      <c r="G7994" t="n">
        <v>56256.99132162033</v>
      </c>
    </row>
    <row r="7995">
      <c r="A7995" s="5" t="n"/>
      <c r="B7995" s="1" t="inlineStr">
        <is>
          <t>d_333_h_01</t>
        </is>
      </c>
      <c r="C7995" t="n">
        <v>5.886620393669373</v>
      </c>
      <c r="D7995" t="n">
        <v>24.72032371068969</v>
      </c>
      <c r="E7995" t="n">
        <v>28.92711325424158</v>
      </c>
      <c r="F7995" t="n">
        <v>30.79572093929022</v>
      </c>
      <c r="G7995" t="n">
        <v>29312.74193753902</v>
      </c>
    </row>
    <row r="7996">
      <c r="A7996" s="5" t="n"/>
      <c r="B7996" s="1" t="inlineStr">
        <is>
          <t>d_333_h_02</t>
        </is>
      </c>
      <c r="C7996" t="n">
        <v>3.488159452095107</v>
      </c>
      <c r="D7996" t="n">
        <v>14.65366358810027</v>
      </c>
      <c r="E7996" t="n">
        <v>17.15511721480867</v>
      </c>
      <c r="F7996" t="n">
        <v>18.29052327411042</v>
      </c>
      <c r="G7996" t="n">
        <v>17382.24460024984</v>
      </c>
    </row>
    <row r="7997">
      <c r="A7997" s="5" t="n"/>
      <c r="B7997" s="1" t="inlineStr">
        <is>
          <t>d_333_h_03</t>
        </is>
      </c>
      <c r="C7997" t="n">
        <v>2.746788923834825</v>
      </c>
      <c r="D7997" t="n">
        <v>11.53300012256948</v>
      </c>
      <c r="E7997" t="n">
        <v>13.50319799243148</v>
      </c>
      <c r="F7997" t="n">
        <v>14.38641930242323</v>
      </c>
      <c r="G7997" t="n">
        <v>13679.83482313755</v>
      </c>
    </row>
    <row r="7998">
      <c r="A7998" s="5" t="n"/>
      <c r="B7998" s="1" t="inlineStr">
        <is>
          <t>d_333_h_04</t>
        </is>
      </c>
      <c r="C7998" t="n">
        <v>2.170259111830446</v>
      </c>
      <c r="D7998" t="n">
        <v>9.112929133719751</v>
      </c>
      <c r="E7998" t="n">
        <v>10.6602416457288</v>
      </c>
      <c r="F7998" t="n">
        <v>11.3632012685953</v>
      </c>
      <c r="G7998" t="n">
        <v>10789.51356821171</v>
      </c>
    </row>
    <row r="7999">
      <c r="A7999" s="5" t="n"/>
      <c r="B7999" s="1" t="inlineStr">
        <is>
          <t>d_333_h_05</t>
        </is>
      </c>
      <c r="C7999" t="n">
        <v>2.593413652981222</v>
      </c>
      <c r="D7999" t="n">
        <v>10.89204117641043</v>
      </c>
      <c r="E7999" t="n">
        <v>12.7415561789591</v>
      </c>
      <c r="F7999" t="n">
        <v>13.57877729542548</v>
      </c>
      <c r="G7999" t="n">
        <v>12902.43615777636</v>
      </c>
    </row>
    <row r="8000">
      <c r="A8000" s="5" t="n"/>
      <c r="B8000" s="1" t="inlineStr">
        <is>
          <t>d_333_h_06</t>
        </is>
      </c>
      <c r="C8000" t="n">
        <v>5.924396788345605</v>
      </c>
      <c r="D8000" t="n">
        <v>24.88520075159765</v>
      </c>
      <c r="E8000" t="n">
        <v>29.11545209576074</v>
      </c>
      <c r="F8000" t="n">
        <v>31.04904880779415</v>
      </c>
      <c r="G8000" t="n">
        <v>29498.89967757791</v>
      </c>
    </row>
    <row r="8001">
      <c r="A8001" s="5" t="n"/>
      <c r="B8001" s="1" t="inlineStr">
        <is>
          <t>d_333_h_07</t>
        </is>
      </c>
      <c r="C8001" t="n">
        <v>11.18137732877989</v>
      </c>
      <c r="D8001" t="n">
        <v>46.94419178697683</v>
      </c>
      <c r="E8001" t="n">
        <v>54.96023136636731</v>
      </c>
      <c r="F8001" t="n">
        <v>58.50818921957086</v>
      </c>
      <c r="G8001" t="n">
        <v>55612.77691398385</v>
      </c>
    </row>
    <row r="8002">
      <c r="A8002" s="5" t="n"/>
      <c r="B8002" s="1" t="inlineStr">
        <is>
          <t>d_333_h_08</t>
        </is>
      </c>
      <c r="C8002" t="n">
        <v>13.3554039287808</v>
      </c>
      <c r="D8002" t="n">
        <v>56.08283567237929</v>
      </c>
      <c r="E8002" t="n">
        <v>65.67265280622232</v>
      </c>
      <c r="F8002" t="n">
        <v>70.04507195996081</v>
      </c>
      <c r="G8002" t="n">
        <v>66656.98214794791</v>
      </c>
    </row>
    <row r="8003">
      <c r="A8003" s="5" t="n"/>
      <c r="B8003" s="1" t="inlineStr">
        <is>
          <t>d_333_h_09</t>
        </is>
      </c>
      <c r="C8003" t="n">
        <v>13.42244930655304</v>
      </c>
      <c r="D8003" t="n">
        <v>56.38049170676511</v>
      </c>
      <c r="E8003" t="n">
        <v>65.99340464625465</v>
      </c>
      <c r="F8003" t="n">
        <v>70.39964357518838</v>
      </c>
      <c r="G8003" t="n">
        <v>66887.3551870682</v>
      </c>
    </row>
    <row r="8004">
      <c r="A8004" s="5" t="n"/>
      <c r="B8004" s="1" t="inlineStr">
        <is>
          <t>d_333_h_10</t>
        </is>
      </c>
      <c r="C8004" t="n">
        <v>12.13829589913414</v>
      </c>
      <c r="D8004" t="n">
        <v>50.99164286703737</v>
      </c>
      <c r="E8004" t="n">
        <v>59.71290174333005</v>
      </c>
      <c r="F8004" t="n">
        <v>63.56662242850992</v>
      </c>
      <c r="G8004" t="n">
        <v>60406.07050859391</v>
      </c>
    </row>
    <row r="8005">
      <c r="A8005" s="5" t="n"/>
      <c r="B8005" s="1" t="inlineStr">
        <is>
          <t>d_333_h_11</t>
        </is>
      </c>
      <c r="C8005" t="n">
        <v>11.25244770368766</v>
      </c>
      <c r="D8005" t="n">
        <v>47.2487460888775</v>
      </c>
      <c r="E8005" t="n">
        <v>55.27890372666055</v>
      </c>
      <c r="F8005" t="n">
        <v>58.87035960692872</v>
      </c>
      <c r="G8005" t="n">
        <v>55990.0460543215</v>
      </c>
    </row>
    <row r="8006">
      <c r="A8006" s="5" t="n"/>
      <c r="B8006" s="1" t="inlineStr">
        <is>
          <t>d_333_h_12</t>
        </is>
      </c>
      <c r="C8006" t="n">
        <v>12.2265443543839</v>
      </c>
      <c r="D8006" t="n">
        <v>51.34411269639051</v>
      </c>
      <c r="E8006" t="n">
        <v>60.13965993541019</v>
      </c>
      <c r="F8006" t="n">
        <v>64.01194240963511</v>
      </c>
      <c r="G8006" t="n">
        <v>60872.6173587286</v>
      </c>
    </row>
    <row r="8007">
      <c r="A8007" s="5" t="n"/>
      <c r="B8007" s="1" t="inlineStr">
        <is>
          <t>d_333_h_13</t>
        </is>
      </c>
      <c r="C8007" t="n">
        <v>13.58138203435022</v>
      </c>
      <c r="D8007" t="n">
        <v>57.02065440593048</v>
      </c>
      <c r="E8007" t="n">
        <v>66.78843347201266</v>
      </c>
      <c r="F8007" t="n">
        <v>71.15238826800575</v>
      </c>
      <c r="G8007" t="n">
        <v>67602.11578722936</v>
      </c>
    </row>
    <row r="8008">
      <c r="A8008" s="5" t="n"/>
      <c r="B8008" s="1" t="inlineStr">
        <is>
          <t>d_333_h_14</t>
        </is>
      </c>
      <c r="C8008" t="n">
        <v>12.39132015678669</v>
      </c>
      <c r="D8008" t="n">
        <v>52.04044292266335</v>
      </c>
      <c r="E8008" t="n">
        <v>60.89021258803161</v>
      </c>
      <c r="F8008" t="n">
        <v>64.87921739847189</v>
      </c>
      <c r="G8008" t="n">
        <v>61692.36857738609</v>
      </c>
    </row>
    <row r="8009">
      <c r="A8009" s="5" t="n"/>
      <c r="B8009" s="1" t="inlineStr">
        <is>
          <t>d_333_h_15</t>
        </is>
      </c>
      <c r="C8009" t="n">
        <v>13.67236252308779</v>
      </c>
      <c r="D8009" t="n">
        <v>57.43652972048042</v>
      </c>
      <c r="E8009" t="n">
        <v>67.21455311097372</v>
      </c>
      <c r="F8009" t="n">
        <v>71.63000800306962</v>
      </c>
      <c r="G8009" t="n">
        <v>68147.25882099746</v>
      </c>
    </row>
    <row r="8010">
      <c r="A8010" s="5" t="n"/>
      <c r="B8010" s="1" t="inlineStr">
        <is>
          <t>d_333_h_16</t>
        </is>
      </c>
      <c r="C8010" t="n">
        <v>16.95816850718684</v>
      </c>
      <c r="D8010" t="n">
        <v>71.21225736647997</v>
      </c>
      <c r="E8010" t="n">
        <v>83.34808521900575</v>
      </c>
      <c r="F8010" t="n">
        <v>88.68404477438482</v>
      </c>
      <c r="G8010" t="n">
        <v>84357.53048245813</v>
      </c>
    </row>
    <row r="8011">
      <c r="A8011" s="5" t="n"/>
      <c r="B8011" s="1" t="inlineStr">
        <is>
          <t>d_333_h_17</t>
        </is>
      </c>
      <c r="C8011" t="n">
        <v>20.42773565257021</v>
      </c>
      <c r="D8011" t="n">
        <v>85.71631594098784</v>
      </c>
      <c r="E8011" t="n">
        <v>100.2755572337652</v>
      </c>
      <c r="F8011" t="n">
        <v>106.7921440136952</v>
      </c>
      <c r="G8011" t="n">
        <v>101398.0744261424</v>
      </c>
    </row>
    <row r="8012">
      <c r="A8012" s="5" t="n"/>
      <c r="B8012" s="1" t="inlineStr">
        <is>
          <t>d_333_h_18</t>
        </is>
      </c>
      <c r="C8012" t="n">
        <v>23.31049339522897</v>
      </c>
      <c r="D8012" t="n">
        <v>97.92027925476906</v>
      </c>
      <c r="E8012" t="n">
        <v>114.5037700424921</v>
      </c>
      <c r="F8012" t="n">
        <v>122.0711428265298</v>
      </c>
      <c r="G8012" t="n">
        <v>116037.1744626908</v>
      </c>
    </row>
    <row r="8013">
      <c r="A8013" s="5" t="n"/>
      <c r="B8013" s="1" t="inlineStr">
        <is>
          <t>d_333_h_19</t>
        </is>
      </c>
      <c r="C8013" t="n">
        <v>25.4066287507142</v>
      </c>
      <c r="D8013" t="n">
        <v>106.7525179058062</v>
      </c>
      <c r="E8013" t="n">
        <v>124.9278586397873</v>
      </c>
      <c r="F8013" t="n">
        <v>133.4324946417661</v>
      </c>
      <c r="G8013" t="n">
        <v>126813.8538374534</v>
      </c>
    </row>
    <row r="8014">
      <c r="A8014" s="5" t="n"/>
      <c r="B8014" s="1" t="inlineStr">
        <is>
          <t>d_333_h_20</t>
        </is>
      </c>
      <c r="C8014" t="n">
        <v>27.86132831778519</v>
      </c>
      <c r="D8014" t="n">
        <v>116.9802890482141</v>
      </c>
      <c r="E8014" t="n">
        <v>136.9295781852263</v>
      </c>
      <c r="F8014" t="n">
        <v>146.205670762931</v>
      </c>
      <c r="G8014" t="n">
        <v>138928.8233923107</v>
      </c>
    </row>
    <row r="8015">
      <c r="A8015" s="5" t="n"/>
      <c r="B8015" s="1" t="inlineStr">
        <is>
          <t>d_333_h_21</t>
        </is>
      </c>
      <c r="C8015" t="n">
        <v>27.35529633193278</v>
      </c>
      <c r="D8015" t="n">
        <v>114.884670526498</v>
      </c>
      <c r="E8015" t="n">
        <v>134.5832622000047</v>
      </c>
      <c r="F8015" t="n">
        <v>143.2673409992562</v>
      </c>
      <c r="G8015" t="n">
        <v>136194.350108223</v>
      </c>
    </row>
    <row r="8016">
      <c r="A8016" s="5" t="n"/>
      <c r="B8016" s="1" t="inlineStr">
        <is>
          <t>d_333_h_22</t>
        </is>
      </c>
      <c r="C8016" t="n">
        <v>28.54999854110339</v>
      </c>
      <c r="D8016" t="n">
        <v>119.8862112773571</v>
      </c>
      <c r="E8016" t="n">
        <v>140.3004060056314</v>
      </c>
      <c r="F8016" t="n">
        <v>149.612591718431</v>
      </c>
      <c r="G8016" t="n">
        <v>142015.5936722906</v>
      </c>
    </row>
    <row r="8017">
      <c r="A8017" s="5" t="n"/>
      <c r="B8017" s="1" t="inlineStr">
        <is>
          <t>d_333_h_23</t>
        </is>
      </c>
      <c r="C8017" t="n">
        <v>19.52794348139256</v>
      </c>
      <c r="D8017" t="n">
        <v>81.974013477106</v>
      </c>
      <c r="E8017" t="n">
        <v>95.84420307745776</v>
      </c>
      <c r="F8017" t="n">
        <v>102.408285161044</v>
      </c>
      <c r="G8017" t="n">
        <v>97247.98214088351</v>
      </c>
    </row>
    <row r="8018">
      <c r="A8018" s="5" t="n"/>
      <c r="B8018" s="1" t="inlineStr">
        <is>
          <t>d_334_h_00</t>
        </is>
      </c>
      <c r="C8018" t="n">
        <v>13.63216036698179</v>
      </c>
      <c r="D8018" t="n">
        <v>57.22762766697782</v>
      </c>
      <c r="E8018" t="n">
        <v>66.92172920961667</v>
      </c>
      <c r="F8018" t="n">
        <v>71.38156153184644</v>
      </c>
      <c r="G8018" t="n">
        <v>67856.54801312422</v>
      </c>
    </row>
    <row r="8019">
      <c r="A8019" s="5" t="n"/>
      <c r="B8019" s="1" t="inlineStr">
        <is>
          <t>d_334_h_01</t>
        </is>
      </c>
      <c r="C8019" t="n">
        <v>7.111487584416782</v>
      </c>
      <c r="D8019" t="n">
        <v>29.8605338295844</v>
      </c>
      <c r="E8019" t="n">
        <v>34.90183572819703</v>
      </c>
      <c r="F8019" t="n">
        <v>37.2612036223223</v>
      </c>
      <c r="G8019" t="n">
        <v>35395.57503769948</v>
      </c>
    </row>
    <row r="8020">
      <c r="A8020" s="5" t="n"/>
      <c r="B8020" s="1" t="inlineStr">
        <is>
          <t>d_334_h_02</t>
        </is>
      </c>
      <c r="C8020" t="n">
        <v>4.250309495750321</v>
      </c>
      <c r="D8020" t="n">
        <v>17.84394307341088</v>
      </c>
      <c r="E8020" t="n">
        <v>20.88245570108482</v>
      </c>
      <c r="F8020" t="n">
        <v>22.29612085067953</v>
      </c>
      <c r="G8020" t="n">
        <v>21164.08937556754</v>
      </c>
    </row>
    <row r="8021">
      <c r="A8021" s="5" t="n"/>
      <c r="B8021" s="1" t="inlineStr">
        <is>
          <t>d_334_h_03</t>
        </is>
      </c>
      <c r="C8021" t="n">
        <v>3.244097815777635</v>
      </c>
      <c r="D8021" t="n">
        <v>13.62445130500909</v>
      </c>
      <c r="E8021" t="n">
        <v>15.9188961864704</v>
      </c>
      <c r="F8021" t="n">
        <v>16.9926725242787</v>
      </c>
      <c r="G8021" t="n">
        <v>16149.89038074968</v>
      </c>
    </row>
    <row r="8022">
      <c r="A8022" s="5" t="n"/>
      <c r="B8022" s="1" t="inlineStr">
        <is>
          <t>d_334_h_04</t>
        </is>
      </c>
      <c r="C8022" t="n">
        <v>2.58209910342455</v>
      </c>
      <c r="D8022" t="n">
        <v>10.83789969443893</v>
      </c>
      <c r="E8022" t="n">
        <v>12.68145275688915</v>
      </c>
      <c r="F8022" t="n">
        <v>13.51686148746286</v>
      </c>
      <c r="G8022" t="n">
        <v>12852.2278873707</v>
      </c>
    </row>
    <row r="8023">
      <c r="A8023" s="5" t="n"/>
      <c r="B8023" s="1" t="inlineStr">
        <is>
          <t>d_334_h_05</t>
        </is>
      </c>
      <c r="C8023" t="n">
        <v>3.136504740223396</v>
      </c>
      <c r="D8023" t="n">
        <v>13.17304084398164</v>
      </c>
      <c r="E8023" t="n">
        <v>15.4217073000593</v>
      </c>
      <c r="F8023" t="n">
        <v>16.43127456965735</v>
      </c>
      <c r="G8023" t="n">
        <v>15638.39428548869</v>
      </c>
    </row>
    <row r="8024">
      <c r="A8024" s="5" t="n"/>
      <c r="B8024" s="1" t="inlineStr">
        <is>
          <t>d_334_h_06</t>
        </is>
      </c>
      <c r="C8024" t="n">
        <v>7.270797179185659</v>
      </c>
      <c r="D8024" t="n">
        <v>30.54047998072119</v>
      </c>
      <c r="E8024" t="n">
        <v>35.71857623797671</v>
      </c>
      <c r="F8024" t="n">
        <v>38.03189206931886</v>
      </c>
      <c r="G8024" t="n">
        <v>36159.3592427667</v>
      </c>
    </row>
    <row r="8025">
      <c r="A8025" s="5" t="n"/>
      <c r="B8025" s="1" t="inlineStr">
        <is>
          <t>d_334_h_07</t>
        </is>
      </c>
      <c r="C8025" t="n">
        <v>13.44697965200799</v>
      </c>
      <c r="D8025" t="n">
        <v>56.43395546508116</v>
      </c>
      <c r="E8025" t="n">
        <v>66.04233379948607</v>
      </c>
      <c r="F8025" t="n">
        <v>70.41583413341196</v>
      </c>
      <c r="G8025" t="n">
        <v>66889.76384051739</v>
      </c>
    </row>
    <row r="8026">
      <c r="A8026" s="5" t="n"/>
      <c r="B8026" s="1" t="inlineStr">
        <is>
          <t>d_334_h_08</t>
        </is>
      </c>
      <c r="C8026" t="n">
        <v>16.14260264089361</v>
      </c>
      <c r="D8026" t="n">
        <v>67.76753317714491</v>
      </c>
      <c r="E8026" t="n">
        <v>79.28454170852393</v>
      </c>
      <c r="F8026" t="n">
        <v>84.67425182545773</v>
      </c>
      <c r="G8026" t="n">
        <v>80405.21935669021</v>
      </c>
    </row>
    <row r="8027">
      <c r="A8027" s="5" t="n"/>
      <c r="B8027" s="1" t="inlineStr">
        <is>
          <t>d_334_h_09</t>
        </is>
      </c>
      <c r="C8027" t="n">
        <v>16.44093792559777</v>
      </c>
      <c r="D8027" t="n">
        <v>68.99491820399365</v>
      </c>
      <c r="E8027" t="n">
        <v>80.66314045738793</v>
      </c>
      <c r="F8027" t="n">
        <v>86.02365504637399</v>
      </c>
      <c r="G8027" t="n">
        <v>81710.01539208068</v>
      </c>
    </row>
    <row r="8028">
      <c r="A8028" s="5" t="n"/>
      <c r="B8028" s="1" t="inlineStr">
        <is>
          <t>d_334_h_10</t>
        </is>
      </c>
      <c r="C8028" t="n">
        <v>14.17245223215163</v>
      </c>
      <c r="D8028" t="n">
        <v>59.49756418098888</v>
      </c>
      <c r="E8028" t="n">
        <v>69.61450962476488</v>
      </c>
      <c r="F8028" t="n">
        <v>74.34651138478149</v>
      </c>
      <c r="G8028" t="n">
        <v>70615.68366271457</v>
      </c>
    </row>
    <row r="8029">
      <c r="A8029" s="5" t="n"/>
      <c r="B8029" s="1" t="inlineStr">
        <is>
          <t>d_334_h_11</t>
        </is>
      </c>
      <c r="C8029" t="n">
        <v>13.66597857673718</v>
      </c>
      <c r="D8029" t="n">
        <v>57.3664474924648</v>
      </c>
      <c r="E8029" t="n">
        <v>67.08764241389505</v>
      </c>
      <c r="F8029" t="n">
        <v>71.66130343422113</v>
      </c>
      <c r="G8029" t="n">
        <v>68078.97376306074</v>
      </c>
    </row>
    <row r="8030">
      <c r="A8030" s="5" t="n"/>
      <c r="B8030" s="1" t="inlineStr">
        <is>
          <t>d_334_h_12</t>
        </is>
      </c>
      <c r="C8030" t="n">
        <v>14.26763027837492</v>
      </c>
      <c r="D8030" t="n">
        <v>59.91131551676241</v>
      </c>
      <c r="E8030" t="n">
        <v>70.04410732001861</v>
      </c>
      <c r="F8030" t="n">
        <v>74.80795504386236</v>
      </c>
      <c r="G8030" t="n">
        <v>71061.93708525872</v>
      </c>
    </row>
    <row r="8031">
      <c r="A8031" s="5" t="n"/>
      <c r="B8031" s="1" t="inlineStr">
        <is>
          <t>d_334_h_13</t>
        </is>
      </c>
      <c r="C8031" t="n">
        <v>16.39702846098995</v>
      </c>
      <c r="D8031" t="n">
        <v>68.84058512023782</v>
      </c>
      <c r="E8031" t="n">
        <v>80.5816225999172</v>
      </c>
      <c r="F8031" t="n">
        <v>85.90120694610435</v>
      </c>
      <c r="G8031" t="n">
        <v>81644.20770764702</v>
      </c>
    </row>
    <row r="8032">
      <c r="A8032" s="5" t="n"/>
      <c r="B8032" s="1" t="inlineStr">
        <is>
          <t>d_334_h_14</t>
        </is>
      </c>
      <c r="C8032" t="n">
        <v>15.0894077471029</v>
      </c>
      <c r="D8032" t="n">
        <v>63.35916821161123</v>
      </c>
      <c r="E8032" t="n">
        <v>74.22064825416855</v>
      </c>
      <c r="F8032" t="n">
        <v>79.00681275277654</v>
      </c>
      <c r="G8032" t="n">
        <v>75011.07031081303</v>
      </c>
    </row>
    <row r="8033">
      <c r="A8033" s="5" t="n"/>
      <c r="B8033" s="1" t="inlineStr">
        <is>
          <t>d_334_h_15</t>
        </is>
      </c>
      <c r="C8033" t="n">
        <v>16.864637373908</v>
      </c>
      <c r="D8033" t="n">
        <v>70.78974770806337</v>
      </c>
      <c r="E8033" t="n">
        <v>82.83172171122754</v>
      </c>
      <c r="F8033" t="n">
        <v>88.22309452007842</v>
      </c>
      <c r="G8033" t="n">
        <v>83812.18190583527</v>
      </c>
    </row>
    <row r="8034">
      <c r="A8034" s="5" t="n"/>
      <c r="B8034" s="1" t="inlineStr">
        <is>
          <t>d_334_h_16</t>
        </is>
      </c>
      <c r="C8034" t="n">
        <v>20.66867742763753</v>
      </c>
      <c r="D8034" t="n">
        <v>86.79561052943207</v>
      </c>
      <c r="E8034" t="n">
        <v>101.5649988298977</v>
      </c>
      <c r="F8034" t="n">
        <v>108.1745738221119</v>
      </c>
      <c r="G8034" t="n">
        <v>102812.3325764465</v>
      </c>
    </row>
    <row r="8035">
      <c r="A8035" s="5" t="n"/>
      <c r="B8035" s="1" t="inlineStr">
        <is>
          <t>d_334_h_17</t>
        </is>
      </c>
      <c r="C8035" t="n">
        <v>24.48246794455597</v>
      </c>
      <c r="D8035" t="n">
        <v>102.7892489212117</v>
      </c>
      <c r="E8035" t="n">
        <v>120.3300995017226</v>
      </c>
      <c r="F8035" t="n">
        <v>128.1293300741674</v>
      </c>
      <c r="G8035" t="n">
        <v>121812.9724233941</v>
      </c>
    </row>
    <row r="8036">
      <c r="A8036" s="5" t="n"/>
      <c r="B8036" s="1" t="inlineStr">
        <is>
          <t>d_334_h_18</t>
        </is>
      </c>
      <c r="C8036" t="n">
        <v>28.33945618011978</v>
      </c>
      <c r="D8036" t="n">
        <v>119.005169844937</v>
      </c>
      <c r="E8036" t="n">
        <v>139.2524609324985</v>
      </c>
      <c r="F8036" t="n">
        <v>148.2414282877363</v>
      </c>
      <c r="G8036" t="n">
        <v>140900.6716955101</v>
      </c>
    </row>
    <row r="8037">
      <c r="A8037" s="5" t="n"/>
      <c r="B8037" s="1" t="inlineStr">
        <is>
          <t>d_334_h_19</t>
        </is>
      </c>
      <c r="C8037" t="n">
        <v>31.54695259280284</v>
      </c>
      <c r="D8037" t="n">
        <v>132.4182288740434</v>
      </c>
      <c r="E8037" t="n">
        <v>155.0532971765221</v>
      </c>
      <c r="F8037" t="n">
        <v>165.1837527190769</v>
      </c>
      <c r="G8037" t="n">
        <v>156998.8525643556</v>
      </c>
    </row>
    <row r="8038">
      <c r="A8038" s="5" t="n"/>
      <c r="B8038" s="1" t="inlineStr">
        <is>
          <t>d_334_h_20</t>
        </is>
      </c>
      <c r="C8038" t="n">
        <v>33.53218361624369</v>
      </c>
      <c r="D8038" t="n">
        <v>140.8236721363638</v>
      </c>
      <c r="E8038" t="n">
        <v>164.8196334384656</v>
      </c>
      <c r="F8038" t="n">
        <v>175.7254033180996</v>
      </c>
      <c r="G8038" t="n">
        <v>167008.3305073949</v>
      </c>
    </row>
    <row r="8039">
      <c r="A8039" s="5" t="n"/>
      <c r="B8039" s="1" t="inlineStr">
        <is>
          <t>d_334_h_21</t>
        </is>
      </c>
      <c r="C8039" t="n">
        <v>33.12352527739791</v>
      </c>
      <c r="D8039" t="n">
        <v>139.0651416885001</v>
      </c>
      <c r="E8039" t="n">
        <v>162.7583206084196</v>
      </c>
      <c r="F8039" t="n">
        <v>173.440622087282</v>
      </c>
      <c r="G8039" t="n">
        <v>164806.3274520435</v>
      </c>
    </row>
    <row r="8040">
      <c r="A8040" s="5" t="n"/>
      <c r="B8040" s="1" t="inlineStr">
        <is>
          <t>d_334_h_22</t>
        </is>
      </c>
      <c r="C8040" t="n">
        <v>34.9278370300908</v>
      </c>
      <c r="D8040" t="n">
        <v>146.593356108799</v>
      </c>
      <c r="E8040" t="n">
        <v>171.3765390494347</v>
      </c>
      <c r="F8040" t="n">
        <v>182.5847416697043</v>
      </c>
      <c r="G8040" t="n">
        <v>173475.9445455983</v>
      </c>
    </row>
    <row r="8041">
      <c r="A8041" s="5" t="n"/>
      <c r="B8041" s="1" t="inlineStr">
        <is>
          <t>d_334_h_23</t>
        </is>
      </c>
      <c r="C8041" t="n">
        <v>23.73042276830833</v>
      </c>
      <c r="D8041" t="n">
        <v>99.6519310573258</v>
      </c>
      <c r="E8041" t="n">
        <v>116.6956890284957</v>
      </c>
      <c r="F8041" t="n">
        <v>124.7715328010593</v>
      </c>
      <c r="G8041" t="n">
        <v>118539.2551942091</v>
      </c>
    </row>
    <row r="8042">
      <c r="A8042" s="5" t="n"/>
      <c r="B8042" s="1" t="inlineStr">
        <is>
          <t>d_335_h_00</t>
        </is>
      </c>
      <c r="C8042" t="n">
        <v>13.51349293685304</v>
      </c>
      <c r="D8042" t="n">
        <v>56.73480584872686</v>
      </c>
      <c r="E8042" t="n">
        <v>66.33740208644971</v>
      </c>
      <c r="F8042" t="n">
        <v>70.80162379685801</v>
      </c>
      <c r="G8042" t="n">
        <v>67225.10212365026</v>
      </c>
    </row>
    <row r="8043">
      <c r="A8043" s="5" t="n"/>
      <c r="B8043" s="1" t="inlineStr">
        <is>
          <t>d_335_h_01</t>
        </is>
      </c>
      <c r="C8043" t="n">
        <v>7.026456241875424</v>
      </c>
      <c r="D8043" t="n">
        <v>29.49017365992042</v>
      </c>
      <c r="E8043" t="n">
        <v>34.54101312444996</v>
      </c>
      <c r="F8043" t="n">
        <v>36.79643533689776</v>
      </c>
      <c r="G8043" t="n">
        <v>34925.76598924983</v>
      </c>
    </row>
    <row r="8044">
      <c r="A8044" s="5" t="n"/>
      <c r="B8044" s="1" t="inlineStr">
        <is>
          <t>d_335_h_02</t>
        </is>
      </c>
      <c r="C8044" t="n">
        <v>4.2528012478847</v>
      </c>
      <c r="D8044" t="n">
        <v>17.85311936001649</v>
      </c>
      <c r="E8044" t="n">
        <v>20.88178193643473</v>
      </c>
      <c r="F8044" t="n">
        <v>22.28194200436303</v>
      </c>
      <c r="G8044" t="n">
        <v>21153.00807382149</v>
      </c>
    </row>
    <row r="8045">
      <c r="A8045" s="5" t="n"/>
      <c r="B8045" s="1" t="inlineStr">
        <is>
          <t>d_335_h_03</t>
        </is>
      </c>
      <c r="C8045" t="n">
        <v>3.263865070402671</v>
      </c>
      <c r="D8045" t="n">
        <v>13.70395404521555</v>
      </c>
      <c r="E8045" t="n">
        <v>16.04495745356481</v>
      </c>
      <c r="F8045" t="n">
        <v>17.11869411215285</v>
      </c>
      <c r="G8045" t="n">
        <v>16248.21372119182</v>
      </c>
    </row>
    <row r="8046">
      <c r="A8046" s="5" t="n"/>
      <c r="B8046" s="1" t="inlineStr">
        <is>
          <t>d_335_h_04</t>
        </is>
      </c>
      <c r="C8046" t="n">
        <v>2.614630359457441</v>
      </c>
      <c r="D8046" t="n">
        <v>10.97638644152505</v>
      </c>
      <c r="E8046" t="n">
        <v>12.84125191975774</v>
      </c>
      <c r="F8046" t="n">
        <v>13.69240288477267</v>
      </c>
      <c r="G8046" t="n">
        <v>13007.63880098029</v>
      </c>
    </row>
    <row r="8047">
      <c r="A8047" s="5" t="n"/>
      <c r="B8047" s="1" t="inlineStr">
        <is>
          <t>d_335_h_05</t>
        </is>
      </c>
      <c r="C8047" t="n">
        <v>3.078977566711977</v>
      </c>
      <c r="D8047" t="n">
        <v>12.92675153002337</v>
      </c>
      <c r="E8047" t="n">
        <v>15.13036992471155</v>
      </c>
      <c r="F8047" t="n">
        <v>16.14365747847571</v>
      </c>
      <c r="G8047" t="n">
        <v>15345.88784699138</v>
      </c>
    </row>
    <row r="8048">
      <c r="A8048" s="5" t="n"/>
      <c r="B8048" s="1" t="inlineStr">
        <is>
          <t>d_335_h_06</t>
        </is>
      </c>
      <c r="C8048" t="n">
        <v>7.133486249807083</v>
      </c>
      <c r="D8048" t="n">
        <v>29.96652934239793</v>
      </c>
      <c r="E8048" t="n">
        <v>35.04730931115001</v>
      </c>
      <c r="F8048" t="n">
        <v>37.3710830977338</v>
      </c>
      <c r="G8048" t="n">
        <v>35528.55596739265</v>
      </c>
    </row>
    <row r="8049">
      <c r="A8049" s="5" t="n"/>
      <c r="B8049" s="1" t="inlineStr">
        <is>
          <t>d_335_h_07</t>
        </is>
      </c>
      <c r="C8049" t="n">
        <v>13.54923455686531</v>
      </c>
      <c r="D8049" t="n">
        <v>56.87852922497225</v>
      </c>
      <c r="E8049" t="n">
        <v>66.62350073511644</v>
      </c>
      <c r="F8049" t="n">
        <v>70.98353018188313</v>
      </c>
      <c r="G8049" t="n">
        <v>67490.17458669805</v>
      </c>
    </row>
    <row r="8050">
      <c r="A8050" s="5" t="n"/>
      <c r="B8050" s="1" t="inlineStr">
        <is>
          <t>d_335_h_08</t>
        </is>
      </c>
      <c r="C8050" t="n">
        <v>15.8782483354521</v>
      </c>
      <c r="D8050" t="n">
        <v>66.67880415765556</v>
      </c>
      <c r="E8050" t="n">
        <v>78.07931149580499</v>
      </c>
      <c r="F8050" t="n">
        <v>83.4370794141326</v>
      </c>
      <c r="G8050" t="n">
        <v>79317.3593178233</v>
      </c>
    </row>
    <row r="8051">
      <c r="A8051" s="5" t="n"/>
      <c r="B8051" s="1" t="inlineStr">
        <is>
          <t>d_335_h_09</t>
        </is>
      </c>
      <c r="C8051" t="n">
        <v>16.41004182368553</v>
      </c>
      <c r="D8051" t="n">
        <v>68.91024400620357</v>
      </c>
      <c r="E8051" t="n">
        <v>80.64429988014832</v>
      </c>
      <c r="F8051" t="n">
        <v>86.08000515738871</v>
      </c>
      <c r="G8051" t="n">
        <v>81831.20342830359</v>
      </c>
    </row>
    <row r="8052">
      <c r="A8052" s="5" t="n"/>
      <c r="B8052" s="1" t="inlineStr">
        <is>
          <t>d_335_h_10</t>
        </is>
      </c>
      <c r="C8052" t="n">
        <v>14.16471577656148</v>
      </c>
      <c r="D8052" t="n">
        <v>59.47584075312459</v>
      </c>
      <c r="E8052" t="n">
        <v>69.58260633307027</v>
      </c>
      <c r="F8052" t="n">
        <v>74.15241059997425</v>
      </c>
      <c r="G8052" t="n">
        <v>70441.48769582756</v>
      </c>
    </row>
    <row r="8053">
      <c r="A8053" s="5" t="n"/>
      <c r="B8053" s="1" t="inlineStr">
        <is>
          <t>d_335_h_11</t>
        </is>
      </c>
      <c r="C8053" t="n">
        <v>13.70499997251349</v>
      </c>
      <c r="D8053" t="n">
        <v>57.54751273324916</v>
      </c>
      <c r="E8053" t="n">
        <v>67.41240865935491</v>
      </c>
      <c r="F8053" t="n">
        <v>71.73535872909318</v>
      </c>
      <c r="G8053" t="n">
        <v>68230.6630993923</v>
      </c>
    </row>
    <row r="8054">
      <c r="A8054" s="5" t="n"/>
      <c r="B8054" s="1" t="inlineStr">
        <is>
          <t>d_335_h_12</t>
        </is>
      </c>
      <c r="C8054" t="n">
        <v>14.56042518728868</v>
      </c>
      <c r="D8054" t="n">
        <v>61.13761501073481</v>
      </c>
      <c r="E8054" t="n">
        <v>71.5854989548059</v>
      </c>
      <c r="F8054" t="n">
        <v>76.41592372047708</v>
      </c>
      <c r="G8054" t="n">
        <v>72700.76482012427</v>
      </c>
    </row>
    <row r="8055">
      <c r="A8055" s="5" t="n"/>
      <c r="B8055" s="1" t="inlineStr">
        <is>
          <t>d_335_h_13</t>
        </is>
      </c>
      <c r="C8055" t="n">
        <v>16.5312887546656</v>
      </c>
      <c r="D8055" t="n">
        <v>69.41759949857097</v>
      </c>
      <c r="E8055" t="n">
        <v>81.32987556714822</v>
      </c>
      <c r="F8055" t="n">
        <v>86.50802744127623</v>
      </c>
      <c r="G8055" t="n">
        <v>82218.66044716701</v>
      </c>
    </row>
    <row r="8056">
      <c r="A8056" s="5" t="n"/>
      <c r="B8056" s="1" t="inlineStr">
        <is>
          <t>d_335_h_14</t>
        </is>
      </c>
      <c r="C8056" t="n">
        <v>15.11001537427347</v>
      </c>
      <c r="D8056" t="n">
        <v>63.43294821711467</v>
      </c>
      <c r="E8056" t="n">
        <v>74.27934243776446</v>
      </c>
      <c r="F8056" t="n">
        <v>79.26094459698977</v>
      </c>
      <c r="G8056" t="n">
        <v>75230.36138093239</v>
      </c>
    </row>
    <row r="8057">
      <c r="A8057" s="5" t="n"/>
      <c r="B8057" s="1" t="inlineStr">
        <is>
          <t>d_335_h_15</t>
        </is>
      </c>
      <c r="C8057" t="n">
        <v>16.5836197703804</v>
      </c>
      <c r="D8057" t="n">
        <v>69.61911033406838</v>
      </c>
      <c r="E8057" t="n">
        <v>81.50596161149537</v>
      </c>
      <c r="F8057" t="n">
        <v>86.95151965844933</v>
      </c>
      <c r="G8057" t="n">
        <v>82525.925593094</v>
      </c>
    </row>
    <row r="8058">
      <c r="A8058" s="5" t="n"/>
      <c r="B8058" s="1" t="inlineStr">
        <is>
          <t>d_335_h_16</t>
        </is>
      </c>
      <c r="C8058" t="n">
        <v>20.54849920303625</v>
      </c>
      <c r="D8058" t="n">
        <v>86.23637280555316</v>
      </c>
      <c r="E8058" t="n">
        <v>100.9812528149931</v>
      </c>
      <c r="F8058" t="n">
        <v>107.6646920224512</v>
      </c>
      <c r="G8058" t="n">
        <v>102379.5217037625</v>
      </c>
    </row>
    <row r="8059">
      <c r="A8059" s="5" t="n"/>
      <c r="B8059" s="1" t="inlineStr">
        <is>
          <t>d_335_h_17</t>
        </is>
      </c>
      <c r="C8059" t="n">
        <v>24.8654231769087</v>
      </c>
      <c r="D8059" t="n">
        <v>104.3942844231113</v>
      </c>
      <c r="E8059" t="n">
        <v>122.1499089929481</v>
      </c>
      <c r="F8059" t="n">
        <v>130.2324913578116</v>
      </c>
      <c r="G8059" t="n">
        <v>123884.0359312973</v>
      </c>
    </row>
    <row r="8060">
      <c r="A8060" s="5" t="n"/>
      <c r="B8060" s="1" t="inlineStr">
        <is>
          <t>d_335_h_18</t>
        </is>
      </c>
      <c r="C8060" t="n">
        <v>28.79482475530865</v>
      </c>
      <c r="D8060" t="n">
        <v>120.8952949510893</v>
      </c>
      <c r="E8060" t="n">
        <v>141.4870613012651</v>
      </c>
      <c r="F8060" t="n">
        <v>150.4620333364219</v>
      </c>
      <c r="G8060" t="n">
        <v>143162.6364841301</v>
      </c>
    </row>
    <row r="8061">
      <c r="A8061" s="5" t="n"/>
      <c r="B8061" s="1" t="inlineStr">
        <is>
          <t>d_335_h_19</t>
        </is>
      </c>
      <c r="C8061" t="n">
        <v>31.01808450504783</v>
      </c>
      <c r="D8061" t="n">
        <v>130.2186331012229</v>
      </c>
      <c r="E8061" t="n">
        <v>152.3432496823662</v>
      </c>
      <c r="F8061" t="n">
        <v>162.3746827979424</v>
      </c>
      <c r="G8061" t="n">
        <v>154437.1850766421</v>
      </c>
    </row>
    <row r="8062">
      <c r="A8062" s="5" t="n"/>
      <c r="B8062" s="1" t="inlineStr">
        <is>
          <t>d_335_h_20</t>
        </is>
      </c>
      <c r="C8062" t="n">
        <v>33.75328565539601</v>
      </c>
      <c r="D8062" t="n">
        <v>141.7211815477125</v>
      </c>
      <c r="E8062" t="n">
        <v>165.9569813839474</v>
      </c>
      <c r="F8062" t="n">
        <v>176.9281447274033</v>
      </c>
      <c r="G8062" t="n">
        <v>168076.022355528</v>
      </c>
    </row>
    <row r="8063">
      <c r="A8063" s="5" t="n"/>
      <c r="B8063" s="1" t="inlineStr">
        <is>
          <t>d_335_h_21</t>
        </is>
      </c>
      <c r="C8063" t="n">
        <v>33.82181950464857</v>
      </c>
      <c r="D8063" t="n">
        <v>141.9879774555602</v>
      </c>
      <c r="E8063" t="n">
        <v>166.2152902670646</v>
      </c>
      <c r="F8063" t="n">
        <v>177.344722937996</v>
      </c>
      <c r="G8063" t="n">
        <v>168585.3288559364</v>
      </c>
    </row>
    <row r="8064">
      <c r="A8064" s="5" t="n"/>
      <c r="B8064" s="1" t="inlineStr">
        <is>
          <t>d_335_h_22</t>
        </is>
      </c>
      <c r="C8064" t="n">
        <v>34.44502067622086</v>
      </c>
      <c r="D8064" t="n">
        <v>144.6254421793472</v>
      </c>
      <c r="E8064" t="n">
        <v>169.0050886074362</v>
      </c>
      <c r="F8064" t="n">
        <v>180.2694869372266</v>
      </c>
      <c r="G8064" t="n">
        <v>171417.0392339097</v>
      </c>
    </row>
    <row r="8065">
      <c r="A8065" s="5" t="n"/>
      <c r="B8065" s="1" t="inlineStr">
        <is>
          <t>d_335_h_23</t>
        </is>
      </c>
      <c r="C8065" t="n">
        <v>24.3058715541823</v>
      </c>
      <c r="D8065" t="n">
        <v>102.0561645530899</v>
      </c>
      <c r="E8065" t="n">
        <v>119.3999062860785</v>
      </c>
      <c r="F8065" t="n">
        <v>127.2195060651406</v>
      </c>
      <c r="G8065" t="n">
        <v>120991.7630289484</v>
      </c>
    </row>
    <row r="8066">
      <c r="A8066" s="5" t="n"/>
      <c r="B8066" s="1" t="inlineStr">
        <is>
          <t>d_336_h_00</t>
        </is>
      </c>
      <c r="C8066" t="n">
        <v>13.67549592837875</v>
      </c>
      <c r="D8066" t="n">
        <v>57.44641248253915</v>
      </c>
      <c r="E8066" t="n">
        <v>67.24665402114596</v>
      </c>
      <c r="F8066" t="n">
        <v>71.71709371017471</v>
      </c>
      <c r="G8066" t="n">
        <v>68177.79883960725</v>
      </c>
    </row>
    <row r="8067">
      <c r="A8067" s="5" t="n"/>
      <c r="B8067" s="1" t="inlineStr">
        <is>
          <t>d_336_h_01</t>
        </is>
      </c>
      <c r="C8067" t="n">
        <v>7.051174201219447</v>
      </c>
      <c r="D8067" t="n">
        <v>29.60856957715566</v>
      </c>
      <c r="E8067" t="n">
        <v>34.5950041648784</v>
      </c>
      <c r="F8067" t="n">
        <v>36.95628459044246</v>
      </c>
      <c r="G8067" t="n">
        <v>35101.53000618024</v>
      </c>
    </row>
    <row r="8068">
      <c r="A8068" s="5" t="n"/>
      <c r="B8068" s="1" t="inlineStr">
        <is>
          <t>d_336_h_02</t>
        </is>
      </c>
      <c r="C8068" t="n">
        <v>4.138374538206732</v>
      </c>
      <c r="D8068" t="n">
        <v>17.36764868329684</v>
      </c>
      <c r="E8068" t="n">
        <v>20.31320201399306</v>
      </c>
      <c r="F8068" t="n">
        <v>21.65338121985755</v>
      </c>
      <c r="G8068" t="n">
        <v>20594.79424354824</v>
      </c>
    </row>
    <row r="8069">
      <c r="A8069" s="5" t="n"/>
      <c r="B8069" s="1" t="inlineStr">
        <is>
          <t>d_336_h_03</t>
        </is>
      </c>
      <c r="C8069" t="n">
        <v>3.271068959944195</v>
      </c>
      <c r="D8069" t="n">
        <v>13.7366163174575</v>
      </c>
      <c r="E8069" t="n">
        <v>16.06791392746642</v>
      </c>
      <c r="F8069" t="n">
        <v>17.13887750149926</v>
      </c>
      <c r="G8069" t="n">
        <v>16279.98690794802</v>
      </c>
    </row>
    <row r="8070">
      <c r="A8070" s="5" t="n"/>
      <c r="B8070" s="1" t="inlineStr">
        <is>
          <t>d_336_h_04</t>
        </is>
      </c>
      <c r="C8070" t="n">
        <v>2.569057074335188</v>
      </c>
      <c r="D8070" t="n">
        <v>10.78564262292415</v>
      </c>
      <c r="E8070" t="n">
        <v>12.62323775037048</v>
      </c>
      <c r="F8070" t="n">
        <v>13.45486750278075</v>
      </c>
      <c r="G8070" t="n">
        <v>12815.18829684373</v>
      </c>
    </row>
    <row r="8071">
      <c r="A8071" s="5" t="n"/>
      <c r="B8071" s="1" t="inlineStr">
        <is>
          <t>d_336_h_05</t>
        </is>
      </c>
      <c r="C8071" t="n">
        <v>3.093429545738959</v>
      </c>
      <c r="D8071" t="n">
        <v>12.98815761171764</v>
      </c>
      <c r="E8071" t="n">
        <v>15.19707208278845</v>
      </c>
      <c r="F8071" t="n">
        <v>16.21534165982021</v>
      </c>
      <c r="G8071" t="n">
        <v>15394.9792878516</v>
      </c>
    </row>
    <row r="8072">
      <c r="A8072" s="5" t="n"/>
      <c r="B8072" s="1" t="inlineStr">
        <is>
          <t>d_336_h_06</t>
        </is>
      </c>
      <c r="C8072" t="n">
        <v>7.194247559074561</v>
      </c>
      <c r="D8072" t="n">
        <v>30.21127693084054</v>
      </c>
      <c r="E8072" t="n">
        <v>35.33634553332114</v>
      </c>
      <c r="F8072" t="n">
        <v>37.65339370409765</v>
      </c>
      <c r="G8072" t="n">
        <v>35838.38281632972</v>
      </c>
    </row>
    <row r="8073">
      <c r="A8073" s="5" t="n"/>
      <c r="B8073" s="1" t="inlineStr">
        <is>
          <t>d_336_h_07</t>
        </is>
      </c>
      <c r="C8073" t="n">
        <v>13.5091917886006</v>
      </c>
      <c r="D8073" t="n">
        <v>56.69880992766283</v>
      </c>
      <c r="E8073" t="n">
        <v>66.35100255136535</v>
      </c>
      <c r="F8073" t="n">
        <v>70.89421309440951</v>
      </c>
      <c r="G8073" t="n">
        <v>67303.71703347794</v>
      </c>
    </row>
    <row r="8074">
      <c r="A8074" s="5" t="n"/>
      <c r="B8074" s="1" t="inlineStr">
        <is>
          <t>d_336_h_08</t>
        </is>
      </c>
      <c r="C8074" t="n">
        <v>16.33671095826591</v>
      </c>
      <c r="D8074" t="n">
        <v>68.55925151592005</v>
      </c>
      <c r="E8074" t="n">
        <v>80.21522014738872</v>
      </c>
      <c r="F8074" t="n">
        <v>85.43886126510823</v>
      </c>
      <c r="G8074" t="n">
        <v>81253.91948724327</v>
      </c>
    </row>
    <row r="8075">
      <c r="A8075" s="5" t="n"/>
      <c r="B8075" s="1" t="inlineStr">
        <is>
          <t>d_336_h_09</t>
        </is>
      </c>
      <c r="C8075" t="n">
        <v>16.25503857605151</v>
      </c>
      <c r="D8075" t="n">
        <v>68.25320364136913</v>
      </c>
      <c r="E8075" t="n">
        <v>79.8302936936397</v>
      </c>
      <c r="F8075" t="n">
        <v>85.14580854226581</v>
      </c>
      <c r="G8075" t="n">
        <v>80923.81964193132</v>
      </c>
    </row>
    <row r="8076">
      <c r="A8076" s="5" t="n"/>
      <c r="B8076" s="1" t="inlineStr">
        <is>
          <t>d_336_h_10</t>
        </is>
      </c>
      <c r="C8076" t="n">
        <v>14.58257408712513</v>
      </c>
      <c r="D8076" t="n">
        <v>61.20956829078597</v>
      </c>
      <c r="E8076" t="n">
        <v>71.58746659523801</v>
      </c>
      <c r="F8076" t="n">
        <v>76.35893786697007</v>
      </c>
      <c r="G8076" t="n">
        <v>72531.96896235933</v>
      </c>
    </row>
    <row r="8077">
      <c r="A8077" s="5" t="n"/>
      <c r="B8077" s="1" t="inlineStr">
        <is>
          <t>d_336_h_11</t>
        </is>
      </c>
      <c r="C8077" t="n">
        <v>13.46453843829088</v>
      </c>
      <c r="D8077" t="n">
        <v>56.54940534424682</v>
      </c>
      <c r="E8077" t="n">
        <v>66.11608978579872</v>
      </c>
      <c r="F8077" t="n">
        <v>70.44152772535743</v>
      </c>
      <c r="G8077" t="n">
        <v>67028.88038947702</v>
      </c>
    </row>
    <row r="8078">
      <c r="A8078" s="5" t="n"/>
      <c r="B8078" s="1" t="inlineStr">
        <is>
          <t>d_336_h_12</t>
        </is>
      </c>
      <c r="C8078" t="n">
        <v>14.59070636496996</v>
      </c>
      <c r="D8078" t="n">
        <v>61.29414699109332</v>
      </c>
      <c r="E8078" t="n">
        <v>71.76630751008457</v>
      </c>
      <c r="F8078" t="n">
        <v>76.48056622769212</v>
      </c>
      <c r="G8078" t="n">
        <v>72746.5190089786</v>
      </c>
    </row>
    <row r="8079">
      <c r="A8079" s="5" t="n"/>
      <c r="B8079" s="1" t="inlineStr">
        <is>
          <t>d_336_h_13</t>
        </is>
      </c>
      <c r="C8079" t="n">
        <v>15.95529460458996</v>
      </c>
      <c r="D8079" t="n">
        <v>66.9928173495725</v>
      </c>
      <c r="E8079" t="n">
        <v>78.38972397270472</v>
      </c>
      <c r="F8079" t="n">
        <v>83.68754660192431</v>
      </c>
      <c r="G8079" t="n">
        <v>79457.75411443975</v>
      </c>
    </row>
    <row r="8080">
      <c r="A8080" s="5" t="n"/>
      <c r="B8080" s="1" t="inlineStr">
        <is>
          <t>d_336_h_14</t>
        </is>
      </c>
      <c r="C8080" t="n">
        <v>15.11691580668553</v>
      </c>
      <c r="D8080" t="n">
        <v>63.47849887934664</v>
      </c>
      <c r="E8080" t="n">
        <v>74.30247625054373</v>
      </c>
      <c r="F8080" t="n">
        <v>79.07097416166991</v>
      </c>
      <c r="G8080" t="n">
        <v>75216.90605790311</v>
      </c>
    </row>
    <row r="8081">
      <c r="A8081" s="5" t="n"/>
      <c r="B8081" s="1" t="inlineStr">
        <is>
          <t>d_336_h_15</t>
        </is>
      </c>
      <c r="C8081" t="n">
        <v>16.76362140194535</v>
      </c>
      <c r="D8081" t="n">
        <v>70.36951850130519</v>
      </c>
      <c r="E8081" t="n">
        <v>82.23405235103237</v>
      </c>
      <c r="F8081" t="n">
        <v>87.68259262029918</v>
      </c>
      <c r="G8081" t="n">
        <v>83360.60237340195</v>
      </c>
    </row>
    <row r="8082">
      <c r="A8082" s="5" t="n"/>
      <c r="B8082" s="1" t="inlineStr">
        <is>
          <t>d_336_h_16</t>
        </is>
      </c>
      <c r="C8082" t="n">
        <v>20.38750077782631</v>
      </c>
      <c r="D8082" t="n">
        <v>85.62277556900963</v>
      </c>
      <c r="E8082" t="n">
        <v>100.2256892443465</v>
      </c>
      <c r="F8082" t="n">
        <v>107.0308752338481</v>
      </c>
      <c r="G8082" t="n">
        <v>101652.5289376127</v>
      </c>
    </row>
    <row r="8083">
      <c r="A8083" s="5" t="n"/>
      <c r="B8083" s="1" t="inlineStr">
        <is>
          <t>d_336_h_17</t>
        </is>
      </c>
      <c r="C8083" t="n">
        <v>24.27589661815594</v>
      </c>
      <c r="D8083" t="n">
        <v>101.913102993773</v>
      </c>
      <c r="E8083" t="n">
        <v>119.2420097344369</v>
      </c>
      <c r="F8083" t="n">
        <v>127.0406077718768</v>
      </c>
      <c r="G8083" t="n">
        <v>120548.7968289477</v>
      </c>
    </row>
    <row r="8084">
      <c r="A8084" s="5" t="n"/>
      <c r="B8084" s="1" t="inlineStr">
        <is>
          <t>d_336_h_18</t>
        </is>
      </c>
      <c r="C8084" t="n">
        <v>27.91785348196487</v>
      </c>
      <c r="D8084" t="n">
        <v>117.1979983037877</v>
      </c>
      <c r="E8084" t="n">
        <v>137.2550514691052</v>
      </c>
      <c r="F8084" t="n">
        <v>146.3376178298795</v>
      </c>
      <c r="G8084" t="n">
        <v>139072.1008986393</v>
      </c>
    </row>
    <row r="8085">
      <c r="A8085" s="5" t="n"/>
      <c r="B8085" s="1" t="inlineStr">
        <is>
          <t>d_336_h_19</t>
        </is>
      </c>
      <c r="C8085" t="n">
        <v>30.44916817978849</v>
      </c>
      <c r="D8085" t="n">
        <v>127.8573140540975</v>
      </c>
      <c r="E8085" t="n">
        <v>149.7712598827984</v>
      </c>
      <c r="F8085" t="n">
        <v>159.6160493394131</v>
      </c>
      <c r="G8085" t="n">
        <v>151878.1387330775</v>
      </c>
    </row>
    <row r="8086">
      <c r="A8086" s="5" t="n"/>
      <c r="B8086" s="1" t="inlineStr">
        <is>
          <t>d_336_h_20</t>
        </is>
      </c>
      <c r="C8086" t="n">
        <v>33.26136097646678</v>
      </c>
      <c r="D8086" t="n">
        <v>139.6720497314171</v>
      </c>
      <c r="E8086" t="n">
        <v>163.297664776513</v>
      </c>
      <c r="F8086" t="n">
        <v>174.2854020494773</v>
      </c>
      <c r="G8086" t="n">
        <v>165741.8936653653</v>
      </c>
    </row>
    <row r="8087">
      <c r="A8087" s="5" t="n"/>
      <c r="B8087" s="1" t="inlineStr">
        <is>
          <t>d_336_h_21</t>
        </is>
      </c>
      <c r="C8087" t="n">
        <v>33.07006886518223</v>
      </c>
      <c r="D8087" t="n">
        <v>138.8263003345053</v>
      </c>
      <c r="E8087" t="n">
        <v>162.4759638581325</v>
      </c>
      <c r="F8087" t="n">
        <v>173.1900673199175</v>
      </c>
      <c r="G8087" t="n">
        <v>164668.6185513288</v>
      </c>
    </row>
    <row r="8088">
      <c r="A8088" s="5" t="n"/>
      <c r="B8088" s="1" t="inlineStr">
        <is>
          <t>d_336_h_22</t>
        </is>
      </c>
      <c r="C8088" t="n">
        <v>34.65414664674881</v>
      </c>
      <c r="D8088" t="n">
        <v>145.536696480113</v>
      </c>
      <c r="E8088" t="n">
        <v>170.2637384588146</v>
      </c>
      <c r="F8088" t="n">
        <v>181.7062884704694</v>
      </c>
      <c r="G8088" t="n">
        <v>172603.4543736333</v>
      </c>
    </row>
    <row r="8089">
      <c r="A8089" s="5" t="n"/>
      <c r="B8089" s="1" t="inlineStr">
        <is>
          <t>d_336_h_23</t>
        </is>
      </c>
      <c r="C8089" t="n">
        <v>24.24200491132043</v>
      </c>
      <c r="D8089" t="n">
        <v>101.801615446068</v>
      </c>
      <c r="E8089" t="n">
        <v>119.1132386702792</v>
      </c>
      <c r="F8089" t="n">
        <v>126.8142119806029</v>
      </c>
      <c r="G8089" t="n">
        <v>120542.8565516014</v>
      </c>
    </row>
    <row r="8090">
      <c r="A8090" s="5" t="n"/>
      <c r="B8090" s="1" t="inlineStr">
        <is>
          <t>d_337_h_00</t>
        </is>
      </c>
      <c r="C8090" t="n">
        <v>13.54786577883125</v>
      </c>
      <c r="D8090" t="n">
        <v>56.86209989798508</v>
      </c>
      <c r="E8090" t="n">
        <v>66.57512334064604</v>
      </c>
      <c r="F8090" t="n">
        <v>71.04709563236274</v>
      </c>
      <c r="G8090" t="n">
        <v>67564.60456144827</v>
      </c>
    </row>
    <row r="8091">
      <c r="A8091" s="5" t="n"/>
      <c r="B8091" s="1" t="inlineStr">
        <is>
          <t>d_337_h_01</t>
        </is>
      </c>
      <c r="C8091" t="n">
        <v>7.148164267600256</v>
      </c>
      <c r="D8091" t="n">
        <v>30.01744948502724</v>
      </c>
      <c r="E8091" t="n">
        <v>35.12945993342183</v>
      </c>
      <c r="F8091" t="n">
        <v>37.45961695125214</v>
      </c>
      <c r="G8091" t="n">
        <v>35576.70111904416</v>
      </c>
    </row>
    <row r="8092">
      <c r="A8092" s="5" t="n"/>
      <c r="B8092" s="1" t="inlineStr">
        <is>
          <t>d_337_h_02</t>
        </is>
      </c>
      <c r="C8092" t="n">
        <v>4.144100990030308</v>
      </c>
      <c r="D8092" t="n">
        <v>17.40193970922617</v>
      </c>
      <c r="E8092" t="n">
        <v>20.38001488498835</v>
      </c>
      <c r="F8092" t="n">
        <v>21.77782070987289</v>
      </c>
      <c r="G8092" t="n">
        <v>20712.1617286185</v>
      </c>
    </row>
    <row r="8093">
      <c r="A8093" s="5" t="n"/>
      <c r="B8093" s="1" t="inlineStr">
        <is>
          <t>d_337_h_03</t>
        </is>
      </c>
      <c r="C8093" t="n">
        <v>3.253336550144624</v>
      </c>
      <c r="D8093" t="n">
        <v>13.65431916228654</v>
      </c>
      <c r="E8093" t="n">
        <v>15.96767119994119</v>
      </c>
      <c r="F8093" t="n">
        <v>17.06122055982281</v>
      </c>
      <c r="G8093" t="n">
        <v>16189.85449605042</v>
      </c>
    </row>
    <row r="8094">
      <c r="A8094" s="5" t="n"/>
      <c r="B8094" s="1" t="inlineStr">
        <is>
          <t>d_337_h_04</t>
        </is>
      </c>
      <c r="C8094" t="n">
        <v>2.601701367313058</v>
      </c>
      <c r="D8094" t="n">
        <v>10.92561145041597</v>
      </c>
      <c r="E8094" t="n">
        <v>12.77677945306535</v>
      </c>
      <c r="F8094" t="n">
        <v>13.63139369832048</v>
      </c>
      <c r="G8094" t="n">
        <v>12960.93912932621</v>
      </c>
    </row>
    <row r="8095">
      <c r="A8095" s="5" t="n"/>
      <c r="B8095" s="1" t="inlineStr">
        <is>
          <t>d_337_h_05</t>
        </is>
      </c>
      <c r="C8095" t="n">
        <v>3.108073189137273</v>
      </c>
      <c r="D8095" t="n">
        <v>13.05276256955101</v>
      </c>
      <c r="E8095" t="n">
        <v>15.29515079535397</v>
      </c>
      <c r="F8095" t="n">
        <v>16.2732050045839</v>
      </c>
      <c r="G8095" t="n">
        <v>15463.74200074336</v>
      </c>
    </row>
    <row r="8096">
      <c r="A8096" s="5" t="n"/>
      <c r="B8096" s="1" t="inlineStr">
        <is>
          <t>d_337_h_06</t>
        </is>
      </c>
      <c r="C8096" t="n">
        <v>7.122218659189844</v>
      </c>
      <c r="D8096" t="n">
        <v>29.90824376298388</v>
      </c>
      <c r="E8096" t="n">
        <v>34.99929862402224</v>
      </c>
      <c r="F8096" t="n">
        <v>37.29523293890357</v>
      </c>
      <c r="G8096" t="n">
        <v>35405.28966773314</v>
      </c>
    </row>
    <row r="8097">
      <c r="A8097" s="5" t="n"/>
      <c r="B8097" s="1" t="inlineStr">
        <is>
          <t>d_337_h_07</t>
        </is>
      </c>
      <c r="C8097" t="n">
        <v>13.09003322554429</v>
      </c>
      <c r="D8097" t="n">
        <v>54.96120832933903</v>
      </c>
      <c r="E8097" t="n">
        <v>64.35153806960004</v>
      </c>
      <c r="F8097" t="n">
        <v>68.52937837694206</v>
      </c>
      <c r="G8097" t="n">
        <v>65208.71394822936</v>
      </c>
    </row>
    <row r="8098">
      <c r="A8098" s="5" t="n"/>
      <c r="B8098" s="1" t="inlineStr">
        <is>
          <t>d_337_h_08</t>
        </is>
      </c>
      <c r="C8098" t="n">
        <v>15.96014422752934</v>
      </c>
      <c r="D8098" t="n">
        <v>67.01834947181129</v>
      </c>
      <c r="E8098" t="n">
        <v>78.39141187577658</v>
      </c>
      <c r="F8098" t="n">
        <v>83.45587205765911</v>
      </c>
      <c r="G8098" t="n">
        <v>79358.07592318574</v>
      </c>
    </row>
    <row r="8099">
      <c r="A8099" s="5" t="n"/>
      <c r="B8099" s="1" t="inlineStr">
        <is>
          <t>d_337_h_09</t>
        </is>
      </c>
      <c r="C8099" t="n">
        <v>16.2111807323421</v>
      </c>
      <c r="D8099" t="n">
        <v>68.08256179721114</v>
      </c>
      <c r="E8099" t="n">
        <v>79.59246862036581</v>
      </c>
      <c r="F8099" t="n">
        <v>84.95044428126545</v>
      </c>
      <c r="G8099" t="n">
        <v>80609.10596853618</v>
      </c>
    </row>
    <row r="8100">
      <c r="A8100" s="5" t="n"/>
      <c r="B8100" s="1" t="inlineStr">
        <is>
          <t>d_337_h_10</t>
        </is>
      </c>
      <c r="C8100" t="n">
        <v>14.4274579088126</v>
      </c>
      <c r="D8100" t="n">
        <v>60.58486818499505</v>
      </c>
      <c r="E8100" t="n">
        <v>70.91958064963985</v>
      </c>
      <c r="F8100" t="n">
        <v>75.55001689604519</v>
      </c>
      <c r="G8100" t="n">
        <v>71827.90935819327</v>
      </c>
    </row>
    <row r="8101">
      <c r="A8101" s="5" t="n"/>
      <c r="B8101" s="1" t="inlineStr">
        <is>
          <t>d_337_h_11</t>
        </is>
      </c>
      <c r="C8101" t="n">
        <v>13.58434490785668</v>
      </c>
      <c r="D8101" t="n">
        <v>57.0408003127044</v>
      </c>
      <c r="E8101" t="n">
        <v>66.73763000943369</v>
      </c>
      <c r="F8101" t="n">
        <v>71.07822660028167</v>
      </c>
      <c r="G8101" t="n">
        <v>67661.74261616274</v>
      </c>
    </row>
    <row r="8102">
      <c r="A8102" s="5" t="n"/>
      <c r="B8102" s="1" t="inlineStr">
        <is>
          <t>d_337_h_12</t>
        </is>
      </c>
      <c r="C8102" t="n">
        <v>14.70412722896765</v>
      </c>
      <c r="D8102" t="n">
        <v>61.73677132739263</v>
      </c>
      <c r="E8102" t="n">
        <v>72.14084899389402</v>
      </c>
      <c r="F8102" t="n">
        <v>76.80360959916126</v>
      </c>
      <c r="G8102" t="n">
        <v>72983.88039387864</v>
      </c>
    </row>
    <row r="8103">
      <c r="A8103" s="5" t="n"/>
      <c r="B8103" s="1" t="inlineStr">
        <is>
          <t>d_337_h_13</t>
        </is>
      </c>
      <c r="C8103" t="n">
        <v>16.2818528437794</v>
      </c>
      <c r="D8103" t="n">
        <v>68.35708314982038</v>
      </c>
      <c r="E8103" t="n">
        <v>79.92170905125833</v>
      </c>
      <c r="F8103" t="n">
        <v>85.26148965193059</v>
      </c>
      <c r="G8103" t="n">
        <v>80934.80817198526</v>
      </c>
    </row>
    <row r="8104">
      <c r="A8104" s="5" t="n"/>
      <c r="B8104" s="1" t="inlineStr">
        <is>
          <t>d_337_h_14</t>
        </is>
      </c>
      <c r="C8104" t="n">
        <v>15.24250558734913</v>
      </c>
      <c r="D8104" t="n">
        <v>63.97110541706869</v>
      </c>
      <c r="E8104" t="n">
        <v>74.84435009150948</v>
      </c>
      <c r="F8104" t="n">
        <v>79.93523264789793</v>
      </c>
      <c r="G8104" t="n">
        <v>75910.41751518066</v>
      </c>
    </row>
    <row r="8105">
      <c r="A8105" s="5" t="n"/>
      <c r="B8105" s="1" t="inlineStr">
        <is>
          <t>d_337_h_15</t>
        </is>
      </c>
      <c r="C8105" t="n">
        <v>16.78644012573902</v>
      </c>
      <c r="D8105" t="n">
        <v>70.47780793018966</v>
      </c>
      <c r="E8105" t="n">
        <v>82.43081233083123</v>
      </c>
      <c r="F8105" t="n">
        <v>87.85980812257807</v>
      </c>
      <c r="G8105" t="n">
        <v>83525.87751519306</v>
      </c>
    </row>
    <row r="8106">
      <c r="A8106" s="5" t="n"/>
      <c r="B8106" s="1" t="inlineStr">
        <is>
          <t>d_337_h_16</t>
        </is>
      </c>
      <c r="C8106" t="n">
        <v>20.72275467220171</v>
      </c>
      <c r="D8106" t="n">
        <v>86.98676837648101</v>
      </c>
      <c r="E8106" t="n">
        <v>101.7573252893462</v>
      </c>
      <c r="F8106" t="n">
        <v>108.402105764276</v>
      </c>
      <c r="G8106" t="n">
        <v>103137.8442961197</v>
      </c>
    </row>
    <row r="8107">
      <c r="A8107" s="5" t="n"/>
      <c r="B8107" s="1" t="inlineStr">
        <is>
          <t>d_337_h_17</t>
        </is>
      </c>
      <c r="C8107" t="n">
        <v>24.46585493443545</v>
      </c>
      <c r="D8107" t="n">
        <v>102.7544595362486</v>
      </c>
      <c r="E8107" t="n">
        <v>120.2474907752278</v>
      </c>
      <c r="F8107" t="n">
        <v>128.3835811637016</v>
      </c>
      <c r="G8107" t="n">
        <v>121943.9290793874</v>
      </c>
    </row>
    <row r="8108">
      <c r="A8108" s="5" t="n"/>
      <c r="B8108" s="1" t="inlineStr">
        <is>
          <t>d_337_h_18</t>
        </is>
      </c>
      <c r="C8108" t="n">
        <v>28.25920450370939</v>
      </c>
      <c r="D8108" t="n">
        <v>118.6773878578157</v>
      </c>
      <c r="E8108" t="n">
        <v>138.9531301719604</v>
      </c>
      <c r="F8108" t="n">
        <v>148.2400514137321</v>
      </c>
      <c r="G8108" t="n">
        <v>140928.7238690461</v>
      </c>
    </row>
    <row r="8109">
      <c r="A8109" s="5" t="n"/>
      <c r="B8109" s="1" t="inlineStr">
        <is>
          <t>d_337_h_19</t>
        </is>
      </c>
      <c r="C8109" t="n">
        <v>30.89084812904847</v>
      </c>
      <c r="D8109" t="n">
        <v>129.6565819611496</v>
      </c>
      <c r="E8109" t="n">
        <v>151.7557870004266</v>
      </c>
      <c r="F8109" t="n">
        <v>161.6553569860941</v>
      </c>
      <c r="G8109" t="n">
        <v>153507.3305566978</v>
      </c>
    </row>
    <row r="8110">
      <c r="A8110" s="5" t="n"/>
      <c r="B8110" s="1" t="inlineStr">
        <is>
          <t>d_337_h_20</t>
        </is>
      </c>
      <c r="C8110" t="n">
        <v>33.81464045425064</v>
      </c>
      <c r="D8110" t="n">
        <v>141.9746541670079</v>
      </c>
      <c r="E8110" t="n">
        <v>166.2214876981229</v>
      </c>
      <c r="F8110" t="n">
        <v>177.1773130562639</v>
      </c>
      <c r="G8110" t="n">
        <v>168409.1604233505</v>
      </c>
    </row>
    <row r="8111">
      <c r="A8111" s="5" t="n"/>
      <c r="B8111" s="1" t="inlineStr">
        <is>
          <t>d_337_h_21</t>
        </is>
      </c>
      <c r="C8111" t="n">
        <v>32.99156779942863</v>
      </c>
      <c r="D8111" t="n">
        <v>138.5838928942136</v>
      </c>
      <c r="E8111" t="n">
        <v>162.1051072956695</v>
      </c>
      <c r="F8111" t="n">
        <v>172.6187876798095</v>
      </c>
      <c r="G8111" t="n">
        <v>163938.9690357686</v>
      </c>
    </row>
    <row r="8112">
      <c r="A8112" s="5" t="n"/>
      <c r="B8112" s="1" t="inlineStr">
        <is>
          <t>d_337_h_22</t>
        </is>
      </c>
      <c r="C8112" t="n">
        <v>34.80825811458598</v>
      </c>
      <c r="D8112" t="n">
        <v>146.2262794082066</v>
      </c>
      <c r="E8112" t="n">
        <v>171.2059378758088</v>
      </c>
      <c r="F8112" t="n">
        <v>182.7745676258646</v>
      </c>
      <c r="G8112" t="n">
        <v>173639.1591655696</v>
      </c>
    </row>
    <row r="8113">
      <c r="A8113" s="5" t="n"/>
      <c r="B8113" s="1" t="inlineStr">
        <is>
          <t>d_337_h_23</t>
        </is>
      </c>
      <c r="C8113" t="n">
        <v>24.3433211139841</v>
      </c>
      <c r="D8113" t="n">
        <v>102.199259831363</v>
      </c>
      <c r="E8113" t="n">
        <v>119.6168046254143</v>
      </c>
      <c r="F8113" t="n">
        <v>127.6350387547805</v>
      </c>
      <c r="G8113" t="n">
        <v>121233.3557324903</v>
      </c>
    </row>
    <row r="8114">
      <c r="A8114" s="5" t="n"/>
      <c r="B8114" s="1" t="inlineStr">
        <is>
          <t>d_338_h_00</t>
        </is>
      </c>
      <c r="C8114" t="n">
        <v>13.67474437008699</v>
      </c>
      <c r="D8114" t="n">
        <v>57.4472367866646</v>
      </c>
      <c r="E8114" t="n">
        <v>67.33127167057519</v>
      </c>
      <c r="F8114" t="n">
        <v>71.62340094624599</v>
      </c>
      <c r="G8114" t="n">
        <v>68107.96370108268</v>
      </c>
    </row>
    <row r="8115">
      <c r="A8115" s="5" t="n"/>
      <c r="B8115" s="1" t="inlineStr">
        <is>
          <t>d_338_h_01</t>
        </is>
      </c>
      <c r="C8115" t="n">
        <v>7.044841064364901</v>
      </c>
      <c r="D8115" t="n">
        <v>29.58905549617789</v>
      </c>
      <c r="E8115" t="n">
        <v>34.67616794594066</v>
      </c>
      <c r="F8115" t="n">
        <v>36.96007075286946</v>
      </c>
      <c r="G8115" t="n">
        <v>35118.88564968585</v>
      </c>
    </row>
    <row r="8116">
      <c r="A8116" s="5" t="n"/>
      <c r="B8116" s="1" t="inlineStr">
        <is>
          <t>d_338_h_02</t>
        </is>
      </c>
      <c r="C8116" t="n">
        <v>4.185250084898164</v>
      </c>
      <c r="D8116" t="n">
        <v>17.57602934372058</v>
      </c>
      <c r="E8116" t="n">
        <v>20.5902774193154</v>
      </c>
      <c r="F8116" t="n">
        <v>21.95121984103469</v>
      </c>
      <c r="G8116" t="n">
        <v>20863.42616758957</v>
      </c>
    </row>
    <row r="8117">
      <c r="A8117" s="5" t="n"/>
      <c r="B8117" s="1" t="inlineStr">
        <is>
          <t>d_338_h_03</t>
        </is>
      </c>
      <c r="C8117" t="n">
        <v>3.309790255905432</v>
      </c>
      <c r="D8117" t="n">
        <v>13.89868382221562</v>
      </c>
      <c r="E8117" t="n">
        <v>16.25711406904293</v>
      </c>
      <c r="F8117" t="n">
        <v>17.33023063742884</v>
      </c>
      <c r="G8117" t="n">
        <v>16465.12200458365</v>
      </c>
    </row>
    <row r="8118">
      <c r="A8118" s="5" t="n"/>
      <c r="B8118" s="1" t="inlineStr">
        <is>
          <t>d_338_h_04</t>
        </is>
      </c>
      <c r="C8118" t="n">
        <v>2.578270825110925</v>
      </c>
      <c r="D8118" t="n">
        <v>10.82776081765237</v>
      </c>
      <c r="E8118" t="n">
        <v>12.65055279938278</v>
      </c>
      <c r="F8118" t="n">
        <v>13.51664856739486</v>
      </c>
      <c r="G8118" t="n">
        <v>12842.1514777068</v>
      </c>
    </row>
    <row r="8119">
      <c r="A8119" s="5" t="n"/>
      <c r="B8119" s="1" t="inlineStr">
        <is>
          <t>d_338_h_05</t>
        </is>
      </c>
      <c r="C8119" t="n">
        <v>3.091021852679897</v>
      </c>
      <c r="D8119" t="n">
        <v>12.97900643861574</v>
      </c>
      <c r="E8119" t="n">
        <v>15.21688470195962</v>
      </c>
      <c r="F8119" t="n">
        <v>16.19669496682413</v>
      </c>
      <c r="G8119" t="n">
        <v>15383.51939922564</v>
      </c>
    </row>
    <row r="8120">
      <c r="A8120" s="5" t="n"/>
      <c r="B8120" s="1" t="inlineStr">
        <is>
          <t>d_338_h_06</t>
        </is>
      </c>
      <c r="C8120" t="n">
        <v>7.238669322882577</v>
      </c>
      <c r="D8120" t="n">
        <v>30.39714513834115</v>
      </c>
      <c r="E8120" t="n">
        <v>35.59459594039367</v>
      </c>
      <c r="F8120" t="n">
        <v>37.91737143168724</v>
      </c>
      <c r="G8120" t="n">
        <v>36040.25509842603</v>
      </c>
    </row>
    <row r="8121">
      <c r="A8121" s="5" t="n"/>
      <c r="B8121" s="1" t="inlineStr">
        <is>
          <t>d_338_h_07</t>
        </is>
      </c>
      <c r="C8121" t="n">
        <v>13.58196945536816</v>
      </c>
      <c r="D8121" t="n">
        <v>57.06149946637291</v>
      </c>
      <c r="E8121" t="n">
        <v>66.71527244719744</v>
      </c>
      <c r="F8121" t="n">
        <v>71.14330865655941</v>
      </c>
      <c r="G8121" t="n">
        <v>67578.08847537806</v>
      </c>
    </row>
    <row r="8122">
      <c r="A8122" s="5" t="n"/>
      <c r="B8122" s="1" t="inlineStr">
        <is>
          <t>d_338_h_08</t>
        </is>
      </c>
      <c r="C8122" t="n">
        <v>16.0267672815727</v>
      </c>
      <c r="D8122" t="n">
        <v>67.29994274047372</v>
      </c>
      <c r="E8122" t="n">
        <v>78.72837740185852</v>
      </c>
      <c r="F8122" t="n">
        <v>84.01119067711331</v>
      </c>
      <c r="G8122" t="n">
        <v>79710.43203473534</v>
      </c>
    </row>
    <row r="8123">
      <c r="A8123" s="5" t="n"/>
      <c r="B8123" s="1" t="inlineStr">
        <is>
          <t>d_338_h_09</t>
        </is>
      </c>
      <c r="C8123" t="n">
        <v>16.44693863791911</v>
      </c>
      <c r="D8123" t="n">
        <v>69.05717632313056</v>
      </c>
      <c r="E8123" t="n">
        <v>80.7962979009725</v>
      </c>
      <c r="F8123" t="n">
        <v>86.08469739935231</v>
      </c>
      <c r="G8123" t="n">
        <v>81872.2912126656</v>
      </c>
    </row>
    <row r="8124">
      <c r="A8124" s="5" t="n"/>
      <c r="B8124" s="1" t="inlineStr">
        <is>
          <t>d_338_h_10</t>
        </is>
      </c>
      <c r="C8124" t="n">
        <v>14.29900520715761</v>
      </c>
      <c r="D8124" t="n">
        <v>60.04536502275471</v>
      </c>
      <c r="E8124" t="n">
        <v>70.32253370982511</v>
      </c>
      <c r="F8124" t="n">
        <v>75.00588421893897</v>
      </c>
      <c r="G8124" t="n">
        <v>71324.3480223457</v>
      </c>
    </row>
    <row r="8125">
      <c r="A8125" s="5" t="n"/>
      <c r="B8125" s="1" t="inlineStr">
        <is>
          <t>d_338_h_11</t>
        </is>
      </c>
      <c r="C8125" t="n">
        <v>13.71019397352323</v>
      </c>
      <c r="D8125" t="n">
        <v>57.54991922798043</v>
      </c>
      <c r="E8125" t="n">
        <v>67.35135074102536</v>
      </c>
      <c r="F8125" t="n">
        <v>71.77680514804128</v>
      </c>
      <c r="G8125" t="n">
        <v>68259.76360955219</v>
      </c>
    </row>
    <row r="8126">
      <c r="A8126" s="5" t="n"/>
      <c r="B8126" s="1" t="inlineStr">
        <is>
          <t>d_338_h_12</t>
        </is>
      </c>
      <c r="C8126" t="n">
        <v>14.85775063165458</v>
      </c>
      <c r="D8126" t="n">
        <v>62.39305063161583</v>
      </c>
      <c r="E8126" t="n">
        <v>73.0208292085505</v>
      </c>
      <c r="F8126" t="n">
        <v>77.77813612553739</v>
      </c>
      <c r="G8126" t="n">
        <v>73908.83129356163</v>
      </c>
    </row>
    <row r="8127">
      <c r="A8127" s="5" t="n"/>
      <c r="B8127" s="1" t="inlineStr">
        <is>
          <t>d_338_h_13</t>
        </is>
      </c>
      <c r="C8127" t="n">
        <v>16.25067445647457</v>
      </c>
      <c r="D8127" t="n">
        <v>68.21354894245907</v>
      </c>
      <c r="E8127" t="n">
        <v>79.86694085578974</v>
      </c>
      <c r="F8127" t="n">
        <v>85.16076522907773</v>
      </c>
      <c r="G8127" t="n">
        <v>81007.67287255041</v>
      </c>
    </row>
    <row r="8128">
      <c r="A8128" s="5" t="n"/>
      <c r="B8128" s="1" t="inlineStr">
        <is>
          <t>d_338_h_14</t>
        </is>
      </c>
      <c r="C8128" t="n">
        <v>14.85398604938454</v>
      </c>
      <c r="D8128" t="n">
        <v>62.38868427039012</v>
      </c>
      <c r="E8128" t="n">
        <v>72.96244966874575</v>
      </c>
      <c r="F8128" t="n">
        <v>77.7830745065297</v>
      </c>
      <c r="G8128" t="n">
        <v>73948.86959623997</v>
      </c>
    </row>
    <row r="8129">
      <c r="A8129" s="5" t="n"/>
      <c r="B8129" s="1" t="inlineStr">
        <is>
          <t>d_338_h_15</t>
        </is>
      </c>
      <c r="C8129" t="n">
        <v>16.48511685934926</v>
      </c>
      <c r="D8129" t="n">
        <v>69.23062164867942</v>
      </c>
      <c r="E8129" t="n">
        <v>80.9814653432631</v>
      </c>
      <c r="F8129" t="n">
        <v>86.31913167751021</v>
      </c>
      <c r="G8129" t="n">
        <v>82111.43501938043</v>
      </c>
    </row>
    <row r="8130">
      <c r="A8130" s="5" t="n"/>
      <c r="B8130" s="1" t="inlineStr">
        <is>
          <t>d_338_h_16</t>
        </is>
      </c>
      <c r="C8130" t="n">
        <v>20.53132418978663</v>
      </c>
      <c r="D8130" t="n">
        <v>86.17928677861534</v>
      </c>
      <c r="E8130" t="n">
        <v>100.9658618475049</v>
      </c>
      <c r="F8130" t="n">
        <v>107.5879503419082</v>
      </c>
      <c r="G8130" t="n">
        <v>102336.8037473739</v>
      </c>
    </row>
    <row r="8131">
      <c r="A8131" s="5" t="n"/>
      <c r="B8131" s="1" t="inlineStr">
        <is>
          <t>d_338_h_17</t>
        </is>
      </c>
      <c r="C8131" t="n">
        <v>24.49127977391768</v>
      </c>
      <c r="D8131" t="n">
        <v>102.8414787948523</v>
      </c>
      <c r="E8131" t="n">
        <v>120.2768917425066</v>
      </c>
      <c r="F8131" t="n">
        <v>128.3006327645897</v>
      </c>
      <c r="G8131" t="n">
        <v>121874.3199095565</v>
      </c>
    </row>
    <row r="8132">
      <c r="A8132" s="5" t="n"/>
      <c r="B8132" s="1" t="inlineStr">
        <is>
          <t>d_338_h_18</t>
        </is>
      </c>
      <c r="C8132" t="n">
        <v>28.47420179452255</v>
      </c>
      <c r="D8132" t="n">
        <v>119.5472335063944</v>
      </c>
      <c r="E8132" t="n">
        <v>139.9131711005527</v>
      </c>
      <c r="F8132" t="n">
        <v>149.2758924987716</v>
      </c>
      <c r="G8132" t="n">
        <v>141692.725587109</v>
      </c>
    </row>
    <row r="8133">
      <c r="A8133" s="5" t="n"/>
      <c r="B8133" s="1" t="inlineStr">
        <is>
          <t>d_338_h_19</t>
        </is>
      </c>
      <c r="C8133" t="n">
        <v>30.63156082615916</v>
      </c>
      <c r="D8133" t="n">
        <v>128.5891306520237</v>
      </c>
      <c r="E8133" t="n">
        <v>150.6251378268066</v>
      </c>
      <c r="F8133" t="n">
        <v>160.465382176693</v>
      </c>
      <c r="G8133" t="n">
        <v>152512.2915366826</v>
      </c>
    </row>
    <row r="8134">
      <c r="A8134" s="5" t="n"/>
      <c r="B8134" s="1" t="inlineStr">
        <is>
          <t>d_338_h_20</t>
        </is>
      </c>
      <c r="C8134" t="n">
        <v>33.25149336327292</v>
      </c>
      <c r="D8134" t="n">
        <v>139.5523631719767</v>
      </c>
      <c r="E8134" t="n">
        <v>163.1705343167986</v>
      </c>
      <c r="F8134" t="n">
        <v>174.2494855060453</v>
      </c>
      <c r="G8134" t="n">
        <v>165375.2058634637</v>
      </c>
    </row>
    <row r="8135">
      <c r="A8135" s="5" t="n"/>
      <c r="B8135" s="1" t="inlineStr">
        <is>
          <t>d_338_h_21</t>
        </is>
      </c>
      <c r="C8135" t="n">
        <v>33.56315974147966</v>
      </c>
      <c r="D8135" t="n">
        <v>140.92846650572</v>
      </c>
      <c r="E8135" t="n">
        <v>164.8615410267195</v>
      </c>
      <c r="F8135" t="n">
        <v>175.8655335819249</v>
      </c>
      <c r="G8135" t="n">
        <v>167366.3632717488</v>
      </c>
    </row>
    <row r="8136">
      <c r="A8136" s="5" t="n"/>
      <c r="B8136" s="1" t="inlineStr">
        <is>
          <t>d_338_h_22</t>
        </is>
      </c>
      <c r="C8136" t="n">
        <v>34.73214111945528</v>
      </c>
      <c r="D8136" t="n">
        <v>145.835337169521</v>
      </c>
      <c r="E8136" t="n">
        <v>170.6669570963583</v>
      </c>
      <c r="F8136" t="n">
        <v>181.9080917851858</v>
      </c>
      <c r="G8136" t="n">
        <v>172811.7247377721</v>
      </c>
    </row>
    <row r="8137">
      <c r="A8137" s="5" t="n"/>
      <c r="B8137" s="1" t="inlineStr">
        <is>
          <t>d_338_h_23</t>
        </is>
      </c>
      <c r="C8137" t="n">
        <v>23.43446638589462</v>
      </c>
      <c r="D8137" t="n">
        <v>98.35399699018356</v>
      </c>
      <c r="E8137" t="n">
        <v>115.0647692433868</v>
      </c>
      <c r="F8137" t="n">
        <v>122.6648020110074</v>
      </c>
      <c r="G8137" t="n">
        <v>116477.7660654219</v>
      </c>
    </row>
    <row r="8138">
      <c r="A8138" s="5" t="n"/>
      <c r="B8138" s="1" t="inlineStr">
        <is>
          <t>d_339_h_00</t>
        </is>
      </c>
      <c r="C8138" t="n">
        <v>13.70674954620276</v>
      </c>
      <c r="D8138" t="n">
        <v>57.54185320805657</v>
      </c>
      <c r="E8138" t="n">
        <v>67.25947603356401</v>
      </c>
      <c r="F8138" t="n">
        <v>71.82063567000971</v>
      </c>
      <c r="G8138" t="n">
        <v>68210.91184913579</v>
      </c>
    </row>
    <row r="8139">
      <c r="A8139" s="5" t="n"/>
      <c r="B8139" s="1" t="inlineStr">
        <is>
          <t>d_339_h_01</t>
        </is>
      </c>
      <c r="C8139" t="n">
        <v>7.079480231258012</v>
      </c>
      <c r="D8139" t="n">
        <v>29.72239815099579</v>
      </c>
      <c r="E8139" t="n">
        <v>34.7739192397697</v>
      </c>
      <c r="F8139" t="n">
        <v>37.13224608659505</v>
      </c>
      <c r="G8139" t="n">
        <v>35277.26232410766</v>
      </c>
    </row>
    <row r="8140">
      <c r="A8140" s="5" t="n"/>
      <c r="B8140" s="1" t="inlineStr">
        <is>
          <t>d_339_h_02</t>
        </is>
      </c>
      <c r="C8140" t="n">
        <v>4.141970985126695</v>
      </c>
      <c r="D8140" t="n">
        <v>17.39497246893774</v>
      </c>
      <c r="E8140" t="n">
        <v>20.35688119297517</v>
      </c>
      <c r="F8140" t="n">
        <v>21.67849828946195</v>
      </c>
      <c r="G8140" t="n">
        <v>20607.87685662996</v>
      </c>
    </row>
    <row r="8141">
      <c r="A8141" s="5" t="n"/>
      <c r="B8141" s="1" t="inlineStr">
        <is>
          <t>d_339_h_03</t>
        </is>
      </c>
      <c r="C8141" t="n">
        <v>3.168487606754027</v>
      </c>
      <c r="D8141" t="n">
        <v>13.30255893224572</v>
      </c>
      <c r="E8141" t="n">
        <v>15.55815125803409</v>
      </c>
      <c r="F8141" t="n">
        <v>16.58540052775262</v>
      </c>
      <c r="G8141" t="n">
        <v>15773.58838950232</v>
      </c>
    </row>
    <row r="8142">
      <c r="A8142" s="5" t="n"/>
      <c r="B8142" s="1" t="inlineStr">
        <is>
          <t>d_339_h_04</t>
        </is>
      </c>
      <c r="C8142" t="n">
        <v>2.630365378512645</v>
      </c>
      <c r="D8142" t="n">
        <v>11.04594903262471</v>
      </c>
      <c r="E8142" t="n">
        <v>12.92001193393568</v>
      </c>
      <c r="F8142" t="n">
        <v>13.80178654117164</v>
      </c>
      <c r="G8142" t="n">
        <v>13121.52255272319</v>
      </c>
    </row>
    <row r="8143">
      <c r="A8143" s="5" t="n"/>
      <c r="B8143" s="1" t="inlineStr">
        <is>
          <t>d_339_h_05</t>
        </is>
      </c>
      <c r="C8143" t="n">
        <v>3.11418114302109</v>
      </c>
      <c r="D8143" t="n">
        <v>13.07029904383302</v>
      </c>
      <c r="E8143" t="n">
        <v>15.29800178176215</v>
      </c>
      <c r="F8143" t="n">
        <v>16.32301242587344</v>
      </c>
      <c r="G8143" t="n">
        <v>15492.77316727425</v>
      </c>
    </row>
    <row r="8144">
      <c r="A8144" s="5" t="n"/>
      <c r="B8144" s="1" t="inlineStr">
        <is>
          <t>d_339_h_06</t>
        </is>
      </c>
      <c r="C8144" t="n">
        <v>7.278984193415545</v>
      </c>
      <c r="D8144" t="n">
        <v>30.55560896801554</v>
      </c>
      <c r="E8144" t="n">
        <v>35.81389966469374</v>
      </c>
      <c r="F8144" t="n">
        <v>38.20139813237095</v>
      </c>
      <c r="G8144" t="n">
        <v>36249.98018191534</v>
      </c>
    </row>
    <row r="8145">
      <c r="A8145" s="5" t="n"/>
      <c r="B8145" s="1" t="inlineStr">
        <is>
          <t>d_339_h_07</t>
        </is>
      </c>
      <c r="C8145" t="n">
        <v>13.5862559299136</v>
      </c>
      <c r="D8145" t="n">
        <v>57.03750435837204</v>
      </c>
      <c r="E8145" t="n">
        <v>66.77942283201592</v>
      </c>
      <c r="F8145" t="n">
        <v>71.10983190135644</v>
      </c>
      <c r="G8145" t="n">
        <v>67497.91317400319</v>
      </c>
    </row>
    <row r="8146">
      <c r="A8146" s="5" t="n"/>
      <c r="B8146" s="1" t="inlineStr">
        <is>
          <t>d_339_h_08</t>
        </is>
      </c>
      <c r="C8146" t="n">
        <v>16.06993219763288</v>
      </c>
      <c r="D8146" t="n">
        <v>67.45924262829979</v>
      </c>
      <c r="E8146" t="n">
        <v>79.01492670805592</v>
      </c>
      <c r="F8146" t="n">
        <v>84.08991471634275</v>
      </c>
      <c r="G8146" t="n">
        <v>79842.45369895115</v>
      </c>
    </row>
    <row r="8147">
      <c r="A8147" s="5" t="n"/>
      <c r="B8147" s="1" t="inlineStr">
        <is>
          <t>d_339_h_09</t>
        </is>
      </c>
      <c r="C8147" t="n">
        <v>16.17922252178509</v>
      </c>
      <c r="D8147" t="n">
        <v>67.9645748212974</v>
      </c>
      <c r="E8147" t="n">
        <v>79.48863316307772</v>
      </c>
      <c r="F8147" t="n">
        <v>84.716815884209</v>
      </c>
      <c r="G8147" t="n">
        <v>80533.85019171324</v>
      </c>
    </row>
    <row r="8148">
      <c r="A8148" s="5" t="n"/>
      <c r="B8148" s="1" t="inlineStr">
        <is>
          <t>d_339_h_10</t>
        </is>
      </c>
      <c r="C8148" t="n">
        <v>14.55896354771095</v>
      </c>
      <c r="D8148" t="n">
        <v>61.12004192630377</v>
      </c>
      <c r="E8148" t="n">
        <v>71.57377659383964</v>
      </c>
      <c r="F8148" t="n">
        <v>76.30207448794887</v>
      </c>
      <c r="G8148" t="n">
        <v>72494.8626489462</v>
      </c>
    </row>
    <row r="8149">
      <c r="A8149" s="5" t="n"/>
      <c r="B8149" s="1" t="inlineStr">
        <is>
          <t>d_339_h_11</t>
        </is>
      </c>
      <c r="C8149" t="n">
        <v>13.2683927141657</v>
      </c>
      <c r="D8149" t="n">
        <v>55.7105060396721</v>
      </c>
      <c r="E8149" t="n">
        <v>65.09326305061944</v>
      </c>
      <c r="F8149" t="n">
        <v>69.53843085074129</v>
      </c>
      <c r="G8149" t="n">
        <v>66025.63010424355</v>
      </c>
    </row>
    <row r="8150">
      <c r="A8150" s="5" t="n"/>
      <c r="B8150" s="1" t="inlineStr">
        <is>
          <t>d_339_h_12</t>
        </is>
      </c>
      <c r="C8150" t="n">
        <v>14.8939703771107</v>
      </c>
      <c r="D8150" t="n">
        <v>62.55807266163926</v>
      </c>
      <c r="E8150" t="n">
        <v>73.28711894407523</v>
      </c>
      <c r="F8150" t="n">
        <v>78.09389170695303</v>
      </c>
      <c r="G8150" t="n">
        <v>74313.97747724615</v>
      </c>
    </row>
    <row r="8151">
      <c r="A8151" s="5" t="n"/>
      <c r="B8151" s="1" t="inlineStr">
        <is>
          <t>d_339_h_13</t>
        </is>
      </c>
      <c r="C8151" t="n">
        <v>16.45126507491147</v>
      </c>
      <c r="D8151" t="n">
        <v>69.06782000587583</v>
      </c>
      <c r="E8151" t="n">
        <v>80.85124505421247</v>
      </c>
      <c r="F8151" t="n">
        <v>86.13762454001629</v>
      </c>
      <c r="G8151" t="n">
        <v>81827.73173243107</v>
      </c>
    </row>
    <row r="8152">
      <c r="A8152" s="5" t="n"/>
      <c r="B8152" s="1" t="inlineStr">
        <is>
          <t>d_339_h_14</t>
        </is>
      </c>
      <c r="C8152" t="n">
        <v>15.05738996387967</v>
      </c>
      <c r="D8152" t="n">
        <v>63.21419582510232</v>
      </c>
      <c r="E8152" t="n">
        <v>73.96140069323447</v>
      </c>
      <c r="F8152" t="n">
        <v>78.86097106719932</v>
      </c>
      <c r="G8152" t="n">
        <v>75027.59388789345</v>
      </c>
    </row>
    <row r="8153">
      <c r="A8153" s="5" t="n"/>
      <c r="B8153" s="1" t="inlineStr">
        <is>
          <t>d_339_h_15</t>
        </is>
      </c>
      <c r="C8153" t="n">
        <v>16.74256469740242</v>
      </c>
      <c r="D8153" t="n">
        <v>70.32685753122709</v>
      </c>
      <c r="E8153" t="n">
        <v>82.3113437210439</v>
      </c>
      <c r="F8153" t="n">
        <v>87.70674269201764</v>
      </c>
      <c r="G8153" t="n">
        <v>83291.63996826872</v>
      </c>
    </row>
    <row r="8154">
      <c r="A8154" s="5" t="n"/>
      <c r="B8154" s="1" t="inlineStr">
        <is>
          <t>d_339_h_16</t>
        </is>
      </c>
      <c r="C8154" t="n">
        <v>20.29415082737579</v>
      </c>
      <c r="D8154" t="n">
        <v>85.21729084682889</v>
      </c>
      <c r="E8154" t="n">
        <v>99.88134237926624</v>
      </c>
      <c r="F8154" t="n">
        <v>106.4191114103362</v>
      </c>
      <c r="G8154" t="n">
        <v>101176.6933326004</v>
      </c>
    </row>
    <row r="8155">
      <c r="A8155" s="5" t="n"/>
      <c r="B8155" s="1" t="inlineStr">
        <is>
          <t>d_339_h_17</t>
        </is>
      </c>
      <c r="C8155" t="n">
        <v>25.02406557070042</v>
      </c>
      <c r="D8155" t="n">
        <v>105.0347880293672</v>
      </c>
      <c r="E8155" t="n">
        <v>122.8993840217992</v>
      </c>
      <c r="F8155" t="n">
        <v>131.0373813112484</v>
      </c>
      <c r="G8155" t="n">
        <v>124542.8045355089</v>
      </c>
    </row>
    <row r="8156">
      <c r="A8156" s="5" t="n"/>
      <c r="B8156" s="1" t="inlineStr">
        <is>
          <t>d_339_h_18</t>
        </is>
      </c>
      <c r="C8156" t="n">
        <v>28.66122585144713</v>
      </c>
      <c r="D8156" t="n">
        <v>120.301043823408</v>
      </c>
      <c r="E8156" t="n">
        <v>140.801945763624</v>
      </c>
      <c r="F8156" t="n">
        <v>150.1100440464264</v>
      </c>
      <c r="G8156" t="n">
        <v>142631.1585871575</v>
      </c>
    </row>
    <row r="8157">
      <c r="A8157" s="5" t="n"/>
      <c r="B8157" s="1" t="inlineStr">
        <is>
          <t>d_339_h_19</t>
        </is>
      </c>
      <c r="C8157" t="n">
        <v>30.89206036817909</v>
      </c>
      <c r="D8157" t="n">
        <v>129.7235258111453</v>
      </c>
      <c r="E8157" t="n">
        <v>151.7344715661805</v>
      </c>
      <c r="F8157" t="n">
        <v>161.837556742231</v>
      </c>
      <c r="G8157" t="n">
        <v>153635.6510901</v>
      </c>
    </row>
    <row r="8158">
      <c r="A8158" s="5" t="n"/>
      <c r="B8158" s="1" t="inlineStr">
        <is>
          <t>d_339_h_20</t>
        </is>
      </c>
      <c r="C8158" t="n">
        <v>33.10781857196276</v>
      </c>
      <c r="D8158" t="n">
        <v>139.0160453854227</v>
      </c>
      <c r="E8158" t="n">
        <v>162.9638145431157</v>
      </c>
      <c r="F8158" t="n">
        <v>173.7306759721536</v>
      </c>
      <c r="G8158" t="n">
        <v>165086.5548328625</v>
      </c>
    </row>
    <row r="8159">
      <c r="A8159" s="5" t="n"/>
      <c r="B8159" s="1" t="inlineStr">
        <is>
          <t>d_339_h_21</t>
        </is>
      </c>
      <c r="C8159" t="n">
        <v>32.87229701331111</v>
      </c>
      <c r="D8159" t="n">
        <v>138.0480646565216</v>
      </c>
      <c r="E8159" t="n">
        <v>161.6990803562613</v>
      </c>
      <c r="F8159" t="n">
        <v>172.221902943194</v>
      </c>
      <c r="G8159" t="n">
        <v>163882.4629552183</v>
      </c>
    </row>
    <row r="8160">
      <c r="A8160" s="5" t="n"/>
      <c r="B8160" s="1" t="inlineStr">
        <is>
          <t>d_339_h_22</t>
        </is>
      </c>
      <c r="C8160" t="n">
        <v>34.92271341938351</v>
      </c>
      <c r="D8160" t="n">
        <v>146.6028271702836</v>
      </c>
      <c r="E8160" t="n">
        <v>171.6580766336698</v>
      </c>
      <c r="F8160" t="n">
        <v>183.1094555700465</v>
      </c>
      <c r="G8160" t="n">
        <v>173899.7958161582</v>
      </c>
    </row>
    <row r="8161">
      <c r="A8161" s="5" t="n"/>
      <c r="B8161" s="1" t="inlineStr">
        <is>
          <t>d_339_h_23</t>
        </is>
      </c>
      <c r="C8161" t="n">
        <v>24.45506641222206</v>
      </c>
      <c r="D8161" t="n">
        <v>102.6638553377567</v>
      </c>
      <c r="E8161" t="n">
        <v>120.2439137066378</v>
      </c>
      <c r="F8161" t="n">
        <v>128.1770322565391</v>
      </c>
      <c r="G8161" t="n">
        <v>121828.9326282314</v>
      </c>
    </row>
    <row r="8162">
      <c r="A8162" s="5" t="n"/>
      <c r="B8162" s="1" t="inlineStr">
        <is>
          <t>d_340_h_00</t>
        </is>
      </c>
      <c r="C8162" t="n">
        <v>13.99021339451488</v>
      </c>
      <c r="D8162" t="n">
        <v>58.7623704535544</v>
      </c>
      <c r="E8162" t="n">
        <v>68.6849764817957</v>
      </c>
      <c r="F8162" t="n">
        <v>73.32340372519431</v>
      </c>
      <c r="G8162" t="n">
        <v>69634.19154194229</v>
      </c>
    </row>
    <row r="8163">
      <c r="A8163" s="5" t="n"/>
      <c r="B8163" s="1" t="inlineStr">
        <is>
          <t>d_340_h_01</t>
        </is>
      </c>
      <c r="C8163" t="n">
        <v>6.960359275796152</v>
      </c>
      <c r="D8163" t="n">
        <v>29.22210585498264</v>
      </c>
      <c r="E8163" t="n">
        <v>34.21802663773248</v>
      </c>
      <c r="F8163" t="n">
        <v>36.48007665792301</v>
      </c>
      <c r="G8163" t="n">
        <v>34685.150870097</v>
      </c>
    </row>
    <row r="8164">
      <c r="A8164" s="5" t="n"/>
      <c r="B8164" s="1" t="inlineStr">
        <is>
          <t>d_340_h_02</t>
        </is>
      </c>
      <c r="C8164" t="n">
        <v>4.233842068817756</v>
      </c>
      <c r="D8164" t="n">
        <v>17.78167313298901</v>
      </c>
      <c r="E8164" t="n">
        <v>20.81644749476308</v>
      </c>
      <c r="F8164" t="n">
        <v>22.19511939871489</v>
      </c>
      <c r="G8164" t="n">
        <v>21097.89139848946</v>
      </c>
    </row>
    <row r="8165">
      <c r="A8165" s="5" t="n"/>
      <c r="B8165" s="1" t="inlineStr">
        <is>
          <t>d_340_h_03</t>
        </is>
      </c>
      <c r="C8165" t="n">
        <v>3.279249749989155</v>
      </c>
      <c r="D8165" t="n">
        <v>13.76240235341407</v>
      </c>
      <c r="E8165" t="n">
        <v>16.10573903314988</v>
      </c>
      <c r="F8165" t="n">
        <v>17.17073414261787</v>
      </c>
      <c r="G8165" t="n">
        <v>16325.86978749962</v>
      </c>
    </row>
    <row r="8166">
      <c r="A8166" s="5" t="n"/>
      <c r="B8166" s="1" t="inlineStr">
        <is>
          <t>d_340_h_04</t>
        </is>
      </c>
      <c r="C8166" t="n">
        <v>2.55079688240531</v>
      </c>
      <c r="D8166" t="n">
        <v>10.71151887385407</v>
      </c>
      <c r="E8166" t="n">
        <v>12.5344271114247</v>
      </c>
      <c r="F8166" t="n">
        <v>13.36566922485631</v>
      </c>
      <c r="G8166" t="n">
        <v>12711.35286640795</v>
      </c>
    </row>
    <row r="8167">
      <c r="A8167" s="5" t="n"/>
      <c r="B8167" s="1" t="inlineStr">
        <is>
          <t>d_340_h_05</t>
        </is>
      </c>
      <c r="C8167" t="n">
        <v>3.124695487333685</v>
      </c>
      <c r="D8167" t="n">
        <v>13.12158866545385</v>
      </c>
      <c r="E8167" t="n">
        <v>15.33944322549849</v>
      </c>
      <c r="F8167" t="n">
        <v>16.3553141176214</v>
      </c>
      <c r="G8167" t="n">
        <v>15544.01663718876</v>
      </c>
    </row>
    <row r="8168">
      <c r="A8168" s="5" t="n"/>
      <c r="B8168" s="1" t="inlineStr">
        <is>
          <t>d_340_h_06</t>
        </is>
      </c>
      <c r="C8168" t="n">
        <v>7.135631633702819</v>
      </c>
      <c r="D8168" t="n">
        <v>29.97411780273814</v>
      </c>
      <c r="E8168" t="n">
        <v>35.07253125539948</v>
      </c>
      <c r="F8168" t="n">
        <v>37.41739408327236</v>
      </c>
      <c r="G8168" t="n">
        <v>35564.17439940614</v>
      </c>
    </row>
    <row r="8169">
      <c r="A8169" s="5" t="n"/>
      <c r="B8169" s="1" t="inlineStr">
        <is>
          <t>d_340_h_07</t>
        </is>
      </c>
      <c r="C8169" t="n">
        <v>13.26902130919991</v>
      </c>
      <c r="D8169" t="n">
        <v>55.74259696033313</v>
      </c>
      <c r="E8169" t="n">
        <v>65.19492861258104</v>
      </c>
      <c r="F8169" t="n">
        <v>69.47680448068999</v>
      </c>
      <c r="G8169" t="n">
        <v>66044.547847708</v>
      </c>
    </row>
    <row r="8170">
      <c r="A8170" s="5" t="n"/>
      <c r="B8170" s="1" t="inlineStr">
        <is>
          <t>d_340_h_08</t>
        </is>
      </c>
      <c r="C8170" t="n">
        <v>15.96016716051269</v>
      </c>
      <c r="D8170" t="n">
        <v>67.02447575694917</v>
      </c>
      <c r="E8170" t="n">
        <v>78.47383559028313</v>
      </c>
      <c r="F8170" t="n">
        <v>83.48158942786837</v>
      </c>
      <c r="G8170" t="n">
        <v>79263.48533152623</v>
      </c>
    </row>
    <row r="8171">
      <c r="A8171" s="5" t="n"/>
      <c r="B8171" s="1" t="inlineStr">
        <is>
          <t>d_340_h_09</t>
        </is>
      </c>
      <c r="C8171" t="n">
        <v>16.33505955941102</v>
      </c>
      <c r="D8171" t="n">
        <v>68.58542471746117</v>
      </c>
      <c r="E8171" t="n">
        <v>80.27745189736221</v>
      </c>
      <c r="F8171" t="n">
        <v>85.71400668239565</v>
      </c>
      <c r="G8171" t="n">
        <v>81332.54310176801</v>
      </c>
    </row>
    <row r="8172">
      <c r="A8172" s="5" t="n"/>
      <c r="B8172" s="1" t="inlineStr">
        <is>
          <t>d_340_h_10</t>
        </is>
      </c>
      <c r="C8172" t="n">
        <v>14.83155579418469</v>
      </c>
      <c r="D8172" t="n">
        <v>62.2715003758915</v>
      </c>
      <c r="E8172" t="n">
        <v>72.86056674312083</v>
      </c>
      <c r="F8172" t="n">
        <v>77.45473372078067</v>
      </c>
      <c r="G8172" t="n">
        <v>73716.97157736565</v>
      </c>
    </row>
    <row r="8173">
      <c r="A8173" s="5" t="n"/>
      <c r="B8173" s="1" t="inlineStr">
        <is>
          <t>d_340_h_11</t>
        </is>
      </c>
      <c r="C8173" t="n">
        <v>13.5843389082549</v>
      </c>
      <c r="D8173" t="n">
        <v>57.00418979451991</v>
      </c>
      <c r="E8173" t="n">
        <v>66.70681952419032</v>
      </c>
      <c r="F8173" t="n">
        <v>71.31349881167417</v>
      </c>
      <c r="G8173" t="n">
        <v>67722.75971633145</v>
      </c>
    </row>
    <row r="8174">
      <c r="A8174" s="5" t="n"/>
      <c r="B8174" s="1" t="inlineStr">
        <is>
          <t>d_340_h_12</t>
        </is>
      </c>
      <c r="C8174" t="n">
        <v>14.64730402179408</v>
      </c>
      <c r="D8174" t="n">
        <v>61.47969607819316</v>
      </c>
      <c r="E8174" t="n">
        <v>71.98365941654239</v>
      </c>
      <c r="F8174" t="n">
        <v>76.78454414635426</v>
      </c>
      <c r="G8174" t="n">
        <v>72951.54314046167</v>
      </c>
    </row>
    <row r="8175">
      <c r="A8175" s="5" t="n"/>
      <c r="B8175" s="1" t="inlineStr">
        <is>
          <t>d_340_h_13</t>
        </is>
      </c>
      <c r="C8175" t="n">
        <v>16.32550195511309</v>
      </c>
      <c r="D8175" t="n">
        <v>68.53618128963339</v>
      </c>
      <c r="E8175" t="n">
        <v>80.15867484113741</v>
      </c>
      <c r="F8175" t="n">
        <v>85.41253768301186</v>
      </c>
      <c r="G8175" t="n">
        <v>81214.19119703652</v>
      </c>
    </row>
    <row r="8176">
      <c r="A8176" s="5" t="n"/>
      <c r="B8176" s="1" t="inlineStr">
        <is>
          <t>d_340_h_14</t>
        </is>
      </c>
      <c r="C8176" t="n">
        <v>15.15745018608846</v>
      </c>
      <c r="D8176" t="n">
        <v>63.64247913358913</v>
      </c>
      <c r="E8176" t="n">
        <v>74.45271462450424</v>
      </c>
      <c r="F8176" t="n">
        <v>79.47576151962811</v>
      </c>
      <c r="G8176" t="n">
        <v>75563.32637152688</v>
      </c>
    </row>
    <row r="8177">
      <c r="A8177" s="5" t="n"/>
      <c r="B8177" s="1" t="inlineStr">
        <is>
          <t>d_340_h_15</t>
        </is>
      </c>
      <c r="C8177" t="n">
        <v>16.7403654755128</v>
      </c>
      <c r="D8177" t="n">
        <v>70.30317813554855</v>
      </c>
      <c r="E8177" t="n">
        <v>82.16325550269973</v>
      </c>
      <c r="F8177" t="n">
        <v>87.61615394813694</v>
      </c>
      <c r="G8177" t="n">
        <v>83246.99991421917</v>
      </c>
    </row>
    <row r="8178">
      <c r="A8178" s="5" t="n"/>
      <c r="B8178" s="1" t="inlineStr">
        <is>
          <t>d_340_h_16</t>
        </is>
      </c>
      <c r="C8178" t="n">
        <v>20.34289913575368</v>
      </c>
      <c r="D8178" t="n">
        <v>85.3994845911151</v>
      </c>
      <c r="E8178" t="n">
        <v>99.92898943801507</v>
      </c>
      <c r="F8178" t="n">
        <v>106.5587332741871</v>
      </c>
      <c r="G8178" t="n">
        <v>101163.23144283</v>
      </c>
    </row>
    <row r="8179">
      <c r="A8179" s="5" t="n"/>
      <c r="B8179" s="1" t="inlineStr">
        <is>
          <t>d_340_h_17</t>
        </is>
      </c>
      <c r="C8179" t="n">
        <v>24.30697321900105</v>
      </c>
      <c r="D8179" t="n">
        <v>102.0729554621287</v>
      </c>
      <c r="E8179" t="n">
        <v>119.5274885375093</v>
      </c>
      <c r="F8179" t="n">
        <v>127.5173931202567</v>
      </c>
      <c r="G8179" t="n">
        <v>121222.7350965413</v>
      </c>
    </row>
    <row r="8180">
      <c r="A8180" s="5" t="n"/>
      <c r="B8180" s="1" t="inlineStr">
        <is>
          <t>d_340_h_18</t>
        </is>
      </c>
      <c r="C8180" t="n">
        <v>28.63061391379906</v>
      </c>
      <c r="D8180" t="n">
        <v>120.2263469978909</v>
      </c>
      <c r="E8180" t="n">
        <v>140.6025936432394</v>
      </c>
      <c r="F8180" t="n">
        <v>150.0177792077816</v>
      </c>
      <c r="G8180" t="n">
        <v>142539.0799134373</v>
      </c>
    </row>
    <row r="8181">
      <c r="A8181" s="5" t="n"/>
      <c r="B8181" s="1" t="inlineStr">
        <is>
          <t>d_340_h_19</t>
        </is>
      </c>
      <c r="C8181" t="n">
        <v>30.60917098796475</v>
      </c>
      <c r="D8181" t="n">
        <v>128.5069770253617</v>
      </c>
      <c r="E8181" t="n">
        <v>150.4954617998185</v>
      </c>
      <c r="F8181" t="n">
        <v>160.0554709181036</v>
      </c>
      <c r="G8181" t="n">
        <v>152249.8433207354</v>
      </c>
    </row>
    <row r="8182">
      <c r="A8182" s="5" t="n"/>
      <c r="B8182" s="1" t="inlineStr">
        <is>
          <t>d_340_h_20</t>
        </is>
      </c>
      <c r="C8182" t="n">
        <v>33.26994143179235</v>
      </c>
      <c r="D8182" t="n">
        <v>139.6949465716917</v>
      </c>
      <c r="E8182" t="n">
        <v>163.4486520259132</v>
      </c>
      <c r="F8182" t="n">
        <v>174.0705942499262</v>
      </c>
      <c r="G8182" t="n">
        <v>165400.3065526586</v>
      </c>
    </row>
    <row r="8183">
      <c r="A8183" s="5" t="n"/>
      <c r="B8183" s="1" t="inlineStr">
        <is>
          <t>d_340_h_21</t>
        </is>
      </c>
      <c r="C8183" t="n">
        <v>33.80135879733123</v>
      </c>
      <c r="D8183" t="n">
        <v>141.8770539857102</v>
      </c>
      <c r="E8183" t="n">
        <v>166.1311893308737</v>
      </c>
      <c r="F8183" t="n">
        <v>176.8937358794813</v>
      </c>
      <c r="G8183" t="n">
        <v>168147.2311806226</v>
      </c>
    </row>
    <row r="8184">
      <c r="A8184" s="5" t="n"/>
      <c r="B8184" s="1" t="inlineStr">
        <is>
          <t>d_340_h_22</t>
        </is>
      </c>
      <c r="C8184" t="n">
        <v>35.00682921398772</v>
      </c>
      <c r="D8184" t="n">
        <v>147.0230128457195</v>
      </c>
      <c r="E8184" t="n">
        <v>172.0017917955898</v>
      </c>
      <c r="F8184" t="n">
        <v>183.6138403326213</v>
      </c>
      <c r="G8184" t="n">
        <v>174662.390589587</v>
      </c>
    </row>
    <row r="8185">
      <c r="A8185" s="5" t="n"/>
      <c r="B8185" s="1" t="inlineStr">
        <is>
          <t>d_340_h_23</t>
        </is>
      </c>
      <c r="C8185" t="n">
        <v>23.9217622504413</v>
      </c>
      <c r="D8185" t="n">
        <v>100.4551951271291</v>
      </c>
      <c r="E8185" t="n">
        <v>117.5338398457585</v>
      </c>
      <c r="F8185" t="n">
        <v>125.3208691102201</v>
      </c>
      <c r="G8185" t="n">
        <v>119020.6732334893</v>
      </c>
    </row>
    <row r="8186">
      <c r="A8186" s="5" t="n"/>
      <c r="B8186" s="1" t="inlineStr">
        <is>
          <t>d_341_h_00</t>
        </is>
      </c>
      <c r="C8186" t="n">
        <v>13.60065459158751</v>
      </c>
      <c r="D8186" t="n">
        <v>57.12528611729469</v>
      </c>
      <c r="E8186" t="n">
        <v>66.83867346074884</v>
      </c>
      <c r="F8186" t="n">
        <v>71.23077178415272</v>
      </c>
      <c r="G8186" t="n">
        <v>67757.921364982</v>
      </c>
    </row>
    <row r="8187">
      <c r="A8187" s="5" t="n"/>
      <c r="B8187" s="1" t="inlineStr">
        <is>
          <t>d_341_h_01</t>
        </is>
      </c>
      <c r="C8187" t="n">
        <v>7.16773906938674</v>
      </c>
      <c r="D8187" t="n">
        <v>30.09994150154305</v>
      </c>
      <c r="E8187" t="n">
        <v>35.23557758290216</v>
      </c>
      <c r="F8187" t="n">
        <v>37.47854555540527</v>
      </c>
      <c r="G8187" t="n">
        <v>35661.7300724974</v>
      </c>
    </row>
    <row r="8188">
      <c r="A8188" s="5" t="n"/>
      <c r="B8188" s="1" t="inlineStr">
        <is>
          <t>d_341_h_02</t>
        </is>
      </c>
      <c r="C8188" t="n">
        <v>4.225379108323195</v>
      </c>
      <c r="D8188" t="n">
        <v>17.74190294848426</v>
      </c>
      <c r="E8188" t="n">
        <v>20.75568079261217</v>
      </c>
      <c r="F8188" t="n">
        <v>22.13638874746766</v>
      </c>
      <c r="G8188" t="n">
        <v>21044.16709290893</v>
      </c>
    </row>
    <row r="8189">
      <c r="A8189" s="5" t="n"/>
      <c r="B8189" s="1" t="inlineStr">
        <is>
          <t>d_341_h_03</t>
        </is>
      </c>
      <c r="C8189" t="n">
        <v>3.218310961413891</v>
      </c>
      <c r="D8189" t="n">
        <v>13.51743340030484</v>
      </c>
      <c r="E8189" t="n">
        <v>15.82906403949256</v>
      </c>
      <c r="F8189" t="n">
        <v>16.86981506131941</v>
      </c>
      <c r="G8189" t="n">
        <v>16038.91735388747</v>
      </c>
    </row>
    <row r="8190">
      <c r="A8190" s="5" t="n"/>
      <c r="B8190" s="1" t="inlineStr">
        <is>
          <t>d_341_h_04</t>
        </is>
      </c>
      <c r="C8190" t="n">
        <v>2.596750818117163</v>
      </c>
      <c r="D8190" t="n">
        <v>10.90750646166594</v>
      </c>
      <c r="E8190" t="n">
        <v>12.76947252245187</v>
      </c>
      <c r="F8190" t="n">
        <v>13.59703992074211</v>
      </c>
      <c r="G8190" t="n">
        <v>12939.57064291591</v>
      </c>
    </row>
    <row r="8191">
      <c r="A8191" s="5" t="n"/>
      <c r="B8191" s="1" t="inlineStr">
        <is>
          <t>d_341_h_05</t>
        </is>
      </c>
      <c r="C8191" t="n">
        <v>3.137703581275963</v>
      </c>
      <c r="D8191" t="n">
        <v>13.17915320372232</v>
      </c>
      <c r="E8191" t="n">
        <v>15.42318568776591</v>
      </c>
      <c r="F8191" t="n">
        <v>16.46825789453307</v>
      </c>
      <c r="G8191" t="n">
        <v>15656.14937579918</v>
      </c>
    </row>
    <row r="8192">
      <c r="A8192" s="5" t="n"/>
      <c r="B8192" s="1" t="inlineStr">
        <is>
          <t>d_341_h_06</t>
        </is>
      </c>
      <c r="C8192" t="n">
        <v>7.055405338370684</v>
      </c>
      <c r="D8192" t="n">
        <v>29.63438617241328</v>
      </c>
      <c r="E8192" t="n">
        <v>34.73509247626523</v>
      </c>
      <c r="F8192" t="n">
        <v>36.94870779897664</v>
      </c>
      <c r="G8192" t="n">
        <v>35147.90070479921</v>
      </c>
    </row>
    <row r="8193">
      <c r="A8193" s="5" t="n"/>
      <c r="B8193" s="1" t="inlineStr">
        <is>
          <t>d_341_h_07</t>
        </is>
      </c>
      <c r="C8193" t="n">
        <v>13.29336157064913</v>
      </c>
      <c r="D8193" t="n">
        <v>55.81189154246017</v>
      </c>
      <c r="E8193" t="n">
        <v>65.27744271404592</v>
      </c>
      <c r="F8193" t="n">
        <v>69.63760172380377</v>
      </c>
      <c r="G8193" t="n">
        <v>66210.84380829724</v>
      </c>
    </row>
    <row r="8194">
      <c r="A8194" s="5" t="n"/>
      <c r="B8194" s="1" t="inlineStr">
        <is>
          <t>d_341_h_08</t>
        </is>
      </c>
      <c r="C8194" t="n">
        <v>16.38680170597519</v>
      </c>
      <c r="D8194" t="n">
        <v>68.81895593617455</v>
      </c>
      <c r="E8194" t="n">
        <v>80.53750969783809</v>
      </c>
      <c r="F8194" t="n">
        <v>85.93870467329779</v>
      </c>
      <c r="G8194" t="n">
        <v>81614.37750278835</v>
      </c>
    </row>
    <row r="8195">
      <c r="A8195" s="5" t="n"/>
      <c r="B8195" s="1" t="inlineStr">
        <is>
          <t>d_341_h_09</t>
        </is>
      </c>
      <c r="C8195" t="n">
        <v>16.35665213810494</v>
      </c>
      <c r="D8195" t="n">
        <v>68.70217808436789</v>
      </c>
      <c r="E8195" t="n">
        <v>80.41517092965957</v>
      </c>
      <c r="F8195" t="n">
        <v>85.66754600997092</v>
      </c>
      <c r="G8195" t="n">
        <v>81440.98225844557</v>
      </c>
    </row>
    <row r="8196">
      <c r="A8196" s="5" t="n"/>
      <c r="B8196" s="1" t="inlineStr">
        <is>
          <t>d_341_h_10</t>
        </is>
      </c>
      <c r="C8196" t="n">
        <v>14.39193067839238</v>
      </c>
      <c r="D8196" t="n">
        <v>60.43769612466146</v>
      </c>
      <c r="E8196" t="n">
        <v>70.71678086007385</v>
      </c>
      <c r="F8196" t="n">
        <v>75.49992829607572</v>
      </c>
      <c r="G8196" t="n">
        <v>71712.26434735402</v>
      </c>
    </row>
    <row r="8197">
      <c r="A8197" s="5" t="n"/>
      <c r="B8197" s="1" t="inlineStr">
        <is>
          <t>d_341_h_11</t>
        </is>
      </c>
      <c r="C8197" t="n">
        <v>13.87690653741541</v>
      </c>
      <c r="D8197" t="n">
        <v>58.29061241439035</v>
      </c>
      <c r="E8197" t="n">
        <v>68.24105457269785</v>
      </c>
      <c r="F8197" t="n">
        <v>72.76453900181136</v>
      </c>
      <c r="G8197" t="n">
        <v>69201.94759872321</v>
      </c>
    </row>
    <row r="8198">
      <c r="A8198" s="5" t="n"/>
      <c r="B8198" s="1" t="inlineStr">
        <is>
          <t>d_341_h_12</t>
        </is>
      </c>
      <c r="C8198" t="n">
        <v>14.48687219189161</v>
      </c>
      <c r="D8198" t="n">
        <v>60.82734031449526</v>
      </c>
      <c r="E8198" t="n">
        <v>71.2244517792268</v>
      </c>
      <c r="F8198" t="n">
        <v>75.87120493759353</v>
      </c>
      <c r="G8198" t="n">
        <v>72157.26899095395</v>
      </c>
    </row>
    <row r="8199">
      <c r="A8199" s="5" t="n"/>
      <c r="B8199" s="1" t="inlineStr">
        <is>
          <t>d_341_h_13</t>
        </is>
      </c>
      <c r="C8199" t="n">
        <v>16.26692861524315</v>
      </c>
      <c r="D8199" t="n">
        <v>68.27927039722918</v>
      </c>
      <c r="E8199" t="n">
        <v>79.86951971645384</v>
      </c>
      <c r="F8199" t="n">
        <v>85.14933994036564</v>
      </c>
      <c r="G8199" t="n">
        <v>80932.35857503416</v>
      </c>
    </row>
    <row r="8200">
      <c r="A8200" s="5" t="n"/>
      <c r="B8200" s="1" t="inlineStr">
        <is>
          <t>d_341_h_14</t>
        </is>
      </c>
      <c r="C8200" t="n">
        <v>15.30065275205541</v>
      </c>
      <c r="D8200" t="n">
        <v>64.25162803891746</v>
      </c>
      <c r="E8200" t="n">
        <v>75.14664346646758</v>
      </c>
      <c r="F8200" t="n">
        <v>80.26173472511802</v>
      </c>
      <c r="G8200" t="n">
        <v>76305.17980978932</v>
      </c>
    </row>
    <row r="8201">
      <c r="A8201" s="5" t="n"/>
      <c r="B8201" s="1" t="inlineStr">
        <is>
          <t>d_341_h_15</t>
        </is>
      </c>
      <c r="C8201" t="n">
        <v>16.83345229570446</v>
      </c>
      <c r="D8201" t="n">
        <v>70.67215853223007</v>
      </c>
      <c r="E8201" t="n">
        <v>82.73299376132266</v>
      </c>
      <c r="F8201" t="n">
        <v>88.40945981526804</v>
      </c>
      <c r="G8201" t="n">
        <v>83987.85416468723</v>
      </c>
    </row>
    <row r="8202">
      <c r="A8202" s="5" t="n"/>
      <c r="B8202" s="1" t="inlineStr">
        <is>
          <t>d_341_h_16</t>
        </is>
      </c>
      <c r="C8202" t="n">
        <v>20.38405575798703</v>
      </c>
      <c r="D8202" t="n">
        <v>85.58830197809978</v>
      </c>
      <c r="E8202" t="n">
        <v>100.1375407966833</v>
      </c>
      <c r="F8202" t="n">
        <v>106.8551596243404</v>
      </c>
      <c r="G8202" t="n">
        <v>101417.4606538817</v>
      </c>
    </row>
    <row r="8203">
      <c r="A8203" s="5" t="n"/>
      <c r="B8203" s="1" t="inlineStr">
        <is>
          <t>d_341_h_17</t>
        </is>
      </c>
      <c r="C8203" t="n">
        <v>24.60840511480027</v>
      </c>
      <c r="D8203" t="n">
        <v>103.384282443367</v>
      </c>
      <c r="E8203" t="n">
        <v>120.9799977344756</v>
      </c>
      <c r="F8203" t="n">
        <v>129.0947287406689</v>
      </c>
      <c r="G8203" t="n">
        <v>122724.4235639776</v>
      </c>
    </row>
    <row r="8204">
      <c r="A8204" s="5" t="n"/>
      <c r="B8204" s="1" t="inlineStr">
        <is>
          <t>d_341_h_18</t>
        </is>
      </c>
      <c r="C8204" t="n">
        <v>28.09004553418553</v>
      </c>
      <c r="D8204" t="n">
        <v>117.9681768090049</v>
      </c>
      <c r="E8204" t="n">
        <v>138.0486675421313</v>
      </c>
      <c r="F8204" t="n">
        <v>147.3743653521907</v>
      </c>
      <c r="G8204" t="n">
        <v>139858.9124807829</v>
      </c>
    </row>
    <row r="8205">
      <c r="A8205" s="5" t="n"/>
      <c r="B8205" s="1" t="inlineStr">
        <is>
          <t>d_341_h_19</t>
        </is>
      </c>
      <c r="C8205" t="n">
        <v>30.25712536622921</v>
      </c>
      <c r="D8205" t="n">
        <v>127.0255011610648</v>
      </c>
      <c r="E8205" t="n">
        <v>148.8077204074581</v>
      </c>
      <c r="F8205" t="n">
        <v>158.3261413160317</v>
      </c>
      <c r="G8205" t="n">
        <v>150548.6095496744</v>
      </c>
    </row>
    <row r="8206">
      <c r="A8206" s="5" t="n"/>
      <c r="B8206" s="1" t="inlineStr">
        <is>
          <t>d_341_h_20</t>
        </is>
      </c>
      <c r="C8206" t="n">
        <v>33.75771144431056</v>
      </c>
      <c r="D8206" t="n">
        <v>141.7303243541074</v>
      </c>
      <c r="E8206" t="n">
        <v>165.8273931770031</v>
      </c>
      <c r="F8206" t="n">
        <v>176.7031755068333</v>
      </c>
      <c r="G8206" t="n">
        <v>167969.5227649844</v>
      </c>
    </row>
    <row r="8207">
      <c r="A8207" s="5" t="n"/>
      <c r="B8207" s="1" t="inlineStr">
        <is>
          <t>d_341_h_21</t>
        </is>
      </c>
      <c r="C8207" t="n">
        <v>33.28675305545284</v>
      </c>
      <c r="D8207" t="n">
        <v>139.7907428591996</v>
      </c>
      <c r="E8207" t="n">
        <v>163.5175342557884</v>
      </c>
      <c r="F8207" t="n">
        <v>174.4522945983954</v>
      </c>
      <c r="G8207" t="n">
        <v>165725.012668694</v>
      </c>
    </row>
    <row r="8208">
      <c r="A8208" s="5" t="n"/>
      <c r="B8208" s="1" t="inlineStr">
        <is>
          <t>d_341_h_22</t>
        </is>
      </c>
      <c r="C8208" t="n">
        <v>33.91142717437895</v>
      </c>
      <c r="D8208" t="n">
        <v>142.4338112657966</v>
      </c>
      <c r="E8208" t="n">
        <v>166.5151829315735</v>
      </c>
      <c r="F8208" t="n">
        <v>177.4352518358548</v>
      </c>
      <c r="G8208" t="n">
        <v>168469.6224988705</v>
      </c>
    </row>
    <row r="8209">
      <c r="A8209" s="5" t="n"/>
      <c r="B8209" s="1" t="inlineStr">
        <is>
          <t>d_341_h_23</t>
        </is>
      </c>
      <c r="C8209" t="n">
        <v>24.02495241540642</v>
      </c>
      <c r="D8209" t="n">
        <v>100.832386982782</v>
      </c>
      <c r="E8209" t="n">
        <v>118.0467609449948</v>
      </c>
      <c r="F8209" t="n">
        <v>125.7204810995785</v>
      </c>
      <c r="G8209" t="n">
        <v>119446.9307906295</v>
      </c>
    </row>
    <row r="8210">
      <c r="A8210" s="5" t="n"/>
      <c r="B8210" s="1" t="inlineStr">
        <is>
          <t>d_342_h_00</t>
        </is>
      </c>
      <c r="C8210" t="n">
        <v>13.62772167625695</v>
      </c>
      <c r="D8210" t="n">
        <v>57.21863128803928</v>
      </c>
      <c r="E8210" t="n">
        <v>66.95951212573672</v>
      </c>
      <c r="F8210" t="n">
        <v>71.34719039857737</v>
      </c>
      <c r="G8210" t="n">
        <v>67805.2909780214</v>
      </c>
    </row>
    <row r="8211">
      <c r="A8211" s="5" t="n"/>
      <c r="B8211" s="1" t="inlineStr">
        <is>
          <t>d_342_h_01</t>
        </is>
      </c>
      <c r="C8211" t="n">
        <v>7.020462944911051</v>
      </c>
      <c r="D8211" t="n">
        <v>29.47882274473722</v>
      </c>
      <c r="E8211" t="n">
        <v>34.50869366339654</v>
      </c>
      <c r="F8211" t="n">
        <v>36.71356394187121</v>
      </c>
      <c r="G8211" t="n">
        <v>34945.84609829579</v>
      </c>
    </row>
    <row r="8212">
      <c r="A8212" s="5" t="n"/>
      <c r="B8212" s="1" t="inlineStr">
        <is>
          <t>d_342_h_02</t>
        </is>
      </c>
      <c r="C8212" t="n">
        <v>4.146219315300273</v>
      </c>
      <c r="D8212" t="n">
        <v>17.40592749068651</v>
      </c>
      <c r="E8212" t="n">
        <v>20.39647945085096</v>
      </c>
      <c r="F8212" t="n">
        <v>21.709741963572</v>
      </c>
      <c r="G8212" t="n">
        <v>20652.50863602367</v>
      </c>
    </row>
    <row r="8213">
      <c r="A8213" s="5" t="n"/>
      <c r="B8213" s="1" t="inlineStr">
        <is>
          <t>d_342_h_03</t>
        </is>
      </c>
      <c r="C8213" t="n">
        <v>3.288925848737424</v>
      </c>
      <c r="D8213" t="n">
        <v>13.81433152904354</v>
      </c>
      <c r="E8213" t="n">
        <v>16.18627342851037</v>
      </c>
      <c r="F8213" t="n">
        <v>17.22672736502117</v>
      </c>
      <c r="G8213" t="n">
        <v>16378.91551055575</v>
      </c>
    </row>
    <row r="8214">
      <c r="A8214" s="5" t="n"/>
      <c r="B8214" s="1" t="inlineStr">
        <is>
          <t>d_342_h_04</t>
        </is>
      </c>
      <c r="C8214" t="n">
        <v>2.566094536306335</v>
      </c>
      <c r="D8214" t="n">
        <v>10.77484122370289</v>
      </c>
      <c r="E8214" t="n">
        <v>12.5980787958752</v>
      </c>
      <c r="F8214" t="n">
        <v>13.43283801893065</v>
      </c>
      <c r="G8214" t="n">
        <v>12772.21108095749</v>
      </c>
    </row>
    <row r="8215">
      <c r="A8215" s="5" t="n"/>
      <c r="B8215" s="1" t="inlineStr">
        <is>
          <t>d_342_h_05</t>
        </is>
      </c>
      <c r="C8215" t="n">
        <v>3.107899231938653</v>
      </c>
      <c r="D8215" t="n">
        <v>13.05015822534345</v>
      </c>
      <c r="E8215" t="n">
        <v>15.26244899354275</v>
      </c>
      <c r="F8215" t="n">
        <v>16.27531004719964</v>
      </c>
      <c r="G8215" t="n">
        <v>15469.86220922236</v>
      </c>
    </row>
    <row r="8216">
      <c r="A8216" s="5" t="n"/>
      <c r="B8216" s="1" t="inlineStr">
        <is>
          <t>d_342_h_06</t>
        </is>
      </c>
      <c r="C8216" t="n">
        <v>7.210435647372507</v>
      </c>
      <c r="D8216" t="n">
        <v>30.27949126552864</v>
      </c>
      <c r="E8216" t="n">
        <v>35.43404901435252</v>
      </c>
      <c r="F8216" t="n">
        <v>37.67791533105937</v>
      </c>
      <c r="G8216" t="n">
        <v>35836.31875315599</v>
      </c>
    </row>
    <row r="8217">
      <c r="A8217" s="5" t="n"/>
      <c r="B8217" s="1" t="inlineStr">
        <is>
          <t>d_342_h_07</t>
        </is>
      </c>
      <c r="C8217" t="n">
        <v>13.27439319777639</v>
      </c>
      <c r="D8217" t="n">
        <v>55.7284988786735</v>
      </c>
      <c r="E8217" t="n">
        <v>65.18830716567831</v>
      </c>
      <c r="F8217" t="n">
        <v>69.53308563469103</v>
      </c>
      <c r="G8217" t="n">
        <v>66147.88332709009</v>
      </c>
    </row>
    <row r="8218">
      <c r="A8218" s="5" t="n"/>
      <c r="B8218" s="1" t="inlineStr">
        <is>
          <t>d_342_h_08</t>
        </is>
      </c>
      <c r="C8218" t="n">
        <v>16.14175983788323</v>
      </c>
      <c r="D8218" t="n">
        <v>67.75953080916962</v>
      </c>
      <c r="E8218" t="n">
        <v>79.34458978277767</v>
      </c>
      <c r="F8218" t="n">
        <v>84.56890921105074</v>
      </c>
      <c r="G8218" t="n">
        <v>80400.43087372843</v>
      </c>
    </row>
    <row r="8219">
      <c r="A8219" s="5" t="n"/>
      <c r="B8219" s="1" t="inlineStr">
        <is>
          <t>d_342_h_09</t>
        </is>
      </c>
      <c r="C8219" t="n">
        <v>16.12638471314087</v>
      </c>
      <c r="D8219" t="n">
        <v>67.69287068662234</v>
      </c>
      <c r="E8219" t="n">
        <v>79.15807363872172</v>
      </c>
      <c r="F8219" t="n">
        <v>84.37839374597426</v>
      </c>
      <c r="G8219" t="n">
        <v>80112.10847831325</v>
      </c>
    </row>
    <row r="8220">
      <c r="A8220" s="5" t="n"/>
      <c r="B8220" s="1" t="inlineStr">
        <is>
          <t>d_342_h_10</t>
        </is>
      </c>
      <c r="C8220" t="n">
        <v>14.17805518516364</v>
      </c>
      <c r="D8220" t="n">
        <v>59.54300535366139</v>
      </c>
      <c r="E8220" t="n">
        <v>69.70084974311986</v>
      </c>
      <c r="F8220" t="n">
        <v>74.26672507182259</v>
      </c>
      <c r="G8220" t="n">
        <v>70537.11598861581</v>
      </c>
    </row>
    <row r="8221">
      <c r="A8221" s="5" t="n"/>
      <c r="B8221" s="1" t="inlineStr">
        <is>
          <t>d_342_h_11</t>
        </is>
      </c>
      <c r="C8221" t="n">
        <v>13.67807624149832</v>
      </c>
      <c r="D8221" t="n">
        <v>57.43585260921998</v>
      </c>
      <c r="E8221" t="n">
        <v>67.21661240568569</v>
      </c>
      <c r="F8221" t="n">
        <v>71.54879071526749</v>
      </c>
      <c r="G8221" t="n">
        <v>67987.22565981565</v>
      </c>
    </row>
    <row r="8222">
      <c r="A8222" s="5" t="n"/>
      <c r="B8222" s="1" t="inlineStr">
        <is>
          <t>d_342_h_12</t>
        </is>
      </c>
      <c r="C8222" t="n">
        <v>14.46730750106006</v>
      </c>
      <c r="D8222" t="n">
        <v>60.76208330198646</v>
      </c>
      <c r="E8222" t="n">
        <v>71.13538527674024</v>
      </c>
      <c r="F8222" t="n">
        <v>75.67278859451662</v>
      </c>
      <c r="G8222" t="n">
        <v>71952.2087907143</v>
      </c>
    </row>
    <row r="8223">
      <c r="A8223" s="5" t="n"/>
      <c r="B8223" s="1" t="inlineStr">
        <is>
          <t>d_342_h_13</t>
        </is>
      </c>
      <c r="C8223" t="n">
        <v>16.09695621331532</v>
      </c>
      <c r="D8223" t="n">
        <v>67.5896635963811</v>
      </c>
      <c r="E8223" t="n">
        <v>79.155396192911</v>
      </c>
      <c r="F8223" t="n">
        <v>84.34008641127083</v>
      </c>
      <c r="G8223" t="n">
        <v>80196.64712670847</v>
      </c>
    </row>
    <row r="8224">
      <c r="A8224" s="5" t="n"/>
      <c r="B8224" s="1" t="inlineStr">
        <is>
          <t>d_342_h_14</t>
        </is>
      </c>
      <c r="C8224" t="n">
        <v>15.02471239973714</v>
      </c>
      <c r="D8224" t="n">
        <v>63.08399678419279</v>
      </c>
      <c r="E8224" t="n">
        <v>73.83405286053323</v>
      </c>
      <c r="F8224" t="n">
        <v>78.61728544290989</v>
      </c>
      <c r="G8224" t="n">
        <v>74804.88056798486</v>
      </c>
    </row>
    <row r="8225">
      <c r="A8225" s="5" t="n"/>
      <c r="B8225" s="1" t="inlineStr">
        <is>
          <t>d_342_h_15</t>
        </is>
      </c>
      <c r="C8225" t="n">
        <v>16.52864934439651</v>
      </c>
      <c r="D8225" t="n">
        <v>69.40851198390213</v>
      </c>
      <c r="E8225" t="n">
        <v>81.25785374726973</v>
      </c>
      <c r="F8225" t="n">
        <v>86.62014263788053</v>
      </c>
      <c r="G8225" t="n">
        <v>82322.34207524013</v>
      </c>
    </row>
    <row r="8226">
      <c r="A8226" s="5" t="n"/>
      <c r="B8226" s="1" t="inlineStr">
        <is>
          <t>d_342_h_16</t>
        </is>
      </c>
      <c r="C8226" t="n">
        <v>20.5872516849353</v>
      </c>
      <c r="D8226" t="n">
        <v>86.43603573267741</v>
      </c>
      <c r="E8226" t="n">
        <v>101.0546393781551</v>
      </c>
      <c r="F8226" t="n">
        <v>107.7717733764595</v>
      </c>
      <c r="G8226" t="n">
        <v>102362.0154103363</v>
      </c>
    </row>
    <row r="8227">
      <c r="A8227" s="5" t="n"/>
      <c r="B8227" s="1" t="inlineStr">
        <is>
          <t>d_342_h_17</t>
        </is>
      </c>
      <c r="C8227" t="n">
        <v>23.95016815054542</v>
      </c>
      <c r="D8227" t="n">
        <v>100.612928348679</v>
      </c>
      <c r="E8227" t="n">
        <v>117.8076895432564</v>
      </c>
      <c r="F8227" t="n">
        <v>125.7216911473935</v>
      </c>
      <c r="G8227" t="n">
        <v>119423.9837065964</v>
      </c>
    </row>
    <row r="8228">
      <c r="A8228" s="5" t="n"/>
      <c r="B8228" s="1" t="inlineStr">
        <is>
          <t>d_342_h_18</t>
        </is>
      </c>
      <c r="C8228" t="n">
        <v>28.11401184434903</v>
      </c>
      <c r="D8228" t="n">
        <v>118.0282654302738</v>
      </c>
      <c r="E8228" t="n">
        <v>138.3380482890654</v>
      </c>
      <c r="F8228" t="n">
        <v>147.2719227540222</v>
      </c>
      <c r="G8228" t="n">
        <v>139939.8584777765</v>
      </c>
    </row>
    <row r="8229">
      <c r="A8229" s="5" t="n"/>
      <c r="B8229" s="1" t="inlineStr">
        <is>
          <t>d_342_h_19</t>
        </is>
      </c>
      <c r="C8229" t="n">
        <v>31.08595318504918</v>
      </c>
      <c r="D8229" t="n">
        <v>130.5814241531012</v>
      </c>
      <c r="E8229" t="n">
        <v>152.930953765642</v>
      </c>
      <c r="F8229" t="n">
        <v>162.9895662462135</v>
      </c>
      <c r="G8229" t="n">
        <v>155029.0497872335</v>
      </c>
    </row>
    <row r="8230">
      <c r="A8230" s="5" t="n"/>
      <c r="B8230" s="1" t="inlineStr">
        <is>
          <t>d_342_h_20</t>
        </is>
      </c>
      <c r="C8230" t="n">
        <v>33.04948191185273</v>
      </c>
      <c r="D8230" t="n">
        <v>138.7360904882784</v>
      </c>
      <c r="E8230" t="n">
        <v>162.2945693442205</v>
      </c>
      <c r="F8230" t="n">
        <v>172.8211069617029</v>
      </c>
      <c r="G8230" t="n">
        <v>164420.9908533821</v>
      </c>
    </row>
    <row r="8231">
      <c r="A8231" s="5" t="n"/>
      <c r="B8231" s="1" t="inlineStr">
        <is>
          <t>d_342_h_21</t>
        </is>
      </c>
      <c r="C8231" t="n">
        <v>32.58193634606533</v>
      </c>
      <c r="D8231" t="n">
        <v>136.7851494181691</v>
      </c>
      <c r="E8231" t="n">
        <v>159.954054792512</v>
      </c>
      <c r="F8231" t="n">
        <v>170.4902904842484</v>
      </c>
      <c r="G8231" t="n">
        <v>161928.0789852702</v>
      </c>
    </row>
    <row r="8232">
      <c r="A8232" s="5" t="n"/>
      <c r="B8232" s="1" t="inlineStr">
        <is>
          <t>d_342_h_22</t>
        </is>
      </c>
      <c r="C8232" t="n">
        <v>33.84698977321513</v>
      </c>
      <c r="D8232" t="n">
        <v>142.1476302453522</v>
      </c>
      <c r="E8232" t="n">
        <v>166.2548519507106</v>
      </c>
      <c r="F8232" t="n">
        <v>177.3834536479675</v>
      </c>
      <c r="G8232" t="n">
        <v>168643.9822103496</v>
      </c>
    </row>
    <row r="8233">
      <c r="A8233" s="5" t="n"/>
      <c r="B8233" s="1" t="inlineStr">
        <is>
          <t>d_342_h_23</t>
        </is>
      </c>
      <c r="C8233" t="n">
        <v>24.08715308841299</v>
      </c>
      <c r="D8233" t="n">
        <v>101.127734086287</v>
      </c>
      <c r="E8233" t="n">
        <v>118.3197917941286</v>
      </c>
      <c r="F8233" t="n">
        <v>126.3458598967162</v>
      </c>
      <c r="G8233" t="n">
        <v>119961.8773118191</v>
      </c>
    </row>
    <row r="8234">
      <c r="A8234" s="5" t="n"/>
      <c r="B8234" s="1" t="inlineStr">
        <is>
          <t>d_343_h_00</t>
        </is>
      </c>
      <c r="C8234" t="n">
        <v>13.70036197861172</v>
      </c>
      <c r="D8234" t="n">
        <v>57.5395778704321</v>
      </c>
      <c r="E8234" t="n">
        <v>67.33502100719456</v>
      </c>
      <c r="F8234" t="n">
        <v>71.77598596452377</v>
      </c>
      <c r="G8234" t="n">
        <v>68127.65734540719</v>
      </c>
    </row>
    <row r="8235">
      <c r="A8235" s="5" t="n"/>
      <c r="B8235" s="1" t="inlineStr">
        <is>
          <t>d_343_h_01</t>
        </is>
      </c>
      <c r="C8235" t="n">
        <v>7.17951207755557</v>
      </c>
      <c r="D8235" t="n">
        <v>30.14214719795196</v>
      </c>
      <c r="E8235" t="n">
        <v>35.30849825268842</v>
      </c>
      <c r="F8235" t="n">
        <v>37.68558371901682</v>
      </c>
      <c r="G8235" t="n">
        <v>35785.38416834444</v>
      </c>
    </row>
    <row r="8236">
      <c r="A8236" s="5" t="n"/>
      <c r="B8236" s="1" t="inlineStr">
        <is>
          <t>d_343_h_02</t>
        </is>
      </c>
      <c r="C8236" t="n">
        <v>4.18909340003605</v>
      </c>
      <c r="D8236" t="n">
        <v>17.58596749415126</v>
      </c>
      <c r="E8236" t="n">
        <v>20.5661049771155</v>
      </c>
      <c r="F8236" t="n">
        <v>21.98445929634611</v>
      </c>
      <c r="G8236" t="n">
        <v>20872.56066055191</v>
      </c>
    </row>
    <row r="8237">
      <c r="A8237" s="5" t="n"/>
      <c r="B8237" s="1" t="inlineStr">
        <is>
          <t>d_343_h_03</t>
        </is>
      </c>
      <c r="C8237" t="n">
        <v>3.303619081503532</v>
      </c>
      <c r="D8237" t="n">
        <v>13.87291865927617</v>
      </c>
      <c r="E8237" t="n">
        <v>16.2285817928613</v>
      </c>
      <c r="F8237" t="n">
        <v>17.31605338665345</v>
      </c>
      <c r="G8237" t="n">
        <v>16463.51065305973</v>
      </c>
    </row>
    <row r="8238">
      <c r="A8238" s="5" t="n"/>
      <c r="B8238" s="1" t="inlineStr">
        <is>
          <t>d_343_h_04</t>
        </is>
      </c>
      <c r="C8238" t="n">
        <v>2.584694858781719</v>
      </c>
      <c r="D8238" t="n">
        <v>10.85241306436194</v>
      </c>
      <c r="E8238" t="n">
        <v>12.71336285336653</v>
      </c>
      <c r="F8238" t="n">
        <v>13.56526600681228</v>
      </c>
      <c r="G8238" t="n">
        <v>12885.28439247619</v>
      </c>
    </row>
    <row r="8239">
      <c r="A8239" s="5" t="n"/>
      <c r="B8239" s="1" t="inlineStr">
        <is>
          <t>d_343_h_05</t>
        </is>
      </c>
      <c r="C8239" t="n">
        <v>3.184545916774618</v>
      </c>
      <c r="D8239" t="n">
        <v>13.37484200464079</v>
      </c>
      <c r="E8239" t="n">
        <v>15.65029692474524</v>
      </c>
      <c r="F8239" t="n">
        <v>16.68041486855243</v>
      </c>
      <c r="G8239" t="n">
        <v>15858.81611970776</v>
      </c>
    </row>
    <row r="8240">
      <c r="A8240" s="5" t="n"/>
      <c r="B8240" s="1" t="inlineStr">
        <is>
          <t>d_343_h_06</t>
        </is>
      </c>
      <c r="C8240" t="n">
        <v>7.236769782413621</v>
      </c>
      <c r="D8240" t="n">
        <v>30.38814066344527</v>
      </c>
      <c r="E8240" t="n">
        <v>35.55936581240285</v>
      </c>
      <c r="F8240" t="n">
        <v>37.94361120527415</v>
      </c>
      <c r="G8240" t="n">
        <v>36028.69446920062</v>
      </c>
    </row>
    <row r="8241">
      <c r="A8241" s="5" t="n"/>
      <c r="B8241" s="1" t="inlineStr">
        <is>
          <t>d_343_h_07</t>
        </is>
      </c>
      <c r="C8241" t="n">
        <v>13.42238258055244</v>
      </c>
      <c r="D8241" t="n">
        <v>56.3514856060632</v>
      </c>
      <c r="E8241" t="n">
        <v>65.94433141270993</v>
      </c>
      <c r="F8241" t="n">
        <v>70.41690846094052</v>
      </c>
      <c r="G8241" t="n">
        <v>66900.5300753795</v>
      </c>
    </row>
    <row r="8242">
      <c r="A8242" s="5" t="n"/>
      <c r="B8242" s="1" t="inlineStr">
        <is>
          <t>d_343_h_08</t>
        </is>
      </c>
      <c r="C8242" t="n">
        <v>15.96501675466573</v>
      </c>
      <c r="D8242" t="n">
        <v>67.02927477828426</v>
      </c>
      <c r="E8242" t="n">
        <v>78.41726823386615</v>
      </c>
      <c r="F8242" t="n">
        <v>83.82402133177014</v>
      </c>
      <c r="G8242" t="n">
        <v>79604.09567865798</v>
      </c>
    </row>
    <row r="8243">
      <c r="A8243" s="5" t="n"/>
      <c r="B8243" s="1" t="inlineStr">
        <is>
          <t>d_343_h_09</t>
        </is>
      </c>
      <c r="C8243" t="n">
        <v>16.30627958426379</v>
      </c>
      <c r="D8243" t="n">
        <v>68.46265107318048</v>
      </c>
      <c r="E8243" t="n">
        <v>80.15020423644326</v>
      </c>
      <c r="F8243" t="n">
        <v>85.42354695246959</v>
      </c>
      <c r="G8243" t="n">
        <v>81093.35311360838</v>
      </c>
    </row>
    <row r="8244">
      <c r="A8244" s="5" t="n"/>
      <c r="B8244" s="1" t="inlineStr">
        <is>
          <t>d_343_h_10</t>
        </is>
      </c>
      <c r="C8244" t="n">
        <v>14.55868110725145</v>
      </c>
      <c r="D8244" t="n">
        <v>61.14972712372333</v>
      </c>
      <c r="E8244" t="n">
        <v>71.53940937752881</v>
      </c>
      <c r="F8244" t="n">
        <v>76.29498636076711</v>
      </c>
      <c r="G8244" t="n">
        <v>72520.07201322586</v>
      </c>
    </row>
    <row r="8245">
      <c r="A8245" s="5" t="n"/>
      <c r="B8245" s="1" t="inlineStr">
        <is>
          <t>d_343_h_11</t>
        </is>
      </c>
      <c r="C8245" t="n">
        <v>13.7632041246109</v>
      </c>
      <c r="D8245" t="n">
        <v>57.78370435404883</v>
      </c>
      <c r="E8245" t="n">
        <v>67.70103257483157</v>
      </c>
      <c r="F8245" t="n">
        <v>72.16965216162855</v>
      </c>
      <c r="G8245" t="n">
        <v>68653.28432603527</v>
      </c>
    </row>
    <row r="8246">
      <c r="A8246" s="5" t="n"/>
      <c r="B8246" s="1" t="inlineStr">
        <is>
          <t>d_343_h_12</t>
        </is>
      </c>
      <c r="C8246" t="n">
        <v>14.96022244363584</v>
      </c>
      <c r="D8246" t="n">
        <v>62.79941038323042</v>
      </c>
      <c r="E8246" t="n">
        <v>73.51307159188136</v>
      </c>
      <c r="F8246" t="n">
        <v>78.23387768727422</v>
      </c>
      <c r="G8246" t="n">
        <v>74355.64330275649</v>
      </c>
    </row>
    <row r="8247">
      <c r="A8247" s="5" t="n"/>
      <c r="B8247" s="1" t="inlineStr">
        <is>
          <t>d_343_h_13</t>
        </is>
      </c>
      <c r="C8247" t="n">
        <v>16.11990278615097</v>
      </c>
      <c r="D8247" t="n">
        <v>67.68193003834412</v>
      </c>
      <c r="E8247" t="n">
        <v>79.16874520045266</v>
      </c>
      <c r="F8247" t="n">
        <v>84.46298338038478</v>
      </c>
      <c r="G8247" t="n">
        <v>80213.82730619678</v>
      </c>
    </row>
    <row r="8248">
      <c r="A8248" s="5" t="n"/>
      <c r="B8248" s="1" t="inlineStr">
        <is>
          <t>d_343_h_14</t>
        </is>
      </c>
      <c r="C8248" t="n">
        <v>15.02241812316963</v>
      </c>
      <c r="D8248" t="n">
        <v>63.05207833513995</v>
      </c>
      <c r="E8248" t="n">
        <v>73.74767322540266</v>
      </c>
      <c r="F8248" t="n">
        <v>78.71544889416892</v>
      </c>
      <c r="G8248" t="n">
        <v>74738.01213539697</v>
      </c>
    </row>
    <row r="8249">
      <c r="A8249" s="5" t="n"/>
      <c r="B8249" s="1" t="inlineStr">
        <is>
          <t>d_343_h_15</t>
        </is>
      </c>
      <c r="C8249" t="n">
        <v>16.99030230088188</v>
      </c>
      <c r="D8249" t="n">
        <v>71.34282544568394</v>
      </c>
      <c r="E8249" t="n">
        <v>83.42947275019452</v>
      </c>
      <c r="F8249" t="n">
        <v>89.02460735489568</v>
      </c>
      <c r="G8249" t="n">
        <v>84483.89494935829</v>
      </c>
    </row>
    <row r="8250">
      <c r="A8250" s="5" t="n"/>
      <c r="B8250" s="1" t="inlineStr">
        <is>
          <t>d_343_h_16</t>
        </is>
      </c>
      <c r="C8250" t="n">
        <v>20.38802811953023</v>
      </c>
      <c r="D8250" t="n">
        <v>85.55573540734811</v>
      </c>
      <c r="E8250" t="n">
        <v>100.191267258981</v>
      </c>
      <c r="F8250" t="n">
        <v>106.7474230479696</v>
      </c>
      <c r="G8250" t="n">
        <v>101389.81852678</v>
      </c>
    </row>
    <row r="8251">
      <c r="A8251" s="5" t="n"/>
      <c r="B8251" s="1" t="inlineStr">
        <is>
          <t>d_343_h_17</t>
        </is>
      </c>
      <c r="C8251" t="n">
        <v>23.91495494287344</v>
      </c>
      <c r="D8251" t="n">
        <v>100.4572255929663</v>
      </c>
      <c r="E8251" t="n">
        <v>117.4914315570088</v>
      </c>
      <c r="F8251" t="n">
        <v>125.1852338737417</v>
      </c>
      <c r="G8251" t="n">
        <v>119105.1603062415</v>
      </c>
    </row>
    <row r="8252">
      <c r="A8252" s="5" t="n"/>
      <c r="B8252" s="1" t="inlineStr">
        <is>
          <t>d_343_h_18</t>
        </is>
      </c>
      <c r="C8252" t="n">
        <v>28.65819080889776</v>
      </c>
      <c r="D8252" t="n">
        <v>120.353344174312</v>
      </c>
      <c r="E8252" t="n">
        <v>140.8114425174123</v>
      </c>
      <c r="F8252" t="n">
        <v>150.2128287565858</v>
      </c>
      <c r="G8252" t="n">
        <v>142793.0437871879</v>
      </c>
    </row>
    <row r="8253">
      <c r="A8253" s="5" t="n"/>
      <c r="B8253" s="1" t="inlineStr">
        <is>
          <t>d_343_h_19</t>
        </is>
      </c>
      <c r="C8253" t="n">
        <v>30.39814874304311</v>
      </c>
      <c r="D8253" t="n">
        <v>127.6001667634898</v>
      </c>
      <c r="E8253" t="n">
        <v>149.3236866421363</v>
      </c>
      <c r="F8253" t="n">
        <v>159.3269655310267</v>
      </c>
      <c r="G8253" t="n">
        <v>151437.1894593276</v>
      </c>
    </row>
    <row r="8254">
      <c r="A8254" s="5" t="n"/>
      <c r="B8254" s="1" t="inlineStr">
        <is>
          <t>d_343_h_20</t>
        </is>
      </c>
      <c r="C8254" t="n">
        <v>32.89822202054276</v>
      </c>
      <c r="D8254" t="n">
        <v>138.1554364177548</v>
      </c>
      <c r="E8254" t="n">
        <v>161.7124899209121</v>
      </c>
      <c r="F8254" t="n">
        <v>172.6299146258954</v>
      </c>
      <c r="G8254" t="n">
        <v>164004.799900158</v>
      </c>
    </row>
    <row r="8255">
      <c r="A8255" s="5" t="n"/>
      <c r="B8255" s="1" t="inlineStr">
        <is>
          <t>d_343_h_21</t>
        </is>
      </c>
      <c r="C8255" t="n">
        <v>32.93579919183087</v>
      </c>
      <c r="D8255" t="n">
        <v>138.2516910565181</v>
      </c>
      <c r="E8255" t="n">
        <v>161.7645788120166</v>
      </c>
      <c r="F8255" t="n">
        <v>172.5850103513717</v>
      </c>
      <c r="G8255" t="n">
        <v>163977.4847097824</v>
      </c>
    </row>
    <row r="8256">
      <c r="A8256" s="5" t="n"/>
      <c r="B8256" s="1" t="inlineStr">
        <is>
          <t>d_343_h_22</t>
        </is>
      </c>
      <c r="C8256" t="n">
        <v>34.50653988116981</v>
      </c>
      <c r="D8256" t="n">
        <v>144.845116194868</v>
      </c>
      <c r="E8256" t="n">
        <v>169.4757783651271</v>
      </c>
      <c r="F8256" t="n">
        <v>180.7703489949319</v>
      </c>
      <c r="G8256" t="n">
        <v>171700.6206811641</v>
      </c>
    </row>
    <row r="8257">
      <c r="A8257" s="5" t="n"/>
      <c r="B8257" s="1" t="inlineStr">
        <is>
          <t>d_343_h_23</t>
        </is>
      </c>
      <c r="C8257" t="n">
        <v>24.59103077963765</v>
      </c>
      <c r="D8257" t="n">
        <v>103.2746572414301</v>
      </c>
      <c r="E8257" t="n">
        <v>120.7877667884797</v>
      </c>
      <c r="F8257" t="n">
        <v>128.9372737626138</v>
      </c>
      <c r="G8257" t="n">
        <v>122614.4838982366</v>
      </c>
    </row>
    <row r="8258">
      <c r="A8258" s="5" t="n"/>
      <c r="B8258" s="1" t="inlineStr">
        <is>
          <t>d_344_h_00</t>
        </is>
      </c>
      <c r="C8258" t="n">
        <v>13.58357132839513</v>
      </c>
      <c r="D8258" t="n">
        <v>57.0213296447359</v>
      </c>
      <c r="E8258" t="n">
        <v>66.70320412149485</v>
      </c>
      <c r="F8258" t="n">
        <v>71.18161502817317</v>
      </c>
      <c r="G8258" t="n">
        <v>67620.89730401113</v>
      </c>
    </row>
    <row r="8259">
      <c r="A8259" s="5" t="n"/>
      <c r="B8259" s="1" t="inlineStr">
        <is>
          <t>d_344_h_01</t>
        </is>
      </c>
      <c r="C8259" t="n">
        <v>7.016862647048015</v>
      </c>
      <c r="D8259" t="n">
        <v>29.45886917194383</v>
      </c>
      <c r="E8259" t="n">
        <v>34.49164033967559</v>
      </c>
      <c r="F8259" t="n">
        <v>36.72528460746418</v>
      </c>
      <c r="G8259" t="n">
        <v>34864.14295010601</v>
      </c>
    </row>
    <row r="8260">
      <c r="A8260" s="5" t="n"/>
      <c r="B8260" s="1" t="inlineStr">
        <is>
          <t>d_344_h_02</t>
        </is>
      </c>
      <c r="C8260" t="n">
        <v>4.204324619125275</v>
      </c>
      <c r="D8260" t="n">
        <v>17.6559690489925</v>
      </c>
      <c r="E8260" t="n">
        <v>20.62879829181061</v>
      </c>
      <c r="F8260" t="n">
        <v>22.0123932196318</v>
      </c>
      <c r="G8260" t="n">
        <v>20920.2952314287</v>
      </c>
    </row>
    <row r="8261">
      <c r="A8261" s="5" t="n"/>
      <c r="B8261" s="1" t="inlineStr">
        <is>
          <t>d_344_h_03</t>
        </is>
      </c>
      <c r="C8261" t="n">
        <v>3.249531031815225</v>
      </c>
      <c r="D8261" t="n">
        <v>13.64450289936331</v>
      </c>
      <c r="E8261" t="n">
        <v>15.97074818290688</v>
      </c>
      <c r="F8261" t="n">
        <v>17.04473809984012</v>
      </c>
      <c r="G8261" t="n">
        <v>16198.42829095878</v>
      </c>
    </row>
    <row r="8262">
      <c r="A8262" s="5" t="n"/>
      <c r="B8262" s="1" t="inlineStr">
        <is>
          <t>d_344_h_04</t>
        </is>
      </c>
      <c r="C8262" t="n">
        <v>2.589772843420206</v>
      </c>
      <c r="D8262" t="n">
        <v>10.87949401997562</v>
      </c>
      <c r="E8262" t="n">
        <v>12.74400197816486</v>
      </c>
      <c r="F8262" t="n">
        <v>13.5614919797723</v>
      </c>
      <c r="G8262" t="n">
        <v>12903.44436154913</v>
      </c>
    </row>
    <row r="8263">
      <c r="A8263" s="5" t="n"/>
      <c r="B8263" s="1" t="inlineStr">
        <is>
          <t>d_344_h_05</t>
        </is>
      </c>
      <c r="C8263" t="n">
        <v>3.096647762711269</v>
      </c>
      <c r="D8263" t="n">
        <v>13.00754009987595</v>
      </c>
      <c r="E8263" t="n">
        <v>15.22773000360025</v>
      </c>
      <c r="F8263" t="n">
        <v>16.21828282093445</v>
      </c>
      <c r="G8263" t="n">
        <v>15433.46946663446</v>
      </c>
    </row>
    <row r="8264">
      <c r="A8264" s="5" t="n"/>
      <c r="B8264" s="1" t="inlineStr">
        <is>
          <t>d_344_h_06</t>
        </is>
      </c>
      <c r="C8264" t="n">
        <v>7.138626743470013</v>
      </c>
      <c r="D8264" t="n">
        <v>29.96628023576231</v>
      </c>
      <c r="E8264" t="n">
        <v>35.0780366310765</v>
      </c>
      <c r="F8264" t="n">
        <v>37.39774196596757</v>
      </c>
      <c r="G8264" t="n">
        <v>35529.91358354369</v>
      </c>
    </row>
    <row r="8265">
      <c r="A8265" s="5" t="n"/>
      <c r="B8265" s="1" t="inlineStr">
        <is>
          <t>d_344_h_07</t>
        </is>
      </c>
      <c r="C8265" t="n">
        <v>13.53110164097775</v>
      </c>
      <c r="D8265" t="n">
        <v>56.81575544481481</v>
      </c>
      <c r="E8265" t="n">
        <v>66.51306070345814</v>
      </c>
      <c r="F8265" t="n">
        <v>71.02946865339455</v>
      </c>
      <c r="G8265" t="n">
        <v>67498.92036740271</v>
      </c>
    </row>
    <row r="8266">
      <c r="A8266" s="5" t="n"/>
      <c r="B8266" s="1" t="inlineStr">
        <is>
          <t>d_344_h_08</t>
        </is>
      </c>
      <c r="C8266" t="n">
        <v>15.96007102784362</v>
      </c>
      <c r="D8266" t="n">
        <v>67.02464224184308</v>
      </c>
      <c r="E8266" t="n">
        <v>78.44640926151148</v>
      </c>
      <c r="F8266" t="n">
        <v>83.62422617935324</v>
      </c>
      <c r="G8266" t="n">
        <v>79400.41686539132</v>
      </c>
    </row>
    <row r="8267">
      <c r="A8267" s="5" t="n"/>
      <c r="B8267" s="1" t="inlineStr">
        <is>
          <t>d_344_h_09</t>
        </is>
      </c>
      <c r="C8267" t="n">
        <v>16.22802513287588</v>
      </c>
      <c r="D8267" t="n">
        <v>68.1408893169332</v>
      </c>
      <c r="E8267" t="n">
        <v>79.82272222400535</v>
      </c>
      <c r="F8267" t="n">
        <v>85.19851833725608</v>
      </c>
      <c r="G8267" t="n">
        <v>80917.80500547381</v>
      </c>
    </row>
    <row r="8268">
      <c r="A8268" s="5" t="n"/>
      <c r="B8268" s="1" t="inlineStr">
        <is>
          <t>d_344_h_10</t>
        </is>
      </c>
      <c r="C8268" t="n">
        <v>14.5851431965908</v>
      </c>
      <c r="D8268" t="n">
        <v>61.25990999087742</v>
      </c>
      <c r="E8268" t="n">
        <v>71.65052495895844</v>
      </c>
      <c r="F8268" t="n">
        <v>76.54542262668275</v>
      </c>
      <c r="G8268" t="n">
        <v>72768.48244082395</v>
      </c>
    </row>
    <row r="8269">
      <c r="A8269" s="5" t="n"/>
      <c r="B8269" s="1" t="inlineStr">
        <is>
          <t>d_344_h_11</t>
        </is>
      </c>
      <c r="C8269" t="n">
        <v>13.88096293608037</v>
      </c>
      <c r="D8269" t="n">
        <v>58.28385183945215</v>
      </c>
      <c r="E8269" t="n">
        <v>68.25218642281756</v>
      </c>
      <c r="F8269" t="n">
        <v>72.6545597123892</v>
      </c>
      <c r="G8269" t="n">
        <v>69086.59273393993</v>
      </c>
    </row>
    <row r="8270">
      <c r="A8270" s="5" t="n"/>
      <c r="B8270" s="1" t="inlineStr">
        <is>
          <t>d_344_h_12</t>
        </is>
      </c>
      <c r="C8270" t="n">
        <v>14.50385079470768</v>
      </c>
      <c r="D8270" t="n">
        <v>60.89969676254595</v>
      </c>
      <c r="E8270" t="n">
        <v>71.26681429697875</v>
      </c>
      <c r="F8270" t="n">
        <v>75.95256482200161</v>
      </c>
      <c r="G8270" t="n">
        <v>72249.50384932529</v>
      </c>
    </row>
    <row r="8271">
      <c r="A8271" s="5" t="n"/>
      <c r="B8271" s="1" t="inlineStr">
        <is>
          <t>d_344_h_13</t>
        </is>
      </c>
      <c r="C8271" t="n">
        <v>16.4964468923638</v>
      </c>
      <c r="D8271" t="n">
        <v>69.26968825514183</v>
      </c>
      <c r="E8271" t="n">
        <v>81.01532541710546</v>
      </c>
      <c r="F8271" t="n">
        <v>86.34116016966151</v>
      </c>
      <c r="G8271" t="n">
        <v>82119.37421435912</v>
      </c>
    </row>
    <row r="8272">
      <c r="A8272" s="5" t="n"/>
      <c r="B8272" s="1" t="inlineStr">
        <is>
          <t>d_344_h_14</t>
        </is>
      </c>
      <c r="C8272" t="n">
        <v>15.1693246798227</v>
      </c>
      <c r="D8272" t="n">
        <v>63.6880500639955</v>
      </c>
      <c r="E8272" t="n">
        <v>74.55304608738292</v>
      </c>
      <c r="F8272" t="n">
        <v>79.42872161249369</v>
      </c>
      <c r="G8272" t="n">
        <v>75493.29113040771</v>
      </c>
    </row>
    <row r="8273">
      <c r="A8273" s="5" t="n"/>
      <c r="B8273" s="1" t="inlineStr">
        <is>
          <t>d_344_h_15</t>
        </is>
      </c>
      <c r="C8273" t="n">
        <v>16.64676639077256</v>
      </c>
      <c r="D8273" t="n">
        <v>69.87537479642825</v>
      </c>
      <c r="E8273" t="n">
        <v>81.75124869739513</v>
      </c>
      <c r="F8273" t="n">
        <v>87.26094995101388</v>
      </c>
      <c r="G8273" t="n">
        <v>82855.78565347822</v>
      </c>
    </row>
    <row r="8274">
      <c r="A8274" s="5" t="n"/>
      <c r="B8274" s="1" t="inlineStr">
        <is>
          <t>d_344_h_16</t>
        </is>
      </c>
      <c r="C8274" t="n">
        <v>20.33615505641997</v>
      </c>
      <c r="D8274" t="n">
        <v>85.40418328655286</v>
      </c>
      <c r="E8274" t="n">
        <v>99.93565110423823</v>
      </c>
      <c r="F8274" t="n">
        <v>106.6717541069569</v>
      </c>
      <c r="G8274" t="n">
        <v>101353.882188884</v>
      </c>
    </row>
    <row r="8275">
      <c r="A8275" s="5" t="n"/>
      <c r="B8275" s="1" t="inlineStr">
        <is>
          <t>d_344_h_17</t>
        </is>
      </c>
      <c r="C8275" t="n">
        <v>24.61925757491589</v>
      </c>
      <c r="D8275" t="n">
        <v>103.3558764362643</v>
      </c>
      <c r="E8275" t="n">
        <v>121.160151101204</v>
      </c>
      <c r="F8275" t="n">
        <v>128.9909060837049</v>
      </c>
      <c r="G8275" t="n">
        <v>122522.8222351014</v>
      </c>
    </row>
    <row r="8276">
      <c r="A8276" s="5" t="n"/>
      <c r="B8276" s="1" t="inlineStr">
        <is>
          <t>d_344_h_18</t>
        </is>
      </c>
      <c r="C8276" t="n">
        <v>28.15868135372201</v>
      </c>
      <c r="D8276" t="n">
        <v>118.1691151568027</v>
      </c>
      <c r="E8276" t="n">
        <v>138.3499691933927</v>
      </c>
      <c r="F8276" t="n">
        <v>147.4626757355975</v>
      </c>
      <c r="G8276" t="n">
        <v>140014.1563882362</v>
      </c>
    </row>
    <row r="8277">
      <c r="A8277" s="5" t="n"/>
      <c r="B8277" s="1" t="inlineStr">
        <is>
          <t>d_344_h_19</t>
        </is>
      </c>
      <c r="C8277" t="n">
        <v>30.81687030524574</v>
      </c>
      <c r="D8277" t="n">
        <v>129.3674995281677</v>
      </c>
      <c r="E8277" t="n">
        <v>151.2444811672603</v>
      </c>
      <c r="F8277" t="n">
        <v>161.5714596104607</v>
      </c>
      <c r="G8277" t="n">
        <v>153492.3192038832</v>
      </c>
    </row>
    <row r="8278">
      <c r="A8278" s="5" t="n"/>
      <c r="B8278" s="1" t="inlineStr">
        <is>
          <t>d_344_h_20</t>
        </is>
      </c>
      <c r="C8278" t="n">
        <v>33.98206734072622</v>
      </c>
      <c r="D8278" t="n">
        <v>142.6960570245485</v>
      </c>
      <c r="E8278" t="n">
        <v>167.0573533121751</v>
      </c>
      <c r="F8278" t="n">
        <v>178.2465675166864</v>
      </c>
      <c r="G8278" t="n">
        <v>169451.3859207347</v>
      </c>
    </row>
    <row r="8279">
      <c r="A8279" s="5" t="n"/>
      <c r="B8279" s="1" t="inlineStr">
        <is>
          <t>d_344_h_21</t>
        </is>
      </c>
      <c r="C8279" t="n">
        <v>33.17767009753121</v>
      </c>
      <c r="D8279" t="n">
        <v>139.2701744824209</v>
      </c>
      <c r="E8279" t="n">
        <v>163.0474961114628</v>
      </c>
      <c r="F8279" t="n">
        <v>173.9694410691461</v>
      </c>
      <c r="G8279" t="n">
        <v>165366.5469281661</v>
      </c>
    </row>
    <row r="8280">
      <c r="A8280" s="5" t="n"/>
      <c r="B8280" s="1" t="inlineStr">
        <is>
          <t>d_344_h_22</t>
        </is>
      </c>
      <c r="C8280" t="n">
        <v>34.35011643966865</v>
      </c>
      <c r="D8280" t="n">
        <v>144.2236896891919</v>
      </c>
      <c r="E8280" t="n">
        <v>168.6518824035317</v>
      </c>
      <c r="F8280" t="n">
        <v>180.0694632942769</v>
      </c>
      <c r="G8280" t="n">
        <v>171129.2491940642</v>
      </c>
    </row>
    <row r="8281">
      <c r="A8281" s="5" t="n"/>
      <c r="B8281" s="1" t="inlineStr">
        <is>
          <t>d_344_h_23</t>
        </is>
      </c>
      <c r="C8281" t="n">
        <v>24.02818199543438</v>
      </c>
      <c r="D8281" t="n">
        <v>100.8509293475964</v>
      </c>
      <c r="E8281" t="n">
        <v>117.9524075300531</v>
      </c>
      <c r="F8281" t="n">
        <v>125.9528231043257</v>
      </c>
      <c r="G8281" t="n">
        <v>119785.2172860763</v>
      </c>
    </row>
    <row r="8282">
      <c r="A8282" s="5" t="n"/>
      <c r="B8282" s="1" t="inlineStr">
        <is>
          <t>d_345_h_00</t>
        </is>
      </c>
      <c r="C8282" t="n">
        <v>13.69568266271274</v>
      </c>
      <c r="D8282" t="n">
        <v>57.48833920797247</v>
      </c>
      <c r="E8282" t="n">
        <v>67.18026967633629</v>
      </c>
      <c r="F8282" t="n">
        <v>71.72280644445854</v>
      </c>
      <c r="G8282" t="n">
        <v>68201.97309834663</v>
      </c>
    </row>
    <row r="8283">
      <c r="A8283" s="5" t="n"/>
      <c r="B8283" s="1" t="inlineStr">
        <is>
          <t>d_345_h_01</t>
        </is>
      </c>
      <c r="C8283" t="n">
        <v>7.146272323878392</v>
      </c>
      <c r="D8283" t="n">
        <v>30.02489295186458</v>
      </c>
      <c r="E8283" t="n">
        <v>35.09882348733835</v>
      </c>
      <c r="F8283" t="n">
        <v>37.40697116731353</v>
      </c>
      <c r="G8283" t="n">
        <v>35543.43226144743</v>
      </c>
    </row>
    <row r="8284">
      <c r="A8284" s="5" t="n"/>
      <c r="B8284" s="1" t="inlineStr">
        <is>
          <t>d_345_h_02</t>
        </is>
      </c>
      <c r="C8284" t="n">
        <v>4.180556363799973</v>
      </c>
      <c r="D8284" t="n">
        <v>17.56158049280775</v>
      </c>
      <c r="E8284" t="n">
        <v>20.53906614571802</v>
      </c>
      <c r="F8284" t="n">
        <v>21.92202846540049</v>
      </c>
      <c r="G8284" t="n">
        <v>20826.91533669402</v>
      </c>
    </row>
    <row r="8285">
      <c r="A8285" s="5" t="n"/>
      <c r="B8285" s="1" t="inlineStr">
        <is>
          <t>d_345_h_03</t>
        </is>
      </c>
      <c r="C8285" t="n">
        <v>3.229108483438325</v>
      </c>
      <c r="D8285" t="n">
        <v>13.56546825537568</v>
      </c>
      <c r="E8285" t="n">
        <v>15.87477730915624</v>
      </c>
      <c r="F8285" t="n">
        <v>16.91102092702475</v>
      </c>
      <c r="G8285" t="n">
        <v>16089.82900885845</v>
      </c>
    </row>
    <row r="8286">
      <c r="A8286" s="5" t="n"/>
      <c r="B8286" s="1" t="inlineStr">
        <is>
          <t>d_345_h_04</t>
        </is>
      </c>
      <c r="C8286" t="n">
        <v>2.621767444868567</v>
      </c>
      <c r="D8286" t="n">
        <v>11.00636366767253</v>
      </c>
      <c r="E8286" t="n">
        <v>12.88315752809753</v>
      </c>
      <c r="F8286" t="n">
        <v>13.73411910615705</v>
      </c>
      <c r="G8286" t="n">
        <v>13055.55032189972</v>
      </c>
    </row>
    <row r="8287">
      <c r="A8287" s="5" t="n"/>
      <c r="B8287" s="1" t="inlineStr">
        <is>
          <t>d_345_h_05</t>
        </is>
      </c>
      <c r="C8287" t="n">
        <v>3.145736875448635</v>
      </c>
      <c r="D8287" t="n">
        <v>13.21305199514656</v>
      </c>
      <c r="E8287" t="n">
        <v>15.46486374768419</v>
      </c>
      <c r="F8287" t="n">
        <v>16.47461314081101</v>
      </c>
      <c r="G8287" t="n">
        <v>15659.76900566371</v>
      </c>
    </row>
    <row r="8288">
      <c r="A8288" s="5" t="n"/>
      <c r="B8288" s="1" t="inlineStr">
        <is>
          <t>d_345_h_06</t>
        </is>
      </c>
      <c r="C8288" t="n">
        <v>7.255462434391404</v>
      </c>
      <c r="D8288" t="n">
        <v>30.46268075601562</v>
      </c>
      <c r="E8288" t="n">
        <v>35.65982819092009</v>
      </c>
      <c r="F8288" t="n">
        <v>37.95159211650404</v>
      </c>
      <c r="G8288" t="n">
        <v>36072.06797749205</v>
      </c>
    </row>
    <row r="8289">
      <c r="A8289" s="5" t="n"/>
      <c r="B8289" s="1" t="inlineStr">
        <is>
          <t>d_345_h_07</t>
        </is>
      </c>
      <c r="C8289" t="n">
        <v>13.44956994821041</v>
      </c>
      <c r="D8289" t="n">
        <v>56.44548236075952</v>
      </c>
      <c r="E8289" t="n">
        <v>66.02973848385901</v>
      </c>
      <c r="F8289" t="n">
        <v>70.38385040597528</v>
      </c>
      <c r="G8289" t="n">
        <v>66969.87529654722</v>
      </c>
    </row>
    <row r="8290">
      <c r="A8290" s="5" t="n"/>
      <c r="B8290" s="1" t="inlineStr">
        <is>
          <t>d_345_h_08</t>
        </is>
      </c>
      <c r="C8290" t="n">
        <v>15.88713067504544</v>
      </c>
      <c r="D8290" t="n">
        <v>66.69757826752492</v>
      </c>
      <c r="E8290" t="n">
        <v>78.03933533367454</v>
      </c>
      <c r="F8290" t="n">
        <v>83.23001341546711</v>
      </c>
      <c r="G8290" t="n">
        <v>79045.94926681215</v>
      </c>
    </row>
    <row r="8291">
      <c r="A8291" s="5" t="n"/>
      <c r="B8291" s="1" t="inlineStr">
        <is>
          <t>d_345_h_09</t>
        </is>
      </c>
      <c r="C8291" t="n">
        <v>16.11014355004187</v>
      </c>
      <c r="D8291" t="n">
        <v>67.67276201387853</v>
      </c>
      <c r="E8291" t="n">
        <v>79.17036655886734</v>
      </c>
      <c r="F8291" t="n">
        <v>84.33142978441164</v>
      </c>
      <c r="G8291" t="n">
        <v>80219.29351145959</v>
      </c>
    </row>
    <row r="8292">
      <c r="A8292" s="5" t="n"/>
      <c r="B8292" s="1" t="inlineStr">
        <is>
          <t>d_345_h_10</t>
        </is>
      </c>
      <c r="C8292" t="n">
        <v>14.30015175394783</v>
      </c>
      <c r="D8292" t="n">
        <v>60.02639937693731</v>
      </c>
      <c r="E8292" t="n">
        <v>70.19449481948266</v>
      </c>
      <c r="F8292" t="n">
        <v>74.81593652448838</v>
      </c>
      <c r="G8292" t="n">
        <v>71044.03831213621</v>
      </c>
    </row>
    <row r="8293">
      <c r="A8293" s="5" t="n"/>
      <c r="B8293" s="1" t="inlineStr">
        <is>
          <t>d_345_h_11</t>
        </is>
      </c>
      <c r="C8293" t="n">
        <v>13.76591293994685</v>
      </c>
      <c r="D8293" t="n">
        <v>57.79153149779528</v>
      </c>
      <c r="E8293" t="n">
        <v>67.62449348180242</v>
      </c>
      <c r="F8293" t="n">
        <v>72.09199604935961</v>
      </c>
      <c r="G8293" t="n">
        <v>68481.61217690272</v>
      </c>
    </row>
    <row r="8294">
      <c r="A8294" s="5" t="n"/>
      <c r="B8294" s="1" t="inlineStr">
        <is>
          <t>d_345_h_12</t>
        </is>
      </c>
      <c r="C8294" t="n">
        <v>14.63657128931686</v>
      </c>
      <c r="D8294" t="n">
        <v>61.47772977170469</v>
      </c>
      <c r="E8294" t="n">
        <v>71.95175672941015</v>
      </c>
      <c r="F8294" t="n">
        <v>76.70457190661294</v>
      </c>
      <c r="G8294" t="n">
        <v>72931.16257506824</v>
      </c>
    </row>
    <row r="8295">
      <c r="A8295" s="5" t="n"/>
      <c r="B8295" s="1" t="inlineStr">
        <is>
          <t>d_345_h_13</t>
        </is>
      </c>
      <c r="C8295" t="n">
        <v>16.22048913004845</v>
      </c>
      <c r="D8295" t="n">
        <v>68.13321211699791</v>
      </c>
      <c r="E8295" t="n">
        <v>79.742618774798</v>
      </c>
      <c r="F8295" t="n">
        <v>85.00154757612248</v>
      </c>
      <c r="G8295" t="n">
        <v>80731.40041153078</v>
      </c>
    </row>
    <row r="8296">
      <c r="A8296" s="5" t="n"/>
      <c r="B8296" s="1" t="inlineStr">
        <is>
          <t>d_345_h_14</t>
        </is>
      </c>
      <c r="C8296" t="n">
        <v>15.00597928448535</v>
      </c>
      <c r="D8296" t="n">
        <v>63.02320454524224</v>
      </c>
      <c r="E8296" t="n">
        <v>73.85802587816644</v>
      </c>
      <c r="F8296" t="n">
        <v>78.65246915485498</v>
      </c>
      <c r="G8296" t="n">
        <v>74860.77148682438</v>
      </c>
    </row>
    <row r="8297">
      <c r="A8297" s="5" t="n"/>
      <c r="B8297" s="1" t="inlineStr">
        <is>
          <t>d_345_h_15</t>
        </is>
      </c>
      <c r="C8297" t="n">
        <v>16.92369125658205</v>
      </c>
      <c r="D8297" t="n">
        <v>71.07311757954467</v>
      </c>
      <c r="E8297" t="n">
        <v>83.1535615273753</v>
      </c>
      <c r="F8297" t="n">
        <v>88.56689114592139</v>
      </c>
      <c r="G8297" t="n">
        <v>84195.40773880739</v>
      </c>
    </row>
    <row r="8298">
      <c r="A8298" s="5" t="n"/>
      <c r="B8298" s="1" t="inlineStr">
        <is>
          <t>d_345_h_16</t>
        </is>
      </c>
      <c r="C8298" t="n">
        <v>20.54641879701935</v>
      </c>
      <c r="D8298" t="n">
        <v>86.25241674045166</v>
      </c>
      <c r="E8298" t="n">
        <v>100.813498919881</v>
      </c>
      <c r="F8298" t="n">
        <v>107.6037679189035</v>
      </c>
      <c r="G8298" t="n">
        <v>102143.4800973179</v>
      </c>
    </row>
    <row r="8299">
      <c r="A8299" s="5" t="n"/>
      <c r="B8299" s="1" t="inlineStr">
        <is>
          <t>d_345_h_17</t>
        </is>
      </c>
      <c r="C8299" t="n">
        <v>24.37590102605861</v>
      </c>
      <c r="D8299" t="n">
        <v>102.3964751018848</v>
      </c>
      <c r="E8299" t="n">
        <v>119.7046259064171</v>
      </c>
      <c r="F8299" t="n">
        <v>127.5966476302315</v>
      </c>
      <c r="G8299" t="n">
        <v>121185.906331463</v>
      </c>
    </row>
    <row r="8300">
      <c r="A8300" s="5" t="n"/>
      <c r="B8300" s="1" t="inlineStr">
        <is>
          <t>d_345_h_18</t>
        </is>
      </c>
      <c r="C8300" t="n">
        <v>29.20847799275174</v>
      </c>
      <c r="D8300" t="n">
        <v>122.6767493992639</v>
      </c>
      <c r="E8300" t="n">
        <v>143.7087558801749</v>
      </c>
      <c r="F8300" t="n">
        <v>153.2696864353564</v>
      </c>
      <c r="G8300" t="n">
        <v>145655.4672152602</v>
      </c>
    </row>
    <row r="8301">
      <c r="A8301" s="5" t="n"/>
      <c r="B8301" s="1" t="inlineStr">
        <is>
          <t>d_345_h_19</t>
        </is>
      </c>
      <c r="C8301" t="n">
        <v>30.8569376249441</v>
      </c>
      <c r="D8301" t="n">
        <v>129.5494837617056</v>
      </c>
      <c r="E8301" t="n">
        <v>151.5289791772105</v>
      </c>
      <c r="F8301" t="n">
        <v>161.877583787388</v>
      </c>
      <c r="G8301" t="n">
        <v>153727.8951477578</v>
      </c>
    </row>
    <row r="8302">
      <c r="A8302" s="5" t="n"/>
      <c r="B8302" s="1" t="inlineStr">
        <is>
          <t>d_345_h_20</t>
        </is>
      </c>
      <c r="C8302" t="n">
        <v>33.30418263028651</v>
      </c>
      <c r="D8302" t="n">
        <v>139.8664242456988</v>
      </c>
      <c r="E8302" t="n">
        <v>163.7413499105638</v>
      </c>
      <c r="F8302" t="n">
        <v>174.5516407192998</v>
      </c>
      <c r="G8302" t="n">
        <v>165808.8535933965</v>
      </c>
    </row>
    <row r="8303">
      <c r="A8303" s="5" t="n"/>
      <c r="B8303" s="1" t="inlineStr">
        <is>
          <t>d_345_h_21</t>
        </is>
      </c>
      <c r="C8303" t="n">
        <v>32.91619658511982</v>
      </c>
      <c r="D8303" t="n">
        <v>138.2190655566421</v>
      </c>
      <c r="E8303" t="n">
        <v>161.5731728076589</v>
      </c>
      <c r="F8303" t="n">
        <v>172.4032440982205</v>
      </c>
      <c r="G8303" t="n">
        <v>163737.5570161935</v>
      </c>
    </row>
    <row r="8304">
      <c r="A8304" s="5" t="n"/>
      <c r="B8304" s="1" t="inlineStr">
        <is>
          <t>d_345_h_22</t>
        </is>
      </c>
      <c r="C8304" t="n">
        <v>34.1579867021732</v>
      </c>
      <c r="D8304" t="n">
        <v>143.3522262206303</v>
      </c>
      <c r="E8304" t="n">
        <v>167.73038771277</v>
      </c>
      <c r="F8304" t="n">
        <v>179.0546436884907</v>
      </c>
      <c r="G8304" t="n">
        <v>170119.3560885113</v>
      </c>
    </row>
    <row r="8305">
      <c r="A8305" s="5" t="n"/>
      <c r="B8305" s="1" t="inlineStr">
        <is>
          <t>d_345_h_23</t>
        </is>
      </c>
      <c r="C8305" t="n">
        <v>23.94562172076067</v>
      </c>
      <c r="D8305" t="n">
        <v>100.5365477428561</v>
      </c>
      <c r="E8305" t="n">
        <v>117.7090977639943</v>
      </c>
      <c r="F8305" t="n">
        <v>125.3241194563979</v>
      </c>
      <c r="G8305" t="n">
        <v>119087.3546697142</v>
      </c>
    </row>
    <row r="8306">
      <c r="A8306" s="5" t="n"/>
      <c r="B8306" s="1" t="inlineStr">
        <is>
          <t>d_346_h_00</t>
        </is>
      </c>
      <c r="C8306" t="n">
        <v>13.71982351223441</v>
      </c>
      <c r="D8306" t="n">
        <v>57.63632716315783</v>
      </c>
      <c r="E8306" t="n">
        <v>67.46153429361458</v>
      </c>
      <c r="F8306" t="n">
        <v>71.95717644734607</v>
      </c>
      <c r="G8306" t="n">
        <v>68398.79548839017</v>
      </c>
    </row>
    <row r="8307">
      <c r="A8307" s="5" t="n"/>
      <c r="B8307" s="1" t="inlineStr">
        <is>
          <t>d_346_h_01</t>
        </is>
      </c>
      <c r="C8307" t="n">
        <v>7.013131711439315</v>
      </c>
      <c r="D8307" t="n">
        <v>29.4404256436081</v>
      </c>
      <c r="E8307" t="n">
        <v>34.45023420239216</v>
      </c>
      <c r="F8307" t="n">
        <v>36.79600915774774</v>
      </c>
      <c r="G8307" t="n">
        <v>34917.88072083074</v>
      </c>
    </row>
    <row r="8308">
      <c r="A8308" s="5" t="n"/>
      <c r="B8308" s="1" t="inlineStr">
        <is>
          <t>d_346_h_02</t>
        </is>
      </c>
      <c r="C8308" t="n">
        <v>4.210750135443828</v>
      </c>
      <c r="D8308" t="n">
        <v>17.68151020160478</v>
      </c>
      <c r="E8308" t="n">
        <v>20.67363185567951</v>
      </c>
      <c r="F8308" t="n">
        <v>22.04502865105749</v>
      </c>
      <c r="G8308" t="n">
        <v>20932.55399595424</v>
      </c>
    </row>
    <row r="8309">
      <c r="A8309" s="5" t="n"/>
      <c r="B8309" s="1" t="inlineStr">
        <is>
          <t>d_346_h_03</t>
        </is>
      </c>
      <c r="C8309" t="n">
        <v>3.309078455041274</v>
      </c>
      <c r="D8309" t="n">
        <v>13.8899382578532</v>
      </c>
      <c r="E8309" t="n">
        <v>16.25968834386752</v>
      </c>
      <c r="F8309" t="n">
        <v>17.32268038858718</v>
      </c>
      <c r="G8309" t="n">
        <v>16453.68873237219</v>
      </c>
    </row>
    <row r="8310">
      <c r="A8310" s="5" t="n"/>
      <c r="B8310" s="1" t="inlineStr">
        <is>
          <t>d_346_h_04</t>
        </is>
      </c>
      <c r="C8310" t="n">
        <v>2.564427520604366</v>
      </c>
      <c r="D8310" t="n">
        <v>10.7741335784795</v>
      </c>
      <c r="E8310" t="n">
        <v>12.60512632589455</v>
      </c>
      <c r="F8310" t="n">
        <v>13.4361800262799</v>
      </c>
      <c r="G8310" t="n">
        <v>12762.87523182781</v>
      </c>
    </row>
    <row r="8311">
      <c r="A8311" s="5" t="n"/>
      <c r="B8311" s="1" t="inlineStr">
        <is>
          <t>d_346_h_05</t>
        </is>
      </c>
      <c r="C8311" t="n">
        <v>3.160210593442627</v>
      </c>
      <c r="D8311" t="n">
        <v>13.26037936907219</v>
      </c>
      <c r="E8311" t="n">
        <v>15.514520208403</v>
      </c>
      <c r="F8311" t="n">
        <v>16.52887211735439</v>
      </c>
      <c r="G8311" t="n">
        <v>15688.77060985073</v>
      </c>
    </row>
    <row r="8312">
      <c r="A8312" s="5" t="n"/>
      <c r="B8312" s="1" t="inlineStr">
        <is>
          <t>d_346_h_06</t>
        </is>
      </c>
      <c r="C8312" t="n">
        <v>7.194893038225181</v>
      </c>
      <c r="D8312" t="n">
        <v>30.21776700959196</v>
      </c>
      <c r="E8312" t="n">
        <v>35.38473829959064</v>
      </c>
      <c r="F8312" t="n">
        <v>37.70217877255186</v>
      </c>
      <c r="G8312" t="n">
        <v>35831.97900258034</v>
      </c>
    </row>
    <row r="8313">
      <c r="A8313" s="5" t="n"/>
      <c r="B8313" s="1" t="inlineStr">
        <is>
          <t>d_346_h_07</t>
        </is>
      </c>
      <c r="C8313" t="n">
        <v>13.55305163504199</v>
      </c>
      <c r="D8313" t="n">
        <v>56.93249426815529</v>
      </c>
      <c r="E8313" t="n">
        <v>66.66652710176967</v>
      </c>
      <c r="F8313" t="n">
        <v>71.06481849422025</v>
      </c>
      <c r="G8313" t="n">
        <v>67569.80461634599</v>
      </c>
    </row>
    <row r="8314">
      <c r="A8314" s="5" t="n"/>
      <c r="B8314" s="1" t="inlineStr">
        <is>
          <t>d_346_h_08</t>
        </is>
      </c>
      <c r="C8314" t="n">
        <v>16.10104949820154</v>
      </c>
      <c r="D8314" t="n">
        <v>67.6027808296972</v>
      </c>
      <c r="E8314" t="n">
        <v>79.14480700001306</v>
      </c>
      <c r="F8314" t="n">
        <v>84.46143187924601</v>
      </c>
      <c r="G8314" t="n">
        <v>80239.23916989955</v>
      </c>
    </row>
    <row r="8315">
      <c r="A8315" s="5" t="n"/>
      <c r="B8315" s="1" t="inlineStr">
        <is>
          <t>d_346_h_09</t>
        </is>
      </c>
      <c r="C8315" t="n">
        <v>16.26662164723928</v>
      </c>
      <c r="D8315" t="n">
        <v>68.30204661355499</v>
      </c>
      <c r="E8315" t="n">
        <v>79.90964962776911</v>
      </c>
      <c r="F8315" t="n">
        <v>85.28219691476446</v>
      </c>
      <c r="G8315" t="n">
        <v>81028.73738520489</v>
      </c>
    </row>
    <row r="8316">
      <c r="A8316" s="5" t="n"/>
      <c r="B8316" s="1" t="inlineStr">
        <is>
          <t>d_346_h_10</t>
        </is>
      </c>
      <c r="C8316" t="n">
        <v>14.29972629156158</v>
      </c>
      <c r="D8316" t="n">
        <v>60.08537145741251</v>
      </c>
      <c r="E8316" t="n">
        <v>70.33177950194634</v>
      </c>
      <c r="F8316" t="n">
        <v>75.00923178226383</v>
      </c>
      <c r="G8316" t="n">
        <v>71257.40029600705</v>
      </c>
    </row>
    <row r="8317">
      <c r="A8317" s="5" t="n"/>
      <c r="B8317" s="1" t="inlineStr">
        <is>
          <t>d_346_h_11</t>
        </is>
      </c>
      <c r="C8317" t="n">
        <v>13.5346568234343</v>
      </c>
      <c r="D8317" t="n">
        <v>56.82648487027551</v>
      </c>
      <c r="E8317" t="n">
        <v>66.52512910712659</v>
      </c>
      <c r="F8317" t="n">
        <v>70.95905477355259</v>
      </c>
      <c r="G8317" t="n">
        <v>67397.34355892231</v>
      </c>
    </row>
    <row r="8318">
      <c r="A8318" s="5" t="n"/>
      <c r="B8318" s="1" t="inlineStr">
        <is>
          <t>d_346_h_12</t>
        </is>
      </c>
      <c r="C8318" t="n">
        <v>14.57226946026628</v>
      </c>
      <c r="D8318" t="n">
        <v>61.1792111276911</v>
      </c>
      <c r="E8318" t="n">
        <v>71.64235050275182</v>
      </c>
      <c r="F8318" t="n">
        <v>76.25114754933776</v>
      </c>
      <c r="G8318" t="n">
        <v>72505.75903149445</v>
      </c>
    </row>
    <row r="8319">
      <c r="A8319" s="5" t="n"/>
      <c r="B8319" s="1" t="inlineStr">
        <is>
          <t>d_346_h_13</t>
        </is>
      </c>
      <c r="C8319" t="n">
        <v>16.27757972189442</v>
      </c>
      <c r="D8319" t="n">
        <v>68.35329570246583</v>
      </c>
      <c r="E8319" t="n">
        <v>79.94404113800189</v>
      </c>
      <c r="F8319" t="n">
        <v>85.47853479900593</v>
      </c>
      <c r="G8319" t="n">
        <v>81215.84059200856</v>
      </c>
    </row>
    <row r="8320">
      <c r="A8320" s="5" t="n"/>
      <c r="B8320" s="1" t="inlineStr">
        <is>
          <t>d_346_h_14</t>
        </is>
      </c>
      <c r="C8320" t="n">
        <v>14.87525717834879</v>
      </c>
      <c r="D8320" t="n">
        <v>62.48929836068141</v>
      </c>
      <c r="E8320" t="n">
        <v>73.24081788614373</v>
      </c>
      <c r="F8320" t="n">
        <v>78.06960242579575</v>
      </c>
      <c r="G8320" t="n">
        <v>74178.82636347508</v>
      </c>
    </row>
    <row r="8321">
      <c r="A8321" s="5" t="n"/>
      <c r="B8321" s="1" t="inlineStr">
        <is>
          <t>d_346_h_15</t>
        </is>
      </c>
      <c r="C8321" t="n">
        <v>16.76861803228432</v>
      </c>
      <c r="D8321" t="n">
        <v>70.39821073800628</v>
      </c>
      <c r="E8321" t="n">
        <v>82.46359479324572</v>
      </c>
      <c r="F8321" t="n">
        <v>87.80555542373045</v>
      </c>
      <c r="G8321" t="n">
        <v>83444.55099763043</v>
      </c>
    </row>
    <row r="8322">
      <c r="A8322" s="5" t="n"/>
      <c r="B8322" s="1" t="inlineStr">
        <is>
          <t>d_346_h_16</t>
        </is>
      </c>
      <c r="C8322" t="n">
        <v>20.49618044155342</v>
      </c>
      <c r="D8322" t="n">
        <v>86.06813074077157</v>
      </c>
      <c r="E8322" t="n">
        <v>100.7663829577204</v>
      </c>
      <c r="F8322" t="n">
        <v>107.4616792003971</v>
      </c>
      <c r="G8322" t="n">
        <v>102127.7192335951</v>
      </c>
    </row>
    <row r="8323">
      <c r="A8323" s="5" t="n"/>
      <c r="B8323" s="1" t="inlineStr">
        <is>
          <t>d_346_h_17</t>
        </is>
      </c>
      <c r="C8323" t="n">
        <v>24.49702196829239</v>
      </c>
      <c r="D8323" t="n">
        <v>102.8251591243095</v>
      </c>
      <c r="E8323" t="n">
        <v>120.3751197378172</v>
      </c>
      <c r="F8323" t="n">
        <v>128.4007757300401</v>
      </c>
      <c r="G8323" t="n">
        <v>122017.2159713421</v>
      </c>
    </row>
    <row r="8324">
      <c r="A8324" s="5" t="n"/>
      <c r="B8324" s="1" t="inlineStr">
        <is>
          <t>d_346_h_18</t>
        </is>
      </c>
      <c r="C8324" t="n">
        <v>28.62111434557563</v>
      </c>
      <c r="D8324" t="n">
        <v>120.1822529803844</v>
      </c>
      <c r="E8324" t="n">
        <v>140.8199740630996</v>
      </c>
      <c r="F8324" t="n">
        <v>150.118650630972</v>
      </c>
      <c r="G8324" t="n">
        <v>142695.0823009564</v>
      </c>
    </row>
    <row r="8325">
      <c r="A8325" s="5" t="n"/>
      <c r="B8325" s="1" t="inlineStr">
        <is>
          <t>d_346_h_19</t>
        </is>
      </c>
      <c r="C8325" t="n">
        <v>30.84554468517386</v>
      </c>
      <c r="D8325" t="n">
        <v>129.5061597591007</v>
      </c>
      <c r="E8325" t="n">
        <v>151.5151157292527</v>
      </c>
      <c r="F8325" t="n">
        <v>161.5756834300829</v>
      </c>
      <c r="G8325" t="n">
        <v>153439.7353756957</v>
      </c>
    </row>
    <row r="8326">
      <c r="A8326" s="5" t="n"/>
      <c r="B8326" s="1" t="inlineStr">
        <is>
          <t>d_346_h_20</t>
        </is>
      </c>
      <c r="C8326" t="n">
        <v>33.27310856290742</v>
      </c>
      <c r="D8326" t="n">
        <v>139.7539498992097</v>
      </c>
      <c r="E8326" t="n">
        <v>163.5055489858549</v>
      </c>
      <c r="F8326" t="n">
        <v>174.4003927898272</v>
      </c>
      <c r="G8326" t="n">
        <v>165723.0310236196</v>
      </c>
    </row>
    <row r="8327">
      <c r="A8327" s="5" t="n"/>
      <c r="B8327" s="1" t="inlineStr">
        <is>
          <t>d_346_h_21</t>
        </is>
      </c>
      <c r="C8327" t="n">
        <v>32.02032880461945</v>
      </c>
      <c r="D8327" t="n">
        <v>134.463839535877</v>
      </c>
      <c r="E8327" t="n">
        <v>157.3794821157523</v>
      </c>
      <c r="F8327" t="n">
        <v>167.9405409537164</v>
      </c>
      <c r="G8327" t="n">
        <v>159794.6220835044</v>
      </c>
    </row>
    <row r="8328">
      <c r="A8328" s="5" t="n"/>
      <c r="B8328" s="1" t="inlineStr">
        <is>
          <t>d_346_h_22</t>
        </is>
      </c>
      <c r="C8328" t="n">
        <v>35.33818776312216</v>
      </c>
      <c r="D8328" t="n">
        <v>148.442502040379</v>
      </c>
      <c r="E8328" t="n">
        <v>173.6567967796356</v>
      </c>
      <c r="F8328" t="n">
        <v>185.2848691457061</v>
      </c>
      <c r="G8328" t="n">
        <v>175986.4172699044</v>
      </c>
    </row>
    <row r="8329">
      <c r="A8329" s="5" t="n"/>
      <c r="B8329" s="1" t="inlineStr">
        <is>
          <t>d_346_h_23</t>
        </is>
      </c>
      <c r="C8329" t="n">
        <v>24.05989305358275</v>
      </c>
      <c r="D8329" t="n">
        <v>101.0090108639897</v>
      </c>
      <c r="E8329" t="n">
        <v>118.1908850395723</v>
      </c>
      <c r="F8329" t="n">
        <v>126.2075279418419</v>
      </c>
      <c r="G8329" t="n">
        <v>119869.0775037889</v>
      </c>
    </row>
    <row r="8330">
      <c r="A8330" s="5" t="n"/>
      <c r="B8330" s="1" t="inlineStr">
        <is>
          <t>d_347_h_00</t>
        </is>
      </c>
      <c r="C8330" t="n">
        <v>13.74546431502633</v>
      </c>
      <c r="D8330" t="n">
        <v>57.70582760811106</v>
      </c>
      <c r="E8330" t="n">
        <v>67.5657529006792</v>
      </c>
      <c r="F8330" t="n">
        <v>72.0282265856812</v>
      </c>
      <c r="G8330" t="n">
        <v>68429.36587032412</v>
      </c>
    </row>
    <row r="8331">
      <c r="A8331" s="5" t="n"/>
      <c r="B8331" s="1" t="inlineStr">
        <is>
          <t>d_347_h_01</t>
        </is>
      </c>
      <c r="C8331" t="n">
        <v>7.041421351470671</v>
      </c>
      <c r="D8331" t="n">
        <v>29.55960764412923</v>
      </c>
      <c r="E8331" t="n">
        <v>34.60045403911751</v>
      </c>
      <c r="F8331" t="n">
        <v>36.90805003751669</v>
      </c>
      <c r="G8331" t="n">
        <v>35040.45870119298</v>
      </c>
    </row>
    <row r="8332">
      <c r="A8332" s="5" t="n"/>
      <c r="B8332" s="1" t="inlineStr">
        <is>
          <t>d_347_h_02</t>
        </is>
      </c>
      <c r="C8332" t="n">
        <v>4.177240731208062</v>
      </c>
      <c r="D8332" t="n">
        <v>17.54338579141893</v>
      </c>
      <c r="E8332" t="n">
        <v>20.54151896911691</v>
      </c>
      <c r="F8332" t="n">
        <v>21.93190540656468</v>
      </c>
      <c r="G8332" t="n">
        <v>20829.76427313067</v>
      </c>
    </row>
    <row r="8333">
      <c r="A8333" s="5" t="n"/>
      <c r="B8333" s="1" t="inlineStr">
        <is>
          <t>d_347_h_03</t>
        </is>
      </c>
      <c r="C8333" t="n">
        <v>3.262977683378279</v>
      </c>
      <c r="D8333" t="n">
        <v>13.70931150612028</v>
      </c>
      <c r="E8333" t="n">
        <v>16.04563323373232</v>
      </c>
      <c r="F8333" t="n">
        <v>17.08645677932022</v>
      </c>
      <c r="G8333" t="n">
        <v>16253.18211577337</v>
      </c>
    </row>
    <row r="8334">
      <c r="A8334" s="5" t="n"/>
      <c r="B8334" s="1" t="inlineStr">
        <is>
          <t>d_347_h_04</t>
        </is>
      </c>
      <c r="C8334" t="n">
        <v>2.553952406341523</v>
      </c>
      <c r="D8334" t="n">
        <v>10.72262410231043</v>
      </c>
      <c r="E8334" t="n">
        <v>12.54943280695926</v>
      </c>
      <c r="F8334" t="n">
        <v>13.38665482679605</v>
      </c>
      <c r="G8334" t="n">
        <v>12715.06291230828</v>
      </c>
    </row>
    <row r="8335">
      <c r="A8335" s="5" t="n"/>
      <c r="B8335" s="1" t="inlineStr">
        <is>
          <t>d_347_h_05</t>
        </is>
      </c>
      <c r="C8335" t="n">
        <v>3.099924751218644</v>
      </c>
      <c r="D8335" t="n">
        <v>13.02169889261989</v>
      </c>
      <c r="E8335" t="n">
        <v>15.23598108492843</v>
      </c>
      <c r="F8335" t="n">
        <v>16.24366250162448</v>
      </c>
      <c r="G8335" t="n">
        <v>15432.97778856774</v>
      </c>
    </row>
    <row r="8336">
      <c r="A8336" s="5" t="n"/>
      <c r="B8336" s="1" t="inlineStr">
        <is>
          <t>d_347_h_06</t>
        </is>
      </c>
      <c r="C8336" t="n">
        <v>7.170968506578365</v>
      </c>
      <c r="D8336" t="n">
        <v>30.11164008155943</v>
      </c>
      <c r="E8336" t="n">
        <v>35.2248630253427</v>
      </c>
      <c r="F8336" t="n">
        <v>37.57410138587556</v>
      </c>
      <c r="G8336" t="n">
        <v>35678.24569944594</v>
      </c>
    </row>
    <row r="8337">
      <c r="A8337" s="5" t="n"/>
      <c r="B8337" s="1" t="inlineStr">
        <is>
          <t>d_347_h_07</t>
        </is>
      </c>
      <c r="C8337" t="n">
        <v>13.29013199729574</v>
      </c>
      <c r="D8337" t="n">
        <v>55.79812506994579</v>
      </c>
      <c r="E8337" t="n">
        <v>65.2822634460391</v>
      </c>
      <c r="F8337" t="n">
        <v>69.61329529849588</v>
      </c>
      <c r="G8337" t="n">
        <v>66146.38491772275</v>
      </c>
    </row>
    <row r="8338">
      <c r="A8338" s="5" t="n"/>
      <c r="B8338" s="1" t="inlineStr">
        <is>
          <t>d_347_h_08</t>
        </is>
      </c>
      <c r="C8338" t="n">
        <v>16.21204708299353</v>
      </c>
      <c r="D8338" t="n">
        <v>68.02260569467292</v>
      </c>
      <c r="E8338" t="n">
        <v>79.56381418495789</v>
      </c>
      <c r="F8338" t="n">
        <v>84.94083309198066</v>
      </c>
      <c r="G8338" t="n">
        <v>80623.06852101382</v>
      </c>
    </row>
    <row r="8339">
      <c r="A8339" s="5" t="n"/>
      <c r="B8339" s="1" t="inlineStr">
        <is>
          <t>d_347_h_09</t>
        </is>
      </c>
      <c r="C8339" t="n">
        <v>16.68243061793279</v>
      </c>
      <c r="D8339" t="n">
        <v>70.05767415731324</v>
      </c>
      <c r="E8339" t="n">
        <v>81.99205442234842</v>
      </c>
      <c r="F8339" t="n">
        <v>87.45806247248694</v>
      </c>
      <c r="G8339" t="n">
        <v>83051.27555460406</v>
      </c>
    </row>
    <row r="8340">
      <c r="A8340" s="5" t="n"/>
      <c r="B8340" s="1" t="inlineStr">
        <is>
          <t>d_347_h_10</t>
        </is>
      </c>
      <c r="C8340" t="n">
        <v>14.40704042348353</v>
      </c>
      <c r="D8340" t="n">
        <v>60.4970659814423</v>
      </c>
      <c r="E8340" t="n">
        <v>70.71966959310234</v>
      </c>
      <c r="F8340" t="n">
        <v>75.42199804207438</v>
      </c>
      <c r="G8340" t="n">
        <v>71656.64490692432</v>
      </c>
    </row>
    <row r="8341">
      <c r="A8341" s="5" t="n"/>
      <c r="B8341" s="1" t="inlineStr">
        <is>
          <t>d_347_h_11</t>
        </is>
      </c>
      <c r="C8341" t="n">
        <v>13.57160286857992</v>
      </c>
      <c r="D8341" t="n">
        <v>56.98531754285607</v>
      </c>
      <c r="E8341" t="n">
        <v>66.69074365333883</v>
      </c>
      <c r="F8341" t="n">
        <v>71.1856049455244</v>
      </c>
      <c r="G8341" t="n">
        <v>67637.65000982213</v>
      </c>
    </row>
    <row r="8342">
      <c r="A8342" s="5" t="n"/>
      <c r="B8342" s="1" t="inlineStr">
        <is>
          <t>d_347_h_12</t>
        </is>
      </c>
      <c r="C8342" t="n">
        <v>14.49313674390259</v>
      </c>
      <c r="D8342" t="n">
        <v>60.8527740762231</v>
      </c>
      <c r="E8342" t="n">
        <v>71.21603421231244</v>
      </c>
      <c r="F8342" t="n">
        <v>76.0065073252081</v>
      </c>
      <c r="G8342" t="n">
        <v>72236.46585300979</v>
      </c>
    </row>
    <row r="8343">
      <c r="A8343" s="5" t="n"/>
      <c r="B8343" s="1" t="inlineStr">
        <is>
          <t>d_347_h_13</t>
        </is>
      </c>
      <c r="C8343" t="n">
        <v>16.19835916975625</v>
      </c>
      <c r="D8343" t="n">
        <v>67.98150984169709</v>
      </c>
      <c r="E8343" t="n">
        <v>79.50319946372552</v>
      </c>
      <c r="F8343" t="n">
        <v>84.76007982843498</v>
      </c>
      <c r="G8343" t="n">
        <v>80603.96599287962</v>
      </c>
    </row>
    <row r="8344">
      <c r="A8344" s="5" t="n"/>
      <c r="B8344" s="1" t="inlineStr">
        <is>
          <t>d_347_h_14</t>
        </is>
      </c>
      <c r="C8344" t="n">
        <v>15.11053746851702</v>
      </c>
      <c r="D8344" t="n">
        <v>63.42803438269119</v>
      </c>
      <c r="E8344" t="n">
        <v>74.15783716611892</v>
      </c>
      <c r="F8344" t="n">
        <v>79.00201721185284</v>
      </c>
      <c r="G8344" t="n">
        <v>75103.15902336342</v>
      </c>
    </row>
    <row r="8345">
      <c r="A8345" s="5" t="n"/>
      <c r="B8345" s="1" t="inlineStr">
        <is>
          <t>d_347_h_15</t>
        </is>
      </c>
      <c r="C8345" t="n">
        <v>16.43579696781498</v>
      </c>
      <c r="D8345" t="n">
        <v>69.05202930034785</v>
      </c>
      <c r="E8345" t="n">
        <v>80.8550871898386</v>
      </c>
      <c r="F8345" t="n">
        <v>86.13365946569489</v>
      </c>
      <c r="G8345" t="n">
        <v>81905.63347108608</v>
      </c>
    </row>
    <row r="8346">
      <c r="A8346" s="5" t="n"/>
      <c r="B8346" s="1" t="inlineStr">
        <is>
          <t>d_347_h_16</t>
        </is>
      </c>
      <c r="C8346" t="n">
        <v>20.31229576602805</v>
      </c>
      <c r="D8346" t="n">
        <v>85.26881915218429</v>
      </c>
      <c r="E8346" t="n">
        <v>99.78967848644075</v>
      </c>
      <c r="F8346" t="n">
        <v>106.4920861895212</v>
      </c>
      <c r="G8346" t="n">
        <v>101184.3714318217</v>
      </c>
    </row>
    <row r="8347">
      <c r="A8347" s="5" t="n"/>
      <c r="B8347" s="1" t="inlineStr">
        <is>
          <t>d_347_h_17</t>
        </is>
      </c>
      <c r="C8347" t="n">
        <v>24.39029667346921</v>
      </c>
      <c r="D8347" t="n">
        <v>102.380003698136</v>
      </c>
      <c r="E8347" t="n">
        <v>119.7454804627861</v>
      </c>
      <c r="F8347" t="n">
        <v>127.887491279631</v>
      </c>
      <c r="G8347" t="n">
        <v>121483.7145846293</v>
      </c>
    </row>
    <row r="8348">
      <c r="A8348" s="5" t="n"/>
      <c r="B8348" s="1" t="inlineStr">
        <is>
          <t>d_347_h_18</t>
        </is>
      </c>
      <c r="C8348" t="n">
        <v>28.31927075400566</v>
      </c>
      <c r="D8348" t="n">
        <v>118.8588212546431</v>
      </c>
      <c r="E8348" t="n">
        <v>139.0082504066585</v>
      </c>
      <c r="F8348" t="n">
        <v>148.4001870909151</v>
      </c>
      <c r="G8348" t="n">
        <v>140922.6980981911</v>
      </c>
    </row>
    <row r="8349">
      <c r="A8349" s="5" t="n"/>
      <c r="B8349" s="1" t="inlineStr">
        <is>
          <t>d_347_h_19</t>
        </is>
      </c>
      <c r="C8349" t="n">
        <v>30.93591746116508</v>
      </c>
      <c r="D8349" t="n">
        <v>129.9216754228975</v>
      </c>
      <c r="E8349" t="n">
        <v>151.9675261469754</v>
      </c>
      <c r="F8349" t="n">
        <v>162.2160920687326</v>
      </c>
      <c r="G8349" t="n">
        <v>154240.6054782721</v>
      </c>
    </row>
    <row r="8350">
      <c r="A8350" s="5" t="n"/>
      <c r="B8350" s="1" t="inlineStr">
        <is>
          <t>d_347_h_20</t>
        </is>
      </c>
      <c r="C8350" t="n">
        <v>33.73964788344405</v>
      </c>
      <c r="D8350" t="n">
        <v>141.6788219976616</v>
      </c>
      <c r="E8350" t="n">
        <v>165.9575970960132</v>
      </c>
      <c r="F8350" t="n">
        <v>176.6615305293102</v>
      </c>
      <c r="G8350" t="n">
        <v>167913.0381550448</v>
      </c>
    </row>
    <row r="8351">
      <c r="A8351" s="5" t="n"/>
      <c r="B8351" s="1" t="inlineStr">
        <is>
          <t>d_347_h_21</t>
        </is>
      </c>
      <c r="C8351" t="n">
        <v>32.76642177819704</v>
      </c>
      <c r="D8351" t="n">
        <v>137.6112299116345</v>
      </c>
      <c r="E8351" t="n">
        <v>161.3593711237334</v>
      </c>
      <c r="F8351" t="n">
        <v>171.6734607416563</v>
      </c>
      <c r="G8351" t="n">
        <v>163196.5459786206</v>
      </c>
    </row>
    <row r="8352">
      <c r="A8352" s="5" t="n"/>
      <c r="B8352" s="1" t="inlineStr">
        <is>
          <t>d_347_h_22</t>
        </is>
      </c>
      <c r="C8352" t="n">
        <v>34.51159789038523</v>
      </c>
      <c r="D8352" t="n">
        <v>144.8517620657755</v>
      </c>
      <c r="E8352" t="n">
        <v>169.5402177777535</v>
      </c>
      <c r="F8352" t="n">
        <v>180.5646448372481</v>
      </c>
      <c r="G8352" t="n">
        <v>171598.1266288726</v>
      </c>
    </row>
    <row r="8353">
      <c r="A8353" s="5" t="n"/>
      <c r="B8353" s="1" t="inlineStr">
        <is>
          <t>d_347_h_23</t>
        </is>
      </c>
      <c r="C8353" t="n">
        <v>24.44459576399375</v>
      </c>
      <c r="D8353" t="n">
        <v>102.6810220651911</v>
      </c>
      <c r="E8353" t="n">
        <v>120.1497489729395</v>
      </c>
      <c r="F8353" t="n">
        <v>128.0909114031273</v>
      </c>
      <c r="G8353" t="n">
        <v>121620.9926327572</v>
      </c>
    </row>
    <row r="8354">
      <c r="A8354" s="5" t="n"/>
      <c r="B8354" s="1" t="inlineStr">
        <is>
          <t>d_348_h_00</t>
        </is>
      </c>
      <c r="C8354" t="n">
        <v>13.69459286153754</v>
      </c>
      <c r="D8354" t="n">
        <v>57.47028241498295</v>
      </c>
      <c r="E8354" t="n">
        <v>67.21063482007173</v>
      </c>
      <c r="F8354" t="n">
        <v>71.82754817313234</v>
      </c>
      <c r="G8354" t="n">
        <v>68174.85006243602</v>
      </c>
    </row>
    <row r="8355">
      <c r="A8355" s="5" t="n"/>
      <c r="B8355" s="1" t="inlineStr">
        <is>
          <t>d_348_h_01</t>
        </is>
      </c>
      <c r="C8355" t="n">
        <v>7.099152827692184</v>
      </c>
      <c r="D8355" t="n">
        <v>29.81090557904785</v>
      </c>
      <c r="E8355" t="n">
        <v>34.90760909714053</v>
      </c>
      <c r="F8355" t="n">
        <v>37.15504721906458</v>
      </c>
      <c r="G8355" t="n">
        <v>35326.18223880898</v>
      </c>
    </row>
    <row r="8356">
      <c r="A8356" s="5" t="n"/>
      <c r="B8356" s="1" t="inlineStr">
        <is>
          <t>d_348_h_02</t>
        </is>
      </c>
      <c r="C8356" t="n">
        <v>4.163879455451212</v>
      </c>
      <c r="D8356" t="n">
        <v>17.48542062889387</v>
      </c>
      <c r="E8356" t="n">
        <v>20.44923929168808</v>
      </c>
      <c r="F8356" t="n">
        <v>21.8055782551239</v>
      </c>
      <c r="G8356" t="n">
        <v>20694.497725638</v>
      </c>
    </row>
    <row r="8357">
      <c r="A8357" s="5" t="n"/>
      <c r="B8357" s="1" t="inlineStr">
        <is>
          <t>d_348_h_03</t>
        </is>
      </c>
      <c r="C8357" t="n">
        <v>3.301175239399156</v>
      </c>
      <c r="D8357" t="n">
        <v>13.86506961178712</v>
      </c>
      <c r="E8357" t="n">
        <v>16.23373868528266</v>
      </c>
      <c r="F8357" t="n">
        <v>17.32578179922179</v>
      </c>
      <c r="G8357" t="n">
        <v>16452.91664789984</v>
      </c>
    </row>
    <row r="8358">
      <c r="A8358" s="5" t="n"/>
      <c r="B8358" s="1" t="inlineStr">
        <is>
          <t>d_348_h_04</t>
        </is>
      </c>
      <c r="C8358" t="n">
        <v>2.5620609732808</v>
      </c>
      <c r="D8358" t="n">
        <v>10.75795213893786</v>
      </c>
      <c r="E8358" t="n">
        <v>12.59373701444071</v>
      </c>
      <c r="F8358" t="n">
        <v>13.40711156812305</v>
      </c>
      <c r="G8358" t="n">
        <v>12739.96878330452</v>
      </c>
    </row>
    <row r="8359">
      <c r="A8359" s="5" t="n"/>
      <c r="B8359" s="1" t="inlineStr">
        <is>
          <t>d_348_h_05</t>
        </is>
      </c>
      <c r="C8359" t="n">
        <v>3.129156765323466</v>
      </c>
      <c r="D8359" t="n">
        <v>13.13221843872076</v>
      </c>
      <c r="E8359" t="n">
        <v>15.35011017175387</v>
      </c>
      <c r="F8359" t="n">
        <v>16.40142081881916</v>
      </c>
      <c r="G8359" t="n">
        <v>15569.42521836467</v>
      </c>
    </row>
    <row r="8360">
      <c r="A8360" s="5" t="n"/>
      <c r="B8360" s="1" t="inlineStr">
        <is>
          <t>d_348_h_06</t>
        </is>
      </c>
      <c r="C8360" t="n">
        <v>7.099487695601457</v>
      </c>
      <c r="D8360" t="n">
        <v>29.80770855756086</v>
      </c>
      <c r="E8360" t="n">
        <v>34.85453737827904</v>
      </c>
      <c r="F8360" t="n">
        <v>37.17595917542715</v>
      </c>
      <c r="G8360" t="n">
        <v>35254.99937295823</v>
      </c>
    </row>
    <row r="8361">
      <c r="A8361" s="5" t="n"/>
      <c r="B8361" s="1" t="inlineStr">
        <is>
          <t>d_348_h_07</t>
        </is>
      </c>
      <c r="C8361" t="n">
        <v>13.24085083408083</v>
      </c>
      <c r="D8361" t="n">
        <v>55.59884403453815</v>
      </c>
      <c r="E8361" t="n">
        <v>65.11915336200799</v>
      </c>
      <c r="F8361" t="n">
        <v>69.39448351501552</v>
      </c>
      <c r="G8361" t="n">
        <v>65871.5736876506</v>
      </c>
    </row>
    <row r="8362">
      <c r="A8362" s="5" t="n"/>
      <c r="B8362" s="1" t="inlineStr">
        <is>
          <t>d_348_h_08</t>
        </is>
      </c>
      <c r="C8362" t="n">
        <v>16.01481577167613</v>
      </c>
      <c r="D8362" t="n">
        <v>67.25464790378084</v>
      </c>
      <c r="E8362" t="n">
        <v>78.73520712858098</v>
      </c>
      <c r="F8362" t="n">
        <v>83.92547883092983</v>
      </c>
      <c r="G8362" t="n">
        <v>79794.61737500572</v>
      </c>
    </row>
    <row r="8363">
      <c r="A8363" s="5" t="n"/>
      <c r="B8363" s="1" t="inlineStr">
        <is>
          <t>d_348_h_09</t>
        </is>
      </c>
      <c r="C8363" t="n">
        <v>16.31003069815338</v>
      </c>
      <c r="D8363" t="n">
        <v>68.51164397369665</v>
      </c>
      <c r="E8363" t="n">
        <v>80.08532346205561</v>
      </c>
      <c r="F8363" t="n">
        <v>85.43652006047189</v>
      </c>
      <c r="G8363" t="n">
        <v>81128.39226751839</v>
      </c>
    </row>
    <row r="8364">
      <c r="A8364" s="5" t="n"/>
      <c r="B8364" s="1" t="inlineStr">
        <is>
          <t>d_348_h_10</t>
        </is>
      </c>
      <c r="C8364" t="n">
        <v>14.34655452552861</v>
      </c>
      <c r="D8364" t="n">
        <v>60.22262420701308</v>
      </c>
      <c r="E8364" t="n">
        <v>70.45570997251981</v>
      </c>
      <c r="F8364" t="n">
        <v>75.10244480500084</v>
      </c>
      <c r="G8364" t="n">
        <v>71359.9403161439</v>
      </c>
    </row>
    <row r="8365">
      <c r="A8365" s="5" t="n"/>
      <c r="B8365" s="1" t="inlineStr">
        <is>
          <t>d_348_h_11</t>
        </is>
      </c>
      <c r="C8365" t="n">
        <v>13.56027021306068</v>
      </c>
      <c r="D8365" t="n">
        <v>56.93844614423266</v>
      </c>
      <c r="E8365" t="n">
        <v>66.61903652841157</v>
      </c>
      <c r="F8365" t="n">
        <v>71.03263803369238</v>
      </c>
      <c r="G8365" t="n">
        <v>67535.65993409116</v>
      </c>
    </row>
    <row r="8366">
      <c r="A8366" s="5" t="n"/>
      <c r="B8366" s="1" t="inlineStr">
        <is>
          <t>d_348_h_12</t>
        </is>
      </c>
      <c r="C8366" t="n">
        <v>14.71179829399134</v>
      </c>
      <c r="D8366" t="n">
        <v>61.78657398606064</v>
      </c>
      <c r="E8366" t="n">
        <v>72.28965950251779</v>
      </c>
      <c r="F8366" t="n">
        <v>77.02274805424945</v>
      </c>
      <c r="G8366" t="n">
        <v>73314.38555728146</v>
      </c>
    </row>
    <row r="8367">
      <c r="A8367" s="5" t="n"/>
      <c r="B8367" s="1" t="inlineStr">
        <is>
          <t>d_348_h_13</t>
        </is>
      </c>
      <c r="C8367" t="n">
        <v>16.48422458119521</v>
      </c>
      <c r="D8367" t="n">
        <v>69.17969376034192</v>
      </c>
      <c r="E8367" t="n">
        <v>80.92454209659634</v>
      </c>
      <c r="F8367" t="n">
        <v>86.38362784518782</v>
      </c>
      <c r="G8367" t="n">
        <v>82078.98043149299</v>
      </c>
    </row>
    <row r="8368">
      <c r="A8368" s="5" t="n"/>
      <c r="B8368" s="1" t="inlineStr">
        <is>
          <t>d_348_h_14</t>
        </is>
      </c>
      <c r="C8368" t="n">
        <v>14.7475028510635</v>
      </c>
      <c r="D8368" t="n">
        <v>61.92239096610417</v>
      </c>
      <c r="E8368" t="n">
        <v>72.35461631418636</v>
      </c>
      <c r="F8368" t="n">
        <v>77.17910992572246</v>
      </c>
      <c r="G8368" t="n">
        <v>73279.77268015451</v>
      </c>
    </row>
    <row r="8369">
      <c r="A8369" s="5" t="n"/>
      <c r="B8369" s="1" t="inlineStr">
        <is>
          <t>d_348_h_15</t>
        </is>
      </c>
      <c r="C8369" t="n">
        <v>17.05767531968778</v>
      </c>
      <c r="D8369" t="n">
        <v>71.60955239311127</v>
      </c>
      <c r="E8369" t="n">
        <v>83.82246536880419</v>
      </c>
      <c r="F8369" t="n">
        <v>89.32274780562685</v>
      </c>
      <c r="G8369" t="n">
        <v>84863.37469682345</v>
      </c>
    </row>
    <row r="8370">
      <c r="A8370" s="5" t="n"/>
      <c r="B8370" s="1" t="inlineStr">
        <is>
          <t>d_348_h_16</t>
        </is>
      </c>
      <c r="C8370" t="n">
        <v>20.18483941009539</v>
      </c>
      <c r="D8370" t="n">
        <v>84.75966653327215</v>
      </c>
      <c r="E8370" t="n">
        <v>99.21107837709646</v>
      </c>
      <c r="F8370" t="n">
        <v>105.7950112120173</v>
      </c>
      <c r="G8370" t="n">
        <v>100656.4010099533</v>
      </c>
    </row>
    <row r="8371">
      <c r="A8371" s="5" t="n"/>
      <c r="B8371" s="1" t="inlineStr">
        <is>
          <t>d_348_h_17</t>
        </is>
      </c>
      <c r="C8371" t="n">
        <v>24.51827430690656</v>
      </c>
      <c r="D8371" t="n">
        <v>102.9083141373279</v>
      </c>
      <c r="E8371" t="n">
        <v>120.3426018072357</v>
      </c>
      <c r="F8371" t="n">
        <v>128.3734557800504</v>
      </c>
      <c r="G8371" t="n">
        <v>122015.3449513543</v>
      </c>
    </row>
    <row r="8372">
      <c r="A8372" s="5" t="n"/>
      <c r="B8372" s="1" t="inlineStr">
        <is>
          <t>d_348_h_18</t>
        </is>
      </c>
      <c r="C8372" t="n">
        <v>28.70614589486997</v>
      </c>
      <c r="D8372" t="n">
        <v>120.5554189604222</v>
      </c>
      <c r="E8372" t="n">
        <v>141.0384782763367</v>
      </c>
      <c r="F8372" t="n">
        <v>150.555313920302</v>
      </c>
      <c r="G8372" t="n">
        <v>142894.2426401742</v>
      </c>
    </row>
    <row r="8373">
      <c r="A8373" s="5" t="n"/>
      <c r="B8373" s="1" t="inlineStr">
        <is>
          <t>d_348_h_19</t>
        </is>
      </c>
      <c r="C8373" t="n">
        <v>30.64834324102637</v>
      </c>
      <c r="D8373" t="n">
        <v>128.7259335466024</v>
      </c>
      <c r="E8373" t="n">
        <v>150.7858943539318</v>
      </c>
      <c r="F8373" t="n">
        <v>160.7893859512615</v>
      </c>
      <c r="G8373" t="n">
        <v>152648.0534198712</v>
      </c>
    </row>
    <row r="8374">
      <c r="A8374" s="5" t="n"/>
      <c r="B8374" s="1" t="inlineStr">
        <is>
          <t>d_348_h_20</t>
        </is>
      </c>
      <c r="C8374" t="n">
        <v>33.88880307572097</v>
      </c>
      <c r="D8374" t="n">
        <v>142.3176259989694</v>
      </c>
      <c r="E8374" t="n">
        <v>166.4799806955376</v>
      </c>
      <c r="F8374" t="n">
        <v>177.6380176487158</v>
      </c>
      <c r="G8374" t="n">
        <v>168878.4855412667</v>
      </c>
    </row>
    <row r="8375">
      <c r="A8375" s="5" t="n"/>
      <c r="B8375" s="1" t="inlineStr">
        <is>
          <t>d_348_h_21</t>
        </is>
      </c>
      <c r="C8375" t="n">
        <v>33.58844322627213</v>
      </c>
      <c r="D8375" t="n">
        <v>141.0686303541923</v>
      </c>
      <c r="E8375" t="n">
        <v>165.1545714633297</v>
      </c>
      <c r="F8375" t="n">
        <v>175.9098051208348</v>
      </c>
      <c r="G8375" t="n">
        <v>167373.145036838</v>
      </c>
    </row>
    <row r="8376">
      <c r="A8376" s="5" t="n"/>
      <c r="B8376" s="1" t="inlineStr">
        <is>
          <t>d_348_h_22</t>
        </is>
      </c>
      <c r="C8376" t="n">
        <v>34.60325483836703</v>
      </c>
      <c r="D8376" t="n">
        <v>145.2536548486923</v>
      </c>
      <c r="E8376" t="n">
        <v>170.0486258962693</v>
      </c>
      <c r="F8376" t="n">
        <v>180.9841046519655</v>
      </c>
      <c r="G8376" t="n">
        <v>172081.302765211</v>
      </c>
    </row>
    <row r="8377">
      <c r="A8377" s="5" t="n"/>
      <c r="B8377" s="1" t="inlineStr">
        <is>
          <t>d_348_h_23</t>
        </is>
      </c>
      <c r="C8377" t="n">
        <v>24.19840062323246</v>
      </c>
      <c r="D8377" t="n">
        <v>101.602788272297</v>
      </c>
      <c r="E8377" t="n">
        <v>118.8556528339696</v>
      </c>
      <c r="F8377" t="n">
        <v>126.7788811818771</v>
      </c>
      <c r="G8377" t="n">
        <v>120449.1917915701</v>
      </c>
    </row>
    <row r="8378">
      <c r="A8378" s="5" t="n"/>
      <c r="B8378" s="1" t="inlineStr">
        <is>
          <t>d_349_h_00</t>
        </is>
      </c>
      <c r="C8378" t="n">
        <v>13.63191185924688</v>
      </c>
      <c r="D8378" t="n">
        <v>57.23510372369179</v>
      </c>
      <c r="E8378" t="n">
        <v>66.95124164889889</v>
      </c>
      <c r="F8378" t="n">
        <v>71.46494646505869</v>
      </c>
      <c r="G8378" t="n">
        <v>67871.30819658146</v>
      </c>
    </row>
    <row r="8379">
      <c r="A8379" s="5" t="n"/>
      <c r="B8379" s="1" t="inlineStr">
        <is>
          <t>d_349_h_01</t>
        </is>
      </c>
      <c r="C8379" t="n">
        <v>6.953310621701586</v>
      </c>
      <c r="D8379" t="n">
        <v>29.19628993416859</v>
      </c>
      <c r="E8379" t="n">
        <v>34.13461479085934</v>
      </c>
      <c r="F8379" t="n">
        <v>36.37892348997904</v>
      </c>
      <c r="G8379" t="n">
        <v>34583.15473574632</v>
      </c>
    </row>
    <row r="8380">
      <c r="A8380" s="5" t="n"/>
      <c r="B8380" s="1" t="inlineStr">
        <is>
          <t>d_349_h_02</t>
        </is>
      </c>
      <c r="C8380" t="n">
        <v>4.286145583891249</v>
      </c>
      <c r="D8380" t="n">
        <v>17.99291369264725</v>
      </c>
      <c r="E8380" t="n">
        <v>21.02853121232095</v>
      </c>
      <c r="F8380" t="n">
        <v>22.43654528840954</v>
      </c>
      <c r="G8380" t="n">
        <v>21320.84652283623</v>
      </c>
    </row>
    <row r="8381">
      <c r="A8381" s="5" t="n"/>
      <c r="B8381" s="1" t="inlineStr">
        <is>
          <t>d_349_h_03</t>
        </is>
      </c>
      <c r="C8381" t="n">
        <v>3.214068774552361</v>
      </c>
      <c r="D8381" t="n">
        <v>13.49221644388995</v>
      </c>
      <c r="E8381" t="n">
        <v>15.78889808525327</v>
      </c>
      <c r="F8381" t="n">
        <v>16.84797750229353</v>
      </c>
      <c r="G8381" t="n">
        <v>15994.62403836119</v>
      </c>
    </row>
    <row r="8382">
      <c r="A8382" s="5" t="n"/>
      <c r="B8382" s="1" t="inlineStr">
        <is>
          <t>d_349_h_04</t>
        </is>
      </c>
      <c r="C8382" t="n">
        <v>2.586902776892745</v>
      </c>
      <c r="D8382" t="n">
        <v>10.86056442153302</v>
      </c>
      <c r="E8382" t="n">
        <v>12.70660006462413</v>
      </c>
      <c r="F8382" t="n">
        <v>13.54581488524325</v>
      </c>
      <c r="G8382" t="n">
        <v>12872.87871027434</v>
      </c>
    </row>
    <row r="8383">
      <c r="A8383" s="5" t="n"/>
      <c r="B8383" s="1" t="inlineStr">
        <is>
          <t>d_349_h_05</t>
        </is>
      </c>
      <c r="C8383" t="n">
        <v>3.077115460511168</v>
      </c>
      <c r="D8383" t="n">
        <v>12.92101682087547</v>
      </c>
      <c r="E8383" t="n">
        <v>15.11018481699187</v>
      </c>
      <c r="F8383" t="n">
        <v>16.10133478498598</v>
      </c>
      <c r="G8383" t="n">
        <v>15312.17540783375</v>
      </c>
    </row>
    <row r="8384">
      <c r="A8384" s="5" t="n"/>
      <c r="B8384" s="1" t="inlineStr">
        <is>
          <t>d_349_h_06</t>
        </is>
      </c>
      <c r="C8384" t="n">
        <v>7.270814275296023</v>
      </c>
      <c r="D8384" t="n">
        <v>30.52585246893607</v>
      </c>
      <c r="E8384" t="n">
        <v>35.73477599658128</v>
      </c>
      <c r="F8384" t="n">
        <v>38.11023598073746</v>
      </c>
      <c r="G8384" t="n">
        <v>36158.65476928103</v>
      </c>
    </row>
    <row r="8385">
      <c r="A8385" s="5" t="n"/>
      <c r="B8385" s="1" t="inlineStr">
        <is>
          <t>d_349_h_07</t>
        </is>
      </c>
      <c r="C8385" t="n">
        <v>13.18190003978812</v>
      </c>
      <c r="D8385" t="n">
        <v>55.3418080776534</v>
      </c>
      <c r="E8385" t="n">
        <v>64.77381308639386</v>
      </c>
      <c r="F8385" t="n">
        <v>68.93996144386162</v>
      </c>
      <c r="G8385" t="n">
        <v>65448.04172751578</v>
      </c>
    </row>
    <row r="8386">
      <c r="A8386" s="5" t="n"/>
      <c r="B8386" s="1" t="inlineStr">
        <is>
          <t>d_349_h_08</t>
        </is>
      </c>
      <c r="C8386" t="n">
        <v>16.19005901571694</v>
      </c>
      <c r="D8386" t="n">
        <v>68.01084965436159</v>
      </c>
      <c r="E8386" t="n">
        <v>79.52354833854028</v>
      </c>
      <c r="F8386" t="n">
        <v>84.84164716029316</v>
      </c>
      <c r="G8386" t="n">
        <v>80618.13374301835</v>
      </c>
    </row>
    <row r="8387">
      <c r="A8387" s="5" t="n"/>
      <c r="B8387" s="1" t="inlineStr">
        <is>
          <t>d_349_h_09</t>
        </is>
      </c>
      <c r="C8387" t="n">
        <v>15.9495642757396</v>
      </c>
      <c r="D8387" t="n">
        <v>66.98503444264789</v>
      </c>
      <c r="E8387" t="n">
        <v>78.46736651630576</v>
      </c>
      <c r="F8387" t="n">
        <v>83.54202120177881</v>
      </c>
      <c r="G8387" t="n">
        <v>79441.09921630892</v>
      </c>
    </row>
    <row r="8388">
      <c r="A8388" s="5" t="n"/>
      <c r="B8388" s="1" t="inlineStr">
        <is>
          <t>d_349_h_10</t>
        </is>
      </c>
      <c r="C8388" t="n">
        <v>14.36569250818721</v>
      </c>
      <c r="D8388" t="n">
        <v>60.30062202662639</v>
      </c>
      <c r="E8388" t="n">
        <v>70.54945186824079</v>
      </c>
      <c r="F8388" t="n">
        <v>75.31365574401505</v>
      </c>
      <c r="G8388" t="n">
        <v>71544.03120187929</v>
      </c>
    </row>
    <row r="8389">
      <c r="A8389" s="5" t="n"/>
      <c r="B8389" s="1" t="inlineStr">
        <is>
          <t>d_349_h_11</t>
        </is>
      </c>
      <c r="C8389" t="n">
        <v>13.79686429846767</v>
      </c>
      <c r="D8389" t="n">
        <v>57.92089189618869</v>
      </c>
      <c r="E8389" t="n">
        <v>67.81662668289911</v>
      </c>
      <c r="F8389" t="n">
        <v>72.24679626207123</v>
      </c>
      <c r="G8389" t="n">
        <v>68668.44840008212</v>
      </c>
    </row>
    <row r="8390">
      <c r="A8390" s="5" t="n"/>
      <c r="B8390" s="1" t="inlineStr">
        <is>
          <t>d_349_h_12</t>
        </is>
      </c>
      <c r="C8390" t="n">
        <v>14.70078324919838</v>
      </c>
      <c r="D8390" t="n">
        <v>61.76070570019893</v>
      </c>
      <c r="E8390" t="n">
        <v>72.30710431867502</v>
      </c>
      <c r="F8390" t="n">
        <v>77.2405044217105</v>
      </c>
      <c r="G8390" t="n">
        <v>73342.2555104799</v>
      </c>
    </row>
    <row r="8391">
      <c r="A8391" s="5" t="n"/>
      <c r="B8391" s="1" t="inlineStr">
        <is>
          <t>d_349_h_13</t>
        </is>
      </c>
      <c r="C8391" t="n">
        <v>16.33324336516077</v>
      </c>
      <c r="D8391" t="n">
        <v>68.54780160623247</v>
      </c>
      <c r="E8391" t="n">
        <v>80.16780169324858</v>
      </c>
      <c r="F8391" t="n">
        <v>85.57784629544572</v>
      </c>
      <c r="G8391" t="n">
        <v>81222.60198996078</v>
      </c>
    </row>
    <row r="8392">
      <c r="A8392" s="5" t="n"/>
      <c r="B8392" s="1" t="inlineStr">
        <is>
          <t>d_349_h_14</t>
        </is>
      </c>
      <c r="C8392" t="n">
        <v>14.92685359961011</v>
      </c>
      <c r="D8392" t="n">
        <v>62.69713575908951</v>
      </c>
      <c r="E8392" t="n">
        <v>73.44755725453489</v>
      </c>
      <c r="F8392" t="n">
        <v>78.37611339380109</v>
      </c>
      <c r="G8392" t="n">
        <v>74508.42342880336</v>
      </c>
    </row>
    <row r="8393">
      <c r="A8393" s="5" t="n"/>
      <c r="B8393" s="1" t="inlineStr">
        <is>
          <t>d_349_h_15</t>
        </is>
      </c>
      <c r="C8393" t="n">
        <v>16.78423204149527</v>
      </c>
      <c r="D8393" t="n">
        <v>70.46116682187491</v>
      </c>
      <c r="E8393" t="n">
        <v>82.45450054964849</v>
      </c>
      <c r="F8393" t="n">
        <v>87.96612731130405</v>
      </c>
      <c r="G8393" t="n">
        <v>83521.35945042994</v>
      </c>
    </row>
    <row r="8394">
      <c r="A8394" s="5" t="n"/>
      <c r="B8394" s="1" t="inlineStr">
        <is>
          <t>d_349_h_16</t>
        </is>
      </c>
      <c r="C8394" t="n">
        <v>20.81094762593358</v>
      </c>
      <c r="D8394" t="n">
        <v>87.39026105821813</v>
      </c>
      <c r="E8394" t="n">
        <v>102.3463559447741</v>
      </c>
      <c r="F8394" t="n">
        <v>109.0651366006009</v>
      </c>
      <c r="G8394" t="n">
        <v>103668.5715635279</v>
      </c>
    </row>
    <row r="8395">
      <c r="A8395" s="5" t="n"/>
      <c r="B8395" s="1" t="inlineStr">
        <is>
          <t>d_349_h_17</t>
        </is>
      </c>
      <c r="C8395" t="n">
        <v>24.33958018994438</v>
      </c>
      <c r="D8395" t="n">
        <v>102.1913927984173</v>
      </c>
      <c r="E8395" t="n">
        <v>119.6438767057826</v>
      </c>
      <c r="F8395" t="n">
        <v>127.558086133179</v>
      </c>
      <c r="G8395" t="n">
        <v>121121.4463455915</v>
      </c>
    </row>
    <row r="8396">
      <c r="A8396" s="5" t="n"/>
      <c r="B8396" s="1" t="inlineStr">
        <is>
          <t>d_349_h_18</t>
        </is>
      </c>
      <c r="C8396" t="n">
        <v>28.78842346929092</v>
      </c>
      <c r="D8396" t="n">
        <v>120.882201884347</v>
      </c>
      <c r="E8396" t="n">
        <v>141.4362032205953</v>
      </c>
      <c r="F8396" t="n">
        <v>150.6829552974569</v>
      </c>
      <c r="G8396" t="n">
        <v>143288.1050858935</v>
      </c>
    </row>
    <row r="8397">
      <c r="A8397" s="5" t="n"/>
      <c r="B8397" s="1" t="inlineStr">
        <is>
          <t>d_349_h_19</t>
        </is>
      </c>
      <c r="C8397" t="n">
        <v>30.57362477734161</v>
      </c>
      <c r="D8397" t="n">
        <v>128.3867026399326</v>
      </c>
      <c r="E8397" t="n">
        <v>150.1958441179373</v>
      </c>
      <c r="F8397" t="n">
        <v>160.0561743747936</v>
      </c>
      <c r="G8397" t="n">
        <v>152040.8139647886</v>
      </c>
    </row>
    <row r="8398">
      <c r="A8398" s="5" t="n"/>
      <c r="B8398" s="1" t="inlineStr">
        <is>
          <t>d_349_h_20</t>
        </is>
      </c>
      <c r="C8398" t="n">
        <v>33.397231500138</v>
      </c>
      <c r="D8398" t="n">
        <v>140.1952824195517</v>
      </c>
      <c r="E8398" t="n">
        <v>164.2159311259171</v>
      </c>
      <c r="F8398" t="n">
        <v>174.6505985469719</v>
      </c>
      <c r="G8398" t="n">
        <v>166051.3650037384</v>
      </c>
    </row>
    <row r="8399">
      <c r="A8399" s="5" t="n"/>
      <c r="B8399" s="1" t="inlineStr">
        <is>
          <t>d_349_h_21</t>
        </is>
      </c>
      <c r="C8399" t="n">
        <v>33.54637023578828</v>
      </c>
      <c r="D8399" t="n">
        <v>140.7942717056745</v>
      </c>
      <c r="E8399" t="n">
        <v>164.7447888247206</v>
      </c>
      <c r="F8399" t="n">
        <v>175.5358422334765</v>
      </c>
      <c r="G8399" t="n">
        <v>166727.6386327087</v>
      </c>
    </row>
    <row r="8400">
      <c r="A8400" s="5" t="n"/>
      <c r="B8400" s="1" t="inlineStr">
        <is>
          <t>d_349_h_22</t>
        </is>
      </c>
      <c r="C8400" t="n">
        <v>34.17261971323036</v>
      </c>
      <c r="D8400" t="n">
        <v>143.4748847771765</v>
      </c>
      <c r="E8400" t="n">
        <v>167.709150280778</v>
      </c>
      <c r="F8400" t="n">
        <v>179.1033945559045</v>
      </c>
      <c r="G8400" t="n">
        <v>169891.6272398693</v>
      </c>
    </row>
    <row r="8401">
      <c r="A8401" s="5" t="n"/>
      <c r="B8401" s="1" t="inlineStr">
        <is>
          <t>d_349_h_23</t>
        </is>
      </c>
      <c r="C8401" t="n">
        <v>23.76410151112303</v>
      </c>
      <c r="D8401" t="n">
        <v>99.75626706567945</v>
      </c>
      <c r="E8401" t="n">
        <v>116.7905565338136</v>
      </c>
      <c r="F8401" t="n">
        <v>124.6720436972579</v>
      </c>
      <c r="G8401" t="n">
        <v>118362.5131357018</v>
      </c>
    </row>
    <row r="8402">
      <c r="A8402" s="5" t="n"/>
      <c r="B8402" s="1" t="inlineStr">
        <is>
          <t>d_350_h_00</t>
        </is>
      </c>
      <c r="C8402" t="n">
        <v>13.66911044178992</v>
      </c>
      <c r="D8402" t="n">
        <v>57.3826394583058</v>
      </c>
      <c r="E8402" t="n">
        <v>67.18167075634985</v>
      </c>
      <c r="F8402" t="n">
        <v>71.57795206435188</v>
      </c>
      <c r="G8402" t="n">
        <v>68138.92060775685</v>
      </c>
    </row>
    <row r="8403">
      <c r="A8403" s="5" t="n"/>
      <c r="B8403" s="1" t="inlineStr">
        <is>
          <t>d_350_h_01</t>
        </is>
      </c>
      <c r="C8403" t="n">
        <v>7.087268410452409</v>
      </c>
      <c r="D8403" t="n">
        <v>29.75660234651114</v>
      </c>
      <c r="E8403" t="n">
        <v>34.79830339206631</v>
      </c>
      <c r="F8403" t="n">
        <v>37.15372691925113</v>
      </c>
      <c r="G8403" t="n">
        <v>35270.92667177617</v>
      </c>
    </row>
    <row r="8404">
      <c r="A8404" s="5" t="n"/>
      <c r="B8404" s="1" t="inlineStr">
        <is>
          <t>d_350_h_02</t>
        </is>
      </c>
      <c r="C8404" t="n">
        <v>4.17308295017278</v>
      </c>
      <c r="D8404" t="n">
        <v>17.53034412386488</v>
      </c>
      <c r="E8404" t="n">
        <v>20.5302919008505</v>
      </c>
      <c r="F8404" t="n">
        <v>21.88871128098674</v>
      </c>
      <c r="G8404" t="n">
        <v>20821.80344988691</v>
      </c>
    </row>
    <row r="8405">
      <c r="A8405" s="5" t="n"/>
      <c r="B8405" s="1" t="inlineStr">
        <is>
          <t>d_350_h_03</t>
        </is>
      </c>
      <c r="C8405" t="n">
        <v>3.253648586960052</v>
      </c>
      <c r="D8405" t="n">
        <v>13.66061612078812</v>
      </c>
      <c r="E8405" t="n">
        <v>15.98255660038683</v>
      </c>
      <c r="F8405" t="n">
        <v>17.04556781939024</v>
      </c>
      <c r="G8405" t="n">
        <v>16193.57306560091</v>
      </c>
    </row>
    <row r="8406">
      <c r="A8406" s="5" t="n"/>
      <c r="B8406" s="1" t="inlineStr">
        <is>
          <t>d_350_h_04</t>
        </is>
      </c>
      <c r="C8406" t="n">
        <v>2.613914794217649</v>
      </c>
      <c r="D8406" t="n">
        <v>10.97204952139918</v>
      </c>
      <c r="E8406" t="n">
        <v>12.85145775236221</v>
      </c>
      <c r="F8406" t="n">
        <v>13.68866142879286</v>
      </c>
      <c r="G8406" t="n">
        <v>13012.57461109937</v>
      </c>
    </row>
    <row r="8407">
      <c r="A8407" s="5" t="n"/>
      <c r="B8407" s="1" t="inlineStr">
        <is>
          <t>d_350_h_05</t>
        </is>
      </c>
      <c r="C8407" t="n">
        <v>3.13547241957954</v>
      </c>
      <c r="D8407" t="n">
        <v>13.16917478662702</v>
      </c>
      <c r="E8407" t="n">
        <v>15.41467401396024</v>
      </c>
      <c r="F8407" t="n">
        <v>16.42397546317286</v>
      </c>
      <c r="G8407" t="n">
        <v>15621.35692960033</v>
      </c>
    </row>
    <row r="8408">
      <c r="A8408" s="5" t="n"/>
      <c r="B8408" s="1" t="inlineStr">
        <is>
          <t>d_350_h_06</t>
        </is>
      </c>
      <c r="C8408" t="n">
        <v>7.167142144472209</v>
      </c>
      <c r="D8408" t="n">
        <v>30.08989957016339</v>
      </c>
      <c r="E8408" t="n">
        <v>35.19635616700383</v>
      </c>
      <c r="F8408" t="n">
        <v>37.52951305480338</v>
      </c>
      <c r="G8408" t="n">
        <v>35642.76434239036</v>
      </c>
    </row>
    <row r="8409">
      <c r="A8409" s="5" t="n"/>
      <c r="B8409" s="1" t="inlineStr">
        <is>
          <t>d_350_h_07</t>
        </is>
      </c>
      <c r="C8409" t="n">
        <v>13.4346812011478</v>
      </c>
      <c r="D8409" t="n">
        <v>56.41066838674041</v>
      </c>
      <c r="E8409" t="n">
        <v>65.99151547033773</v>
      </c>
      <c r="F8409" t="n">
        <v>70.41266727581794</v>
      </c>
      <c r="G8409" t="n">
        <v>66931.82442046642</v>
      </c>
    </row>
    <row r="8410">
      <c r="A8410" s="5" t="n"/>
      <c r="B8410" s="1" t="inlineStr">
        <is>
          <t>d_350_h_08</t>
        </is>
      </c>
      <c r="C8410" t="n">
        <v>16.07271368455454</v>
      </c>
      <c r="D8410" t="n">
        <v>67.5079244675924</v>
      </c>
      <c r="E8410" t="n">
        <v>78.89407604427213</v>
      </c>
      <c r="F8410" t="n">
        <v>84.27575763785535</v>
      </c>
      <c r="G8410" t="n">
        <v>80077.9819755654</v>
      </c>
    </row>
    <row r="8411">
      <c r="A8411" s="5" t="n"/>
      <c r="B8411" s="1" t="inlineStr">
        <is>
          <t>d_350_h_09</t>
        </is>
      </c>
      <c r="C8411" t="n">
        <v>16.46085741369412</v>
      </c>
      <c r="D8411" t="n">
        <v>69.13395508805478</v>
      </c>
      <c r="E8411" t="n">
        <v>80.87755268118062</v>
      </c>
      <c r="F8411" t="n">
        <v>86.35493547797336</v>
      </c>
      <c r="G8411" t="n">
        <v>82158.03941310513</v>
      </c>
    </row>
    <row r="8412">
      <c r="A8412" s="5" t="n"/>
      <c r="B8412" s="1" t="inlineStr">
        <is>
          <t>d_350_h_10</t>
        </is>
      </c>
      <c r="C8412" t="n">
        <v>14.44450279210203</v>
      </c>
      <c r="D8412" t="n">
        <v>60.63882835360111</v>
      </c>
      <c r="E8412" t="n">
        <v>70.89315705146355</v>
      </c>
      <c r="F8412" t="n">
        <v>75.6235559472407</v>
      </c>
      <c r="G8412" t="n">
        <v>71767.36275176182</v>
      </c>
    </row>
    <row r="8413">
      <c r="A8413" s="5" t="n"/>
      <c r="B8413" s="1" t="inlineStr">
        <is>
          <t>d_350_h_11</t>
        </is>
      </c>
      <c r="C8413" t="n">
        <v>13.7376493556814</v>
      </c>
      <c r="D8413" t="n">
        <v>57.65997419211429</v>
      </c>
      <c r="E8413" t="n">
        <v>67.48102834429147</v>
      </c>
      <c r="F8413" t="n">
        <v>72.05524563375089</v>
      </c>
      <c r="G8413" t="n">
        <v>68412.5537401605</v>
      </c>
    </row>
    <row r="8414">
      <c r="A8414" s="5" t="n"/>
      <c r="B8414" s="1" t="inlineStr">
        <is>
          <t>d_350_h_12</t>
        </is>
      </c>
      <c r="C8414" t="n">
        <v>14.6040532449963</v>
      </c>
      <c r="D8414" t="n">
        <v>61.31148585568585</v>
      </c>
      <c r="E8414" t="n">
        <v>71.80922495988949</v>
      </c>
      <c r="F8414" t="n">
        <v>76.62716380680354</v>
      </c>
      <c r="G8414" t="n">
        <v>72763.51137278217</v>
      </c>
    </row>
    <row r="8415">
      <c r="A8415" s="5" t="n"/>
      <c r="B8415" s="1" t="inlineStr">
        <is>
          <t>d_350_h_13</t>
        </is>
      </c>
      <c r="C8415" t="n">
        <v>16.12691745406715</v>
      </c>
      <c r="D8415" t="n">
        <v>67.74598897652217</v>
      </c>
      <c r="E8415" t="n">
        <v>79.27857855487885</v>
      </c>
      <c r="F8415" t="n">
        <v>84.42945745704081</v>
      </c>
      <c r="G8415" t="n">
        <v>80259.14695611151</v>
      </c>
    </row>
    <row r="8416">
      <c r="A8416" s="5" t="n"/>
      <c r="B8416" s="1" t="inlineStr">
        <is>
          <t>d_350_h_14</t>
        </is>
      </c>
      <c r="C8416" t="n">
        <v>15.27170617887486</v>
      </c>
      <c r="D8416" t="n">
        <v>64.13722680516533</v>
      </c>
      <c r="E8416" t="n">
        <v>75.05521024463043</v>
      </c>
      <c r="F8416" t="n">
        <v>80.03547012859926</v>
      </c>
      <c r="G8416" t="n">
        <v>75993.01096298026</v>
      </c>
    </row>
    <row r="8417">
      <c r="A8417" s="5" t="n"/>
      <c r="B8417" s="1" t="inlineStr">
        <is>
          <t>d_350_h_15</t>
        </is>
      </c>
      <c r="C8417" t="n">
        <v>16.47586172136166</v>
      </c>
      <c r="D8417" t="n">
        <v>69.17040728180335</v>
      </c>
      <c r="E8417" t="n">
        <v>80.93808291224076</v>
      </c>
      <c r="F8417" t="n">
        <v>86.37812089898632</v>
      </c>
      <c r="G8417" t="n">
        <v>82050.85896584498</v>
      </c>
    </row>
    <row r="8418">
      <c r="A8418" s="5" t="n"/>
      <c r="B8418" s="1" t="inlineStr">
        <is>
          <t>d_350_h_16</t>
        </is>
      </c>
      <c r="C8418" t="n">
        <v>20.89019811688035</v>
      </c>
      <c r="D8418" t="n">
        <v>87.69710321163936</v>
      </c>
      <c r="E8418" t="n">
        <v>102.7069302458435</v>
      </c>
      <c r="F8418" t="n">
        <v>109.4288894545275</v>
      </c>
      <c r="G8418" t="n">
        <v>103971.6987655162</v>
      </c>
    </row>
    <row r="8419">
      <c r="A8419" s="5" t="n"/>
      <c r="B8419" s="1" t="inlineStr">
        <is>
          <t>d_350_h_17</t>
        </is>
      </c>
      <c r="C8419" t="n">
        <v>24.46928087289221</v>
      </c>
      <c r="D8419" t="n">
        <v>102.755332209068</v>
      </c>
      <c r="E8419" t="n">
        <v>120.0744344968044</v>
      </c>
      <c r="F8419" t="n">
        <v>127.9611145986901</v>
      </c>
      <c r="G8419" t="n">
        <v>121734.9633488795</v>
      </c>
    </row>
    <row r="8420">
      <c r="A8420" s="5" t="n"/>
      <c r="B8420" s="1" t="inlineStr">
        <is>
          <t>d_350_h_18</t>
        </is>
      </c>
      <c r="C8420" t="n">
        <v>27.9859352359515</v>
      </c>
      <c r="D8420" t="n">
        <v>117.5286797784098</v>
      </c>
      <c r="E8420" t="n">
        <v>137.4527373680612</v>
      </c>
      <c r="F8420" t="n">
        <v>146.6918120776611</v>
      </c>
      <c r="G8420" t="n">
        <v>139308.6665439522</v>
      </c>
    </row>
    <row r="8421">
      <c r="A8421" s="5" t="n"/>
      <c r="B8421" s="1" t="inlineStr">
        <is>
          <t>d_350_h_19</t>
        </is>
      </c>
      <c r="C8421" t="n">
        <v>31.2789793181797</v>
      </c>
      <c r="D8421" t="n">
        <v>131.2971287509378</v>
      </c>
      <c r="E8421" t="n">
        <v>153.6939760873696</v>
      </c>
      <c r="F8421" t="n">
        <v>163.8680470801198</v>
      </c>
      <c r="G8421" t="n">
        <v>155773.8752072537</v>
      </c>
    </row>
    <row r="8422">
      <c r="A8422" s="5" t="n"/>
      <c r="B8422" s="1" t="inlineStr">
        <is>
          <t>d_350_h_20</t>
        </is>
      </c>
      <c r="C8422" t="n">
        <v>33.92813236147771</v>
      </c>
      <c r="D8422" t="n">
        <v>142.444093611978</v>
      </c>
      <c r="E8422" t="n">
        <v>166.800351285541</v>
      </c>
      <c r="F8422" t="n">
        <v>177.7475706555597</v>
      </c>
      <c r="G8422" t="n">
        <v>168839.7248851512</v>
      </c>
    </row>
    <row r="8423">
      <c r="A8423" s="5" t="n"/>
      <c r="B8423" s="1" t="inlineStr">
        <is>
          <t>d_350_h_21</t>
        </is>
      </c>
      <c r="C8423" t="n">
        <v>33.19549887176541</v>
      </c>
      <c r="D8423" t="n">
        <v>139.378580402523</v>
      </c>
      <c r="E8423" t="n">
        <v>163.1155143797028</v>
      </c>
      <c r="F8423" t="n">
        <v>174.1273590403197</v>
      </c>
      <c r="G8423" t="n">
        <v>165501.4610501663</v>
      </c>
    </row>
    <row r="8424">
      <c r="A8424" s="5" t="n"/>
      <c r="B8424" s="1" t="inlineStr">
        <is>
          <t>d_350_h_22</t>
        </is>
      </c>
      <c r="C8424" t="n">
        <v>34.72456589936765</v>
      </c>
      <c r="D8424" t="n">
        <v>145.7948831884333</v>
      </c>
      <c r="E8424" t="n">
        <v>170.7320209313833</v>
      </c>
      <c r="F8424" t="n">
        <v>181.8767832915186</v>
      </c>
      <c r="G8424" t="n">
        <v>172800.6881384091</v>
      </c>
    </row>
    <row r="8425">
      <c r="A8425" s="5" t="n"/>
      <c r="B8425" s="1" t="inlineStr">
        <is>
          <t>d_350_h_23</t>
        </is>
      </c>
      <c r="C8425" t="n">
        <v>23.84796133998198</v>
      </c>
      <c r="D8425" t="n">
        <v>100.1523693153279</v>
      </c>
      <c r="E8425" t="n">
        <v>117.1402398017298</v>
      </c>
      <c r="F8425" t="n">
        <v>124.8629493043108</v>
      </c>
      <c r="G8425" t="n">
        <v>118695.0020257822</v>
      </c>
    </row>
    <row r="8426">
      <c r="A8426" s="5" t="n"/>
      <c r="B8426" s="1" t="inlineStr">
        <is>
          <t>d_351_h_00</t>
        </is>
      </c>
      <c r="C8426" t="n">
        <v>13.67116434754777</v>
      </c>
      <c r="D8426" t="n">
        <v>57.39934405303642</v>
      </c>
      <c r="E8426" t="n">
        <v>67.17842890604011</v>
      </c>
      <c r="F8426" t="n">
        <v>71.62505639512658</v>
      </c>
      <c r="G8426" t="n">
        <v>68056.64110806985</v>
      </c>
    </row>
    <row r="8427">
      <c r="A8427" s="5" t="n"/>
      <c r="B8427" s="1" t="inlineStr">
        <is>
          <t>d_351_h_01</t>
        </is>
      </c>
      <c r="C8427" t="n">
        <v>6.986538338185804</v>
      </c>
      <c r="D8427" t="n">
        <v>29.32559355553942</v>
      </c>
      <c r="E8427" t="n">
        <v>34.35407172383991</v>
      </c>
      <c r="F8427" t="n">
        <v>36.61999136163727</v>
      </c>
      <c r="G8427" t="n">
        <v>34780.25990700888</v>
      </c>
    </row>
    <row r="8428">
      <c r="A8428" s="5" t="n"/>
      <c r="B8428" s="1" t="inlineStr">
        <is>
          <t>d_351_h_02</t>
        </is>
      </c>
      <c r="C8428" t="n">
        <v>4.162353558310726</v>
      </c>
      <c r="D8428" t="n">
        <v>17.4819197680072</v>
      </c>
      <c r="E8428" t="n">
        <v>20.43869838298156</v>
      </c>
      <c r="F8428" t="n">
        <v>21.79569871801329</v>
      </c>
      <c r="G8428" t="n">
        <v>20719.99245382794</v>
      </c>
    </row>
    <row r="8429">
      <c r="A8429" s="5" t="n"/>
      <c r="B8429" s="1" t="inlineStr">
        <is>
          <t>d_351_h_03</t>
        </is>
      </c>
      <c r="C8429" t="n">
        <v>3.297668890190298</v>
      </c>
      <c r="D8429" t="n">
        <v>13.85227598226792</v>
      </c>
      <c r="E8429" t="n">
        <v>16.22120468500491</v>
      </c>
      <c r="F8429" t="n">
        <v>17.26842347963908</v>
      </c>
      <c r="G8429" t="n">
        <v>16415.07996246925</v>
      </c>
    </row>
    <row r="8430">
      <c r="A8430" s="5" t="n"/>
      <c r="B8430" s="1" t="inlineStr">
        <is>
          <t>d_351_h_04</t>
        </is>
      </c>
      <c r="C8430" t="n">
        <v>2.592910688520174</v>
      </c>
      <c r="D8430" t="n">
        <v>10.88805001248322</v>
      </c>
      <c r="E8430" t="n">
        <v>12.74867216293911</v>
      </c>
      <c r="F8430" t="n">
        <v>13.59129352144459</v>
      </c>
      <c r="G8430" t="n">
        <v>12916.56340077919</v>
      </c>
    </row>
    <row r="8431">
      <c r="A8431" s="5" t="n"/>
      <c r="B8431" s="1" t="inlineStr">
        <is>
          <t>d_351_h_05</t>
        </is>
      </c>
      <c r="C8431" t="n">
        <v>3.077002914512002</v>
      </c>
      <c r="D8431" t="n">
        <v>12.92357137735232</v>
      </c>
      <c r="E8431" t="n">
        <v>15.13911127627894</v>
      </c>
      <c r="F8431" t="n">
        <v>16.14150391409691</v>
      </c>
      <c r="G8431" t="n">
        <v>15354.96802285741</v>
      </c>
    </row>
    <row r="8432">
      <c r="A8432" s="5" t="n"/>
      <c r="B8432" s="1" t="inlineStr">
        <is>
          <t>d_351_h_06</t>
        </is>
      </c>
      <c r="C8432" t="n">
        <v>7.266569722523888</v>
      </c>
      <c r="D8432" t="n">
        <v>30.51278118447831</v>
      </c>
      <c r="E8432" t="n">
        <v>35.74220048601218</v>
      </c>
      <c r="F8432" t="n">
        <v>38.05356384263956</v>
      </c>
      <c r="G8432" t="n">
        <v>36184.06379772029</v>
      </c>
    </row>
    <row r="8433">
      <c r="A8433" s="5" t="n"/>
      <c r="B8433" s="1" t="inlineStr">
        <is>
          <t>d_351_h_07</t>
        </is>
      </c>
      <c r="C8433" t="n">
        <v>13.44658210950149</v>
      </c>
      <c r="D8433" t="n">
        <v>56.45695875256165</v>
      </c>
      <c r="E8433" t="n">
        <v>66.14014479123799</v>
      </c>
      <c r="F8433" t="n">
        <v>70.51800454691691</v>
      </c>
      <c r="G8433" t="n">
        <v>67038.17092764699</v>
      </c>
    </row>
    <row r="8434">
      <c r="A8434" s="5" t="n"/>
      <c r="B8434" s="1" t="inlineStr">
        <is>
          <t>d_351_h_08</t>
        </is>
      </c>
      <c r="C8434" t="n">
        <v>15.8993444308517</v>
      </c>
      <c r="D8434" t="n">
        <v>66.76923958840634</v>
      </c>
      <c r="E8434" t="n">
        <v>78.1290668544496</v>
      </c>
      <c r="F8434" t="n">
        <v>83.50868094197448</v>
      </c>
      <c r="G8434" t="n">
        <v>79322.35534108235</v>
      </c>
    </row>
    <row r="8435">
      <c r="A8435" s="5" t="n"/>
      <c r="B8435" s="1" t="inlineStr">
        <is>
          <t>d_351_h_09</t>
        </is>
      </c>
      <c r="C8435" t="n">
        <v>16.35150801459688</v>
      </c>
      <c r="D8435" t="n">
        <v>68.65780094963625</v>
      </c>
      <c r="E8435" t="n">
        <v>80.46195292189412</v>
      </c>
      <c r="F8435" t="n">
        <v>85.60817136576541</v>
      </c>
      <c r="G8435" t="n">
        <v>81384.08323061604</v>
      </c>
    </row>
    <row r="8436">
      <c r="A8436" s="5" t="n"/>
      <c r="B8436" s="1" t="inlineStr">
        <is>
          <t>d_351_h_10</t>
        </is>
      </c>
      <c r="C8436" t="n">
        <v>14.17473969102632</v>
      </c>
      <c r="D8436" t="n">
        <v>59.52544909925393</v>
      </c>
      <c r="E8436" t="n">
        <v>69.58568978470308</v>
      </c>
      <c r="F8436" t="n">
        <v>74.33231348302601</v>
      </c>
      <c r="G8436" t="n">
        <v>70663.44530093505</v>
      </c>
    </row>
    <row r="8437">
      <c r="A8437" s="5" t="n"/>
      <c r="B8437" s="1" t="inlineStr">
        <is>
          <t>d_351_h_11</t>
        </is>
      </c>
      <c r="C8437" t="n">
        <v>13.79826616322187</v>
      </c>
      <c r="D8437" t="n">
        <v>57.95403074229274</v>
      </c>
      <c r="E8437" t="n">
        <v>67.86534223727735</v>
      </c>
      <c r="F8437" t="n">
        <v>72.27230780927363</v>
      </c>
      <c r="G8437" t="n">
        <v>68717.82872782691</v>
      </c>
    </row>
    <row r="8438">
      <c r="A8438" s="5" t="n"/>
      <c r="B8438" s="1" t="inlineStr">
        <is>
          <t>d_351_h_12</t>
        </is>
      </c>
      <c r="C8438" t="n">
        <v>14.56646832857469</v>
      </c>
      <c r="D8438" t="n">
        <v>61.18533860504201</v>
      </c>
      <c r="E8438" t="n">
        <v>71.64816477776627</v>
      </c>
      <c r="F8438" t="n">
        <v>76.32933598220423</v>
      </c>
      <c r="G8438" t="n">
        <v>72537.85936157934</v>
      </c>
    </row>
    <row r="8439">
      <c r="A8439" s="5" t="n"/>
      <c r="B8439" s="1" t="inlineStr">
        <is>
          <t>d_351_h_13</t>
        </is>
      </c>
      <c r="C8439" t="n">
        <v>16.52208765733566</v>
      </c>
      <c r="D8439" t="n">
        <v>69.38536422698824</v>
      </c>
      <c r="E8439" t="n">
        <v>81.23087047009425</v>
      </c>
      <c r="F8439" t="n">
        <v>86.53260344117895</v>
      </c>
      <c r="G8439" t="n">
        <v>82320.19213829467</v>
      </c>
    </row>
    <row r="8440">
      <c r="A8440" s="5" t="n"/>
      <c r="B8440" s="1" t="inlineStr">
        <is>
          <t>d_351_h_14</t>
        </is>
      </c>
      <c r="C8440" t="n">
        <v>14.9936460239407</v>
      </c>
      <c r="D8440" t="n">
        <v>63.00818741221607</v>
      </c>
      <c r="E8440" t="n">
        <v>73.66459280004696</v>
      </c>
      <c r="F8440" t="n">
        <v>78.65220323367558</v>
      </c>
      <c r="G8440" t="n">
        <v>74763.1597302981</v>
      </c>
    </row>
    <row r="8441">
      <c r="A8441" s="5" t="n"/>
      <c r="B8441" s="1" t="inlineStr">
        <is>
          <t>d_351_h_15</t>
        </is>
      </c>
      <c r="C8441" t="n">
        <v>16.81998417003392</v>
      </c>
      <c r="D8441" t="n">
        <v>70.61730529655266</v>
      </c>
      <c r="E8441" t="n">
        <v>82.6368580511258</v>
      </c>
      <c r="F8441" t="n">
        <v>88.08233153588478</v>
      </c>
      <c r="G8441" t="n">
        <v>83672.22322847618</v>
      </c>
    </row>
    <row r="8442">
      <c r="A8442" s="5" t="n"/>
      <c r="B8442" s="1" t="inlineStr">
        <is>
          <t>d_351_h_16</t>
        </is>
      </c>
      <c r="C8442" t="n">
        <v>20.6499132221669</v>
      </c>
      <c r="D8442" t="n">
        <v>86.71280340387612</v>
      </c>
      <c r="E8442" t="n">
        <v>101.5123938791693</v>
      </c>
      <c r="F8442" t="n">
        <v>108.1667548056571</v>
      </c>
      <c r="G8442" t="n">
        <v>102837.3817840145</v>
      </c>
    </row>
    <row r="8443">
      <c r="A8443" s="5" t="n"/>
      <c r="B8443" s="1" t="inlineStr">
        <is>
          <t>d_351_h_17</t>
        </is>
      </c>
      <c r="C8443" t="n">
        <v>24.50464699084368</v>
      </c>
      <c r="D8443" t="n">
        <v>102.9261705945939</v>
      </c>
      <c r="E8443" t="n">
        <v>120.5147868169249</v>
      </c>
      <c r="F8443" t="n">
        <v>128.3262919248555</v>
      </c>
      <c r="G8443" t="n">
        <v>122057.5144507761</v>
      </c>
    </row>
    <row r="8444">
      <c r="A8444" s="5" t="n"/>
      <c r="B8444" s="1" t="inlineStr">
        <is>
          <t>d_351_h_18</t>
        </is>
      </c>
      <c r="C8444" t="n">
        <v>28.34990827719882</v>
      </c>
      <c r="D8444" t="n">
        <v>118.992564064892</v>
      </c>
      <c r="E8444" t="n">
        <v>139.4098452721027</v>
      </c>
      <c r="F8444" t="n">
        <v>148.2000390235154</v>
      </c>
      <c r="G8444" t="n">
        <v>140784.0476686319</v>
      </c>
    </row>
    <row r="8445">
      <c r="A8445" s="5" t="n"/>
      <c r="B8445" s="1" t="inlineStr">
        <is>
          <t>d_351_h_19</t>
        </is>
      </c>
      <c r="C8445" t="n">
        <v>31.02412459167797</v>
      </c>
      <c r="D8445" t="n">
        <v>130.3192054648889</v>
      </c>
      <c r="E8445" t="n">
        <v>152.543140782812</v>
      </c>
      <c r="F8445" t="n">
        <v>162.2833528927833</v>
      </c>
      <c r="G8445" t="n">
        <v>154329.3804564963</v>
      </c>
    </row>
    <row r="8446">
      <c r="A8446" s="5" t="n"/>
      <c r="B8446" s="1" t="inlineStr">
        <is>
          <t>d_351_h_20</t>
        </is>
      </c>
      <c r="C8446" t="n">
        <v>34.10814345708122</v>
      </c>
      <c r="D8446" t="n">
        <v>143.2692075887039</v>
      </c>
      <c r="E8446" t="n">
        <v>167.7239395263388</v>
      </c>
      <c r="F8446" t="n">
        <v>178.542321313205</v>
      </c>
      <c r="G8446" t="n">
        <v>169865.3530766756</v>
      </c>
    </row>
    <row r="8447">
      <c r="A8447" s="5" t="n"/>
      <c r="B8447" s="1" t="inlineStr">
        <is>
          <t>d_351_h_21</t>
        </is>
      </c>
      <c r="C8447" t="n">
        <v>33.43936061625048</v>
      </c>
      <c r="D8447" t="n">
        <v>140.3981397469301</v>
      </c>
      <c r="E8447" t="n">
        <v>164.2003377217119</v>
      </c>
      <c r="F8447" t="n">
        <v>175.3120014505521</v>
      </c>
      <c r="G8447" t="n">
        <v>166421.5360414149</v>
      </c>
    </row>
    <row r="8448">
      <c r="A8448" s="5" t="n"/>
      <c r="B8448" s="1" t="inlineStr">
        <is>
          <t>d_351_h_22</t>
        </is>
      </c>
      <c r="C8448" t="n">
        <v>34.337519330521</v>
      </c>
      <c r="D8448" t="n">
        <v>144.2029241428013</v>
      </c>
      <c r="E8448" t="n">
        <v>168.7433888601809</v>
      </c>
      <c r="F8448" t="n">
        <v>179.6354513438117</v>
      </c>
      <c r="G8448" t="n">
        <v>170949.0036962382</v>
      </c>
    </row>
    <row r="8449">
      <c r="A8449" s="5" t="n"/>
      <c r="B8449" s="1" t="inlineStr">
        <is>
          <t>d_351_h_23</t>
        </is>
      </c>
      <c r="C8449" t="n">
        <v>24.09121908315592</v>
      </c>
      <c r="D8449" t="n">
        <v>101.1557858511691</v>
      </c>
      <c r="E8449" t="n">
        <v>118.1446439044115</v>
      </c>
      <c r="F8449" t="n">
        <v>126.2576959884486</v>
      </c>
      <c r="G8449" t="n">
        <v>119888.583088259</v>
      </c>
    </row>
    <row r="8450">
      <c r="A8450" s="5" t="n"/>
      <c r="B8450" s="1" t="inlineStr">
        <is>
          <t>d_352_h_00</t>
        </is>
      </c>
      <c r="C8450" t="n">
        <v>13.6480977601952</v>
      </c>
      <c r="D8450" t="n">
        <v>57.30002149527269</v>
      </c>
      <c r="E8450" t="n">
        <v>67.12804665379352</v>
      </c>
      <c r="F8450" t="n">
        <v>71.3901893509469</v>
      </c>
      <c r="G8450" t="n">
        <v>67918.14375747737</v>
      </c>
    </row>
    <row r="8451">
      <c r="A8451" s="5" t="n"/>
      <c r="B8451" s="1" t="inlineStr">
        <is>
          <t>d_352_h_01</t>
        </is>
      </c>
      <c r="C8451" t="n">
        <v>7.061819487018448</v>
      </c>
      <c r="D8451" t="n">
        <v>29.64623232889744</v>
      </c>
      <c r="E8451" t="n">
        <v>34.68910762402555</v>
      </c>
      <c r="F8451" t="n">
        <v>37.00030802097205</v>
      </c>
      <c r="G8451" t="n">
        <v>35102.93526280738</v>
      </c>
    </row>
    <row r="8452">
      <c r="A8452" s="5" t="n"/>
      <c r="B8452" s="1" t="inlineStr">
        <is>
          <t>d_352_h_02</t>
        </is>
      </c>
      <c r="C8452" t="n">
        <v>4.195112567410972</v>
      </c>
      <c r="D8452" t="n">
        <v>17.61750477430634</v>
      </c>
      <c r="E8452" t="n">
        <v>20.62608900694127</v>
      </c>
      <c r="F8452" t="n">
        <v>21.96598499127537</v>
      </c>
      <c r="G8452" t="n">
        <v>20867.31640496893</v>
      </c>
    </row>
    <row r="8453">
      <c r="A8453" s="5" t="n"/>
      <c r="B8453" s="1" t="inlineStr">
        <is>
          <t>d_352_h_03</t>
        </is>
      </c>
      <c r="C8453" t="n">
        <v>3.24385048743425</v>
      </c>
      <c r="D8453" t="n">
        <v>13.61614534439746</v>
      </c>
      <c r="E8453" t="n">
        <v>15.93293193175256</v>
      </c>
      <c r="F8453" t="n">
        <v>16.99251763585796</v>
      </c>
      <c r="G8453" t="n">
        <v>16138.45834632208</v>
      </c>
    </row>
    <row r="8454">
      <c r="A8454" s="5" t="n"/>
      <c r="B8454" s="1" t="inlineStr">
        <is>
          <t>d_352_h_04</t>
        </is>
      </c>
      <c r="C8454" t="n">
        <v>2.567810875020423</v>
      </c>
      <c r="D8454" t="n">
        <v>10.78099096392519</v>
      </c>
      <c r="E8454" t="n">
        <v>12.61821698431844</v>
      </c>
      <c r="F8454" t="n">
        <v>13.44784941135272</v>
      </c>
      <c r="G8454" t="n">
        <v>12785.60638584914</v>
      </c>
    </row>
    <row r="8455">
      <c r="A8455" s="5" t="n"/>
      <c r="B8455" s="1" t="inlineStr">
        <is>
          <t>d_352_h_05</t>
        </is>
      </c>
      <c r="C8455" t="n">
        <v>3.182616940307491</v>
      </c>
      <c r="D8455" t="n">
        <v>13.36225366757493</v>
      </c>
      <c r="E8455" t="n">
        <v>15.63188489009795</v>
      </c>
      <c r="F8455" t="n">
        <v>16.662618667379</v>
      </c>
      <c r="G8455" t="n">
        <v>15834.31355187039</v>
      </c>
    </row>
    <row r="8456">
      <c r="A8456" s="5" t="n"/>
      <c r="B8456" s="1" t="inlineStr">
        <is>
          <t>d_352_h_06</t>
        </is>
      </c>
      <c r="C8456" t="n">
        <v>7.197900624771633</v>
      </c>
      <c r="D8456" t="n">
        <v>30.21866948490523</v>
      </c>
      <c r="E8456" t="n">
        <v>35.38208012203584</v>
      </c>
      <c r="F8456" t="n">
        <v>37.68423468042054</v>
      </c>
      <c r="G8456" t="n">
        <v>35815.99723384654</v>
      </c>
    </row>
    <row r="8457">
      <c r="A8457" s="5" t="n"/>
      <c r="B8457" s="1" t="inlineStr">
        <is>
          <t>d_352_h_07</t>
        </is>
      </c>
      <c r="C8457" t="n">
        <v>13.43547534379017</v>
      </c>
      <c r="D8457" t="n">
        <v>56.43198312485649</v>
      </c>
      <c r="E8457" t="n">
        <v>66.02321354574865</v>
      </c>
      <c r="F8457" t="n">
        <v>70.46838274298707</v>
      </c>
      <c r="G8457" t="n">
        <v>66930.25135234598</v>
      </c>
    </row>
    <row r="8458">
      <c r="A8458" s="5" t="n"/>
      <c r="B8458" s="1" t="inlineStr">
        <is>
          <t>d_352_h_08</t>
        </is>
      </c>
      <c r="C8458" t="n">
        <v>15.74553523805795</v>
      </c>
      <c r="D8458" t="n">
        <v>66.10966227070594</v>
      </c>
      <c r="E8458" t="n">
        <v>77.40237197877008</v>
      </c>
      <c r="F8458" t="n">
        <v>82.38409425120307</v>
      </c>
      <c r="G8458" t="n">
        <v>78317.10031023211</v>
      </c>
    </row>
    <row r="8459">
      <c r="A8459" s="5" t="n"/>
      <c r="B8459" s="1" t="inlineStr">
        <is>
          <t>d_352_h_09</t>
        </is>
      </c>
      <c r="C8459" t="n">
        <v>16.71628039494282</v>
      </c>
      <c r="D8459" t="n">
        <v>70.17035790473095</v>
      </c>
      <c r="E8459" t="n">
        <v>81.98930099862547</v>
      </c>
      <c r="F8459" t="n">
        <v>87.55218683125992</v>
      </c>
      <c r="G8459" t="n">
        <v>83145.54249693952</v>
      </c>
    </row>
    <row r="8460">
      <c r="A8460" s="5" t="n"/>
      <c r="B8460" s="1" t="inlineStr">
        <is>
          <t>d_352_h_10</t>
        </is>
      </c>
      <c r="C8460" t="n">
        <v>14.4888950401492</v>
      </c>
      <c r="D8460" t="n">
        <v>60.83886794323017</v>
      </c>
      <c r="E8460" t="n">
        <v>71.31904722844969</v>
      </c>
      <c r="F8460" t="n">
        <v>75.99677751482047</v>
      </c>
      <c r="G8460" t="n">
        <v>72254.10549651961</v>
      </c>
    </row>
    <row r="8461">
      <c r="A8461" s="5" t="n"/>
      <c r="B8461" s="1" t="inlineStr">
        <is>
          <t>d_352_h_11</t>
        </is>
      </c>
      <c r="C8461" t="n">
        <v>13.52314125906502</v>
      </c>
      <c r="D8461" t="n">
        <v>56.79072872579304</v>
      </c>
      <c r="E8461" t="n">
        <v>66.5242738265499</v>
      </c>
      <c r="F8461" t="n">
        <v>70.77872419524709</v>
      </c>
      <c r="G8461" t="n">
        <v>67333.68997623748</v>
      </c>
    </row>
    <row r="8462">
      <c r="A8462" s="5" t="n"/>
      <c r="B8462" s="1" t="inlineStr">
        <is>
          <t>d_352_h_12</t>
        </is>
      </c>
      <c r="C8462" t="n">
        <v>14.7936500886392</v>
      </c>
      <c r="D8462" t="n">
        <v>62.13271328942228</v>
      </c>
      <c r="E8462" t="n">
        <v>72.75069688410341</v>
      </c>
      <c r="F8462" t="n">
        <v>77.57261723182361</v>
      </c>
      <c r="G8462" t="n">
        <v>73766.45181020192</v>
      </c>
    </row>
    <row r="8463">
      <c r="A8463" s="5" t="n"/>
      <c r="B8463" s="1" t="inlineStr">
        <is>
          <t>d_352_h_13</t>
        </is>
      </c>
      <c r="C8463" t="n">
        <v>16.24744537975592</v>
      </c>
      <c r="D8463" t="n">
        <v>68.24408231476578</v>
      </c>
      <c r="E8463" t="n">
        <v>79.93860469430496</v>
      </c>
      <c r="F8463" t="n">
        <v>85.03593058706473</v>
      </c>
      <c r="G8463" t="n">
        <v>80846.8145210912</v>
      </c>
    </row>
    <row r="8464">
      <c r="A8464" s="5" t="n"/>
      <c r="B8464" s="1" t="inlineStr">
        <is>
          <t>d_352_h_14</t>
        </is>
      </c>
      <c r="C8464" t="n">
        <v>14.96339223690693</v>
      </c>
      <c r="D8464" t="n">
        <v>62.8319825428315</v>
      </c>
      <c r="E8464" t="n">
        <v>73.60758554507071</v>
      </c>
      <c r="F8464" t="n">
        <v>78.32865046267474</v>
      </c>
      <c r="G8464" t="n">
        <v>74461.91877035925</v>
      </c>
    </row>
    <row r="8465">
      <c r="A8465" s="5" t="n"/>
      <c r="B8465" s="1" t="inlineStr">
        <is>
          <t>d_352_h_15</t>
        </is>
      </c>
      <c r="C8465" t="n">
        <v>17.05866038432459</v>
      </c>
      <c r="D8465" t="n">
        <v>71.60664651962503</v>
      </c>
      <c r="E8465" t="n">
        <v>83.7184555287203</v>
      </c>
      <c r="F8465" t="n">
        <v>89.38697943397129</v>
      </c>
      <c r="G8465" t="n">
        <v>84800.40147357552</v>
      </c>
    </row>
    <row r="8466">
      <c r="A8466" s="5" t="n"/>
      <c r="B8466" s="1" t="inlineStr">
        <is>
          <t>d_352_h_16</t>
        </is>
      </c>
      <c r="C8466" t="n">
        <v>19.98044261513062</v>
      </c>
      <c r="D8466" t="n">
        <v>83.88799981427903</v>
      </c>
      <c r="E8466" t="n">
        <v>98.10591045019525</v>
      </c>
      <c r="F8466" t="n">
        <v>104.5016367894517</v>
      </c>
      <c r="G8466" t="n">
        <v>99352.60585787326</v>
      </c>
    </row>
    <row r="8467">
      <c r="A8467" s="5" t="n"/>
      <c r="B8467" s="1" t="inlineStr">
        <is>
          <t>d_352_h_17</t>
        </is>
      </c>
      <c r="C8467" t="n">
        <v>24.42315250848297</v>
      </c>
      <c r="D8467" t="n">
        <v>102.5966595544551</v>
      </c>
      <c r="E8467" t="n">
        <v>120.0223264696363</v>
      </c>
      <c r="F8467" t="n">
        <v>127.8358406586691</v>
      </c>
      <c r="G8467" t="n">
        <v>121431.459119133</v>
      </c>
    </row>
    <row r="8468">
      <c r="A8468" s="5" t="n"/>
      <c r="B8468" s="1" t="inlineStr">
        <is>
          <t>d_352_h_18</t>
        </is>
      </c>
      <c r="C8468" t="n">
        <v>28.47886459265836</v>
      </c>
      <c r="D8468" t="n">
        <v>119.5916080847534</v>
      </c>
      <c r="E8468" t="n">
        <v>139.9664694402189</v>
      </c>
      <c r="F8468" t="n">
        <v>149.7116546906347</v>
      </c>
      <c r="G8468" t="n">
        <v>142051.2426389717</v>
      </c>
    </row>
    <row r="8469">
      <c r="A8469" s="5" t="n"/>
      <c r="B8469" s="1" t="inlineStr">
        <is>
          <t>d_352_h_19</t>
        </is>
      </c>
      <c r="C8469" t="n">
        <v>30.60225921340525</v>
      </c>
      <c r="D8469" t="n">
        <v>128.4878618603723</v>
      </c>
      <c r="E8469" t="n">
        <v>150.4121305086334</v>
      </c>
      <c r="F8469" t="n">
        <v>160.4852015904839</v>
      </c>
      <c r="G8469" t="n">
        <v>152411.4256970861</v>
      </c>
    </row>
    <row r="8470">
      <c r="A8470" s="5" t="n"/>
      <c r="B8470" s="1" t="inlineStr">
        <is>
          <t>d_352_h_20</t>
        </is>
      </c>
      <c r="C8470" t="n">
        <v>32.90782682472909</v>
      </c>
      <c r="D8470" t="n">
        <v>138.1578994030113</v>
      </c>
      <c r="E8470" t="n">
        <v>161.737627874375</v>
      </c>
      <c r="F8470" t="n">
        <v>172.4513115191127</v>
      </c>
      <c r="G8470" t="n">
        <v>163708.0495597855</v>
      </c>
    </row>
    <row r="8471">
      <c r="A8471" s="5" t="n"/>
      <c r="B8471" s="1" t="inlineStr">
        <is>
          <t>d_352_h_21</t>
        </is>
      </c>
      <c r="C8471" t="n">
        <v>33.26356017199492</v>
      </c>
      <c r="D8471" t="n">
        <v>139.701543114163</v>
      </c>
      <c r="E8471" t="n">
        <v>163.5304921133328</v>
      </c>
      <c r="F8471" t="n">
        <v>174.4529754677494</v>
      </c>
      <c r="G8471" t="n">
        <v>165639.3345283304</v>
      </c>
    </row>
    <row r="8472">
      <c r="A8472" s="5" t="n"/>
      <c r="B8472" s="1" t="inlineStr">
        <is>
          <t>d_352_h_22</t>
        </is>
      </c>
      <c r="C8472" t="n">
        <v>34.82547498092154</v>
      </c>
      <c r="D8472" t="n">
        <v>146.1896697593899</v>
      </c>
      <c r="E8472" t="n">
        <v>170.9452280947339</v>
      </c>
      <c r="F8472" t="n">
        <v>182.5334581688041</v>
      </c>
      <c r="G8472" t="n">
        <v>173314.8094282336</v>
      </c>
    </row>
    <row r="8473">
      <c r="A8473" s="5" t="n"/>
      <c r="B8473" s="1" t="inlineStr">
        <is>
          <t>d_352_h_23</t>
        </is>
      </c>
      <c r="C8473" t="n">
        <v>23.97295630154926</v>
      </c>
      <c r="D8473" t="n">
        <v>100.657056988372</v>
      </c>
      <c r="E8473" t="n">
        <v>117.8292350394356</v>
      </c>
      <c r="F8473" t="n">
        <v>125.4060233144906</v>
      </c>
      <c r="G8473" t="n">
        <v>119245.1088328052</v>
      </c>
    </row>
    <row r="8474">
      <c r="A8474" s="5" t="n"/>
      <c r="B8474" s="1" t="inlineStr">
        <is>
          <t>d_353_h_00</t>
        </is>
      </c>
      <c r="C8474" t="n">
        <v>13.66607697070296</v>
      </c>
      <c r="D8474" t="n">
        <v>57.37366703058178</v>
      </c>
      <c r="E8474" t="n">
        <v>67.11397622544304</v>
      </c>
      <c r="F8474" t="n">
        <v>71.57655660690075</v>
      </c>
      <c r="G8474" t="n">
        <v>67930.01975551889</v>
      </c>
    </row>
    <row r="8475">
      <c r="A8475" s="5" t="n"/>
      <c r="B8475" s="1" t="inlineStr">
        <is>
          <t>d_353_h_01</t>
        </is>
      </c>
      <c r="C8475" t="n">
        <v>7.137692664704933</v>
      </c>
      <c r="D8475" t="n">
        <v>29.97825388528029</v>
      </c>
      <c r="E8475" t="n">
        <v>35.10106991413112</v>
      </c>
      <c r="F8475" t="n">
        <v>37.45705839869134</v>
      </c>
      <c r="G8475" t="n">
        <v>35557.3633658643</v>
      </c>
    </row>
    <row r="8476">
      <c r="A8476" s="5" t="n"/>
      <c r="B8476" s="1" t="inlineStr">
        <is>
          <t>d_353_h_02</t>
        </is>
      </c>
      <c r="C8476" t="n">
        <v>4.173056680505541</v>
      </c>
      <c r="D8476" t="n">
        <v>17.51985337840872</v>
      </c>
      <c r="E8476" t="n">
        <v>20.51180576970786</v>
      </c>
      <c r="F8476" t="n">
        <v>21.84078252885254</v>
      </c>
      <c r="G8476" t="n">
        <v>20755.99089031968</v>
      </c>
    </row>
    <row r="8477">
      <c r="A8477" s="5" t="n"/>
      <c r="B8477" s="1" t="inlineStr">
        <is>
          <t>d_353_h_03</t>
        </is>
      </c>
      <c r="C8477" t="n">
        <v>3.215602955952559</v>
      </c>
      <c r="D8477" t="n">
        <v>13.49681462444972</v>
      </c>
      <c r="E8477" t="n">
        <v>15.80424966881379</v>
      </c>
      <c r="F8477" t="n">
        <v>16.84747577179049</v>
      </c>
      <c r="G8477" t="n">
        <v>16018.72358397602</v>
      </c>
    </row>
    <row r="8478">
      <c r="A8478" s="5" t="n"/>
      <c r="B8478" s="1" t="inlineStr">
        <is>
          <t>d_353_h_04</t>
        </is>
      </c>
      <c r="C8478" t="n">
        <v>2.648309469191131</v>
      </c>
      <c r="D8478" t="n">
        <v>11.11673275746102</v>
      </c>
      <c r="E8478" t="n">
        <v>13.01006644877772</v>
      </c>
      <c r="F8478" t="n">
        <v>13.88273373337076</v>
      </c>
      <c r="G8478" t="n">
        <v>13197.10557356654</v>
      </c>
    </row>
    <row r="8479">
      <c r="A8479" s="5" t="n"/>
      <c r="B8479" s="1" t="inlineStr">
        <is>
          <t>d_353_h_05</t>
        </is>
      </c>
      <c r="C8479" t="n">
        <v>3.124391038044771</v>
      </c>
      <c r="D8479" t="n">
        <v>13.12063040971933</v>
      </c>
      <c r="E8479" t="n">
        <v>15.36563224679854</v>
      </c>
      <c r="F8479" t="n">
        <v>16.36341067793421</v>
      </c>
      <c r="G8479" t="n">
        <v>15545.36447686177</v>
      </c>
    </row>
    <row r="8480">
      <c r="A8480" s="5" t="n"/>
      <c r="B8480" s="1" t="inlineStr">
        <is>
          <t>d_353_h_06</t>
        </is>
      </c>
      <c r="C8480" t="n">
        <v>7.173433215289785</v>
      </c>
      <c r="D8480" t="n">
        <v>30.12567876377743</v>
      </c>
      <c r="E8480" t="n">
        <v>35.28698958619427</v>
      </c>
      <c r="F8480" t="n">
        <v>37.59888150262649</v>
      </c>
      <c r="G8480" t="n">
        <v>35766.31553667679</v>
      </c>
    </row>
    <row r="8481">
      <c r="A8481" s="5" t="n"/>
      <c r="B8481" s="1" t="inlineStr">
        <is>
          <t>d_353_h_07</t>
        </is>
      </c>
      <c r="C8481" t="n">
        <v>13.51606723568092</v>
      </c>
      <c r="D8481" t="n">
        <v>56.73413293875154</v>
      </c>
      <c r="E8481" t="n">
        <v>66.46003525477568</v>
      </c>
      <c r="F8481" t="n">
        <v>70.91357907472832</v>
      </c>
      <c r="G8481" t="n">
        <v>67378.91180853335</v>
      </c>
    </row>
    <row r="8482">
      <c r="A8482" s="5" t="n"/>
      <c r="B8482" s="1" t="inlineStr">
        <is>
          <t>d_353_h_08</t>
        </is>
      </c>
      <c r="C8482" t="n">
        <v>15.84956823345664</v>
      </c>
      <c r="D8482" t="n">
        <v>66.52690816824925</v>
      </c>
      <c r="E8482" t="n">
        <v>77.77223733096054</v>
      </c>
      <c r="F8482" t="n">
        <v>83.06448340216131</v>
      </c>
      <c r="G8482" t="n">
        <v>78849.2695878994</v>
      </c>
    </row>
    <row r="8483">
      <c r="A8483" s="5" t="n"/>
      <c r="B8483" s="1" t="inlineStr">
        <is>
          <t>d_353_h_09</t>
        </is>
      </c>
      <c r="C8483" t="n">
        <v>16.28488895107083</v>
      </c>
      <c r="D8483" t="n">
        <v>68.36406501298765</v>
      </c>
      <c r="E8483" t="n">
        <v>79.99438758774103</v>
      </c>
      <c r="F8483" t="n">
        <v>85.2367370032654</v>
      </c>
      <c r="G8483" t="n">
        <v>81020.23973452696</v>
      </c>
    </row>
    <row r="8484">
      <c r="A8484" s="5" t="n"/>
      <c r="B8484" s="1" t="inlineStr">
        <is>
          <t>d_353_h_10</t>
        </is>
      </c>
      <c r="C8484" t="n">
        <v>14.45570908041019</v>
      </c>
      <c r="D8484" t="n">
        <v>60.68512536750071</v>
      </c>
      <c r="E8484" t="n">
        <v>70.9794736566711</v>
      </c>
      <c r="F8484" t="n">
        <v>75.59320490302053</v>
      </c>
      <c r="G8484" t="n">
        <v>71773.58392469646</v>
      </c>
    </row>
    <row r="8485">
      <c r="A8485" s="5" t="n"/>
      <c r="B8485" s="1" t="inlineStr">
        <is>
          <t>d_353_h_11</t>
        </is>
      </c>
      <c r="C8485" t="n">
        <v>13.90624464831485</v>
      </c>
      <c r="D8485" t="n">
        <v>58.38184686880486</v>
      </c>
      <c r="E8485" t="n">
        <v>68.27329093937587</v>
      </c>
      <c r="F8485" t="n">
        <v>72.90444627626138</v>
      </c>
      <c r="G8485" t="n">
        <v>69274.95127309013</v>
      </c>
    </row>
    <row r="8486">
      <c r="A8486" s="5" t="n"/>
      <c r="B8486" s="1" t="inlineStr">
        <is>
          <t>d_353_h_12</t>
        </is>
      </c>
      <c r="C8486" t="n">
        <v>14.80817860411287</v>
      </c>
      <c r="D8486" t="n">
        <v>62.17361942494271</v>
      </c>
      <c r="E8486" t="n">
        <v>72.74030412646117</v>
      </c>
      <c r="F8486" t="n">
        <v>77.49986692367756</v>
      </c>
      <c r="G8486" t="n">
        <v>73637.40572071284</v>
      </c>
    </row>
    <row r="8487">
      <c r="A8487" s="5" t="n"/>
      <c r="B8487" s="1" t="inlineStr">
        <is>
          <t>d_353_h_13</t>
        </is>
      </c>
      <c r="C8487" t="n">
        <v>16.23576531923949</v>
      </c>
      <c r="D8487" t="n">
        <v>68.19275354214759</v>
      </c>
      <c r="E8487" t="n">
        <v>79.72854128520757</v>
      </c>
      <c r="F8487" t="n">
        <v>85.07759110584669</v>
      </c>
      <c r="G8487" t="n">
        <v>80811.08463245779</v>
      </c>
    </row>
    <row r="8488">
      <c r="A8488" s="5" t="n"/>
      <c r="B8488" s="1" t="inlineStr">
        <is>
          <t>d_353_h_14</t>
        </is>
      </c>
      <c r="C8488" t="n">
        <v>15.30551086937374</v>
      </c>
      <c r="D8488" t="n">
        <v>64.28365596774378</v>
      </c>
      <c r="E8488" t="n">
        <v>75.14602668631861</v>
      </c>
      <c r="F8488" t="n">
        <v>80.30491821659433</v>
      </c>
      <c r="G8488" t="n">
        <v>76229.59754318738</v>
      </c>
    </row>
    <row r="8489">
      <c r="A8489" s="5" t="n"/>
      <c r="B8489" s="1" t="inlineStr">
        <is>
          <t>d_353_h_15</t>
        </is>
      </c>
      <c r="C8489" t="n">
        <v>16.78156086370985</v>
      </c>
      <c r="D8489" t="n">
        <v>70.46469691756623</v>
      </c>
      <c r="E8489" t="n">
        <v>82.47533653655586</v>
      </c>
      <c r="F8489" t="n">
        <v>87.97455375872174</v>
      </c>
      <c r="G8489" t="n">
        <v>83578.87169864077</v>
      </c>
    </row>
    <row r="8490">
      <c r="A8490" s="5" t="n"/>
      <c r="B8490" s="1" t="inlineStr">
        <is>
          <t>d_353_h_16</t>
        </is>
      </c>
      <c r="C8490" t="n">
        <v>20.05945482507257</v>
      </c>
      <c r="D8490" t="n">
        <v>84.24458138380095</v>
      </c>
      <c r="E8490" t="n">
        <v>98.59394670107628</v>
      </c>
      <c r="F8490" t="n">
        <v>104.9714724356527</v>
      </c>
      <c r="G8490" t="n">
        <v>99821.4301992133</v>
      </c>
    </row>
    <row r="8491">
      <c r="A8491" s="5" t="n"/>
      <c r="B8491" s="1" t="inlineStr">
        <is>
          <t>d_353_h_17</t>
        </is>
      </c>
      <c r="C8491" t="n">
        <v>24.48074255698099</v>
      </c>
      <c r="D8491" t="n">
        <v>102.8386906023737</v>
      </c>
      <c r="E8491" t="n">
        <v>120.3816627607957</v>
      </c>
      <c r="F8491" t="n">
        <v>128.3171757048526</v>
      </c>
      <c r="G8491" t="n">
        <v>122029.1061856086</v>
      </c>
    </row>
    <row r="8492">
      <c r="A8492" s="5" t="n"/>
      <c r="B8492" s="1" t="inlineStr">
        <is>
          <t>d_353_h_18</t>
        </is>
      </c>
      <c r="C8492" t="n">
        <v>28.14725811576551</v>
      </c>
      <c r="D8492" t="n">
        <v>118.146683968515</v>
      </c>
      <c r="E8492" t="n">
        <v>138.3044247786792</v>
      </c>
      <c r="F8492" t="n">
        <v>147.6747711684225</v>
      </c>
      <c r="G8492" t="n">
        <v>140185.5023581886</v>
      </c>
    </row>
    <row r="8493">
      <c r="A8493" s="5" t="n"/>
      <c r="B8493" s="1" t="inlineStr">
        <is>
          <t>d_353_h_19</t>
        </is>
      </c>
      <c r="C8493" t="n">
        <v>31.35812126943861</v>
      </c>
      <c r="D8493" t="n">
        <v>131.6351337458302</v>
      </c>
      <c r="E8493" t="n">
        <v>154.0598618031037</v>
      </c>
      <c r="F8493" t="n">
        <v>164.293012493408</v>
      </c>
      <c r="G8493" t="n">
        <v>156048.1643465697</v>
      </c>
    </row>
    <row r="8494">
      <c r="A8494" s="5" t="n"/>
      <c r="B8494" s="1" t="inlineStr">
        <is>
          <t>d_353_h_20</t>
        </is>
      </c>
      <c r="C8494" t="n">
        <v>33.83247556260027</v>
      </c>
      <c r="D8494" t="n">
        <v>142.007675240793</v>
      </c>
      <c r="E8494" t="n">
        <v>166.0068388692676</v>
      </c>
      <c r="F8494" t="n">
        <v>177.2069555452254</v>
      </c>
      <c r="G8494" t="n">
        <v>168326.3845701882</v>
      </c>
    </row>
    <row r="8495">
      <c r="A8495" s="5" t="n"/>
      <c r="B8495" s="1" t="inlineStr">
        <is>
          <t>d_353_h_21</t>
        </is>
      </c>
      <c r="C8495" t="n">
        <v>32.76887479103562</v>
      </c>
      <c r="D8495" t="n">
        <v>137.60789892898</v>
      </c>
      <c r="E8495" t="n">
        <v>160.884758132523</v>
      </c>
      <c r="F8495" t="n">
        <v>171.3859081979908</v>
      </c>
      <c r="G8495" t="n">
        <v>162812.300595836</v>
      </c>
    </row>
    <row r="8496">
      <c r="A8496" s="5" t="n"/>
      <c r="B8496" s="1" t="inlineStr">
        <is>
          <t>d_353_h_22</t>
        </is>
      </c>
      <c r="C8496" t="n">
        <v>34.45988840113844</v>
      </c>
      <c r="D8496" t="n">
        <v>144.6876096382395</v>
      </c>
      <c r="E8496" t="n">
        <v>169.2748856741092</v>
      </c>
      <c r="F8496" t="n">
        <v>180.8717017032001</v>
      </c>
      <c r="G8496" t="n">
        <v>171679.311468447</v>
      </c>
    </row>
    <row r="8497">
      <c r="A8497" s="5" t="n"/>
      <c r="B8497" s="1" t="inlineStr">
        <is>
          <t>d_353_h_23</t>
        </is>
      </c>
      <c r="C8497" t="n">
        <v>24.4112205728817</v>
      </c>
      <c r="D8497" t="n">
        <v>102.5528140854795</v>
      </c>
      <c r="E8497" t="n">
        <v>120.0578384446694</v>
      </c>
      <c r="F8497" t="n">
        <v>127.7535068209979</v>
      </c>
      <c r="G8497" t="n">
        <v>121407.796539654</v>
      </c>
    </row>
    <row r="8498">
      <c r="A8498" s="5" t="n"/>
      <c r="B8498" s="1" t="inlineStr">
        <is>
          <t>d_354_h_00</t>
        </is>
      </c>
      <c r="C8498" t="n">
        <v>13.86062265978423</v>
      </c>
      <c r="D8498" t="n">
        <v>58.1899691863573</v>
      </c>
      <c r="E8498" t="n">
        <v>68.14139711308377</v>
      </c>
      <c r="F8498" t="n">
        <v>72.604126738202</v>
      </c>
      <c r="G8498" t="n">
        <v>68989.88611095161</v>
      </c>
    </row>
    <row r="8499">
      <c r="A8499" s="5" t="n"/>
      <c r="B8499" s="1" t="inlineStr">
        <is>
          <t>d_354_h_01</t>
        </is>
      </c>
      <c r="C8499" t="n">
        <v>7.141450526860604</v>
      </c>
      <c r="D8499" t="n">
        <v>29.99677651311093</v>
      </c>
      <c r="E8499" t="n">
        <v>35.11478991417924</v>
      </c>
      <c r="F8499" t="n">
        <v>37.40799911728524</v>
      </c>
      <c r="G8499" t="n">
        <v>35560.58044615499</v>
      </c>
    </row>
    <row r="8500">
      <c r="A8500" s="5" t="n"/>
      <c r="B8500" s="1" t="inlineStr">
        <is>
          <t>d_354_h_02</t>
        </is>
      </c>
      <c r="C8500" t="n">
        <v>4.185644649981054</v>
      </c>
      <c r="D8500" t="n">
        <v>17.57764586955738</v>
      </c>
      <c r="E8500" t="n">
        <v>20.55449160896008</v>
      </c>
      <c r="F8500" t="n">
        <v>21.94204462369123</v>
      </c>
      <c r="G8500" t="n">
        <v>20835.22557439848</v>
      </c>
    </row>
    <row r="8501">
      <c r="A8501" s="5" t="n"/>
      <c r="B8501" s="1" t="inlineStr">
        <is>
          <t>d_354_h_03</t>
        </is>
      </c>
      <c r="C8501" t="n">
        <v>3.266402529566977</v>
      </c>
      <c r="D8501" t="n">
        <v>13.71310738119115</v>
      </c>
      <c r="E8501" t="n">
        <v>16.03768908118836</v>
      </c>
      <c r="F8501" t="n">
        <v>17.10582845000345</v>
      </c>
      <c r="G8501" t="n">
        <v>16238.56794819104</v>
      </c>
    </row>
    <row r="8502">
      <c r="A8502" s="5" t="n"/>
      <c r="B8502" s="1" t="inlineStr">
        <is>
          <t>d_354_h_04</t>
        </is>
      </c>
      <c r="C8502" t="n">
        <v>2.541912605436388</v>
      </c>
      <c r="D8502" t="n">
        <v>10.67160731721882</v>
      </c>
      <c r="E8502" t="n">
        <v>12.49159105779214</v>
      </c>
      <c r="F8502" t="n">
        <v>13.29989028370612</v>
      </c>
      <c r="G8502" t="n">
        <v>12634.62506366706</v>
      </c>
    </row>
    <row r="8503">
      <c r="A8503" s="5" t="n"/>
      <c r="B8503" s="1" t="inlineStr">
        <is>
          <t>d_354_h_05</t>
        </is>
      </c>
      <c r="C8503" t="n">
        <v>3.138873479799905</v>
      </c>
      <c r="D8503" t="n">
        <v>13.17476372555315</v>
      </c>
      <c r="E8503" t="n">
        <v>15.40707392458886</v>
      </c>
      <c r="F8503" t="n">
        <v>16.4570437157758</v>
      </c>
      <c r="G8503" t="n">
        <v>15634.18057872453</v>
      </c>
    </row>
    <row r="8504">
      <c r="A8504" s="5" t="n"/>
      <c r="B8504" s="1" t="inlineStr">
        <is>
          <t>d_354_h_06</t>
        </is>
      </c>
      <c r="C8504" t="n">
        <v>7.208932980471077</v>
      </c>
      <c r="D8504" t="n">
        <v>30.27221411353775</v>
      </c>
      <c r="E8504" t="n">
        <v>35.41928450690362</v>
      </c>
      <c r="F8504" t="n">
        <v>37.8074623645834</v>
      </c>
      <c r="G8504" t="n">
        <v>35902.75776442134</v>
      </c>
    </row>
    <row r="8505">
      <c r="A8505" s="5" t="n"/>
      <c r="B8505" s="1" t="inlineStr">
        <is>
          <t>d_354_h_07</t>
        </is>
      </c>
      <c r="C8505" t="n">
        <v>13.21674352861678</v>
      </c>
      <c r="D8505" t="n">
        <v>55.50476178471855</v>
      </c>
      <c r="E8505" t="n">
        <v>64.96290322517949</v>
      </c>
      <c r="F8505" t="n">
        <v>69.28057600696302</v>
      </c>
      <c r="G8505" t="n">
        <v>65933.39878524443</v>
      </c>
    </row>
    <row r="8506">
      <c r="A8506" s="5" t="n"/>
      <c r="B8506" s="1" t="inlineStr">
        <is>
          <t>d_354_h_08</t>
        </is>
      </c>
      <c r="C8506" t="n">
        <v>16.03761122295053</v>
      </c>
      <c r="D8506" t="n">
        <v>67.34229316486378</v>
      </c>
      <c r="E8506" t="n">
        <v>78.81151106929831</v>
      </c>
      <c r="F8506" t="n">
        <v>83.98056377474335</v>
      </c>
      <c r="G8506" t="n">
        <v>79742.61924972884</v>
      </c>
    </row>
    <row r="8507">
      <c r="A8507" s="5" t="n"/>
      <c r="B8507" s="1" t="inlineStr">
        <is>
          <t>d_354_h_09</t>
        </is>
      </c>
      <c r="C8507" t="n">
        <v>16.27015909095368</v>
      </c>
      <c r="D8507" t="n">
        <v>68.31175842440091</v>
      </c>
      <c r="E8507" t="n">
        <v>79.99388193543567</v>
      </c>
      <c r="F8507" t="n">
        <v>85.25274510497921</v>
      </c>
      <c r="G8507" t="n">
        <v>81077.78046696103</v>
      </c>
    </row>
    <row r="8508">
      <c r="A8508" s="5" t="n"/>
      <c r="B8508" s="1" t="inlineStr">
        <is>
          <t>d_354_h_10</t>
        </is>
      </c>
      <c r="C8508" t="n">
        <v>14.21947670040597</v>
      </c>
      <c r="D8508" t="n">
        <v>59.71908903890942</v>
      </c>
      <c r="E8508" t="n">
        <v>69.93846946961696</v>
      </c>
      <c r="F8508" t="n">
        <v>74.58069243561357</v>
      </c>
      <c r="G8508" t="n">
        <v>70859.3152121251</v>
      </c>
    </row>
    <row r="8509">
      <c r="A8509" s="5" t="n"/>
      <c r="B8509" s="1" t="inlineStr">
        <is>
          <t>d_354_h_11</t>
        </is>
      </c>
      <c r="C8509" t="n">
        <v>13.61557240806125</v>
      </c>
      <c r="D8509" t="n">
        <v>57.15696129790045</v>
      </c>
      <c r="E8509" t="n">
        <v>66.88382017017499</v>
      </c>
      <c r="F8509" t="n">
        <v>71.26647336717622</v>
      </c>
      <c r="G8509" t="n">
        <v>67742.37724327187</v>
      </c>
    </row>
    <row r="8510">
      <c r="A8510" s="5" t="n"/>
      <c r="B8510" s="1" t="inlineStr">
        <is>
          <t>d_354_h_12</t>
        </is>
      </c>
      <c r="C8510" t="n">
        <v>14.70982681312755</v>
      </c>
      <c r="D8510" t="n">
        <v>61.75171848855853</v>
      </c>
      <c r="E8510" t="n">
        <v>72.26488373178744</v>
      </c>
      <c r="F8510" t="n">
        <v>76.90851465358389</v>
      </c>
      <c r="G8510" t="n">
        <v>73058.42812271409</v>
      </c>
    </row>
    <row r="8511">
      <c r="A8511" s="5" t="n"/>
      <c r="B8511" s="1" t="inlineStr">
        <is>
          <t>d_354_h_13</t>
        </is>
      </c>
      <c r="C8511" t="n">
        <v>16.52003413564523</v>
      </c>
      <c r="D8511" t="n">
        <v>69.37833869927354</v>
      </c>
      <c r="E8511" t="n">
        <v>81.14802372328941</v>
      </c>
      <c r="F8511" t="n">
        <v>86.40544193094139</v>
      </c>
      <c r="G8511" t="n">
        <v>82109.39908509656</v>
      </c>
    </row>
    <row r="8512">
      <c r="A8512" s="5" t="n"/>
      <c r="B8512" s="1" t="inlineStr">
        <is>
          <t>d_354_h_14</t>
        </is>
      </c>
      <c r="C8512" t="n">
        <v>14.9451057338328</v>
      </c>
      <c r="D8512" t="n">
        <v>62.76268014821873</v>
      </c>
      <c r="E8512" t="n">
        <v>73.39392021539712</v>
      </c>
      <c r="F8512" t="n">
        <v>78.34151190010195</v>
      </c>
      <c r="G8512" t="n">
        <v>74469.81352606387</v>
      </c>
    </row>
    <row r="8513">
      <c r="A8513" s="5" t="n"/>
      <c r="B8513" s="1" t="inlineStr">
        <is>
          <t>d_354_h_15</t>
        </is>
      </c>
      <c r="C8513" t="n">
        <v>16.82532779530243</v>
      </c>
      <c r="D8513" t="n">
        <v>70.67765305731919</v>
      </c>
      <c r="E8513" t="n">
        <v>82.6433692770691</v>
      </c>
      <c r="F8513" t="n">
        <v>88.11785349793598</v>
      </c>
      <c r="G8513" t="n">
        <v>83768.377263651</v>
      </c>
    </row>
    <row r="8514">
      <c r="A8514" s="5" t="n"/>
      <c r="B8514" s="1" t="inlineStr">
        <is>
          <t>d_354_h_16</t>
        </is>
      </c>
      <c r="C8514" t="n">
        <v>19.8677779013542</v>
      </c>
      <c r="D8514" t="n">
        <v>83.42468943826748</v>
      </c>
      <c r="E8514" t="n">
        <v>97.62302306471376</v>
      </c>
      <c r="F8514" t="n">
        <v>103.9828256741625</v>
      </c>
      <c r="G8514" t="n">
        <v>98763.28645277859</v>
      </c>
    </row>
    <row r="8515">
      <c r="A8515" s="5" t="n"/>
      <c r="B8515" s="1" t="inlineStr">
        <is>
          <t>d_354_h_17</t>
        </is>
      </c>
      <c r="C8515" t="n">
        <v>24.76098255734363</v>
      </c>
      <c r="D8515" t="n">
        <v>103.9551044616682</v>
      </c>
      <c r="E8515" t="n">
        <v>121.7877303878587</v>
      </c>
      <c r="F8515" t="n">
        <v>129.6963534816265</v>
      </c>
      <c r="G8515" t="n">
        <v>123293.527191214</v>
      </c>
    </row>
    <row r="8516">
      <c r="A8516" s="5" t="n"/>
      <c r="B8516" s="1" t="inlineStr">
        <is>
          <t>d_354_h_18</t>
        </is>
      </c>
      <c r="C8516" t="n">
        <v>28.7208322853645</v>
      </c>
      <c r="D8516" t="n">
        <v>120.6446817019057</v>
      </c>
      <c r="E8516" t="n">
        <v>141.1783463404875</v>
      </c>
      <c r="F8516" t="n">
        <v>150.5593450313383</v>
      </c>
      <c r="G8516" t="n">
        <v>143244.1289525025</v>
      </c>
    </row>
    <row r="8517">
      <c r="A8517" s="5" t="n"/>
      <c r="B8517" s="1" t="inlineStr">
        <is>
          <t>d_354_h_19</t>
        </is>
      </c>
      <c r="C8517" t="n">
        <v>30.90038524148549</v>
      </c>
      <c r="D8517" t="n">
        <v>129.7053930536128</v>
      </c>
      <c r="E8517" t="n">
        <v>151.8974507361518</v>
      </c>
      <c r="F8517" t="n">
        <v>161.7378443071196</v>
      </c>
      <c r="G8517" t="n">
        <v>153782.2147266835</v>
      </c>
    </row>
    <row r="8518">
      <c r="A8518" s="5" t="n"/>
      <c r="B8518" s="1" t="inlineStr">
        <is>
          <t>d_354_h_20</t>
        </is>
      </c>
      <c r="C8518" t="n">
        <v>34.05406575519171</v>
      </c>
      <c r="D8518" t="n">
        <v>142.997266385402</v>
      </c>
      <c r="E8518" t="n">
        <v>167.481591807837</v>
      </c>
      <c r="F8518" t="n">
        <v>178.4659515523892</v>
      </c>
      <c r="G8518" t="n">
        <v>169577.9198633516</v>
      </c>
    </row>
    <row r="8519">
      <c r="A8519" s="5" t="n"/>
      <c r="B8519" s="1" t="inlineStr">
        <is>
          <t>d_354_h_21</t>
        </is>
      </c>
      <c r="C8519" t="n">
        <v>32.64344309546184</v>
      </c>
      <c r="D8519" t="n">
        <v>137.083146047602</v>
      </c>
      <c r="E8519" t="n">
        <v>160.4563920671326</v>
      </c>
      <c r="F8519" t="n">
        <v>171.3243552385747</v>
      </c>
      <c r="G8519" t="n">
        <v>162789.9021041147</v>
      </c>
    </row>
    <row r="8520">
      <c r="A8520" s="5" t="n"/>
      <c r="B8520" s="1" t="inlineStr">
        <is>
          <t>d_354_h_22</t>
        </is>
      </c>
      <c r="C8520" t="n">
        <v>34.7016859785756</v>
      </c>
      <c r="D8520" t="n">
        <v>145.7876354888411</v>
      </c>
      <c r="E8520" t="n">
        <v>170.5942921898358</v>
      </c>
      <c r="F8520" t="n">
        <v>181.7406673416375</v>
      </c>
      <c r="G8520" t="n">
        <v>172910.7244534543</v>
      </c>
    </row>
    <row r="8521">
      <c r="A8521" s="5" t="n"/>
      <c r="B8521" s="1" t="inlineStr">
        <is>
          <t>d_354_h_23</t>
        </is>
      </c>
      <c r="C8521" t="n">
        <v>24.05663327797362</v>
      </c>
      <c r="D8521" t="n">
        <v>100.9917176081132</v>
      </c>
      <c r="E8521" t="n">
        <v>118.1689008104626</v>
      </c>
      <c r="F8521" t="n">
        <v>126.2033350732188</v>
      </c>
      <c r="G8521" t="n">
        <v>119804.00121969</v>
      </c>
    </row>
    <row r="8522">
      <c r="A8522" s="5" t="n"/>
      <c r="B8522" s="1" t="inlineStr">
        <is>
          <t>d_355_h_00</t>
        </is>
      </c>
      <c r="C8522" t="n">
        <v>13.56130278841224</v>
      </c>
      <c r="D8522" t="n">
        <v>56.92136699002118</v>
      </c>
      <c r="E8522" t="n">
        <v>66.59219307169225</v>
      </c>
      <c r="F8522" t="n">
        <v>70.99489928231104</v>
      </c>
      <c r="G8522" t="n">
        <v>67431.05297766655</v>
      </c>
    </row>
    <row r="8523">
      <c r="A8523" s="5" t="n"/>
      <c r="B8523" s="1" t="inlineStr">
        <is>
          <t>d_355_h_01</t>
        </is>
      </c>
      <c r="C8523" t="n">
        <v>7.074953117215014</v>
      </c>
      <c r="D8523" t="n">
        <v>29.7060575818332</v>
      </c>
      <c r="E8523" t="n">
        <v>34.76112490153041</v>
      </c>
      <c r="F8523" t="n">
        <v>36.98161352346949</v>
      </c>
      <c r="G8523" t="n">
        <v>35167.61175381416</v>
      </c>
    </row>
    <row r="8524">
      <c r="A8524" s="5" t="n"/>
      <c r="B8524" s="1" t="inlineStr">
        <is>
          <t>d_355_h_02</t>
        </is>
      </c>
      <c r="C8524" t="n">
        <v>4.163137830164373</v>
      </c>
      <c r="D8524" t="n">
        <v>17.48355227771242</v>
      </c>
      <c r="E8524" t="n">
        <v>20.46573008382552</v>
      </c>
      <c r="F8524" t="n">
        <v>21.82231029520796</v>
      </c>
      <c r="G8524" t="n">
        <v>20723.39362345401</v>
      </c>
    </row>
    <row r="8525">
      <c r="A8525" s="5" t="n"/>
      <c r="B8525" s="1" t="inlineStr">
        <is>
          <t>d_355_h_03</t>
        </is>
      </c>
      <c r="C8525" t="n">
        <v>3.267852562433236</v>
      </c>
      <c r="D8525" t="n">
        <v>13.72222888935973</v>
      </c>
      <c r="E8525" t="n">
        <v>16.0417923775795</v>
      </c>
      <c r="F8525" t="n">
        <v>17.10377570604014</v>
      </c>
      <c r="G8525" t="n">
        <v>16268.6029513579</v>
      </c>
    </row>
    <row r="8526">
      <c r="A8526" s="5" t="n"/>
      <c r="B8526" s="1" t="inlineStr">
        <is>
          <t>d_355_h_04</t>
        </is>
      </c>
      <c r="C8526" t="n">
        <v>2.563990740462479</v>
      </c>
      <c r="D8526" t="n">
        <v>10.76724122411693</v>
      </c>
      <c r="E8526" t="n">
        <v>12.60857307268159</v>
      </c>
      <c r="F8526" t="n">
        <v>13.43488989001278</v>
      </c>
      <c r="G8526" t="n">
        <v>12761.49052366745</v>
      </c>
    </row>
    <row r="8527">
      <c r="A8527" s="5" t="n"/>
      <c r="B8527" s="1" t="inlineStr">
        <is>
          <t>d_355_h_05</t>
        </is>
      </c>
      <c r="C8527" t="n">
        <v>3.144914196510686</v>
      </c>
      <c r="D8527" t="n">
        <v>13.20292259994786</v>
      </c>
      <c r="E8527" t="n">
        <v>15.4607076057126</v>
      </c>
      <c r="F8527" t="n">
        <v>16.49824207160284</v>
      </c>
      <c r="G8527" t="n">
        <v>15678.07626575892</v>
      </c>
    </row>
    <row r="8528">
      <c r="A8528" s="5" t="n"/>
      <c r="B8528" s="1" t="inlineStr">
        <is>
          <t>d_355_h_06</t>
        </is>
      </c>
      <c r="C8528" t="n">
        <v>7.242181774729915</v>
      </c>
      <c r="D8528" t="n">
        <v>30.40150511473147</v>
      </c>
      <c r="E8528" t="n">
        <v>35.57364819106106</v>
      </c>
      <c r="F8528" t="n">
        <v>38.01822437472092</v>
      </c>
      <c r="G8528" t="n">
        <v>36130.3194558276</v>
      </c>
    </row>
    <row r="8529">
      <c r="A8529" s="5" t="n"/>
      <c r="B8529" s="1" t="inlineStr">
        <is>
          <t>d_355_h_07</t>
        </is>
      </c>
      <c r="C8529" t="n">
        <v>13.30961825824733</v>
      </c>
      <c r="D8529" t="n">
        <v>55.89530929197526</v>
      </c>
      <c r="E8529" t="n">
        <v>65.43308875930137</v>
      </c>
      <c r="F8529" t="n">
        <v>69.83431435208725</v>
      </c>
      <c r="G8529" t="n">
        <v>66347.96615044758</v>
      </c>
    </row>
    <row r="8530">
      <c r="A8530" s="5" t="n"/>
      <c r="B8530" s="1" t="inlineStr">
        <is>
          <t>d_355_h_08</t>
        </is>
      </c>
      <c r="C8530" t="n">
        <v>15.9618431088144</v>
      </c>
      <c r="D8530" t="n">
        <v>67.01081831313606</v>
      </c>
      <c r="E8530" t="n">
        <v>78.41315133759944</v>
      </c>
      <c r="F8530" t="n">
        <v>83.74534031161758</v>
      </c>
      <c r="G8530" t="n">
        <v>79534.13826365098</v>
      </c>
    </row>
    <row r="8531">
      <c r="A8531" s="5" t="n"/>
      <c r="B8531" s="1" t="inlineStr">
        <is>
          <t>d_355_h_09</t>
        </is>
      </c>
      <c r="C8531" t="n">
        <v>16.19148114173299</v>
      </c>
      <c r="D8531" t="n">
        <v>67.97356885016615</v>
      </c>
      <c r="E8531" t="n">
        <v>79.6080690067745</v>
      </c>
      <c r="F8531" t="n">
        <v>84.73882406703039</v>
      </c>
      <c r="G8531" t="n">
        <v>80509.66786754066</v>
      </c>
    </row>
    <row r="8532">
      <c r="A8532" s="5" t="n"/>
      <c r="B8532" s="1" t="inlineStr">
        <is>
          <t>d_355_h_10</t>
        </is>
      </c>
      <c r="C8532" t="n">
        <v>14.25575765918196</v>
      </c>
      <c r="D8532" t="n">
        <v>59.84976237019735</v>
      </c>
      <c r="E8532" t="n">
        <v>70.08035433477288</v>
      </c>
      <c r="F8532" t="n">
        <v>74.88182073776653</v>
      </c>
      <c r="G8532" t="n">
        <v>71092.49542352259</v>
      </c>
    </row>
    <row r="8533">
      <c r="A8533" s="5" t="n"/>
      <c r="B8533" s="1" t="inlineStr">
        <is>
          <t>d_355_h_11</t>
        </is>
      </c>
      <c r="C8533" t="n">
        <v>13.94196095763292</v>
      </c>
      <c r="D8533" t="n">
        <v>58.54338924213915</v>
      </c>
      <c r="E8533" t="n">
        <v>68.40380474252527</v>
      </c>
      <c r="F8533" t="n">
        <v>73.04072159693021</v>
      </c>
      <c r="G8533" t="n">
        <v>69400.63825024004</v>
      </c>
    </row>
    <row r="8534">
      <c r="A8534" s="5" t="n"/>
      <c r="B8534" s="1" t="inlineStr">
        <is>
          <t>d_355_h_12</t>
        </is>
      </c>
      <c r="C8534" t="n">
        <v>14.63396166479217</v>
      </c>
      <c r="D8534" t="n">
        <v>61.43832486379882</v>
      </c>
      <c r="E8534" t="n">
        <v>71.90179899551734</v>
      </c>
      <c r="F8534" t="n">
        <v>76.75268647648969</v>
      </c>
      <c r="G8534" t="n">
        <v>72975.04558295906</v>
      </c>
    </row>
    <row r="8535">
      <c r="A8535" s="5" t="n"/>
      <c r="B8535" s="1" t="inlineStr">
        <is>
          <t>d_355_h_13</t>
        </is>
      </c>
      <c r="C8535" t="n">
        <v>16.38708563217091</v>
      </c>
      <c r="D8535" t="n">
        <v>68.7930709979954</v>
      </c>
      <c r="E8535" t="n">
        <v>80.38520777482616</v>
      </c>
      <c r="F8535" t="n">
        <v>85.86135390843721</v>
      </c>
      <c r="G8535" t="n">
        <v>81517.28761818443</v>
      </c>
    </row>
    <row r="8536">
      <c r="A8536" s="5" t="n"/>
      <c r="B8536" s="1" t="inlineStr">
        <is>
          <t>d_355_h_14</t>
        </is>
      </c>
      <c r="C8536" t="n">
        <v>15.22491209672213</v>
      </c>
      <c r="D8536" t="n">
        <v>63.94038559367171</v>
      </c>
      <c r="E8536" t="n">
        <v>74.76575138228166</v>
      </c>
      <c r="F8536" t="n">
        <v>79.83652751621648</v>
      </c>
      <c r="G8536" t="n">
        <v>75794.47788878853</v>
      </c>
    </row>
    <row r="8537">
      <c r="A8537" s="5" t="n"/>
      <c r="B8537" s="1" t="inlineStr">
        <is>
          <t>d_355_h_15</t>
        </is>
      </c>
      <c r="C8537" t="n">
        <v>16.88845929513664</v>
      </c>
      <c r="D8537" t="n">
        <v>70.8911893686405</v>
      </c>
      <c r="E8537" t="n">
        <v>82.9635168318549</v>
      </c>
      <c r="F8537" t="n">
        <v>88.46289959055905</v>
      </c>
      <c r="G8537" t="n">
        <v>84022.50356650029</v>
      </c>
    </row>
    <row r="8538">
      <c r="A8538" s="5" t="n"/>
      <c r="B8538" s="1" t="inlineStr">
        <is>
          <t>d_355_h_16</t>
        </is>
      </c>
      <c r="C8538" t="n">
        <v>20.45470370505208</v>
      </c>
      <c r="D8538" t="n">
        <v>85.85588826350305</v>
      </c>
      <c r="E8538" t="n">
        <v>100.571948241623</v>
      </c>
      <c r="F8538" t="n">
        <v>107.1378550487726</v>
      </c>
      <c r="G8538" t="n">
        <v>101677.3763457478</v>
      </c>
    </row>
    <row r="8539">
      <c r="A8539" s="5" t="n"/>
      <c r="B8539" s="1" t="inlineStr">
        <is>
          <t>d_355_h_17</t>
        </is>
      </c>
      <c r="C8539" t="n">
        <v>24.56088376859607</v>
      </c>
      <c r="D8539" t="n">
        <v>103.1528717560445</v>
      </c>
      <c r="E8539" t="n">
        <v>120.6661635570302</v>
      </c>
      <c r="F8539" t="n">
        <v>128.6329007603202</v>
      </c>
      <c r="G8539" t="n">
        <v>122367.0452056132</v>
      </c>
    </row>
    <row r="8540">
      <c r="A8540" s="5" t="n"/>
      <c r="B8540" s="1" t="inlineStr">
        <is>
          <t>d_355_h_18</t>
        </is>
      </c>
      <c r="C8540" t="n">
        <v>28.50794771707678</v>
      </c>
      <c r="D8540" t="n">
        <v>119.7409962366956</v>
      </c>
      <c r="E8540" t="n">
        <v>140.2891903012601</v>
      </c>
      <c r="F8540" t="n">
        <v>149.6546860081341</v>
      </c>
      <c r="G8540" t="n">
        <v>142470.1645733659</v>
      </c>
    </row>
    <row r="8541">
      <c r="A8541" s="5" t="n"/>
      <c r="B8541" s="1" t="inlineStr">
        <is>
          <t>d_355_h_19</t>
        </is>
      </c>
      <c r="C8541" t="n">
        <v>30.67019813827264</v>
      </c>
      <c r="D8541" t="n">
        <v>128.8083165020555</v>
      </c>
      <c r="E8541" t="n">
        <v>150.5771774942703</v>
      </c>
      <c r="F8541" t="n">
        <v>160.7761045959315</v>
      </c>
      <c r="G8541" t="n">
        <v>152492.7988856444</v>
      </c>
    </row>
    <row r="8542">
      <c r="A8542" s="5" t="n"/>
      <c r="B8542" s="1" t="inlineStr">
        <is>
          <t>d_355_h_20</t>
        </is>
      </c>
      <c r="C8542" t="n">
        <v>33.4328214287461</v>
      </c>
      <c r="D8542" t="n">
        <v>140.3863646838807</v>
      </c>
      <c r="E8542" t="n">
        <v>164.3647778168545</v>
      </c>
      <c r="F8542" t="n">
        <v>175.1344554104052</v>
      </c>
      <c r="G8542" t="n">
        <v>166449.3550086663</v>
      </c>
    </row>
    <row r="8543">
      <c r="A8543" s="5" t="n"/>
      <c r="B8543" s="1" t="inlineStr">
        <is>
          <t>d_355_h_21</t>
        </is>
      </c>
      <c r="C8543" t="n">
        <v>33.4488140779177</v>
      </c>
      <c r="D8543" t="n">
        <v>140.46745030789</v>
      </c>
      <c r="E8543" t="n">
        <v>164.3842485998317</v>
      </c>
      <c r="F8543" t="n">
        <v>175.111112508253</v>
      </c>
      <c r="G8543" t="n">
        <v>166645.2800021599</v>
      </c>
    </row>
    <row r="8544">
      <c r="A8544" s="5" t="n"/>
      <c r="B8544" s="1" t="inlineStr">
        <is>
          <t>d_355_h_22</t>
        </is>
      </c>
      <c r="C8544" t="n">
        <v>34.36955539005006</v>
      </c>
      <c r="D8544" t="n">
        <v>144.3272846843387</v>
      </c>
      <c r="E8544" t="n">
        <v>168.9274764913349</v>
      </c>
      <c r="F8544" t="n">
        <v>180.1915510565735</v>
      </c>
      <c r="G8544" t="n">
        <v>171126.6655608063</v>
      </c>
    </row>
    <row r="8545">
      <c r="A8545" s="5" t="n"/>
      <c r="B8545" s="1" t="inlineStr">
        <is>
          <t>d_355_h_23</t>
        </is>
      </c>
      <c r="C8545" t="n">
        <v>24.02690222307023</v>
      </c>
      <c r="D8545" t="n">
        <v>100.9029844126011</v>
      </c>
      <c r="E8545" t="n">
        <v>118.0837175340934</v>
      </c>
      <c r="F8545" t="n">
        <v>125.810619152706</v>
      </c>
      <c r="G8545" t="n">
        <v>119541.2718978737</v>
      </c>
    </row>
    <row r="8546">
      <c r="A8546" s="5" t="n"/>
      <c r="B8546" s="1" t="inlineStr">
        <is>
          <t>d_356_h_00</t>
        </is>
      </c>
      <c r="C8546" t="n">
        <v>13.74860043262191</v>
      </c>
      <c r="D8546" t="n">
        <v>57.72318200385379</v>
      </c>
      <c r="E8546" t="n">
        <v>67.55716736314987</v>
      </c>
      <c r="F8546" t="n">
        <v>71.96479463167239</v>
      </c>
      <c r="G8546" t="n">
        <v>68431.33058981605</v>
      </c>
    </row>
    <row r="8547">
      <c r="A8547" s="5" t="n"/>
      <c r="B8547" s="1" t="inlineStr">
        <is>
          <t>d_356_h_01</t>
        </is>
      </c>
      <c r="C8547" t="n">
        <v>7.06580689691073</v>
      </c>
      <c r="D8547" t="n">
        <v>29.67286224717693</v>
      </c>
      <c r="E8547" t="n">
        <v>34.80202751040665</v>
      </c>
      <c r="F8547" t="n">
        <v>37.11581266195565</v>
      </c>
      <c r="G8547" t="n">
        <v>35264.51335373949</v>
      </c>
    </row>
    <row r="8548">
      <c r="A8548" s="5" t="n"/>
      <c r="B8548" s="1" t="inlineStr">
        <is>
          <t>d_356_h_02</t>
        </is>
      </c>
      <c r="C8548" t="n">
        <v>4.104758718742126</v>
      </c>
      <c r="D8548" t="n">
        <v>17.23431524838502</v>
      </c>
      <c r="E8548" t="n">
        <v>20.18323638012822</v>
      </c>
      <c r="F8548" t="n">
        <v>21.53702475119636</v>
      </c>
      <c r="G8548" t="n">
        <v>20449.90067547452</v>
      </c>
    </row>
    <row r="8549">
      <c r="A8549" s="5" t="n"/>
      <c r="B8549" s="1" t="inlineStr">
        <is>
          <t>d_356_h_03</t>
        </is>
      </c>
      <c r="C8549" t="n">
        <v>3.315946132228587</v>
      </c>
      <c r="D8549" t="n">
        <v>13.92319555652728</v>
      </c>
      <c r="E8549" t="n">
        <v>16.30023511945326</v>
      </c>
      <c r="F8549" t="n">
        <v>17.35716822818367</v>
      </c>
      <c r="G8549" t="n">
        <v>16504.17994792349</v>
      </c>
    </row>
    <row r="8550">
      <c r="A8550" s="5" t="n"/>
      <c r="B8550" s="1" t="inlineStr">
        <is>
          <t>d_356_h_04</t>
        </is>
      </c>
      <c r="C8550" t="n">
        <v>2.557221035247388</v>
      </c>
      <c r="D8550" t="n">
        <v>10.73274972188872</v>
      </c>
      <c r="E8550" t="n">
        <v>12.57308942088556</v>
      </c>
      <c r="F8550" t="n">
        <v>13.40522759104648</v>
      </c>
      <c r="G8550" t="n">
        <v>12720.78036390234</v>
      </c>
    </row>
    <row r="8551">
      <c r="A8551" s="5" t="n"/>
      <c r="B8551" s="1" t="inlineStr">
        <is>
          <t>d_356_h_05</t>
        </is>
      </c>
      <c r="C8551" t="n">
        <v>3.120433432210213</v>
      </c>
      <c r="D8551" t="n">
        <v>13.10418193244692</v>
      </c>
      <c r="E8551" t="n">
        <v>15.33265482298918</v>
      </c>
      <c r="F8551" t="n">
        <v>16.35710193371279</v>
      </c>
      <c r="G8551" t="n">
        <v>15537.11382318135</v>
      </c>
    </row>
    <row r="8552">
      <c r="A8552" s="5" t="n"/>
      <c r="B8552" s="1" t="inlineStr">
        <is>
          <t>d_356_h_06</t>
        </is>
      </c>
      <c r="C8552" t="n">
        <v>7.279731600446447</v>
      </c>
      <c r="D8552" t="n">
        <v>30.57126043651046</v>
      </c>
      <c r="E8552" t="n">
        <v>35.78525368947091</v>
      </c>
      <c r="F8552" t="n">
        <v>38.15257166340103</v>
      </c>
      <c r="G8552" t="n">
        <v>36277.33553685586</v>
      </c>
    </row>
    <row r="8553">
      <c r="A8553" s="5" t="n"/>
      <c r="B8553" s="1" t="inlineStr">
        <is>
          <t>d_356_h_07</t>
        </is>
      </c>
      <c r="C8553" t="n">
        <v>13.52539366485104</v>
      </c>
      <c r="D8553" t="n">
        <v>56.78346097155634</v>
      </c>
      <c r="E8553" t="n">
        <v>66.37462120879323</v>
      </c>
      <c r="F8553" t="n">
        <v>70.80582786630558</v>
      </c>
      <c r="G8553" t="n">
        <v>67274.04532943586</v>
      </c>
    </row>
    <row r="8554">
      <c r="A8554" s="5" t="n"/>
      <c r="B8554" s="1" t="inlineStr">
        <is>
          <t>d_356_h_08</t>
        </is>
      </c>
      <c r="C8554" t="n">
        <v>15.71026900671515</v>
      </c>
      <c r="D8554" t="n">
        <v>66.01924322620076</v>
      </c>
      <c r="E8554" t="n">
        <v>77.26968624372907</v>
      </c>
      <c r="F8554" t="n">
        <v>82.4444887159964</v>
      </c>
      <c r="G8554" t="n">
        <v>78377.72705696784</v>
      </c>
    </row>
    <row r="8555">
      <c r="A8555" s="5" t="n"/>
      <c r="B8555" s="1" t="inlineStr">
        <is>
          <t>d_356_h_09</t>
        </is>
      </c>
      <c r="C8555" t="n">
        <v>16.10059599394663</v>
      </c>
      <c r="D8555" t="n">
        <v>67.60756721470096</v>
      </c>
      <c r="E8555" t="n">
        <v>79.18568176850565</v>
      </c>
      <c r="F8555" t="n">
        <v>84.3280726595589</v>
      </c>
      <c r="G8555" t="n">
        <v>80131.87070713755</v>
      </c>
    </row>
    <row r="8556">
      <c r="A8556" s="5" t="n"/>
      <c r="B8556" s="1" t="inlineStr">
        <is>
          <t>d_356_h_10</t>
        </is>
      </c>
      <c r="C8556" t="n">
        <v>14.22229891046821</v>
      </c>
      <c r="D8556" t="n">
        <v>59.71498955034647</v>
      </c>
      <c r="E8556" t="n">
        <v>69.93416325251333</v>
      </c>
      <c r="F8556" t="n">
        <v>74.61112117584122</v>
      </c>
      <c r="G8556" t="n">
        <v>70924.56851371424</v>
      </c>
    </row>
    <row r="8557">
      <c r="A8557" s="5" t="n"/>
      <c r="B8557" s="1" t="inlineStr">
        <is>
          <t>d_356_h_11</t>
        </is>
      </c>
      <c r="C8557" t="n">
        <v>13.52881701678105</v>
      </c>
      <c r="D8557" t="n">
        <v>56.80399762044909</v>
      </c>
      <c r="E8557" t="n">
        <v>66.50961229316026</v>
      </c>
      <c r="F8557" t="n">
        <v>70.97883257063292</v>
      </c>
      <c r="G8557" t="n">
        <v>67441.46865179299</v>
      </c>
    </row>
    <row r="8558">
      <c r="A8558" s="5" t="n"/>
      <c r="B8558" s="1" t="inlineStr">
        <is>
          <t>d_356_h_12</t>
        </is>
      </c>
      <c r="C8558" t="n">
        <v>14.70082453307136</v>
      </c>
      <c r="D8558" t="n">
        <v>61.72651837883195</v>
      </c>
      <c r="E8558" t="n">
        <v>72.18344064744959</v>
      </c>
      <c r="F8558" t="n">
        <v>76.94713300037724</v>
      </c>
      <c r="G8558" t="n">
        <v>73067.35521132837</v>
      </c>
    </row>
    <row r="8559">
      <c r="A8559" s="5" t="n"/>
      <c r="B8559" s="1" t="inlineStr">
        <is>
          <t>d_356_h_13</t>
        </is>
      </c>
      <c r="C8559" t="n">
        <v>16.57005316351327</v>
      </c>
      <c r="D8559" t="n">
        <v>69.58498402739659</v>
      </c>
      <c r="E8559" t="n">
        <v>81.46408266499247</v>
      </c>
      <c r="F8559" t="n">
        <v>86.74711178303379</v>
      </c>
      <c r="G8559" t="n">
        <v>82512.63861631455</v>
      </c>
    </row>
    <row r="8560">
      <c r="A8560" s="5" t="n"/>
      <c r="B8560" s="1" t="inlineStr">
        <is>
          <t>d_356_h_14</t>
        </is>
      </c>
      <c r="C8560" t="n">
        <v>14.94595464118827</v>
      </c>
      <c r="D8560" t="n">
        <v>62.76553770270563</v>
      </c>
      <c r="E8560" t="n">
        <v>73.4869033528708</v>
      </c>
      <c r="F8560" t="n">
        <v>78.30217051653131</v>
      </c>
      <c r="G8560" t="n">
        <v>74394.28961378639</v>
      </c>
    </row>
    <row r="8561">
      <c r="A8561" s="5" t="n"/>
      <c r="B8561" s="1" t="inlineStr">
        <is>
          <t>d_356_h_15</t>
        </is>
      </c>
      <c r="C8561" t="n">
        <v>16.56980218387042</v>
      </c>
      <c r="D8561" t="n">
        <v>69.60267993770806</v>
      </c>
      <c r="E8561" t="n">
        <v>81.45226680532566</v>
      </c>
      <c r="F8561" t="n">
        <v>86.80590454433454</v>
      </c>
      <c r="G8561" t="n">
        <v>82565.78779996945</v>
      </c>
    </row>
    <row r="8562">
      <c r="A8562" s="5" t="n"/>
      <c r="B8562" s="1" t="inlineStr">
        <is>
          <t>d_356_h_16</t>
        </is>
      </c>
      <c r="C8562" t="n">
        <v>20.1976159663321</v>
      </c>
      <c r="D8562" t="n">
        <v>84.816548031715</v>
      </c>
      <c r="E8562" t="n">
        <v>99.20779555357943</v>
      </c>
      <c r="F8562" t="n">
        <v>105.7914523578878</v>
      </c>
      <c r="G8562" t="n">
        <v>100457.2163682468</v>
      </c>
    </row>
    <row r="8563">
      <c r="A8563" s="5" t="n"/>
      <c r="B8563" s="1" t="inlineStr">
        <is>
          <t>d_356_h_17</t>
        </is>
      </c>
      <c r="C8563" t="n">
        <v>24.62404532987367</v>
      </c>
      <c r="D8563" t="n">
        <v>103.4018742292512</v>
      </c>
      <c r="E8563" t="n">
        <v>120.9041749054582</v>
      </c>
      <c r="F8563" t="n">
        <v>129.1032748196289</v>
      </c>
      <c r="G8563" t="n">
        <v>122694.3324424537</v>
      </c>
    </row>
    <row r="8564">
      <c r="A8564" s="5" t="n"/>
      <c r="B8564" s="1" t="inlineStr">
        <is>
          <t>d_356_h_18</t>
        </is>
      </c>
      <c r="C8564" t="n">
        <v>28.45585963183361</v>
      </c>
      <c r="D8564" t="n">
        <v>119.4704106075228</v>
      </c>
      <c r="E8564" t="n">
        <v>139.9329604729815</v>
      </c>
      <c r="F8564" t="n">
        <v>149.1595212244845</v>
      </c>
      <c r="G8564" t="n">
        <v>141786.5374936024</v>
      </c>
    </row>
    <row r="8565">
      <c r="A8565" s="5" t="n"/>
      <c r="B8565" s="1" t="inlineStr">
        <is>
          <t>d_356_h_19</t>
        </is>
      </c>
      <c r="C8565" t="n">
        <v>30.4331507815973</v>
      </c>
      <c r="D8565" t="n">
        <v>127.8215580966478</v>
      </c>
      <c r="E8565" t="n">
        <v>149.5750058770038</v>
      </c>
      <c r="F8565" t="n">
        <v>159.5550560274863</v>
      </c>
      <c r="G8565" t="n">
        <v>151867.4800464874</v>
      </c>
    </row>
    <row r="8566">
      <c r="A8566" s="5" t="n"/>
      <c r="B8566" s="1" t="inlineStr">
        <is>
          <t>d_356_h_20</t>
        </is>
      </c>
      <c r="C8566" t="n">
        <v>34.08975731360357</v>
      </c>
      <c r="D8566" t="n">
        <v>143.1628386575595</v>
      </c>
      <c r="E8566" t="n">
        <v>167.5586551038786</v>
      </c>
      <c r="F8566" t="n">
        <v>178.3748257409769</v>
      </c>
      <c r="G8566" t="n">
        <v>169636.5032162817</v>
      </c>
    </row>
    <row r="8567">
      <c r="A8567" s="5" t="n"/>
      <c r="B8567" s="1" t="inlineStr">
        <is>
          <t>d_356_h_21</t>
        </is>
      </c>
      <c r="C8567" t="n">
        <v>32.91768746697619</v>
      </c>
      <c r="D8567" t="n">
        <v>138.2045109273341</v>
      </c>
      <c r="E8567" t="n">
        <v>161.5221140674329</v>
      </c>
      <c r="F8567" t="n">
        <v>172.6703400122513</v>
      </c>
      <c r="G8567" t="n">
        <v>164122.361089199</v>
      </c>
    </row>
    <row r="8568">
      <c r="A8568" s="5" t="n"/>
      <c r="B8568" s="1" t="inlineStr">
        <is>
          <t>d_356_h_22</t>
        </is>
      </c>
      <c r="C8568" t="n">
        <v>34.46623067008998</v>
      </c>
      <c r="D8568" t="n">
        <v>144.7375029206069</v>
      </c>
      <c r="E8568" t="n">
        <v>169.152415080394</v>
      </c>
      <c r="F8568" t="n">
        <v>180.6101140401011</v>
      </c>
      <c r="G8568" t="n">
        <v>171484.6919593588</v>
      </c>
    </row>
    <row r="8569">
      <c r="A8569" s="5" t="n"/>
      <c r="B8569" s="1" t="inlineStr">
        <is>
          <t>d_356_h_23</t>
        </is>
      </c>
      <c r="C8569" t="n">
        <v>23.83856749230473</v>
      </c>
      <c r="D8569" t="n">
        <v>100.1012506718713</v>
      </c>
      <c r="E8569" t="n">
        <v>117.1919359016065</v>
      </c>
      <c r="F8569" t="n">
        <v>124.6379084692441</v>
      </c>
      <c r="G8569" t="n">
        <v>118532.4290288406</v>
      </c>
    </row>
    <row r="8570">
      <c r="A8570" s="5" t="n"/>
      <c r="B8570" s="1" t="inlineStr">
        <is>
          <t>d_357_h_00</t>
        </is>
      </c>
      <c r="C8570" t="n">
        <v>13.70276394796438</v>
      </c>
      <c r="D8570" t="n">
        <v>57.55387169282873</v>
      </c>
      <c r="E8570" t="n">
        <v>67.29965820687647</v>
      </c>
      <c r="F8570" t="n">
        <v>71.84854867338657</v>
      </c>
      <c r="G8570" t="n">
        <v>68159.92853185207</v>
      </c>
    </row>
    <row r="8571">
      <c r="A8571" s="5" t="n"/>
      <c r="B8571" s="1" t="inlineStr">
        <is>
          <t>d_357_h_01</t>
        </is>
      </c>
      <c r="C8571" t="n">
        <v>6.952374628630855</v>
      </c>
      <c r="D8571" t="n">
        <v>29.20460387409275</v>
      </c>
      <c r="E8571" t="n">
        <v>34.19286021653976</v>
      </c>
      <c r="F8571" t="n">
        <v>36.44022922069545</v>
      </c>
      <c r="G8571" t="n">
        <v>34645.68545934626</v>
      </c>
    </row>
    <row r="8572">
      <c r="A8572" s="5" t="n"/>
      <c r="B8572" s="1" t="inlineStr">
        <is>
          <t>d_357_h_02</t>
        </is>
      </c>
      <c r="C8572" t="n">
        <v>4.137114654678347</v>
      </c>
      <c r="D8572" t="n">
        <v>17.37253009935788</v>
      </c>
      <c r="E8572" t="n">
        <v>20.31958704659327</v>
      </c>
      <c r="F8572" t="n">
        <v>21.68287564108486</v>
      </c>
      <c r="G8572" t="n">
        <v>20601.38711682128</v>
      </c>
    </row>
    <row r="8573">
      <c r="A8573" s="5" t="n"/>
      <c r="B8573" s="1" t="inlineStr">
        <is>
          <t>d_357_h_03</t>
        </is>
      </c>
      <c r="C8573" t="n">
        <v>3.260527631808263</v>
      </c>
      <c r="D8573" t="n">
        <v>13.69562813675308</v>
      </c>
      <c r="E8573" t="n">
        <v>16.01350675362562</v>
      </c>
      <c r="F8573" t="n">
        <v>17.07223811685314</v>
      </c>
      <c r="G8573" t="n">
        <v>16216.26578032262</v>
      </c>
    </row>
    <row r="8574">
      <c r="A8574" s="5" t="n"/>
      <c r="B8574" s="1" t="inlineStr">
        <is>
          <t>d_357_h_04</t>
        </is>
      </c>
      <c r="C8574" t="n">
        <v>2.590147938330288</v>
      </c>
      <c r="D8574" t="n">
        <v>10.87904054003338</v>
      </c>
      <c r="E8574" t="n">
        <v>12.72033851103579</v>
      </c>
      <c r="F8574" t="n">
        <v>13.58652149151598</v>
      </c>
      <c r="G8574" t="n">
        <v>12907.28265433764</v>
      </c>
    </row>
    <row r="8575">
      <c r="A8575" s="5" t="n"/>
      <c r="B8575" s="1" t="inlineStr">
        <is>
          <t>d_357_h_05</t>
        </is>
      </c>
      <c r="C8575" t="n">
        <v>3.107341299245339</v>
      </c>
      <c r="D8575" t="n">
        <v>13.04816570473405</v>
      </c>
      <c r="E8575" t="n">
        <v>15.26576058005212</v>
      </c>
      <c r="F8575" t="n">
        <v>16.27492134137855</v>
      </c>
      <c r="G8575" t="n">
        <v>15481.2499046598</v>
      </c>
    </row>
    <row r="8576">
      <c r="A8576" s="5" t="n"/>
      <c r="B8576" s="1" t="inlineStr">
        <is>
          <t>d_357_h_06</t>
        </is>
      </c>
      <c r="C8576" t="n">
        <v>7.164360127357635</v>
      </c>
      <c r="D8576" t="n">
        <v>30.06670017407569</v>
      </c>
      <c r="E8576" t="n">
        <v>35.16694259368721</v>
      </c>
      <c r="F8576" t="n">
        <v>37.51769039620432</v>
      </c>
      <c r="G8576" t="n">
        <v>35661.15519131384</v>
      </c>
    </row>
    <row r="8577">
      <c r="A8577" s="5" t="n"/>
      <c r="B8577" s="1" t="inlineStr">
        <is>
          <t>d_357_h_07</t>
        </is>
      </c>
      <c r="C8577" t="n">
        <v>13.34141342920858</v>
      </c>
      <c r="D8577" t="n">
        <v>56.04140818777263</v>
      </c>
      <c r="E8577" t="n">
        <v>65.58208474728795</v>
      </c>
      <c r="F8577" t="n">
        <v>70.00023498322697</v>
      </c>
      <c r="G8577" t="n">
        <v>66500.19580440139</v>
      </c>
    </row>
    <row r="8578">
      <c r="A8578" s="5" t="n"/>
      <c r="B8578" s="1" t="inlineStr">
        <is>
          <t>d_357_h_08</t>
        </is>
      </c>
      <c r="C8578" t="n">
        <v>16.05502709275785</v>
      </c>
      <c r="D8578" t="n">
        <v>67.3921385193826</v>
      </c>
      <c r="E8578" t="n">
        <v>78.8595303322608</v>
      </c>
      <c r="F8578" t="n">
        <v>84.09578469715348</v>
      </c>
      <c r="G8578" t="n">
        <v>79890.34307480621</v>
      </c>
    </row>
    <row r="8579">
      <c r="A8579" s="5" t="n"/>
      <c r="B8579" s="1" t="inlineStr">
        <is>
          <t>d_357_h_09</t>
        </is>
      </c>
      <c r="C8579" t="n">
        <v>16.30584821921023</v>
      </c>
      <c r="D8579" t="n">
        <v>68.45275214926542</v>
      </c>
      <c r="E8579" t="n">
        <v>80.0337295653141</v>
      </c>
      <c r="F8579" t="n">
        <v>85.22489857508116</v>
      </c>
      <c r="G8579" t="n">
        <v>80963.55302585001</v>
      </c>
    </row>
    <row r="8580">
      <c r="A8580" s="5" t="n"/>
      <c r="B8580" s="1" t="inlineStr">
        <is>
          <t>d_357_h_10</t>
        </is>
      </c>
      <c r="C8580" t="n">
        <v>14.33095398708427</v>
      </c>
      <c r="D8580" t="n">
        <v>60.18113508046095</v>
      </c>
      <c r="E8580" t="n">
        <v>70.43261782706334</v>
      </c>
      <c r="F8580" t="n">
        <v>75.15894967350538</v>
      </c>
      <c r="G8580" t="n">
        <v>71445.57802881104</v>
      </c>
    </row>
    <row r="8581">
      <c r="A8581" s="5" t="n"/>
      <c r="B8581" s="1" t="inlineStr">
        <is>
          <t>d_357_h_11</t>
        </is>
      </c>
      <c r="C8581" t="n">
        <v>13.72660265985166</v>
      </c>
      <c r="D8581" t="n">
        <v>57.66284747455938</v>
      </c>
      <c r="E8581" t="n">
        <v>67.44444050137055</v>
      </c>
      <c r="F8581" t="n">
        <v>72.00738696643965</v>
      </c>
      <c r="G8581" t="n">
        <v>68449.78949762879</v>
      </c>
    </row>
    <row r="8582">
      <c r="A8582" s="5" t="n"/>
      <c r="B8582" s="1" t="inlineStr">
        <is>
          <t>d_357_h_12</t>
        </is>
      </c>
      <c r="C8582" t="n">
        <v>14.61446016280649</v>
      </c>
      <c r="D8582" t="n">
        <v>61.3629008443276</v>
      </c>
      <c r="E8582" t="n">
        <v>71.80755715735216</v>
      </c>
      <c r="F8582" t="n">
        <v>76.57044274272646</v>
      </c>
      <c r="G8582" t="n">
        <v>72707.56735414619</v>
      </c>
    </row>
    <row r="8583">
      <c r="A8583" s="5" t="n"/>
      <c r="B8583" s="1" t="inlineStr">
        <is>
          <t>d_357_h_13</t>
        </is>
      </c>
      <c r="C8583" t="n">
        <v>16.25548602169243</v>
      </c>
      <c r="D8583" t="n">
        <v>68.26223107930311</v>
      </c>
      <c r="E8583" t="n">
        <v>79.96612039428341</v>
      </c>
      <c r="F8583" t="n">
        <v>85.17800737737296</v>
      </c>
      <c r="G8583" t="n">
        <v>80923.84837907965</v>
      </c>
    </row>
    <row r="8584">
      <c r="A8584" s="5" t="n"/>
      <c r="B8584" s="1" t="inlineStr">
        <is>
          <t>d_357_h_14</t>
        </is>
      </c>
      <c r="C8584" t="n">
        <v>15.41440675237368</v>
      </c>
      <c r="D8584" t="n">
        <v>64.72497700467216</v>
      </c>
      <c r="E8584" t="n">
        <v>75.71807656096722</v>
      </c>
      <c r="F8584" t="n">
        <v>80.71564794281532</v>
      </c>
      <c r="G8584" t="n">
        <v>76682.07201260842</v>
      </c>
    </row>
    <row r="8585">
      <c r="A8585" s="5" t="n"/>
      <c r="B8585" s="1" t="inlineStr">
        <is>
          <t>d_357_h_15</t>
        </is>
      </c>
      <c r="C8585" t="n">
        <v>17.06527705231571</v>
      </c>
      <c r="D8585" t="n">
        <v>71.65110475927469</v>
      </c>
      <c r="E8585" t="n">
        <v>83.81654816906523</v>
      </c>
      <c r="F8585" t="n">
        <v>89.40528865634309</v>
      </c>
      <c r="G8585" t="n">
        <v>84928.15651431488</v>
      </c>
    </row>
    <row r="8586">
      <c r="A8586" s="5" t="n"/>
      <c r="B8586" s="1" t="inlineStr">
        <is>
          <t>d_357_h_16</t>
        </is>
      </c>
      <c r="C8586" t="n">
        <v>20.28931089471396</v>
      </c>
      <c r="D8586" t="n">
        <v>85.18126387403547</v>
      </c>
      <c r="E8586" t="n">
        <v>99.81120035698558</v>
      </c>
      <c r="F8586" t="n">
        <v>106.2571751822748</v>
      </c>
      <c r="G8586" t="n">
        <v>100948.1783681742</v>
      </c>
    </row>
    <row r="8587">
      <c r="A8587" s="5" t="n"/>
      <c r="B8587" s="1" t="inlineStr">
        <is>
          <t>d_357_h_17</t>
        </is>
      </c>
      <c r="C8587" t="n">
        <v>24.72985782399121</v>
      </c>
      <c r="D8587" t="n">
        <v>103.8295251430492</v>
      </c>
      <c r="E8587" t="n">
        <v>121.6070021291921</v>
      </c>
      <c r="F8587" t="n">
        <v>129.6124985770294</v>
      </c>
      <c r="G8587" t="n">
        <v>123308.7861369477</v>
      </c>
    </row>
    <row r="8588">
      <c r="A8588" s="5" t="n"/>
      <c r="B8588" s="1" t="inlineStr">
        <is>
          <t>d_357_h_18</t>
        </is>
      </c>
      <c r="C8588" t="n">
        <v>28.50277386361554</v>
      </c>
      <c r="D8588" t="n">
        <v>119.6697698193875</v>
      </c>
      <c r="E8588" t="n">
        <v>139.9567716747635</v>
      </c>
      <c r="F8588" t="n">
        <v>149.0290123441881</v>
      </c>
      <c r="G8588" t="n">
        <v>141771.8295164905</v>
      </c>
    </row>
    <row r="8589">
      <c r="A8589" s="5" t="n"/>
      <c r="B8589" s="1" t="inlineStr">
        <is>
          <t>d_357_h_19</t>
        </is>
      </c>
      <c r="C8589" t="n">
        <v>30.60089978507576</v>
      </c>
      <c r="D8589" t="n">
        <v>128.4848183336823</v>
      </c>
      <c r="E8589" t="n">
        <v>150.5468759018552</v>
      </c>
      <c r="F8589" t="n">
        <v>160.6070210716253</v>
      </c>
      <c r="G8589" t="n">
        <v>152620.4933465044</v>
      </c>
    </row>
    <row r="8590">
      <c r="A8590" s="5" t="n"/>
      <c r="B8590" s="1" t="inlineStr">
        <is>
          <t>d_357_h_20</t>
        </is>
      </c>
      <c r="C8590" t="n">
        <v>32.64152473796362</v>
      </c>
      <c r="D8590" t="n">
        <v>137.085966456217</v>
      </c>
      <c r="E8590" t="n">
        <v>160.3661580162664</v>
      </c>
      <c r="F8590" t="n">
        <v>170.9543202691264</v>
      </c>
      <c r="G8590" t="n">
        <v>162358.275679858</v>
      </c>
    </row>
    <row r="8591">
      <c r="A8591" s="5" t="n"/>
      <c r="B8591" s="1" t="inlineStr">
        <is>
          <t>d_357_h_21</t>
        </is>
      </c>
      <c r="C8591" t="n">
        <v>32.83316885798505</v>
      </c>
      <c r="D8591" t="n">
        <v>137.8227407551828</v>
      </c>
      <c r="E8591" t="n">
        <v>161.1588765158002</v>
      </c>
      <c r="F8591" t="n">
        <v>172.0684090129984</v>
      </c>
      <c r="G8591" t="n">
        <v>163534.8248493625</v>
      </c>
    </row>
    <row r="8592">
      <c r="A8592" s="5" t="n"/>
      <c r="B8592" s="1" t="inlineStr">
        <is>
          <t>d_357_h_22</t>
        </is>
      </c>
      <c r="C8592" t="n">
        <v>34.37694230379601</v>
      </c>
      <c r="D8592" t="n">
        <v>144.3734387832422</v>
      </c>
      <c r="E8592" t="n">
        <v>168.7261338709896</v>
      </c>
      <c r="F8592" t="n">
        <v>180.0100267665275</v>
      </c>
      <c r="G8592" t="n">
        <v>171140.140377512</v>
      </c>
    </row>
    <row r="8593">
      <c r="A8593" s="5" t="n"/>
      <c r="B8593" s="1" t="inlineStr">
        <is>
          <t>d_357_h_23</t>
        </is>
      </c>
      <c r="C8593" t="n">
        <v>24.5707088169692</v>
      </c>
      <c r="D8593" t="n">
        <v>103.1473902851567</v>
      </c>
      <c r="E8593" t="n">
        <v>120.6188819395032</v>
      </c>
      <c r="F8593" t="n">
        <v>128.6592066297594</v>
      </c>
      <c r="G8593" t="n">
        <v>122214.8959074867</v>
      </c>
    </row>
    <row r="8594">
      <c r="A8594" s="5" t="n"/>
      <c r="B8594" s="1" t="inlineStr">
        <is>
          <t>d_358_h_00</t>
        </is>
      </c>
      <c r="C8594" t="n">
        <v>13.60314888805982</v>
      </c>
      <c r="D8594" t="n">
        <v>57.10653181981453</v>
      </c>
      <c r="E8594" t="n">
        <v>66.79135529255586</v>
      </c>
      <c r="F8594" t="n">
        <v>71.26482464432037</v>
      </c>
      <c r="G8594" t="n">
        <v>67645.71404689895</v>
      </c>
    </row>
    <row r="8595">
      <c r="A8595" s="5" t="n"/>
      <c r="B8595" s="1" t="inlineStr">
        <is>
          <t>d_358_h_01</t>
        </is>
      </c>
      <c r="C8595" t="n">
        <v>7.023584115106586</v>
      </c>
      <c r="D8595" t="n">
        <v>29.49755151453735</v>
      </c>
      <c r="E8595" t="n">
        <v>34.5027446987303</v>
      </c>
      <c r="F8595" t="n">
        <v>36.79397078999149</v>
      </c>
      <c r="G8595" t="n">
        <v>34954.00767776857</v>
      </c>
    </row>
    <row r="8596">
      <c r="A8596" s="5" t="n"/>
      <c r="B8596" s="1" t="inlineStr">
        <is>
          <t>d_358_h_02</t>
        </is>
      </c>
      <c r="C8596" t="n">
        <v>4.248097901923252</v>
      </c>
      <c r="D8596" t="n">
        <v>17.83830022725453</v>
      </c>
      <c r="E8596" t="n">
        <v>20.88514018633755</v>
      </c>
      <c r="F8596" t="n">
        <v>22.28513166957087</v>
      </c>
      <c r="G8596" t="n">
        <v>21156.21197577871</v>
      </c>
    </row>
    <row r="8597">
      <c r="A8597" s="5" t="n"/>
      <c r="B8597" s="1" t="inlineStr">
        <is>
          <t>d_358_h_03</t>
        </is>
      </c>
      <c r="C8597" t="n">
        <v>3.216755848349986</v>
      </c>
      <c r="D8597" t="n">
        <v>13.50612280828881</v>
      </c>
      <c r="E8597" t="n">
        <v>15.79916208601887</v>
      </c>
      <c r="F8597" t="n">
        <v>16.85265742397783</v>
      </c>
      <c r="G8597" t="n">
        <v>16011.80674933801</v>
      </c>
    </row>
    <row r="8598">
      <c r="A8598" s="5" t="n"/>
      <c r="B8598" s="1" t="inlineStr">
        <is>
          <t>d_358_h_04</t>
        </is>
      </c>
      <c r="C8598" t="n">
        <v>2.534140614729806</v>
      </c>
      <c r="D8598" t="n">
        <v>10.63671971395932</v>
      </c>
      <c r="E8598" t="n">
        <v>12.43559842677676</v>
      </c>
      <c r="F8598" t="n">
        <v>13.27348588825305</v>
      </c>
      <c r="G8598" t="n">
        <v>12612.63079405194</v>
      </c>
    </row>
    <row r="8599">
      <c r="A8599" s="5" t="n"/>
      <c r="B8599" s="1" t="inlineStr">
        <is>
          <t>d_358_h_05</t>
        </is>
      </c>
      <c r="C8599" t="n">
        <v>3.074521274843678</v>
      </c>
      <c r="D8599" t="n">
        <v>12.90947673686814</v>
      </c>
      <c r="E8599" t="n">
        <v>15.12039259115925</v>
      </c>
      <c r="F8599" t="n">
        <v>16.1205461542018</v>
      </c>
      <c r="G8599" t="n">
        <v>15330.67142029001</v>
      </c>
    </row>
    <row r="8600">
      <c r="A8600" s="5" t="n"/>
      <c r="B8600" s="1" t="inlineStr">
        <is>
          <t>d_358_h_06</t>
        </is>
      </c>
      <c r="C8600" t="n">
        <v>7.313324449243954</v>
      </c>
      <c r="D8600" t="n">
        <v>30.71072274724776</v>
      </c>
      <c r="E8600" t="n">
        <v>35.93372799510622</v>
      </c>
      <c r="F8600" t="n">
        <v>38.27592114362362</v>
      </c>
      <c r="G8600" t="n">
        <v>36355.21602978816</v>
      </c>
    </row>
    <row r="8601">
      <c r="A8601" s="5" t="n"/>
      <c r="B8601" s="1" t="inlineStr">
        <is>
          <t>d_358_h_07</t>
        </is>
      </c>
      <c r="C8601" t="n">
        <v>13.61186325781316</v>
      </c>
      <c r="D8601" t="n">
        <v>57.15618282565435</v>
      </c>
      <c r="E8601" t="n">
        <v>66.80481245533446</v>
      </c>
      <c r="F8601" t="n">
        <v>71.29215448624915</v>
      </c>
      <c r="G8601" t="n">
        <v>67698.18533871972</v>
      </c>
    </row>
    <row r="8602">
      <c r="A8602" s="5" t="n"/>
      <c r="B8602" s="1" t="inlineStr">
        <is>
          <t>d_358_h_08</t>
        </is>
      </c>
      <c r="C8602" t="n">
        <v>15.96783157127746</v>
      </c>
      <c r="D8602" t="n">
        <v>67.0657350393534</v>
      </c>
      <c r="E8602" t="n">
        <v>78.46097448776047</v>
      </c>
      <c r="F8602" t="n">
        <v>83.51808260868464</v>
      </c>
      <c r="G8602" t="n">
        <v>79312.32774436445</v>
      </c>
    </row>
    <row r="8603">
      <c r="A8603" s="5" t="n"/>
      <c r="B8603" s="1" t="inlineStr">
        <is>
          <t>d_358_h_09</t>
        </is>
      </c>
      <c r="C8603" t="n">
        <v>16.22455370001033</v>
      </c>
      <c r="D8603" t="n">
        <v>68.14864743528764</v>
      </c>
      <c r="E8603" t="n">
        <v>79.71560428662617</v>
      </c>
      <c r="F8603" t="n">
        <v>85.01313062967914</v>
      </c>
      <c r="G8603" t="n">
        <v>80741.09724051309</v>
      </c>
    </row>
    <row r="8604">
      <c r="A8604" s="5" t="n"/>
      <c r="B8604" s="1" t="inlineStr">
        <is>
          <t>d_358_h_10</t>
        </is>
      </c>
      <c r="C8604" t="n">
        <v>14.44234546508334</v>
      </c>
      <c r="D8604" t="n">
        <v>60.63331039893419</v>
      </c>
      <c r="E8604" t="n">
        <v>71.01149421796148</v>
      </c>
      <c r="F8604" t="n">
        <v>75.81848280219103</v>
      </c>
      <c r="G8604" t="n">
        <v>71964.44152173173</v>
      </c>
    </row>
    <row r="8605">
      <c r="A8605" s="5" t="n"/>
      <c r="B8605" s="1" t="inlineStr">
        <is>
          <t>d_358_h_11</t>
        </is>
      </c>
      <c r="C8605" t="n">
        <v>13.58577982395066</v>
      </c>
      <c r="D8605" t="n">
        <v>57.02842713694206</v>
      </c>
      <c r="E8605" t="n">
        <v>66.68592893961549</v>
      </c>
      <c r="F8605" t="n">
        <v>71.21936321009112</v>
      </c>
      <c r="G8605" t="n">
        <v>67709.17660034914</v>
      </c>
    </row>
    <row r="8606">
      <c r="A8606" s="5" t="n"/>
      <c r="B8606" s="1" t="inlineStr">
        <is>
          <t>d_358_h_12</t>
        </is>
      </c>
      <c r="C8606" t="n">
        <v>14.81214359329059</v>
      </c>
      <c r="D8606" t="n">
        <v>62.18454205432587</v>
      </c>
      <c r="E8606" t="n">
        <v>72.81469024564772</v>
      </c>
      <c r="F8606" t="n">
        <v>77.58611651534001</v>
      </c>
      <c r="G8606" t="n">
        <v>73818.51899184413</v>
      </c>
    </row>
    <row r="8607">
      <c r="A8607" s="5" t="n"/>
      <c r="B8607" s="1" t="inlineStr">
        <is>
          <t>d_358_h_13</t>
        </is>
      </c>
      <c r="C8607" t="n">
        <v>16.21557520282227</v>
      </c>
      <c r="D8607" t="n">
        <v>68.10298468814541</v>
      </c>
      <c r="E8607" t="n">
        <v>79.6782892843931</v>
      </c>
      <c r="F8607" t="n">
        <v>85.14987207498865</v>
      </c>
      <c r="G8607" t="n">
        <v>80878.46419119224</v>
      </c>
    </row>
    <row r="8608">
      <c r="A8608" s="5" t="n"/>
      <c r="B8608" s="1" t="inlineStr">
        <is>
          <t>d_358_h_14</t>
        </is>
      </c>
      <c r="C8608" t="n">
        <v>15.36015668157605</v>
      </c>
      <c r="D8608" t="n">
        <v>64.52546816128367</v>
      </c>
      <c r="E8608" t="n">
        <v>75.56084437252861</v>
      </c>
      <c r="F8608" t="n">
        <v>80.57272311403389</v>
      </c>
      <c r="G8608" t="n">
        <v>76588.04197649458</v>
      </c>
    </row>
    <row r="8609">
      <c r="A8609" s="5" t="n"/>
      <c r="B8609" s="1" t="inlineStr">
        <is>
          <t>d_358_h_15</t>
        </is>
      </c>
      <c r="C8609" t="n">
        <v>16.72123623122132</v>
      </c>
      <c r="D8609" t="n">
        <v>70.21072082255331</v>
      </c>
      <c r="E8609" t="n">
        <v>82.19175991139315</v>
      </c>
      <c r="F8609" t="n">
        <v>87.69070827191298</v>
      </c>
      <c r="G8609" t="n">
        <v>83341.81123936224</v>
      </c>
    </row>
    <row r="8610">
      <c r="A8610" s="5" t="n"/>
      <c r="B8610" s="1" t="inlineStr">
        <is>
          <t>d_358_h_16</t>
        </is>
      </c>
      <c r="C8610" t="n">
        <v>20.34334785151256</v>
      </c>
      <c r="D8610" t="n">
        <v>85.43123467374291</v>
      </c>
      <c r="E8610" t="n">
        <v>99.95026158920193</v>
      </c>
      <c r="F8610" t="n">
        <v>106.4398051725746</v>
      </c>
      <c r="G8610" t="n">
        <v>101219.9957723023</v>
      </c>
    </row>
    <row r="8611">
      <c r="A8611" s="5" t="n"/>
      <c r="B8611" s="1" t="inlineStr">
        <is>
          <t>d_358_h_17</t>
        </is>
      </c>
      <c r="C8611" t="n">
        <v>24.53807994917347</v>
      </c>
      <c r="D8611" t="n">
        <v>103.0337217692253</v>
      </c>
      <c r="E8611" t="n">
        <v>120.6992304732101</v>
      </c>
      <c r="F8611" t="n">
        <v>128.6265792260777</v>
      </c>
      <c r="G8611" t="n">
        <v>122264.66016134</v>
      </c>
    </row>
    <row r="8612">
      <c r="A8612" s="5" t="n"/>
      <c r="B8612" s="1" t="inlineStr">
        <is>
          <t>d_358_h_18</t>
        </is>
      </c>
      <c r="C8612" t="n">
        <v>28.1396018856287</v>
      </c>
      <c r="D8612" t="n">
        <v>118.169966112976</v>
      </c>
      <c r="E8612" t="n">
        <v>138.3546594318747</v>
      </c>
      <c r="F8612" t="n">
        <v>147.4150552517556</v>
      </c>
      <c r="G8612" t="n">
        <v>139906.1650184089</v>
      </c>
    </row>
    <row r="8613">
      <c r="A8613" s="5" t="n"/>
      <c r="B8613" s="1" t="inlineStr">
        <is>
          <t>d_358_h_19</t>
        </is>
      </c>
      <c r="C8613" t="n">
        <v>30.89326920927021</v>
      </c>
      <c r="D8613" t="n">
        <v>129.7178136215626</v>
      </c>
      <c r="E8613" t="n">
        <v>151.8256422220531</v>
      </c>
      <c r="F8613" t="n">
        <v>161.5216504424745</v>
      </c>
      <c r="G8613" t="n">
        <v>153663.7494567381</v>
      </c>
    </row>
    <row r="8614">
      <c r="A8614" s="5" t="n"/>
      <c r="B8614" s="1" t="inlineStr">
        <is>
          <t>d_358_h_20</t>
        </is>
      </c>
      <c r="C8614" t="n">
        <v>33.58968160768745</v>
      </c>
      <c r="D8614" t="n">
        <v>141.0561738732723</v>
      </c>
      <c r="E8614" t="n">
        <v>165.2151656868508</v>
      </c>
      <c r="F8614" t="n">
        <v>176.0193301724997</v>
      </c>
      <c r="G8614" t="n">
        <v>167379.9507549482</v>
      </c>
    </row>
    <row r="8615">
      <c r="A8615" s="5" t="n"/>
      <c r="B8615" s="1" t="inlineStr">
        <is>
          <t>d_358_h_21</t>
        </is>
      </c>
      <c r="C8615" t="n">
        <v>32.935868726408</v>
      </c>
      <c r="D8615" t="n">
        <v>138.283072603738</v>
      </c>
      <c r="E8615" t="n">
        <v>161.836260314664</v>
      </c>
      <c r="F8615" t="n">
        <v>172.6380799278185</v>
      </c>
      <c r="G8615" t="n">
        <v>163699.282213758</v>
      </c>
    </row>
    <row r="8616">
      <c r="A8616" s="5" t="n"/>
      <c r="B8616" s="1" t="inlineStr">
        <is>
          <t>d_358_h_22</t>
        </is>
      </c>
      <c r="C8616" t="n">
        <v>33.71374658428103</v>
      </c>
      <c r="D8616" t="n">
        <v>141.607017111352</v>
      </c>
      <c r="E8616" t="n">
        <v>165.6864672411562</v>
      </c>
      <c r="F8616" t="n">
        <v>176.7429637977344</v>
      </c>
      <c r="G8616" t="n">
        <v>167751.043122025</v>
      </c>
    </row>
    <row r="8617">
      <c r="A8617" s="5" t="n"/>
      <c r="B8617" s="1" t="inlineStr">
        <is>
          <t>d_358_h_23</t>
        </is>
      </c>
      <c r="C8617" t="n">
        <v>24.30223465834501</v>
      </c>
      <c r="D8617" t="n">
        <v>102.0180091461596</v>
      </c>
      <c r="E8617" t="n">
        <v>119.4548711635915</v>
      </c>
      <c r="F8617" t="n">
        <v>127.4308082726186</v>
      </c>
      <c r="G8617" t="n">
        <v>121074.8200940269</v>
      </c>
    </row>
    <row r="8618">
      <c r="A8618" s="5" t="n"/>
      <c r="B8618" s="1" t="inlineStr">
        <is>
          <t>d_359_h_00</t>
        </is>
      </c>
      <c r="C8618" t="n">
        <v>13.74860099509388</v>
      </c>
      <c r="D8618" t="n">
        <v>57.73037292802707</v>
      </c>
      <c r="E8618" t="n">
        <v>67.5056070036141</v>
      </c>
      <c r="F8618" t="n">
        <v>71.93297081498055</v>
      </c>
      <c r="G8618" t="n">
        <v>68441.54179077204</v>
      </c>
    </row>
    <row r="8619">
      <c r="A8619" s="5" t="n"/>
      <c r="B8619" s="1" t="inlineStr">
        <is>
          <t>d_359_h_01</t>
        </is>
      </c>
      <c r="C8619" t="n">
        <v>7.083752611852726</v>
      </c>
      <c r="D8619" t="n">
        <v>29.74575777227782</v>
      </c>
      <c r="E8619" t="n">
        <v>34.7763355259471</v>
      </c>
      <c r="F8619" t="n">
        <v>37.09183672704774</v>
      </c>
      <c r="G8619" t="n">
        <v>35232.53356534253</v>
      </c>
    </row>
    <row r="8620">
      <c r="A8620" s="5" t="n"/>
      <c r="B8620" s="1" t="inlineStr">
        <is>
          <t>d_359_h_02</t>
        </is>
      </c>
      <c r="C8620" t="n">
        <v>4.320455439732338</v>
      </c>
      <c r="D8620" t="n">
        <v>18.13862044438167</v>
      </c>
      <c r="E8620" t="n">
        <v>21.22088574865009</v>
      </c>
      <c r="F8620" t="n">
        <v>22.61243142170836</v>
      </c>
      <c r="G8620" t="n">
        <v>21473.05358144111</v>
      </c>
    </row>
    <row r="8621">
      <c r="A8621" s="5" t="n"/>
      <c r="B8621" s="1" t="inlineStr">
        <is>
          <t>d_359_h_03</t>
        </is>
      </c>
      <c r="C8621" t="n">
        <v>3.283017254908232</v>
      </c>
      <c r="D8621" t="n">
        <v>13.78168650675328</v>
      </c>
      <c r="E8621" t="n">
        <v>16.12239300199709</v>
      </c>
      <c r="F8621" t="n">
        <v>17.16841825975632</v>
      </c>
      <c r="G8621" t="n">
        <v>16302.78341172803</v>
      </c>
    </row>
    <row r="8622">
      <c r="A8622" s="5" t="n"/>
      <c r="B8622" s="1" t="inlineStr">
        <is>
          <t>d_359_h_04</t>
        </is>
      </c>
      <c r="C8622" t="n">
        <v>2.598397437011324</v>
      </c>
      <c r="D8622" t="n">
        <v>10.90956477685823</v>
      </c>
      <c r="E8622" t="n">
        <v>12.77168604982455</v>
      </c>
      <c r="F8622" t="n">
        <v>13.63109273979634</v>
      </c>
      <c r="G8622" t="n">
        <v>12960.5078139728</v>
      </c>
    </row>
    <row r="8623">
      <c r="A8623" s="5" t="n"/>
      <c r="B8623" s="1" t="inlineStr">
        <is>
          <t>d_359_h_05</t>
        </is>
      </c>
      <c r="C8623" t="n">
        <v>3.12318680519113</v>
      </c>
      <c r="D8623" t="n">
        <v>13.10973111444222</v>
      </c>
      <c r="E8623" t="n">
        <v>15.33217412035144</v>
      </c>
      <c r="F8623" t="n">
        <v>16.39306038757599</v>
      </c>
      <c r="G8623" t="n">
        <v>15567.46369659303</v>
      </c>
    </row>
    <row r="8624">
      <c r="A8624" s="5" t="n"/>
      <c r="B8624" s="1" t="inlineStr">
        <is>
          <t>d_359_h_06</t>
        </is>
      </c>
      <c r="C8624" t="n">
        <v>7.154280870436442</v>
      </c>
      <c r="D8624" t="n">
        <v>30.04130931282222</v>
      </c>
      <c r="E8624" t="n">
        <v>35.14833085081179</v>
      </c>
      <c r="F8624" t="n">
        <v>37.4830227331808</v>
      </c>
      <c r="G8624" t="n">
        <v>35634.21974588137</v>
      </c>
    </row>
    <row r="8625">
      <c r="A8625" s="5" t="n"/>
      <c r="B8625" s="1" t="inlineStr">
        <is>
          <t>d_359_h_07</t>
        </is>
      </c>
      <c r="C8625" t="n">
        <v>13.56181937717245</v>
      </c>
      <c r="D8625" t="n">
        <v>56.96656954951268</v>
      </c>
      <c r="E8625" t="n">
        <v>66.65570604041288</v>
      </c>
      <c r="F8625" t="n">
        <v>70.98848557396147</v>
      </c>
      <c r="G8625" t="n">
        <v>67406.13888074461</v>
      </c>
    </row>
    <row r="8626">
      <c r="A8626" s="5" t="n"/>
      <c r="B8626" s="1" t="inlineStr">
        <is>
          <t>d_359_h_08</t>
        </is>
      </c>
      <c r="C8626" t="n">
        <v>16.10907882609633</v>
      </c>
      <c r="D8626" t="n">
        <v>67.64471946362298</v>
      </c>
      <c r="E8626" t="n">
        <v>79.16097539295401</v>
      </c>
      <c r="F8626" t="n">
        <v>84.41412877044203</v>
      </c>
      <c r="G8626" t="n">
        <v>80225.26171401585</v>
      </c>
    </row>
    <row r="8627">
      <c r="A8627" s="5" t="n"/>
      <c r="B8627" s="1" t="inlineStr">
        <is>
          <t>d_359_h_09</t>
        </is>
      </c>
      <c r="C8627" t="n">
        <v>16.28152143296132</v>
      </c>
      <c r="D8627" t="n">
        <v>68.36474459472728</v>
      </c>
      <c r="E8627" t="n">
        <v>79.94323057856465</v>
      </c>
      <c r="F8627" t="n">
        <v>85.2385962108014</v>
      </c>
      <c r="G8627" t="n">
        <v>81030.4869517661</v>
      </c>
    </row>
    <row r="8628">
      <c r="A8628" s="5" t="n"/>
      <c r="B8628" s="1" t="inlineStr">
        <is>
          <t>d_359_h_10</t>
        </is>
      </c>
      <c r="C8628" t="n">
        <v>14.30975736637309</v>
      </c>
      <c r="D8628" t="n">
        <v>60.05636595853735</v>
      </c>
      <c r="E8628" t="n">
        <v>70.19125713263686</v>
      </c>
      <c r="F8628" t="n">
        <v>74.95712583839457</v>
      </c>
      <c r="G8628" t="n">
        <v>71257.86040670435</v>
      </c>
    </row>
    <row r="8629">
      <c r="A8629" s="5" t="n"/>
      <c r="B8629" s="1" t="inlineStr">
        <is>
          <t>d_359_h_11</t>
        </is>
      </c>
      <c r="C8629" t="n">
        <v>13.56648291388989</v>
      </c>
      <c r="D8629" t="n">
        <v>56.97295599676238</v>
      </c>
      <c r="E8629" t="n">
        <v>66.72320811785301</v>
      </c>
      <c r="F8629" t="n">
        <v>71.21264402946983</v>
      </c>
      <c r="G8629" t="n">
        <v>67697.8440391645</v>
      </c>
    </row>
    <row r="8630">
      <c r="A8630" s="5" t="n"/>
      <c r="B8630" s="1" t="inlineStr">
        <is>
          <t>d_359_h_12</t>
        </is>
      </c>
      <c r="C8630" t="n">
        <v>14.7540556148959</v>
      </c>
      <c r="D8630" t="n">
        <v>61.91298587182129</v>
      </c>
      <c r="E8630" t="n">
        <v>72.45999051623474</v>
      </c>
      <c r="F8630" t="n">
        <v>77.33231788257673</v>
      </c>
      <c r="G8630" t="n">
        <v>73433.64491215357</v>
      </c>
    </row>
    <row r="8631">
      <c r="A8631" s="5" t="n"/>
      <c r="B8631" s="1" t="inlineStr">
        <is>
          <t>d_359_h_13</t>
        </is>
      </c>
      <c r="C8631" t="n">
        <v>16.17813312673779</v>
      </c>
      <c r="D8631" t="n">
        <v>67.92999629387309</v>
      </c>
      <c r="E8631" t="n">
        <v>79.44196253395278</v>
      </c>
      <c r="F8631" t="n">
        <v>84.66634181571645</v>
      </c>
      <c r="G8631" t="n">
        <v>80406.97855722545</v>
      </c>
    </row>
    <row r="8632">
      <c r="A8632" s="5" t="n"/>
      <c r="B8632" s="1" t="inlineStr">
        <is>
          <t>d_359_h_14</t>
        </is>
      </c>
      <c r="C8632" t="n">
        <v>14.77929683534179</v>
      </c>
      <c r="D8632" t="n">
        <v>62.07538810541585</v>
      </c>
      <c r="E8632" t="n">
        <v>72.71519515676381</v>
      </c>
      <c r="F8632" t="n">
        <v>77.51921682576197</v>
      </c>
      <c r="G8632" t="n">
        <v>73706.301149648</v>
      </c>
    </row>
    <row r="8633">
      <c r="A8633" s="5" t="n"/>
      <c r="B8633" s="1" t="inlineStr">
        <is>
          <t>d_359_h_15</t>
        </is>
      </c>
      <c r="C8633" t="n">
        <v>16.6296495313867</v>
      </c>
      <c r="D8633" t="n">
        <v>69.8210341510983</v>
      </c>
      <c r="E8633" t="n">
        <v>81.72521363831937</v>
      </c>
      <c r="F8633" t="n">
        <v>87.201549603388</v>
      </c>
      <c r="G8633" t="n">
        <v>82874.55128895615</v>
      </c>
    </row>
    <row r="8634">
      <c r="A8634" s="5" t="n"/>
      <c r="B8634" s="1" t="inlineStr">
        <is>
          <t>d_359_h_16</t>
        </is>
      </c>
      <c r="C8634" t="n">
        <v>20.27116970654996</v>
      </c>
      <c r="D8634" t="n">
        <v>85.11484284641402</v>
      </c>
      <c r="E8634" t="n">
        <v>99.48654591438086</v>
      </c>
      <c r="F8634" t="n">
        <v>106.1794822937805</v>
      </c>
      <c r="G8634" t="n">
        <v>100817.6164848104</v>
      </c>
    </row>
    <row r="8635">
      <c r="A8635" s="5" t="n"/>
      <c r="B8635" s="1" t="inlineStr">
        <is>
          <t>d_359_h_17</t>
        </is>
      </c>
      <c r="C8635" t="n">
        <v>24.96310942011464</v>
      </c>
      <c r="D8635" t="n">
        <v>104.8124595363901</v>
      </c>
      <c r="E8635" t="n">
        <v>122.5532510961933</v>
      </c>
      <c r="F8635" t="n">
        <v>130.7185188217659</v>
      </c>
      <c r="G8635" t="n">
        <v>124167.2376414034</v>
      </c>
    </row>
    <row r="8636">
      <c r="A8636" s="5" t="n"/>
      <c r="B8636" s="1" t="inlineStr">
        <is>
          <t>d_359_h_18</t>
        </is>
      </c>
      <c r="C8636" t="n">
        <v>28.38856418911374</v>
      </c>
      <c r="D8636" t="n">
        <v>119.2445790667319</v>
      </c>
      <c r="E8636" t="n">
        <v>139.640478115544</v>
      </c>
      <c r="F8636" t="n">
        <v>149.0514808631753</v>
      </c>
      <c r="G8636" t="n">
        <v>141587.4885900585</v>
      </c>
    </row>
    <row r="8637">
      <c r="A8637" s="5" t="n"/>
      <c r="B8637" s="1" t="inlineStr">
        <is>
          <t>d_359_h_19</t>
        </is>
      </c>
      <c r="C8637" t="n">
        <v>30.9409664170029</v>
      </c>
      <c r="D8637" t="n">
        <v>129.9635483495438</v>
      </c>
      <c r="E8637" t="n">
        <v>152.1880226736907</v>
      </c>
      <c r="F8637" t="n">
        <v>162.1132451287055</v>
      </c>
      <c r="G8637" t="n">
        <v>154040.4139919447</v>
      </c>
    </row>
    <row r="8638">
      <c r="A8638" s="5" t="n"/>
      <c r="B8638" s="1" t="inlineStr">
        <is>
          <t>d_359_h_20</t>
        </is>
      </c>
      <c r="C8638" t="n">
        <v>33.58679740283122</v>
      </c>
      <c r="D8638" t="n">
        <v>140.9596133189437</v>
      </c>
      <c r="E8638" t="n">
        <v>165.0217094040711</v>
      </c>
      <c r="F8638" t="n">
        <v>175.8240306095915</v>
      </c>
      <c r="G8638" t="n">
        <v>167079.4173684215</v>
      </c>
    </row>
    <row r="8639">
      <c r="A8639" s="5" t="n"/>
      <c r="B8639" s="1" t="inlineStr">
        <is>
          <t>d_359_h_21</t>
        </is>
      </c>
      <c r="C8639" t="n">
        <v>33.25381270357492</v>
      </c>
      <c r="D8639" t="n">
        <v>139.6125607669729</v>
      </c>
      <c r="E8639" t="n">
        <v>163.3832225692285</v>
      </c>
      <c r="F8639" t="n">
        <v>174.4757956207042</v>
      </c>
      <c r="G8639" t="n">
        <v>165713.3929290998</v>
      </c>
    </row>
    <row r="8640">
      <c r="A8640" s="5" t="n"/>
      <c r="B8640" s="1" t="inlineStr">
        <is>
          <t>d_359_h_22</t>
        </is>
      </c>
      <c r="C8640" t="n">
        <v>34.5200347115334</v>
      </c>
      <c r="D8640" t="n">
        <v>144.9832466671567</v>
      </c>
      <c r="E8640" t="n">
        <v>169.7119559501005</v>
      </c>
      <c r="F8640" t="n">
        <v>181.2061187461204</v>
      </c>
      <c r="G8640" t="n">
        <v>172079.4232223221</v>
      </c>
    </row>
    <row r="8641">
      <c r="A8641" s="5" t="n"/>
      <c r="B8641" s="1" t="inlineStr">
        <is>
          <t>d_359_h_23</t>
        </is>
      </c>
      <c r="C8641" t="n">
        <v>24.25158465077794</v>
      </c>
      <c r="D8641" t="n">
        <v>101.8447835076379</v>
      </c>
      <c r="E8641" t="n">
        <v>119.2023976131181</v>
      </c>
      <c r="F8641" t="n">
        <v>127.201695619444</v>
      </c>
      <c r="G8641" t="n">
        <v>120884.2906188601</v>
      </c>
    </row>
    <row r="8642">
      <c r="A8642" s="5" t="n"/>
      <c r="B8642" s="1" t="inlineStr">
        <is>
          <t>d_360_h_00</t>
        </is>
      </c>
      <c r="C8642" t="n">
        <v>13.55441423775561</v>
      </c>
      <c r="D8642" t="n">
        <v>56.91867807515699</v>
      </c>
      <c r="E8642" t="n">
        <v>66.66332238009643</v>
      </c>
      <c r="F8642" t="n">
        <v>71.11294169048547</v>
      </c>
      <c r="G8642" t="n">
        <v>67644.49971903194</v>
      </c>
    </row>
    <row r="8643">
      <c r="A8643" s="5" t="n"/>
      <c r="B8643" s="1" t="inlineStr">
        <is>
          <t>d_360_h_01</t>
        </is>
      </c>
      <c r="C8643" t="n">
        <v>7.08838039437645</v>
      </c>
      <c r="D8643" t="n">
        <v>29.77064120741253</v>
      </c>
      <c r="E8643" t="n">
        <v>34.83904260369976</v>
      </c>
      <c r="F8643" t="n">
        <v>37.12072006020075</v>
      </c>
      <c r="G8643" t="n">
        <v>35280.42231954694</v>
      </c>
    </row>
    <row r="8644">
      <c r="A8644" s="5" t="n"/>
      <c r="B8644" s="1" t="inlineStr">
        <is>
          <t>d_360_h_02</t>
        </is>
      </c>
      <c r="C8644" t="n">
        <v>4.261698106886526</v>
      </c>
      <c r="D8644" t="n">
        <v>17.90047256237613</v>
      </c>
      <c r="E8644" t="n">
        <v>20.93469265733669</v>
      </c>
      <c r="F8644" t="n">
        <v>22.33075061718123</v>
      </c>
      <c r="G8644" t="n">
        <v>21243.11711833087</v>
      </c>
    </row>
    <row r="8645">
      <c r="A8645" s="5" t="n"/>
      <c r="B8645" s="1" t="inlineStr">
        <is>
          <t>d_360_h_03</t>
        </is>
      </c>
      <c r="C8645" t="n">
        <v>3.268793602174084</v>
      </c>
      <c r="D8645" t="n">
        <v>13.72625107668398</v>
      </c>
      <c r="E8645" t="n">
        <v>16.06898527116256</v>
      </c>
      <c r="F8645" t="n">
        <v>17.12045891144356</v>
      </c>
      <c r="G8645" t="n">
        <v>16268.15682194751</v>
      </c>
    </row>
    <row r="8646">
      <c r="A8646" s="5" t="n"/>
      <c r="B8646" s="1" t="inlineStr">
        <is>
          <t>d_360_h_04</t>
        </is>
      </c>
      <c r="C8646" t="n">
        <v>2.606876905996923</v>
      </c>
      <c r="D8646" t="n">
        <v>10.94613422864576</v>
      </c>
      <c r="E8646" t="n">
        <v>12.80707673473588</v>
      </c>
      <c r="F8646" t="n">
        <v>13.67700955973996</v>
      </c>
      <c r="G8646" t="n">
        <v>12987.70780501749</v>
      </c>
    </row>
    <row r="8647">
      <c r="A8647" s="5" t="n"/>
      <c r="B8647" s="1" t="inlineStr">
        <is>
          <t>d_360_h_05</t>
        </is>
      </c>
      <c r="C8647" t="n">
        <v>3.12174623013875</v>
      </c>
      <c r="D8647" t="n">
        <v>13.11056254288696</v>
      </c>
      <c r="E8647" t="n">
        <v>15.3512414287821</v>
      </c>
      <c r="F8647" t="n">
        <v>16.34107523880673</v>
      </c>
      <c r="G8647" t="n">
        <v>15546.87654356402</v>
      </c>
    </row>
    <row r="8648">
      <c r="A8648" s="5" t="n"/>
      <c r="B8648" s="1" t="inlineStr">
        <is>
          <t>d_360_h_06</t>
        </is>
      </c>
      <c r="C8648" t="n">
        <v>7.27003070103018</v>
      </c>
      <c r="D8648" t="n">
        <v>30.53396925764156</v>
      </c>
      <c r="E8648" t="n">
        <v>35.69986019828613</v>
      </c>
      <c r="F8648" t="n">
        <v>38.0776523055609</v>
      </c>
      <c r="G8648" t="n">
        <v>36191.02292159695</v>
      </c>
    </row>
    <row r="8649">
      <c r="A8649" s="5" t="n"/>
      <c r="B8649" s="1" t="inlineStr">
        <is>
          <t>d_360_h_07</t>
        </is>
      </c>
      <c r="C8649" t="n">
        <v>13.59127667454197</v>
      </c>
      <c r="D8649" t="n">
        <v>57.07951185441583</v>
      </c>
      <c r="E8649" t="n">
        <v>66.82803319910357</v>
      </c>
      <c r="F8649" t="n">
        <v>71.21562959752958</v>
      </c>
      <c r="G8649" t="n">
        <v>67746.89623130021</v>
      </c>
    </row>
    <row r="8650">
      <c r="A8650" s="5" t="n"/>
      <c r="B8650" s="1" t="inlineStr">
        <is>
          <t>d_360_h_08</t>
        </is>
      </c>
      <c r="C8650" t="n">
        <v>15.94034594386324</v>
      </c>
      <c r="D8650" t="n">
        <v>66.91884694708257</v>
      </c>
      <c r="E8650" t="n">
        <v>78.31211280762642</v>
      </c>
      <c r="F8650" t="n">
        <v>83.61562473228904</v>
      </c>
      <c r="G8650" t="n">
        <v>79445.85816314448</v>
      </c>
    </row>
    <row r="8651">
      <c r="A8651" s="5" t="n"/>
      <c r="B8651" s="1" t="inlineStr">
        <is>
          <t>d_360_h_09</t>
        </is>
      </c>
      <c r="C8651" t="n">
        <v>16.25796313790659</v>
      </c>
      <c r="D8651" t="n">
        <v>68.25577873593765</v>
      </c>
      <c r="E8651" t="n">
        <v>79.91297880561277</v>
      </c>
      <c r="F8651" t="n">
        <v>85.16559879672442</v>
      </c>
      <c r="G8651" t="n">
        <v>80941.91714472123</v>
      </c>
    </row>
    <row r="8652">
      <c r="A8652" s="5" t="n"/>
      <c r="B8652" s="1" t="inlineStr">
        <is>
          <t>d_360_h_10</t>
        </is>
      </c>
      <c r="C8652" t="n">
        <v>14.52428959689046</v>
      </c>
      <c r="D8652" t="n">
        <v>60.98531063696795</v>
      </c>
      <c r="E8652" t="n">
        <v>71.4361303698507</v>
      </c>
      <c r="F8652" t="n">
        <v>76.03931996094246</v>
      </c>
      <c r="G8652" t="n">
        <v>72370.37986376595</v>
      </c>
    </row>
    <row r="8653">
      <c r="A8653" s="5" t="n"/>
      <c r="B8653" s="1" t="inlineStr">
        <is>
          <t>d_360_h_11</t>
        </is>
      </c>
      <c r="C8653" t="n">
        <v>13.80980280894656</v>
      </c>
      <c r="D8653" t="n">
        <v>57.9674667892339</v>
      </c>
      <c r="E8653" t="n">
        <v>67.82918710959557</v>
      </c>
      <c r="F8653" t="n">
        <v>72.27954384996956</v>
      </c>
      <c r="G8653" t="n">
        <v>68710.43523328376</v>
      </c>
    </row>
    <row r="8654">
      <c r="A8654" s="5" t="n"/>
      <c r="B8654" s="1" t="inlineStr">
        <is>
          <t>d_360_h_12</t>
        </is>
      </c>
      <c r="C8654" t="n">
        <v>14.47814712030662</v>
      </c>
      <c r="D8654" t="n">
        <v>60.82158114977407</v>
      </c>
      <c r="E8654" t="n">
        <v>71.19874148189582</v>
      </c>
      <c r="F8654" t="n">
        <v>75.7344870300271</v>
      </c>
      <c r="G8654" t="n">
        <v>72142.72192915838</v>
      </c>
    </row>
    <row r="8655">
      <c r="A8655" s="5" t="n"/>
      <c r="B8655" s="1" t="inlineStr">
        <is>
          <t>d_360_h_13</t>
        </is>
      </c>
      <c r="C8655" t="n">
        <v>16.33854085358664</v>
      </c>
      <c r="D8655" t="n">
        <v>68.60832344228743</v>
      </c>
      <c r="E8655" t="n">
        <v>80.30425457767758</v>
      </c>
      <c r="F8655" t="n">
        <v>85.57752213041714</v>
      </c>
      <c r="G8655" t="n">
        <v>81355.83050671955</v>
      </c>
    </row>
    <row r="8656">
      <c r="A8656" s="5" t="n"/>
      <c r="B8656" s="1" t="inlineStr">
        <is>
          <t>d_360_h_14</t>
        </is>
      </c>
      <c r="C8656" t="n">
        <v>15.12370021490313</v>
      </c>
      <c r="D8656" t="n">
        <v>63.52314752704627</v>
      </c>
      <c r="E8656" t="n">
        <v>74.30498860208091</v>
      </c>
      <c r="F8656" t="n">
        <v>79.18950928869633</v>
      </c>
      <c r="G8656" t="n">
        <v>75287.77573056774</v>
      </c>
    </row>
    <row r="8657">
      <c r="A8657" s="5" t="n"/>
      <c r="B8657" s="1" t="inlineStr">
        <is>
          <t>d_360_h_15</t>
        </is>
      </c>
      <c r="C8657" t="n">
        <v>16.81759358985163</v>
      </c>
      <c r="D8657" t="n">
        <v>70.63160602442646</v>
      </c>
      <c r="E8657" t="n">
        <v>82.7230998792063</v>
      </c>
      <c r="F8657" t="n">
        <v>88.0160043514001</v>
      </c>
      <c r="G8657" t="n">
        <v>83793.54564057251</v>
      </c>
    </row>
    <row r="8658">
      <c r="A8658" s="5" t="n"/>
      <c r="B8658" s="1" t="inlineStr">
        <is>
          <t>d_360_h_16</t>
        </is>
      </c>
      <c r="C8658" t="n">
        <v>20.21849287354359</v>
      </c>
      <c r="D8658" t="n">
        <v>84.9367116530882</v>
      </c>
      <c r="E8658" t="n">
        <v>99.3858303031467</v>
      </c>
      <c r="F8658" t="n">
        <v>105.7370888617356</v>
      </c>
      <c r="G8658" t="n">
        <v>100585.3155193936</v>
      </c>
    </row>
    <row r="8659">
      <c r="A8659" s="5" t="n"/>
      <c r="B8659" s="1" t="inlineStr">
        <is>
          <t>d_360_h_17</t>
        </is>
      </c>
      <c r="C8659" t="n">
        <v>24.20642783576411</v>
      </c>
      <c r="D8659" t="n">
        <v>101.6199060811541</v>
      </c>
      <c r="E8659" t="n">
        <v>118.8438590151238</v>
      </c>
      <c r="F8659" t="n">
        <v>126.7701996936114</v>
      </c>
      <c r="G8659" t="n">
        <v>120411.2197898239</v>
      </c>
    </row>
    <row r="8660">
      <c r="A8660" s="5" t="n"/>
      <c r="B8660" s="1" t="inlineStr">
        <is>
          <t>d_360_h_18</t>
        </is>
      </c>
      <c r="C8660" t="n">
        <v>29.50158766785785</v>
      </c>
      <c r="D8660" t="n">
        <v>123.8709776631051</v>
      </c>
      <c r="E8660" t="n">
        <v>144.9221965504407</v>
      </c>
      <c r="F8660" t="n">
        <v>154.4745011159886</v>
      </c>
      <c r="G8660" t="n">
        <v>146708.6425639938</v>
      </c>
    </row>
    <row r="8661">
      <c r="A8661" s="5" t="n"/>
      <c r="B8661" s="1" t="inlineStr">
        <is>
          <t>d_360_h_19</t>
        </is>
      </c>
      <c r="C8661" t="n">
        <v>30.86867715112461</v>
      </c>
      <c r="D8661" t="n">
        <v>129.6082608526954</v>
      </c>
      <c r="E8661" t="n">
        <v>151.4632408460138</v>
      </c>
      <c r="F8661" t="n">
        <v>161.9050551539209</v>
      </c>
      <c r="G8661" t="n">
        <v>153849.8936272367</v>
      </c>
    </row>
    <row r="8662">
      <c r="A8662" s="5" t="n"/>
      <c r="B8662" s="1" t="inlineStr">
        <is>
          <t>d_360_h_20</t>
        </is>
      </c>
      <c r="C8662" t="n">
        <v>33.55884134353283</v>
      </c>
      <c r="D8662" t="n">
        <v>140.9245639248014</v>
      </c>
      <c r="E8662" t="n">
        <v>165.0725858299821</v>
      </c>
      <c r="F8662" t="n">
        <v>175.8685707634739</v>
      </c>
      <c r="G8662" t="n">
        <v>166977.6232400751</v>
      </c>
    </row>
    <row r="8663">
      <c r="A8663" s="5" t="n"/>
      <c r="B8663" s="1" t="inlineStr">
        <is>
          <t>d_360_h_21</t>
        </is>
      </c>
      <c r="C8663" t="n">
        <v>32.72832963032648</v>
      </c>
      <c r="D8663" t="n">
        <v>137.4419161725037</v>
      </c>
      <c r="E8663" t="n">
        <v>160.7100979030036</v>
      </c>
      <c r="F8663" t="n">
        <v>171.2524261966604</v>
      </c>
      <c r="G8663" t="n">
        <v>162774.4170297649</v>
      </c>
    </row>
    <row r="8664">
      <c r="A8664" s="5" t="n"/>
      <c r="B8664" s="1" t="inlineStr">
        <is>
          <t>d_360_h_22</t>
        </is>
      </c>
      <c r="C8664" t="n">
        <v>34.80553236759842</v>
      </c>
      <c r="D8664" t="n">
        <v>146.1237211965644</v>
      </c>
      <c r="E8664" t="n">
        <v>170.8743723564511</v>
      </c>
      <c r="F8664" t="n">
        <v>182.0805272661912</v>
      </c>
      <c r="G8664" t="n">
        <v>173026.8505794966</v>
      </c>
    </row>
    <row r="8665">
      <c r="A8665" s="5" t="n"/>
      <c r="B8665" s="1" t="inlineStr">
        <is>
          <t>d_360_h_23</t>
        </is>
      </c>
      <c r="C8665" t="n">
        <v>24.02691860584986</v>
      </c>
      <c r="D8665" t="n">
        <v>100.8703951651486</v>
      </c>
      <c r="E8665" t="n">
        <v>118.0020722356917</v>
      </c>
      <c r="F8665" t="n">
        <v>125.7829816697222</v>
      </c>
      <c r="G8665" t="n">
        <v>119681.5101680077</v>
      </c>
    </row>
    <row r="8666">
      <c r="A8666" s="5" t="n"/>
      <c r="B8666" s="1" t="inlineStr">
        <is>
          <t>d_361_h_00</t>
        </is>
      </c>
      <c r="C8666" t="n">
        <v>13.76449125758677</v>
      </c>
      <c r="D8666" t="n">
        <v>57.78328593443594</v>
      </c>
      <c r="E8666" t="n">
        <v>67.72207870499196</v>
      </c>
      <c r="F8666" t="n">
        <v>72.17981387479156</v>
      </c>
      <c r="G8666" t="n">
        <v>68611.51448601254</v>
      </c>
    </row>
    <row r="8667">
      <c r="A8667" s="5" t="n"/>
      <c r="B8667" s="1" t="inlineStr">
        <is>
          <t>d_361_h_01</t>
        </is>
      </c>
      <c r="C8667" t="n">
        <v>7.146893222869581</v>
      </c>
      <c r="D8667" t="n">
        <v>30.00563892690836</v>
      </c>
      <c r="E8667" t="n">
        <v>35.10693730870211</v>
      </c>
      <c r="F8667" t="n">
        <v>37.4029799987413</v>
      </c>
      <c r="G8667" t="n">
        <v>35570.11368047383</v>
      </c>
    </row>
    <row r="8668">
      <c r="A8668" s="5" t="n"/>
      <c r="B8668" s="1" t="inlineStr">
        <is>
          <t>d_361_h_02</t>
        </is>
      </c>
      <c r="C8668" t="n">
        <v>4.098014997719732</v>
      </c>
      <c r="D8668" t="n">
        <v>17.20756814448769</v>
      </c>
      <c r="E8668" t="n">
        <v>20.12215773196463</v>
      </c>
      <c r="F8668" t="n">
        <v>21.47765703814985</v>
      </c>
      <c r="G8668" t="n">
        <v>20402.6731633304</v>
      </c>
    </row>
    <row r="8669">
      <c r="A8669" s="5" t="n"/>
      <c r="B8669" s="1" t="inlineStr">
        <is>
          <t>d_361_h_03</t>
        </is>
      </c>
      <c r="C8669" t="n">
        <v>3.210585671772288</v>
      </c>
      <c r="D8669" t="n">
        <v>13.48213593220593</v>
      </c>
      <c r="E8669" t="n">
        <v>15.77945633852116</v>
      </c>
      <c r="F8669" t="n">
        <v>16.79472413377831</v>
      </c>
      <c r="G8669" t="n">
        <v>15948.3577908236</v>
      </c>
    </row>
    <row r="8670">
      <c r="A8670" s="5" t="n"/>
      <c r="B8670" s="1" t="inlineStr">
        <is>
          <t>d_361_h_04</t>
        </is>
      </c>
      <c r="C8670" t="n">
        <v>2.593765220569125</v>
      </c>
      <c r="D8670" t="n">
        <v>10.89340523798108</v>
      </c>
      <c r="E8670" t="n">
        <v>12.74903890454209</v>
      </c>
      <c r="F8670" t="n">
        <v>13.60521330747057</v>
      </c>
      <c r="G8670" t="n">
        <v>12920.39733094989</v>
      </c>
    </row>
    <row r="8671">
      <c r="A8671" s="5" t="n"/>
      <c r="B8671" s="1" t="inlineStr">
        <is>
          <t>d_361_h_05</t>
        </is>
      </c>
      <c r="C8671" t="n">
        <v>3.086446119251079</v>
      </c>
      <c r="D8671" t="n">
        <v>12.96078285139425</v>
      </c>
      <c r="E8671" t="n">
        <v>15.15972192356569</v>
      </c>
      <c r="F8671" t="n">
        <v>16.15775249219224</v>
      </c>
      <c r="G8671" t="n">
        <v>15371.20487616223</v>
      </c>
    </row>
    <row r="8672">
      <c r="A8672" s="5" t="n"/>
      <c r="B8672" s="1" t="inlineStr">
        <is>
          <t>d_361_h_06</t>
        </is>
      </c>
      <c r="C8672" t="n">
        <v>7.268360117280281</v>
      </c>
      <c r="D8672" t="n">
        <v>30.5129880806453</v>
      </c>
      <c r="E8672" t="n">
        <v>35.67838048453802</v>
      </c>
      <c r="F8672" t="n">
        <v>38.14070666616563</v>
      </c>
      <c r="G8672" t="n">
        <v>36236.755732508</v>
      </c>
    </row>
    <row r="8673">
      <c r="A8673" s="5" t="n"/>
      <c r="B8673" s="1" t="inlineStr">
        <is>
          <t>d_361_h_07</t>
        </is>
      </c>
      <c r="C8673" t="n">
        <v>13.39128702465998</v>
      </c>
      <c r="D8673" t="n">
        <v>56.22898823327667</v>
      </c>
      <c r="E8673" t="n">
        <v>65.82636005449771</v>
      </c>
      <c r="F8673" t="n">
        <v>70.23877025887931</v>
      </c>
      <c r="G8673" t="n">
        <v>66695.36325700165</v>
      </c>
    </row>
    <row r="8674">
      <c r="A8674" s="5" t="n"/>
      <c r="B8674" s="1" t="inlineStr">
        <is>
          <t>d_361_h_08</t>
        </is>
      </c>
      <c r="C8674" t="n">
        <v>15.69006325801259</v>
      </c>
      <c r="D8674" t="n">
        <v>65.88983369428891</v>
      </c>
      <c r="E8674" t="n">
        <v>77.07104392663463</v>
      </c>
      <c r="F8674" t="n">
        <v>82.20144138341976</v>
      </c>
      <c r="G8674" t="n">
        <v>78155.17442404054</v>
      </c>
    </row>
    <row r="8675">
      <c r="A8675" s="5" t="n"/>
      <c r="B8675" s="1" t="inlineStr">
        <is>
          <t>d_361_h_09</t>
        </is>
      </c>
      <c r="C8675" t="n">
        <v>16.2417806720511</v>
      </c>
      <c r="D8675" t="n">
        <v>68.21501711558693</v>
      </c>
      <c r="E8675" t="n">
        <v>79.87267516045327</v>
      </c>
      <c r="F8675" t="n">
        <v>85.21003125008234</v>
      </c>
      <c r="G8675" t="n">
        <v>80940.5633387103</v>
      </c>
    </row>
    <row r="8676">
      <c r="A8676" s="5" t="n"/>
      <c r="B8676" s="1" t="inlineStr">
        <is>
          <t>d_361_h_10</t>
        </is>
      </c>
      <c r="C8676" t="n">
        <v>14.21807119752379</v>
      </c>
      <c r="D8676" t="n">
        <v>59.70920402367131</v>
      </c>
      <c r="E8676" t="n">
        <v>69.97175219340414</v>
      </c>
      <c r="F8676" t="n">
        <v>74.52316135771723</v>
      </c>
      <c r="G8676" t="n">
        <v>70930.61188148057</v>
      </c>
    </row>
    <row r="8677">
      <c r="A8677" s="5" t="n"/>
      <c r="B8677" s="1" t="inlineStr">
        <is>
          <t>d_361_h_11</t>
        </is>
      </c>
      <c r="C8677" t="n">
        <v>13.96993433290435</v>
      </c>
      <c r="D8677" t="n">
        <v>58.65257353325576</v>
      </c>
      <c r="E8677" t="n">
        <v>68.63901744667606</v>
      </c>
      <c r="F8677" t="n">
        <v>73.14155264188811</v>
      </c>
      <c r="G8677" t="n">
        <v>69533.17913415088</v>
      </c>
    </row>
    <row r="8678">
      <c r="A8678" s="5" t="n"/>
      <c r="B8678" s="1" t="inlineStr">
        <is>
          <t>d_361_h_12</t>
        </is>
      </c>
      <c r="C8678" t="n">
        <v>14.80972620074096</v>
      </c>
      <c r="D8678" t="n">
        <v>62.15137354206306</v>
      </c>
      <c r="E8678" t="n">
        <v>72.61766286417009</v>
      </c>
      <c r="F8678" t="n">
        <v>77.52750907480367</v>
      </c>
      <c r="G8678" t="n">
        <v>73661.53224153309</v>
      </c>
    </row>
    <row r="8679">
      <c r="A8679" s="5" t="n"/>
      <c r="B8679" s="1" t="inlineStr">
        <is>
          <t>d_361_h_13</t>
        </is>
      </c>
      <c r="C8679" t="n">
        <v>16.21348385408753</v>
      </c>
      <c r="D8679" t="n">
        <v>68.0966591519087</v>
      </c>
      <c r="E8679" t="n">
        <v>79.76186992649694</v>
      </c>
      <c r="F8679" t="n">
        <v>84.90079987301564</v>
      </c>
      <c r="G8679" t="n">
        <v>80687.11280518993</v>
      </c>
    </row>
    <row r="8680">
      <c r="A8680" s="5" t="n"/>
      <c r="B8680" s="1" t="inlineStr">
        <is>
          <t>d_361_h_14</t>
        </is>
      </c>
      <c r="C8680" t="n">
        <v>15.09609664300533</v>
      </c>
      <c r="D8680" t="n">
        <v>63.38362593653714</v>
      </c>
      <c r="E8680" t="n">
        <v>74.16224363890313</v>
      </c>
      <c r="F8680" t="n">
        <v>79.16752704711386</v>
      </c>
      <c r="G8680" t="n">
        <v>75189.00888868599</v>
      </c>
    </row>
    <row r="8681">
      <c r="A8681" s="5" t="n"/>
      <c r="B8681" s="1" t="inlineStr">
        <is>
          <t>d_361_h_15</t>
        </is>
      </c>
      <c r="C8681" t="n">
        <v>16.75734970343091</v>
      </c>
      <c r="D8681" t="n">
        <v>70.34919223876248</v>
      </c>
      <c r="E8681" t="n">
        <v>82.33435232242027</v>
      </c>
      <c r="F8681" t="n">
        <v>87.65032756093464</v>
      </c>
      <c r="G8681" t="n">
        <v>83372.43605142027</v>
      </c>
    </row>
    <row r="8682">
      <c r="A8682" s="5" t="n"/>
      <c r="B8682" s="1" t="inlineStr">
        <is>
          <t>d_361_h_16</t>
        </is>
      </c>
      <c r="C8682" t="n">
        <v>20.39721812910732</v>
      </c>
      <c r="D8682" t="n">
        <v>85.66588905583249</v>
      </c>
      <c r="E8682" t="n">
        <v>100.1916915032049</v>
      </c>
      <c r="F8682" t="n">
        <v>106.8313002697686</v>
      </c>
      <c r="G8682" t="n">
        <v>101423.6418275771</v>
      </c>
    </row>
    <row r="8683">
      <c r="A8683" s="5" t="n"/>
      <c r="B8683" s="1" t="inlineStr">
        <is>
          <t>d_361_h_17</t>
        </is>
      </c>
      <c r="C8683" t="n">
        <v>24.19936805124505</v>
      </c>
      <c r="D8683" t="n">
        <v>101.6592205616184</v>
      </c>
      <c r="E8683" t="n">
        <v>118.9852480973307</v>
      </c>
      <c r="F8683" t="n">
        <v>126.7703678547675</v>
      </c>
      <c r="G8683" t="n">
        <v>120637.1853047274</v>
      </c>
    </row>
    <row r="8684">
      <c r="A8684" s="5" t="n"/>
      <c r="B8684" s="1" t="inlineStr">
        <is>
          <t>d_361_h_18</t>
        </is>
      </c>
      <c r="C8684" t="n">
        <v>29.14958501456383</v>
      </c>
      <c r="D8684" t="n">
        <v>122.4008752495753</v>
      </c>
      <c r="E8684" t="n">
        <v>143.1956290554124</v>
      </c>
      <c r="F8684" t="n">
        <v>152.7915474643634</v>
      </c>
      <c r="G8684" t="n">
        <v>145274.3813659049</v>
      </c>
    </row>
    <row r="8685">
      <c r="A8685" s="5" t="n"/>
      <c r="B8685" s="1" t="inlineStr">
        <is>
          <t>d_361_h_19</t>
        </is>
      </c>
      <c r="C8685" t="n">
        <v>31.1685173968821</v>
      </c>
      <c r="D8685" t="n">
        <v>130.862177231988</v>
      </c>
      <c r="E8685" t="n">
        <v>153.226517378365</v>
      </c>
      <c r="F8685" t="n">
        <v>163.5595926670152</v>
      </c>
      <c r="G8685" t="n">
        <v>155488.5169404181</v>
      </c>
    </row>
    <row r="8686">
      <c r="A8686" s="5" t="n"/>
      <c r="B8686" s="1" t="inlineStr">
        <is>
          <t>d_361_h_20</t>
        </is>
      </c>
      <c r="C8686" t="n">
        <v>33.04300823059536</v>
      </c>
      <c r="D8686" t="n">
        <v>138.7591668298798</v>
      </c>
      <c r="E8686" t="n">
        <v>162.290765022757</v>
      </c>
      <c r="F8686" t="n">
        <v>173.083387700901</v>
      </c>
      <c r="G8686" t="n">
        <v>164340.801216821</v>
      </c>
    </row>
    <row r="8687">
      <c r="A8687" s="5" t="n"/>
      <c r="B8687" s="1" t="inlineStr">
        <is>
          <t>d_361_h_21</t>
        </is>
      </c>
      <c r="C8687" t="n">
        <v>33.4896530163156</v>
      </c>
      <c r="D8687" t="n">
        <v>140.6286955854206</v>
      </c>
      <c r="E8687" t="n">
        <v>164.7088150102819</v>
      </c>
      <c r="F8687" t="n">
        <v>175.6561603604964</v>
      </c>
      <c r="G8687" t="n">
        <v>166824.9783873641</v>
      </c>
    </row>
    <row r="8688">
      <c r="A8688" s="5" t="n"/>
      <c r="B8688" s="1" t="inlineStr">
        <is>
          <t>d_361_h_22</t>
        </is>
      </c>
      <c r="C8688" t="n">
        <v>34.61935422377721</v>
      </c>
      <c r="D8688" t="n">
        <v>145.3835919533557</v>
      </c>
      <c r="E8688" t="n">
        <v>170.0953344534914</v>
      </c>
      <c r="F8688" t="n">
        <v>181.2504898929639</v>
      </c>
      <c r="G8688" t="n">
        <v>172304.881973041</v>
      </c>
    </row>
    <row r="8689">
      <c r="A8689" s="5" t="n"/>
      <c r="B8689" s="1" t="inlineStr">
        <is>
          <t>d_361_h_23</t>
        </is>
      </c>
      <c r="C8689" t="n">
        <v>24.37848453188773</v>
      </c>
      <c r="D8689" t="n">
        <v>102.3197720119094</v>
      </c>
      <c r="E8689" t="n">
        <v>119.7153164415596</v>
      </c>
      <c r="F8689" t="n">
        <v>127.8774341653406</v>
      </c>
      <c r="G8689" t="n">
        <v>121471.1994701185</v>
      </c>
    </row>
    <row r="8690">
      <c r="A8690" s="5" t="n"/>
      <c r="B8690" s="1" t="inlineStr">
        <is>
          <t>d_362_h_00</t>
        </is>
      </c>
      <c r="C8690" t="n">
        <v>13.70522364317771</v>
      </c>
      <c r="D8690" t="n">
        <v>57.56035481164913</v>
      </c>
      <c r="E8690" t="n">
        <v>67.29844751104108</v>
      </c>
      <c r="F8690" t="n">
        <v>71.86886718589436</v>
      </c>
      <c r="G8690" t="n">
        <v>68224.38493975509</v>
      </c>
    </row>
    <row r="8691">
      <c r="A8691" s="5" t="n"/>
      <c r="B8691" s="1" t="inlineStr">
        <is>
          <t>d_362_h_01</t>
        </is>
      </c>
      <c r="C8691" t="n">
        <v>7.178514223748127</v>
      </c>
      <c r="D8691" t="n">
        <v>30.14343646717305</v>
      </c>
      <c r="E8691" t="n">
        <v>35.28891780221473</v>
      </c>
      <c r="F8691" t="n">
        <v>37.6150208806732</v>
      </c>
      <c r="G8691" t="n">
        <v>35729.6325612357</v>
      </c>
    </row>
    <row r="8692">
      <c r="A8692" s="5" t="n"/>
      <c r="B8692" s="1" t="inlineStr">
        <is>
          <t>d_362_h_02</t>
        </is>
      </c>
      <c r="C8692" t="n">
        <v>4.258350250170121</v>
      </c>
      <c r="D8692" t="n">
        <v>17.8779976114096</v>
      </c>
      <c r="E8692" t="n">
        <v>20.92163924688714</v>
      </c>
      <c r="F8692" t="n">
        <v>22.30050620190293</v>
      </c>
      <c r="G8692" t="n">
        <v>21216.09610259756</v>
      </c>
    </row>
    <row r="8693">
      <c r="A8693" s="5" t="n"/>
      <c r="B8693" s="1" t="inlineStr">
        <is>
          <t>d_362_h_03</t>
        </is>
      </c>
      <c r="C8693" t="n">
        <v>3.216256094876646</v>
      </c>
      <c r="D8693" t="n">
        <v>13.51134078492984</v>
      </c>
      <c r="E8693" t="n">
        <v>15.81444286673863</v>
      </c>
      <c r="F8693" t="n">
        <v>16.83953413016046</v>
      </c>
      <c r="G8693" t="n">
        <v>16015.76560006173</v>
      </c>
    </row>
    <row r="8694">
      <c r="A8694" s="5" t="n"/>
      <c r="B8694" s="1" t="inlineStr">
        <is>
          <t>d_362_h_04</t>
        </is>
      </c>
      <c r="C8694" t="n">
        <v>2.597877859482423</v>
      </c>
      <c r="D8694" t="n">
        <v>10.90515925920663</v>
      </c>
      <c r="E8694" t="n">
        <v>12.74829741026755</v>
      </c>
      <c r="F8694" t="n">
        <v>13.58999450749839</v>
      </c>
      <c r="G8694" t="n">
        <v>12912.36128212631</v>
      </c>
    </row>
    <row r="8695">
      <c r="A8695" s="5" t="n"/>
      <c r="B8695" s="1" t="inlineStr">
        <is>
          <t>d_362_h_05</t>
        </is>
      </c>
      <c r="C8695" t="n">
        <v>3.11833965792144</v>
      </c>
      <c r="D8695" t="n">
        <v>13.09064915154024</v>
      </c>
      <c r="E8695" t="n">
        <v>15.33283769626539</v>
      </c>
      <c r="F8695" t="n">
        <v>16.31893246241039</v>
      </c>
      <c r="G8695" t="n">
        <v>15522.01257544446</v>
      </c>
    </row>
    <row r="8696">
      <c r="A8696" s="5" t="n"/>
      <c r="B8696" s="1" t="inlineStr">
        <is>
          <t>d_362_h_06</t>
        </is>
      </c>
      <c r="C8696" t="n">
        <v>7.229233431817169</v>
      </c>
      <c r="D8696" t="n">
        <v>30.35831448600369</v>
      </c>
      <c r="E8696" t="n">
        <v>35.50257497666967</v>
      </c>
      <c r="F8696" t="n">
        <v>37.89691395317971</v>
      </c>
      <c r="G8696" t="n">
        <v>35989.75636760368</v>
      </c>
    </row>
    <row r="8697">
      <c r="A8697" s="5" t="n"/>
      <c r="B8697" s="1" t="inlineStr">
        <is>
          <t>d_362_h_07</t>
        </is>
      </c>
      <c r="C8697" t="n">
        <v>13.48784068651084</v>
      </c>
      <c r="D8697" t="n">
        <v>56.65133902192679</v>
      </c>
      <c r="E8697" t="n">
        <v>66.25248567460231</v>
      </c>
      <c r="F8697" t="n">
        <v>70.66064406132645</v>
      </c>
      <c r="G8697" t="n">
        <v>67137.13249825034</v>
      </c>
    </row>
    <row r="8698">
      <c r="A8698" s="5" t="n"/>
      <c r="B8698" s="1" t="inlineStr">
        <is>
          <t>d_362_h_08</t>
        </is>
      </c>
      <c r="C8698" t="n">
        <v>15.96014401188922</v>
      </c>
      <c r="D8698" t="n">
        <v>66.98196874513128</v>
      </c>
      <c r="E8698" t="n">
        <v>78.35927823488521</v>
      </c>
      <c r="F8698" t="n">
        <v>83.62009026874709</v>
      </c>
      <c r="G8698" t="n">
        <v>79318.86988972827</v>
      </c>
    </row>
    <row r="8699">
      <c r="A8699" s="5" t="n"/>
      <c r="B8699" s="1" t="inlineStr">
        <is>
          <t>d_362_h_09</t>
        </is>
      </c>
      <c r="C8699" t="n">
        <v>15.97579159388857</v>
      </c>
      <c r="D8699" t="n">
        <v>67.1140219594736</v>
      </c>
      <c r="E8699" t="n">
        <v>78.59862557357357</v>
      </c>
      <c r="F8699" t="n">
        <v>83.91604367751167</v>
      </c>
      <c r="G8699" t="n">
        <v>79770.49817953097</v>
      </c>
    </row>
    <row r="8700">
      <c r="A8700" s="5" t="n"/>
      <c r="B8700" s="1" t="inlineStr">
        <is>
          <t>d_362_h_10</t>
        </is>
      </c>
      <c r="C8700" t="n">
        <v>14.81615929765957</v>
      </c>
      <c r="D8700" t="n">
        <v>62.21499126708151</v>
      </c>
      <c r="E8700" t="n">
        <v>72.82577832541944</v>
      </c>
      <c r="F8700" t="n">
        <v>77.65239457123504</v>
      </c>
      <c r="G8700" t="n">
        <v>73837.3509455131</v>
      </c>
    </row>
    <row r="8701">
      <c r="A8701" s="5" t="n"/>
      <c r="B8701" s="1" t="inlineStr">
        <is>
          <t>d_362_h_11</t>
        </is>
      </c>
      <c r="C8701" t="n">
        <v>13.58631019949619</v>
      </c>
      <c r="D8701" t="n">
        <v>57.03729219132796</v>
      </c>
      <c r="E8701" t="n">
        <v>66.69959628331966</v>
      </c>
      <c r="F8701" t="n">
        <v>71.20253680268705</v>
      </c>
      <c r="G8701" t="n">
        <v>67697.70701553427</v>
      </c>
    </row>
    <row r="8702">
      <c r="A8702" s="5" t="n"/>
      <c r="B8702" s="1" t="inlineStr">
        <is>
          <t>d_362_h_12</t>
        </is>
      </c>
      <c r="C8702" t="n">
        <v>14.39921813168075</v>
      </c>
      <c r="D8702" t="n">
        <v>60.48179660784687</v>
      </c>
      <c r="E8702" t="n">
        <v>70.82239755030244</v>
      </c>
      <c r="F8702" t="n">
        <v>75.40495622344844</v>
      </c>
      <c r="G8702" t="n">
        <v>71682.14279624949</v>
      </c>
    </row>
    <row r="8703">
      <c r="A8703" s="5" t="n"/>
      <c r="B8703" s="1" t="inlineStr">
        <is>
          <t>d_362_h_13</t>
        </is>
      </c>
      <c r="C8703" t="n">
        <v>16.35998343713134</v>
      </c>
      <c r="D8703" t="n">
        <v>68.70483235821008</v>
      </c>
      <c r="E8703" t="n">
        <v>80.34243975968569</v>
      </c>
      <c r="F8703" t="n">
        <v>85.76425844233776</v>
      </c>
      <c r="G8703" t="n">
        <v>81455.69939537041</v>
      </c>
    </row>
    <row r="8704">
      <c r="A8704" s="5" t="n"/>
      <c r="B8704" s="1" t="inlineStr">
        <is>
          <t>d_362_h_14</t>
        </is>
      </c>
      <c r="C8704" t="n">
        <v>15.12722766656617</v>
      </c>
      <c r="D8704" t="n">
        <v>63.53050902142919</v>
      </c>
      <c r="E8704" t="n">
        <v>74.39407480818848</v>
      </c>
      <c r="F8704" t="n">
        <v>79.35465410500629</v>
      </c>
      <c r="G8704" t="n">
        <v>75366.65143311616</v>
      </c>
    </row>
    <row r="8705">
      <c r="A8705" s="5" t="n"/>
      <c r="B8705" s="1" t="inlineStr">
        <is>
          <t>d_362_h_15</t>
        </is>
      </c>
      <c r="C8705" t="n">
        <v>16.68666478746797</v>
      </c>
      <c r="D8705" t="n">
        <v>70.06192302556404</v>
      </c>
      <c r="E8705" t="n">
        <v>81.93639381717122</v>
      </c>
      <c r="F8705" t="n">
        <v>87.39307134609483</v>
      </c>
      <c r="G8705" t="n">
        <v>83116.5953322877</v>
      </c>
    </row>
    <row r="8706">
      <c r="A8706" s="5" t="n"/>
      <c r="B8706" s="1" t="inlineStr">
        <is>
          <t>d_362_h_16</t>
        </is>
      </c>
      <c r="C8706" t="n">
        <v>20.06668028081404</v>
      </c>
      <c r="D8706" t="n">
        <v>84.24953269315742</v>
      </c>
      <c r="E8706" t="n">
        <v>98.63507604780661</v>
      </c>
      <c r="F8706" t="n">
        <v>104.9622329648156</v>
      </c>
      <c r="G8706" t="n">
        <v>99778.75182921356</v>
      </c>
    </row>
    <row r="8707">
      <c r="A8707" s="5" t="n"/>
      <c r="B8707" s="1" t="inlineStr">
        <is>
          <t>d_362_h_17</t>
        </is>
      </c>
      <c r="C8707" t="n">
        <v>24.44776498891849</v>
      </c>
      <c r="D8707" t="n">
        <v>102.689135864462</v>
      </c>
      <c r="E8707" t="n">
        <v>120.2052900219267</v>
      </c>
      <c r="F8707" t="n">
        <v>128.038524161693</v>
      </c>
      <c r="G8707" t="n">
        <v>121549.03172795</v>
      </c>
    </row>
    <row r="8708">
      <c r="A8708" s="5" t="n"/>
      <c r="B8708" s="1" t="inlineStr">
        <is>
          <t>d_362_h_18</t>
        </is>
      </c>
      <c r="C8708" t="n">
        <v>28.09498278735651</v>
      </c>
      <c r="D8708" t="n">
        <v>117.9733670534229</v>
      </c>
      <c r="E8708" t="n">
        <v>138.0651461133903</v>
      </c>
      <c r="F8708" t="n">
        <v>147.6120082710706</v>
      </c>
      <c r="G8708" t="n">
        <v>140170.5087286032</v>
      </c>
    </row>
    <row r="8709">
      <c r="A8709" s="5" t="n"/>
      <c r="B8709" s="1" t="inlineStr">
        <is>
          <t>d_362_h_19</t>
        </is>
      </c>
      <c r="C8709" t="n">
        <v>30.50766452655554</v>
      </c>
      <c r="D8709" t="n">
        <v>128.0756266543005</v>
      </c>
      <c r="E8709" t="n">
        <v>149.7250264346995</v>
      </c>
      <c r="F8709" t="n">
        <v>160.0745482644622</v>
      </c>
      <c r="G8709" t="n">
        <v>151998.4700109375</v>
      </c>
    </row>
    <row r="8710">
      <c r="A8710" s="5" t="n"/>
      <c r="B8710" s="1" t="inlineStr">
        <is>
          <t>d_362_h_20</t>
        </is>
      </c>
      <c r="C8710" t="n">
        <v>33.30388118613514</v>
      </c>
      <c r="D8710" t="n">
        <v>139.8703537257836</v>
      </c>
      <c r="E8710" t="n">
        <v>163.6121006343122</v>
      </c>
      <c r="F8710" t="n">
        <v>174.4413584043464</v>
      </c>
      <c r="G8710" t="n">
        <v>165676.0210796737</v>
      </c>
    </row>
    <row r="8711">
      <c r="A8711" s="5" t="n"/>
      <c r="B8711" s="1" t="inlineStr">
        <is>
          <t>d_362_h_21</t>
        </is>
      </c>
      <c r="C8711" t="n">
        <v>32.60343160803959</v>
      </c>
      <c r="D8711" t="n">
        <v>136.8424653256238</v>
      </c>
      <c r="E8711" t="n">
        <v>160.0687756644578</v>
      </c>
      <c r="F8711" t="n">
        <v>170.8424606898931</v>
      </c>
      <c r="G8711" t="n">
        <v>162237.3591403782</v>
      </c>
    </row>
    <row r="8712">
      <c r="A8712" s="5" t="n"/>
      <c r="B8712" s="1" t="inlineStr">
        <is>
          <t>d_362_h_22</t>
        </is>
      </c>
      <c r="C8712" t="n">
        <v>35.09519349221619</v>
      </c>
      <c r="D8712" t="n">
        <v>147.3499399502855</v>
      </c>
      <c r="E8712" t="n">
        <v>172.536735107911</v>
      </c>
      <c r="F8712" t="n">
        <v>184.0995165171378</v>
      </c>
      <c r="G8712" t="n">
        <v>174990.4561542748</v>
      </c>
    </row>
    <row r="8713">
      <c r="A8713" s="5" t="n"/>
      <c r="B8713" s="1" t="inlineStr">
        <is>
          <t>d_362_h_23</t>
        </is>
      </c>
      <c r="C8713" t="n">
        <v>23.900900655585</v>
      </c>
      <c r="D8713" t="n">
        <v>100.3694301517004</v>
      </c>
      <c r="E8713" t="n">
        <v>117.5057711324338</v>
      </c>
      <c r="F8713" t="n">
        <v>125.0895494056672</v>
      </c>
      <c r="G8713" t="n">
        <v>118911.2649673603</v>
      </c>
    </row>
    <row r="8714">
      <c r="A8714" s="5" t="n"/>
      <c r="B8714" s="1" t="inlineStr">
        <is>
          <t>d_363_h_00</t>
        </is>
      </c>
      <c r="C8714" t="n">
        <v>13.83329093927458</v>
      </c>
      <c r="D8714" t="n">
        <v>58.06570849309552</v>
      </c>
      <c r="E8714" t="n">
        <v>67.97646051235714</v>
      </c>
      <c r="F8714" t="n">
        <v>72.50087043986852</v>
      </c>
      <c r="G8714" t="n">
        <v>68882.96418247123</v>
      </c>
    </row>
    <row r="8715">
      <c r="A8715" s="5" t="n"/>
      <c r="B8715" s="1" t="inlineStr">
        <is>
          <t>d_363_h_01</t>
        </is>
      </c>
      <c r="C8715" t="n">
        <v>7.067564504575776</v>
      </c>
      <c r="D8715" t="n">
        <v>29.66621536002766</v>
      </c>
      <c r="E8715" t="n">
        <v>34.68545240835405</v>
      </c>
      <c r="F8715" t="n">
        <v>37.08743748350492</v>
      </c>
      <c r="G8715" t="n">
        <v>35207.0991123135</v>
      </c>
    </row>
    <row r="8716">
      <c r="A8716" s="5" t="n"/>
      <c r="B8716" s="1" t="inlineStr">
        <is>
          <t>d_363_h_02</t>
        </is>
      </c>
      <c r="C8716" t="n">
        <v>4.237337435205172</v>
      </c>
      <c r="D8716" t="n">
        <v>17.79562082802068</v>
      </c>
      <c r="E8716" t="n">
        <v>20.82651008384591</v>
      </c>
      <c r="F8716" t="n">
        <v>22.19300782314464</v>
      </c>
      <c r="G8716" t="n">
        <v>21084.57395079732</v>
      </c>
    </row>
    <row r="8717">
      <c r="A8717" s="5" t="n"/>
      <c r="B8717" s="1" t="inlineStr">
        <is>
          <t>d_363_h_03</t>
        </is>
      </c>
      <c r="C8717" t="n">
        <v>3.288859828709026</v>
      </c>
      <c r="D8717" t="n">
        <v>13.81108884288608</v>
      </c>
      <c r="E8717" t="n">
        <v>16.1558039970085</v>
      </c>
      <c r="F8717" t="n">
        <v>17.21890523734758</v>
      </c>
      <c r="G8717" t="n">
        <v>16351.2686983385</v>
      </c>
    </row>
    <row r="8718">
      <c r="A8718" s="5" t="n"/>
      <c r="B8718" s="1" t="inlineStr">
        <is>
          <t>d_363_h_04</t>
        </is>
      </c>
      <c r="C8718" t="n">
        <v>2.585360032904688</v>
      </c>
      <c r="D8718" t="n">
        <v>10.85816472290015</v>
      </c>
      <c r="E8718" t="n">
        <v>12.69409477351146</v>
      </c>
      <c r="F8718" t="n">
        <v>13.53624455864744</v>
      </c>
      <c r="G8718" t="n">
        <v>12848.31145171484</v>
      </c>
    </row>
    <row r="8719">
      <c r="A8719" s="5" t="n"/>
      <c r="B8719" s="1" t="inlineStr">
        <is>
          <t>d_363_h_05</t>
        </is>
      </c>
      <c r="C8719" t="n">
        <v>3.115627401784319</v>
      </c>
      <c r="D8719" t="n">
        <v>13.08425891465113</v>
      </c>
      <c r="E8719" t="n">
        <v>15.32901920564557</v>
      </c>
      <c r="F8719" t="n">
        <v>16.3341417086002</v>
      </c>
      <c r="G8719" t="n">
        <v>15520.76024517092</v>
      </c>
    </row>
    <row r="8720">
      <c r="A8720" s="5" t="n"/>
      <c r="B8720" s="1" t="inlineStr">
        <is>
          <t>d_363_h_06</t>
        </is>
      </c>
      <c r="C8720" t="n">
        <v>7.090268151124127</v>
      </c>
      <c r="D8720" t="n">
        <v>29.77026088112293</v>
      </c>
      <c r="E8720" t="n">
        <v>34.84163127243687</v>
      </c>
      <c r="F8720" t="n">
        <v>37.18715108991488</v>
      </c>
      <c r="G8720" t="n">
        <v>35335.56632746829</v>
      </c>
    </row>
    <row r="8721">
      <c r="A8721" s="5" t="n"/>
      <c r="B8721" s="1" t="inlineStr">
        <is>
          <t>d_363_h_07</t>
        </is>
      </c>
      <c r="C8721" t="n">
        <v>13.44669590639017</v>
      </c>
      <c r="D8721" t="n">
        <v>56.45832962077816</v>
      </c>
      <c r="E8721" t="n">
        <v>65.97224329466458</v>
      </c>
      <c r="F8721" t="n">
        <v>70.41487628681475</v>
      </c>
      <c r="G8721" t="n">
        <v>66847.4327850863</v>
      </c>
    </row>
    <row r="8722">
      <c r="A8722" s="5" t="n"/>
      <c r="B8722" s="1" t="inlineStr">
        <is>
          <t>d_363_h_08</t>
        </is>
      </c>
      <c r="C8722" t="n">
        <v>15.95175577537566</v>
      </c>
      <c r="D8722" t="n">
        <v>66.97308439392795</v>
      </c>
      <c r="E8722" t="n">
        <v>78.3713019415666</v>
      </c>
      <c r="F8722" t="n">
        <v>83.52872024575451</v>
      </c>
      <c r="G8722" t="n">
        <v>79415.09331261982</v>
      </c>
    </row>
    <row r="8723">
      <c r="A8723" s="5" t="n"/>
      <c r="B8723" s="1" t="inlineStr">
        <is>
          <t>d_363_h_09</t>
        </is>
      </c>
      <c r="C8723" t="n">
        <v>16.15759276273423</v>
      </c>
      <c r="D8723" t="n">
        <v>67.8176990355278</v>
      </c>
      <c r="E8723" t="n">
        <v>79.38971610948468</v>
      </c>
      <c r="F8723" t="n">
        <v>84.75789794570856</v>
      </c>
      <c r="G8723" t="n">
        <v>80470.81663939595</v>
      </c>
    </row>
    <row r="8724">
      <c r="A8724" s="5" t="n"/>
      <c r="B8724" s="1" t="inlineStr">
        <is>
          <t>d_363_h_10</t>
        </is>
      </c>
      <c r="C8724" t="n">
        <v>14.16716370011129</v>
      </c>
      <c r="D8724" t="n">
        <v>59.51349641617074</v>
      </c>
      <c r="E8724" t="n">
        <v>69.61358351515069</v>
      </c>
      <c r="F8724" t="n">
        <v>74.23275160709758</v>
      </c>
      <c r="G8724" t="n">
        <v>70536.01985078432</v>
      </c>
    </row>
    <row r="8725">
      <c r="A8725" s="5" t="n"/>
      <c r="B8725" s="1" t="inlineStr">
        <is>
          <t>d_363_h_11</t>
        </is>
      </c>
      <c r="C8725" t="n">
        <v>13.90358795428028</v>
      </c>
      <c r="D8725" t="n">
        <v>58.38207774466257</v>
      </c>
      <c r="E8725" t="n">
        <v>68.30075343111508</v>
      </c>
      <c r="F8725" t="n">
        <v>72.80837705088712</v>
      </c>
      <c r="G8725" t="n">
        <v>69210.73231688727</v>
      </c>
    </row>
    <row r="8726">
      <c r="A8726" s="5" t="n"/>
      <c r="B8726" s="1" t="inlineStr">
        <is>
          <t>d_363_h_12</t>
        </is>
      </c>
      <c r="C8726" t="n">
        <v>14.59290243430632</v>
      </c>
      <c r="D8726" t="n">
        <v>61.26570438282337</v>
      </c>
      <c r="E8726" t="n">
        <v>71.62631983197414</v>
      </c>
      <c r="F8726" t="n">
        <v>76.42001132568763</v>
      </c>
      <c r="G8726" t="n">
        <v>72586.27813507183</v>
      </c>
    </row>
    <row r="8727">
      <c r="A8727" s="5" t="n"/>
      <c r="B8727" s="1" t="inlineStr">
        <is>
          <t>d_363_h_13</t>
        </is>
      </c>
      <c r="C8727" t="n">
        <v>16.24095589178268</v>
      </c>
      <c r="D8727" t="n">
        <v>68.18810480970434</v>
      </c>
      <c r="E8727" t="n">
        <v>79.8034485504263</v>
      </c>
      <c r="F8727" t="n">
        <v>85.08897535676344</v>
      </c>
      <c r="G8727" t="n">
        <v>80920.9912208606</v>
      </c>
    </row>
    <row r="8728">
      <c r="A8728" s="5" t="n"/>
      <c r="B8728" s="1" t="inlineStr">
        <is>
          <t>d_363_h_14</t>
        </is>
      </c>
      <c r="C8728" t="n">
        <v>14.9804852789776</v>
      </c>
      <c r="D8728" t="n">
        <v>62.8871188940523</v>
      </c>
      <c r="E8728" t="n">
        <v>73.51060775621369</v>
      </c>
      <c r="F8728" t="n">
        <v>78.41900334567305</v>
      </c>
      <c r="G8728" t="n">
        <v>74492.47970863544</v>
      </c>
    </row>
    <row r="8729">
      <c r="A8729" s="5" t="n"/>
      <c r="B8729" s="1" t="inlineStr">
        <is>
          <t>d_363_h_15</t>
        </is>
      </c>
      <c r="C8729" t="n">
        <v>16.62969524648295</v>
      </c>
      <c r="D8729" t="n">
        <v>69.81234401021847</v>
      </c>
      <c r="E8729" t="n">
        <v>81.72663881660846</v>
      </c>
      <c r="F8729" t="n">
        <v>86.99235252885639</v>
      </c>
      <c r="G8729" t="n">
        <v>82640.89166805494</v>
      </c>
    </row>
    <row r="8730">
      <c r="A8730" s="5" t="n"/>
      <c r="B8730" s="1" t="inlineStr">
        <is>
          <t>d_363_h_16</t>
        </is>
      </c>
      <c r="C8730" t="n">
        <v>19.95363648679189</v>
      </c>
      <c r="D8730" t="n">
        <v>83.80162366916105</v>
      </c>
      <c r="E8730" t="n">
        <v>98.05981646809019</v>
      </c>
      <c r="F8730" t="n">
        <v>104.5517707857205</v>
      </c>
      <c r="G8730" t="n">
        <v>99453.74118305519</v>
      </c>
    </row>
    <row r="8731">
      <c r="A8731" s="5" t="n"/>
      <c r="B8731" s="1" t="inlineStr">
        <is>
          <t>d_363_h_17</t>
        </is>
      </c>
      <c r="C8731" t="n">
        <v>24.55112335576632</v>
      </c>
      <c r="D8731" t="n">
        <v>103.0910344164768</v>
      </c>
      <c r="E8731" t="n">
        <v>120.7321614034001</v>
      </c>
      <c r="F8731" t="n">
        <v>128.7349931901381</v>
      </c>
      <c r="G8731" t="n">
        <v>122391.8346196754</v>
      </c>
    </row>
    <row r="8732">
      <c r="A8732" s="5" t="n"/>
      <c r="B8732" s="1" t="inlineStr">
        <is>
          <t>d_363_h_18</t>
        </is>
      </c>
      <c r="C8732" t="n">
        <v>28.01863890459068</v>
      </c>
      <c r="D8732" t="n">
        <v>117.6318623294568</v>
      </c>
      <c r="E8732" t="n">
        <v>137.7740715853084</v>
      </c>
      <c r="F8732" t="n">
        <v>147.03772479618</v>
      </c>
      <c r="G8732" t="n">
        <v>139845.7369366294</v>
      </c>
    </row>
    <row r="8733">
      <c r="A8733" s="5" t="n"/>
      <c r="B8733" s="1" t="inlineStr">
        <is>
          <t>d_363_h_19</t>
        </is>
      </c>
      <c r="C8733" t="n">
        <v>31.0086705060886</v>
      </c>
      <c r="D8733" t="n">
        <v>130.1842806485903</v>
      </c>
      <c r="E8733" t="n">
        <v>152.4796797661015</v>
      </c>
      <c r="F8733" t="n">
        <v>162.7481196254088</v>
      </c>
      <c r="G8733" t="n">
        <v>154681.044647505</v>
      </c>
    </row>
    <row r="8734">
      <c r="A8734" s="5" t="n"/>
      <c r="B8734" s="1" t="inlineStr">
        <is>
          <t>d_363_h_20</t>
        </is>
      </c>
      <c r="C8734" t="n">
        <v>34.09839561157681</v>
      </c>
      <c r="D8734" t="n">
        <v>143.1661533657136</v>
      </c>
      <c r="E8734" t="n">
        <v>167.6902272576787</v>
      </c>
      <c r="F8734" t="n">
        <v>178.8699075850431</v>
      </c>
      <c r="G8734" t="n">
        <v>169818.0886246858</v>
      </c>
    </row>
    <row r="8735">
      <c r="A8735" s="5" t="n"/>
      <c r="B8735" s="1" t="inlineStr">
        <is>
          <t>d_363_h_21</t>
        </is>
      </c>
      <c r="C8735" t="n">
        <v>33.34386623522113</v>
      </c>
      <c r="D8735" t="n">
        <v>139.9750681598295</v>
      </c>
      <c r="E8735" t="n">
        <v>164.0052417289062</v>
      </c>
      <c r="F8735" t="n">
        <v>174.851076013914</v>
      </c>
      <c r="G8735" t="n">
        <v>166168.3086540144</v>
      </c>
    </row>
    <row r="8736">
      <c r="A8736" s="5" t="n"/>
      <c r="B8736" s="1" t="inlineStr">
        <is>
          <t>d_363_h_22</t>
        </is>
      </c>
      <c r="C8736" t="n">
        <v>34.6088606484723</v>
      </c>
      <c r="D8736" t="n">
        <v>145.3101327646964</v>
      </c>
      <c r="E8736" t="n">
        <v>170.1118112914985</v>
      </c>
      <c r="F8736" t="n">
        <v>181.3343057179989</v>
      </c>
      <c r="G8736" t="n">
        <v>172421.6604421101</v>
      </c>
    </row>
    <row r="8737">
      <c r="A8737" s="5" t="n"/>
      <c r="B8737" s="1" t="inlineStr">
        <is>
          <t>d_363_h_23</t>
        </is>
      </c>
      <c r="C8737" t="n">
        <v>23.87121579423284</v>
      </c>
      <c r="D8737" t="n">
        <v>100.2523041989734</v>
      </c>
      <c r="E8737" t="n">
        <v>117.4214958393486</v>
      </c>
      <c r="F8737" t="n">
        <v>125.421028130868</v>
      </c>
      <c r="G8737" t="n">
        <v>119180.0470136066</v>
      </c>
    </row>
    <row r="8738">
      <c r="A8738" s="5" t="n"/>
      <c r="B8738" s="1" t="inlineStr">
        <is>
          <t>d_364_h_00</t>
        </is>
      </c>
      <c r="C8738" t="n">
        <v>13.74166657109824</v>
      </c>
      <c r="D8738" t="n">
        <v>57.69228572728369</v>
      </c>
      <c r="E8738" t="n">
        <v>67.50797586145401</v>
      </c>
      <c r="F8738" t="n">
        <v>71.97618263121589</v>
      </c>
      <c r="G8738" t="n">
        <v>68406.1367336962</v>
      </c>
    </row>
    <row r="8739">
      <c r="A8739" s="5" t="n"/>
      <c r="B8739" s="1" t="inlineStr">
        <is>
          <t>d_364_h_01</t>
        </is>
      </c>
      <c r="C8739" t="n">
        <v>7.067815722008964</v>
      </c>
      <c r="D8739" t="n">
        <v>29.67647479255345</v>
      </c>
      <c r="E8739" t="n">
        <v>34.72492762731943</v>
      </c>
      <c r="F8739" t="n">
        <v>37.00183587598966</v>
      </c>
      <c r="G8739" t="n">
        <v>35164.53863268294</v>
      </c>
    </row>
    <row r="8740">
      <c r="A8740" s="5" t="n"/>
      <c r="B8740" s="1" t="inlineStr">
        <is>
          <t>d_364_h_02</t>
        </is>
      </c>
      <c r="C8740" t="n">
        <v>4.270394759736139</v>
      </c>
      <c r="D8740" t="n">
        <v>17.931780542167</v>
      </c>
      <c r="E8740" t="n">
        <v>20.96558735850103</v>
      </c>
      <c r="F8740" t="n">
        <v>22.36735371737073</v>
      </c>
      <c r="G8740" t="n">
        <v>21255.78897329228</v>
      </c>
    </row>
    <row r="8741">
      <c r="A8741" s="5" t="n"/>
      <c r="B8741" s="1" t="inlineStr">
        <is>
          <t>d_364_h_03</t>
        </is>
      </c>
      <c r="C8741" t="n">
        <v>3.29537018124001</v>
      </c>
      <c r="D8741" t="n">
        <v>13.84027238395405</v>
      </c>
      <c r="E8741" t="n">
        <v>16.20289286830727</v>
      </c>
      <c r="F8741" t="n">
        <v>17.2656421076852</v>
      </c>
      <c r="G8741" t="n">
        <v>16428.85042147589</v>
      </c>
    </row>
    <row r="8742">
      <c r="A8742" s="5" t="n"/>
      <c r="B8742" s="1" t="inlineStr">
        <is>
          <t>d_364_h_04</t>
        </is>
      </c>
      <c r="C8742" t="n">
        <v>2.541584268164342</v>
      </c>
      <c r="D8742" t="n">
        <v>10.67224579653854</v>
      </c>
      <c r="E8742" t="n">
        <v>12.4689016307106</v>
      </c>
      <c r="F8742" t="n">
        <v>13.33226453041814</v>
      </c>
      <c r="G8742" t="n">
        <v>12653.70924932024</v>
      </c>
    </row>
    <row r="8743">
      <c r="A8743" s="5" t="n"/>
      <c r="B8743" s="1" t="inlineStr">
        <is>
          <t>d_364_h_05</t>
        </is>
      </c>
      <c r="C8743" t="n">
        <v>3.179929506533817</v>
      </c>
      <c r="D8743" t="n">
        <v>13.34525329291487</v>
      </c>
      <c r="E8743" t="n">
        <v>15.62195102411574</v>
      </c>
      <c r="F8743" t="n">
        <v>16.67311547098316</v>
      </c>
      <c r="G8743" t="n">
        <v>15831.93203051033</v>
      </c>
    </row>
    <row r="8744">
      <c r="A8744" s="5" t="n"/>
      <c r="B8744" s="1" t="inlineStr">
        <is>
          <t>d_364_h_06</t>
        </is>
      </c>
      <c r="C8744" t="n">
        <v>7.023064720587584</v>
      </c>
      <c r="D8744" t="n">
        <v>29.49470773342016</v>
      </c>
      <c r="E8744" t="n">
        <v>34.51204503256437</v>
      </c>
      <c r="F8744" t="n">
        <v>36.76671303717284</v>
      </c>
      <c r="G8744" t="n">
        <v>34968.61846153891</v>
      </c>
    </row>
    <row r="8745">
      <c r="A8745" s="5" t="n"/>
      <c r="B8745" s="1" t="inlineStr">
        <is>
          <t>d_364_h_07</t>
        </is>
      </c>
      <c r="C8745" t="n">
        <v>13.44720338749081</v>
      </c>
      <c r="D8745" t="n">
        <v>56.47531885975615</v>
      </c>
      <c r="E8745" t="n">
        <v>66.15145954022631</v>
      </c>
      <c r="F8745" t="n">
        <v>70.42551735691917</v>
      </c>
      <c r="G8745" t="n">
        <v>67054.12614631891</v>
      </c>
    </row>
    <row r="8746">
      <c r="A8746" s="5" t="n"/>
      <c r="B8746" s="1" t="inlineStr">
        <is>
          <t>d_364_h_08</t>
        </is>
      </c>
      <c r="C8746" t="n">
        <v>16.22761675953062</v>
      </c>
      <c r="D8746" t="n">
        <v>68.12810830893849</v>
      </c>
      <c r="E8746" t="n">
        <v>79.64832509680966</v>
      </c>
      <c r="F8746" t="n">
        <v>84.86394881175843</v>
      </c>
      <c r="G8746" t="n">
        <v>80676.00428583336</v>
      </c>
    </row>
    <row r="8747">
      <c r="A8747" s="5" t="n"/>
      <c r="B8747" s="1" t="inlineStr">
        <is>
          <t>d_364_h_09</t>
        </is>
      </c>
      <c r="C8747" t="n">
        <v>16.15638242375244</v>
      </c>
      <c r="D8747" t="n">
        <v>67.83992377704921</v>
      </c>
      <c r="E8747" t="n">
        <v>79.31201508781959</v>
      </c>
      <c r="F8747" t="n">
        <v>84.44087274550549</v>
      </c>
      <c r="G8747" t="n">
        <v>80229.5608809093</v>
      </c>
    </row>
    <row r="8748">
      <c r="A8748" s="5" t="n"/>
      <c r="B8748" s="1" t="inlineStr">
        <is>
          <t>d_364_h_10</t>
        </is>
      </c>
      <c r="C8748" t="n">
        <v>14.77291776488188</v>
      </c>
      <c r="D8748" t="n">
        <v>62.046063274841</v>
      </c>
      <c r="E8748" t="n">
        <v>72.58665600430507</v>
      </c>
      <c r="F8748" t="n">
        <v>77.29196987642491</v>
      </c>
      <c r="G8748" t="n">
        <v>73483.37864638168</v>
      </c>
    </row>
    <row r="8749">
      <c r="A8749" s="5" t="n"/>
      <c r="B8749" s="1" t="inlineStr">
        <is>
          <t>d_364_h_11</t>
        </is>
      </c>
      <c r="C8749" t="n">
        <v>14.01817154698039</v>
      </c>
      <c r="D8749" t="n">
        <v>58.84924419998303</v>
      </c>
      <c r="E8749" t="n">
        <v>68.81451603366226</v>
      </c>
      <c r="F8749" t="n">
        <v>73.35940864992708</v>
      </c>
      <c r="G8749" t="n">
        <v>69676.62407118278</v>
      </c>
    </row>
    <row r="8750">
      <c r="A8750" s="5" t="n"/>
      <c r="B8750" s="1" t="inlineStr">
        <is>
          <t>d_364_h_12</t>
        </is>
      </c>
      <c r="C8750" t="n">
        <v>14.69957542554149</v>
      </c>
      <c r="D8750" t="n">
        <v>61.71771595709389</v>
      </c>
      <c r="E8750" t="n">
        <v>72.23384210188874</v>
      </c>
      <c r="F8750" t="n">
        <v>77.01167709146515</v>
      </c>
      <c r="G8750" t="n">
        <v>73158.24878716005</v>
      </c>
    </row>
    <row r="8751">
      <c r="A8751" s="5" t="n"/>
      <c r="B8751" s="1" t="inlineStr">
        <is>
          <t>d_364_h_13</t>
        </is>
      </c>
      <c r="C8751" t="n">
        <v>16.21241659837926</v>
      </c>
      <c r="D8751" t="n">
        <v>68.07720385528923</v>
      </c>
      <c r="E8751" t="n">
        <v>79.64605681215177</v>
      </c>
      <c r="F8751" t="n">
        <v>84.99921311295428</v>
      </c>
      <c r="G8751" t="n">
        <v>80779.74681496235</v>
      </c>
    </row>
    <row r="8752">
      <c r="A8752" s="5" t="n"/>
      <c r="B8752" s="1" t="inlineStr">
        <is>
          <t>d_364_h_14</t>
        </is>
      </c>
      <c r="C8752" t="n">
        <v>14.87637003196348</v>
      </c>
      <c r="D8752" t="n">
        <v>62.457615162746</v>
      </c>
      <c r="E8752" t="n">
        <v>73.12483169748708</v>
      </c>
      <c r="F8752" t="n">
        <v>77.90680657511037</v>
      </c>
      <c r="G8752" t="n">
        <v>74000.42580767571</v>
      </c>
    </row>
    <row r="8753">
      <c r="A8753" s="5" t="n"/>
      <c r="B8753" s="1" t="inlineStr">
        <is>
          <t>d_364_h_15</t>
        </is>
      </c>
      <c r="C8753" t="n">
        <v>16.84259559353703</v>
      </c>
      <c r="D8753" t="n">
        <v>70.726671536225</v>
      </c>
      <c r="E8753" t="n">
        <v>82.76557796628641</v>
      </c>
      <c r="F8753" t="n">
        <v>88.21850092228829</v>
      </c>
      <c r="G8753" t="n">
        <v>83831.0155216422</v>
      </c>
    </row>
    <row r="8754">
      <c r="A8754" s="5" t="n"/>
      <c r="B8754" s="1" t="inlineStr">
        <is>
          <t>d_364_h_16</t>
        </is>
      </c>
      <c r="C8754" t="n">
        <v>20.29086835515009</v>
      </c>
      <c r="D8754" t="n">
        <v>85.19151929642413</v>
      </c>
      <c r="E8754" t="n">
        <v>99.68184279342778</v>
      </c>
      <c r="F8754" t="n">
        <v>106.3426262053646</v>
      </c>
      <c r="G8754" t="n">
        <v>100861.2911211823</v>
      </c>
    </row>
    <row r="8755">
      <c r="A8755" s="5" t="n"/>
      <c r="B8755" s="1" t="inlineStr">
        <is>
          <t>d_364_h_17</t>
        </is>
      </c>
      <c r="C8755" t="n">
        <v>24.13730146137237</v>
      </c>
      <c r="D8755" t="n">
        <v>101.343109624708</v>
      </c>
      <c r="E8755" t="n">
        <v>118.7146721069269</v>
      </c>
      <c r="F8755" t="n">
        <v>126.7755680998571</v>
      </c>
      <c r="G8755" t="n">
        <v>120416.3070199106</v>
      </c>
    </row>
    <row r="8756">
      <c r="A8756" s="5" t="n"/>
      <c r="B8756" s="1" t="inlineStr">
        <is>
          <t>d_364_h_18</t>
        </is>
      </c>
      <c r="C8756" t="n">
        <v>28.90524514069229</v>
      </c>
      <c r="D8756" t="n">
        <v>121.3985557584874</v>
      </c>
      <c r="E8756" t="n">
        <v>142.0841866577798</v>
      </c>
      <c r="F8756" t="n">
        <v>151.2443303286612</v>
      </c>
      <c r="G8756" t="n">
        <v>143831.2785056455</v>
      </c>
    </row>
    <row r="8757">
      <c r="A8757" s="5" t="n"/>
      <c r="B8757" s="1" t="inlineStr">
        <is>
          <t>d_364_h_19</t>
        </is>
      </c>
      <c r="C8757" t="n">
        <v>31.09102539358351</v>
      </c>
      <c r="D8757" t="n">
        <v>130.4955062030819</v>
      </c>
      <c r="E8757" t="n">
        <v>152.5810745098316</v>
      </c>
      <c r="F8757" t="n">
        <v>162.7717152721893</v>
      </c>
      <c r="G8757" t="n">
        <v>154614.8495512021</v>
      </c>
    </row>
    <row r="8758">
      <c r="A8758" s="5" t="n"/>
      <c r="B8758" s="1" t="inlineStr">
        <is>
          <t>d_364_h_20</t>
        </is>
      </c>
      <c r="C8758" t="n">
        <v>33.23645884443422</v>
      </c>
      <c r="D8758" t="n">
        <v>139.5869479095981</v>
      </c>
      <c r="E8758" t="n">
        <v>163.2045185258996</v>
      </c>
      <c r="F8758" t="n">
        <v>174.108361440173</v>
      </c>
      <c r="G8758" t="n">
        <v>165534.4402617157</v>
      </c>
    </row>
    <row r="8759">
      <c r="A8759" s="5" t="n"/>
      <c r="B8759" s="1" t="inlineStr">
        <is>
          <t>d_364_h_21</t>
        </is>
      </c>
      <c r="C8759" t="n">
        <v>33.01491318083193</v>
      </c>
      <c r="D8759" t="n">
        <v>138.6186687078855</v>
      </c>
      <c r="E8759" t="n">
        <v>162.2702189931633</v>
      </c>
      <c r="F8759" t="n">
        <v>173.3495621156136</v>
      </c>
      <c r="G8759" t="n">
        <v>164710.6823874913</v>
      </c>
    </row>
    <row r="8760">
      <c r="A8760" s="5" t="n"/>
      <c r="B8760" s="1" t="inlineStr">
        <is>
          <t>d_364_h_22</t>
        </is>
      </c>
      <c r="C8760" t="n">
        <v>33.73316443822109</v>
      </c>
      <c r="D8760" t="n">
        <v>141.6729217470843</v>
      </c>
      <c r="E8760" t="n">
        <v>165.8512106129521</v>
      </c>
      <c r="F8760" t="n">
        <v>176.5650647704239</v>
      </c>
      <c r="G8760" t="n">
        <v>167714.3200932646</v>
      </c>
    </row>
    <row r="8761">
      <c r="A8761" s="6" t="n"/>
      <c r="B8761" s="1" t="inlineStr">
        <is>
          <t>d_364_h_23</t>
        </is>
      </c>
      <c r="C8761" t="n">
        <v>23.85739653527001</v>
      </c>
      <c r="D8761" t="n">
        <v>100.2077044339285</v>
      </c>
      <c r="E8761" t="n">
        <v>117.3059202469744</v>
      </c>
      <c r="F8761" t="n">
        <v>124.9529880689226</v>
      </c>
      <c r="G8761" t="n">
        <v>118832.2893855895</v>
      </c>
    </row>
    <row r="8762">
      <c r="A8762" s="3" t="inlineStr">
        <is>
          <t>HDR</t>
        </is>
      </c>
      <c r="B8762" s="1" t="inlineStr">
        <is>
          <t>d_000_h_00</t>
        </is>
      </c>
      <c r="C8762" t="n">
        <v>19.47310190657647</v>
      </c>
      <c r="D8762" t="n">
        <v>83.1584842241824</v>
      </c>
      <c r="E8762" t="n">
        <v>99.4803200055707</v>
      </c>
      <c r="F8762" t="n">
        <v>106.0622483669184</v>
      </c>
      <c r="G8762" t="n">
        <v>79595.50288990796</v>
      </c>
    </row>
    <row r="8763">
      <c r="A8763" s="5" t="n"/>
      <c r="B8763" s="1" t="inlineStr">
        <is>
          <t>d_000_h_01</t>
        </is>
      </c>
      <c r="C8763" t="n">
        <v>10.71681911047791</v>
      </c>
      <c r="D8763" t="n">
        <v>45.72415633625707</v>
      </c>
      <c r="E8763" t="n">
        <v>54.6991770342446</v>
      </c>
      <c r="F8763" t="n">
        <v>58.38810950446491</v>
      </c>
      <c r="G8763" t="n">
        <v>43805.23647890198</v>
      </c>
    </row>
    <row r="8764">
      <c r="A8764" s="5" t="n"/>
      <c r="B8764" s="1" t="inlineStr">
        <is>
          <t>d_000_h_02</t>
        </is>
      </c>
      <c r="C8764" t="n">
        <v>6.628892687937005</v>
      </c>
      <c r="D8764" t="n">
        <v>28.29509711794213</v>
      </c>
      <c r="E8764" t="n">
        <v>33.84735698406625</v>
      </c>
      <c r="F8764" t="n">
        <v>36.1354682139861</v>
      </c>
      <c r="G8764" t="n">
        <v>27122.49479894711</v>
      </c>
    </row>
    <row r="8765">
      <c r="A8765" s="5" t="n"/>
      <c r="B8765" s="1" t="inlineStr">
        <is>
          <t>d_000_h_03</t>
        </is>
      </c>
      <c r="C8765" t="n">
        <v>4.952822538572821</v>
      </c>
      <c r="D8765" t="n">
        <v>21.15552751402676</v>
      </c>
      <c r="E8765" t="n">
        <v>25.34441746978116</v>
      </c>
      <c r="F8765" t="n">
        <v>27.05038449564038</v>
      </c>
      <c r="G8765" t="n">
        <v>20295.81123156886</v>
      </c>
    </row>
    <row r="8766">
      <c r="A8766" s="5" t="n"/>
      <c r="B8766" s="1" t="inlineStr">
        <is>
          <t>d_000_h_04</t>
        </is>
      </c>
      <c r="C8766" t="n">
        <v>4.194680370433653</v>
      </c>
      <c r="D8766" t="n">
        <v>17.90194624612631</v>
      </c>
      <c r="E8766" t="n">
        <v>21.39127607536505</v>
      </c>
      <c r="F8766" t="n">
        <v>22.86226878623115</v>
      </c>
      <c r="G8766" t="n">
        <v>17162.87509160812</v>
      </c>
    </row>
    <row r="8767">
      <c r="A8767" s="5" t="n"/>
      <c r="B8767" s="1" t="inlineStr">
        <is>
          <t>d_000_h_05</t>
        </is>
      </c>
      <c r="C8767" t="n">
        <v>4.968105921111416</v>
      </c>
      <c r="D8767" t="n">
        <v>21.23092371711331</v>
      </c>
      <c r="E8767" t="n">
        <v>25.44090564938595</v>
      </c>
      <c r="F8767" t="n">
        <v>27.1577675521191</v>
      </c>
      <c r="G8767" t="n">
        <v>20383.939511291</v>
      </c>
    </row>
    <row r="8768">
      <c r="A8768" s="5" t="n"/>
      <c r="B8768" s="1" t="inlineStr">
        <is>
          <t>d_000_h_06</t>
        </is>
      </c>
      <c r="C8768" t="n">
        <v>12.99080284795958</v>
      </c>
      <c r="D8768" t="n">
        <v>55.46511242229701</v>
      </c>
      <c r="E8768" t="n">
        <v>66.42696350211413</v>
      </c>
      <c r="F8768" t="n">
        <v>70.7948553796468</v>
      </c>
      <c r="G8768" t="n">
        <v>53078.05058410584</v>
      </c>
    </row>
    <row r="8769">
      <c r="A8769" s="5" t="n"/>
      <c r="B8769" s="1" t="inlineStr">
        <is>
          <t>d_000_h_07</t>
        </is>
      </c>
      <c r="C8769" t="n">
        <v>25.96019795743228</v>
      </c>
      <c r="D8769" t="n">
        <v>110.8678242676139</v>
      </c>
      <c r="E8769" t="n">
        <v>132.6381296362831</v>
      </c>
      <c r="F8769" t="n">
        <v>141.6426303794886</v>
      </c>
      <c r="G8769" t="n">
        <v>106317.751075112</v>
      </c>
    </row>
    <row r="8770">
      <c r="A8770" s="5" t="n"/>
      <c r="B8770" s="1" t="inlineStr">
        <is>
          <t>d_000_h_08</t>
        </is>
      </c>
      <c r="C8770" t="n">
        <v>27.40294596985169</v>
      </c>
      <c r="D8770" t="n">
        <v>116.9587158027732</v>
      </c>
      <c r="E8770" t="n">
        <v>140.0164854411339</v>
      </c>
      <c r="F8770" t="n">
        <v>149.5000001355594</v>
      </c>
      <c r="G8770" t="n">
        <v>112190.4630330375</v>
      </c>
    </row>
    <row r="8771">
      <c r="A8771" s="5" t="n"/>
      <c r="B8771" s="1" t="inlineStr">
        <is>
          <t>d_000_h_09</t>
        </is>
      </c>
      <c r="C8771" t="n">
        <v>27.01380615949526</v>
      </c>
      <c r="D8771" t="n">
        <v>115.3912046073267</v>
      </c>
      <c r="E8771" t="n">
        <v>138.1715083436979</v>
      </c>
      <c r="F8771" t="n">
        <v>147.2476883563122</v>
      </c>
      <c r="G8771" t="n">
        <v>110500.6303073474</v>
      </c>
    </row>
    <row r="8772">
      <c r="A8772" s="5" t="n"/>
      <c r="B8772" s="1" t="inlineStr">
        <is>
          <t>d_000_h_10</t>
        </is>
      </c>
      <c r="C8772" t="n">
        <v>25.33047451227179</v>
      </c>
      <c r="D8772" t="n">
        <v>108.2640738147789</v>
      </c>
      <c r="E8772" t="n">
        <v>129.4951555769213</v>
      </c>
      <c r="F8772" t="n">
        <v>138.2430140744921</v>
      </c>
      <c r="G8772" t="n">
        <v>103724.0515947167</v>
      </c>
    </row>
    <row r="8773">
      <c r="A8773" s="5" t="n"/>
      <c r="B8773" s="1" t="inlineStr">
        <is>
          <t>d_000_h_11</t>
        </is>
      </c>
      <c r="C8773" t="n">
        <v>23.79850204115511</v>
      </c>
      <c r="D8773" t="n">
        <v>101.6842765937166</v>
      </c>
      <c r="E8773" t="n">
        <v>121.6585397512561</v>
      </c>
      <c r="F8773" t="n">
        <v>129.8102956319333</v>
      </c>
      <c r="G8773" t="n">
        <v>97498.41266668509</v>
      </c>
    </row>
    <row r="8774">
      <c r="A8774" s="5" t="n"/>
      <c r="B8774" s="1" t="inlineStr">
        <is>
          <t>d_000_h_12</t>
        </is>
      </c>
      <c r="C8774" t="n">
        <v>26.37097740631366</v>
      </c>
      <c r="D8774" t="n">
        <v>112.6149822587106</v>
      </c>
      <c r="E8774" t="n">
        <v>134.8480689633147</v>
      </c>
      <c r="F8774" t="n">
        <v>144.0185232433092</v>
      </c>
      <c r="G8774" t="n">
        <v>108009.6646084623</v>
      </c>
    </row>
    <row r="8775">
      <c r="A8775" s="5" t="n"/>
      <c r="B8775" s="1" t="inlineStr">
        <is>
          <t>d_000_h_13</t>
        </is>
      </c>
      <c r="C8775" t="n">
        <v>30.70069239444302</v>
      </c>
      <c r="D8775" t="n">
        <v>131.000446677076</v>
      </c>
      <c r="E8775" t="n">
        <v>156.7654086715567</v>
      </c>
      <c r="F8775" t="n">
        <v>167.3506436059821</v>
      </c>
      <c r="G8775" t="n">
        <v>125602.4377525641</v>
      </c>
    </row>
    <row r="8776">
      <c r="A8776" s="5" t="n"/>
      <c r="B8776" s="1" t="inlineStr">
        <is>
          <t>d_000_h_14</t>
        </is>
      </c>
      <c r="C8776" t="n">
        <v>27.96711847392075</v>
      </c>
      <c r="D8776" t="n">
        <v>119.4861378609117</v>
      </c>
      <c r="E8776" t="n">
        <v>143.1588359108877</v>
      </c>
      <c r="F8776" t="n">
        <v>152.8476353087819</v>
      </c>
      <c r="G8776" t="n">
        <v>114704.4853725297</v>
      </c>
    </row>
    <row r="8777">
      <c r="A8777" s="5" t="n"/>
      <c r="B8777" s="1" t="inlineStr">
        <is>
          <t>d_000_h_15</t>
        </is>
      </c>
      <c r="C8777" t="n">
        <v>31.70952404717911</v>
      </c>
      <c r="D8777" t="n">
        <v>135.4828844708228</v>
      </c>
      <c r="E8777" t="n">
        <v>162.0561449959919</v>
      </c>
      <c r="F8777" t="n">
        <v>172.9225729560765</v>
      </c>
      <c r="G8777" t="n">
        <v>129777.3701165536</v>
      </c>
    </row>
    <row r="8778">
      <c r="A8778" s="5" t="n"/>
      <c r="B8778" s="1" t="inlineStr">
        <is>
          <t>d_000_h_16</t>
        </is>
      </c>
      <c r="C8778" t="n">
        <v>40.06590628112932</v>
      </c>
      <c r="D8778" t="n">
        <v>171.202582437442</v>
      </c>
      <c r="E8778" t="n">
        <v>204.9895107716494</v>
      </c>
      <c r="F8778" t="n">
        <v>218.524358035332</v>
      </c>
      <c r="G8778" t="n">
        <v>164114.940979711</v>
      </c>
    </row>
    <row r="8779">
      <c r="A8779" s="5" t="n"/>
      <c r="B8779" s="1" t="inlineStr">
        <is>
          <t>d_000_h_17</t>
        </is>
      </c>
      <c r="C8779" t="n">
        <v>47.67528568298672</v>
      </c>
      <c r="D8779" t="n">
        <v>203.6041674059231</v>
      </c>
      <c r="E8779" t="n">
        <v>243.6427818094801</v>
      </c>
      <c r="F8779" t="n">
        <v>259.9328915941229</v>
      </c>
      <c r="G8779" t="n">
        <v>194882.970777009</v>
      </c>
    </row>
    <row r="8780">
      <c r="A8780" s="5" t="n"/>
      <c r="B8780" s="1" t="inlineStr">
        <is>
          <t>d_000_h_18</t>
        </is>
      </c>
      <c r="C8780" t="n">
        <v>56.52657622063764</v>
      </c>
      <c r="D8780" t="n">
        <v>241.4120021900308</v>
      </c>
      <c r="E8780" t="n">
        <v>288.7824301098218</v>
      </c>
      <c r="F8780" t="n">
        <v>308.3528206660455</v>
      </c>
      <c r="G8780" t="n">
        <v>231297.4768221994</v>
      </c>
    </row>
    <row r="8781">
      <c r="A8781" s="5" t="n"/>
      <c r="B8781" s="1" t="inlineStr">
        <is>
          <t>d_000_h_19</t>
        </is>
      </c>
      <c r="C8781" t="n">
        <v>61.88742574919617</v>
      </c>
      <c r="D8781" t="n">
        <v>264.3156544855539</v>
      </c>
      <c r="E8781" t="n">
        <v>316.1885948070439</v>
      </c>
      <c r="F8781" t="n">
        <v>337.6866960998835</v>
      </c>
      <c r="G8781" t="n">
        <v>253184.7514337059</v>
      </c>
    </row>
    <row r="8782">
      <c r="A8782" s="5" t="n"/>
      <c r="B8782" s="1" t="inlineStr">
        <is>
          <t>d_000_h_20</t>
        </is>
      </c>
      <c r="C8782" t="n">
        <v>67.4535368161273</v>
      </c>
      <c r="D8782" t="n">
        <v>287.9753506666945</v>
      </c>
      <c r="E8782" t="n">
        <v>344.2938655831027</v>
      </c>
      <c r="F8782" t="n">
        <v>367.9504788018951</v>
      </c>
      <c r="G8782" t="n">
        <v>276283.5514725082</v>
      </c>
    </row>
    <row r="8783">
      <c r="A8783" s="5" t="n"/>
      <c r="B8783" s="1" t="inlineStr">
        <is>
          <t>d_000_h_21</t>
        </is>
      </c>
      <c r="C8783" t="n">
        <v>65.09107817926926</v>
      </c>
      <c r="D8783" t="n">
        <v>278.013584749781</v>
      </c>
      <c r="E8783" t="n">
        <v>333.0032119820249</v>
      </c>
      <c r="F8783" t="n">
        <v>355.2043897277671</v>
      </c>
      <c r="G8783" t="n">
        <v>266760.6676037502</v>
      </c>
    </row>
    <row r="8784">
      <c r="A8784" s="5" t="n"/>
      <c r="B8784" s="1" t="inlineStr">
        <is>
          <t>d_000_h_22</t>
        </is>
      </c>
      <c r="C8784" t="n">
        <v>64.01811308846025</v>
      </c>
      <c r="D8784" t="n">
        <v>273.3104013082436</v>
      </c>
      <c r="E8784" t="n">
        <v>326.8362363334214</v>
      </c>
      <c r="F8784" t="n">
        <v>348.9013455631581</v>
      </c>
      <c r="G8784" t="n">
        <v>261785.8689795288</v>
      </c>
    </row>
    <row r="8785">
      <c r="A8785" s="5" t="n"/>
      <c r="B8785" s="1" t="inlineStr">
        <is>
          <t>d_000_h_23</t>
        </is>
      </c>
      <c r="C8785" t="n">
        <v>39.9543840691935</v>
      </c>
      <c r="D8785" t="n">
        <v>170.6036231460265</v>
      </c>
      <c r="E8785" t="n">
        <v>204.0311755190458</v>
      </c>
      <c r="F8785" t="n">
        <v>217.7999196913553</v>
      </c>
      <c r="G8785" t="n">
        <v>163555.3046032589</v>
      </c>
    </row>
    <row r="8786">
      <c r="A8786" s="5" t="n"/>
      <c r="B8786" s="1" t="inlineStr">
        <is>
          <t>d_001_h_00</t>
        </is>
      </c>
      <c r="C8786" t="n">
        <v>19.24400426067536</v>
      </c>
      <c r="D8786" t="n">
        <v>82.1017510355051</v>
      </c>
      <c r="E8786" t="n">
        <v>98.18693223321404</v>
      </c>
      <c r="F8786" t="n">
        <v>104.8770301523265</v>
      </c>
      <c r="G8786" t="n">
        <v>78704.00435530292</v>
      </c>
    </row>
    <row r="8787">
      <c r="A8787" s="5" t="n"/>
      <c r="B8787" s="1" t="inlineStr">
        <is>
          <t>d_001_h_01</t>
        </is>
      </c>
      <c r="C8787" t="n">
        <v>10.95299372215408</v>
      </c>
      <c r="D8787" t="n">
        <v>46.78297516409545</v>
      </c>
      <c r="E8787" t="n">
        <v>56.03808992942437</v>
      </c>
      <c r="F8787" t="n">
        <v>59.73909363636395</v>
      </c>
      <c r="G8787" t="n">
        <v>44821.57152870345</v>
      </c>
    </row>
    <row r="8788">
      <c r="A8788" s="5" t="n"/>
      <c r="B8788" s="1" t="inlineStr">
        <is>
          <t>d_001_h_02</t>
        </is>
      </c>
      <c r="C8788" t="n">
        <v>6.738517499245356</v>
      </c>
      <c r="D8788" t="n">
        <v>28.77731184631536</v>
      </c>
      <c r="E8788" t="n">
        <v>34.43662251848668</v>
      </c>
      <c r="F8788" t="n">
        <v>36.76494832350299</v>
      </c>
      <c r="G8788" t="n">
        <v>27635.12720364298</v>
      </c>
    </row>
    <row r="8789">
      <c r="A8789" s="5" t="n"/>
      <c r="B8789" s="1" t="inlineStr">
        <is>
          <t>d_001_h_03</t>
        </is>
      </c>
      <c r="C8789" t="n">
        <v>4.871157638377101</v>
      </c>
      <c r="D8789" t="n">
        <v>20.79701029577795</v>
      </c>
      <c r="E8789" t="n">
        <v>24.89421008344639</v>
      </c>
      <c r="F8789" t="n">
        <v>26.54208697774714</v>
      </c>
      <c r="G8789" t="n">
        <v>19920.39063245348</v>
      </c>
    </row>
    <row r="8790">
      <c r="A8790" s="5" t="n"/>
      <c r="B8790" s="1" t="inlineStr">
        <is>
          <t>d_001_h_04</t>
        </is>
      </c>
      <c r="C8790" t="n">
        <v>4.191562237062071</v>
      </c>
      <c r="D8790" t="n">
        <v>17.90550102581798</v>
      </c>
      <c r="E8790" t="n">
        <v>21.44024120089413</v>
      </c>
      <c r="F8790" t="n">
        <v>22.84768691063881</v>
      </c>
      <c r="G8790" t="n">
        <v>17151.42769736095</v>
      </c>
    </row>
    <row r="8791">
      <c r="A8791" s="5" t="n"/>
      <c r="B8791" s="1" t="inlineStr">
        <is>
          <t>d_001_h_05</t>
        </is>
      </c>
      <c r="C8791" t="n">
        <v>5.110828916468281</v>
      </c>
      <c r="D8791" t="n">
        <v>21.81734757442313</v>
      </c>
      <c r="E8791" t="n">
        <v>26.08577132938528</v>
      </c>
      <c r="F8791" t="n">
        <v>27.88050521600334</v>
      </c>
      <c r="G8791" t="n">
        <v>20927.2617133192</v>
      </c>
    </row>
    <row r="8792">
      <c r="A8792" s="5" t="n"/>
      <c r="B8792" s="1" t="inlineStr">
        <is>
          <t>d_001_h_06</t>
        </is>
      </c>
      <c r="C8792" t="n">
        <v>12.97019864772606</v>
      </c>
      <c r="D8792" t="n">
        <v>55.31832998715624</v>
      </c>
      <c r="E8792" t="n">
        <v>66.20703648714296</v>
      </c>
      <c r="F8792" t="n">
        <v>70.55308168461721</v>
      </c>
      <c r="G8792" t="n">
        <v>52880.61286286598</v>
      </c>
    </row>
    <row r="8793">
      <c r="A8793" s="5" t="n"/>
      <c r="B8793" s="1" t="inlineStr">
        <is>
          <t>d_001_h_07</t>
        </is>
      </c>
      <c r="C8793" t="n">
        <v>25.70556368382394</v>
      </c>
      <c r="D8793" t="n">
        <v>109.6862937391574</v>
      </c>
      <c r="E8793" t="n">
        <v>131.0880534205269</v>
      </c>
      <c r="F8793" t="n">
        <v>140.1132745461572</v>
      </c>
      <c r="G8793" t="n">
        <v>105131.5640625294</v>
      </c>
    </row>
    <row r="8794">
      <c r="A8794" s="5" t="n"/>
      <c r="B8794" s="1" t="inlineStr">
        <is>
          <t>d_001_h_08</t>
        </is>
      </c>
      <c r="C8794" t="n">
        <v>27.68893062794996</v>
      </c>
      <c r="D8794" t="n">
        <v>118.2754654480794</v>
      </c>
      <c r="E8794" t="n">
        <v>141.8067622401732</v>
      </c>
      <c r="F8794" t="n">
        <v>151.1073790032487</v>
      </c>
      <c r="G8794" t="n">
        <v>113454.5303371003</v>
      </c>
    </row>
    <row r="8795">
      <c r="A8795" s="5" t="n"/>
      <c r="B8795" s="1" t="inlineStr">
        <is>
          <t>d_001_h_09</t>
        </is>
      </c>
      <c r="C8795" t="n">
        <v>26.98132325960373</v>
      </c>
      <c r="D8795" t="n">
        <v>115.238113075533</v>
      </c>
      <c r="E8795" t="n">
        <v>138.0006448805935</v>
      </c>
      <c r="F8795" t="n">
        <v>147.1795241303253</v>
      </c>
      <c r="G8795" t="n">
        <v>110505.3920038651</v>
      </c>
    </row>
    <row r="8796">
      <c r="A8796" s="5" t="n"/>
      <c r="B8796" s="1" t="inlineStr">
        <is>
          <t>d_001_h_10</t>
        </is>
      </c>
      <c r="C8796" t="n">
        <v>25.61421130259412</v>
      </c>
      <c r="D8796" t="n">
        <v>109.3028717371719</v>
      </c>
      <c r="E8796" t="n">
        <v>130.6658714208912</v>
      </c>
      <c r="F8796" t="n">
        <v>139.7181406792515</v>
      </c>
      <c r="G8796" t="n">
        <v>104807.3372030197</v>
      </c>
    </row>
    <row r="8797">
      <c r="A8797" s="5" t="n"/>
      <c r="B8797" s="1" t="inlineStr">
        <is>
          <t>d_001_h_11</t>
        </is>
      </c>
      <c r="C8797" t="n">
        <v>23.82966943141181</v>
      </c>
      <c r="D8797" t="n">
        <v>101.6960323563013</v>
      </c>
      <c r="E8797" t="n">
        <v>121.5545319239732</v>
      </c>
      <c r="F8797" t="n">
        <v>129.907645093115</v>
      </c>
      <c r="G8797" t="n">
        <v>97443.79874151373</v>
      </c>
    </row>
    <row r="8798">
      <c r="A8798" s="5" t="n"/>
      <c r="B8798" s="1" t="inlineStr">
        <is>
          <t>d_001_h_12</t>
        </is>
      </c>
      <c r="C8798" t="n">
        <v>25.69092427461213</v>
      </c>
      <c r="D8798" t="n">
        <v>109.6519328546795</v>
      </c>
      <c r="E8798" t="n">
        <v>131.3290754571071</v>
      </c>
      <c r="F8798" t="n">
        <v>139.9720104107835</v>
      </c>
      <c r="G8798" t="n">
        <v>104957.0740317378</v>
      </c>
    </row>
    <row r="8799">
      <c r="A8799" s="5" t="n"/>
      <c r="B8799" s="1" t="inlineStr">
        <is>
          <t>d_001_h_13</t>
        </is>
      </c>
      <c r="C8799" t="n">
        <v>30.58975839974473</v>
      </c>
      <c r="D8799" t="n">
        <v>130.5447343864836</v>
      </c>
      <c r="E8799" t="n">
        <v>156.0532573697291</v>
      </c>
      <c r="F8799" t="n">
        <v>166.8567410465715</v>
      </c>
      <c r="G8799" t="n">
        <v>125125.2936357308</v>
      </c>
    </row>
    <row r="8800">
      <c r="A8800" s="5" t="n"/>
      <c r="B8800" s="1" t="inlineStr">
        <is>
          <t>d_001_h_14</t>
        </is>
      </c>
      <c r="C8800" t="n">
        <v>27.82034945244893</v>
      </c>
      <c r="D8800" t="n">
        <v>118.8707072304585</v>
      </c>
      <c r="E8800" t="n">
        <v>142.6154960735375</v>
      </c>
      <c r="F8800" t="n">
        <v>151.9266934890009</v>
      </c>
      <c r="G8800" t="n">
        <v>113990.9555317628</v>
      </c>
    </row>
    <row r="8801">
      <c r="A8801" s="5" t="n"/>
      <c r="B8801" s="1" t="inlineStr">
        <is>
          <t>d_001_h_15</t>
        </is>
      </c>
      <c r="C8801" t="n">
        <v>31.22956071335785</v>
      </c>
      <c r="D8801" t="n">
        <v>133.379578631624</v>
      </c>
      <c r="E8801" t="n">
        <v>159.5618095729592</v>
      </c>
      <c r="F8801" t="n">
        <v>170.2585768384983</v>
      </c>
      <c r="G8801" t="n">
        <v>127752.0536487227</v>
      </c>
    </row>
    <row r="8802">
      <c r="A8802" s="5" t="n"/>
      <c r="B8802" s="1" t="inlineStr">
        <is>
          <t>d_001_h_16</t>
        </is>
      </c>
      <c r="C8802" t="n">
        <v>40.50337983274971</v>
      </c>
      <c r="D8802" t="n">
        <v>172.8471419036259</v>
      </c>
      <c r="E8802" t="n">
        <v>206.8529454616557</v>
      </c>
      <c r="F8802" t="n">
        <v>220.7618300167387</v>
      </c>
      <c r="G8802" t="n">
        <v>165672.4318085871</v>
      </c>
    </row>
    <row r="8803">
      <c r="A8803" s="5" t="n"/>
      <c r="B8803" s="1" t="inlineStr">
        <is>
          <t>d_001_h_17</t>
        </is>
      </c>
      <c r="C8803" t="n">
        <v>49.5150286688048</v>
      </c>
      <c r="D8803" t="n">
        <v>211.4876985364236</v>
      </c>
      <c r="E8803" t="n">
        <v>253.0003810048033</v>
      </c>
      <c r="F8803" t="n">
        <v>270.1430023114093</v>
      </c>
      <c r="G8803" t="n">
        <v>202251.7469422777</v>
      </c>
    </row>
    <row r="8804">
      <c r="A8804" s="5" t="n"/>
      <c r="B8804" s="1" t="inlineStr">
        <is>
          <t>d_001_h_18</t>
        </is>
      </c>
      <c r="C8804" t="n">
        <v>55.87288218817574</v>
      </c>
      <c r="D8804" t="n">
        <v>238.4826710071429</v>
      </c>
      <c r="E8804" t="n">
        <v>285.2689044682416</v>
      </c>
      <c r="F8804" t="n">
        <v>304.8215974654535</v>
      </c>
      <c r="G8804" t="n">
        <v>228752.5608700895</v>
      </c>
    </row>
    <row r="8805">
      <c r="A8805" s="5" t="n"/>
      <c r="B8805" s="1" t="inlineStr">
        <is>
          <t>d_001_h_19</t>
        </is>
      </c>
      <c r="C8805" t="n">
        <v>62.6142472355997</v>
      </c>
      <c r="D8805" t="n">
        <v>267.4429388498088</v>
      </c>
      <c r="E8805" t="n">
        <v>320.0542894096641</v>
      </c>
      <c r="F8805" t="n">
        <v>341.2901323247717</v>
      </c>
      <c r="G8805" t="n">
        <v>256171.0483760768</v>
      </c>
    </row>
    <row r="8806">
      <c r="A8806" s="5" t="n"/>
      <c r="B8806" s="1" t="inlineStr">
        <is>
          <t>d_001_h_20</t>
        </is>
      </c>
      <c r="C8806" t="n">
        <v>68.57578474134837</v>
      </c>
      <c r="D8806" t="n">
        <v>292.6829907237329</v>
      </c>
      <c r="E8806" t="n">
        <v>349.7562941883992</v>
      </c>
      <c r="F8806" t="n">
        <v>373.6926604255934</v>
      </c>
      <c r="G8806" t="n">
        <v>280460.2777378999</v>
      </c>
    </row>
    <row r="8807">
      <c r="A8807" s="5" t="n"/>
      <c r="B8807" s="1" t="inlineStr">
        <is>
          <t>d_001_h_21</t>
        </is>
      </c>
      <c r="C8807" t="n">
        <v>64.32363734700458</v>
      </c>
      <c r="D8807" t="n">
        <v>274.7084891743756</v>
      </c>
      <c r="E8807" t="n">
        <v>328.4839703667737</v>
      </c>
      <c r="F8807" t="n">
        <v>350.5248504671969</v>
      </c>
      <c r="G8807" t="n">
        <v>263067.6792456592</v>
      </c>
    </row>
    <row r="8808">
      <c r="A8808" s="5" t="n"/>
      <c r="B8808" s="1" t="inlineStr">
        <is>
          <t>d_001_h_22</t>
        </is>
      </c>
      <c r="C8808" t="n">
        <v>64.8187213837361</v>
      </c>
      <c r="D8808" t="n">
        <v>276.8568898425785</v>
      </c>
      <c r="E8808" t="n">
        <v>331.3497679052712</v>
      </c>
      <c r="F8808" t="n">
        <v>353.5275424475598</v>
      </c>
      <c r="G8808" t="n">
        <v>265523.8547626122</v>
      </c>
    </row>
    <row r="8809">
      <c r="A8809" s="5" t="n"/>
      <c r="B8809" s="1" t="inlineStr">
        <is>
          <t>d_001_h_23</t>
        </is>
      </c>
      <c r="C8809" t="n">
        <v>39.41390685821467</v>
      </c>
      <c r="D8809" t="n">
        <v>168.2043284373936</v>
      </c>
      <c r="E8809" t="n">
        <v>201.1698913048519</v>
      </c>
      <c r="F8809" t="n">
        <v>214.6254218983401</v>
      </c>
      <c r="G8809" t="n">
        <v>160913.0873826144</v>
      </c>
    </row>
    <row r="8810">
      <c r="A8810" s="5" t="n"/>
      <c r="B8810" s="1" t="inlineStr">
        <is>
          <t>d_002_h_00</t>
        </is>
      </c>
      <c r="C8810" t="n">
        <v>19.41781214011849</v>
      </c>
      <c r="D8810" t="n">
        <v>82.89780559539655</v>
      </c>
      <c r="E8810" t="n">
        <v>99.19361369247207</v>
      </c>
      <c r="F8810" t="n">
        <v>105.8574057146845</v>
      </c>
      <c r="G8810" t="n">
        <v>79452.35122473688</v>
      </c>
    </row>
    <row r="8811">
      <c r="A8811" s="5" t="n"/>
      <c r="B8811" s="1" t="inlineStr">
        <is>
          <t>d_002_h_01</t>
        </is>
      </c>
      <c r="C8811" t="n">
        <v>10.66699658951429</v>
      </c>
      <c r="D8811" t="n">
        <v>45.55012437434683</v>
      </c>
      <c r="E8811" t="n">
        <v>54.50135256156751</v>
      </c>
      <c r="F8811" t="n">
        <v>58.1890511216491</v>
      </c>
      <c r="G8811" t="n">
        <v>43682.63482433569</v>
      </c>
    </row>
    <row r="8812">
      <c r="A8812" s="5" t="n"/>
      <c r="B8812" s="1" t="inlineStr">
        <is>
          <t>d_002_h_02</t>
        </is>
      </c>
      <c r="C8812" t="n">
        <v>6.640703958073671</v>
      </c>
      <c r="D8812" t="n">
        <v>28.3378184822782</v>
      </c>
      <c r="E8812" t="n">
        <v>33.90380794780461</v>
      </c>
      <c r="F8812" t="n">
        <v>36.23871520391196</v>
      </c>
      <c r="G8812" t="n">
        <v>27167.6154726343</v>
      </c>
    </row>
    <row r="8813">
      <c r="A8813" s="5" t="n"/>
      <c r="B8813" s="1" t="inlineStr">
        <is>
          <t>d_002_h_03</t>
        </is>
      </c>
      <c r="C8813" t="n">
        <v>4.904429417382229</v>
      </c>
      <c r="D8813" t="n">
        <v>20.95059823143869</v>
      </c>
      <c r="E8813" t="n">
        <v>25.07196117673936</v>
      </c>
      <c r="F8813" t="n">
        <v>26.7678188474996</v>
      </c>
      <c r="G8813" t="n">
        <v>20067.40227218717</v>
      </c>
    </row>
    <row r="8814">
      <c r="A8814" s="5" t="n"/>
      <c r="B8814" s="1" t="inlineStr">
        <is>
          <t>d_002_h_04</t>
        </is>
      </c>
      <c r="C8814" t="n">
        <v>4.260038248449137</v>
      </c>
      <c r="D8814" t="n">
        <v>18.20242146069594</v>
      </c>
      <c r="E8814" t="n">
        <v>21.79771684788978</v>
      </c>
      <c r="F8814" t="n">
        <v>23.25478277719036</v>
      </c>
      <c r="G8814" t="n">
        <v>17438.01557261722</v>
      </c>
    </row>
    <row r="8815">
      <c r="A8815" s="5" t="n"/>
      <c r="B8815" s="1" t="inlineStr">
        <is>
          <t>d_002_h_05</t>
        </is>
      </c>
      <c r="C8815" t="n">
        <v>5.186318257528189</v>
      </c>
      <c r="D8815" t="n">
        <v>22.15162334109138</v>
      </c>
      <c r="E8815" t="n">
        <v>26.48275101385028</v>
      </c>
      <c r="F8815" t="n">
        <v>28.26444929357501</v>
      </c>
      <c r="G8815" t="n">
        <v>21225.31884286717</v>
      </c>
    </row>
    <row r="8816">
      <c r="A8816" s="5" t="n"/>
      <c r="B8816" s="1" t="inlineStr">
        <is>
          <t>d_002_h_06</t>
        </is>
      </c>
      <c r="C8816" t="n">
        <v>13.19849148768696</v>
      </c>
      <c r="D8816" t="n">
        <v>56.31588189707874</v>
      </c>
      <c r="E8816" t="n">
        <v>67.33094208457383</v>
      </c>
      <c r="F8816" t="n">
        <v>71.9167852421467</v>
      </c>
      <c r="G8816" t="n">
        <v>53918.67802014948</v>
      </c>
    </row>
    <row r="8817">
      <c r="A8817" s="5" t="n"/>
      <c r="B8817" s="1" t="inlineStr">
        <is>
          <t>d_002_h_07</t>
        </is>
      </c>
      <c r="C8817" t="n">
        <v>25.64283433994623</v>
      </c>
      <c r="D8817" t="n">
        <v>109.4385529999512</v>
      </c>
      <c r="E8817" t="n">
        <v>130.7545221459471</v>
      </c>
      <c r="F8817" t="n">
        <v>139.7125514115065</v>
      </c>
      <c r="G8817" t="n">
        <v>104711.3643059234</v>
      </c>
    </row>
    <row r="8818">
      <c r="A8818" s="5" t="n"/>
      <c r="B8818" s="1" t="inlineStr">
        <is>
          <t>d_002_h_08</t>
        </is>
      </c>
      <c r="C8818" t="n">
        <v>27.65890642650529</v>
      </c>
      <c r="D8818" t="n">
        <v>118.0876652280983</v>
      </c>
      <c r="E8818" t="n">
        <v>141.3707083413943</v>
      </c>
      <c r="F8818" t="n">
        <v>150.9809513081593</v>
      </c>
      <c r="G8818" t="n">
        <v>113321.8510639883</v>
      </c>
    </row>
    <row r="8819">
      <c r="A8819" s="5" t="n"/>
      <c r="B8819" s="1" t="inlineStr">
        <is>
          <t>d_002_h_09</t>
        </is>
      </c>
      <c r="C8819" t="n">
        <v>26.97039075740265</v>
      </c>
      <c r="D8819" t="n">
        <v>115.1487925621518</v>
      </c>
      <c r="E8819" t="n">
        <v>137.7633387090153</v>
      </c>
      <c r="F8819" t="n">
        <v>146.9741521717186</v>
      </c>
      <c r="G8819" t="n">
        <v>110196.1373646366</v>
      </c>
    </row>
    <row r="8820">
      <c r="A8820" s="5" t="n"/>
      <c r="B8820" s="1" t="inlineStr">
        <is>
          <t>d_002_h_10</t>
        </is>
      </c>
      <c r="C8820" t="n">
        <v>25.58267510299554</v>
      </c>
      <c r="D8820" t="n">
        <v>109.1378417837058</v>
      </c>
      <c r="E8820" t="n">
        <v>130.4354519267839</v>
      </c>
      <c r="F8820" t="n">
        <v>139.2756288355946</v>
      </c>
      <c r="G8820" t="n">
        <v>104545.9413250721</v>
      </c>
    </row>
    <row r="8821">
      <c r="A8821" s="5" t="n"/>
      <c r="B8821" s="1" t="inlineStr">
        <is>
          <t>d_002_h_11</t>
        </is>
      </c>
      <c r="C8821" t="n">
        <v>24.13602428712507</v>
      </c>
      <c r="D8821" t="n">
        <v>103.0604896485527</v>
      </c>
      <c r="E8821" t="n">
        <v>123.3659315183941</v>
      </c>
      <c r="F8821" t="n">
        <v>131.6632502053301</v>
      </c>
      <c r="G8821" t="n">
        <v>98782.95269938248</v>
      </c>
    </row>
    <row r="8822">
      <c r="A8822" s="5" t="n"/>
      <c r="B8822" s="1" t="inlineStr">
        <is>
          <t>d_002_h_12</t>
        </is>
      </c>
      <c r="C8822" t="n">
        <v>26.65279759396541</v>
      </c>
      <c r="D8822" t="n">
        <v>113.8360065433229</v>
      </c>
      <c r="E8822" t="n">
        <v>136.2896137125818</v>
      </c>
      <c r="F8822" t="n">
        <v>145.3684172068133</v>
      </c>
      <c r="G8822" t="n">
        <v>109139.8850511893</v>
      </c>
    </row>
    <row r="8823">
      <c r="A8823" s="5" t="n"/>
      <c r="B8823" s="1" t="inlineStr">
        <is>
          <t>d_002_h_13</t>
        </is>
      </c>
      <c r="C8823" t="n">
        <v>29.55719100903</v>
      </c>
      <c r="D8823" t="n">
        <v>126.21739205836</v>
      </c>
      <c r="E8823" t="n">
        <v>150.9204080197222</v>
      </c>
      <c r="F8823" t="n">
        <v>161.0329208905854</v>
      </c>
      <c r="G8823" t="n">
        <v>120709.6582655522</v>
      </c>
    </row>
    <row r="8824">
      <c r="A8824" s="5" t="n"/>
      <c r="B8824" s="1" t="inlineStr">
        <is>
          <t>d_002_h_14</t>
        </is>
      </c>
      <c r="C8824" t="n">
        <v>28.16021798345491</v>
      </c>
      <c r="D8824" t="n">
        <v>120.2834662963881</v>
      </c>
      <c r="E8824" t="n">
        <v>144.0509307855456</v>
      </c>
      <c r="F8824" t="n">
        <v>153.7595118623474</v>
      </c>
      <c r="G8824" t="n">
        <v>115412.5569347749</v>
      </c>
    </row>
    <row r="8825">
      <c r="A8825" s="5" t="n"/>
      <c r="B8825" s="1" t="inlineStr">
        <is>
          <t>d_002_h_15</t>
        </is>
      </c>
      <c r="C8825" t="n">
        <v>31.03438745489859</v>
      </c>
      <c r="D8825" t="n">
        <v>132.3944231815605</v>
      </c>
      <c r="E8825" t="n">
        <v>158.4004053638243</v>
      </c>
      <c r="F8825" t="n">
        <v>169.0463889720622</v>
      </c>
      <c r="G8825" t="n">
        <v>126825.9624917859</v>
      </c>
    </row>
    <row r="8826">
      <c r="A8826" s="5" t="n"/>
      <c r="B8826" s="1" t="inlineStr">
        <is>
          <t>d_002_h_16</t>
        </is>
      </c>
      <c r="C8826" t="n">
        <v>40.60895670934229</v>
      </c>
      <c r="D8826" t="n">
        <v>173.4549282241749</v>
      </c>
      <c r="E8826" t="n">
        <v>207.6388316958205</v>
      </c>
      <c r="F8826" t="n">
        <v>221.7045107593147</v>
      </c>
      <c r="G8826" t="n">
        <v>166282.478739238</v>
      </c>
    </row>
    <row r="8827">
      <c r="A8827" s="5" t="n"/>
      <c r="B8827" s="1" t="inlineStr">
        <is>
          <t>d_002_h_17</t>
        </is>
      </c>
      <c r="C8827" t="n">
        <v>48.58449732753913</v>
      </c>
      <c r="D8827" t="n">
        <v>207.3634227195706</v>
      </c>
      <c r="E8827" t="n">
        <v>248.1676558334479</v>
      </c>
      <c r="F8827" t="n">
        <v>264.9128250507256</v>
      </c>
      <c r="G8827" t="n">
        <v>198883.2458479931</v>
      </c>
    </row>
    <row r="8828">
      <c r="A8828" s="5" t="n"/>
      <c r="B8828" s="1" t="inlineStr">
        <is>
          <t>d_002_h_18</t>
        </is>
      </c>
      <c r="C8828" t="n">
        <v>55.98345549663564</v>
      </c>
      <c r="D8828" t="n">
        <v>239.1484325196848</v>
      </c>
      <c r="E8828" t="n">
        <v>286.4043101328953</v>
      </c>
      <c r="F8828" t="n">
        <v>305.5077825169711</v>
      </c>
      <c r="G8828" t="n">
        <v>229340.1365269486</v>
      </c>
    </row>
    <row r="8829">
      <c r="A8829" s="5" t="n"/>
      <c r="B8829" s="1" t="inlineStr">
        <is>
          <t>d_002_h_19</t>
        </is>
      </c>
      <c r="C8829" t="n">
        <v>61.21351923559094</v>
      </c>
      <c r="D8829" t="n">
        <v>261.3425734260277</v>
      </c>
      <c r="E8829" t="n">
        <v>312.5969766574072</v>
      </c>
      <c r="F8829" t="n">
        <v>333.8476090577</v>
      </c>
      <c r="G8829" t="n">
        <v>250724.6094836777</v>
      </c>
    </row>
    <row r="8830">
      <c r="A8830" s="5" t="n"/>
      <c r="B8830" s="1" t="inlineStr">
        <is>
          <t>d_002_h_20</t>
        </is>
      </c>
      <c r="C8830" t="n">
        <v>66.28212207051411</v>
      </c>
      <c r="D8830" t="n">
        <v>282.901071934312</v>
      </c>
      <c r="E8830" t="n">
        <v>338.3734763403784</v>
      </c>
      <c r="F8830" t="n">
        <v>361.5265654860713</v>
      </c>
      <c r="G8830" t="n">
        <v>271528.1070585445</v>
      </c>
    </row>
    <row r="8831">
      <c r="A8831" s="5" t="n"/>
      <c r="B8831" s="1" t="inlineStr">
        <is>
          <t>d_002_h_21</t>
        </is>
      </c>
      <c r="C8831" t="n">
        <v>64.22627057496564</v>
      </c>
      <c r="D8831" t="n">
        <v>274.2541940124427</v>
      </c>
      <c r="E8831" t="n">
        <v>328.3701861325618</v>
      </c>
      <c r="F8831" t="n">
        <v>349.8691750928756</v>
      </c>
      <c r="G8831" t="n">
        <v>262414.0636613421</v>
      </c>
    </row>
    <row r="8832">
      <c r="A8832" s="5" t="n"/>
      <c r="B8832" s="1" t="inlineStr">
        <is>
          <t>d_002_h_22</t>
        </is>
      </c>
      <c r="C8832" t="n">
        <v>64.73251991956921</v>
      </c>
      <c r="D8832" t="n">
        <v>276.1659339516533</v>
      </c>
      <c r="E8832" t="n">
        <v>330.2574961652368</v>
      </c>
      <c r="F8832" t="n">
        <v>352.9641547713081</v>
      </c>
      <c r="G8832" t="n">
        <v>264980.940040266</v>
      </c>
    </row>
    <row r="8833">
      <c r="A8833" s="5" t="n"/>
      <c r="B8833" s="1" t="inlineStr">
        <is>
          <t>d_002_h_23</t>
        </is>
      </c>
      <c r="C8833" t="n">
        <v>40.90947064374121</v>
      </c>
      <c r="D8833" t="n">
        <v>174.6597759883888</v>
      </c>
      <c r="E8833" t="n">
        <v>209.0426922587162</v>
      </c>
      <c r="F8833" t="n">
        <v>223.0013091021185</v>
      </c>
      <c r="G8833" t="n">
        <v>167664.465452071</v>
      </c>
    </row>
    <row r="8834">
      <c r="A8834" s="5" t="n"/>
      <c r="B8834" s="1" t="inlineStr">
        <is>
          <t>d_003_h_00</t>
        </is>
      </c>
      <c r="C8834" t="n">
        <v>19.4544578777317</v>
      </c>
      <c r="D8834" t="n">
        <v>83.06380959277152</v>
      </c>
      <c r="E8834" t="n">
        <v>99.47746099355734</v>
      </c>
      <c r="F8834" t="n">
        <v>106.0804151367077</v>
      </c>
      <c r="G8834" t="n">
        <v>79560.57365840183</v>
      </c>
    </row>
    <row r="8835">
      <c r="A8835" s="5" t="n"/>
      <c r="B8835" s="1" t="inlineStr">
        <is>
          <t>d_003_h_01</t>
        </is>
      </c>
      <c r="C8835" t="n">
        <v>10.61597351515759</v>
      </c>
      <c r="D8835" t="n">
        <v>45.32414335480633</v>
      </c>
      <c r="E8835" t="n">
        <v>54.17642693878965</v>
      </c>
      <c r="F8835" t="n">
        <v>57.82729863261954</v>
      </c>
      <c r="G8835" t="n">
        <v>43398.17004810033</v>
      </c>
    </row>
    <row r="8836">
      <c r="A8836" s="5" t="n"/>
      <c r="B8836" s="1" t="inlineStr">
        <is>
          <t>d_003_h_02</t>
        </is>
      </c>
      <c r="C8836" t="n">
        <v>6.676430739788898</v>
      </c>
      <c r="D8836" t="n">
        <v>28.50149602370569</v>
      </c>
      <c r="E8836" t="n">
        <v>34.1161265631281</v>
      </c>
      <c r="F8836" t="n">
        <v>36.48640738059061</v>
      </c>
      <c r="G8836" t="n">
        <v>27367.88568966979</v>
      </c>
    </row>
    <row r="8837">
      <c r="A8837" s="5" t="n"/>
      <c r="B8837" s="1" t="inlineStr">
        <is>
          <t>d_003_h_03</t>
        </is>
      </c>
      <c r="C8837" t="n">
        <v>4.932720851592562</v>
      </c>
      <c r="D8837" t="n">
        <v>21.05609250870289</v>
      </c>
      <c r="E8837" t="n">
        <v>25.18572653735958</v>
      </c>
      <c r="F8837" t="n">
        <v>26.89201876758812</v>
      </c>
      <c r="G8837" t="n">
        <v>20168.88495120519</v>
      </c>
    </row>
    <row r="8838">
      <c r="A8838" s="5" t="n"/>
      <c r="B8838" s="1" t="inlineStr">
        <is>
          <t>d_003_h_04</t>
        </is>
      </c>
      <c r="C8838" t="n">
        <v>4.332099631390628</v>
      </c>
      <c r="D8838" t="n">
        <v>18.49163037235047</v>
      </c>
      <c r="E8838" t="n">
        <v>22.13287768999108</v>
      </c>
      <c r="F8838" t="n">
        <v>23.61119151806272</v>
      </c>
      <c r="G8838" t="n">
        <v>17703.32778478329</v>
      </c>
    </row>
    <row r="8839">
      <c r="A8839" s="5" t="n"/>
      <c r="B8839" s="1" t="inlineStr">
        <is>
          <t>d_003_h_05</t>
        </is>
      </c>
      <c r="C8839" t="n">
        <v>5.008232074625385</v>
      </c>
      <c r="D8839" t="n">
        <v>21.39639758300194</v>
      </c>
      <c r="E8839" t="n">
        <v>25.63803947646856</v>
      </c>
      <c r="F8839" t="n">
        <v>27.32441711190914</v>
      </c>
      <c r="G8839" t="n">
        <v>20491.76057562622</v>
      </c>
    </row>
    <row r="8840">
      <c r="A8840" s="5" t="n"/>
      <c r="B8840" s="1" t="inlineStr">
        <is>
          <t>d_003_h_06</t>
        </is>
      </c>
      <c r="C8840" t="n">
        <v>12.84126079254995</v>
      </c>
      <c r="D8840" t="n">
        <v>54.8123588739528</v>
      </c>
      <c r="E8840" t="n">
        <v>65.53863412608926</v>
      </c>
      <c r="F8840" t="n">
        <v>70.00169839792082</v>
      </c>
      <c r="G8840" t="n">
        <v>52614.48086932351</v>
      </c>
    </row>
    <row r="8841">
      <c r="A8841" s="5" t="n"/>
      <c r="B8841" s="1" t="inlineStr">
        <is>
          <t>d_003_h_07</t>
        </is>
      </c>
      <c r="C8841" t="n">
        <v>25.19720240655525</v>
      </c>
      <c r="D8841" t="n">
        <v>107.5325997493911</v>
      </c>
      <c r="E8841" t="n">
        <v>128.7640512709822</v>
      </c>
      <c r="F8841" t="n">
        <v>137.2426626695072</v>
      </c>
      <c r="G8841" t="n">
        <v>102880.0616189892</v>
      </c>
    </row>
    <row r="8842">
      <c r="A8842" s="5" t="n"/>
      <c r="B8842" s="1" t="inlineStr">
        <is>
          <t>d_003_h_08</t>
        </is>
      </c>
      <c r="C8842" t="n">
        <v>27.57750548506014</v>
      </c>
      <c r="D8842" t="n">
        <v>117.6891878220605</v>
      </c>
      <c r="E8842" t="n">
        <v>140.8893145606399</v>
      </c>
      <c r="F8842" t="n">
        <v>150.4427884331099</v>
      </c>
      <c r="G8842" t="n">
        <v>112930.4786437784</v>
      </c>
    </row>
    <row r="8843">
      <c r="A8843" s="5" t="n"/>
      <c r="B8843" s="1" t="inlineStr">
        <is>
          <t>d_003_h_09</t>
        </is>
      </c>
      <c r="C8843" t="n">
        <v>27.0009893499268</v>
      </c>
      <c r="D8843" t="n">
        <v>115.303139526471</v>
      </c>
      <c r="E8843" t="n">
        <v>138.0223555869542</v>
      </c>
      <c r="F8843" t="n">
        <v>147.2206344565489</v>
      </c>
      <c r="G8843" t="n">
        <v>110408.7105725799</v>
      </c>
    </row>
    <row r="8844">
      <c r="A8844" s="5" t="n"/>
      <c r="B8844" s="1" t="inlineStr">
        <is>
          <t>d_003_h_10</t>
        </is>
      </c>
      <c r="C8844" t="n">
        <v>25.48592541897052</v>
      </c>
      <c r="D8844" t="n">
        <v>108.7290192405945</v>
      </c>
      <c r="E8844" t="n">
        <v>130.0122512625825</v>
      </c>
      <c r="F8844" t="n">
        <v>138.7936250691669</v>
      </c>
      <c r="G8844" t="n">
        <v>104072.7611240931</v>
      </c>
    </row>
    <row r="8845">
      <c r="A8845" s="5" t="n"/>
      <c r="B8845" s="1" t="inlineStr">
        <is>
          <t>d_003_h_11</t>
        </is>
      </c>
      <c r="C8845" t="n">
        <v>24.29856413978441</v>
      </c>
      <c r="D8845" t="n">
        <v>103.7320364863747</v>
      </c>
      <c r="E8845" t="n">
        <v>124.1589238941209</v>
      </c>
      <c r="F8845" t="n">
        <v>132.6090988767527</v>
      </c>
      <c r="G8845" t="n">
        <v>99470.23276981876</v>
      </c>
    </row>
    <row r="8846">
      <c r="A8846" s="5" t="n"/>
      <c r="B8846" s="1" t="inlineStr">
        <is>
          <t>d_003_h_12</t>
        </is>
      </c>
      <c r="C8846" t="n">
        <v>25.71858812727199</v>
      </c>
      <c r="D8846" t="n">
        <v>109.8533799969249</v>
      </c>
      <c r="E8846" t="n">
        <v>131.4226267144064</v>
      </c>
      <c r="F8846" t="n">
        <v>140.1366597621517</v>
      </c>
      <c r="G8846" t="n">
        <v>105151.0988466699</v>
      </c>
    </row>
    <row r="8847">
      <c r="A8847" s="5" t="n"/>
      <c r="B8847" s="1" t="inlineStr">
        <is>
          <t>d_003_h_13</t>
        </is>
      </c>
      <c r="C8847" t="n">
        <v>29.91331521476689</v>
      </c>
      <c r="D8847" t="n">
        <v>127.784489106739</v>
      </c>
      <c r="E8847" t="n">
        <v>153.0400867723212</v>
      </c>
      <c r="F8847" t="n">
        <v>163.0680906468726</v>
      </c>
      <c r="G8847" t="n">
        <v>122388.5175282696</v>
      </c>
    </row>
    <row r="8848">
      <c r="A8848" s="5" t="n"/>
      <c r="B8848" s="1" t="inlineStr">
        <is>
          <t>d_003_h_14</t>
        </is>
      </c>
      <c r="C8848" t="n">
        <v>28.00104530451138</v>
      </c>
      <c r="D8848" t="n">
        <v>119.4251816182248</v>
      </c>
      <c r="E8848" t="n">
        <v>142.7623662386482</v>
      </c>
      <c r="F8848" t="n">
        <v>152.4705384820489</v>
      </c>
      <c r="G8848" t="n">
        <v>114366.1621023704</v>
      </c>
    </row>
    <row r="8849">
      <c r="A8849" s="5" t="n"/>
      <c r="B8849" s="1" t="inlineStr">
        <is>
          <t>d_003_h_15</t>
        </is>
      </c>
      <c r="C8849" t="n">
        <v>31.80299893059748</v>
      </c>
      <c r="D8849" t="n">
        <v>135.8126890248323</v>
      </c>
      <c r="E8849" t="n">
        <v>162.4994520735059</v>
      </c>
      <c r="F8849" t="n">
        <v>173.4353629788598</v>
      </c>
      <c r="G8849" t="n">
        <v>130341.7435783309</v>
      </c>
    </row>
    <row r="8850">
      <c r="A8850" s="5" t="n"/>
      <c r="B8850" s="1" t="inlineStr">
        <is>
          <t>d_003_h_16</t>
        </is>
      </c>
      <c r="C8850" t="n">
        <v>41.06827575307026</v>
      </c>
      <c r="D8850" t="n">
        <v>175.3875821083535</v>
      </c>
      <c r="E8850" t="n">
        <v>210.0049719114933</v>
      </c>
      <c r="F8850" t="n">
        <v>223.7757668631804</v>
      </c>
      <c r="G8850" t="n">
        <v>167881.34225894</v>
      </c>
    </row>
    <row r="8851">
      <c r="A8851" s="5" t="n"/>
      <c r="B8851" s="1" t="inlineStr">
        <is>
          <t>d_003_h_17</t>
        </is>
      </c>
      <c r="C8851" t="n">
        <v>48.91000850608863</v>
      </c>
      <c r="D8851" t="n">
        <v>208.8994296677036</v>
      </c>
      <c r="E8851" t="n">
        <v>250.0067497958648</v>
      </c>
      <c r="F8851" t="n">
        <v>266.7737808534775</v>
      </c>
      <c r="G8851" t="n">
        <v>199959.8898215469</v>
      </c>
    </row>
    <row r="8852">
      <c r="A8852" s="5" t="n"/>
      <c r="B8852" s="1" t="inlineStr">
        <is>
          <t>d_003_h_18</t>
        </is>
      </c>
      <c r="C8852" t="n">
        <v>55.97716109743438</v>
      </c>
      <c r="D8852" t="n">
        <v>238.9447027948026</v>
      </c>
      <c r="E8852" t="n">
        <v>286.0028467629232</v>
      </c>
      <c r="F8852" t="n">
        <v>305.0016264321329</v>
      </c>
      <c r="G8852" t="n">
        <v>228809.9920271446</v>
      </c>
    </row>
    <row r="8853">
      <c r="A8853" s="5" t="n"/>
      <c r="B8853" s="1" t="inlineStr">
        <is>
          <t>d_003_h_19</t>
        </is>
      </c>
      <c r="C8853" t="n">
        <v>59.90626807519103</v>
      </c>
      <c r="D8853" t="n">
        <v>255.7801952016955</v>
      </c>
      <c r="E8853" t="n">
        <v>306.2578247292459</v>
      </c>
      <c r="F8853" t="n">
        <v>327.1478190541139</v>
      </c>
      <c r="G8853" t="n">
        <v>245471.2777691135</v>
      </c>
    </row>
    <row r="8854">
      <c r="A8854" s="5" t="n"/>
      <c r="B8854" s="1" t="inlineStr">
        <is>
          <t>d_003_h_20</t>
        </is>
      </c>
      <c r="C8854" t="n">
        <v>66.47510102684109</v>
      </c>
      <c r="D8854" t="n">
        <v>283.809369022594</v>
      </c>
      <c r="E8854" t="n">
        <v>340.255871870777</v>
      </c>
      <c r="F8854" t="n">
        <v>362.905731843628</v>
      </c>
      <c r="G8854" t="n">
        <v>271867.0648650964</v>
      </c>
    </row>
    <row r="8855">
      <c r="A8855" s="5" t="n"/>
      <c r="B8855" s="1" t="inlineStr">
        <is>
          <t>d_003_h_21</t>
        </is>
      </c>
      <c r="C8855" t="n">
        <v>62.78666402890106</v>
      </c>
      <c r="D8855" t="n">
        <v>268.120382297407</v>
      </c>
      <c r="E8855" t="n">
        <v>321.3163446724024</v>
      </c>
      <c r="F8855" t="n">
        <v>342.3140153525997</v>
      </c>
      <c r="G8855" t="n">
        <v>256634.8275908244</v>
      </c>
    </row>
    <row r="8856">
      <c r="A8856" s="5" t="n"/>
      <c r="B8856" s="1" t="inlineStr">
        <is>
          <t>d_003_h_22</t>
        </is>
      </c>
      <c r="C8856" t="n">
        <v>64.68547282523035</v>
      </c>
      <c r="D8856" t="n">
        <v>276.2096769344935</v>
      </c>
      <c r="E8856" t="n">
        <v>330.4069769172213</v>
      </c>
      <c r="F8856" t="n">
        <v>352.9027417079866</v>
      </c>
      <c r="G8856" t="n">
        <v>264831.5302074123</v>
      </c>
    </row>
    <row r="8857">
      <c r="A8857" s="5" t="n"/>
      <c r="B8857" s="1" t="inlineStr">
        <is>
          <t>d_003_h_23</t>
        </is>
      </c>
      <c r="C8857" t="n">
        <v>40.2073280183976</v>
      </c>
      <c r="D8857" t="n">
        <v>171.6997581392531</v>
      </c>
      <c r="E8857" t="n">
        <v>205.4633324550299</v>
      </c>
      <c r="F8857" t="n">
        <v>219.1538027216383</v>
      </c>
      <c r="G8857" t="n">
        <v>164429.707634315</v>
      </c>
    </row>
    <row r="8858">
      <c r="A8858" s="5" t="n"/>
      <c r="B8858" s="1" t="inlineStr">
        <is>
          <t>d_004_h_00</t>
        </is>
      </c>
      <c r="C8858" t="n">
        <v>19.34529827404144</v>
      </c>
      <c r="D8858" t="n">
        <v>82.59763892628074</v>
      </c>
      <c r="E8858" t="n">
        <v>98.93078252544267</v>
      </c>
      <c r="F8858" t="n">
        <v>105.4559378606561</v>
      </c>
      <c r="G8858" t="n">
        <v>79201.20325194704</v>
      </c>
    </row>
    <row r="8859">
      <c r="A8859" s="5" t="n"/>
      <c r="B8859" s="1" t="inlineStr">
        <is>
          <t>d_004_h_01</t>
        </is>
      </c>
      <c r="C8859" t="n">
        <v>10.7580629577883</v>
      </c>
      <c r="D8859" t="n">
        <v>45.93890595319337</v>
      </c>
      <c r="E8859" t="n">
        <v>54.94413282801676</v>
      </c>
      <c r="F8859" t="n">
        <v>58.67097796260675</v>
      </c>
      <c r="G8859" t="n">
        <v>44053.54240973066</v>
      </c>
    </row>
    <row r="8860">
      <c r="A8860" s="5" t="n"/>
      <c r="B8860" s="1" t="inlineStr">
        <is>
          <t>d_004_h_02</t>
        </is>
      </c>
      <c r="C8860" t="n">
        <v>6.71578242847767</v>
      </c>
      <c r="D8860" t="n">
        <v>28.68356389941493</v>
      </c>
      <c r="E8860" t="n">
        <v>34.31832713619814</v>
      </c>
      <c r="F8860" t="n">
        <v>36.57285488190335</v>
      </c>
      <c r="G8860" t="n">
        <v>27444.24741596524</v>
      </c>
    </row>
    <row r="8861">
      <c r="A8861" s="5" t="n"/>
      <c r="B8861" s="1" t="inlineStr">
        <is>
          <t>d_004_h_03</t>
        </is>
      </c>
      <c r="C8861" t="n">
        <v>4.898830325726721</v>
      </c>
      <c r="D8861" t="n">
        <v>20.91496381162812</v>
      </c>
      <c r="E8861" t="n">
        <v>25.05172605308413</v>
      </c>
      <c r="F8861" t="n">
        <v>26.72947018817011</v>
      </c>
      <c r="G8861" t="n">
        <v>20048.44469708026</v>
      </c>
    </row>
    <row r="8862">
      <c r="A8862" s="5" t="n"/>
      <c r="B8862" s="1" t="inlineStr">
        <is>
          <t>d_004_h_04</t>
        </is>
      </c>
      <c r="C8862" t="n">
        <v>4.306279495887328</v>
      </c>
      <c r="D8862" t="n">
        <v>18.38952390318202</v>
      </c>
      <c r="E8862" t="n">
        <v>22.0279217623217</v>
      </c>
      <c r="F8862" t="n">
        <v>23.48048830320112</v>
      </c>
      <c r="G8862" t="n">
        <v>17575.898614062</v>
      </c>
    </row>
    <row r="8863">
      <c r="A8863" s="5" t="n"/>
      <c r="B8863" s="1" t="inlineStr">
        <is>
          <t>d_004_h_05</t>
        </is>
      </c>
      <c r="C8863" t="n">
        <v>5.099582883701741</v>
      </c>
      <c r="D8863" t="n">
        <v>21.7700513672227</v>
      </c>
      <c r="E8863" t="n">
        <v>26.1141961303951</v>
      </c>
      <c r="F8863" t="n">
        <v>27.80762546722826</v>
      </c>
      <c r="G8863" t="n">
        <v>20825.01113830007</v>
      </c>
    </row>
    <row r="8864">
      <c r="A8864" s="5" t="n"/>
      <c r="B8864" s="1" t="inlineStr">
        <is>
          <t>d_004_h_06</t>
        </is>
      </c>
      <c r="C8864" t="n">
        <v>13.10132054555104</v>
      </c>
      <c r="D8864" t="n">
        <v>55.9536893910983</v>
      </c>
      <c r="E8864" t="n">
        <v>67.0118319593026</v>
      </c>
      <c r="F8864" t="n">
        <v>71.44463679261186</v>
      </c>
      <c r="G8864" t="n">
        <v>53610.97626141543</v>
      </c>
    </row>
    <row r="8865">
      <c r="A8865" s="5" t="n"/>
      <c r="B8865" s="1" t="inlineStr">
        <is>
          <t>d_004_h_07</t>
        </is>
      </c>
      <c r="C8865" t="n">
        <v>25.92838948781662</v>
      </c>
      <c r="D8865" t="n">
        <v>110.6471922349237</v>
      </c>
      <c r="E8865" t="n">
        <v>132.262442695988</v>
      </c>
      <c r="F8865" t="n">
        <v>141.1624883105146</v>
      </c>
      <c r="G8865" t="n">
        <v>105912.1439360049</v>
      </c>
    </row>
    <row r="8866">
      <c r="A8866" s="5" t="n"/>
      <c r="B8866" s="1" t="inlineStr">
        <is>
          <t>d_004_h_08</t>
        </is>
      </c>
      <c r="C8866" t="n">
        <v>27.0378432697101</v>
      </c>
      <c r="D8866" t="n">
        <v>115.5212562709806</v>
      </c>
      <c r="E8866" t="n">
        <v>138.2444914682309</v>
      </c>
      <c r="F8866" t="n">
        <v>147.5370009496958</v>
      </c>
      <c r="G8866" t="n">
        <v>110803.2653165233</v>
      </c>
    </row>
    <row r="8867">
      <c r="A8867" s="5" t="n"/>
      <c r="B8867" s="1" t="inlineStr">
        <is>
          <t>d_004_h_09</t>
        </is>
      </c>
      <c r="C8867" t="n">
        <v>26.79156302390962</v>
      </c>
      <c r="D8867" t="n">
        <v>114.3948259514364</v>
      </c>
      <c r="E8867" t="n">
        <v>136.8351718164898</v>
      </c>
      <c r="F8867" t="n">
        <v>146.0080118774753</v>
      </c>
      <c r="G8867" t="n">
        <v>109505.5855727399</v>
      </c>
    </row>
    <row r="8868">
      <c r="A8868" s="5" t="n"/>
      <c r="B8868" s="1" t="inlineStr">
        <is>
          <t>d_004_h_10</t>
        </is>
      </c>
      <c r="C8868" t="n">
        <v>25.64382183388798</v>
      </c>
      <c r="D8868" t="n">
        <v>109.5971916827468</v>
      </c>
      <c r="E8868" t="n">
        <v>131.1844981238634</v>
      </c>
      <c r="F8868" t="n">
        <v>139.8142827367447</v>
      </c>
      <c r="G8868" t="n">
        <v>105025.1510888285</v>
      </c>
    </row>
    <row r="8869">
      <c r="A8869" s="5" t="n"/>
      <c r="B8869" s="1" t="inlineStr">
        <is>
          <t>d_004_h_11</t>
        </is>
      </c>
      <c r="C8869" t="n">
        <v>24.40031706827008</v>
      </c>
      <c r="D8869" t="n">
        <v>104.1911540661379</v>
      </c>
      <c r="E8869" t="n">
        <v>124.4857273285575</v>
      </c>
      <c r="F8869" t="n">
        <v>133.0433051996723</v>
      </c>
      <c r="G8869" t="n">
        <v>99834.07662291125</v>
      </c>
    </row>
    <row r="8870">
      <c r="A8870" s="5" t="n"/>
      <c r="B8870" s="1" t="inlineStr">
        <is>
          <t>d_004_h_12</t>
        </is>
      </c>
      <c r="C8870" t="n">
        <v>26.55499903522664</v>
      </c>
      <c r="D8870" t="n">
        <v>113.3491892697751</v>
      </c>
      <c r="E8870" t="n">
        <v>135.6652641991324</v>
      </c>
      <c r="F8870" t="n">
        <v>144.7772259420852</v>
      </c>
      <c r="G8870" t="n">
        <v>108495.8643458492</v>
      </c>
    </row>
    <row r="8871">
      <c r="A8871" s="5" t="n"/>
      <c r="B8871" s="1" t="inlineStr">
        <is>
          <t>d_004_h_13</t>
        </is>
      </c>
      <c r="C8871" t="n">
        <v>29.80671089475125</v>
      </c>
      <c r="D8871" t="n">
        <v>127.1877645166855</v>
      </c>
      <c r="E8871" t="n">
        <v>152.3578315075963</v>
      </c>
      <c r="F8871" t="n">
        <v>162.7041267721898</v>
      </c>
      <c r="G8871" t="n">
        <v>121849.5810394565</v>
      </c>
    </row>
    <row r="8872">
      <c r="A8872" s="5" t="n"/>
      <c r="B8872" s="1" t="inlineStr">
        <is>
          <t>d_004_h_14</t>
        </is>
      </c>
      <c r="C8872" t="n">
        <v>28.19389074157614</v>
      </c>
      <c r="D8872" t="n">
        <v>120.3415902429595</v>
      </c>
      <c r="E8872" t="n">
        <v>144.0670494979967</v>
      </c>
      <c r="F8872" t="n">
        <v>153.6718432357272</v>
      </c>
      <c r="G8872" t="n">
        <v>115178.8532521208</v>
      </c>
    </row>
    <row r="8873">
      <c r="A8873" s="5" t="n"/>
      <c r="B8873" s="1" t="inlineStr">
        <is>
          <t>d_004_h_15</t>
        </is>
      </c>
      <c r="C8873" t="n">
        <v>31.62785874670852</v>
      </c>
      <c r="D8873" t="n">
        <v>135.0007205953904</v>
      </c>
      <c r="E8873" t="n">
        <v>161.7365672209691</v>
      </c>
      <c r="F8873" t="n">
        <v>172.5157419181795</v>
      </c>
      <c r="G8873" t="n">
        <v>129339.8925482589</v>
      </c>
    </row>
    <row r="8874">
      <c r="A8874" s="5" t="n"/>
      <c r="B8874" s="1" t="inlineStr">
        <is>
          <t>d_004_h_16</t>
        </is>
      </c>
      <c r="C8874" t="n">
        <v>40.62306583204676</v>
      </c>
      <c r="D8874" t="n">
        <v>173.560043198956</v>
      </c>
      <c r="E8874" t="n">
        <v>207.9819784846857</v>
      </c>
      <c r="F8874" t="n">
        <v>221.4303030583056</v>
      </c>
      <c r="G8874" t="n">
        <v>166250.4210731093</v>
      </c>
    </row>
    <row r="8875">
      <c r="A8875" s="5" t="n"/>
      <c r="B8875" s="1" t="inlineStr">
        <is>
          <t>d_004_h_17</t>
        </is>
      </c>
      <c r="C8875" t="n">
        <v>48.27447804714019</v>
      </c>
      <c r="D8875" t="n">
        <v>205.9744847769161</v>
      </c>
      <c r="E8875" t="n">
        <v>246.5604391418495</v>
      </c>
      <c r="F8875" t="n">
        <v>263.034649640372</v>
      </c>
      <c r="G8875" t="n">
        <v>197113.37239388</v>
      </c>
    </row>
    <row r="8876">
      <c r="A8876" s="5" t="n"/>
      <c r="B8876" s="1" t="inlineStr">
        <is>
          <t>d_004_h_18</t>
        </is>
      </c>
      <c r="C8876" t="n">
        <v>55.95862052363309</v>
      </c>
      <c r="D8876" t="n">
        <v>238.8453195183914</v>
      </c>
      <c r="E8876" t="n">
        <v>285.5062277193329</v>
      </c>
      <c r="F8876" t="n">
        <v>304.9843077635705</v>
      </c>
      <c r="G8876" t="n">
        <v>228952.3946113489</v>
      </c>
    </row>
    <row r="8877">
      <c r="A8877" s="5" t="n"/>
      <c r="B8877" s="1" t="inlineStr">
        <is>
          <t>d_004_h_19</t>
        </is>
      </c>
      <c r="C8877" t="n">
        <v>60.23819174019878</v>
      </c>
      <c r="D8877" t="n">
        <v>257.2062946365993</v>
      </c>
      <c r="E8877" t="n">
        <v>308.2662082330887</v>
      </c>
      <c r="F8877" t="n">
        <v>328.4078944752706</v>
      </c>
      <c r="G8877" t="n">
        <v>246536.4102086186</v>
      </c>
    </row>
    <row r="8878">
      <c r="A8878" s="5" t="n"/>
      <c r="B8878" s="1" t="inlineStr">
        <is>
          <t>d_004_h_20</t>
        </is>
      </c>
      <c r="C8878" t="n">
        <v>65.50780110410265</v>
      </c>
      <c r="D8878" t="n">
        <v>279.7041355890481</v>
      </c>
      <c r="E8878" t="n">
        <v>334.6453142931529</v>
      </c>
      <c r="F8878" t="n">
        <v>357.470235934377</v>
      </c>
      <c r="G8878" t="n">
        <v>268320.8717724687</v>
      </c>
    </row>
    <row r="8879">
      <c r="A8879" s="5" t="n"/>
      <c r="B8879" s="1" t="inlineStr">
        <is>
          <t>d_004_h_21</t>
        </is>
      </c>
      <c r="C8879" t="n">
        <v>64.6382923484595</v>
      </c>
      <c r="D8879" t="n">
        <v>276.1712402797829</v>
      </c>
      <c r="E8879" t="n">
        <v>331.6605912584106</v>
      </c>
      <c r="F8879" t="n">
        <v>352.6501061936994</v>
      </c>
      <c r="G8879" t="n">
        <v>264391.7401630479</v>
      </c>
    </row>
    <row r="8880">
      <c r="A8880" s="5" t="n"/>
      <c r="B8880" s="1" t="inlineStr">
        <is>
          <t>d_004_h_22</t>
        </is>
      </c>
      <c r="C8880" t="n">
        <v>64.44471725995922</v>
      </c>
      <c r="D8880" t="n">
        <v>275.1685077084097</v>
      </c>
      <c r="E8880" t="n">
        <v>328.6674402736727</v>
      </c>
      <c r="F8880" t="n">
        <v>351.3419537213928</v>
      </c>
      <c r="G8880" t="n">
        <v>263521.0266401859</v>
      </c>
    </row>
    <row r="8881">
      <c r="A8881" s="5" t="n"/>
      <c r="B8881" s="1" t="inlineStr">
        <is>
          <t>d_004_h_23</t>
        </is>
      </c>
      <c r="C8881" t="n">
        <v>39.4202313913667</v>
      </c>
      <c r="D8881" t="n">
        <v>168.319339543797</v>
      </c>
      <c r="E8881" t="n">
        <v>201.5280935241707</v>
      </c>
      <c r="F8881" t="n">
        <v>214.7161944902941</v>
      </c>
      <c r="G8881" t="n">
        <v>160989.7540611283</v>
      </c>
    </row>
    <row r="8882">
      <c r="A8882" s="5" t="n"/>
      <c r="B8882" s="1" t="inlineStr">
        <is>
          <t>d_005_h_00</t>
        </is>
      </c>
      <c r="C8882" t="n">
        <v>19.17106976119821</v>
      </c>
      <c r="D8882" t="n">
        <v>81.84308326070949</v>
      </c>
      <c r="E8882" t="n">
        <v>97.95016362164438</v>
      </c>
      <c r="F8882" t="n">
        <v>104.5908114922587</v>
      </c>
      <c r="G8882" t="n">
        <v>78466.70940560615</v>
      </c>
    </row>
    <row r="8883">
      <c r="A8883" s="5" t="n"/>
      <c r="B8883" s="1" t="inlineStr">
        <is>
          <t>d_005_h_01</t>
        </is>
      </c>
      <c r="C8883" t="n">
        <v>10.73772457416157</v>
      </c>
      <c r="D8883" t="n">
        <v>45.8161405737821</v>
      </c>
      <c r="E8883" t="n">
        <v>54.82048819673238</v>
      </c>
      <c r="F8883" t="n">
        <v>58.54720255252766</v>
      </c>
      <c r="G8883" t="n">
        <v>43925.33326732352</v>
      </c>
    </row>
    <row r="8884">
      <c r="A8884" s="5" t="n"/>
      <c r="B8884" s="1" t="inlineStr">
        <is>
          <t>d_005_h_02</t>
        </is>
      </c>
      <c r="C8884" t="n">
        <v>6.738178050311689</v>
      </c>
      <c r="D8884" t="n">
        <v>28.7911772240865</v>
      </c>
      <c r="E8884" t="n">
        <v>34.42723693438301</v>
      </c>
      <c r="F8884" t="n">
        <v>36.76632286830299</v>
      </c>
      <c r="G8884" t="n">
        <v>27562.84588998621</v>
      </c>
    </row>
    <row r="8885">
      <c r="A8885" s="5" t="n"/>
      <c r="B8885" s="1" t="inlineStr">
        <is>
          <t>d_005_h_03</t>
        </is>
      </c>
      <c r="C8885" t="n">
        <v>4.86896355083036</v>
      </c>
      <c r="D8885" t="n">
        <v>20.78669983340741</v>
      </c>
      <c r="E8885" t="n">
        <v>24.86173130070532</v>
      </c>
      <c r="F8885" t="n">
        <v>26.54789651898987</v>
      </c>
      <c r="G8885" t="n">
        <v>19937.73163250312</v>
      </c>
    </row>
    <row r="8886">
      <c r="A8886" s="5" t="n"/>
      <c r="B8886" s="1" t="inlineStr">
        <is>
          <t>d_005_h_04</t>
        </is>
      </c>
      <c r="C8886" t="n">
        <v>4.221687766547515</v>
      </c>
      <c r="D8886" t="n">
        <v>18.02322499470223</v>
      </c>
      <c r="E8886" t="n">
        <v>21.56875864605041</v>
      </c>
      <c r="F8886" t="n">
        <v>23.02801520834828</v>
      </c>
      <c r="G8886" t="n">
        <v>17248.21637367829</v>
      </c>
    </row>
    <row r="8887">
      <c r="A8887" s="5" t="n"/>
      <c r="B8887" s="1" t="inlineStr">
        <is>
          <t>d_005_h_05</t>
        </is>
      </c>
      <c r="C8887" t="n">
        <v>5.159248777221644</v>
      </c>
      <c r="D8887" t="n">
        <v>22.03306907865966</v>
      </c>
      <c r="E8887" t="n">
        <v>26.36528005492009</v>
      </c>
      <c r="F8887" t="n">
        <v>28.1571791614959</v>
      </c>
      <c r="G8887" t="n">
        <v>21132.40601120692</v>
      </c>
    </row>
    <row r="8888">
      <c r="A8888" s="5" t="n"/>
      <c r="B8888" s="1" t="inlineStr">
        <is>
          <t>d_005_h_06</t>
        </is>
      </c>
      <c r="C8888" t="n">
        <v>13.27839368886866</v>
      </c>
      <c r="D8888" t="n">
        <v>56.69843734589715</v>
      </c>
      <c r="E8888" t="n">
        <v>67.81017401564746</v>
      </c>
      <c r="F8888" t="n">
        <v>72.42996032940279</v>
      </c>
      <c r="G8888" t="n">
        <v>54410.10748077239</v>
      </c>
    </row>
    <row r="8889">
      <c r="A8889" s="5" t="n"/>
      <c r="B8889" s="1" t="inlineStr">
        <is>
          <t>d_005_h_07</t>
        </is>
      </c>
      <c r="C8889" t="n">
        <v>25.30024035689259</v>
      </c>
      <c r="D8889" t="n">
        <v>108.0601488583889</v>
      </c>
      <c r="E8889" t="n">
        <v>129.2798561754562</v>
      </c>
      <c r="F8889" t="n">
        <v>138.1179428288353</v>
      </c>
      <c r="G8889" t="n">
        <v>103662.6634960161</v>
      </c>
    </row>
    <row r="8890">
      <c r="A8890" s="5" t="n"/>
      <c r="B8890" s="1" t="inlineStr">
        <is>
          <t>d_005_h_08</t>
        </is>
      </c>
      <c r="C8890" t="n">
        <v>27.2307733486312</v>
      </c>
      <c r="D8890" t="n">
        <v>116.2852157385891</v>
      </c>
      <c r="E8890" t="n">
        <v>139.0921630532861</v>
      </c>
      <c r="F8890" t="n">
        <v>148.5215711058688</v>
      </c>
      <c r="G8890" t="n">
        <v>111484.305914012</v>
      </c>
    </row>
    <row r="8891">
      <c r="A8891" s="5" t="n"/>
      <c r="B8891" s="1" t="inlineStr">
        <is>
          <t>d_005_h_09</t>
        </is>
      </c>
      <c r="C8891" t="n">
        <v>27.08674963427548</v>
      </c>
      <c r="D8891" t="n">
        <v>115.6136482841139</v>
      </c>
      <c r="E8891" t="n">
        <v>138.2539182082685</v>
      </c>
      <c r="F8891" t="n">
        <v>147.5453867961395</v>
      </c>
      <c r="G8891" t="n">
        <v>110606.2160629752</v>
      </c>
    </row>
    <row r="8892">
      <c r="A8892" s="5" t="n"/>
      <c r="B8892" s="1" t="inlineStr">
        <is>
          <t>d_005_h_10</t>
        </is>
      </c>
      <c r="C8892" t="n">
        <v>25.30222983953431</v>
      </c>
      <c r="D8892" t="n">
        <v>108.0510206253005</v>
      </c>
      <c r="E8892" t="n">
        <v>129.3030429534879</v>
      </c>
      <c r="F8892" t="n">
        <v>138.0035986633627</v>
      </c>
      <c r="G8892" t="n">
        <v>103455.3529576034</v>
      </c>
    </row>
    <row r="8893">
      <c r="A8893" s="5" t="n"/>
      <c r="B8893" s="1" t="inlineStr">
        <is>
          <t>d_005_h_11</t>
        </is>
      </c>
      <c r="C8893" t="n">
        <v>24.36141176842466</v>
      </c>
      <c r="D8893" t="n">
        <v>104.0227389546581</v>
      </c>
      <c r="E8893" t="n">
        <v>124.4869472049659</v>
      </c>
      <c r="F8893" t="n">
        <v>132.8320139320945</v>
      </c>
      <c r="G8893" t="n">
        <v>99594.04760814575</v>
      </c>
    </row>
    <row r="8894">
      <c r="A8894" s="5" t="n"/>
      <c r="B8894" s="1" t="inlineStr">
        <is>
          <t>d_005_h_12</t>
        </is>
      </c>
      <c r="C8894" t="n">
        <v>26.65492516264329</v>
      </c>
      <c r="D8894" t="n">
        <v>113.8135492520123</v>
      </c>
      <c r="E8894" t="n">
        <v>135.9580598384962</v>
      </c>
      <c r="F8894" t="n">
        <v>145.306032981089</v>
      </c>
      <c r="G8894" t="n">
        <v>109109.7725112383</v>
      </c>
    </row>
    <row r="8895">
      <c r="A8895" s="5" t="n"/>
      <c r="B8895" s="1" t="inlineStr">
        <is>
          <t>d_005_h_13</t>
        </is>
      </c>
      <c r="C8895" t="n">
        <v>29.93707516567748</v>
      </c>
      <c r="D8895" t="n">
        <v>127.9448045765889</v>
      </c>
      <c r="E8895" t="n">
        <v>153.1357866735119</v>
      </c>
      <c r="F8895" t="n">
        <v>163.1688053857812</v>
      </c>
      <c r="G8895" t="n">
        <v>122733.8859183815</v>
      </c>
    </row>
    <row r="8896">
      <c r="A8896" s="5" t="n"/>
      <c r="B8896" s="1" t="inlineStr">
        <is>
          <t>d_005_h_14</t>
        </is>
      </c>
      <c r="C8896" t="n">
        <v>28.45141552886747</v>
      </c>
      <c r="D8896" t="n">
        <v>121.5044350545877</v>
      </c>
      <c r="E8896" t="n">
        <v>145.42613180634</v>
      </c>
      <c r="F8896" t="n">
        <v>155.2172283065901</v>
      </c>
      <c r="G8896" t="n">
        <v>116397.448309707</v>
      </c>
    </row>
    <row r="8897">
      <c r="A8897" s="5" t="n"/>
      <c r="B8897" s="1" t="inlineStr">
        <is>
          <t>d_005_h_15</t>
        </is>
      </c>
      <c r="C8897" t="n">
        <v>30.97587529395459</v>
      </c>
      <c r="D8897" t="n">
        <v>132.2823663458239</v>
      </c>
      <c r="E8897" t="n">
        <v>158.1414395780579</v>
      </c>
      <c r="F8897" t="n">
        <v>168.8562191739003</v>
      </c>
      <c r="G8897" t="n">
        <v>126797.0223793137</v>
      </c>
    </row>
    <row r="8898">
      <c r="A8898" s="5" t="n"/>
      <c r="B8898" s="1" t="inlineStr">
        <is>
          <t>d_005_h_16</t>
        </is>
      </c>
      <c r="C8898" t="n">
        <v>40.38582899474348</v>
      </c>
      <c r="D8898" t="n">
        <v>172.4592306415532</v>
      </c>
      <c r="E8898" t="n">
        <v>206.146612923859</v>
      </c>
      <c r="F8898" t="n">
        <v>220.2762966131016</v>
      </c>
      <c r="G8898" t="n">
        <v>165473.8647365412</v>
      </c>
    </row>
    <row r="8899">
      <c r="A8899" s="5" t="n"/>
      <c r="B8899" s="1" t="inlineStr">
        <is>
          <t>d_005_h_17</t>
        </is>
      </c>
      <c r="C8899" t="n">
        <v>47.98331268933782</v>
      </c>
      <c r="D8899" t="n">
        <v>204.9086401580209</v>
      </c>
      <c r="E8899" t="n">
        <v>245.0468843039054</v>
      </c>
      <c r="F8899" t="n">
        <v>261.7010467253112</v>
      </c>
      <c r="G8899" t="n">
        <v>196235.5110366092</v>
      </c>
    </row>
    <row r="8900">
      <c r="A8900" s="5" t="n"/>
      <c r="B8900" s="1" t="inlineStr">
        <is>
          <t>d_005_h_18</t>
        </is>
      </c>
      <c r="C8900" t="n">
        <v>57.22068449818735</v>
      </c>
      <c r="D8900" t="n">
        <v>244.365250965709</v>
      </c>
      <c r="E8900" t="n">
        <v>292.7317359649611</v>
      </c>
      <c r="F8900" t="n">
        <v>312.3804577354171</v>
      </c>
      <c r="G8900" t="n">
        <v>234274.6996544033</v>
      </c>
    </row>
    <row r="8901">
      <c r="A8901" s="5" t="n"/>
      <c r="B8901" s="1" t="inlineStr">
        <is>
          <t>d_005_h_19</t>
        </is>
      </c>
      <c r="C8901" t="n">
        <v>61.31218119972742</v>
      </c>
      <c r="D8901" t="n">
        <v>261.5759003083335</v>
      </c>
      <c r="E8901" t="n">
        <v>312.6884537737976</v>
      </c>
      <c r="F8901" t="n">
        <v>334.1216609976163</v>
      </c>
      <c r="G8901" t="n">
        <v>251003.8443740341</v>
      </c>
    </row>
    <row r="8902">
      <c r="A8902" s="5" t="n"/>
      <c r="B8902" s="1" t="inlineStr">
        <is>
          <t>d_005_h_20</t>
        </is>
      </c>
      <c r="C8902" t="n">
        <v>67.60612144368991</v>
      </c>
      <c r="D8902" t="n">
        <v>288.6536468813199</v>
      </c>
      <c r="E8902" t="n">
        <v>345.0678457144126</v>
      </c>
      <c r="F8902" t="n">
        <v>368.6300710645553</v>
      </c>
      <c r="G8902" t="n">
        <v>276878.8615919233</v>
      </c>
    </row>
    <row r="8903">
      <c r="A8903" s="5" t="n"/>
      <c r="B8903" s="1" t="inlineStr">
        <is>
          <t>d_005_h_21</t>
        </is>
      </c>
      <c r="C8903" t="n">
        <v>65.1489398659386</v>
      </c>
      <c r="D8903" t="n">
        <v>278.2926251922134</v>
      </c>
      <c r="E8903" t="n">
        <v>332.8072396545003</v>
      </c>
      <c r="F8903" t="n">
        <v>355.085282002863</v>
      </c>
      <c r="G8903" t="n">
        <v>266368.5442463193</v>
      </c>
    </row>
    <row r="8904">
      <c r="A8904" s="5" t="n"/>
      <c r="B8904" s="1" t="inlineStr">
        <is>
          <t>d_005_h_22</t>
        </is>
      </c>
      <c r="C8904" t="n">
        <v>63.69672226893662</v>
      </c>
      <c r="D8904" t="n">
        <v>271.9181197347934</v>
      </c>
      <c r="E8904" t="n">
        <v>325.3997634562875</v>
      </c>
      <c r="F8904" t="n">
        <v>347.5256368671447</v>
      </c>
      <c r="G8904" t="n">
        <v>260870.6090167071</v>
      </c>
    </row>
    <row r="8905">
      <c r="A8905" s="5" t="n"/>
      <c r="B8905" s="1" t="inlineStr">
        <is>
          <t>d_005_h_23</t>
        </is>
      </c>
      <c r="C8905" t="n">
        <v>39.12056119959699</v>
      </c>
      <c r="D8905" t="n">
        <v>166.8148671113093</v>
      </c>
      <c r="E8905" t="n">
        <v>199.7240587797013</v>
      </c>
      <c r="F8905" t="n">
        <v>212.9456027608051</v>
      </c>
      <c r="G8905" t="n">
        <v>159481.3909247781</v>
      </c>
    </row>
    <row r="8906">
      <c r="A8906" s="5" t="n"/>
      <c r="B8906" s="1" t="inlineStr">
        <is>
          <t>d_006_h_00</t>
        </is>
      </c>
      <c r="C8906" t="n">
        <v>19.60821595996331</v>
      </c>
      <c r="D8906" t="n">
        <v>83.60137424304538</v>
      </c>
      <c r="E8906" t="n">
        <v>99.86664314714054</v>
      </c>
      <c r="F8906" t="n">
        <v>106.8844130206841</v>
      </c>
      <c r="G8906" t="n">
        <v>80141.63029160137</v>
      </c>
    </row>
    <row r="8907">
      <c r="A8907" s="5" t="n"/>
      <c r="B8907" s="1" t="inlineStr">
        <is>
          <t>d_006_h_01</t>
        </is>
      </c>
      <c r="C8907" t="n">
        <v>10.73786424599842</v>
      </c>
      <c r="D8907" t="n">
        <v>45.82614947072867</v>
      </c>
      <c r="E8907" t="n">
        <v>54.77216242940238</v>
      </c>
      <c r="F8907" t="n">
        <v>58.53052714417917</v>
      </c>
      <c r="G8907" t="n">
        <v>43951.25763095185</v>
      </c>
    </row>
    <row r="8908">
      <c r="A8908" s="5" t="n"/>
      <c r="B8908" s="1" t="inlineStr">
        <is>
          <t>d_006_h_02</t>
        </is>
      </c>
      <c r="C8908" t="n">
        <v>6.863711689082644</v>
      </c>
      <c r="D8908" t="n">
        <v>29.29102639804033</v>
      </c>
      <c r="E8908" t="n">
        <v>35.05063939609583</v>
      </c>
      <c r="F8908" t="n">
        <v>37.45419004719774</v>
      </c>
      <c r="G8908" t="n">
        <v>28081.44589555702</v>
      </c>
    </row>
    <row r="8909">
      <c r="A8909" s="5" t="n"/>
      <c r="B8909" s="1" t="inlineStr">
        <is>
          <t>d_006_h_03</t>
        </is>
      </c>
      <c r="C8909" t="n">
        <v>5.030794997803197</v>
      </c>
      <c r="D8909" t="n">
        <v>21.47663170379061</v>
      </c>
      <c r="E8909" t="n">
        <v>25.70471980858374</v>
      </c>
      <c r="F8909" t="n">
        <v>27.43293704234203</v>
      </c>
      <c r="G8909" t="n">
        <v>20553.53688046544</v>
      </c>
    </row>
    <row r="8910">
      <c r="A8910" s="5" t="n"/>
      <c r="B8910" s="1" t="inlineStr">
        <is>
          <t>d_006_h_04</t>
        </is>
      </c>
      <c r="C8910" t="n">
        <v>4.223419239373117</v>
      </c>
      <c r="D8910" t="n">
        <v>18.04467244065983</v>
      </c>
      <c r="E8910" t="n">
        <v>21.62525699745267</v>
      </c>
      <c r="F8910" t="n">
        <v>23.04897213588864</v>
      </c>
      <c r="G8910" t="n">
        <v>17300.31916378792</v>
      </c>
    </row>
    <row r="8911">
      <c r="A8911" s="5" t="n"/>
      <c r="B8911" s="1" t="inlineStr">
        <is>
          <t>d_006_h_05</t>
        </is>
      </c>
      <c r="C8911" t="n">
        <v>5.133504469925545</v>
      </c>
      <c r="D8911" t="n">
        <v>21.92135446527012</v>
      </c>
      <c r="E8911" t="n">
        <v>26.21415895178353</v>
      </c>
      <c r="F8911" t="n">
        <v>27.97952244001389</v>
      </c>
      <c r="G8911" t="n">
        <v>21007.55770001287</v>
      </c>
    </row>
    <row r="8912">
      <c r="A8912" s="5" t="n"/>
      <c r="B8912" s="1" t="inlineStr">
        <is>
          <t>d_006_h_06</t>
        </is>
      </c>
      <c r="C8912" t="n">
        <v>13.10951963048641</v>
      </c>
      <c r="D8912" t="n">
        <v>55.97123806327636</v>
      </c>
      <c r="E8912" t="n">
        <v>66.89290013263316</v>
      </c>
      <c r="F8912" t="n">
        <v>71.40594893956388</v>
      </c>
      <c r="G8912" t="n">
        <v>53498.77615325864</v>
      </c>
    </row>
    <row r="8913">
      <c r="A8913" s="5" t="n"/>
      <c r="B8913" s="1" t="inlineStr">
        <is>
          <t>d_006_h_07</t>
        </is>
      </c>
      <c r="C8913" t="n">
        <v>25.81643858437491</v>
      </c>
      <c r="D8913" t="n">
        <v>110.2767202452976</v>
      </c>
      <c r="E8913" t="n">
        <v>131.916046696725</v>
      </c>
      <c r="F8913" t="n">
        <v>140.8607508422911</v>
      </c>
      <c r="G8913" t="n">
        <v>105722.7865319612</v>
      </c>
    </row>
    <row r="8914">
      <c r="A8914" s="5" t="n"/>
      <c r="B8914" s="1" t="inlineStr">
        <is>
          <t>d_006_h_08</t>
        </is>
      </c>
      <c r="C8914" t="n">
        <v>27.55227687050758</v>
      </c>
      <c r="D8914" t="n">
        <v>117.6206991317679</v>
      </c>
      <c r="E8914" t="n">
        <v>140.7936802366391</v>
      </c>
      <c r="F8914" t="n">
        <v>150.3018117073887</v>
      </c>
      <c r="G8914" t="n">
        <v>112628.4608331966</v>
      </c>
    </row>
    <row r="8915">
      <c r="A8915" s="5" t="n"/>
      <c r="B8915" s="1" t="inlineStr">
        <is>
          <t>d_006_h_09</t>
        </is>
      </c>
      <c r="C8915" t="n">
        <v>27.72942763979082</v>
      </c>
      <c r="D8915" t="n">
        <v>118.4270389704964</v>
      </c>
      <c r="E8915" t="n">
        <v>141.7666908098102</v>
      </c>
      <c r="F8915" t="n">
        <v>151.1407504783891</v>
      </c>
      <c r="G8915" t="n">
        <v>113314.211124963</v>
      </c>
    </row>
    <row r="8916">
      <c r="A8916" s="5" t="n"/>
      <c r="B8916" s="1" t="inlineStr">
        <is>
          <t>d_006_h_10</t>
        </is>
      </c>
      <c r="C8916" t="n">
        <v>25.72017911969047</v>
      </c>
      <c r="D8916" t="n">
        <v>109.7478902209443</v>
      </c>
      <c r="E8916" t="n">
        <v>131.1638785349579</v>
      </c>
      <c r="F8916" t="n">
        <v>140.1421008428566</v>
      </c>
      <c r="G8916" t="n">
        <v>105195.9163143466</v>
      </c>
    </row>
    <row r="8917">
      <c r="A8917" s="5" t="n"/>
      <c r="B8917" s="1" t="inlineStr">
        <is>
          <t>d_006_h_11</t>
        </is>
      </c>
      <c r="C8917" t="n">
        <v>24.18594990029493</v>
      </c>
      <c r="D8917" t="n">
        <v>103.205670804322</v>
      </c>
      <c r="E8917" t="n">
        <v>123.4413045115975</v>
      </c>
      <c r="F8917" t="n">
        <v>131.8341305837441</v>
      </c>
      <c r="G8917" t="n">
        <v>98861.0850965248</v>
      </c>
    </row>
    <row r="8918">
      <c r="A8918" s="5" t="n"/>
      <c r="B8918" s="1" t="inlineStr">
        <is>
          <t>d_006_h_12</t>
        </is>
      </c>
      <c r="C8918" t="n">
        <v>26.05855100625883</v>
      </c>
      <c r="D8918" t="n">
        <v>111.2402178239531</v>
      </c>
      <c r="E8918" t="n">
        <v>133.1824610001451</v>
      </c>
      <c r="F8918" t="n">
        <v>141.9791062619162</v>
      </c>
      <c r="G8918" t="n">
        <v>106596.4223285295</v>
      </c>
    </row>
    <row r="8919">
      <c r="A8919" s="5" t="n"/>
      <c r="B8919" s="1" t="inlineStr">
        <is>
          <t>d_006_h_13</t>
        </is>
      </c>
      <c r="C8919" t="n">
        <v>30.73436103731506</v>
      </c>
      <c r="D8919" t="n">
        <v>131.2060585570492</v>
      </c>
      <c r="E8919" t="n">
        <v>157.0500903673959</v>
      </c>
      <c r="F8919" t="n">
        <v>167.6552958647595</v>
      </c>
      <c r="G8919" t="n">
        <v>125623.7344159349</v>
      </c>
    </row>
    <row r="8920">
      <c r="A8920" s="5" t="n"/>
      <c r="B8920" s="1" t="inlineStr">
        <is>
          <t>d_006_h_14</t>
        </is>
      </c>
      <c r="C8920" t="n">
        <v>28.23325626903103</v>
      </c>
      <c r="D8920" t="n">
        <v>120.5586256788587</v>
      </c>
      <c r="E8920" t="n">
        <v>144.3027794174975</v>
      </c>
      <c r="F8920" t="n">
        <v>153.826535743793</v>
      </c>
      <c r="G8920" t="n">
        <v>115439.8293518897</v>
      </c>
    </row>
    <row r="8921">
      <c r="A8921" s="5" t="n"/>
      <c r="B8921" s="1" t="inlineStr">
        <is>
          <t>d_006_h_15</t>
        </is>
      </c>
      <c r="C8921" t="n">
        <v>31.52607143489054</v>
      </c>
      <c r="D8921" t="n">
        <v>134.5841343307984</v>
      </c>
      <c r="E8921" t="n">
        <v>160.907102992172</v>
      </c>
      <c r="F8921" t="n">
        <v>171.9754516125688</v>
      </c>
      <c r="G8921" t="n">
        <v>129212.2970567893</v>
      </c>
    </row>
    <row r="8922">
      <c r="A8922" s="5" t="n"/>
      <c r="B8922" s="1" t="inlineStr">
        <is>
          <t>d_006_h_16</t>
        </is>
      </c>
      <c r="C8922" t="n">
        <v>40.8818912117625</v>
      </c>
      <c r="D8922" t="n">
        <v>174.5276642212778</v>
      </c>
      <c r="E8922" t="n">
        <v>209.2167874691595</v>
      </c>
      <c r="F8922" t="n">
        <v>223.069250133792</v>
      </c>
      <c r="G8922" t="n">
        <v>167189.9394710761</v>
      </c>
    </row>
    <row r="8923">
      <c r="A8923" s="5" t="n"/>
      <c r="B8923" s="1" t="inlineStr">
        <is>
          <t>d_006_h_17</t>
        </is>
      </c>
      <c r="C8923" t="n">
        <v>48.03971597653383</v>
      </c>
      <c r="D8923" t="n">
        <v>204.9292876268377</v>
      </c>
      <c r="E8923" t="n">
        <v>245.1799135228277</v>
      </c>
      <c r="F8923" t="n">
        <v>261.9951057195407</v>
      </c>
      <c r="G8923" t="n">
        <v>196317.2322092605</v>
      </c>
    </row>
    <row r="8924">
      <c r="A8924" s="5" t="n"/>
      <c r="B8924" s="1" t="inlineStr">
        <is>
          <t>d_006_h_18</t>
        </is>
      </c>
      <c r="C8924" t="n">
        <v>55.23974875408778</v>
      </c>
      <c r="D8924" t="n">
        <v>235.8475815012325</v>
      </c>
      <c r="E8924" t="n">
        <v>282.3141232985629</v>
      </c>
      <c r="F8924" t="n">
        <v>301.3732708087521</v>
      </c>
      <c r="G8924" t="n">
        <v>226465.1552734961</v>
      </c>
    </row>
    <row r="8925">
      <c r="A8925" s="5" t="n"/>
      <c r="B8925" s="1" t="inlineStr">
        <is>
          <t>d_006_h_19</t>
        </is>
      </c>
      <c r="C8925" t="n">
        <v>60.54326681205336</v>
      </c>
      <c r="D8925" t="n">
        <v>258.7948965391599</v>
      </c>
      <c r="E8925" t="n">
        <v>309.9442852282067</v>
      </c>
      <c r="F8925" t="n">
        <v>330.4066282966442</v>
      </c>
      <c r="G8925" t="n">
        <v>247712.5540342758</v>
      </c>
    </row>
    <row r="8926">
      <c r="A8926" s="5" t="n"/>
      <c r="B8926" s="1" t="inlineStr">
        <is>
          <t>d_006_h_20</t>
        </is>
      </c>
      <c r="C8926" t="n">
        <v>67.67333358315128</v>
      </c>
      <c r="D8926" t="n">
        <v>288.9463450319073</v>
      </c>
      <c r="E8926" t="n">
        <v>345.6475358759017</v>
      </c>
      <c r="F8926" t="n">
        <v>368.8408915395106</v>
      </c>
      <c r="G8926" t="n">
        <v>276623.6436144234</v>
      </c>
    </row>
    <row r="8927">
      <c r="A8927" s="5" t="n"/>
      <c r="B8927" s="1" t="inlineStr">
        <is>
          <t>d_006_h_21</t>
        </is>
      </c>
      <c r="C8927" t="n">
        <v>64.38790475803454</v>
      </c>
      <c r="D8927" t="n">
        <v>274.8300273320764</v>
      </c>
      <c r="E8927" t="n">
        <v>328.4965191882191</v>
      </c>
      <c r="F8927" t="n">
        <v>351.0384440887713</v>
      </c>
      <c r="G8927" t="n">
        <v>263368.9212402261</v>
      </c>
    </row>
    <row r="8928">
      <c r="A8928" s="5" t="n"/>
      <c r="B8928" s="1" t="inlineStr">
        <is>
          <t>d_006_h_22</t>
        </is>
      </c>
      <c r="C8928" t="n">
        <v>62.87312328208144</v>
      </c>
      <c r="D8928" t="n">
        <v>268.4494020405434</v>
      </c>
      <c r="E8928" t="n">
        <v>321.5553890761546</v>
      </c>
      <c r="F8928" t="n">
        <v>343.2238743038251</v>
      </c>
      <c r="G8928" t="n">
        <v>257597.8456798684</v>
      </c>
    </row>
    <row r="8929">
      <c r="A8929" s="5" t="n"/>
      <c r="B8929" s="1" t="inlineStr">
        <is>
          <t>d_006_h_23</t>
        </is>
      </c>
      <c r="C8929" t="n">
        <v>39.92723867431941</v>
      </c>
      <c r="D8929" t="n">
        <v>170.492126315775</v>
      </c>
      <c r="E8929" t="n">
        <v>203.9095077816962</v>
      </c>
      <c r="F8929" t="n">
        <v>218.0051740494076</v>
      </c>
      <c r="G8929" t="n">
        <v>163510.5130452966</v>
      </c>
    </row>
    <row r="8930">
      <c r="A8930" s="5" t="n"/>
      <c r="B8930" s="1" t="inlineStr">
        <is>
          <t>d_007_h_00</t>
        </is>
      </c>
      <c r="C8930" t="n">
        <v>18.89503884075242</v>
      </c>
      <c r="D8930" t="n">
        <v>80.6586896975757</v>
      </c>
      <c r="E8930" t="n">
        <v>96.50824471709133</v>
      </c>
      <c r="F8930" t="n">
        <v>103.0480484141294</v>
      </c>
      <c r="G8930" t="n">
        <v>77249.23408346862</v>
      </c>
    </row>
    <row r="8931">
      <c r="A8931" s="5" t="n"/>
      <c r="B8931" s="1" t="inlineStr">
        <is>
          <t>d_007_h_01</t>
        </is>
      </c>
      <c r="C8931" t="n">
        <v>10.71337588108192</v>
      </c>
      <c r="D8931" t="n">
        <v>45.75373497215705</v>
      </c>
      <c r="E8931" t="n">
        <v>54.81522133014722</v>
      </c>
      <c r="F8931" t="n">
        <v>58.46383490047406</v>
      </c>
      <c r="G8931" t="n">
        <v>43877.98434598026</v>
      </c>
    </row>
    <row r="8932">
      <c r="A8932" s="5" t="n"/>
      <c r="B8932" s="1" t="inlineStr">
        <is>
          <t>d_007_h_02</t>
        </is>
      </c>
      <c r="C8932" t="n">
        <v>6.778764161829044</v>
      </c>
      <c r="D8932" t="n">
        <v>28.95432191402281</v>
      </c>
      <c r="E8932" t="n">
        <v>34.67773142544957</v>
      </c>
      <c r="F8932" t="n">
        <v>36.99040107522106</v>
      </c>
      <c r="G8932" t="n">
        <v>27765.43311307502</v>
      </c>
    </row>
    <row r="8933">
      <c r="A8933" s="5" t="n"/>
      <c r="B8933" s="1" t="inlineStr">
        <is>
          <t>d_007_h_03</t>
        </is>
      </c>
      <c r="C8933" t="n">
        <v>4.908344102383105</v>
      </c>
      <c r="D8933" t="n">
        <v>20.95656454366994</v>
      </c>
      <c r="E8933" t="n">
        <v>25.08778679918461</v>
      </c>
      <c r="F8933" t="n">
        <v>26.77759168634467</v>
      </c>
      <c r="G8933" t="n">
        <v>20100.26666268897</v>
      </c>
    </row>
    <row r="8934">
      <c r="A8934" s="5" t="n"/>
      <c r="B8934" s="1" t="inlineStr">
        <is>
          <t>d_007_h_04</t>
        </is>
      </c>
      <c r="C8934" t="n">
        <v>4.247527678028704</v>
      </c>
      <c r="D8934" t="n">
        <v>18.12399433458193</v>
      </c>
      <c r="E8934" t="n">
        <v>21.6763043681749</v>
      </c>
      <c r="F8934" t="n">
        <v>23.13613317837367</v>
      </c>
      <c r="G8934" t="n">
        <v>17371.90230303104</v>
      </c>
    </row>
    <row r="8935">
      <c r="A8935" s="5" t="n"/>
      <c r="B8935" s="1" t="inlineStr">
        <is>
          <t>d_007_h_05</t>
        </is>
      </c>
      <c r="C8935" t="n">
        <v>5.035046989061381</v>
      </c>
      <c r="D8935" t="n">
        <v>21.48556258221328</v>
      </c>
      <c r="E8935" t="n">
        <v>25.66280508778859</v>
      </c>
      <c r="F8935" t="n">
        <v>27.45423914676188</v>
      </c>
      <c r="G8935" t="n">
        <v>20610.30494093927</v>
      </c>
    </row>
    <row r="8936">
      <c r="A8936" s="5" t="n"/>
      <c r="B8936" s="1" t="inlineStr">
        <is>
          <t>d_007_h_06</t>
        </is>
      </c>
      <c r="C8936" t="n">
        <v>13.01212934075509</v>
      </c>
      <c r="D8936" t="n">
        <v>55.55304038086635</v>
      </c>
      <c r="E8936" t="n">
        <v>66.48018312707701</v>
      </c>
      <c r="F8936" t="n">
        <v>71.04532262664527</v>
      </c>
      <c r="G8936" t="n">
        <v>53369.32730312777</v>
      </c>
    </row>
    <row r="8937">
      <c r="A8937" s="5" t="n"/>
      <c r="B8937" s="1" t="inlineStr">
        <is>
          <t>d_007_h_07</t>
        </is>
      </c>
      <c r="C8937" t="n">
        <v>25.36521350759676</v>
      </c>
      <c r="D8937" t="n">
        <v>108.259299575321</v>
      </c>
      <c r="E8937" t="n">
        <v>129.2975562463122</v>
      </c>
      <c r="F8937" t="n">
        <v>138.1502949235533</v>
      </c>
      <c r="G8937" t="n">
        <v>103591.3375796737</v>
      </c>
    </row>
    <row r="8938">
      <c r="A8938" s="5" t="n"/>
      <c r="B8938" s="1" t="inlineStr">
        <is>
          <t>d_007_h_08</t>
        </is>
      </c>
      <c r="C8938" t="n">
        <v>27.38508940122991</v>
      </c>
      <c r="D8938" t="n">
        <v>116.9491237524701</v>
      </c>
      <c r="E8938" t="n">
        <v>140.0052711435821</v>
      </c>
      <c r="F8938" t="n">
        <v>149.2006305844103</v>
      </c>
      <c r="G8938" t="n">
        <v>112017.3049112748</v>
      </c>
    </row>
    <row r="8939">
      <c r="A8939" s="5" t="n"/>
      <c r="B8939" s="1" t="inlineStr">
        <is>
          <t>d_007_h_09</t>
        </is>
      </c>
      <c r="C8939" t="n">
        <v>27.38257586201775</v>
      </c>
      <c r="D8939" t="n">
        <v>116.9593136589791</v>
      </c>
      <c r="E8939" t="n">
        <v>139.944438213384</v>
      </c>
      <c r="F8939" t="n">
        <v>149.1609448358839</v>
      </c>
      <c r="G8939" t="n">
        <v>111884.7431431548</v>
      </c>
    </row>
    <row r="8940">
      <c r="A8940" s="5" t="n"/>
      <c r="B8940" s="1" t="inlineStr">
        <is>
          <t>d_007_h_10</t>
        </is>
      </c>
      <c r="C8940" t="n">
        <v>25.50656240366598</v>
      </c>
      <c r="D8940" t="n">
        <v>108.9085840214019</v>
      </c>
      <c r="E8940" t="n">
        <v>130.2449339661184</v>
      </c>
      <c r="F8940" t="n">
        <v>139.0414690642617</v>
      </c>
      <c r="G8940" t="n">
        <v>104247.9081251309</v>
      </c>
    </row>
    <row r="8941">
      <c r="A8941" s="5" t="n"/>
      <c r="B8941" s="1" t="inlineStr">
        <is>
          <t>d_007_h_11</t>
        </is>
      </c>
      <c r="C8941" t="n">
        <v>23.99637979557378</v>
      </c>
      <c r="D8941" t="n">
        <v>102.4112595933927</v>
      </c>
      <c r="E8941" t="n">
        <v>122.4122034256888</v>
      </c>
      <c r="F8941" t="n">
        <v>130.7550940903909</v>
      </c>
      <c r="G8941" t="n">
        <v>98203.67583854195</v>
      </c>
    </row>
    <row r="8942">
      <c r="A8942" s="5" t="n"/>
      <c r="B8942" s="1" t="inlineStr">
        <is>
          <t>d_007_h_12</t>
        </is>
      </c>
      <c r="C8942" t="n">
        <v>25.88992775815832</v>
      </c>
      <c r="D8942" t="n">
        <v>110.5672039466564</v>
      </c>
      <c r="E8942" t="n">
        <v>132.2537429220509</v>
      </c>
      <c r="F8942" t="n">
        <v>141.2425531346395</v>
      </c>
      <c r="G8942" t="n">
        <v>106027.7282511216</v>
      </c>
    </row>
    <row r="8943">
      <c r="A8943" s="5" t="n"/>
      <c r="B8943" s="1" t="inlineStr">
        <is>
          <t>d_007_h_13</t>
        </is>
      </c>
      <c r="C8943" t="n">
        <v>30.06389105747846</v>
      </c>
      <c r="D8943" t="n">
        <v>128.41507068453</v>
      </c>
      <c r="E8943" t="n">
        <v>153.8316622717211</v>
      </c>
      <c r="F8943" t="n">
        <v>163.9922075590274</v>
      </c>
      <c r="G8943" t="n">
        <v>123046.9207765243</v>
      </c>
    </row>
    <row r="8944">
      <c r="A8944" s="5" t="n"/>
      <c r="B8944" s="1" t="inlineStr">
        <is>
          <t>d_007_h_14</t>
        </is>
      </c>
      <c r="C8944" t="n">
        <v>27.96483343591329</v>
      </c>
      <c r="D8944" t="n">
        <v>119.3567555511214</v>
      </c>
      <c r="E8944" t="n">
        <v>142.7626271388437</v>
      </c>
      <c r="F8944" t="n">
        <v>152.6140613549863</v>
      </c>
      <c r="G8944" t="n">
        <v>114383.873661038</v>
      </c>
    </row>
    <row r="8945">
      <c r="A8945" s="5" t="n"/>
      <c r="B8945" s="1" t="inlineStr">
        <is>
          <t>d_007_h_15</t>
        </is>
      </c>
      <c r="C8945" t="n">
        <v>31.42475554852739</v>
      </c>
      <c r="D8945" t="n">
        <v>134.2419532173082</v>
      </c>
      <c r="E8945" t="n">
        <v>160.8291149987295</v>
      </c>
      <c r="F8945" t="n">
        <v>171.4740536352812</v>
      </c>
      <c r="G8945" t="n">
        <v>128738.9860210393</v>
      </c>
    </row>
    <row r="8946">
      <c r="A8946" s="5" t="n"/>
      <c r="B8946" s="1" t="inlineStr">
        <is>
          <t>d_007_h_16</t>
        </is>
      </c>
      <c r="C8946" t="n">
        <v>40.37814971559159</v>
      </c>
      <c r="D8946" t="n">
        <v>172.3778795771152</v>
      </c>
      <c r="E8946" t="n">
        <v>206.4869945635173</v>
      </c>
      <c r="F8946" t="n">
        <v>220.1408019391788</v>
      </c>
      <c r="G8946" t="n">
        <v>165076.9826646233</v>
      </c>
    </row>
    <row r="8947">
      <c r="A8947" s="5" t="n"/>
      <c r="B8947" s="1" t="inlineStr">
        <is>
          <t>d_007_h_17</t>
        </is>
      </c>
      <c r="C8947" t="n">
        <v>48.66143895224562</v>
      </c>
      <c r="D8947" t="n">
        <v>207.6987158502005</v>
      </c>
      <c r="E8947" t="n">
        <v>248.4502805455236</v>
      </c>
      <c r="F8947" t="n">
        <v>265.2672036099126</v>
      </c>
      <c r="G8947" t="n">
        <v>199129.6455428078</v>
      </c>
    </row>
    <row r="8948">
      <c r="A8948" s="5" t="n"/>
      <c r="B8948" s="1" t="inlineStr">
        <is>
          <t>d_007_h_18</t>
        </is>
      </c>
      <c r="C8948" t="n">
        <v>54.9899411020029</v>
      </c>
      <c r="D8948" t="n">
        <v>234.8597024410089</v>
      </c>
      <c r="E8948" t="n">
        <v>281.1741203515722</v>
      </c>
      <c r="F8948" t="n">
        <v>300.3348455786068</v>
      </c>
      <c r="G8948" t="n">
        <v>225274.3273843837</v>
      </c>
    </row>
    <row r="8949">
      <c r="A8949" s="5" t="n"/>
      <c r="B8949" s="1" t="inlineStr">
        <is>
          <t>d_007_h_19</t>
        </is>
      </c>
      <c r="C8949" t="n">
        <v>61.70213715768394</v>
      </c>
      <c r="D8949" t="n">
        <v>263.5481331216522</v>
      </c>
      <c r="E8949" t="n">
        <v>315.67222856133</v>
      </c>
      <c r="F8949" t="n">
        <v>336.0691408232141</v>
      </c>
      <c r="G8949" t="n">
        <v>252199.7130519319</v>
      </c>
    </row>
    <row r="8950">
      <c r="A8950" s="5" t="n"/>
      <c r="B8950" s="1" t="inlineStr">
        <is>
          <t>d_007_h_20</t>
        </is>
      </c>
      <c r="C8950" t="n">
        <v>66.80754316319839</v>
      </c>
      <c r="D8950" t="n">
        <v>285.2827074954355</v>
      </c>
      <c r="E8950" t="n">
        <v>341.4329652826487</v>
      </c>
      <c r="F8950" t="n">
        <v>364.4587875529693</v>
      </c>
      <c r="G8950" t="n">
        <v>273298.8708264607</v>
      </c>
    </row>
    <row r="8951">
      <c r="A8951" s="5" t="n"/>
      <c r="B8951" s="1" t="inlineStr">
        <is>
          <t>d_007_h_21</t>
        </is>
      </c>
      <c r="C8951" t="n">
        <v>63.93983541247647</v>
      </c>
      <c r="D8951" t="n">
        <v>273.0602261355955</v>
      </c>
      <c r="E8951" t="n">
        <v>326.8484799801359</v>
      </c>
      <c r="F8951" t="n">
        <v>349.2577169514848</v>
      </c>
      <c r="G8951" t="n">
        <v>261985.8936314967</v>
      </c>
    </row>
    <row r="8952">
      <c r="A8952" s="5" t="n"/>
      <c r="B8952" s="1" t="inlineStr">
        <is>
          <t>d_007_h_22</t>
        </is>
      </c>
      <c r="C8952" t="n">
        <v>64.53585726559517</v>
      </c>
      <c r="D8952" t="n">
        <v>275.5572695107628</v>
      </c>
      <c r="E8952" t="n">
        <v>329.6771120060376</v>
      </c>
      <c r="F8952" t="n">
        <v>352.142030282654</v>
      </c>
      <c r="G8952" t="n">
        <v>264054.6457350227</v>
      </c>
    </row>
    <row r="8953">
      <c r="A8953" s="5" t="n"/>
      <c r="B8953" s="1" t="inlineStr">
        <is>
          <t>d_007_h_23</t>
        </is>
      </c>
      <c r="C8953" t="n">
        <v>40.06486177148448</v>
      </c>
      <c r="D8953" t="n">
        <v>171.0756247755358</v>
      </c>
      <c r="E8953" t="n">
        <v>204.6667283461829</v>
      </c>
      <c r="F8953" t="n">
        <v>218.6320343761061</v>
      </c>
      <c r="G8953" t="n">
        <v>164087.5633682806</v>
      </c>
    </row>
    <row r="8954">
      <c r="A8954" s="5" t="n"/>
      <c r="B8954" s="1" t="inlineStr">
        <is>
          <t>d_008_h_00</t>
        </is>
      </c>
      <c r="C8954" t="n">
        <v>19.5069257342174</v>
      </c>
      <c r="D8954" t="n">
        <v>83.35069605366195</v>
      </c>
      <c r="E8954" t="n">
        <v>99.66054934417691</v>
      </c>
      <c r="F8954" t="n">
        <v>106.4340137002018</v>
      </c>
      <c r="G8954" t="n">
        <v>79920.28667491251</v>
      </c>
    </row>
    <row r="8955">
      <c r="A8955" s="5" t="n"/>
      <c r="B8955" s="1" t="inlineStr">
        <is>
          <t>d_008_h_01</t>
        </is>
      </c>
      <c r="C8955" t="n">
        <v>10.88583155653631</v>
      </c>
      <c r="D8955" t="n">
        <v>46.48116046018137</v>
      </c>
      <c r="E8955" t="n">
        <v>55.64548012078755</v>
      </c>
      <c r="F8955" t="n">
        <v>59.36789683615587</v>
      </c>
      <c r="G8955" t="n">
        <v>44566.84241473612</v>
      </c>
    </row>
    <row r="8956">
      <c r="A8956" s="5" t="n"/>
      <c r="B8956" s="1" t="inlineStr">
        <is>
          <t>d_008_h_02</t>
        </is>
      </c>
      <c r="C8956" t="n">
        <v>6.734495578248142</v>
      </c>
      <c r="D8956" t="n">
        <v>28.7609728789539</v>
      </c>
      <c r="E8956" t="n">
        <v>34.38642015427642</v>
      </c>
      <c r="F8956" t="n">
        <v>36.68353807227403</v>
      </c>
      <c r="G8956" t="n">
        <v>27529.15130321996</v>
      </c>
    </row>
    <row r="8957">
      <c r="A8957" s="5" t="n"/>
      <c r="B8957" s="1" t="inlineStr">
        <is>
          <t>d_008_h_03</t>
        </is>
      </c>
      <c r="C8957" t="n">
        <v>4.886295016992341</v>
      </c>
      <c r="D8957" t="n">
        <v>20.85820874188017</v>
      </c>
      <c r="E8957" t="n">
        <v>24.97709034253017</v>
      </c>
      <c r="F8957" t="n">
        <v>26.64182528828419</v>
      </c>
      <c r="G8957" t="n">
        <v>19980.8925495037</v>
      </c>
    </row>
    <row r="8958">
      <c r="A8958" s="5" t="n"/>
      <c r="B8958" s="1" t="inlineStr">
        <is>
          <t>d_008_h_04</t>
        </is>
      </c>
      <c r="C8958" t="n">
        <v>4.253533246481277</v>
      </c>
      <c r="D8958" t="n">
        <v>18.16662045426684</v>
      </c>
      <c r="E8958" t="n">
        <v>21.78060159267213</v>
      </c>
      <c r="F8958" t="n">
        <v>23.2080227091811</v>
      </c>
      <c r="G8958" t="n">
        <v>17416.10758189135</v>
      </c>
    </row>
    <row r="8959">
      <c r="A8959" s="5" t="n"/>
      <c r="B8959" s="1" t="inlineStr">
        <is>
          <t>d_008_h_05</t>
        </is>
      </c>
      <c r="C8959" t="n">
        <v>5.087623575646874</v>
      </c>
      <c r="D8959" t="n">
        <v>21.7348659752952</v>
      </c>
      <c r="E8959" t="n">
        <v>26.04512055012106</v>
      </c>
      <c r="F8959" t="n">
        <v>27.76908972806669</v>
      </c>
      <c r="G8959" t="n">
        <v>20845.79719455995</v>
      </c>
    </row>
    <row r="8960">
      <c r="A8960" s="5" t="n"/>
      <c r="B8960" s="1" t="inlineStr">
        <is>
          <t>d_008_h_06</t>
        </is>
      </c>
      <c r="C8960" t="n">
        <v>13.13156784715433</v>
      </c>
      <c r="D8960" t="n">
        <v>56.06889831722857</v>
      </c>
      <c r="E8960" t="n">
        <v>67.13183380910144</v>
      </c>
      <c r="F8960" t="n">
        <v>71.60506260099372</v>
      </c>
      <c r="G8960" t="n">
        <v>53756.73331096226</v>
      </c>
    </row>
    <row r="8961">
      <c r="A8961" s="5" t="n"/>
      <c r="B8961" s="1" t="inlineStr">
        <is>
          <t>d_008_h_07</t>
        </is>
      </c>
      <c r="C8961" t="n">
        <v>25.36977005904146</v>
      </c>
      <c r="D8961" t="n">
        <v>108.2865726673839</v>
      </c>
      <c r="E8961" t="n">
        <v>129.4908891553156</v>
      </c>
      <c r="F8961" t="n">
        <v>138.3498632962037</v>
      </c>
      <c r="G8961" t="n">
        <v>103739.0570071793</v>
      </c>
    </row>
    <row r="8962">
      <c r="A8962" s="5" t="n"/>
      <c r="B8962" s="1" t="inlineStr">
        <is>
          <t>d_008_h_08</t>
        </is>
      </c>
      <c r="C8962" t="n">
        <v>27.58450416892678</v>
      </c>
      <c r="D8962" t="n">
        <v>117.7192965640835</v>
      </c>
      <c r="E8962" t="n">
        <v>141.0240277947313</v>
      </c>
      <c r="F8962" t="n">
        <v>150.434834984746</v>
      </c>
      <c r="G8962" t="n">
        <v>112658.3093418078</v>
      </c>
    </row>
    <row r="8963">
      <c r="A8963" s="5" t="n"/>
      <c r="B8963" s="1" t="inlineStr">
        <is>
          <t>d_008_h_09</t>
        </is>
      </c>
      <c r="C8963" t="n">
        <v>27.33391741358443</v>
      </c>
      <c r="D8963" t="n">
        <v>116.8245353067962</v>
      </c>
      <c r="E8963" t="n">
        <v>139.7579189819665</v>
      </c>
      <c r="F8963" t="n">
        <v>149.0441822647206</v>
      </c>
      <c r="G8963" t="n">
        <v>112019.0423830191</v>
      </c>
    </row>
    <row r="8964">
      <c r="A8964" s="5" t="n"/>
      <c r="B8964" s="1" t="inlineStr">
        <is>
          <t>d_008_h_10</t>
        </is>
      </c>
      <c r="C8964" t="n">
        <v>25.28207385391434</v>
      </c>
      <c r="D8964" t="n">
        <v>107.9787797866593</v>
      </c>
      <c r="E8964" t="n">
        <v>129.1516415928776</v>
      </c>
      <c r="F8964" t="n">
        <v>137.8772023097622</v>
      </c>
      <c r="G8964" t="n">
        <v>103501.8043159391</v>
      </c>
    </row>
    <row r="8965">
      <c r="A8965" s="5" t="n"/>
      <c r="B8965" s="1" t="inlineStr">
        <is>
          <t>d_008_h_11</t>
        </is>
      </c>
      <c r="C8965" t="n">
        <v>24.18229548437926</v>
      </c>
      <c r="D8965" t="n">
        <v>103.2691069018326</v>
      </c>
      <c r="E8965" t="n">
        <v>123.5635913997044</v>
      </c>
      <c r="F8965" t="n">
        <v>131.8903485887641</v>
      </c>
      <c r="G8965" t="n">
        <v>98948.61046203243</v>
      </c>
    </row>
    <row r="8966">
      <c r="A8966" s="5" t="n"/>
      <c r="B8966" s="1" t="inlineStr">
        <is>
          <t>d_008_h_12</t>
        </is>
      </c>
      <c r="C8966" t="n">
        <v>26.1378640614187</v>
      </c>
      <c r="D8966" t="n">
        <v>111.5666865544879</v>
      </c>
      <c r="E8966" t="n">
        <v>133.6014058250454</v>
      </c>
      <c r="F8966" t="n">
        <v>142.5998502448549</v>
      </c>
      <c r="G8966" t="n">
        <v>107043.4928561042</v>
      </c>
    </row>
    <row r="8967">
      <c r="A8967" s="5" t="n"/>
      <c r="B8967" s="1" t="inlineStr">
        <is>
          <t>d_008_h_13</t>
        </is>
      </c>
      <c r="C8967" t="n">
        <v>29.64785298131053</v>
      </c>
      <c r="D8967" t="n">
        <v>126.6603551158809</v>
      </c>
      <c r="E8967" t="n">
        <v>151.7951850557801</v>
      </c>
      <c r="F8967" t="n">
        <v>161.9198055440362</v>
      </c>
      <c r="G8967" t="n">
        <v>121339.7003967765</v>
      </c>
    </row>
    <row r="8968">
      <c r="A8968" s="5" t="n"/>
      <c r="B8968" s="1" t="inlineStr">
        <is>
          <t>d_008_h_14</t>
        </is>
      </c>
      <c r="C8968" t="n">
        <v>27.89641389840928</v>
      </c>
      <c r="D8968" t="n">
        <v>119.1000475797157</v>
      </c>
      <c r="E8968" t="n">
        <v>142.4787607250044</v>
      </c>
      <c r="F8968" t="n">
        <v>152.044421435121</v>
      </c>
      <c r="G8968" t="n">
        <v>114140.6232948759</v>
      </c>
    </row>
    <row r="8969">
      <c r="A8969" s="5" t="n"/>
      <c r="B8969" s="1" t="inlineStr">
        <is>
          <t>d_008_h_15</t>
        </is>
      </c>
      <c r="C8969" t="n">
        <v>31.61385009893118</v>
      </c>
      <c r="D8969" t="n">
        <v>134.9824225869229</v>
      </c>
      <c r="E8969" t="n">
        <v>161.5079633011347</v>
      </c>
      <c r="F8969" t="n">
        <v>172.1863822845204</v>
      </c>
      <c r="G8969" t="n">
        <v>129271.6424256091</v>
      </c>
    </row>
    <row r="8970">
      <c r="A8970" s="5" t="n"/>
      <c r="B8970" s="1" t="inlineStr">
        <is>
          <t>d_008_h_16</t>
        </is>
      </c>
      <c r="C8970" t="n">
        <v>40.52511210042315</v>
      </c>
      <c r="D8970" t="n">
        <v>173.1036142514377</v>
      </c>
      <c r="E8970" t="n">
        <v>206.8024118634432</v>
      </c>
      <c r="F8970" t="n">
        <v>221.0134194758074</v>
      </c>
      <c r="G8970" t="n">
        <v>165745.4536713409</v>
      </c>
    </row>
    <row r="8971">
      <c r="A8971" s="5" t="n"/>
      <c r="B8971" s="1" t="inlineStr">
        <is>
          <t>d_008_h_17</t>
        </is>
      </c>
      <c r="C8971" t="n">
        <v>47.84946524451038</v>
      </c>
      <c r="D8971" t="n">
        <v>204.2817686274119</v>
      </c>
      <c r="E8971" t="n">
        <v>244.4980005347848</v>
      </c>
      <c r="F8971" t="n">
        <v>261.2155362685935</v>
      </c>
      <c r="G8971" t="n">
        <v>196119.6291919176</v>
      </c>
    </row>
    <row r="8972">
      <c r="A8972" s="5" t="n"/>
      <c r="B8972" s="1" t="inlineStr">
        <is>
          <t>d_008_h_18</t>
        </is>
      </c>
      <c r="C8972" t="n">
        <v>56.00538789002827</v>
      </c>
      <c r="D8972" t="n">
        <v>239.1658514658189</v>
      </c>
      <c r="E8972" t="n">
        <v>286.203312004828</v>
      </c>
      <c r="F8972" t="n">
        <v>305.0517801740406</v>
      </c>
      <c r="G8972" t="n">
        <v>228911.0738992453</v>
      </c>
    </row>
    <row r="8973">
      <c r="A8973" s="5" t="n"/>
      <c r="B8973" s="1" t="inlineStr">
        <is>
          <t>d_008_h_19</t>
        </is>
      </c>
      <c r="C8973" t="n">
        <v>62.16933667721516</v>
      </c>
      <c r="D8973" t="n">
        <v>265.6134086518255</v>
      </c>
      <c r="E8973" t="n">
        <v>318.0008238238919</v>
      </c>
      <c r="F8973" t="n">
        <v>339.3093508843091</v>
      </c>
      <c r="G8973" t="n">
        <v>254738.1079037516</v>
      </c>
    </row>
    <row r="8974">
      <c r="A8974" s="5" t="n"/>
      <c r="B8974" s="1" t="inlineStr">
        <is>
          <t>d_008_h_20</t>
        </is>
      </c>
      <c r="C8974" t="n">
        <v>66.90257918007484</v>
      </c>
      <c r="D8974" t="n">
        <v>285.4946788773775</v>
      </c>
      <c r="E8974" t="n">
        <v>341.9214382899784</v>
      </c>
      <c r="F8974" t="n">
        <v>364.7930095126436</v>
      </c>
      <c r="G8974" t="n">
        <v>273498.5894895767</v>
      </c>
    </row>
    <row r="8975">
      <c r="A8975" s="5" t="n"/>
      <c r="B8975" s="1" t="inlineStr">
        <is>
          <t>d_008_h_21</t>
        </is>
      </c>
      <c r="C8975" t="n">
        <v>65.97174171674042</v>
      </c>
      <c r="D8975" t="n">
        <v>281.7724524714544</v>
      </c>
      <c r="E8975" t="n">
        <v>337.2783947432247</v>
      </c>
      <c r="F8975" t="n">
        <v>359.8710650984495</v>
      </c>
      <c r="G8975" t="n">
        <v>269927.7372666025</v>
      </c>
    </row>
    <row r="8976">
      <c r="A8976" s="5" t="n"/>
      <c r="B8976" s="1" t="inlineStr">
        <is>
          <t>d_008_h_22</t>
        </is>
      </c>
      <c r="C8976" t="n">
        <v>65.0853130694169</v>
      </c>
      <c r="D8976" t="n">
        <v>277.9342584115706</v>
      </c>
      <c r="E8976" t="n">
        <v>332.4262345662314</v>
      </c>
      <c r="F8976" t="n">
        <v>355.3731884606458</v>
      </c>
      <c r="G8976" t="n">
        <v>266441.5104923144</v>
      </c>
    </row>
    <row r="8977">
      <c r="A8977" s="5" t="n"/>
      <c r="B8977" s="1" t="inlineStr">
        <is>
          <t>d_008_h_23</t>
        </is>
      </c>
      <c r="C8977" t="n">
        <v>39.74088688661012</v>
      </c>
      <c r="D8977" t="n">
        <v>169.7372039757498</v>
      </c>
      <c r="E8977" t="n">
        <v>203.0251381615386</v>
      </c>
      <c r="F8977" t="n">
        <v>216.6403476838448</v>
      </c>
      <c r="G8977" t="n">
        <v>162682.5435334558</v>
      </c>
    </row>
    <row r="8978">
      <c r="A8978" s="5" t="n"/>
      <c r="B8978" s="1" t="inlineStr">
        <is>
          <t>d_009_h_00</t>
        </is>
      </c>
      <c r="C8978" t="n">
        <v>19.06835524919614</v>
      </c>
      <c r="D8978" t="n">
        <v>81.41674999376609</v>
      </c>
      <c r="E8978" t="n">
        <v>97.40062223616684</v>
      </c>
      <c r="F8978" t="n">
        <v>103.9464294084034</v>
      </c>
      <c r="G8978" t="n">
        <v>77947.9499596238</v>
      </c>
    </row>
    <row r="8979">
      <c r="A8979" s="5" t="n"/>
      <c r="B8979" s="1" t="inlineStr">
        <is>
          <t>d_009_h_01</t>
        </is>
      </c>
      <c r="C8979" t="n">
        <v>10.73140595068527</v>
      </c>
      <c r="D8979" t="n">
        <v>45.80695304857764</v>
      </c>
      <c r="E8979" t="n">
        <v>54.80179363145008</v>
      </c>
      <c r="F8979" t="n">
        <v>58.45603498712043</v>
      </c>
      <c r="G8979" t="n">
        <v>43863.41766280356</v>
      </c>
    </row>
    <row r="8980">
      <c r="A8980" s="5" t="n"/>
      <c r="B8980" s="1" t="inlineStr">
        <is>
          <t>d_009_h_02</t>
        </is>
      </c>
      <c r="C8980" t="n">
        <v>6.672857061243653</v>
      </c>
      <c r="D8980" t="n">
        <v>28.4842204494342</v>
      </c>
      <c r="E8980" t="n">
        <v>34.08938974471974</v>
      </c>
      <c r="F8980" t="n">
        <v>36.3925423974277</v>
      </c>
      <c r="G8980" t="n">
        <v>27316.26297018255</v>
      </c>
    </row>
    <row r="8981">
      <c r="A8981" s="5" t="n"/>
      <c r="B8981" s="1" t="inlineStr">
        <is>
          <t>d_009_h_03</t>
        </is>
      </c>
      <c r="C8981" t="n">
        <v>5.012425830213443</v>
      </c>
      <c r="D8981" t="n">
        <v>21.39643179157323</v>
      </c>
      <c r="E8981" t="n">
        <v>25.61571803672049</v>
      </c>
      <c r="F8981" t="n">
        <v>27.34506448650698</v>
      </c>
      <c r="G8981" t="n">
        <v>20524.18251431089</v>
      </c>
    </row>
    <row r="8982">
      <c r="A8982" s="5" t="n"/>
      <c r="B8982" s="1" t="inlineStr">
        <is>
          <t>d_009_h_04</t>
        </is>
      </c>
      <c r="C8982" t="n">
        <v>4.237685106718171</v>
      </c>
      <c r="D8982" t="n">
        <v>18.09389138450877</v>
      </c>
      <c r="E8982" t="n">
        <v>21.64923886577564</v>
      </c>
      <c r="F8982" t="n">
        <v>23.10954489366537</v>
      </c>
      <c r="G8982" t="n">
        <v>17331.73258328469</v>
      </c>
    </row>
    <row r="8983">
      <c r="A8983" s="5" t="n"/>
      <c r="B8983" s="1" t="inlineStr">
        <is>
          <t>d_009_h_05</t>
        </is>
      </c>
      <c r="C8983" t="n">
        <v>5.063142325251101</v>
      </c>
      <c r="D8983" t="n">
        <v>21.59687936700942</v>
      </c>
      <c r="E8983" t="n">
        <v>25.82372113287619</v>
      </c>
      <c r="F8983" t="n">
        <v>27.61632402971627</v>
      </c>
      <c r="G8983" t="n">
        <v>20706.40086990052</v>
      </c>
    </row>
    <row r="8984">
      <c r="A8984" s="5" t="n"/>
      <c r="B8984" s="1" t="inlineStr">
        <is>
          <t>d_009_h_06</t>
        </is>
      </c>
      <c r="C8984" t="n">
        <v>12.86396358987217</v>
      </c>
      <c r="D8984" t="n">
        <v>54.96801760871054</v>
      </c>
      <c r="E8984" t="n">
        <v>65.86604985885245</v>
      </c>
      <c r="F8984" t="n">
        <v>70.2233766165274</v>
      </c>
      <c r="G8984" t="n">
        <v>52647.23231126367</v>
      </c>
    </row>
    <row r="8985">
      <c r="A8985" s="5" t="n"/>
      <c r="B8985" s="1" t="inlineStr">
        <is>
          <t>d_009_h_07</t>
        </is>
      </c>
      <c r="C8985" t="n">
        <v>25.40679112935533</v>
      </c>
      <c r="D8985" t="n">
        <v>108.4244669054435</v>
      </c>
      <c r="E8985" t="n">
        <v>129.5861936176819</v>
      </c>
      <c r="F8985" t="n">
        <v>138.6114595474465</v>
      </c>
      <c r="G8985" t="n">
        <v>104020.2420782689</v>
      </c>
    </row>
    <row r="8986">
      <c r="A8986" s="5" t="n"/>
      <c r="B8986" s="1" t="inlineStr">
        <is>
          <t>d_009_h_08</t>
        </is>
      </c>
      <c r="C8986" t="n">
        <v>27.40859655294092</v>
      </c>
      <c r="D8986" t="n">
        <v>116.9842500963971</v>
      </c>
      <c r="E8986" t="n">
        <v>139.9455551001845</v>
      </c>
      <c r="F8986" t="n">
        <v>149.3875176023601</v>
      </c>
      <c r="G8986" t="n">
        <v>112096.4689499396</v>
      </c>
    </row>
    <row r="8987">
      <c r="A8987" s="5" t="n"/>
      <c r="B8987" s="1" t="inlineStr">
        <is>
          <t>d_009_h_09</t>
        </is>
      </c>
      <c r="C8987" t="n">
        <v>27.11210403773102</v>
      </c>
      <c r="D8987" t="n">
        <v>115.7210257333892</v>
      </c>
      <c r="E8987" t="n">
        <v>138.5562687859274</v>
      </c>
      <c r="F8987" t="n">
        <v>147.8725059433027</v>
      </c>
      <c r="G8987" t="n">
        <v>110834.6487137769</v>
      </c>
    </row>
    <row r="8988">
      <c r="A8988" s="5" t="n"/>
      <c r="B8988" s="1" t="inlineStr">
        <is>
          <t>d_009_h_10</t>
        </is>
      </c>
      <c r="C8988" t="n">
        <v>25.69548731733568</v>
      </c>
      <c r="D8988" t="n">
        <v>109.6527849211804</v>
      </c>
      <c r="E8988" t="n">
        <v>131.0823428976505</v>
      </c>
      <c r="F8988" t="n">
        <v>139.9772417598109</v>
      </c>
      <c r="G8988" t="n">
        <v>104948.1895020369</v>
      </c>
    </row>
    <row r="8989">
      <c r="A8989" s="5" t="n"/>
      <c r="B8989" s="1" t="inlineStr">
        <is>
          <t>d_009_h_11</t>
        </is>
      </c>
      <c r="C8989" t="n">
        <v>23.95283987044149</v>
      </c>
      <c r="D8989" t="n">
        <v>102.2715378835331</v>
      </c>
      <c r="E8989" t="n">
        <v>122.3291774805643</v>
      </c>
      <c r="F8989" t="n">
        <v>130.5777763470291</v>
      </c>
      <c r="G8989" t="n">
        <v>97990.96204383935</v>
      </c>
    </row>
    <row r="8990">
      <c r="A8990" s="5" t="n"/>
      <c r="B8990" s="1" t="inlineStr">
        <is>
          <t>d_009_h_12</t>
        </is>
      </c>
      <c r="C8990" t="n">
        <v>25.83935422487483</v>
      </c>
      <c r="D8990" t="n">
        <v>110.3730181519987</v>
      </c>
      <c r="E8990" t="n">
        <v>132.1646638799112</v>
      </c>
      <c r="F8990" t="n">
        <v>140.9769236075626</v>
      </c>
      <c r="G8990" t="n">
        <v>105767.1184447138</v>
      </c>
    </row>
    <row r="8991">
      <c r="A8991" s="5" t="n"/>
      <c r="B8991" s="1" t="inlineStr">
        <is>
          <t>d_009_h_13</t>
        </is>
      </c>
      <c r="C8991" t="n">
        <v>29.71338083536942</v>
      </c>
      <c r="D8991" t="n">
        <v>126.8591325393717</v>
      </c>
      <c r="E8991" t="n">
        <v>151.9434297516403</v>
      </c>
      <c r="F8991" t="n">
        <v>162.0097926422872</v>
      </c>
      <c r="G8991" t="n">
        <v>121518.211384842</v>
      </c>
    </row>
    <row r="8992">
      <c r="A8992" s="5" t="n"/>
      <c r="B8992" s="1" t="inlineStr">
        <is>
          <t>d_009_h_14</t>
        </is>
      </c>
      <c r="C8992" t="n">
        <v>28.30695543687141</v>
      </c>
      <c r="D8992" t="n">
        <v>120.8185332588247</v>
      </c>
      <c r="E8992" t="n">
        <v>144.6853781226871</v>
      </c>
      <c r="F8992" t="n">
        <v>154.3367628610086</v>
      </c>
      <c r="G8992" t="n">
        <v>115781.157640741</v>
      </c>
    </row>
    <row r="8993">
      <c r="A8993" s="5" t="n"/>
      <c r="B8993" s="1" t="inlineStr">
        <is>
          <t>d_009_h_15</t>
        </is>
      </c>
      <c r="C8993" t="n">
        <v>31.61791192068551</v>
      </c>
      <c r="D8993" t="n">
        <v>134.9689182496254</v>
      </c>
      <c r="E8993" t="n">
        <v>161.577441268919</v>
      </c>
      <c r="F8993" t="n">
        <v>172.4507745371066</v>
      </c>
      <c r="G8993" t="n">
        <v>129397.7563108308</v>
      </c>
    </row>
    <row r="8994">
      <c r="A8994" s="5" t="n"/>
      <c r="B8994" s="1" t="inlineStr">
        <is>
          <t>d_009_h_16</t>
        </is>
      </c>
      <c r="C8994" t="n">
        <v>40.63420559278234</v>
      </c>
      <c r="D8994" t="n">
        <v>173.4032571428338</v>
      </c>
      <c r="E8994" t="n">
        <v>207.3014687146069</v>
      </c>
      <c r="F8994" t="n">
        <v>221.6514984370122</v>
      </c>
      <c r="G8994" t="n">
        <v>166416.8903547359</v>
      </c>
    </row>
    <row r="8995">
      <c r="A8995" s="5" t="n"/>
      <c r="B8995" s="1" t="inlineStr">
        <is>
          <t>d_009_h_17</t>
        </is>
      </c>
      <c r="C8995" t="n">
        <v>49.11375569902501</v>
      </c>
      <c r="D8995" t="n">
        <v>209.6481149659204</v>
      </c>
      <c r="E8995" t="n">
        <v>250.7583957595635</v>
      </c>
      <c r="F8995" t="n">
        <v>267.7226892356304</v>
      </c>
      <c r="G8995" t="n">
        <v>200831.0767606157</v>
      </c>
    </row>
    <row r="8996">
      <c r="A8996" s="5" t="n"/>
      <c r="B8996" s="1" t="inlineStr">
        <is>
          <t>d_009_h_18</t>
        </is>
      </c>
      <c r="C8996" t="n">
        <v>56.34897786378888</v>
      </c>
      <c r="D8996" t="n">
        <v>240.4961515230735</v>
      </c>
      <c r="E8996" t="n">
        <v>287.375602384243</v>
      </c>
      <c r="F8996" t="n">
        <v>306.891226365889</v>
      </c>
      <c r="G8996" t="n">
        <v>230432.833237842</v>
      </c>
    </row>
    <row r="8997">
      <c r="A8997" s="5" t="n"/>
      <c r="B8997" s="1" t="inlineStr">
        <is>
          <t>d_009_h_19</t>
        </is>
      </c>
      <c r="C8997" t="n">
        <v>61.758029290679</v>
      </c>
      <c r="D8997" t="n">
        <v>263.5949746256218</v>
      </c>
      <c r="E8997" t="n">
        <v>315.597444471777</v>
      </c>
      <c r="F8997" t="n">
        <v>337.2431713307014</v>
      </c>
      <c r="G8997" t="n">
        <v>253162.2240347441</v>
      </c>
    </row>
    <row r="8998">
      <c r="A8998" s="5" t="n"/>
      <c r="B8998" s="1" t="inlineStr">
        <is>
          <t>d_009_h_20</t>
        </is>
      </c>
      <c r="C8998" t="n">
        <v>67.67437276159609</v>
      </c>
      <c r="D8998" t="n">
        <v>288.8290376578375</v>
      </c>
      <c r="E8998" t="n">
        <v>345.7727946417135</v>
      </c>
      <c r="F8998" t="n">
        <v>369.248898121984</v>
      </c>
      <c r="G8998" t="n">
        <v>277046.2275734764</v>
      </c>
    </row>
    <row r="8999">
      <c r="A8999" s="5" t="n"/>
      <c r="B8999" s="1" t="inlineStr">
        <is>
          <t>d_009_h_21</t>
        </is>
      </c>
      <c r="C8999" t="n">
        <v>65.4173382683681</v>
      </c>
      <c r="D8999" t="n">
        <v>279.2870865482392</v>
      </c>
      <c r="E8999" t="n">
        <v>334.153398440735</v>
      </c>
      <c r="F8999" t="n">
        <v>356.9094756869209</v>
      </c>
      <c r="G8999" t="n">
        <v>267504.2148162525</v>
      </c>
    </row>
    <row r="9000">
      <c r="A9000" s="5" t="n"/>
      <c r="B9000" s="1" t="inlineStr">
        <is>
          <t>d_009_h_22</t>
        </is>
      </c>
      <c r="C9000" t="n">
        <v>64.32012435201584</v>
      </c>
      <c r="D9000" t="n">
        <v>274.6335944524548</v>
      </c>
      <c r="E9000" t="n">
        <v>328.8521131114903</v>
      </c>
      <c r="F9000" t="n">
        <v>350.4424326541236</v>
      </c>
      <c r="G9000" t="n">
        <v>263248.1053502281</v>
      </c>
    </row>
    <row r="9001">
      <c r="A9001" s="5" t="n"/>
      <c r="B9001" s="1" t="inlineStr">
        <is>
          <t>d_009_h_23</t>
        </is>
      </c>
      <c r="C9001" t="n">
        <v>39.70544125745202</v>
      </c>
      <c r="D9001" t="n">
        <v>169.5661421289265</v>
      </c>
      <c r="E9001" t="n">
        <v>202.9550350738277</v>
      </c>
      <c r="F9001" t="n">
        <v>216.2110244462249</v>
      </c>
      <c r="G9001" t="n">
        <v>162074.5607851476</v>
      </c>
    </row>
    <row r="9002">
      <c r="A9002" s="5" t="n"/>
      <c r="B9002" s="1" t="inlineStr">
        <is>
          <t>d_010_h_00</t>
        </is>
      </c>
      <c r="C9002" t="n">
        <v>19.60746314220135</v>
      </c>
      <c r="D9002" t="n">
        <v>83.74105756408809</v>
      </c>
      <c r="E9002" t="n">
        <v>100.3840106307037</v>
      </c>
      <c r="F9002" t="n">
        <v>106.8756208618267</v>
      </c>
      <c r="G9002" t="n">
        <v>80067.95055651762</v>
      </c>
    </row>
    <row r="9003">
      <c r="A9003" s="5" t="n"/>
      <c r="B9003" s="1" t="inlineStr">
        <is>
          <t>d_010_h_01</t>
        </is>
      </c>
      <c r="C9003" t="n">
        <v>10.58767686800722</v>
      </c>
      <c r="D9003" t="n">
        <v>45.22434656389306</v>
      </c>
      <c r="E9003" t="n">
        <v>54.14640269621354</v>
      </c>
      <c r="F9003" t="n">
        <v>57.79335545350132</v>
      </c>
      <c r="G9003" t="n">
        <v>43337.46661881288</v>
      </c>
    </row>
    <row r="9004">
      <c r="A9004" s="5" t="n"/>
      <c r="B9004" s="1" t="inlineStr">
        <is>
          <t>d_010_h_02</t>
        </is>
      </c>
      <c r="C9004" t="n">
        <v>6.782854303923552</v>
      </c>
      <c r="D9004" t="n">
        <v>28.93671463016418</v>
      </c>
      <c r="E9004" t="n">
        <v>34.61553297643884</v>
      </c>
      <c r="F9004" t="n">
        <v>36.96707596994257</v>
      </c>
      <c r="G9004" t="n">
        <v>27711.79408049399</v>
      </c>
    </row>
    <row r="9005">
      <c r="A9005" s="5" t="n"/>
      <c r="B9005" s="1" t="inlineStr">
        <is>
          <t>d_010_h_03</t>
        </is>
      </c>
      <c r="C9005" t="n">
        <v>4.833596282782948</v>
      </c>
      <c r="D9005" t="n">
        <v>20.62901431591759</v>
      </c>
      <c r="E9005" t="n">
        <v>24.68730698208393</v>
      </c>
      <c r="F9005" t="n">
        <v>26.32030147468889</v>
      </c>
      <c r="G9005" t="n">
        <v>19755.08079988583</v>
      </c>
    </row>
    <row r="9006">
      <c r="A9006" s="5" t="n"/>
      <c r="B9006" s="1" t="inlineStr">
        <is>
          <t>d_010_h_04</t>
        </is>
      </c>
      <c r="C9006" t="n">
        <v>4.19846302627672</v>
      </c>
      <c r="D9006" t="n">
        <v>17.91507679215105</v>
      </c>
      <c r="E9006" t="n">
        <v>21.46784495550646</v>
      </c>
      <c r="F9006" t="n">
        <v>22.89369704810885</v>
      </c>
      <c r="G9006" t="n">
        <v>17164.28954220117</v>
      </c>
    </row>
    <row r="9007">
      <c r="A9007" s="5" t="n"/>
      <c r="B9007" s="1" t="inlineStr">
        <is>
          <t>d_010_h_05</t>
        </is>
      </c>
      <c r="C9007" t="n">
        <v>5.031147222134445</v>
      </c>
      <c r="D9007" t="n">
        <v>21.4849675856501</v>
      </c>
      <c r="E9007" t="n">
        <v>25.74213579641251</v>
      </c>
      <c r="F9007" t="n">
        <v>27.47657783345196</v>
      </c>
      <c r="G9007" t="n">
        <v>20599.47272213217</v>
      </c>
    </row>
    <row r="9008">
      <c r="A9008" s="5" t="n"/>
      <c r="B9008" s="1" t="inlineStr">
        <is>
          <t>d_010_h_06</t>
        </is>
      </c>
      <c r="C9008" t="n">
        <v>13.24255903998113</v>
      </c>
      <c r="D9008" t="n">
        <v>56.54958976448472</v>
      </c>
      <c r="E9008" t="n">
        <v>67.66342222477039</v>
      </c>
      <c r="F9008" t="n">
        <v>72.24912867706848</v>
      </c>
      <c r="G9008" t="n">
        <v>54259.88824084451</v>
      </c>
    </row>
    <row r="9009">
      <c r="A9009" s="5" t="n"/>
      <c r="B9009" s="1" t="inlineStr">
        <is>
          <t>d_010_h_07</t>
        </is>
      </c>
      <c r="C9009" t="n">
        <v>25.0158746565906</v>
      </c>
      <c r="D9009" t="n">
        <v>106.9069872665611</v>
      </c>
      <c r="E9009" t="n">
        <v>127.9281983286791</v>
      </c>
      <c r="F9009" t="n">
        <v>136.5606687805335</v>
      </c>
      <c r="G9009" t="n">
        <v>102327.0082073497</v>
      </c>
    </row>
    <row r="9010">
      <c r="A9010" s="5" t="n"/>
      <c r="B9010" s="1" t="inlineStr">
        <is>
          <t>d_010_h_08</t>
        </is>
      </c>
      <c r="C9010" t="n">
        <v>27.29522355246816</v>
      </c>
      <c r="D9010" t="n">
        <v>116.5235888425723</v>
      </c>
      <c r="E9010" t="n">
        <v>139.4885647288022</v>
      </c>
      <c r="F9010" t="n">
        <v>149.0218646950665</v>
      </c>
      <c r="G9010" t="n">
        <v>111960.45281732</v>
      </c>
    </row>
    <row r="9011">
      <c r="A9011" s="5" t="n"/>
      <c r="B9011" s="1" t="inlineStr">
        <is>
          <t>d_010_h_09</t>
        </is>
      </c>
      <c r="C9011" t="n">
        <v>27.51184053543199</v>
      </c>
      <c r="D9011" t="n">
        <v>117.4769649855211</v>
      </c>
      <c r="E9011" t="n">
        <v>140.7347048556426</v>
      </c>
      <c r="F9011" t="n">
        <v>150.0564645242599</v>
      </c>
      <c r="G9011" t="n">
        <v>112572.4291884028</v>
      </c>
    </row>
    <row r="9012">
      <c r="A9012" s="5" t="n"/>
      <c r="B9012" s="1" t="inlineStr">
        <is>
          <t>d_010_h_10</t>
        </is>
      </c>
      <c r="C9012" t="n">
        <v>25.81441212583065</v>
      </c>
      <c r="D9012" t="n">
        <v>110.1122077397274</v>
      </c>
      <c r="E9012" t="n">
        <v>131.7759259961798</v>
      </c>
      <c r="F9012" t="n">
        <v>140.6937473688856</v>
      </c>
      <c r="G9012" t="n">
        <v>105451.9959928583</v>
      </c>
    </row>
    <row r="9013">
      <c r="A9013" s="5" t="n"/>
      <c r="B9013" s="1" t="inlineStr">
        <is>
          <t>d_010_h_11</t>
        </is>
      </c>
      <c r="C9013" t="n">
        <v>24.10033387044278</v>
      </c>
      <c r="D9013" t="n">
        <v>102.9167604398725</v>
      </c>
      <c r="E9013" t="n">
        <v>123.1763987349544</v>
      </c>
      <c r="F9013" t="n">
        <v>131.4761695450599</v>
      </c>
      <c r="G9013" t="n">
        <v>98560.97806074136</v>
      </c>
    </row>
    <row r="9014">
      <c r="A9014" s="5" t="n"/>
      <c r="B9014" s="1" t="inlineStr">
        <is>
          <t>d_010_h_12</t>
        </is>
      </c>
      <c r="C9014" t="n">
        <v>25.91162659926782</v>
      </c>
      <c r="D9014" t="n">
        <v>110.6458692646964</v>
      </c>
      <c r="E9014" t="n">
        <v>132.2959155794783</v>
      </c>
      <c r="F9014" t="n">
        <v>141.1915236140447</v>
      </c>
      <c r="G9014" t="n">
        <v>105911.4815325885</v>
      </c>
    </row>
    <row r="9015">
      <c r="A9015" s="5" t="n"/>
      <c r="B9015" s="1" t="inlineStr">
        <is>
          <t>d_010_h_13</t>
        </is>
      </c>
      <c r="C9015" t="n">
        <v>29.62008831114974</v>
      </c>
      <c r="D9015" t="n">
        <v>126.4820439375661</v>
      </c>
      <c r="E9015" t="n">
        <v>151.5510370003913</v>
      </c>
      <c r="F9015" t="n">
        <v>161.4221647374536</v>
      </c>
      <c r="G9015" t="n">
        <v>121031.1324428763</v>
      </c>
    </row>
    <row r="9016">
      <c r="A9016" s="5" t="n"/>
      <c r="B9016" s="1" t="inlineStr">
        <is>
          <t>d_010_h_14</t>
        </is>
      </c>
      <c r="C9016" t="n">
        <v>27.90066631258815</v>
      </c>
      <c r="D9016" t="n">
        <v>119.1576505580107</v>
      </c>
      <c r="E9016" t="n">
        <v>142.6878013154569</v>
      </c>
      <c r="F9016" t="n">
        <v>152.1811959048664</v>
      </c>
      <c r="G9016" t="n">
        <v>114303.4724797566</v>
      </c>
    </row>
    <row r="9017">
      <c r="A9017" s="5" t="n"/>
      <c r="B9017" s="1" t="inlineStr">
        <is>
          <t>d_010_h_15</t>
        </is>
      </c>
      <c r="C9017" t="n">
        <v>31.39936724545195</v>
      </c>
      <c r="D9017" t="n">
        <v>134.0656674100142</v>
      </c>
      <c r="E9017" t="n">
        <v>160.4779534710152</v>
      </c>
      <c r="F9017" t="n">
        <v>171.3878492819533</v>
      </c>
      <c r="G9017" t="n">
        <v>128531.197314773</v>
      </c>
    </row>
    <row r="9018">
      <c r="A9018" s="5" t="n"/>
      <c r="B9018" s="1" t="inlineStr">
        <is>
          <t>d_010_h_16</t>
        </is>
      </c>
      <c r="C9018" t="n">
        <v>40.13545424559239</v>
      </c>
      <c r="D9018" t="n">
        <v>171.3981328611116</v>
      </c>
      <c r="E9018" t="n">
        <v>205.1896068593874</v>
      </c>
      <c r="F9018" t="n">
        <v>218.9174161498046</v>
      </c>
      <c r="G9018" t="n">
        <v>164164.4497231256</v>
      </c>
    </row>
    <row r="9019">
      <c r="A9019" s="5" t="n"/>
      <c r="B9019" s="1" t="inlineStr">
        <is>
          <t>d_010_h_17</t>
        </is>
      </c>
      <c r="C9019" t="n">
        <v>48.27851567660108</v>
      </c>
      <c r="D9019" t="n">
        <v>206.1415611896697</v>
      </c>
      <c r="E9019" t="n">
        <v>246.6491614527928</v>
      </c>
      <c r="F9019" t="n">
        <v>263.178503290244</v>
      </c>
      <c r="G9019" t="n">
        <v>197177.9266309156</v>
      </c>
    </row>
    <row r="9020">
      <c r="A9020" s="5" t="n"/>
      <c r="B9020" s="1" t="inlineStr">
        <is>
          <t>d_010_h_18</t>
        </is>
      </c>
      <c r="C9020" t="n">
        <v>56.83995968781035</v>
      </c>
      <c r="D9020" t="n">
        <v>242.629976265003</v>
      </c>
      <c r="E9020" t="n">
        <v>290.4085093018362</v>
      </c>
      <c r="F9020" t="n">
        <v>309.6459229376269</v>
      </c>
      <c r="G9020" t="n">
        <v>232445.6825069303</v>
      </c>
    </row>
    <row r="9021">
      <c r="A9021" s="5" t="n"/>
      <c r="B9021" s="1" t="inlineStr">
        <is>
          <t>d_010_h_19</t>
        </is>
      </c>
      <c r="C9021" t="n">
        <v>61.93432422199332</v>
      </c>
      <c r="D9021" t="n">
        <v>264.3673905058757</v>
      </c>
      <c r="E9021" t="n">
        <v>316.05463225183</v>
      </c>
      <c r="F9021" t="n">
        <v>337.4744728147186</v>
      </c>
      <c r="G9021" t="n">
        <v>253577.2263406939</v>
      </c>
    </row>
    <row r="9022">
      <c r="A9022" s="5" t="n"/>
      <c r="B9022" s="1" t="inlineStr">
        <is>
          <t>d_010_h_20</t>
        </is>
      </c>
      <c r="C9022" t="n">
        <v>67.31937129664412</v>
      </c>
      <c r="D9022" t="n">
        <v>287.3146657618851</v>
      </c>
      <c r="E9022" t="n">
        <v>343.5212862230109</v>
      </c>
      <c r="F9022" t="n">
        <v>366.6387556103664</v>
      </c>
      <c r="G9022" t="n">
        <v>274891.0212613393</v>
      </c>
    </row>
    <row r="9023">
      <c r="A9023" s="5" t="n"/>
      <c r="B9023" s="1" t="inlineStr">
        <is>
          <t>d_010_h_21</t>
        </is>
      </c>
      <c r="C9023" t="n">
        <v>65.40143902729559</v>
      </c>
      <c r="D9023" t="n">
        <v>279.1667230700614</v>
      </c>
      <c r="E9023" t="n">
        <v>334.0949219910789</v>
      </c>
      <c r="F9023" t="n">
        <v>356.782709873897</v>
      </c>
      <c r="G9023" t="n">
        <v>267546.6198727388</v>
      </c>
    </row>
    <row r="9024">
      <c r="A9024" s="5" t="n"/>
      <c r="B9024" s="1" t="inlineStr">
        <is>
          <t>d_010_h_22</t>
        </is>
      </c>
      <c r="C9024" t="n">
        <v>63.73159297721429</v>
      </c>
      <c r="D9024" t="n">
        <v>272.1871150427262</v>
      </c>
      <c r="E9024" t="n">
        <v>325.9102997582816</v>
      </c>
      <c r="F9024" t="n">
        <v>347.6622448723097</v>
      </c>
      <c r="G9024" t="n">
        <v>260656.6010360257</v>
      </c>
    </row>
    <row r="9025">
      <c r="A9025" s="5" t="n"/>
      <c r="B9025" s="1" t="inlineStr">
        <is>
          <t>d_010_h_23</t>
        </is>
      </c>
      <c r="C9025" t="n">
        <v>39.84300701622888</v>
      </c>
      <c r="D9025" t="n">
        <v>170.1331954746865</v>
      </c>
      <c r="E9025" t="n">
        <v>203.5557905897291</v>
      </c>
      <c r="F9025" t="n">
        <v>217.0424577642067</v>
      </c>
      <c r="G9025" t="n">
        <v>162896.4806905958</v>
      </c>
    </row>
    <row r="9026">
      <c r="A9026" s="5" t="n"/>
      <c r="B9026" s="1" t="inlineStr">
        <is>
          <t>d_011_h_00</t>
        </is>
      </c>
      <c r="C9026" t="n">
        <v>19.26691410006715</v>
      </c>
      <c r="D9026" t="n">
        <v>82.26270937879306</v>
      </c>
      <c r="E9026" t="n">
        <v>98.59032620838236</v>
      </c>
      <c r="F9026" t="n">
        <v>105.0863720905583</v>
      </c>
      <c r="G9026" t="n">
        <v>78829.65455323922</v>
      </c>
    </row>
    <row r="9027">
      <c r="A9027" s="5" t="n"/>
      <c r="B9027" s="1" t="inlineStr">
        <is>
          <t>d_011_h_01</t>
        </is>
      </c>
      <c r="C9027" t="n">
        <v>10.87226057541951</v>
      </c>
      <c r="D9027" t="n">
        <v>46.42145789388227</v>
      </c>
      <c r="E9027" t="n">
        <v>55.59304522170991</v>
      </c>
      <c r="F9027" t="n">
        <v>59.23500925798339</v>
      </c>
      <c r="G9027" t="n">
        <v>44422.37858722216</v>
      </c>
    </row>
    <row r="9028">
      <c r="A9028" s="5" t="n"/>
      <c r="B9028" s="1" t="inlineStr">
        <is>
          <t>d_011_h_02</t>
        </is>
      </c>
      <c r="C9028" t="n">
        <v>6.758975761921259</v>
      </c>
      <c r="D9028" t="n">
        <v>28.87043998302382</v>
      </c>
      <c r="E9028" t="n">
        <v>34.535619336235</v>
      </c>
      <c r="F9028" t="n">
        <v>36.84490465349848</v>
      </c>
      <c r="G9028" t="n">
        <v>27642.99564969475</v>
      </c>
    </row>
    <row r="9029">
      <c r="A9029" s="5" t="n"/>
      <c r="B9029" s="1" t="inlineStr">
        <is>
          <t>d_011_h_03</t>
        </is>
      </c>
      <c r="C9029" t="n">
        <v>4.929727443503745</v>
      </c>
      <c r="D9029" t="n">
        <v>21.04774594801573</v>
      </c>
      <c r="E9029" t="n">
        <v>25.13295159057576</v>
      </c>
      <c r="F9029" t="n">
        <v>26.85565394511054</v>
      </c>
      <c r="G9029" t="n">
        <v>20162.10065955485</v>
      </c>
    </row>
    <row r="9030">
      <c r="A9030" s="5" t="n"/>
      <c r="B9030" s="1" t="inlineStr">
        <is>
          <t>d_011_h_04</t>
        </is>
      </c>
      <c r="C9030" t="n">
        <v>4.236254519223068</v>
      </c>
      <c r="D9030" t="n">
        <v>18.08420651986986</v>
      </c>
      <c r="E9030" t="n">
        <v>21.62343271662665</v>
      </c>
      <c r="F9030" t="n">
        <v>23.09718445625214</v>
      </c>
      <c r="G9030" t="n">
        <v>17327.62238477072</v>
      </c>
    </row>
    <row r="9031">
      <c r="A9031" s="5" t="n"/>
      <c r="B9031" s="1" t="inlineStr">
        <is>
          <t>d_011_h_05</t>
        </is>
      </c>
      <c r="C9031" t="n">
        <v>5.061043594473711</v>
      </c>
      <c r="D9031" t="n">
        <v>21.59680583632163</v>
      </c>
      <c r="E9031" t="n">
        <v>25.85618745556646</v>
      </c>
      <c r="F9031" t="n">
        <v>27.59186333867587</v>
      </c>
      <c r="G9031" t="n">
        <v>20688.39034381022</v>
      </c>
    </row>
    <row r="9032">
      <c r="A9032" s="5" t="n"/>
      <c r="B9032" s="1" t="inlineStr">
        <is>
          <t>d_011_h_06</t>
        </is>
      </c>
      <c r="C9032" t="n">
        <v>13.2437133969202</v>
      </c>
      <c r="D9032" t="n">
        <v>56.56298587036105</v>
      </c>
      <c r="E9032" t="n">
        <v>67.71847142988713</v>
      </c>
      <c r="F9032" t="n">
        <v>72.24429294139337</v>
      </c>
      <c r="G9032" t="n">
        <v>54239.89367922691</v>
      </c>
    </row>
    <row r="9033">
      <c r="A9033" s="5" t="n"/>
      <c r="B9033" s="1" t="inlineStr">
        <is>
          <t>d_011_h_07</t>
        </is>
      </c>
      <c r="C9033" t="n">
        <v>25.93061120428662</v>
      </c>
      <c r="D9033" t="n">
        <v>110.7697605856771</v>
      </c>
      <c r="E9033" t="n">
        <v>132.6508105321833</v>
      </c>
      <c r="F9033" t="n">
        <v>141.4405170101788</v>
      </c>
      <c r="G9033" t="n">
        <v>106096.7156729374</v>
      </c>
    </row>
    <row r="9034">
      <c r="A9034" s="5" t="n"/>
      <c r="B9034" s="1" t="inlineStr">
        <is>
          <t>d_011_h_08</t>
        </is>
      </c>
      <c r="C9034" t="n">
        <v>27.54895351172243</v>
      </c>
      <c r="D9034" t="n">
        <v>117.5852190831734</v>
      </c>
      <c r="E9034" t="n">
        <v>140.6013086517225</v>
      </c>
      <c r="F9034" t="n">
        <v>150.1992053802501</v>
      </c>
      <c r="G9034" t="n">
        <v>112859.8305314427</v>
      </c>
    </row>
    <row r="9035">
      <c r="A9035" s="5" t="n"/>
      <c r="B9035" s="1" t="inlineStr">
        <is>
          <t>d_011_h_09</t>
        </is>
      </c>
      <c r="C9035" t="n">
        <v>27.26625553686096</v>
      </c>
      <c r="D9035" t="n">
        <v>116.3488726852927</v>
      </c>
      <c r="E9035" t="n">
        <v>139.2514166452076</v>
      </c>
      <c r="F9035" t="n">
        <v>148.7544360536215</v>
      </c>
      <c r="G9035" t="n">
        <v>111694.1757921681</v>
      </c>
    </row>
    <row r="9036">
      <c r="A9036" s="5" t="n"/>
      <c r="B9036" s="1" t="inlineStr">
        <is>
          <t>d_011_h_10</t>
        </is>
      </c>
      <c r="C9036" t="n">
        <v>25.83009752937903</v>
      </c>
      <c r="D9036" t="n">
        <v>110.289001596179</v>
      </c>
      <c r="E9036" t="n">
        <v>132.0997337531282</v>
      </c>
      <c r="F9036" t="n">
        <v>141.0812071953004</v>
      </c>
      <c r="G9036" t="n">
        <v>105722.7327594828</v>
      </c>
    </row>
    <row r="9037">
      <c r="A9037" s="5" t="n"/>
      <c r="B9037" s="1" t="inlineStr">
        <is>
          <t>d_011_h_11</t>
        </is>
      </c>
      <c r="C9037" t="n">
        <v>24.08669496787671</v>
      </c>
      <c r="D9037" t="n">
        <v>102.8393176458897</v>
      </c>
      <c r="E9037" t="n">
        <v>122.9562135670952</v>
      </c>
      <c r="F9037" t="n">
        <v>131.4714583847926</v>
      </c>
      <c r="G9037" t="n">
        <v>98680.52439389307</v>
      </c>
    </row>
    <row r="9038">
      <c r="A9038" s="5" t="n"/>
      <c r="B9038" s="1" t="inlineStr">
        <is>
          <t>d_011_h_12</t>
        </is>
      </c>
      <c r="C9038" t="n">
        <v>26.02558689209547</v>
      </c>
      <c r="D9038" t="n">
        <v>111.0928428113947</v>
      </c>
      <c r="E9038" t="n">
        <v>132.823251997012</v>
      </c>
      <c r="F9038" t="n">
        <v>141.9095923218889</v>
      </c>
      <c r="G9038" t="n">
        <v>106417.4828889438</v>
      </c>
    </row>
    <row r="9039">
      <c r="A9039" s="5" t="n"/>
      <c r="B9039" s="1" t="inlineStr">
        <is>
          <t>d_011_h_13</t>
        </is>
      </c>
      <c r="C9039" t="n">
        <v>30.11234898411736</v>
      </c>
      <c r="D9039" t="n">
        <v>128.4638486418092</v>
      </c>
      <c r="E9039" t="n">
        <v>153.7301679305518</v>
      </c>
      <c r="F9039" t="n">
        <v>164.116595267312</v>
      </c>
      <c r="G9039" t="n">
        <v>123017.5639630005</v>
      </c>
    </row>
    <row r="9040">
      <c r="A9040" s="5" t="n"/>
      <c r="B9040" s="1" t="inlineStr">
        <is>
          <t>d_011_h_14</t>
        </is>
      </c>
      <c r="C9040" t="n">
        <v>28.07300391961562</v>
      </c>
      <c r="D9040" t="n">
        <v>119.8310108372651</v>
      </c>
      <c r="E9040" t="n">
        <v>143.2133926995808</v>
      </c>
      <c r="F9040" t="n">
        <v>152.9708208935544</v>
      </c>
      <c r="G9040" t="n">
        <v>114832.0488066257</v>
      </c>
    </row>
    <row r="9041">
      <c r="A9041" s="5" t="n"/>
      <c r="B9041" s="1" t="inlineStr">
        <is>
          <t>d_011_h_15</t>
        </is>
      </c>
      <c r="C9041" t="n">
        <v>31.80328610203555</v>
      </c>
      <c r="D9041" t="n">
        <v>135.8682580279344</v>
      </c>
      <c r="E9041" t="n">
        <v>162.9213029189193</v>
      </c>
      <c r="F9041" t="n">
        <v>173.6298489309265</v>
      </c>
      <c r="G9041" t="n">
        <v>130215.9321583749</v>
      </c>
    </row>
    <row r="9042">
      <c r="A9042" s="5" t="n"/>
      <c r="B9042" s="1" t="inlineStr">
        <is>
          <t>d_011_h_16</t>
        </is>
      </c>
      <c r="C9042" t="n">
        <v>40.84935931300641</v>
      </c>
      <c r="D9042" t="n">
        <v>174.3129275814672</v>
      </c>
      <c r="E9042" t="n">
        <v>208.650032918917</v>
      </c>
      <c r="F9042" t="n">
        <v>222.9618638499288</v>
      </c>
      <c r="G9042" t="n">
        <v>167199.2065500806</v>
      </c>
    </row>
    <row r="9043">
      <c r="A9043" s="5" t="n"/>
      <c r="B9043" s="1" t="inlineStr">
        <is>
          <t>d_011_h_17</t>
        </is>
      </c>
      <c r="C9043" t="n">
        <v>49.96101893292235</v>
      </c>
      <c r="D9043" t="n">
        <v>213.2865185544389</v>
      </c>
      <c r="E9043" t="n">
        <v>255.3116962079418</v>
      </c>
      <c r="F9043" t="n">
        <v>272.7099240533356</v>
      </c>
      <c r="G9043" t="n">
        <v>204592.9119833225</v>
      </c>
    </row>
    <row r="9044">
      <c r="A9044" s="5" t="n"/>
      <c r="B9044" s="1" t="inlineStr">
        <is>
          <t>d_011_h_18</t>
        </is>
      </c>
      <c r="C9044" t="n">
        <v>55.03659995141243</v>
      </c>
      <c r="D9044" t="n">
        <v>235.000057393493</v>
      </c>
      <c r="E9044" t="n">
        <v>281.3249855052792</v>
      </c>
      <c r="F9044" t="n">
        <v>300.095469926809</v>
      </c>
      <c r="G9044" t="n">
        <v>225146.8229482198</v>
      </c>
    </row>
    <row r="9045">
      <c r="A9045" s="5" t="n"/>
      <c r="B9045" s="1" t="inlineStr">
        <is>
          <t>d_011_h_19</t>
        </is>
      </c>
      <c r="C9045" t="n">
        <v>62.67208450735427</v>
      </c>
      <c r="D9045" t="n">
        <v>267.5961595509647</v>
      </c>
      <c r="E9045" t="n">
        <v>320.1865621881724</v>
      </c>
      <c r="F9045" t="n">
        <v>341.4666634835548</v>
      </c>
      <c r="G9045" t="n">
        <v>256211.3227721681</v>
      </c>
    </row>
    <row r="9046">
      <c r="A9046" s="5" t="n"/>
      <c r="B9046" s="1" t="inlineStr">
        <is>
          <t>d_011_h_20</t>
        </is>
      </c>
      <c r="C9046" t="n">
        <v>66.88003117781999</v>
      </c>
      <c r="D9046" t="n">
        <v>285.6808277515071</v>
      </c>
      <c r="E9046" t="n">
        <v>341.6594081573515</v>
      </c>
      <c r="F9046" t="n">
        <v>364.8258348974267</v>
      </c>
      <c r="G9046" t="n">
        <v>273806.2264251604</v>
      </c>
    </row>
    <row r="9047">
      <c r="A9047" s="5" t="n"/>
      <c r="B9047" s="1" t="inlineStr">
        <is>
          <t>d_011_h_21</t>
        </is>
      </c>
      <c r="C9047" t="n">
        <v>63.42970208584676</v>
      </c>
      <c r="D9047" t="n">
        <v>270.8803936620699</v>
      </c>
      <c r="E9047" t="n">
        <v>324.1901654639794</v>
      </c>
      <c r="F9047" t="n">
        <v>346.0671827119902</v>
      </c>
      <c r="G9047" t="n">
        <v>259996.339578399</v>
      </c>
    </row>
    <row r="9048">
      <c r="A9048" s="5" t="n"/>
      <c r="B9048" s="1" t="inlineStr">
        <is>
          <t>d_011_h_22</t>
        </is>
      </c>
      <c r="C9048" t="n">
        <v>64.72830617374834</v>
      </c>
      <c r="D9048" t="n">
        <v>276.138524691799</v>
      </c>
      <c r="E9048" t="n">
        <v>330.3043355843912</v>
      </c>
      <c r="F9048" t="n">
        <v>352.6572990009744</v>
      </c>
      <c r="G9048" t="n">
        <v>264651.3139091041</v>
      </c>
    </row>
    <row r="9049">
      <c r="A9049" s="5" t="n"/>
      <c r="B9049" s="1" t="inlineStr">
        <is>
          <t>d_011_h_23</t>
        </is>
      </c>
      <c r="C9049" t="n">
        <v>39.9491178445639</v>
      </c>
      <c r="D9049" t="n">
        <v>170.3309023893007</v>
      </c>
      <c r="E9049" t="n">
        <v>203.6229637096044</v>
      </c>
      <c r="F9049" t="n">
        <v>217.6158803325718</v>
      </c>
      <c r="G9049" t="n">
        <v>162983.1222525061</v>
      </c>
    </row>
    <row r="9050">
      <c r="A9050" s="5" t="n"/>
      <c r="B9050" s="1" t="inlineStr">
        <is>
          <t>d_012_h_00</t>
        </is>
      </c>
      <c r="C9050" t="n">
        <v>19.48100967586722</v>
      </c>
      <c r="D9050" t="n">
        <v>83.21124669057886</v>
      </c>
      <c r="E9050" t="n">
        <v>99.62332279781951</v>
      </c>
      <c r="F9050" t="n">
        <v>106.2146660157732</v>
      </c>
      <c r="G9050" t="n">
        <v>79745.09640649968</v>
      </c>
    </row>
    <row r="9051">
      <c r="A9051" s="5" t="n"/>
      <c r="B9051" s="1" t="inlineStr">
        <is>
          <t>d_012_h_01</t>
        </is>
      </c>
      <c r="C9051" t="n">
        <v>10.85445232037957</v>
      </c>
      <c r="D9051" t="n">
        <v>46.32513847525742</v>
      </c>
      <c r="E9051" t="n">
        <v>55.35717213326505</v>
      </c>
      <c r="F9051" t="n">
        <v>59.17009366058515</v>
      </c>
      <c r="G9051" t="n">
        <v>44464.2439812886</v>
      </c>
    </row>
    <row r="9052">
      <c r="A9052" s="5" t="n"/>
      <c r="B9052" s="1" t="inlineStr">
        <is>
          <t>d_012_h_02</t>
        </is>
      </c>
      <c r="C9052" t="n">
        <v>6.662961432432002</v>
      </c>
      <c r="D9052" t="n">
        <v>28.45592353416672</v>
      </c>
      <c r="E9052" t="n">
        <v>34.05638164310842</v>
      </c>
      <c r="F9052" t="n">
        <v>36.41089938336304</v>
      </c>
      <c r="G9052" t="n">
        <v>27301.06366833511</v>
      </c>
    </row>
    <row r="9053">
      <c r="A9053" s="5" t="n"/>
      <c r="B9053" s="1" t="inlineStr">
        <is>
          <t>d_012_h_03</t>
        </is>
      </c>
      <c r="C9053" t="n">
        <v>4.934145059144861</v>
      </c>
      <c r="D9053" t="n">
        <v>21.06611512702304</v>
      </c>
      <c r="E9053" t="n">
        <v>25.18429149049874</v>
      </c>
      <c r="F9053" t="n">
        <v>26.90939380406563</v>
      </c>
      <c r="G9053" t="n">
        <v>20224.571198981</v>
      </c>
    </row>
    <row r="9054">
      <c r="A9054" s="5" t="n"/>
      <c r="B9054" s="1" t="inlineStr">
        <is>
          <t>d_012_h_04</t>
        </is>
      </c>
      <c r="C9054" t="n">
        <v>4.280644421914968</v>
      </c>
      <c r="D9054" t="n">
        <v>18.28524085937353</v>
      </c>
      <c r="E9054" t="n">
        <v>21.86997339386313</v>
      </c>
      <c r="F9054" t="n">
        <v>23.35461062863328</v>
      </c>
      <c r="G9054" t="n">
        <v>17514.88137418237</v>
      </c>
    </row>
    <row r="9055">
      <c r="A9055" s="5" t="n"/>
      <c r="B9055" s="1" t="inlineStr">
        <is>
          <t>d_012_h_05</t>
        </is>
      </c>
      <c r="C9055" t="n">
        <v>5.085839330175359</v>
      </c>
      <c r="D9055" t="n">
        <v>21.70167010210921</v>
      </c>
      <c r="E9055" t="n">
        <v>25.97140819277438</v>
      </c>
      <c r="F9055" t="n">
        <v>27.6939423719339</v>
      </c>
      <c r="G9055" t="n">
        <v>20774.18343470028</v>
      </c>
    </row>
    <row r="9056">
      <c r="A9056" s="5" t="n"/>
      <c r="B9056" s="1" t="inlineStr">
        <is>
          <t>d_012_h_06</t>
        </is>
      </c>
      <c r="C9056" t="n">
        <v>13.10881506035164</v>
      </c>
      <c r="D9056" t="n">
        <v>55.97610102784252</v>
      </c>
      <c r="E9056" t="n">
        <v>66.82176134717639</v>
      </c>
      <c r="F9056" t="n">
        <v>71.49943709018572</v>
      </c>
      <c r="G9056" t="n">
        <v>53696.80512869654</v>
      </c>
    </row>
    <row r="9057">
      <c r="A9057" s="5" t="n"/>
      <c r="B9057" s="1" t="inlineStr">
        <is>
          <t>d_012_h_07</t>
        </is>
      </c>
      <c r="C9057" t="n">
        <v>25.4689852157339</v>
      </c>
      <c r="D9057" t="n">
        <v>108.7565952217256</v>
      </c>
      <c r="E9057" t="n">
        <v>130.3688414790275</v>
      </c>
      <c r="F9057" t="n">
        <v>138.8303098383787</v>
      </c>
      <c r="G9057" t="n">
        <v>104120.137595487</v>
      </c>
    </row>
    <row r="9058">
      <c r="A9058" s="5" t="n"/>
      <c r="B9058" s="1" t="inlineStr">
        <is>
          <t>d_012_h_08</t>
        </is>
      </c>
      <c r="C9058" t="n">
        <v>27.35558153036305</v>
      </c>
      <c r="D9058" t="n">
        <v>116.7343336119175</v>
      </c>
      <c r="E9058" t="n">
        <v>139.8585575125792</v>
      </c>
      <c r="F9058" t="n">
        <v>149.2300756501591</v>
      </c>
      <c r="G9058" t="n">
        <v>111833.0912876446</v>
      </c>
    </row>
    <row r="9059">
      <c r="A9059" s="5" t="n"/>
      <c r="B9059" s="1" t="inlineStr">
        <is>
          <t>d_012_h_09</t>
        </is>
      </c>
      <c r="C9059" t="n">
        <v>27.58197659517537</v>
      </c>
      <c r="D9059" t="n">
        <v>117.8665882469473</v>
      </c>
      <c r="E9059" t="n">
        <v>140.9401113634701</v>
      </c>
      <c r="F9059" t="n">
        <v>150.414009492355</v>
      </c>
      <c r="G9059" t="n">
        <v>112920.4806640675</v>
      </c>
    </row>
    <row r="9060">
      <c r="A9060" s="5" t="n"/>
      <c r="B9060" s="1" t="inlineStr">
        <is>
          <t>d_012_h_10</t>
        </is>
      </c>
      <c r="C9060" t="n">
        <v>26.01502838746068</v>
      </c>
      <c r="D9060" t="n">
        <v>111.0714881302529</v>
      </c>
      <c r="E9060" t="n">
        <v>132.8756206624835</v>
      </c>
      <c r="F9060" t="n">
        <v>141.9257537688545</v>
      </c>
      <c r="G9060" t="n">
        <v>106528.5778971514</v>
      </c>
    </row>
    <row r="9061">
      <c r="A9061" s="5" t="n"/>
      <c r="B9061" s="1" t="inlineStr">
        <is>
          <t>d_012_h_11</t>
        </is>
      </c>
      <c r="C9061" t="n">
        <v>24.2402814780474</v>
      </c>
      <c r="D9061" t="n">
        <v>103.4534879778812</v>
      </c>
      <c r="E9061" t="n">
        <v>123.7239684540017</v>
      </c>
      <c r="F9061" t="n">
        <v>132.2002026615175</v>
      </c>
      <c r="G9061" t="n">
        <v>99274.07790118686</v>
      </c>
    </row>
    <row r="9062">
      <c r="A9062" s="5" t="n"/>
      <c r="B9062" s="1" t="inlineStr">
        <is>
          <t>d_012_h_12</t>
        </is>
      </c>
      <c r="C9062" t="n">
        <v>26.40878710910971</v>
      </c>
      <c r="D9062" t="n">
        <v>112.7296730454186</v>
      </c>
      <c r="E9062" t="n">
        <v>134.9833263873552</v>
      </c>
      <c r="F9062" t="n">
        <v>143.9524418503827</v>
      </c>
      <c r="G9062" t="n">
        <v>107992.1818715312</v>
      </c>
    </row>
    <row r="9063">
      <c r="A9063" s="5" t="n"/>
      <c r="B9063" s="1" t="inlineStr">
        <is>
          <t>d_012_h_13</t>
        </is>
      </c>
      <c r="C9063" t="n">
        <v>29.73038914527573</v>
      </c>
      <c r="D9063" t="n">
        <v>126.9366819402464</v>
      </c>
      <c r="E9063" t="n">
        <v>152.0197031862517</v>
      </c>
      <c r="F9063" t="n">
        <v>162.1666660930811</v>
      </c>
      <c r="G9063" t="n">
        <v>121796.5791530371</v>
      </c>
    </row>
    <row r="9064">
      <c r="A9064" s="5" t="n"/>
      <c r="B9064" s="1" t="inlineStr">
        <is>
          <t>d_012_h_14</t>
        </is>
      </c>
      <c r="C9064" t="n">
        <v>27.78366761476072</v>
      </c>
      <c r="D9064" t="n">
        <v>118.6438574039886</v>
      </c>
      <c r="E9064" t="n">
        <v>142.13597982096</v>
      </c>
      <c r="F9064" t="n">
        <v>151.6254588163031</v>
      </c>
      <c r="G9064" t="n">
        <v>113666.7424225658</v>
      </c>
    </row>
    <row r="9065">
      <c r="A9065" s="5" t="n"/>
      <c r="B9065" s="1" t="inlineStr">
        <is>
          <t>d_012_h_15</t>
        </is>
      </c>
      <c r="C9065" t="n">
        <v>31.78309611814369</v>
      </c>
      <c r="D9065" t="n">
        <v>135.7126727806686</v>
      </c>
      <c r="E9065" t="n">
        <v>162.3304308218991</v>
      </c>
      <c r="F9065" t="n">
        <v>173.4047810261394</v>
      </c>
      <c r="G9065" t="n">
        <v>130161.8464874659</v>
      </c>
    </row>
    <row r="9066">
      <c r="A9066" s="5" t="n"/>
      <c r="B9066" s="1" t="inlineStr">
        <is>
          <t>d_012_h_16</t>
        </is>
      </c>
      <c r="C9066" t="n">
        <v>40.7979775931806</v>
      </c>
      <c r="D9066" t="n">
        <v>174.1179128332983</v>
      </c>
      <c r="E9066" t="n">
        <v>208.2614337873471</v>
      </c>
      <c r="F9066" t="n">
        <v>222.0513936410489</v>
      </c>
      <c r="G9066" t="n">
        <v>166612.3656790726</v>
      </c>
    </row>
    <row r="9067">
      <c r="A9067" s="5" t="n"/>
      <c r="B9067" s="1" t="inlineStr">
        <is>
          <t>d_012_h_17</t>
        </is>
      </c>
      <c r="C9067" t="n">
        <v>49.48663980288108</v>
      </c>
      <c r="D9067" t="n">
        <v>211.4054611069892</v>
      </c>
      <c r="E9067" t="n">
        <v>253.207856497963</v>
      </c>
      <c r="F9067" t="n">
        <v>270.1189935149183</v>
      </c>
      <c r="G9067" t="n">
        <v>202743.9296393351</v>
      </c>
    </row>
    <row r="9068">
      <c r="A9068" s="5" t="n"/>
      <c r="B9068" s="1" t="inlineStr">
        <is>
          <t>d_012_h_18</t>
        </is>
      </c>
      <c r="C9068" t="n">
        <v>56.85367306833889</v>
      </c>
      <c r="D9068" t="n">
        <v>242.681217469714</v>
      </c>
      <c r="E9068" t="n">
        <v>290.5783178495479</v>
      </c>
      <c r="F9068" t="n">
        <v>310.006769798509</v>
      </c>
      <c r="G9068" t="n">
        <v>232222.8292335709</v>
      </c>
    </row>
    <row r="9069">
      <c r="A9069" s="5" t="n"/>
      <c r="B9069" s="1" t="inlineStr">
        <is>
          <t>d_012_h_19</t>
        </is>
      </c>
      <c r="C9069" t="n">
        <v>61.26970618662535</v>
      </c>
      <c r="D9069" t="n">
        <v>261.6526201656615</v>
      </c>
      <c r="E9069" t="n">
        <v>313.040604360502</v>
      </c>
      <c r="F9069" t="n">
        <v>333.6321971967431</v>
      </c>
      <c r="G9069" t="n">
        <v>249928.8972355856</v>
      </c>
    </row>
    <row r="9070">
      <c r="A9070" s="5" t="n"/>
      <c r="B9070" s="1" t="inlineStr">
        <is>
          <t>d_012_h_20</t>
        </is>
      </c>
      <c r="C9070" t="n">
        <v>67.10296719016227</v>
      </c>
      <c r="D9070" t="n">
        <v>286.2899018458785</v>
      </c>
      <c r="E9070" t="n">
        <v>342.2029353755173</v>
      </c>
      <c r="F9070" t="n">
        <v>365.9353564487304</v>
      </c>
      <c r="G9070" t="n">
        <v>274412.0075303531</v>
      </c>
    </row>
    <row r="9071">
      <c r="A9071" s="5" t="n"/>
      <c r="B9071" s="1" t="inlineStr">
        <is>
          <t>d_012_h_21</t>
        </is>
      </c>
      <c r="C9071" t="n">
        <v>65.14407752344091</v>
      </c>
      <c r="D9071" t="n">
        <v>278.1971253876802</v>
      </c>
      <c r="E9071" t="n">
        <v>333.2941410486187</v>
      </c>
      <c r="F9071" t="n">
        <v>355.3698533308449</v>
      </c>
      <c r="G9071" t="n">
        <v>266859.9872180707</v>
      </c>
    </row>
    <row r="9072">
      <c r="A9072" s="5" t="n"/>
      <c r="B9072" s="1" t="inlineStr">
        <is>
          <t>d_012_h_22</t>
        </is>
      </c>
      <c r="C9072" t="n">
        <v>65.54515049548162</v>
      </c>
      <c r="D9072" t="n">
        <v>279.8317013392499</v>
      </c>
      <c r="E9072" t="n">
        <v>334.5566867816769</v>
      </c>
      <c r="F9072" t="n">
        <v>357.6203803952769</v>
      </c>
      <c r="G9072" t="n">
        <v>268458.0007422989</v>
      </c>
    </row>
    <row r="9073">
      <c r="A9073" s="5" t="n"/>
      <c r="B9073" s="1" t="inlineStr">
        <is>
          <t>d_012_h_23</t>
        </is>
      </c>
      <c r="C9073" t="n">
        <v>39.93328036605692</v>
      </c>
      <c r="D9073" t="n">
        <v>170.5334659756977</v>
      </c>
      <c r="E9073" t="n">
        <v>204.0691669263455</v>
      </c>
      <c r="F9073" t="n">
        <v>218.0169426632037</v>
      </c>
      <c r="G9073" t="n">
        <v>163505.5563649391</v>
      </c>
    </row>
    <row r="9074">
      <c r="A9074" s="5" t="n"/>
      <c r="B9074" s="1" t="inlineStr">
        <is>
          <t>d_013_h_00</t>
        </is>
      </c>
      <c r="C9074" t="n">
        <v>19.32015669619813</v>
      </c>
      <c r="D9074" t="n">
        <v>82.45429719805632</v>
      </c>
      <c r="E9074" t="n">
        <v>98.665792935459</v>
      </c>
      <c r="F9074" t="n">
        <v>105.412109522424</v>
      </c>
      <c r="G9074" t="n">
        <v>79045.78999880061</v>
      </c>
    </row>
    <row r="9075">
      <c r="A9075" s="5" t="n"/>
      <c r="B9075" s="1" t="inlineStr">
        <is>
          <t>d_013_h_01</t>
        </is>
      </c>
      <c r="C9075" t="n">
        <v>10.49170538008592</v>
      </c>
      <c r="D9075" t="n">
        <v>44.78707419963561</v>
      </c>
      <c r="E9075" t="n">
        <v>53.54980169773959</v>
      </c>
      <c r="F9075" t="n">
        <v>57.1889300160994</v>
      </c>
      <c r="G9075" t="n">
        <v>42867.95821531477</v>
      </c>
    </row>
    <row r="9076">
      <c r="A9076" s="5" t="n"/>
      <c r="B9076" s="1" t="inlineStr">
        <is>
          <t>d_013_h_02</t>
        </is>
      </c>
      <c r="C9076" t="n">
        <v>6.764851340799387</v>
      </c>
      <c r="D9076" t="n">
        <v>28.8850233640804</v>
      </c>
      <c r="E9076" t="n">
        <v>34.52303479501639</v>
      </c>
      <c r="F9076" t="n">
        <v>36.92564654459488</v>
      </c>
      <c r="G9076" t="n">
        <v>27710.35399096063</v>
      </c>
    </row>
    <row r="9077">
      <c r="A9077" s="5" t="n"/>
      <c r="B9077" s="1" t="inlineStr">
        <is>
          <t>d_013_h_03</t>
        </is>
      </c>
      <c r="C9077" t="n">
        <v>4.945926351478424</v>
      </c>
      <c r="D9077" t="n">
        <v>21.13910968045917</v>
      </c>
      <c r="E9077" t="n">
        <v>25.31649316739622</v>
      </c>
      <c r="F9077" t="n">
        <v>26.96551405838291</v>
      </c>
      <c r="G9077" t="n">
        <v>20234.56828166949</v>
      </c>
    </row>
    <row r="9078">
      <c r="A9078" s="5" t="n"/>
      <c r="B9078" s="1" t="inlineStr">
        <is>
          <t>d_013_h_04</t>
        </is>
      </c>
      <c r="C9078" t="n">
        <v>4.277091984112103</v>
      </c>
      <c r="D9078" t="n">
        <v>18.25468963304298</v>
      </c>
      <c r="E9078" t="n">
        <v>21.85397733152801</v>
      </c>
      <c r="F9078" t="n">
        <v>23.32900581049271</v>
      </c>
      <c r="G9078" t="n">
        <v>17485.11528834588</v>
      </c>
    </row>
    <row r="9079">
      <c r="A9079" s="5" t="n"/>
      <c r="B9079" s="1" t="inlineStr">
        <is>
          <t>d_013_h_05</t>
        </is>
      </c>
      <c r="C9079" t="n">
        <v>5.048807552531714</v>
      </c>
      <c r="D9079" t="n">
        <v>21.55785523688565</v>
      </c>
      <c r="E9079" t="n">
        <v>25.78374474162903</v>
      </c>
      <c r="F9079" t="n">
        <v>27.50656040074676</v>
      </c>
      <c r="G9079" t="n">
        <v>20631.56661200564</v>
      </c>
    </row>
    <row r="9080">
      <c r="A9080" s="5" t="n"/>
      <c r="B9080" s="1" t="inlineStr">
        <is>
          <t>d_013_h_06</t>
        </is>
      </c>
      <c r="C9080" t="n">
        <v>13.0883765809325</v>
      </c>
      <c r="D9080" t="n">
        <v>55.8874173103901</v>
      </c>
      <c r="E9080" t="n">
        <v>66.91957563470605</v>
      </c>
      <c r="F9080" t="n">
        <v>71.47390033456604</v>
      </c>
      <c r="G9080" t="n">
        <v>53629.51004517738</v>
      </c>
    </row>
    <row r="9081">
      <c r="A9081" s="5" t="n"/>
      <c r="B9081" s="1" t="inlineStr">
        <is>
          <t>d_013_h_07</t>
        </is>
      </c>
      <c r="C9081" t="n">
        <v>26.21900782926111</v>
      </c>
      <c r="D9081" t="n">
        <v>111.9107485801673</v>
      </c>
      <c r="E9081" t="n">
        <v>133.8702031582582</v>
      </c>
      <c r="F9081" t="n">
        <v>142.8620927727885</v>
      </c>
      <c r="G9081" t="n">
        <v>107243.554986504</v>
      </c>
    </row>
    <row r="9082">
      <c r="A9082" s="5" t="n"/>
      <c r="B9082" s="1" t="inlineStr">
        <is>
          <t>d_013_h_08</t>
        </is>
      </c>
      <c r="C9082" t="n">
        <v>27.03896438514955</v>
      </c>
      <c r="D9082" t="n">
        <v>115.4805334191243</v>
      </c>
      <c r="E9082" t="n">
        <v>138.1974699824798</v>
      </c>
      <c r="F9082" t="n">
        <v>147.3764792034826</v>
      </c>
      <c r="G9082" t="n">
        <v>110679.146147459</v>
      </c>
    </row>
    <row r="9083">
      <c r="A9083" s="5" t="n"/>
      <c r="B9083" s="1" t="inlineStr">
        <is>
          <t>d_013_h_09</t>
        </is>
      </c>
      <c r="C9083" t="n">
        <v>27.13985384674409</v>
      </c>
      <c r="D9083" t="n">
        <v>115.7916181242802</v>
      </c>
      <c r="E9083" t="n">
        <v>138.4209561502899</v>
      </c>
      <c r="F9083" t="n">
        <v>147.8363510910148</v>
      </c>
      <c r="G9083" t="n">
        <v>110818.5654785677</v>
      </c>
    </row>
    <row r="9084">
      <c r="A9084" s="5" t="n"/>
      <c r="B9084" s="1" t="inlineStr">
        <is>
          <t>d_013_h_10</t>
        </is>
      </c>
      <c r="C9084" t="n">
        <v>25.92807195417729</v>
      </c>
      <c r="D9084" t="n">
        <v>110.7329008746549</v>
      </c>
      <c r="E9084" t="n">
        <v>132.4296559007822</v>
      </c>
      <c r="F9084" t="n">
        <v>141.4135096626752</v>
      </c>
      <c r="G9084" t="n">
        <v>106088.9383610495</v>
      </c>
    </row>
    <row r="9085">
      <c r="A9085" s="5" t="n"/>
      <c r="B9085" s="1" t="inlineStr">
        <is>
          <t>d_013_h_11</t>
        </is>
      </c>
      <c r="C9085" t="n">
        <v>24.4168677809587</v>
      </c>
      <c r="D9085" t="n">
        <v>104.3259988707519</v>
      </c>
      <c r="E9085" t="n">
        <v>124.9089600382152</v>
      </c>
      <c r="F9085" t="n">
        <v>133.1897506005198</v>
      </c>
      <c r="G9085" t="n">
        <v>99921.21306332038</v>
      </c>
    </row>
    <row r="9086">
      <c r="A9086" s="5" t="n"/>
      <c r="B9086" s="1" t="inlineStr">
        <is>
          <t>d_013_h_12</t>
        </is>
      </c>
      <c r="C9086" t="n">
        <v>26.23186515148668</v>
      </c>
      <c r="D9086" t="n">
        <v>111.9769980004114</v>
      </c>
      <c r="E9086" t="n">
        <v>133.9233261586872</v>
      </c>
      <c r="F9086" t="n">
        <v>142.9340375171344</v>
      </c>
      <c r="G9086" t="n">
        <v>107118.5239155626</v>
      </c>
    </row>
    <row r="9087">
      <c r="A9087" s="5" t="n"/>
      <c r="B9087" s="1" t="inlineStr">
        <is>
          <t>d_013_h_13</t>
        </is>
      </c>
      <c r="C9087" t="n">
        <v>30.15413077529564</v>
      </c>
      <c r="D9087" t="n">
        <v>128.7405391059363</v>
      </c>
      <c r="E9087" t="n">
        <v>154.2389464708218</v>
      </c>
      <c r="F9087" t="n">
        <v>164.329910086532</v>
      </c>
      <c r="G9087" t="n">
        <v>123235.1834511571</v>
      </c>
    </row>
    <row r="9088">
      <c r="A9088" s="5" t="n"/>
      <c r="B9088" s="1" t="inlineStr">
        <is>
          <t>d_013_h_14</t>
        </is>
      </c>
      <c r="C9088" t="n">
        <v>28.22833886767514</v>
      </c>
      <c r="D9088" t="n">
        <v>120.5627648644392</v>
      </c>
      <c r="E9088" t="n">
        <v>144.0902552059137</v>
      </c>
      <c r="F9088" t="n">
        <v>153.9195237325602</v>
      </c>
      <c r="G9088" t="n">
        <v>115490.4605929346</v>
      </c>
    </row>
    <row r="9089">
      <c r="A9089" s="5" t="n"/>
      <c r="B9089" s="1" t="inlineStr">
        <is>
          <t>d_013_h_15</t>
        </is>
      </c>
      <c r="C9089" t="n">
        <v>31.76606319417443</v>
      </c>
      <c r="D9089" t="n">
        <v>135.5782691269325</v>
      </c>
      <c r="E9089" t="n">
        <v>162.1705700189864</v>
      </c>
      <c r="F9089" t="n">
        <v>173.1734307950616</v>
      </c>
      <c r="G9089" t="n">
        <v>129928.6848945559</v>
      </c>
    </row>
    <row r="9090">
      <c r="A9090" s="5" t="n"/>
      <c r="B9090" s="1" t="inlineStr">
        <is>
          <t>d_013_h_16</t>
        </is>
      </c>
      <c r="C9090" t="n">
        <v>40.52743205259102</v>
      </c>
      <c r="D9090" t="n">
        <v>173.0581872251547</v>
      </c>
      <c r="E9090" t="n">
        <v>206.9678712419522</v>
      </c>
      <c r="F9090" t="n">
        <v>221.2332492173812</v>
      </c>
      <c r="G9090" t="n">
        <v>166400.7997730142</v>
      </c>
    </row>
    <row r="9091">
      <c r="A9091" s="5" t="n"/>
      <c r="B9091" s="1" t="inlineStr">
        <is>
          <t>d_013_h_17</t>
        </is>
      </c>
      <c r="C9091" t="n">
        <v>47.60318226559089</v>
      </c>
      <c r="D9091" t="n">
        <v>203.2925593164403</v>
      </c>
      <c r="E9091" t="n">
        <v>243.3947238168009</v>
      </c>
      <c r="F9091" t="n">
        <v>259.9806898665626</v>
      </c>
      <c r="G9091" t="n">
        <v>195287.3428757727</v>
      </c>
    </row>
    <row r="9092">
      <c r="A9092" s="5" t="n"/>
      <c r="B9092" s="1" t="inlineStr">
        <is>
          <t>d_013_h_18</t>
        </is>
      </c>
      <c r="C9092" t="n">
        <v>54.7063152790627</v>
      </c>
      <c r="D9092" t="n">
        <v>233.554542399014</v>
      </c>
      <c r="E9092" t="n">
        <v>279.3930247373655</v>
      </c>
      <c r="F9092" t="n">
        <v>298.4158495991913</v>
      </c>
      <c r="G9092" t="n">
        <v>223921.9340042674</v>
      </c>
    </row>
    <row r="9093">
      <c r="A9093" s="5" t="n"/>
      <c r="B9093" s="1" t="inlineStr">
        <is>
          <t>d_013_h_19</t>
        </is>
      </c>
      <c r="C9093" t="n">
        <v>60.62617269615937</v>
      </c>
      <c r="D9093" t="n">
        <v>258.8038849963212</v>
      </c>
      <c r="E9093" t="n">
        <v>309.656940552727</v>
      </c>
      <c r="F9093" t="n">
        <v>330.4786486240403</v>
      </c>
      <c r="G9093" t="n">
        <v>248179.777984321</v>
      </c>
    </row>
    <row r="9094">
      <c r="A9094" s="5" t="n"/>
      <c r="B9094" s="1" t="inlineStr">
        <is>
          <t>d_013_h_20</t>
        </is>
      </c>
      <c r="C9094" t="n">
        <v>67.7273187172553</v>
      </c>
      <c r="D9094" t="n">
        <v>289.031829630906</v>
      </c>
      <c r="E9094" t="n">
        <v>345.5002353683789</v>
      </c>
      <c r="F9094" t="n">
        <v>369.3277393874384</v>
      </c>
      <c r="G9094" t="n">
        <v>277244.5196874307</v>
      </c>
    </row>
    <row r="9095">
      <c r="A9095" s="5" t="n"/>
      <c r="B9095" s="1" t="inlineStr">
        <is>
          <t>d_013_h_21</t>
        </is>
      </c>
      <c r="C9095" t="n">
        <v>64.90136294451979</v>
      </c>
      <c r="D9095" t="n">
        <v>277.1875958071599</v>
      </c>
      <c r="E9095" t="n">
        <v>331.3813522076526</v>
      </c>
      <c r="F9095" t="n">
        <v>354.0690672998386</v>
      </c>
      <c r="G9095" t="n">
        <v>265701.1648742182</v>
      </c>
    </row>
    <row r="9096">
      <c r="A9096" s="5" t="n"/>
      <c r="B9096" s="1" t="inlineStr">
        <is>
          <t>d_013_h_22</t>
        </is>
      </c>
      <c r="C9096" t="n">
        <v>64.64589168456156</v>
      </c>
      <c r="D9096" t="n">
        <v>276.0331324251581</v>
      </c>
      <c r="E9096" t="n">
        <v>330.4291451833018</v>
      </c>
      <c r="F9096" t="n">
        <v>352.874697571071</v>
      </c>
      <c r="G9096" t="n">
        <v>264949.4886005627</v>
      </c>
    </row>
    <row r="9097">
      <c r="A9097" s="5" t="n"/>
      <c r="B9097" s="1" t="inlineStr">
        <is>
          <t>d_013_h_23</t>
        </is>
      </c>
      <c r="C9097" t="n">
        <v>39.42575990243316</v>
      </c>
      <c r="D9097" t="n">
        <v>168.2520278045194</v>
      </c>
      <c r="E9097" t="n">
        <v>201.4281209020162</v>
      </c>
      <c r="F9097" t="n">
        <v>214.9091990788231</v>
      </c>
      <c r="G9097" t="n">
        <v>161136.4411370571</v>
      </c>
    </row>
    <row r="9098">
      <c r="A9098" s="5" t="n"/>
      <c r="B9098" s="1" t="inlineStr">
        <is>
          <t>d_014_h_00</t>
        </is>
      </c>
      <c r="C9098" t="n">
        <v>19.22767575227005</v>
      </c>
      <c r="D9098" t="n">
        <v>82.11267997038864</v>
      </c>
      <c r="E9098" t="n">
        <v>98.24022296427474</v>
      </c>
      <c r="F9098" t="n">
        <v>104.7696136308729</v>
      </c>
      <c r="G9098" t="n">
        <v>78540.07626036282</v>
      </c>
    </row>
    <row r="9099">
      <c r="A9099" s="5" t="n"/>
      <c r="B9099" s="1" t="inlineStr">
        <is>
          <t>d_014_h_01</t>
        </is>
      </c>
      <c r="C9099" t="n">
        <v>10.67891075069295</v>
      </c>
      <c r="D9099" t="n">
        <v>45.60707600634998</v>
      </c>
      <c r="E9099" t="n">
        <v>54.53838847392745</v>
      </c>
      <c r="F9099" t="n">
        <v>58.18428123608582</v>
      </c>
      <c r="G9099" t="n">
        <v>43634.11586799509</v>
      </c>
    </row>
    <row r="9100">
      <c r="A9100" s="5" t="n"/>
      <c r="B9100" s="1" t="inlineStr">
        <is>
          <t>d_014_h_02</t>
        </is>
      </c>
      <c r="C9100" t="n">
        <v>6.598369573075028</v>
      </c>
      <c r="D9100" t="n">
        <v>28.19043288274911</v>
      </c>
      <c r="E9100" t="n">
        <v>33.80533749410125</v>
      </c>
      <c r="F9100" t="n">
        <v>36.00004396476857</v>
      </c>
      <c r="G9100" t="n">
        <v>27008.2159094781</v>
      </c>
    </row>
    <row r="9101">
      <c r="A9101" s="5" t="n"/>
      <c r="B9101" s="1" t="inlineStr">
        <is>
          <t>d_014_h_03</t>
        </is>
      </c>
      <c r="C9101" t="n">
        <v>4.888505864451012</v>
      </c>
      <c r="D9101" t="n">
        <v>20.87816988648814</v>
      </c>
      <c r="E9101" t="n">
        <v>24.97684434455366</v>
      </c>
      <c r="F9101" t="n">
        <v>26.66904099645186</v>
      </c>
      <c r="G9101" t="n">
        <v>20033.9196676791</v>
      </c>
    </row>
    <row r="9102">
      <c r="A9102" s="5" t="n"/>
      <c r="B9102" s="1" t="inlineStr">
        <is>
          <t>d_014_h_04</t>
        </is>
      </c>
      <c r="C9102" t="n">
        <v>4.29801467371233</v>
      </c>
      <c r="D9102" t="n">
        <v>18.35691479736834</v>
      </c>
      <c r="E9102" t="n">
        <v>21.96275133070031</v>
      </c>
      <c r="F9102" t="n">
        <v>23.44413194805648</v>
      </c>
      <c r="G9102" t="n">
        <v>17609.1072624247</v>
      </c>
    </row>
    <row r="9103">
      <c r="A9103" s="5" t="n"/>
      <c r="B9103" s="1" t="inlineStr">
        <is>
          <t>d_014_h_05</t>
        </is>
      </c>
      <c r="C9103" t="n">
        <v>5.031987484678767</v>
      </c>
      <c r="D9103" t="n">
        <v>21.4807366571485</v>
      </c>
      <c r="E9103" t="n">
        <v>25.69396235557209</v>
      </c>
      <c r="F9103" t="n">
        <v>27.40580919625962</v>
      </c>
      <c r="G9103" t="n">
        <v>20569.87144744054</v>
      </c>
    </row>
    <row r="9104">
      <c r="A9104" s="5" t="n"/>
      <c r="B9104" s="1" t="inlineStr">
        <is>
          <t>d_014_h_06</t>
        </is>
      </c>
      <c r="C9104" t="n">
        <v>12.95225716761327</v>
      </c>
      <c r="D9104" t="n">
        <v>55.28659326968576</v>
      </c>
      <c r="E9104" t="n">
        <v>66.16767499774159</v>
      </c>
      <c r="F9104" t="n">
        <v>70.64895627175329</v>
      </c>
      <c r="G9104" t="n">
        <v>53034.6736809775</v>
      </c>
    </row>
    <row r="9105">
      <c r="A9105" s="5" t="n"/>
      <c r="B9105" s="1" t="inlineStr">
        <is>
          <t>d_014_h_07</t>
        </is>
      </c>
      <c r="C9105" t="n">
        <v>25.88699397505119</v>
      </c>
      <c r="D9105" t="n">
        <v>110.5850055678385</v>
      </c>
      <c r="E9105" t="n">
        <v>132.2552083343889</v>
      </c>
      <c r="F9105" t="n">
        <v>141.1462834921539</v>
      </c>
      <c r="G9105" t="n">
        <v>106046.5547582182</v>
      </c>
    </row>
    <row r="9106">
      <c r="A9106" s="5" t="n"/>
      <c r="B9106" s="1" t="inlineStr">
        <is>
          <t>d_014_h_08</t>
        </is>
      </c>
      <c r="C9106" t="n">
        <v>27.08296843120217</v>
      </c>
      <c r="D9106" t="n">
        <v>115.7141531501154</v>
      </c>
      <c r="E9106" t="n">
        <v>138.5418764527613</v>
      </c>
      <c r="F9106" t="n">
        <v>147.9158007004116</v>
      </c>
      <c r="G9106" t="n">
        <v>111073.0774414448</v>
      </c>
    </row>
    <row r="9107">
      <c r="A9107" s="5" t="n"/>
      <c r="B9107" s="1" t="inlineStr">
        <is>
          <t>d_014_h_09</t>
        </is>
      </c>
      <c r="C9107" t="n">
        <v>27.10453328444336</v>
      </c>
      <c r="D9107" t="n">
        <v>115.7832302965749</v>
      </c>
      <c r="E9107" t="n">
        <v>138.5583891037618</v>
      </c>
      <c r="F9107" t="n">
        <v>147.8537685402881</v>
      </c>
      <c r="G9107" t="n">
        <v>110917.8023330869</v>
      </c>
    </row>
    <row r="9108">
      <c r="A9108" s="5" t="n"/>
      <c r="B9108" s="1" t="inlineStr">
        <is>
          <t>d_014_h_10</t>
        </is>
      </c>
      <c r="C9108" t="n">
        <v>25.64215322921088</v>
      </c>
      <c r="D9108" t="n">
        <v>109.5587584236229</v>
      </c>
      <c r="E9108" t="n">
        <v>131.0527284419713</v>
      </c>
      <c r="F9108" t="n">
        <v>139.673144222718</v>
      </c>
      <c r="G9108" t="n">
        <v>104679.692205365</v>
      </c>
    </row>
    <row r="9109">
      <c r="A9109" s="5" t="n"/>
      <c r="B9109" s="1" t="inlineStr">
        <is>
          <t>d_014_h_11</t>
        </is>
      </c>
      <c r="C9109" t="n">
        <v>23.75073110992452</v>
      </c>
      <c r="D9109" t="n">
        <v>101.3973511776369</v>
      </c>
      <c r="E9109" t="n">
        <v>121.2937634410799</v>
      </c>
      <c r="F9109" t="n">
        <v>129.4582615892074</v>
      </c>
      <c r="G9109" t="n">
        <v>97178.94564168135</v>
      </c>
    </row>
    <row r="9110">
      <c r="A9110" s="5" t="n"/>
      <c r="B9110" s="1" t="inlineStr">
        <is>
          <t>d_014_h_12</t>
        </is>
      </c>
      <c r="C9110" t="n">
        <v>26.06716858809306</v>
      </c>
      <c r="D9110" t="n">
        <v>111.3403657392402</v>
      </c>
      <c r="E9110" t="n">
        <v>133.3116049943429</v>
      </c>
      <c r="F9110" t="n">
        <v>142.0662582331608</v>
      </c>
      <c r="G9110" t="n">
        <v>106579.7887035157</v>
      </c>
    </row>
    <row r="9111">
      <c r="A9111" s="5" t="n"/>
      <c r="B9111" s="1" t="inlineStr">
        <is>
          <t>d_014_h_13</t>
        </is>
      </c>
      <c r="C9111" t="n">
        <v>29.89844226752338</v>
      </c>
      <c r="D9111" t="n">
        <v>127.7027629837572</v>
      </c>
      <c r="E9111" t="n">
        <v>152.9057585764807</v>
      </c>
      <c r="F9111" t="n">
        <v>162.9331484748751</v>
      </c>
      <c r="G9111" t="n">
        <v>122418.7337435004</v>
      </c>
    </row>
    <row r="9112">
      <c r="A9112" s="5" t="n"/>
      <c r="B9112" s="1" t="inlineStr">
        <is>
          <t>d_014_h_14</t>
        </is>
      </c>
      <c r="C9112" t="n">
        <v>27.96643913496999</v>
      </c>
      <c r="D9112" t="n">
        <v>119.2589370731218</v>
      </c>
      <c r="E9112" t="n">
        <v>142.6122759490087</v>
      </c>
      <c r="F9112" t="n">
        <v>152.3178665812617</v>
      </c>
      <c r="G9112" t="n">
        <v>114286.477102059</v>
      </c>
    </row>
    <row r="9113">
      <c r="A9113" s="5" t="n"/>
      <c r="B9113" s="1" t="inlineStr">
        <is>
          <t>d_014_h_15</t>
        </is>
      </c>
      <c r="C9113" t="n">
        <v>31.9016868991712</v>
      </c>
      <c r="D9113" t="n">
        <v>136.3242565640245</v>
      </c>
      <c r="E9113" t="n">
        <v>163.4163716975592</v>
      </c>
      <c r="F9113" t="n">
        <v>173.986551804537</v>
      </c>
      <c r="G9113" t="n">
        <v>130558.4643186642</v>
      </c>
    </row>
    <row r="9114">
      <c r="A9114" s="5" t="n"/>
      <c r="B9114" s="1" t="inlineStr">
        <is>
          <t>d_014_h_16</t>
        </is>
      </c>
      <c r="C9114" t="n">
        <v>40.98202534054666</v>
      </c>
      <c r="D9114" t="n">
        <v>174.9409023724063</v>
      </c>
      <c r="E9114" t="n">
        <v>209.1937126361095</v>
      </c>
      <c r="F9114" t="n">
        <v>223.5031420457255</v>
      </c>
      <c r="G9114" t="n">
        <v>167707.0932728559</v>
      </c>
    </row>
    <row r="9115">
      <c r="A9115" s="5" t="n"/>
      <c r="B9115" s="1" t="inlineStr">
        <is>
          <t>d_014_h_17</t>
        </is>
      </c>
      <c r="C9115" t="n">
        <v>49.34577128398298</v>
      </c>
      <c r="D9115" t="n">
        <v>210.6509657650038</v>
      </c>
      <c r="E9115" t="n">
        <v>251.9170933902293</v>
      </c>
      <c r="F9115" t="n">
        <v>268.9754155895074</v>
      </c>
      <c r="G9115" t="n">
        <v>202046.4547043106</v>
      </c>
    </row>
    <row r="9116">
      <c r="A9116" s="5" t="n"/>
      <c r="B9116" s="1" t="inlineStr">
        <is>
          <t>d_014_h_18</t>
        </is>
      </c>
      <c r="C9116" t="n">
        <v>55.04125705401606</v>
      </c>
      <c r="D9116" t="n">
        <v>234.995795021624</v>
      </c>
      <c r="E9116" t="n">
        <v>281.1677253688829</v>
      </c>
      <c r="F9116" t="n">
        <v>300.0562338659994</v>
      </c>
      <c r="G9116" t="n">
        <v>224918.991437539</v>
      </c>
    </row>
    <row r="9117">
      <c r="A9117" s="5" t="n"/>
      <c r="B9117" s="1" t="inlineStr">
        <is>
          <t>d_014_h_19</t>
        </is>
      </c>
      <c r="C9117" t="n">
        <v>61.71635673886855</v>
      </c>
      <c r="D9117" t="n">
        <v>263.509352378227</v>
      </c>
      <c r="E9117" t="n">
        <v>314.8168870774248</v>
      </c>
      <c r="F9117" t="n">
        <v>336.3889196792636</v>
      </c>
      <c r="G9117" t="n">
        <v>252197.0408702923</v>
      </c>
    </row>
    <row r="9118">
      <c r="A9118" s="5" t="n"/>
      <c r="B9118" s="1" t="inlineStr">
        <is>
          <t>d_014_h_20</t>
        </is>
      </c>
      <c r="C9118" t="n">
        <v>67.50922283374288</v>
      </c>
      <c r="D9118" t="n">
        <v>288.284584034627</v>
      </c>
      <c r="E9118" t="n">
        <v>344.6260229473438</v>
      </c>
      <c r="F9118" t="n">
        <v>368.0458615020133</v>
      </c>
      <c r="G9118" t="n">
        <v>276419.2508220805</v>
      </c>
    </row>
    <row r="9119">
      <c r="A9119" s="5" t="n"/>
      <c r="B9119" s="1" t="inlineStr">
        <is>
          <t>d_014_h_21</t>
        </is>
      </c>
      <c r="C9119" t="n">
        <v>64.39990077307843</v>
      </c>
      <c r="D9119" t="n">
        <v>274.9131851800105</v>
      </c>
      <c r="E9119" t="n">
        <v>328.6241961522955</v>
      </c>
      <c r="F9119" t="n">
        <v>351.0967810620341</v>
      </c>
      <c r="G9119" t="n">
        <v>263477.5916456477</v>
      </c>
    </row>
    <row r="9120">
      <c r="A9120" s="5" t="n"/>
      <c r="B9120" s="1" t="inlineStr">
        <is>
          <t>d_014_h_22</t>
        </is>
      </c>
      <c r="C9120" t="n">
        <v>64.43711067995275</v>
      </c>
      <c r="D9120" t="n">
        <v>275.3149779725646</v>
      </c>
      <c r="E9120" t="n">
        <v>329.7552953830468</v>
      </c>
      <c r="F9120" t="n">
        <v>351.8238032160189</v>
      </c>
      <c r="G9120" t="n">
        <v>264309.3874812903</v>
      </c>
    </row>
    <row r="9121">
      <c r="A9121" s="5" t="n"/>
      <c r="B9121" s="1" t="inlineStr">
        <is>
          <t>d_014_h_23</t>
        </is>
      </c>
      <c r="C9121" t="n">
        <v>39.85964247649227</v>
      </c>
      <c r="D9121" t="n">
        <v>170.1668409522841</v>
      </c>
      <c r="E9121" t="n">
        <v>203.3540595495377</v>
      </c>
      <c r="F9121" t="n">
        <v>217.4879173141448</v>
      </c>
      <c r="G9121" t="n">
        <v>163209.0654467953</v>
      </c>
    </row>
    <row r="9122">
      <c r="A9122" s="5" t="n"/>
      <c r="B9122" s="1" t="inlineStr">
        <is>
          <t>d_015_h_00</t>
        </is>
      </c>
      <c r="C9122" t="n">
        <v>19.73882071093488</v>
      </c>
      <c r="D9122" t="n">
        <v>84.28607514257784</v>
      </c>
      <c r="E9122" t="n">
        <v>100.8278565782164</v>
      </c>
      <c r="F9122" t="n">
        <v>107.7506840462425</v>
      </c>
      <c r="G9122" t="n">
        <v>80880.37108815071</v>
      </c>
    </row>
    <row r="9123">
      <c r="A9123" s="5" t="n"/>
      <c r="B9123" s="1" t="inlineStr">
        <is>
          <t>d_015_h_01</t>
        </is>
      </c>
      <c r="C9123" t="n">
        <v>10.84203994046493</v>
      </c>
      <c r="D9123" t="n">
        <v>46.28556000817009</v>
      </c>
      <c r="E9123" t="n">
        <v>55.45629109805282</v>
      </c>
      <c r="F9123" t="n">
        <v>59.10128127840464</v>
      </c>
      <c r="G9123" t="n">
        <v>44313.89028619241</v>
      </c>
    </row>
    <row r="9124">
      <c r="A9124" s="5" t="n"/>
      <c r="B9124" s="1" t="inlineStr">
        <is>
          <t>d_015_h_02</t>
        </is>
      </c>
      <c r="C9124" t="n">
        <v>6.598419466927576</v>
      </c>
      <c r="D9124" t="n">
        <v>28.15659473807314</v>
      </c>
      <c r="E9124" t="n">
        <v>33.70367280081044</v>
      </c>
      <c r="F9124" t="n">
        <v>35.95308796674536</v>
      </c>
      <c r="G9124" t="n">
        <v>26965.57144710199</v>
      </c>
    </row>
    <row r="9125">
      <c r="A9125" s="5" t="n"/>
      <c r="B9125" s="1" t="inlineStr">
        <is>
          <t>d_015_h_03</t>
        </is>
      </c>
      <c r="C9125" t="n">
        <v>4.915730312774273</v>
      </c>
      <c r="D9125" t="n">
        <v>20.97990450570531</v>
      </c>
      <c r="E9125" t="n">
        <v>25.10226079036742</v>
      </c>
      <c r="F9125" t="n">
        <v>26.77140174160084</v>
      </c>
      <c r="G9125" t="n">
        <v>20064.51036541782</v>
      </c>
    </row>
    <row r="9126">
      <c r="A9126" s="5" t="n"/>
      <c r="B9126" s="1" t="inlineStr">
        <is>
          <t>d_015_h_04</t>
        </is>
      </c>
      <c r="C9126" t="n">
        <v>4.349157032145222</v>
      </c>
      <c r="D9126" t="n">
        <v>18.57371809817504</v>
      </c>
      <c r="E9126" t="n">
        <v>22.20121094642158</v>
      </c>
      <c r="F9126" t="n">
        <v>23.69972473272184</v>
      </c>
      <c r="G9126" t="n">
        <v>17769.76600587289</v>
      </c>
    </row>
    <row r="9127">
      <c r="A9127" s="5" t="n"/>
      <c r="B9127" s="1" t="inlineStr">
        <is>
          <t>d_015_h_05</t>
        </is>
      </c>
      <c r="C9127" t="n">
        <v>5.058895673552502</v>
      </c>
      <c r="D9127" t="n">
        <v>21.61170660622674</v>
      </c>
      <c r="E9127" t="n">
        <v>25.88637745928827</v>
      </c>
      <c r="F9127" t="n">
        <v>27.6245204191822</v>
      </c>
      <c r="G9127" t="n">
        <v>20731.83298478157</v>
      </c>
    </row>
    <row r="9128">
      <c r="A9128" s="5" t="n"/>
      <c r="B9128" s="1" t="inlineStr">
        <is>
          <t>d_015_h_06</t>
        </is>
      </c>
      <c r="C9128" t="n">
        <v>12.79324964848365</v>
      </c>
      <c r="D9128" t="n">
        <v>54.62178906841343</v>
      </c>
      <c r="E9128" t="n">
        <v>65.37370795030603</v>
      </c>
      <c r="F9128" t="n">
        <v>69.746208075452</v>
      </c>
      <c r="G9128" t="n">
        <v>52281.81572422307</v>
      </c>
    </row>
    <row r="9129">
      <c r="A9129" s="5" t="n"/>
      <c r="B9129" s="1" t="inlineStr">
        <is>
          <t>d_015_h_07</t>
        </is>
      </c>
      <c r="C9129" t="n">
        <v>25.8828538068773</v>
      </c>
      <c r="D9129" t="n">
        <v>110.3838538477234</v>
      </c>
      <c r="E9129" t="n">
        <v>131.9201677025666</v>
      </c>
      <c r="F9129" t="n">
        <v>141.0201811685374</v>
      </c>
      <c r="G9129" t="n">
        <v>105729.4656811975</v>
      </c>
    </row>
    <row r="9130">
      <c r="A9130" s="5" t="n"/>
      <c r="B9130" s="1" t="inlineStr">
        <is>
          <t>d_015_h_08</t>
        </is>
      </c>
      <c r="C9130" t="n">
        <v>27.57952252576965</v>
      </c>
      <c r="D9130" t="n">
        <v>117.6907161998237</v>
      </c>
      <c r="E9130" t="n">
        <v>140.7160741846503</v>
      </c>
      <c r="F9130" t="n">
        <v>150.3056557444859</v>
      </c>
      <c r="G9130" t="n">
        <v>112706.0785188991</v>
      </c>
    </row>
    <row r="9131">
      <c r="A9131" s="5" t="n"/>
      <c r="B9131" s="1" t="inlineStr">
        <is>
          <t>d_015_h_09</t>
        </is>
      </c>
      <c r="C9131" t="n">
        <v>27.49967081465239</v>
      </c>
      <c r="D9131" t="n">
        <v>117.2870473883481</v>
      </c>
      <c r="E9131" t="n">
        <v>140.3716437754131</v>
      </c>
      <c r="F9131" t="n">
        <v>149.7846547824307</v>
      </c>
      <c r="G9131" t="n">
        <v>112302.066623511</v>
      </c>
    </row>
    <row r="9132">
      <c r="A9132" s="5" t="n"/>
      <c r="B9132" s="1" t="inlineStr">
        <is>
          <t>d_015_h_10</t>
        </is>
      </c>
      <c r="C9132" t="n">
        <v>25.4778495570623</v>
      </c>
      <c r="D9132" t="n">
        <v>108.761736140439</v>
      </c>
      <c r="E9132" t="n">
        <v>129.9825482095746</v>
      </c>
      <c r="F9132" t="n">
        <v>138.9577803111027</v>
      </c>
      <c r="G9132" t="n">
        <v>104374.9494597767</v>
      </c>
    </row>
    <row r="9133">
      <c r="A9133" s="5" t="n"/>
      <c r="B9133" s="1" t="inlineStr">
        <is>
          <t>d_015_h_11</t>
        </is>
      </c>
      <c r="C9133" t="n">
        <v>24.17675245677329</v>
      </c>
      <c r="D9133" t="n">
        <v>103.2081466077843</v>
      </c>
      <c r="E9133" t="n">
        <v>123.5265740350315</v>
      </c>
      <c r="F9133" t="n">
        <v>131.8227073389781</v>
      </c>
      <c r="G9133" t="n">
        <v>98943.01295309361</v>
      </c>
    </row>
    <row r="9134">
      <c r="A9134" s="5" t="n"/>
      <c r="B9134" s="1" t="inlineStr">
        <is>
          <t>d_015_h_12</t>
        </is>
      </c>
      <c r="C9134" t="n">
        <v>26.06638279391841</v>
      </c>
      <c r="D9134" t="n">
        <v>111.3526483101111</v>
      </c>
      <c r="E9134" t="n">
        <v>133.0989266220511</v>
      </c>
      <c r="F9134" t="n">
        <v>142.2826998080043</v>
      </c>
      <c r="G9134" t="n">
        <v>106945.9728018296</v>
      </c>
    </row>
    <row r="9135">
      <c r="A9135" s="5" t="n"/>
      <c r="B9135" s="1" t="inlineStr">
        <is>
          <t>d_015_h_13</t>
        </is>
      </c>
      <c r="C9135" t="n">
        <v>29.4883704221447</v>
      </c>
      <c r="D9135" t="n">
        <v>125.8763749287358</v>
      </c>
      <c r="E9135" t="n">
        <v>150.8025629393395</v>
      </c>
      <c r="F9135" t="n">
        <v>160.7479855787687</v>
      </c>
      <c r="G9135" t="n">
        <v>120551.9116502552</v>
      </c>
    </row>
    <row r="9136">
      <c r="A9136" s="5" t="n"/>
      <c r="B9136" s="1" t="inlineStr">
        <is>
          <t>d_015_h_14</t>
        </is>
      </c>
      <c r="C9136" t="n">
        <v>28.1051152221241</v>
      </c>
      <c r="D9136" t="n">
        <v>119.9748856308704</v>
      </c>
      <c r="E9136" t="n">
        <v>143.4756063966599</v>
      </c>
      <c r="F9136" t="n">
        <v>153.1899786621234</v>
      </c>
      <c r="G9136" t="n">
        <v>114735.8033106797</v>
      </c>
    </row>
    <row r="9137">
      <c r="A9137" s="5" t="n"/>
      <c r="B9137" s="1" t="inlineStr">
        <is>
          <t>d_015_h_15</t>
        </is>
      </c>
      <c r="C9137" t="n">
        <v>31.65241490119252</v>
      </c>
      <c r="D9137" t="n">
        <v>135.1752176356675</v>
      </c>
      <c r="E9137" t="n">
        <v>161.7838309693248</v>
      </c>
      <c r="F9137" t="n">
        <v>172.6811531023213</v>
      </c>
      <c r="G9137" t="n">
        <v>129354.6723374806</v>
      </c>
    </row>
    <row r="9138">
      <c r="A9138" s="5" t="n"/>
      <c r="B9138" s="1" t="inlineStr">
        <is>
          <t>d_015_h_16</t>
        </is>
      </c>
      <c r="C9138" t="n">
        <v>40.69264187908506</v>
      </c>
      <c r="D9138" t="n">
        <v>173.6757186537384</v>
      </c>
      <c r="E9138" t="n">
        <v>207.8342431091444</v>
      </c>
      <c r="F9138" t="n">
        <v>221.8881963848309</v>
      </c>
      <c r="G9138" t="n">
        <v>166507.6425752583</v>
      </c>
    </row>
    <row r="9139">
      <c r="A9139" s="5" t="n"/>
      <c r="B9139" s="1" t="inlineStr">
        <is>
          <t>d_015_h_17</t>
        </is>
      </c>
      <c r="C9139" t="n">
        <v>49.23435983816952</v>
      </c>
      <c r="D9139" t="n">
        <v>210.3108335540549</v>
      </c>
      <c r="E9139" t="n">
        <v>251.8115297953411</v>
      </c>
      <c r="F9139" t="n">
        <v>268.6883094999778</v>
      </c>
      <c r="G9139" t="n">
        <v>201666.938195904</v>
      </c>
    </row>
    <row r="9140">
      <c r="A9140" s="5" t="n"/>
      <c r="B9140" s="1" t="inlineStr">
        <is>
          <t>d_015_h_18</t>
        </is>
      </c>
      <c r="C9140" t="n">
        <v>55.32432208302519</v>
      </c>
      <c r="D9140" t="n">
        <v>236.271319218823</v>
      </c>
      <c r="E9140" t="n">
        <v>282.6632012919466</v>
      </c>
      <c r="F9140" t="n">
        <v>301.8889485711383</v>
      </c>
      <c r="G9140" t="n">
        <v>226352.3592123238</v>
      </c>
    </row>
    <row r="9141">
      <c r="A9141" s="5" t="n"/>
      <c r="B9141" s="1" t="inlineStr">
        <is>
          <t>d_015_h_19</t>
        </is>
      </c>
      <c r="C9141" t="n">
        <v>61.68040236432015</v>
      </c>
      <c r="D9141" t="n">
        <v>263.3987834373632</v>
      </c>
      <c r="E9141" t="n">
        <v>315.0249352472998</v>
      </c>
      <c r="F9141" t="n">
        <v>336.2113334059841</v>
      </c>
      <c r="G9141" t="n">
        <v>252183.9937021977</v>
      </c>
    </row>
    <row r="9142">
      <c r="A9142" s="5" t="n"/>
      <c r="B9142" s="1" t="inlineStr">
        <is>
          <t>d_015_h_20</t>
        </is>
      </c>
      <c r="C9142" t="n">
        <v>66.75959533346963</v>
      </c>
      <c r="D9142" t="n">
        <v>285.0683473319764</v>
      </c>
      <c r="E9142" t="n">
        <v>341.2122545294723</v>
      </c>
      <c r="F9142" t="n">
        <v>364.3868709185555</v>
      </c>
      <c r="G9142" t="n">
        <v>273652.3105915294</v>
      </c>
    </row>
    <row r="9143">
      <c r="A9143" s="5" t="n"/>
      <c r="B9143" s="1" t="inlineStr">
        <is>
          <t>d_015_h_21</t>
        </is>
      </c>
      <c r="C9143" t="n">
        <v>64.43563305651978</v>
      </c>
      <c r="D9143" t="n">
        <v>275.1332849099873</v>
      </c>
      <c r="E9143" t="n">
        <v>329.4477612802777</v>
      </c>
      <c r="F9143" t="n">
        <v>351.4027620375203</v>
      </c>
      <c r="G9143" t="n">
        <v>263529.1134422907</v>
      </c>
    </row>
    <row r="9144">
      <c r="A9144" s="5" t="n"/>
      <c r="B9144" s="1" t="inlineStr">
        <is>
          <t>d_015_h_22</t>
        </is>
      </c>
      <c r="C9144" t="n">
        <v>63.7790235358985</v>
      </c>
      <c r="D9144" t="n">
        <v>272.2925990325908</v>
      </c>
      <c r="E9144" t="n">
        <v>326.1011331444801</v>
      </c>
      <c r="F9144" t="n">
        <v>348.1021602495908</v>
      </c>
      <c r="G9144" t="n">
        <v>260636.515594443</v>
      </c>
    </row>
    <row r="9145">
      <c r="A9145" s="5" t="n"/>
      <c r="B9145" s="1" t="inlineStr">
        <is>
          <t>d_015_h_23</t>
        </is>
      </c>
      <c r="C9145" t="n">
        <v>39.19252696399594</v>
      </c>
      <c r="D9145" t="n">
        <v>167.3092459307384</v>
      </c>
      <c r="E9145" t="n">
        <v>200.2965207753499</v>
      </c>
      <c r="F9145" t="n">
        <v>213.7261344906495</v>
      </c>
      <c r="G9145" t="n">
        <v>160434.8288948242</v>
      </c>
    </row>
    <row r="9146">
      <c r="A9146" s="5" t="n"/>
      <c r="B9146" s="1" t="inlineStr">
        <is>
          <t>d_016_h_00</t>
        </is>
      </c>
      <c r="C9146" t="n">
        <v>19.62917133077136</v>
      </c>
      <c r="D9146" t="n">
        <v>83.76181509970183</v>
      </c>
      <c r="E9146" t="n">
        <v>100.1926839129996</v>
      </c>
      <c r="F9146" t="n">
        <v>107.026644290442</v>
      </c>
      <c r="G9146" t="n">
        <v>80217.67055776667</v>
      </c>
    </row>
    <row r="9147">
      <c r="A9147" s="5" t="n"/>
      <c r="B9147" s="1" t="inlineStr">
        <is>
          <t>d_016_h_01</t>
        </is>
      </c>
      <c r="C9147" t="n">
        <v>10.81494846166135</v>
      </c>
      <c r="D9147" t="n">
        <v>46.1894705601788</v>
      </c>
      <c r="E9147" t="n">
        <v>55.25685591641529</v>
      </c>
      <c r="F9147" t="n">
        <v>58.99314631926938</v>
      </c>
      <c r="G9147" t="n">
        <v>44263.88252323056</v>
      </c>
    </row>
    <row r="9148">
      <c r="A9148" s="5" t="n"/>
      <c r="B9148" s="1" t="inlineStr">
        <is>
          <t>d_016_h_02</t>
        </is>
      </c>
      <c r="C9148" t="n">
        <v>6.645973356513488</v>
      </c>
      <c r="D9148" t="n">
        <v>28.38098366940392</v>
      </c>
      <c r="E9148" t="n">
        <v>33.94421233036881</v>
      </c>
      <c r="F9148" t="n">
        <v>36.25121918170676</v>
      </c>
      <c r="G9148" t="n">
        <v>27194.12741303608</v>
      </c>
    </row>
    <row r="9149">
      <c r="A9149" s="5" t="n"/>
      <c r="B9149" s="1" t="inlineStr">
        <is>
          <t>d_016_h_03</t>
        </is>
      </c>
      <c r="C9149" t="n">
        <v>4.8945303197491</v>
      </c>
      <c r="D9149" t="n">
        <v>20.90493843583883</v>
      </c>
      <c r="E9149" t="n">
        <v>24.99214318561298</v>
      </c>
      <c r="F9149" t="n">
        <v>26.68518689468221</v>
      </c>
      <c r="G9149" t="n">
        <v>20042.3959194993</v>
      </c>
    </row>
    <row r="9150">
      <c r="A9150" s="5" t="n"/>
      <c r="B9150" s="1" t="inlineStr">
        <is>
          <t>d_016_h_04</t>
        </is>
      </c>
      <c r="C9150" t="n">
        <v>4.316231733305325</v>
      </c>
      <c r="D9150" t="n">
        <v>18.43953997123179</v>
      </c>
      <c r="E9150" t="n">
        <v>22.07431950545624</v>
      </c>
      <c r="F9150" t="n">
        <v>23.56934620743479</v>
      </c>
      <c r="G9150" t="n">
        <v>17668.81859216119</v>
      </c>
    </row>
    <row r="9151">
      <c r="A9151" s="5" t="n"/>
      <c r="B9151" s="1" t="inlineStr">
        <is>
          <t>d_016_h_05</t>
        </is>
      </c>
      <c r="C9151" t="n">
        <v>5.058020208709181</v>
      </c>
      <c r="D9151" t="n">
        <v>21.59400090034773</v>
      </c>
      <c r="E9151" t="n">
        <v>25.81512234544503</v>
      </c>
      <c r="F9151" t="n">
        <v>27.56060291519332</v>
      </c>
      <c r="G9151" t="n">
        <v>20678.92162202015</v>
      </c>
    </row>
    <row r="9152">
      <c r="A9152" s="5" t="n"/>
      <c r="B9152" s="1" t="inlineStr">
        <is>
          <t>d_016_h_06</t>
        </is>
      </c>
      <c r="C9152" t="n">
        <v>13.07797618238979</v>
      </c>
      <c r="D9152" t="n">
        <v>55.82860791024109</v>
      </c>
      <c r="E9152" t="n">
        <v>66.71897680231106</v>
      </c>
      <c r="F9152" t="n">
        <v>71.35496677671942</v>
      </c>
      <c r="G9152" t="n">
        <v>53514.89104670437</v>
      </c>
    </row>
    <row r="9153">
      <c r="A9153" s="5" t="n"/>
      <c r="B9153" s="1" t="inlineStr">
        <is>
          <t>d_016_h_07</t>
        </is>
      </c>
      <c r="C9153" t="n">
        <v>25.9159347574788</v>
      </c>
      <c r="D9153" t="n">
        <v>110.671929525496</v>
      </c>
      <c r="E9153" t="n">
        <v>132.3930434926874</v>
      </c>
      <c r="F9153" t="n">
        <v>141.1005872177498</v>
      </c>
      <c r="G9153" t="n">
        <v>105850.646065155</v>
      </c>
    </row>
    <row r="9154">
      <c r="A9154" s="5" t="n"/>
      <c r="B9154" s="1" t="inlineStr">
        <is>
          <t>d_016_h_08</t>
        </is>
      </c>
      <c r="C9154" t="n">
        <v>27.61779721375264</v>
      </c>
      <c r="D9154" t="n">
        <v>117.9301788447754</v>
      </c>
      <c r="E9154" t="n">
        <v>141.1860474186981</v>
      </c>
      <c r="F9154" t="n">
        <v>150.5835822742118</v>
      </c>
      <c r="G9154" t="n">
        <v>112844.8727372931</v>
      </c>
    </row>
    <row r="9155">
      <c r="A9155" s="5" t="n"/>
      <c r="B9155" s="1" t="inlineStr">
        <is>
          <t>d_016_h_09</t>
        </is>
      </c>
      <c r="C9155" t="n">
        <v>27.51735242932597</v>
      </c>
      <c r="D9155" t="n">
        <v>117.4536649661847</v>
      </c>
      <c r="E9155" t="n">
        <v>140.5895603807674</v>
      </c>
      <c r="F9155" t="n">
        <v>150.1323105959226</v>
      </c>
      <c r="G9155" t="n">
        <v>112630.4448093416</v>
      </c>
    </row>
    <row r="9156">
      <c r="A9156" s="5" t="n"/>
      <c r="B9156" s="1" t="inlineStr">
        <is>
          <t>d_016_h_10</t>
        </is>
      </c>
      <c r="C9156" t="n">
        <v>25.79216854220562</v>
      </c>
      <c r="D9156" t="n">
        <v>110.0843063387645</v>
      </c>
      <c r="E9156" t="n">
        <v>131.6403845718012</v>
      </c>
      <c r="F9156" t="n">
        <v>140.559314053868</v>
      </c>
      <c r="G9156" t="n">
        <v>105306.8139633729</v>
      </c>
    </row>
    <row r="9157">
      <c r="A9157" s="5" t="n"/>
      <c r="B9157" s="1" t="inlineStr">
        <is>
          <t>d_016_h_11</t>
        </is>
      </c>
      <c r="C9157" t="n">
        <v>24.05651564354448</v>
      </c>
      <c r="D9157" t="n">
        <v>102.7349700057606</v>
      </c>
      <c r="E9157" t="n">
        <v>122.9293478166412</v>
      </c>
      <c r="F9157" t="n">
        <v>131.0667248333979</v>
      </c>
      <c r="G9157" t="n">
        <v>98298.95271736987</v>
      </c>
    </row>
    <row r="9158">
      <c r="A9158" s="5" t="n"/>
      <c r="B9158" s="1" t="inlineStr">
        <is>
          <t>d_016_h_12</t>
        </is>
      </c>
      <c r="C9158" t="n">
        <v>26.16619636108008</v>
      </c>
      <c r="D9158" t="n">
        <v>111.8249630585019</v>
      </c>
      <c r="E9158" t="n">
        <v>133.8799568251444</v>
      </c>
      <c r="F9158" t="n">
        <v>142.6403660617472</v>
      </c>
      <c r="G9158" t="n">
        <v>106783.1293731578</v>
      </c>
    </row>
    <row r="9159">
      <c r="A9159" s="5" t="n"/>
      <c r="B9159" s="1" t="inlineStr">
        <is>
          <t>d_016_h_13</t>
        </is>
      </c>
      <c r="C9159" t="n">
        <v>30.15835234821035</v>
      </c>
      <c r="D9159" t="n">
        <v>128.7951924259355</v>
      </c>
      <c r="E9159" t="n">
        <v>154.1828295553309</v>
      </c>
      <c r="F9159" t="n">
        <v>164.5058240004904</v>
      </c>
      <c r="G9159" t="n">
        <v>123540.5275213049</v>
      </c>
    </row>
    <row r="9160">
      <c r="A9160" s="5" t="n"/>
      <c r="B9160" s="1" t="inlineStr">
        <is>
          <t>d_016_h_14</t>
        </is>
      </c>
      <c r="C9160" t="n">
        <v>28.18375337427691</v>
      </c>
      <c r="D9160" t="n">
        <v>120.4785285951009</v>
      </c>
      <c r="E9160" t="n">
        <v>144.5052033448424</v>
      </c>
      <c r="F9160" t="n">
        <v>153.9833772433396</v>
      </c>
      <c r="G9160" t="n">
        <v>115483.1448833373</v>
      </c>
    </row>
    <row r="9161">
      <c r="A9161" s="5" t="n"/>
      <c r="B9161" s="1" t="inlineStr">
        <is>
          <t>d_016_h_15</t>
        </is>
      </c>
      <c r="C9161" t="n">
        <v>30.91075821182956</v>
      </c>
      <c r="D9161" t="n">
        <v>131.9457658932635</v>
      </c>
      <c r="E9161" t="n">
        <v>158.0199640831875</v>
      </c>
      <c r="F9161" t="n">
        <v>168.5856065267815</v>
      </c>
      <c r="G9161" t="n">
        <v>126520.9937514828</v>
      </c>
    </row>
    <row r="9162">
      <c r="A9162" s="5" t="n"/>
      <c r="B9162" s="1" t="inlineStr">
        <is>
          <t>d_016_h_16</t>
        </is>
      </c>
      <c r="C9162" t="n">
        <v>40.40420283178162</v>
      </c>
      <c r="D9162" t="n">
        <v>172.5257089024542</v>
      </c>
      <c r="E9162" t="n">
        <v>206.4445516046495</v>
      </c>
      <c r="F9162" t="n">
        <v>220.5627794664946</v>
      </c>
      <c r="G9162" t="n">
        <v>165368.9460410648</v>
      </c>
    </row>
    <row r="9163">
      <c r="A9163" s="5" t="n"/>
      <c r="B9163" s="1" t="inlineStr">
        <is>
          <t>d_016_h_17</t>
        </is>
      </c>
      <c r="C9163" t="n">
        <v>49.33500893632838</v>
      </c>
      <c r="D9163" t="n">
        <v>210.688683455069</v>
      </c>
      <c r="E9163" t="n">
        <v>252.2391954416946</v>
      </c>
      <c r="F9163" t="n">
        <v>269.1853602629241</v>
      </c>
      <c r="G9163" t="n">
        <v>201813.6292046923</v>
      </c>
    </row>
    <row r="9164">
      <c r="A9164" s="5" t="n"/>
      <c r="B9164" s="1" t="inlineStr">
        <is>
          <t>d_016_h_18</t>
        </is>
      </c>
      <c r="C9164" t="n">
        <v>55.5206656329425</v>
      </c>
      <c r="D9164" t="n">
        <v>237.0364509508486</v>
      </c>
      <c r="E9164" t="n">
        <v>283.8983874349128</v>
      </c>
      <c r="F9164" t="n">
        <v>303.1221594778971</v>
      </c>
      <c r="G9164" t="n">
        <v>227428.174357078</v>
      </c>
    </row>
    <row r="9165">
      <c r="A9165" s="5" t="n"/>
      <c r="B9165" s="1" t="inlineStr">
        <is>
          <t>d_016_h_19</t>
        </is>
      </c>
      <c r="C9165" t="n">
        <v>61.22607292324944</v>
      </c>
      <c r="D9165" t="n">
        <v>261.2753964391314</v>
      </c>
      <c r="E9165" t="n">
        <v>312.6907633696161</v>
      </c>
      <c r="F9165" t="n">
        <v>333.630848161708</v>
      </c>
      <c r="G9165" t="n">
        <v>250283.1551677991</v>
      </c>
    </row>
    <row r="9166">
      <c r="A9166" s="5" t="n"/>
      <c r="B9166" s="1" t="inlineStr">
        <is>
          <t>d_016_h_20</t>
        </is>
      </c>
      <c r="C9166" t="n">
        <v>66.84515066262242</v>
      </c>
      <c r="D9166" t="n">
        <v>285.3167349834761</v>
      </c>
      <c r="E9166" t="n">
        <v>341.9350413935386</v>
      </c>
      <c r="F9166" t="n">
        <v>364.2117716100353</v>
      </c>
      <c r="G9166" t="n">
        <v>273428.5174854498</v>
      </c>
    </row>
    <row r="9167">
      <c r="A9167" s="5" t="n"/>
      <c r="B9167" s="1" t="inlineStr">
        <is>
          <t>d_016_h_21</t>
        </is>
      </c>
      <c r="C9167" t="n">
        <v>64.08513251184705</v>
      </c>
      <c r="D9167" t="n">
        <v>273.5322269728361</v>
      </c>
      <c r="E9167" t="n">
        <v>327.5622840360558</v>
      </c>
      <c r="F9167" t="n">
        <v>349.5821252562258</v>
      </c>
      <c r="G9167" t="n">
        <v>262130.4837953037</v>
      </c>
    </row>
    <row r="9168">
      <c r="A9168" s="5" t="n"/>
      <c r="B9168" s="1" t="inlineStr">
        <is>
          <t>d_016_h_22</t>
        </is>
      </c>
      <c r="C9168" t="n">
        <v>64.79885724122897</v>
      </c>
      <c r="D9168" t="n">
        <v>276.6826938486202</v>
      </c>
      <c r="E9168" t="n">
        <v>331.5450928932411</v>
      </c>
      <c r="F9168" t="n">
        <v>353.2539140330954</v>
      </c>
      <c r="G9168" t="n">
        <v>264872.9779631088</v>
      </c>
    </row>
    <row r="9169">
      <c r="A9169" s="5" t="n"/>
      <c r="B9169" s="1" t="inlineStr">
        <is>
          <t>d_016_h_23</t>
        </is>
      </c>
      <c r="C9169" t="n">
        <v>39.71423890006558</v>
      </c>
      <c r="D9169" t="n">
        <v>169.5820147944998</v>
      </c>
      <c r="E9169" t="n">
        <v>203.2409030752736</v>
      </c>
      <c r="F9169" t="n">
        <v>216.5893701600778</v>
      </c>
      <c r="G9169" t="n">
        <v>162428.9549304976</v>
      </c>
    </row>
    <row r="9170">
      <c r="A9170" s="5" t="n"/>
      <c r="B9170" s="1" t="inlineStr">
        <is>
          <t>d_017_h_00</t>
        </is>
      </c>
      <c r="C9170" t="n">
        <v>19.61107263743433</v>
      </c>
      <c r="D9170" t="n">
        <v>83.72256429603718</v>
      </c>
      <c r="E9170" t="n">
        <v>100.2550333911975</v>
      </c>
      <c r="F9170" t="n">
        <v>106.9057100634502</v>
      </c>
      <c r="G9170" t="n">
        <v>80116.15221124103</v>
      </c>
    </row>
    <row r="9171">
      <c r="A9171" s="5" t="n"/>
      <c r="B9171" s="1" t="inlineStr">
        <is>
          <t>d_017_h_01</t>
        </is>
      </c>
      <c r="C9171" t="n">
        <v>10.64567840029625</v>
      </c>
      <c r="D9171" t="n">
        <v>45.47946090061394</v>
      </c>
      <c r="E9171" t="n">
        <v>54.47845677990853</v>
      </c>
      <c r="F9171" t="n">
        <v>58.1232185013971</v>
      </c>
      <c r="G9171" t="n">
        <v>43637.74834904644</v>
      </c>
    </row>
    <row r="9172">
      <c r="A9172" s="5" t="n"/>
      <c r="B9172" s="1" t="inlineStr">
        <is>
          <t>d_017_h_02</t>
        </is>
      </c>
      <c r="C9172" t="n">
        <v>6.700587890530974</v>
      </c>
      <c r="D9172" t="n">
        <v>28.61762131346378</v>
      </c>
      <c r="E9172" t="n">
        <v>34.32065194378928</v>
      </c>
      <c r="F9172" t="n">
        <v>36.54580541505953</v>
      </c>
      <c r="G9172" t="n">
        <v>27389.68817519158</v>
      </c>
    </row>
    <row r="9173">
      <c r="A9173" s="5" t="n"/>
      <c r="B9173" s="1" t="inlineStr">
        <is>
          <t>d_017_h_03</t>
        </is>
      </c>
      <c r="C9173" t="n">
        <v>4.866389630070848</v>
      </c>
      <c r="D9173" t="n">
        <v>20.78173511584347</v>
      </c>
      <c r="E9173" t="n">
        <v>24.88814296002198</v>
      </c>
      <c r="F9173" t="n">
        <v>26.55347637183458</v>
      </c>
      <c r="G9173" t="n">
        <v>19923.08292452998</v>
      </c>
    </row>
    <row r="9174">
      <c r="A9174" s="5" t="n"/>
      <c r="B9174" s="1" t="inlineStr">
        <is>
          <t>d_017_h_04</t>
        </is>
      </c>
      <c r="C9174" t="n">
        <v>4.234339978281153</v>
      </c>
      <c r="D9174" t="n">
        <v>18.08849477858035</v>
      </c>
      <c r="E9174" t="n">
        <v>21.66302487295417</v>
      </c>
      <c r="F9174" t="n">
        <v>23.14517573501002</v>
      </c>
      <c r="G9174" t="n">
        <v>17378.11433706318</v>
      </c>
    </row>
    <row r="9175">
      <c r="A9175" s="5" t="n"/>
      <c r="B9175" s="1" t="inlineStr">
        <is>
          <t>d_017_h_05</t>
        </is>
      </c>
      <c r="C9175" t="n">
        <v>5.180544454646919</v>
      </c>
      <c r="D9175" t="n">
        <v>22.13219933578362</v>
      </c>
      <c r="E9175" t="n">
        <v>26.48526875285256</v>
      </c>
      <c r="F9175" t="n">
        <v>28.2594425234342</v>
      </c>
      <c r="G9175" t="n">
        <v>21211.41015091849</v>
      </c>
    </row>
    <row r="9176">
      <c r="A9176" s="5" t="n"/>
      <c r="B9176" s="1" t="inlineStr">
        <is>
          <t>d_017_h_06</t>
        </is>
      </c>
      <c r="C9176" t="n">
        <v>13.1298059477317</v>
      </c>
      <c r="D9176" t="n">
        <v>56.06082762935279</v>
      </c>
      <c r="E9176" t="n">
        <v>67.00136205940885</v>
      </c>
      <c r="F9176" t="n">
        <v>71.59594586606426</v>
      </c>
      <c r="G9176" t="n">
        <v>53738.70616217515</v>
      </c>
    </row>
    <row r="9177">
      <c r="A9177" s="5" t="n"/>
      <c r="B9177" s="1" t="inlineStr">
        <is>
          <t>d_017_h_07</t>
        </is>
      </c>
      <c r="C9177" t="n">
        <v>25.54657425290154</v>
      </c>
      <c r="D9177" t="n">
        <v>109.0962745505891</v>
      </c>
      <c r="E9177" t="n">
        <v>130.5665561502997</v>
      </c>
      <c r="F9177" t="n">
        <v>139.3175103702505</v>
      </c>
      <c r="G9177" t="n">
        <v>104571.3593217398</v>
      </c>
    </row>
    <row r="9178">
      <c r="A9178" s="5" t="n"/>
      <c r="B9178" s="1" t="inlineStr">
        <is>
          <t>d_017_h_08</t>
        </is>
      </c>
      <c r="C9178" t="n">
        <v>27.10891591636957</v>
      </c>
      <c r="D9178" t="n">
        <v>115.6682890983507</v>
      </c>
      <c r="E9178" t="n">
        <v>138.3857080846443</v>
      </c>
      <c r="F9178" t="n">
        <v>147.8088624201223</v>
      </c>
      <c r="G9178" t="n">
        <v>110825.1441199628</v>
      </c>
    </row>
    <row r="9179">
      <c r="A9179" s="5" t="n"/>
      <c r="B9179" s="1" t="inlineStr">
        <is>
          <t>d_017_h_09</t>
        </is>
      </c>
      <c r="C9179" t="n">
        <v>27.29903636876841</v>
      </c>
      <c r="D9179" t="n">
        <v>116.5110827107559</v>
      </c>
      <c r="E9179" t="n">
        <v>139.3575177730266</v>
      </c>
      <c r="F9179" t="n">
        <v>148.9269411929333</v>
      </c>
      <c r="G9179" t="n">
        <v>111737.8706411158</v>
      </c>
    </row>
    <row r="9180">
      <c r="A9180" s="5" t="n"/>
      <c r="B9180" s="1" t="inlineStr">
        <is>
          <t>d_017_h_10</t>
        </is>
      </c>
      <c r="C9180" t="n">
        <v>25.96085151684358</v>
      </c>
      <c r="D9180" t="n">
        <v>110.7939319344394</v>
      </c>
      <c r="E9180" t="n">
        <v>132.5302698629159</v>
      </c>
      <c r="F9180" t="n">
        <v>141.349292296591</v>
      </c>
      <c r="G9180" t="n">
        <v>105983.9141442306</v>
      </c>
    </row>
    <row r="9181">
      <c r="A9181" s="5" t="n"/>
      <c r="B9181" s="1" t="inlineStr">
        <is>
          <t>d_017_h_11</t>
        </is>
      </c>
      <c r="C9181" t="n">
        <v>24.19540271090097</v>
      </c>
      <c r="D9181" t="n">
        <v>103.2887108396104</v>
      </c>
      <c r="E9181" t="n">
        <v>123.5691152059298</v>
      </c>
      <c r="F9181" t="n">
        <v>131.9641036538776</v>
      </c>
      <c r="G9181" t="n">
        <v>99081.79460684542</v>
      </c>
    </row>
    <row r="9182">
      <c r="A9182" s="5" t="n"/>
      <c r="B9182" s="1" t="inlineStr">
        <is>
          <t>d_017_h_12</t>
        </is>
      </c>
      <c r="C9182" t="n">
        <v>26.37480344577499</v>
      </c>
      <c r="D9182" t="n">
        <v>112.6165968589026</v>
      </c>
      <c r="E9182" t="n">
        <v>134.6535806736956</v>
      </c>
      <c r="F9182" t="n">
        <v>143.7711060425818</v>
      </c>
      <c r="G9182" t="n">
        <v>108045.7091705318</v>
      </c>
    </row>
    <row r="9183">
      <c r="A9183" s="5" t="n"/>
      <c r="B9183" s="1" t="inlineStr">
        <is>
          <t>d_017_h_13</t>
        </is>
      </c>
      <c r="C9183" t="n">
        <v>30.03207275196963</v>
      </c>
      <c r="D9183" t="n">
        <v>128.2455569620636</v>
      </c>
      <c r="E9183" t="n">
        <v>153.5130845180311</v>
      </c>
      <c r="F9183" t="n">
        <v>163.8398832895936</v>
      </c>
      <c r="G9183" t="n">
        <v>122859.338451663</v>
      </c>
    </row>
    <row r="9184">
      <c r="A9184" s="5" t="n"/>
      <c r="B9184" s="1" t="inlineStr">
        <is>
          <t>d_017_h_14</t>
        </is>
      </c>
      <c r="C9184" t="n">
        <v>28.50665993332463</v>
      </c>
      <c r="D9184" t="n">
        <v>121.7312256835378</v>
      </c>
      <c r="E9184" t="n">
        <v>145.5270702312787</v>
      </c>
      <c r="F9184" t="n">
        <v>155.5681840937082</v>
      </c>
      <c r="G9184" t="n">
        <v>116723.8490879172</v>
      </c>
    </row>
    <row r="9185">
      <c r="A9185" s="5" t="n"/>
      <c r="B9185" s="1" t="inlineStr">
        <is>
          <t>d_017_h_15</t>
        </is>
      </c>
      <c r="C9185" t="n">
        <v>31.62446122498674</v>
      </c>
      <c r="D9185" t="n">
        <v>135.0139117596338</v>
      </c>
      <c r="E9185" t="n">
        <v>161.3317353349379</v>
      </c>
      <c r="F9185" t="n">
        <v>172.1831766686652</v>
      </c>
      <c r="G9185" t="n">
        <v>129124.6202004268</v>
      </c>
    </row>
    <row r="9186">
      <c r="A9186" s="5" t="n"/>
      <c r="B9186" s="1" t="inlineStr">
        <is>
          <t>d_017_h_16</t>
        </is>
      </c>
      <c r="C9186" t="n">
        <v>40.24703882675985</v>
      </c>
      <c r="D9186" t="n">
        <v>171.9304086748811</v>
      </c>
      <c r="E9186" t="n">
        <v>205.7018627956207</v>
      </c>
      <c r="F9186" t="n">
        <v>219.4380807559095</v>
      </c>
      <c r="G9186" t="n">
        <v>164600.6020764265</v>
      </c>
    </row>
    <row r="9187">
      <c r="A9187" s="5" t="n"/>
      <c r="B9187" s="1" t="inlineStr">
        <is>
          <t>d_017_h_17</t>
        </is>
      </c>
      <c r="C9187" t="n">
        <v>48.83564805062924</v>
      </c>
      <c r="D9187" t="n">
        <v>208.4482650102227</v>
      </c>
      <c r="E9187" t="n">
        <v>249.2773941444518</v>
      </c>
      <c r="F9187" t="n">
        <v>266.1612827082245</v>
      </c>
      <c r="G9187" t="n">
        <v>199658.6191072982</v>
      </c>
    </row>
    <row r="9188">
      <c r="A9188" s="5" t="n"/>
      <c r="B9188" s="1" t="inlineStr">
        <is>
          <t>d_017_h_18</t>
        </is>
      </c>
      <c r="C9188" t="n">
        <v>55.31210170484723</v>
      </c>
      <c r="D9188" t="n">
        <v>236.1217574434892</v>
      </c>
      <c r="E9188" t="n">
        <v>282.371187804967</v>
      </c>
      <c r="F9188" t="n">
        <v>301.957162101016</v>
      </c>
      <c r="G9188" t="n">
        <v>226464.2435515565</v>
      </c>
    </row>
    <row r="9189">
      <c r="A9189" s="5" t="n"/>
      <c r="B9189" s="1" t="inlineStr">
        <is>
          <t>d_017_h_19</t>
        </is>
      </c>
      <c r="C9189" t="n">
        <v>62.10958827676666</v>
      </c>
      <c r="D9189" t="n">
        <v>265.3191861413599</v>
      </c>
      <c r="E9189" t="n">
        <v>317.6590560532347</v>
      </c>
      <c r="F9189" t="n">
        <v>338.5998168660178</v>
      </c>
      <c r="G9189" t="n">
        <v>254189.7858003709</v>
      </c>
    </row>
    <row r="9190">
      <c r="A9190" s="5" t="n"/>
      <c r="B9190" s="1" t="inlineStr">
        <is>
          <t>d_017_h_20</t>
        </is>
      </c>
      <c r="C9190" t="n">
        <v>67.20598848152846</v>
      </c>
      <c r="D9190" t="n">
        <v>287.0015634977582</v>
      </c>
      <c r="E9190" t="n">
        <v>343.7787738688625</v>
      </c>
      <c r="F9190" t="n">
        <v>366.4194364178039</v>
      </c>
      <c r="G9190" t="n">
        <v>274592.9983344667</v>
      </c>
    </row>
    <row r="9191">
      <c r="A9191" s="5" t="n"/>
      <c r="B9191" s="1" t="inlineStr">
        <is>
          <t>d_017_h_21</t>
        </is>
      </c>
      <c r="C9191" t="n">
        <v>65.86706741126464</v>
      </c>
      <c r="D9191" t="n">
        <v>281.1726796381328</v>
      </c>
      <c r="E9191" t="n">
        <v>336.3218310667172</v>
      </c>
      <c r="F9191" t="n">
        <v>359.1555049604267</v>
      </c>
      <c r="G9191" t="n">
        <v>269946.7222309714</v>
      </c>
    </row>
    <row r="9192">
      <c r="A9192" s="5" t="n"/>
      <c r="B9192" s="1" t="inlineStr">
        <is>
          <t>d_017_h_22</t>
        </is>
      </c>
      <c r="C9192" t="n">
        <v>64.02786544773181</v>
      </c>
      <c r="D9192" t="n">
        <v>273.4105341167952</v>
      </c>
      <c r="E9192" t="n">
        <v>327.2654198936659</v>
      </c>
      <c r="F9192" t="n">
        <v>349.1345609946517</v>
      </c>
      <c r="G9192" t="n">
        <v>262281.2563647536</v>
      </c>
    </row>
    <row r="9193">
      <c r="A9193" s="5" t="n"/>
      <c r="B9193" s="1" t="inlineStr">
        <is>
          <t>d_017_h_23</t>
        </is>
      </c>
      <c r="C9193" t="n">
        <v>40.3261296883724</v>
      </c>
      <c r="D9193" t="n">
        <v>172.28945706984</v>
      </c>
      <c r="E9193" t="n">
        <v>206.0928643013677</v>
      </c>
      <c r="F9193" t="n">
        <v>219.9703240128827</v>
      </c>
      <c r="G9193" t="n">
        <v>165259.3307764865</v>
      </c>
    </row>
    <row r="9194">
      <c r="A9194" s="5" t="n"/>
      <c r="B9194" s="1" t="inlineStr">
        <is>
          <t>d_018_h_00</t>
        </is>
      </c>
      <c r="C9194" t="n">
        <v>19.17298344944457</v>
      </c>
      <c r="D9194" t="n">
        <v>81.84609976998421</v>
      </c>
      <c r="E9194" t="n">
        <v>97.79779934950815</v>
      </c>
      <c r="F9194" t="n">
        <v>104.4294258988738</v>
      </c>
      <c r="G9194" t="n">
        <v>78439.54185105348</v>
      </c>
    </row>
    <row r="9195">
      <c r="A9195" s="5" t="n"/>
      <c r="B9195" s="1" t="inlineStr">
        <is>
          <t>d_018_h_01</t>
        </is>
      </c>
      <c r="C9195" t="n">
        <v>10.71830191320364</v>
      </c>
      <c r="D9195" t="n">
        <v>45.80122214325802</v>
      </c>
      <c r="E9195" t="n">
        <v>54.80220152133542</v>
      </c>
      <c r="F9195" t="n">
        <v>58.4518126991499</v>
      </c>
      <c r="G9195" t="n">
        <v>43828.55265269665</v>
      </c>
    </row>
    <row r="9196">
      <c r="A9196" s="5" t="n"/>
      <c r="B9196" s="1" t="inlineStr">
        <is>
          <t>d_018_h_02</t>
        </is>
      </c>
      <c r="C9196" t="n">
        <v>6.636656076509922</v>
      </c>
      <c r="D9196" t="n">
        <v>28.32200612747467</v>
      </c>
      <c r="E9196" t="n">
        <v>33.93703059733958</v>
      </c>
      <c r="F9196" t="n">
        <v>36.14683057403137</v>
      </c>
      <c r="G9196" t="n">
        <v>27092.61639603501</v>
      </c>
    </row>
    <row r="9197">
      <c r="A9197" s="5" t="n"/>
      <c r="B9197" s="1" t="inlineStr">
        <is>
          <t>d_018_h_03</t>
        </is>
      </c>
      <c r="C9197" t="n">
        <v>4.922434883643051</v>
      </c>
      <c r="D9197" t="n">
        <v>21.01315958404361</v>
      </c>
      <c r="E9197" t="n">
        <v>25.151280440432</v>
      </c>
      <c r="F9197" t="n">
        <v>26.81729360900124</v>
      </c>
      <c r="G9197" t="n">
        <v>20114.98767884642</v>
      </c>
    </row>
    <row r="9198">
      <c r="A9198" s="5" t="n"/>
      <c r="B9198" s="1" t="inlineStr">
        <is>
          <t>d_018_h_04</t>
        </is>
      </c>
      <c r="C9198" t="n">
        <v>4.225070748971545</v>
      </c>
      <c r="D9198" t="n">
        <v>18.03838163837126</v>
      </c>
      <c r="E9198" t="n">
        <v>21.5838444131017</v>
      </c>
      <c r="F9198" t="n">
        <v>23.03812251453083</v>
      </c>
      <c r="G9198" t="n">
        <v>17279.46885087225</v>
      </c>
    </row>
    <row r="9199">
      <c r="A9199" s="5" t="n"/>
      <c r="B9199" s="1" t="inlineStr">
        <is>
          <t>d_018_h_05</t>
        </is>
      </c>
      <c r="C9199" t="n">
        <v>4.990475325129178</v>
      </c>
      <c r="D9199" t="n">
        <v>21.306034755576</v>
      </c>
      <c r="E9199" t="n">
        <v>25.47284918551844</v>
      </c>
      <c r="F9199" t="n">
        <v>27.22198698406114</v>
      </c>
      <c r="G9199" t="n">
        <v>20441.04226438565</v>
      </c>
    </row>
    <row r="9200">
      <c r="A9200" s="5" t="n"/>
      <c r="B9200" s="1" t="inlineStr">
        <is>
          <t>d_018_h_06</t>
        </is>
      </c>
      <c r="C9200" t="n">
        <v>13.17260922434951</v>
      </c>
      <c r="D9200" t="n">
        <v>56.2414005684013</v>
      </c>
      <c r="E9200" t="n">
        <v>67.27431930372008</v>
      </c>
      <c r="F9200" t="n">
        <v>71.82930894527514</v>
      </c>
      <c r="G9200" t="n">
        <v>53970.28604662822</v>
      </c>
    </row>
    <row r="9201">
      <c r="A9201" s="5" t="n"/>
      <c r="B9201" s="1" t="inlineStr">
        <is>
          <t>d_018_h_07</t>
        </is>
      </c>
      <c r="C9201" t="n">
        <v>25.41414678522102</v>
      </c>
      <c r="D9201" t="n">
        <v>108.5953443068936</v>
      </c>
      <c r="E9201" t="n">
        <v>130.1290617614565</v>
      </c>
      <c r="F9201" t="n">
        <v>138.8279266563479</v>
      </c>
      <c r="G9201" t="n">
        <v>104060.9710168515</v>
      </c>
    </row>
    <row r="9202">
      <c r="A9202" s="5" t="n"/>
      <c r="B9202" s="1" t="inlineStr">
        <is>
          <t>d_018_h_08</t>
        </is>
      </c>
      <c r="C9202" t="n">
        <v>27.34528060125427</v>
      </c>
      <c r="D9202" t="n">
        <v>116.6397281993315</v>
      </c>
      <c r="E9202" t="n">
        <v>139.3525591226153</v>
      </c>
      <c r="F9202" t="n">
        <v>148.9088668625117</v>
      </c>
      <c r="G9202" t="n">
        <v>111745.4365867263</v>
      </c>
    </row>
    <row r="9203">
      <c r="A9203" s="5" t="n"/>
      <c r="B9203" s="1" t="inlineStr">
        <is>
          <t>d_018_h_09</t>
        </is>
      </c>
      <c r="C9203" t="n">
        <v>27.13126495581919</v>
      </c>
      <c r="D9203" t="n">
        <v>115.8141650104853</v>
      </c>
      <c r="E9203" t="n">
        <v>138.688104397805</v>
      </c>
      <c r="F9203" t="n">
        <v>148.108555167171</v>
      </c>
      <c r="G9203" t="n">
        <v>111219.9485698977</v>
      </c>
    </row>
    <row r="9204">
      <c r="A9204" s="5" t="n"/>
      <c r="B9204" s="1" t="inlineStr">
        <is>
          <t>d_018_h_10</t>
        </is>
      </c>
      <c r="C9204" t="n">
        <v>25.67872318160171</v>
      </c>
      <c r="D9204" t="n">
        <v>109.7225073491908</v>
      </c>
      <c r="E9204" t="n">
        <v>131.3260271977578</v>
      </c>
      <c r="F9204" t="n">
        <v>140.0876065664905</v>
      </c>
      <c r="G9204" t="n">
        <v>105121.0891969714</v>
      </c>
    </row>
    <row r="9205">
      <c r="A9205" s="5" t="n"/>
      <c r="B9205" s="1" t="inlineStr">
        <is>
          <t>d_018_h_11</t>
        </is>
      </c>
      <c r="C9205" t="n">
        <v>24.19809634671974</v>
      </c>
      <c r="D9205" t="n">
        <v>103.2980564457905</v>
      </c>
      <c r="E9205" t="n">
        <v>123.4438356341957</v>
      </c>
      <c r="F9205" t="n">
        <v>131.8612840413974</v>
      </c>
      <c r="G9205" t="n">
        <v>98834.7145837117</v>
      </c>
    </row>
    <row r="9206">
      <c r="A9206" s="5" t="n"/>
      <c r="B9206" s="1" t="inlineStr">
        <is>
          <t>d_018_h_12</t>
        </is>
      </c>
      <c r="C9206" t="n">
        <v>25.9996902035952</v>
      </c>
      <c r="D9206" t="n">
        <v>110.9468658518509</v>
      </c>
      <c r="E9206" t="n">
        <v>132.749031526083</v>
      </c>
      <c r="F9206" t="n">
        <v>141.738891766196</v>
      </c>
      <c r="G9206" t="n">
        <v>106445.4188481156</v>
      </c>
    </row>
    <row r="9207">
      <c r="A9207" s="5" t="n"/>
      <c r="B9207" s="1" t="inlineStr">
        <is>
          <t>d_018_h_13</t>
        </is>
      </c>
      <c r="C9207" t="n">
        <v>30.09407540818674</v>
      </c>
      <c r="D9207" t="n">
        <v>128.4790472837294</v>
      </c>
      <c r="E9207" t="n">
        <v>153.5210821982661</v>
      </c>
      <c r="F9207" t="n">
        <v>163.902778467147</v>
      </c>
      <c r="G9207" t="n">
        <v>122964.8114641162</v>
      </c>
    </row>
    <row r="9208">
      <c r="A9208" s="5" t="n"/>
      <c r="B9208" s="1" t="inlineStr">
        <is>
          <t>d_018_h_14</t>
        </is>
      </c>
      <c r="C9208" t="n">
        <v>28.1420178052172</v>
      </c>
      <c r="D9208" t="n">
        <v>120.2489347442024</v>
      </c>
      <c r="E9208" t="n">
        <v>144.0934151869409</v>
      </c>
      <c r="F9208" t="n">
        <v>153.5688914246303</v>
      </c>
      <c r="G9208" t="n">
        <v>115215.2579292474</v>
      </c>
    </row>
    <row r="9209">
      <c r="A9209" s="5" t="n"/>
      <c r="B9209" s="1" t="inlineStr">
        <is>
          <t>d_018_h_15</t>
        </is>
      </c>
      <c r="C9209" t="n">
        <v>31.65039630287416</v>
      </c>
      <c r="D9209" t="n">
        <v>135.1895153420437</v>
      </c>
      <c r="E9209" t="n">
        <v>161.7203198991127</v>
      </c>
      <c r="F9209" t="n">
        <v>172.6584865578805</v>
      </c>
      <c r="G9209" t="n">
        <v>129520.626114938</v>
      </c>
    </row>
    <row r="9210">
      <c r="A9210" s="5" t="n"/>
      <c r="B9210" s="1" t="inlineStr">
        <is>
          <t>d_018_h_16</t>
        </is>
      </c>
      <c r="C9210" t="n">
        <v>40.61969998732064</v>
      </c>
      <c r="D9210" t="n">
        <v>173.4892693431091</v>
      </c>
      <c r="E9210" t="n">
        <v>207.8751665306308</v>
      </c>
      <c r="F9210" t="n">
        <v>221.5475875942638</v>
      </c>
      <c r="G9210" t="n">
        <v>166209.2975272716</v>
      </c>
    </row>
    <row r="9211">
      <c r="A9211" s="5" t="n"/>
      <c r="B9211" s="1" t="inlineStr">
        <is>
          <t>d_018_h_17</t>
        </is>
      </c>
      <c r="C9211" t="n">
        <v>48.97728390152242</v>
      </c>
      <c r="D9211" t="n">
        <v>209.3233114320299</v>
      </c>
      <c r="E9211" t="n">
        <v>250.4827508715194</v>
      </c>
      <c r="F9211" t="n">
        <v>267.2765201691887</v>
      </c>
      <c r="G9211" t="n">
        <v>200540.4827326219</v>
      </c>
    </row>
    <row r="9212">
      <c r="A9212" s="5" t="n"/>
      <c r="B9212" s="1" t="inlineStr">
        <is>
          <t>d_018_h_18</t>
        </is>
      </c>
      <c r="C9212" t="n">
        <v>56.89172527278175</v>
      </c>
      <c r="D9212" t="n">
        <v>242.7569694559391</v>
      </c>
      <c r="E9212" t="n">
        <v>290.5070206747898</v>
      </c>
      <c r="F9212" t="n">
        <v>310.0467452069078</v>
      </c>
      <c r="G9212" t="n">
        <v>232531.9074123978</v>
      </c>
    </row>
    <row r="9213">
      <c r="A9213" s="5" t="n"/>
      <c r="B9213" s="1" t="inlineStr">
        <is>
          <t>d_018_h_19</t>
        </is>
      </c>
      <c r="C9213" t="n">
        <v>61.64696611630367</v>
      </c>
      <c r="D9213" t="n">
        <v>262.9839845945718</v>
      </c>
      <c r="E9213" t="n">
        <v>314.3465699968123</v>
      </c>
      <c r="F9213" t="n">
        <v>335.7079100496194</v>
      </c>
      <c r="G9213" t="n">
        <v>252093.4444247596</v>
      </c>
    </row>
    <row r="9214">
      <c r="A9214" s="5" t="n"/>
      <c r="B9214" s="1" t="inlineStr">
        <is>
          <t>d_018_h_20</t>
        </is>
      </c>
      <c r="C9214" t="n">
        <v>66.74887453849577</v>
      </c>
      <c r="D9214" t="n">
        <v>285.3613202810218</v>
      </c>
      <c r="E9214" t="n">
        <v>342.16076499313</v>
      </c>
      <c r="F9214" t="n">
        <v>364.6260412299198</v>
      </c>
      <c r="G9214" t="n">
        <v>273871.0346788905</v>
      </c>
    </row>
    <row r="9215">
      <c r="A9215" s="5" t="n"/>
      <c r="B9215" s="1" t="inlineStr">
        <is>
          <t>d_018_h_21</t>
        </is>
      </c>
      <c r="C9215" t="n">
        <v>63.77612618173457</v>
      </c>
      <c r="D9215" t="n">
        <v>272.1244109690247</v>
      </c>
      <c r="E9215" t="n">
        <v>325.1536972571274</v>
      </c>
      <c r="F9215" t="n">
        <v>347.4810231426475</v>
      </c>
      <c r="G9215" t="n">
        <v>260805.2366651363</v>
      </c>
    </row>
    <row r="9216">
      <c r="A9216" s="5" t="n"/>
      <c r="B9216" s="1" t="inlineStr">
        <is>
          <t>d_018_h_22</t>
        </is>
      </c>
      <c r="C9216" t="n">
        <v>64.94444866002178</v>
      </c>
      <c r="D9216" t="n">
        <v>277.348076952239</v>
      </c>
      <c r="E9216" t="n">
        <v>331.8433467395362</v>
      </c>
      <c r="F9216" t="n">
        <v>354.1913345890986</v>
      </c>
      <c r="G9216" t="n">
        <v>265504.0072741322</v>
      </c>
    </row>
    <row r="9217">
      <c r="A9217" s="5" t="n"/>
      <c r="B9217" s="1" t="inlineStr">
        <is>
          <t>d_018_h_23</t>
        </is>
      </c>
      <c r="C9217" t="n">
        <v>40.27949057404383</v>
      </c>
      <c r="D9217" t="n">
        <v>172.0155133662439</v>
      </c>
      <c r="E9217" t="n">
        <v>206.1354278883544</v>
      </c>
      <c r="F9217" t="n">
        <v>219.7275411873556</v>
      </c>
      <c r="G9217" t="n">
        <v>164781.3974691341</v>
      </c>
    </row>
    <row r="9218">
      <c r="A9218" s="5" t="n"/>
      <c r="B9218" s="1" t="inlineStr">
        <is>
          <t>d_019_h_00</t>
        </is>
      </c>
      <c r="C9218" t="n">
        <v>19.4370959076448</v>
      </c>
      <c r="D9218" t="n">
        <v>83.00322216689425</v>
      </c>
      <c r="E9218" t="n">
        <v>99.26575052445368</v>
      </c>
      <c r="F9218" t="n">
        <v>106.0085777208477</v>
      </c>
      <c r="G9218" t="n">
        <v>79527.14797647629</v>
      </c>
    </row>
    <row r="9219">
      <c r="A9219" s="5" t="n"/>
      <c r="B9219" s="1" t="inlineStr">
        <is>
          <t>d_019_h_01</t>
        </is>
      </c>
      <c r="C9219" t="n">
        <v>10.83453804924838</v>
      </c>
      <c r="D9219" t="n">
        <v>46.25803600306001</v>
      </c>
      <c r="E9219" t="n">
        <v>55.3401891929556</v>
      </c>
      <c r="F9219" t="n">
        <v>59.10092923592469</v>
      </c>
      <c r="G9219" t="n">
        <v>44354.81667644437</v>
      </c>
    </row>
    <row r="9220">
      <c r="A9220" s="5" t="n"/>
      <c r="B9220" s="1" t="inlineStr">
        <is>
          <t>d_019_h_02</t>
        </is>
      </c>
      <c r="C9220" t="n">
        <v>6.801055940982431</v>
      </c>
      <c r="D9220" t="n">
        <v>29.02402166552571</v>
      </c>
      <c r="E9220" t="n">
        <v>34.65941012374293</v>
      </c>
      <c r="F9220" t="n">
        <v>37.06658926807953</v>
      </c>
      <c r="G9220" t="n">
        <v>27822.45949546622</v>
      </c>
    </row>
    <row r="9221">
      <c r="A9221" s="5" t="n"/>
      <c r="B9221" s="1" t="inlineStr">
        <is>
          <t>d_019_h_03</t>
        </is>
      </c>
      <c r="C9221" t="n">
        <v>4.995104462726439</v>
      </c>
      <c r="D9221" t="n">
        <v>21.33799305091928</v>
      </c>
      <c r="E9221" t="n">
        <v>25.53800480914367</v>
      </c>
      <c r="F9221" t="n">
        <v>27.26901656997828</v>
      </c>
      <c r="G9221" t="n">
        <v>20472.23992579463</v>
      </c>
    </row>
    <row r="9222">
      <c r="A9222" s="5" t="n"/>
      <c r="B9222" s="1" t="inlineStr">
        <is>
          <t>d_019_h_04</t>
        </is>
      </c>
      <c r="C9222" t="n">
        <v>4.32585423659636</v>
      </c>
      <c r="D9222" t="n">
        <v>18.47848949545477</v>
      </c>
      <c r="E9222" t="n">
        <v>22.13305970032866</v>
      </c>
      <c r="F9222" t="n">
        <v>23.60074474757456</v>
      </c>
      <c r="G9222" t="n">
        <v>17693.99382641747</v>
      </c>
    </row>
    <row r="9223">
      <c r="A9223" s="5" t="n"/>
      <c r="B9223" s="1" t="inlineStr">
        <is>
          <t>d_019_h_05</t>
        </is>
      </c>
      <c r="C9223" t="n">
        <v>5.101049372311318</v>
      </c>
      <c r="D9223" t="n">
        <v>21.7776213024986</v>
      </c>
      <c r="E9223" t="n">
        <v>26.03504240788078</v>
      </c>
      <c r="F9223" t="n">
        <v>27.82502488750871</v>
      </c>
      <c r="G9223" t="n">
        <v>20900.20109537895</v>
      </c>
    </row>
    <row r="9224">
      <c r="A9224" s="5" t="n"/>
      <c r="B9224" s="1" t="inlineStr">
        <is>
          <t>d_019_h_06</t>
        </is>
      </c>
      <c r="C9224" t="n">
        <v>13.12491479883395</v>
      </c>
      <c r="D9224" t="n">
        <v>56.01438331542419</v>
      </c>
      <c r="E9224" t="n">
        <v>66.93864461549568</v>
      </c>
      <c r="F9224" t="n">
        <v>71.4235724392183</v>
      </c>
      <c r="G9224" t="n">
        <v>53665.38623269574</v>
      </c>
    </row>
    <row r="9225">
      <c r="A9225" s="5" t="n"/>
      <c r="B9225" s="1" t="inlineStr">
        <is>
          <t>d_019_h_07</t>
        </is>
      </c>
      <c r="C9225" t="n">
        <v>25.44654363665382</v>
      </c>
      <c r="D9225" t="n">
        <v>108.6440285842576</v>
      </c>
      <c r="E9225" t="n">
        <v>129.954645262697</v>
      </c>
      <c r="F9225" t="n">
        <v>138.7830534938628</v>
      </c>
      <c r="G9225" t="n">
        <v>104108.1513895254</v>
      </c>
    </row>
    <row r="9226">
      <c r="A9226" s="5" t="n"/>
      <c r="B9226" s="1" t="inlineStr">
        <is>
          <t>d_019_h_08</t>
        </is>
      </c>
      <c r="C9226" t="n">
        <v>27.28627718188185</v>
      </c>
      <c r="D9226" t="n">
        <v>116.4546452765815</v>
      </c>
      <c r="E9226" t="n">
        <v>139.2704444652718</v>
      </c>
      <c r="F9226" t="n">
        <v>148.6705330362244</v>
      </c>
      <c r="G9226" t="n">
        <v>111465.4787396895</v>
      </c>
    </row>
    <row r="9227">
      <c r="A9227" s="5" t="n"/>
      <c r="B9227" s="1" t="inlineStr">
        <is>
          <t>d_019_h_09</t>
        </is>
      </c>
      <c r="C9227" t="n">
        <v>27.45417497505602</v>
      </c>
      <c r="D9227" t="n">
        <v>117.144275357282</v>
      </c>
      <c r="E9227" t="n">
        <v>140.0640320497909</v>
      </c>
      <c r="F9227" t="n">
        <v>149.5332154121361</v>
      </c>
      <c r="G9227" t="n">
        <v>112341.8310254375</v>
      </c>
    </row>
    <row r="9228">
      <c r="A9228" s="5" t="n"/>
      <c r="B9228" s="1" t="inlineStr">
        <is>
          <t>d_019_h_10</t>
        </is>
      </c>
      <c r="C9228" t="n">
        <v>25.69499501749552</v>
      </c>
      <c r="D9228" t="n">
        <v>109.595050358012</v>
      </c>
      <c r="E9228" t="n">
        <v>131.0102130446381</v>
      </c>
      <c r="F9228" t="n">
        <v>139.9744606731789</v>
      </c>
      <c r="G9228" t="n">
        <v>104961.3398502226</v>
      </c>
    </row>
    <row r="9229">
      <c r="A9229" s="5" t="n"/>
      <c r="B9229" s="1" t="inlineStr">
        <is>
          <t>d_019_h_11</t>
        </is>
      </c>
      <c r="C9229" t="n">
        <v>23.95121113125185</v>
      </c>
      <c r="D9229" t="n">
        <v>102.2470260452935</v>
      </c>
      <c r="E9229" t="n">
        <v>122.3240557815191</v>
      </c>
      <c r="F9229" t="n">
        <v>130.5340622793668</v>
      </c>
      <c r="G9229" t="n">
        <v>97991.90460427858</v>
      </c>
    </row>
    <row r="9230">
      <c r="A9230" s="5" t="n"/>
      <c r="B9230" s="1" t="inlineStr">
        <is>
          <t>d_019_h_12</t>
        </is>
      </c>
      <c r="C9230" t="n">
        <v>26.71202647536363</v>
      </c>
      <c r="D9230" t="n">
        <v>114.003710998513</v>
      </c>
      <c r="E9230" t="n">
        <v>136.1358203628849</v>
      </c>
      <c r="F9230" t="n">
        <v>145.6531785941613</v>
      </c>
      <c r="G9230" t="n">
        <v>109257.1365237064</v>
      </c>
    </row>
    <row r="9231">
      <c r="A9231" s="5" t="n"/>
      <c r="B9231" s="1" t="inlineStr">
        <is>
          <t>d_019_h_13</t>
        </is>
      </c>
      <c r="C9231" t="n">
        <v>29.83081967373704</v>
      </c>
      <c r="D9231" t="n">
        <v>127.4635967104842</v>
      </c>
      <c r="E9231" t="n">
        <v>152.6437274582259</v>
      </c>
      <c r="F9231" t="n">
        <v>162.6881651876978</v>
      </c>
      <c r="G9231" t="n">
        <v>122079.638459549</v>
      </c>
    </row>
    <row r="9232">
      <c r="A9232" s="5" t="n"/>
      <c r="B9232" s="1" t="inlineStr">
        <is>
          <t>d_019_h_14</t>
        </is>
      </c>
      <c r="C9232" t="n">
        <v>28.16938065962248</v>
      </c>
      <c r="D9232" t="n">
        <v>120.181663080372</v>
      </c>
      <c r="E9232" t="n">
        <v>143.840486464731</v>
      </c>
      <c r="F9232" t="n">
        <v>153.5184515604149</v>
      </c>
      <c r="G9232" t="n">
        <v>114982.4103199683</v>
      </c>
    </row>
    <row r="9233">
      <c r="A9233" s="5" t="n"/>
      <c r="B9233" s="1" t="inlineStr">
        <is>
          <t>d_019_h_15</t>
        </is>
      </c>
      <c r="C9233" t="n">
        <v>31.09430615448351</v>
      </c>
      <c r="D9233" t="n">
        <v>132.8014915517934</v>
      </c>
      <c r="E9233" t="n">
        <v>158.88631383443</v>
      </c>
      <c r="F9233" t="n">
        <v>169.5701110144658</v>
      </c>
      <c r="G9233" t="n">
        <v>127141.7696349814</v>
      </c>
    </row>
    <row r="9234">
      <c r="A9234" s="5" t="n"/>
      <c r="B9234" s="1" t="inlineStr">
        <is>
          <t>d_019_h_16</t>
        </is>
      </c>
      <c r="C9234" t="n">
        <v>39.89543639689479</v>
      </c>
      <c r="D9234" t="n">
        <v>170.3027194606108</v>
      </c>
      <c r="E9234" t="n">
        <v>203.7335506399301</v>
      </c>
      <c r="F9234" t="n">
        <v>217.6641802547466</v>
      </c>
      <c r="G9234" t="n">
        <v>163362.3934855737</v>
      </c>
    </row>
    <row r="9235">
      <c r="A9235" s="5" t="n"/>
      <c r="B9235" s="1" t="inlineStr">
        <is>
          <t>d_019_h_17</t>
        </is>
      </c>
      <c r="C9235" t="n">
        <v>47.96273476539349</v>
      </c>
      <c r="D9235" t="n">
        <v>204.9033534649394</v>
      </c>
      <c r="E9235" t="n">
        <v>245.1156917772042</v>
      </c>
      <c r="F9235" t="n">
        <v>261.3131702976753</v>
      </c>
      <c r="G9235" t="n">
        <v>196203.3107136908</v>
      </c>
    </row>
    <row r="9236">
      <c r="A9236" s="5" t="n"/>
      <c r="B9236" s="1" t="inlineStr">
        <is>
          <t>d_019_h_18</t>
        </is>
      </c>
      <c r="C9236" t="n">
        <v>55.53825302360967</v>
      </c>
      <c r="D9236" t="n">
        <v>237.1963263932296</v>
      </c>
      <c r="E9236" t="n">
        <v>283.9326328875152</v>
      </c>
      <c r="F9236" t="n">
        <v>302.9703708945571</v>
      </c>
      <c r="G9236" t="n">
        <v>227508.8031072511</v>
      </c>
    </row>
    <row r="9237">
      <c r="A9237" s="5" t="n"/>
      <c r="B9237" s="1" t="inlineStr">
        <is>
          <t>d_019_h_19</t>
        </is>
      </c>
      <c r="C9237" t="n">
        <v>61.6416809909363</v>
      </c>
      <c r="D9237" t="n">
        <v>263.0829464331966</v>
      </c>
      <c r="E9237" t="n">
        <v>315.0340417131544</v>
      </c>
      <c r="F9237" t="n">
        <v>335.9926629649873</v>
      </c>
      <c r="G9237" t="n">
        <v>252230.8065328161</v>
      </c>
    </row>
    <row r="9238">
      <c r="A9238" s="5" t="n"/>
      <c r="B9238" s="1" t="inlineStr">
        <is>
          <t>d_019_h_20</t>
        </is>
      </c>
      <c r="C9238" t="n">
        <v>67.68136826216127</v>
      </c>
      <c r="D9238" t="n">
        <v>289.2152178995669</v>
      </c>
      <c r="E9238" t="n">
        <v>346.5511003120095</v>
      </c>
      <c r="F9238" t="n">
        <v>369.4909124844596</v>
      </c>
      <c r="G9238" t="n">
        <v>277152.5536669366</v>
      </c>
    </row>
    <row r="9239">
      <c r="A9239" s="5" t="n"/>
      <c r="B9239" s="1" t="inlineStr">
        <is>
          <t>d_019_h_21</t>
        </is>
      </c>
      <c r="C9239" t="n">
        <v>64.00199415648953</v>
      </c>
      <c r="D9239" t="n">
        <v>273.1898984434892</v>
      </c>
      <c r="E9239" t="n">
        <v>327.0260297645097</v>
      </c>
      <c r="F9239" t="n">
        <v>348.4906446623367</v>
      </c>
      <c r="G9239" t="n">
        <v>261501.007812618</v>
      </c>
    </row>
    <row r="9240">
      <c r="A9240" s="5" t="n"/>
      <c r="B9240" s="1" t="inlineStr">
        <is>
          <t>d_019_h_22</t>
        </is>
      </c>
      <c r="C9240" t="n">
        <v>64.5653914633196</v>
      </c>
      <c r="D9240" t="n">
        <v>275.7737028277127</v>
      </c>
      <c r="E9240" t="n">
        <v>329.9596316168982</v>
      </c>
      <c r="F9240" t="n">
        <v>352.5725625152255</v>
      </c>
      <c r="G9240" t="n">
        <v>264823.849170801</v>
      </c>
    </row>
    <row r="9241">
      <c r="A9241" s="5" t="n"/>
      <c r="B9241" s="1" t="inlineStr">
        <is>
          <t>d_019_h_23</t>
        </is>
      </c>
      <c r="C9241" t="n">
        <v>39.5477702023818</v>
      </c>
      <c r="D9241" t="n">
        <v>168.9734612694615</v>
      </c>
      <c r="E9241" t="n">
        <v>202.6716957370648</v>
      </c>
      <c r="F9241" t="n">
        <v>215.8531132097224</v>
      </c>
      <c r="G9241" t="n">
        <v>161800.2983893657</v>
      </c>
    </row>
    <row r="9242">
      <c r="A9242" s="5" t="n"/>
      <c r="B9242" s="1" t="inlineStr">
        <is>
          <t>d_020_h_00</t>
        </is>
      </c>
      <c r="C9242" t="n">
        <v>19.49401631107836</v>
      </c>
      <c r="D9242" t="n">
        <v>83.21575212116895</v>
      </c>
      <c r="E9242" t="n">
        <v>99.65646292274872</v>
      </c>
      <c r="F9242" t="n">
        <v>106.084482846265</v>
      </c>
      <c r="G9242" t="n">
        <v>79531.79165636541</v>
      </c>
    </row>
    <row r="9243">
      <c r="A9243" s="5" t="n"/>
      <c r="B9243" s="1" t="inlineStr">
        <is>
          <t>d_020_h_01</t>
        </is>
      </c>
      <c r="C9243" t="n">
        <v>10.74645476082256</v>
      </c>
      <c r="D9243" t="n">
        <v>45.87028704276782</v>
      </c>
      <c r="E9243" t="n">
        <v>54.85721360030435</v>
      </c>
      <c r="F9243" t="n">
        <v>58.60688533121243</v>
      </c>
      <c r="G9243" t="n">
        <v>43987.76394413292</v>
      </c>
    </row>
    <row r="9244">
      <c r="A9244" s="5" t="n"/>
      <c r="B9244" s="1" t="inlineStr">
        <is>
          <t>d_020_h_02</t>
        </is>
      </c>
      <c r="C9244" t="n">
        <v>6.60793631673399</v>
      </c>
      <c r="D9244" t="n">
        <v>28.23928587971273</v>
      </c>
      <c r="E9244" t="n">
        <v>33.8180064760729</v>
      </c>
      <c r="F9244" t="n">
        <v>36.04819110577868</v>
      </c>
      <c r="G9244" t="n">
        <v>27052.90246441527</v>
      </c>
    </row>
    <row r="9245">
      <c r="A9245" s="5" t="n"/>
      <c r="B9245" s="1" t="inlineStr">
        <is>
          <t>d_020_h_03</t>
        </is>
      </c>
      <c r="C9245" t="n">
        <v>4.936841499934056</v>
      </c>
      <c r="D9245" t="n">
        <v>21.09571055982554</v>
      </c>
      <c r="E9245" t="n">
        <v>25.23682384276679</v>
      </c>
      <c r="F9245" t="n">
        <v>26.95695926614728</v>
      </c>
      <c r="G9245" t="n">
        <v>20225.45199343588</v>
      </c>
    </row>
    <row r="9246">
      <c r="A9246" s="5" t="n"/>
      <c r="B9246" s="1" t="inlineStr">
        <is>
          <t>d_020_h_04</t>
        </is>
      </c>
      <c r="C9246" t="n">
        <v>4.253782027529864</v>
      </c>
      <c r="D9246" t="n">
        <v>18.14506476372806</v>
      </c>
      <c r="E9246" t="n">
        <v>21.68991243914324</v>
      </c>
      <c r="F9246" t="n">
        <v>23.15710134793925</v>
      </c>
      <c r="G9246" t="n">
        <v>17389.40428395262</v>
      </c>
    </row>
    <row r="9247">
      <c r="A9247" s="5" t="n"/>
      <c r="B9247" s="1" t="inlineStr">
        <is>
          <t>d_020_h_05</t>
        </is>
      </c>
      <c r="C9247" t="n">
        <v>5.130268994662819</v>
      </c>
      <c r="D9247" t="n">
        <v>21.90705099968319</v>
      </c>
      <c r="E9247" t="n">
        <v>26.19755718173222</v>
      </c>
      <c r="F9247" t="n">
        <v>27.98124381415508</v>
      </c>
      <c r="G9247" t="n">
        <v>20990.00293097879</v>
      </c>
    </row>
    <row r="9248">
      <c r="A9248" s="5" t="n"/>
      <c r="B9248" s="1" t="inlineStr">
        <is>
          <t>d_020_h_06</t>
        </is>
      </c>
      <c r="C9248" t="n">
        <v>13.05849555808818</v>
      </c>
      <c r="D9248" t="n">
        <v>55.79649028543542</v>
      </c>
      <c r="E9248" t="n">
        <v>66.92410794092466</v>
      </c>
      <c r="F9248" t="n">
        <v>71.33119628371622</v>
      </c>
      <c r="G9248" t="n">
        <v>53508.4564539012</v>
      </c>
    </row>
    <row r="9249">
      <c r="A9249" s="5" t="n"/>
      <c r="B9249" s="1" t="inlineStr">
        <is>
          <t>d_020_h_07</t>
        </is>
      </c>
      <c r="C9249" t="n">
        <v>26.0688055485601</v>
      </c>
      <c r="D9249" t="n">
        <v>111.3019129728754</v>
      </c>
      <c r="E9249" t="n">
        <v>133.0448179748725</v>
      </c>
      <c r="F9249" t="n">
        <v>142.0971117148697</v>
      </c>
      <c r="G9249" t="n">
        <v>106644.4670508828</v>
      </c>
    </row>
    <row r="9250">
      <c r="A9250" s="5" t="n"/>
      <c r="B9250" s="1" t="inlineStr">
        <is>
          <t>d_020_h_08</t>
        </is>
      </c>
      <c r="C9250" t="n">
        <v>27.70025516274315</v>
      </c>
      <c r="D9250" t="n">
        <v>118.2176862910205</v>
      </c>
      <c r="E9250" t="n">
        <v>141.3798483381778</v>
      </c>
      <c r="F9250" t="n">
        <v>151.1122061585149</v>
      </c>
      <c r="G9250" t="n">
        <v>113238.085891037</v>
      </c>
    </row>
    <row r="9251">
      <c r="A9251" s="5" t="n"/>
      <c r="B9251" s="1" t="inlineStr">
        <is>
          <t>d_020_h_09</t>
        </is>
      </c>
      <c r="C9251" t="n">
        <v>27.09771313111661</v>
      </c>
      <c r="D9251" t="n">
        <v>115.6318615360658</v>
      </c>
      <c r="E9251" t="n">
        <v>138.2156728138996</v>
      </c>
      <c r="F9251" t="n">
        <v>147.8458132525448</v>
      </c>
      <c r="G9251" t="n">
        <v>110838.3188498094</v>
      </c>
    </row>
    <row r="9252">
      <c r="A9252" s="5" t="n"/>
      <c r="B9252" s="1" t="inlineStr">
        <is>
          <t>d_020_h_10</t>
        </is>
      </c>
      <c r="C9252" t="n">
        <v>25.32764291216184</v>
      </c>
      <c r="D9252" t="n">
        <v>108.0946130110911</v>
      </c>
      <c r="E9252" t="n">
        <v>129.2282469168332</v>
      </c>
      <c r="F9252" t="n">
        <v>138.1545365571387</v>
      </c>
      <c r="G9252" t="n">
        <v>103695.4962484422</v>
      </c>
    </row>
    <row r="9253">
      <c r="A9253" s="5" t="n"/>
      <c r="B9253" s="1" t="inlineStr">
        <is>
          <t>d_020_h_11</t>
        </is>
      </c>
      <c r="C9253" t="n">
        <v>24.72507580950988</v>
      </c>
      <c r="D9253" t="n">
        <v>105.518718087205</v>
      </c>
      <c r="E9253" t="n">
        <v>126.2740177140067</v>
      </c>
      <c r="F9253" t="n">
        <v>134.7214106364567</v>
      </c>
      <c r="G9253" t="n">
        <v>100969.4666296956</v>
      </c>
    </row>
    <row r="9254">
      <c r="A9254" s="5" t="n"/>
      <c r="B9254" s="1" t="inlineStr">
        <is>
          <t>d_020_h_12</t>
        </is>
      </c>
      <c r="C9254" t="n">
        <v>26.65846961649208</v>
      </c>
      <c r="D9254" t="n">
        <v>113.8132133293042</v>
      </c>
      <c r="E9254" t="n">
        <v>136.1741444191852</v>
      </c>
      <c r="F9254" t="n">
        <v>145.412833421695</v>
      </c>
      <c r="G9254" t="n">
        <v>109074.9671975025</v>
      </c>
    </row>
    <row r="9255">
      <c r="A9255" s="5" t="n"/>
      <c r="B9255" s="1" t="inlineStr">
        <is>
          <t>d_020_h_13</t>
        </is>
      </c>
      <c r="C9255" t="n">
        <v>30.21312134492761</v>
      </c>
      <c r="D9255" t="n">
        <v>128.9865593496284</v>
      </c>
      <c r="E9255" t="n">
        <v>154.3046194120554</v>
      </c>
      <c r="F9255" t="n">
        <v>164.891832997957</v>
      </c>
      <c r="G9255" t="n">
        <v>123636.5230702358</v>
      </c>
    </row>
    <row r="9256">
      <c r="A9256" s="5" t="n"/>
      <c r="B9256" s="1" t="inlineStr">
        <is>
          <t>d_020_h_14</t>
        </is>
      </c>
      <c r="C9256" t="n">
        <v>27.76636012753085</v>
      </c>
      <c r="D9256" t="n">
        <v>118.628597483173</v>
      </c>
      <c r="E9256" t="n">
        <v>141.8816241114685</v>
      </c>
      <c r="F9256" t="n">
        <v>151.2948086723474</v>
      </c>
      <c r="G9256" t="n">
        <v>113543.1139026324</v>
      </c>
    </row>
    <row r="9257">
      <c r="A9257" s="5" t="n"/>
      <c r="B9257" s="1" t="inlineStr">
        <is>
          <t>d_020_h_15</t>
        </is>
      </c>
      <c r="C9257" t="n">
        <v>31.10957442253662</v>
      </c>
      <c r="D9257" t="n">
        <v>132.7485624714631</v>
      </c>
      <c r="E9257" t="n">
        <v>158.7530235349557</v>
      </c>
      <c r="F9257" t="n">
        <v>169.7353743783137</v>
      </c>
      <c r="G9257" t="n">
        <v>127337.5080248716</v>
      </c>
    </row>
    <row r="9258">
      <c r="A9258" s="5" t="n"/>
      <c r="B9258" s="1" t="inlineStr">
        <is>
          <t>d_020_h_16</t>
        </is>
      </c>
      <c r="C9258" t="n">
        <v>40.68580367645511</v>
      </c>
      <c r="D9258" t="n">
        <v>173.6950621668909</v>
      </c>
      <c r="E9258" t="n">
        <v>207.7951168467536</v>
      </c>
      <c r="F9258" t="n">
        <v>222.1651687994036</v>
      </c>
      <c r="G9258" t="n">
        <v>166748.932870238</v>
      </c>
    </row>
    <row r="9259">
      <c r="A9259" s="5" t="n"/>
      <c r="B9259" s="1" t="inlineStr">
        <is>
          <t>d_020_h_17</t>
        </is>
      </c>
      <c r="C9259" t="n">
        <v>48.21141409338374</v>
      </c>
      <c r="D9259" t="n">
        <v>205.9472951168003</v>
      </c>
      <c r="E9259" t="n">
        <v>246.242329104643</v>
      </c>
      <c r="F9259" t="n">
        <v>262.6811195824564</v>
      </c>
      <c r="G9259" t="n">
        <v>197361.2602209055</v>
      </c>
    </row>
    <row r="9260">
      <c r="A9260" s="5" t="n"/>
      <c r="B9260" s="1" t="inlineStr">
        <is>
          <t>d_020_h_18</t>
        </is>
      </c>
      <c r="C9260" t="n">
        <v>56.24736732118697</v>
      </c>
      <c r="D9260" t="n">
        <v>240.2309499873598</v>
      </c>
      <c r="E9260" t="n">
        <v>287.5173709792265</v>
      </c>
      <c r="F9260" t="n">
        <v>307.179458120372</v>
      </c>
      <c r="G9260" t="n">
        <v>230361.9565287188</v>
      </c>
    </row>
    <row r="9261">
      <c r="A9261" s="5" t="n"/>
      <c r="B9261" s="1" t="inlineStr">
        <is>
          <t>d_020_h_19</t>
        </is>
      </c>
      <c r="C9261" t="n">
        <v>61.06012277759533</v>
      </c>
      <c r="D9261" t="n">
        <v>260.6516452716326</v>
      </c>
      <c r="E9261" t="n">
        <v>311.6562919841011</v>
      </c>
      <c r="F9261" t="n">
        <v>332.5069527059532</v>
      </c>
      <c r="G9261" t="n">
        <v>249585.5474264265</v>
      </c>
    </row>
    <row r="9262">
      <c r="A9262" s="5" t="n"/>
      <c r="B9262" s="1" t="inlineStr">
        <is>
          <t>d_020_h_20</t>
        </is>
      </c>
      <c r="C9262" t="n">
        <v>67.04596470423095</v>
      </c>
      <c r="D9262" t="n">
        <v>286.3030520386982</v>
      </c>
      <c r="E9262" t="n">
        <v>342.3660881623302</v>
      </c>
      <c r="F9262" t="n">
        <v>365.6112914415577</v>
      </c>
      <c r="G9262" t="n">
        <v>274243.9032227555</v>
      </c>
    </row>
    <row r="9263">
      <c r="A9263" s="5" t="n"/>
      <c r="B9263" s="1" t="inlineStr">
        <is>
          <t>d_020_h_21</t>
        </is>
      </c>
      <c r="C9263" t="n">
        <v>63.2322463079796</v>
      </c>
      <c r="D9263" t="n">
        <v>270.1182899231832</v>
      </c>
      <c r="E9263" t="n">
        <v>323.3844495199688</v>
      </c>
      <c r="F9263" t="n">
        <v>344.9682801901682</v>
      </c>
      <c r="G9263" t="n">
        <v>258699.8849278739</v>
      </c>
    </row>
    <row r="9264">
      <c r="A9264" s="5" t="n"/>
      <c r="B9264" s="1" t="inlineStr">
        <is>
          <t>d_020_h_22</t>
        </is>
      </c>
      <c r="C9264" t="n">
        <v>63.05263765969508</v>
      </c>
      <c r="D9264" t="n">
        <v>269.2296660262847</v>
      </c>
      <c r="E9264" t="n">
        <v>322.1179520765016</v>
      </c>
      <c r="F9264" t="n">
        <v>343.5208559427023</v>
      </c>
      <c r="G9264" t="n">
        <v>257974.6726886877</v>
      </c>
    </row>
    <row r="9265">
      <c r="A9265" s="5" t="n"/>
      <c r="B9265" s="1" t="inlineStr">
        <is>
          <t>d_020_h_23</t>
        </is>
      </c>
      <c r="C9265" t="n">
        <v>39.90827296477411</v>
      </c>
      <c r="D9265" t="n">
        <v>170.4714520676036</v>
      </c>
      <c r="E9265" t="n">
        <v>203.9394483577883</v>
      </c>
      <c r="F9265" t="n">
        <v>218.1366265301352</v>
      </c>
      <c r="G9265" t="n">
        <v>163694.3201976168</v>
      </c>
    </row>
    <row r="9266">
      <c r="A9266" s="5" t="n"/>
      <c r="B9266" s="1" t="inlineStr">
        <is>
          <t>d_021_h_00</t>
        </is>
      </c>
      <c r="C9266" t="n">
        <v>19.45495438050687</v>
      </c>
      <c r="D9266" t="n">
        <v>83.05182739014225</v>
      </c>
      <c r="E9266" t="n">
        <v>99.36425291234994</v>
      </c>
      <c r="F9266" t="n">
        <v>106.035166557186</v>
      </c>
      <c r="G9266" t="n">
        <v>79506.88049939371</v>
      </c>
    </row>
    <row r="9267">
      <c r="A9267" s="5" t="n"/>
      <c r="B9267" s="1" t="inlineStr">
        <is>
          <t>d_021_h_01</t>
        </is>
      </c>
      <c r="C9267" t="n">
        <v>10.79770595608787</v>
      </c>
      <c r="D9267" t="n">
        <v>46.08820323023973</v>
      </c>
      <c r="E9267" t="n">
        <v>55.11408372364559</v>
      </c>
      <c r="F9267" t="n">
        <v>58.82156614901524</v>
      </c>
      <c r="G9267" t="n">
        <v>44138.48701001243</v>
      </c>
    </row>
    <row r="9268">
      <c r="A9268" s="5" t="n"/>
      <c r="B9268" s="1" t="inlineStr">
        <is>
          <t>d_021_h_02</t>
        </is>
      </c>
      <c r="C9268" t="n">
        <v>6.702460203122039</v>
      </c>
      <c r="D9268" t="n">
        <v>28.63161028133764</v>
      </c>
      <c r="E9268" t="n">
        <v>34.28692075551766</v>
      </c>
      <c r="F9268" t="n">
        <v>36.5781455618194</v>
      </c>
      <c r="G9268" t="n">
        <v>27469.00901100575</v>
      </c>
    </row>
    <row r="9269">
      <c r="A9269" s="5" t="n"/>
      <c r="B9269" s="1" t="inlineStr">
        <is>
          <t>d_021_h_03</t>
        </is>
      </c>
      <c r="C9269" t="n">
        <v>4.965172039236312</v>
      </c>
      <c r="D9269" t="n">
        <v>21.21052254014101</v>
      </c>
      <c r="E9269" t="n">
        <v>25.40530808601829</v>
      </c>
      <c r="F9269" t="n">
        <v>27.0825063927682</v>
      </c>
      <c r="G9269" t="n">
        <v>20325.0437652365</v>
      </c>
    </row>
    <row r="9270">
      <c r="A9270" s="5" t="n"/>
      <c r="B9270" s="1" t="inlineStr">
        <is>
          <t>d_021_h_04</t>
        </is>
      </c>
      <c r="C9270" t="n">
        <v>4.251715766893978</v>
      </c>
      <c r="D9270" t="n">
        <v>18.15963005435649</v>
      </c>
      <c r="E9270" t="n">
        <v>21.7243414765027</v>
      </c>
      <c r="F9270" t="n">
        <v>23.19018858733341</v>
      </c>
      <c r="G9270" t="n">
        <v>17391.32481833437</v>
      </c>
    </row>
    <row r="9271">
      <c r="A9271" s="5" t="n"/>
      <c r="B9271" s="1" t="inlineStr">
        <is>
          <t>d_021_h_05</t>
        </is>
      </c>
      <c r="C9271" t="n">
        <v>5.048790394910242</v>
      </c>
      <c r="D9271" t="n">
        <v>21.5483971810644</v>
      </c>
      <c r="E9271" t="n">
        <v>25.80266327029383</v>
      </c>
      <c r="F9271" t="n">
        <v>27.49220053957661</v>
      </c>
      <c r="G9271" t="n">
        <v>20611.08713385767</v>
      </c>
    </row>
    <row r="9272">
      <c r="A9272" s="5" t="n"/>
      <c r="B9272" s="1" t="inlineStr">
        <is>
          <t>d_021_h_06</t>
        </is>
      </c>
      <c r="C9272" t="n">
        <v>13.01961638245357</v>
      </c>
      <c r="D9272" t="n">
        <v>55.55747142123353</v>
      </c>
      <c r="E9272" t="n">
        <v>66.32440462801358</v>
      </c>
      <c r="F9272" t="n">
        <v>70.88739467676653</v>
      </c>
      <c r="G9272" t="n">
        <v>53172.69145025309</v>
      </c>
    </row>
    <row r="9273">
      <c r="A9273" s="5" t="n"/>
      <c r="B9273" s="1" t="inlineStr">
        <is>
          <t>d_021_h_07</t>
        </is>
      </c>
      <c r="C9273" t="n">
        <v>26.1142657634327</v>
      </c>
      <c r="D9273" t="n">
        <v>111.5077252282088</v>
      </c>
      <c r="E9273" t="n">
        <v>133.2290511876988</v>
      </c>
      <c r="F9273" t="n">
        <v>142.2710412513459</v>
      </c>
      <c r="G9273" t="n">
        <v>106711.2023617137</v>
      </c>
    </row>
    <row r="9274">
      <c r="A9274" s="5" t="n"/>
      <c r="B9274" s="1" t="inlineStr">
        <is>
          <t>d_021_h_08</t>
        </is>
      </c>
      <c r="C9274" t="n">
        <v>27.63520629206013</v>
      </c>
      <c r="D9274" t="n">
        <v>117.9370493091615</v>
      </c>
      <c r="E9274" t="n">
        <v>140.9688094656975</v>
      </c>
      <c r="F9274" t="n">
        <v>150.5389129393618</v>
      </c>
      <c r="G9274" t="n">
        <v>112910.0270819988</v>
      </c>
    </row>
    <row r="9275">
      <c r="A9275" s="5" t="n"/>
      <c r="B9275" s="1" t="inlineStr">
        <is>
          <t>d_021_h_09</t>
        </is>
      </c>
      <c r="C9275" t="n">
        <v>27.37763146042867</v>
      </c>
      <c r="D9275" t="n">
        <v>116.8339740875963</v>
      </c>
      <c r="E9275" t="n">
        <v>139.7696973558213</v>
      </c>
      <c r="F9275" t="n">
        <v>149.3183088165588</v>
      </c>
      <c r="G9275" t="n">
        <v>111914.0074048897</v>
      </c>
    </row>
    <row r="9276">
      <c r="A9276" s="5" t="n"/>
      <c r="B9276" s="1" t="inlineStr">
        <is>
          <t>d_021_h_10</t>
        </is>
      </c>
      <c r="C9276" t="n">
        <v>25.77839010954527</v>
      </c>
      <c r="D9276" t="n">
        <v>109.9841415438148</v>
      </c>
      <c r="E9276" t="n">
        <v>131.5715583118189</v>
      </c>
      <c r="F9276" t="n">
        <v>140.4544049945195</v>
      </c>
      <c r="G9276" t="n">
        <v>105235.2269347293</v>
      </c>
    </row>
    <row r="9277">
      <c r="A9277" s="5" t="n"/>
      <c r="B9277" s="1" t="inlineStr">
        <is>
          <t>d_021_h_11</t>
        </is>
      </c>
      <c r="C9277" t="n">
        <v>24.20235139517435</v>
      </c>
      <c r="D9277" t="n">
        <v>103.4046586286125</v>
      </c>
      <c r="E9277" t="n">
        <v>123.6994501541965</v>
      </c>
      <c r="F9277" t="n">
        <v>132.1470613423241</v>
      </c>
      <c r="G9277" t="n">
        <v>99235.21051862746</v>
      </c>
    </row>
    <row r="9278">
      <c r="A9278" s="5" t="n"/>
      <c r="B9278" s="1" t="inlineStr">
        <is>
          <t>d_021_h_12</t>
        </is>
      </c>
      <c r="C9278" t="n">
        <v>25.9155382141391</v>
      </c>
      <c r="D9278" t="n">
        <v>110.6496521850328</v>
      </c>
      <c r="E9278" t="n">
        <v>132.4562056656784</v>
      </c>
      <c r="F9278" t="n">
        <v>141.3948146810312</v>
      </c>
      <c r="G9278" t="n">
        <v>106150.675927926</v>
      </c>
    </row>
    <row r="9279">
      <c r="A9279" s="5" t="n"/>
      <c r="B9279" s="1" t="inlineStr">
        <is>
          <t>d_021_h_13</t>
        </is>
      </c>
      <c r="C9279" t="n">
        <v>30.09946962492894</v>
      </c>
      <c r="D9279" t="n">
        <v>128.5823945610994</v>
      </c>
      <c r="E9279" t="n">
        <v>153.8177434960382</v>
      </c>
      <c r="F9279" t="n">
        <v>164.3199341926083</v>
      </c>
      <c r="G9279" t="n">
        <v>123439.1492764362</v>
      </c>
    </row>
    <row r="9280">
      <c r="A9280" s="5" t="n"/>
      <c r="B9280" s="1" t="inlineStr">
        <is>
          <t>d_021_h_14</t>
        </is>
      </c>
      <c r="C9280" t="n">
        <v>28.57810459294327</v>
      </c>
      <c r="D9280" t="n">
        <v>121.9638170386532</v>
      </c>
      <c r="E9280" t="n">
        <v>146.0115847075611</v>
      </c>
      <c r="F9280" t="n">
        <v>155.8534490826303</v>
      </c>
      <c r="G9280" t="n">
        <v>116783.2399947862</v>
      </c>
    </row>
    <row r="9281">
      <c r="A9281" s="5" t="n"/>
      <c r="B9281" s="1" t="inlineStr">
        <is>
          <t>d_021_h_15</t>
        </is>
      </c>
      <c r="C9281" t="n">
        <v>31.36798431250624</v>
      </c>
      <c r="D9281" t="n">
        <v>133.9601485223406</v>
      </c>
      <c r="E9281" t="n">
        <v>160.1964136738564</v>
      </c>
      <c r="F9281" t="n">
        <v>171.0391652872207</v>
      </c>
      <c r="G9281" t="n">
        <v>128275.2030735495</v>
      </c>
    </row>
    <row r="9282">
      <c r="A9282" s="5" t="n"/>
      <c r="B9282" s="1" t="inlineStr">
        <is>
          <t>d_021_h_16</t>
        </is>
      </c>
      <c r="C9282" t="n">
        <v>41.46978727395594</v>
      </c>
      <c r="D9282" t="n">
        <v>177.0095136603734</v>
      </c>
      <c r="E9282" t="n">
        <v>211.371099209491</v>
      </c>
      <c r="F9282" t="n">
        <v>225.9180093223532</v>
      </c>
      <c r="G9282" t="n">
        <v>169642.6517239578</v>
      </c>
    </row>
    <row r="9283">
      <c r="A9283" s="5" t="n"/>
      <c r="B9283" s="1" t="inlineStr">
        <is>
          <t>d_021_h_17</t>
        </is>
      </c>
      <c r="C9283" t="n">
        <v>48.78731172446477</v>
      </c>
      <c r="D9283" t="n">
        <v>208.3498065360287</v>
      </c>
      <c r="E9283" t="n">
        <v>249.4129876057648</v>
      </c>
      <c r="F9283" t="n">
        <v>265.9201110312734</v>
      </c>
      <c r="G9283" t="n">
        <v>199430.1271621751</v>
      </c>
    </row>
    <row r="9284">
      <c r="A9284" s="5" t="n"/>
      <c r="B9284" s="1" t="inlineStr">
        <is>
          <t>d_021_h_18</t>
        </is>
      </c>
      <c r="C9284" t="n">
        <v>56.19200147824982</v>
      </c>
      <c r="D9284" t="n">
        <v>239.8027025365581</v>
      </c>
      <c r="E9284" t="n">
        <v>287.3958825087701</v>
      </c>
      <c r="F9284" t="n">
        <v>306.288073488133</v>
      </c>
      <c r="G9284" t="n">
        <v>229381.0794453947</v>
      </c>
    </row>
    <row r="9285">
      <c r="A9285" s="5" t="n"/>
      <c r="B9285" s="1" t="inlineStr">
        <is>
          <t>d_021_h_19</t>
        </is>
      </c>
      <c r="C9285" t="n">
        <v>61.41262539049771</v>
      </c>
      <c r="D9285" t="n">
        <v>262.1999294474948</v>
      </c>
      <c r="E9285" t="n">
        <v>313.6907680871744</v>
      </c>
      <c r="F9285" t="n">
        <v>335.1229212989646</v>
      </c>
      <c r="G9285" t="n">
        <v>251356.3807018891</v>
      </c>
    </row>
    <row r="9286">
      <c r="A9286" s="5" t="n"/>
      <c r="B9286" s="1" t="inlineStr">
        <is>
          <t>d_021_h_20</t>
        </is>
      </c>
      <c r="C9286" t="n">
        <v>65.89704275557087</v>
      </c>
      <c r="D9286" t="n">
        <v>281.3006004589088</v>
      </c>
      <c r="E9286" t="n">
        <v>336.7508728723532</v>
      </c>
      <c r="F9286" t="n">
        <v>359.5818917466175</v>
      </c>
      <c r="G9286" t="n">
        <v>269927.078327329</v>
      </c>
    </row>
    <row r="9287">
      <c r="A9287" s="5" t="n"/>
      <c r="B9287" s="1" t="inlineStr">
        <is>
          <t>d_021_h_21</t>
        </is>
      </c>
      <c r="C9287" t="n">
        <v>66.08264446427917</v>
      </c>
      <c r="D9287" t="n">
        <v>282.3370629176204</v>
      </c>
      <c r="E9287" t="n">
        <v>337.648618135916</v>
      </c>
      <c r="F9287" t="n">
        <v>360.3325816742127</v>
      </c>
      <c r="G9287" t="n">
        <v>270676.3787008065</v>
      </c>
    </row>
    <row r="9288">
      <c r="A9288" s="5" t="n"/>
      <c r="B9288" s="1" t="inlineStr">
        <is>
          <t>d_021_h_22</t>
        </is>
      </c>
      <c r="C9288" t="n">
        <v>64.71889724135347</v>
      </c>
      <c r="D9288" t="n">
        <v>276.4884094531641</v>
      </c>
      <c r="E9288" t="n">
        <v>330.9244799905949</v>
      </c>
      <c r="F9288" t="n">
        <v>352.9143485568592</v>
      </c>
      <c r="G9288" t="n">
        <v>264923.9740911397</v>
      </c>
    </row>
    <row r="9289">
      <c r="A9289" s="5" t="n"/>
      <c r="B9289" s="1" t="inlineStr">
        <is>
          <t>d_021_h_23</t>
        </is>
      </c>
      <c r="C9289" t="n">
        <v>40.55432779528056</v>
      </c>
      <c r="D9289" t="n">
        <v>173.2088821932308</v>
      </c>
      <c r="E9289" t="n">
        <v>207.2945985653494</v>
      </c>
      <c r="F9289" t="n">
        <v>221.2092038127208</v>
      </c>
      <c r="G9289" t="n">
        <v>166161.4398854911</v>
      </c>
    </row>
    <row r="9290">
      <c r="A9290" s="5" t="n"/>
      <c r="B9290" s="1" t="inlineStr">
        <is>
          <t>d_022_h_00</t>
        </is>
      </c>
      <c r="C9290" t="n">
        <v>19.46058517210627</v>
      </c>
      <c r="D9290" t="n">
        <v>83.07706252055976</v>
      </c>
      <c r="E9290" t="n">
        <v>99.41341179694373</v>
      </c>
      <c r="F9290" t="n">
        <v>106.1466364287242</v>
      </c>
      <c r="G9290" t="n">
        <v>79566.12504086527</v>
      </c>
    </row>
    <row r="9291">
      <c r="A9291" s="5" t="n"/>
      <c r="B9291" s="1" t="inlineStr">
        <is>
          <t>d_022_h_01</t>
        </is>
      </c>
      <c r="C9291" t="n">
        <v>10.580289541556</v>
      </c>
      <c r="D9291" t="n">
        <v>45.13392245146795</v>
      </c>
      <c r="E9291" t="n">
        <v>54.05589570601866</v>
      </c>
      <c r="F9291" t="n">
        <v>57.62686954957717</v>
      </c>
      <c r="G9291" t="n">
        <v>43210.47591909533</v>
      </c>
    </row>
    <row r="9292">
      <c r="A9292" s="5" t="n"/>
      <c r="B9292" s="1" t="inlineStr">
        <is>
          <t>d_022_h_02</t>
        </is>
      </c>
      <c r="C9292" t="n">
        <v>6.72624594673688</v>
      </c>
      <c r="D9292" t="n">
        <v>28.72580588916436</v>
      </c>
      <c r="E9292" t="n">
        <v>34.38757895022777</v>
      </c>
      <c r="F9292" t="n">
        <v>36.72717447187323</v>
      </c>
      <c r="G9292" t="n">
        <v>27530.98759830105</v>
      </c>
    </row>
    <row r="9293">
      <c r="A9293" s="5" t="n"/>
      <c r="B9293" s="1" t="inlineStr">
        <is>
          <t>d_022_h_03</t>
        </is>
      </c>
      <c r="C9293" t="n">
        <v>4.865465654455827</v>
      </c>
      <c r="D9293" t="n">
        <v>20.79714926831768</v>
      </c>
      <c r="E9293" t="n">
        <v>24.89455926916613</v>
      </c>
      <c r="F9293" t="n">
        <v>26.55798723693965</v>
      </c>
      <c r="G9293" t="n">
        <v>19917.18193694662</v>
      </c>
    </row>
    <row r="9294">
      <c r="A9294" s="5" t="n"/>
      <c r="B9294" s="1" t="inlineStr">
        <is>
          <t>d_022_h_04</t>
        </is>
      </c>
      <c r="C9294" t="n">
        <v>4.290221346593425</v>
      </c>
      <c r="D9294" t="n">
        <v>18.32020845030558</v>
      </c>
      <c r="E9294" t="n">
        <v>21.9214891273516</v>
      </c>
      <c r="F9294" t="n">
        <v>23.4247287971036</v>
      </c>
      <c r="G9294" t="n">
        <v>17563.54481040671</v>
      </c>
    </row>
    <row r="9295">
      <c r="A9295" s="5" t="n"/>
      <c r="B9295" s="1" t="inlineStr">
        <is>
          <t>d_022_h_05</t>
        </is>
      </c>
      <c r="C9295" t="n">
        <v>5.097016630540218</v>
      </c>
      <c r="D9295" t="n">
        <v>21.75535633718738</v>
      </c>
      <c r="E9295" t="n">
        <v>26.04019192656267</v>
      </c>
      <c r="F9295" t="n">
        <v>27.80664554737936</v>
      </c>
      <c r="G9295" t="n">
        <v>20869.22183037103</v>
      </c>
    </row>
    <row r="9296">
      <c r="A9296" s="5" t="n"/>
      <c r="B9296" s="1" t="inlineStr">
        <is>
          <t>d_022_h_06</t>
        </is>
      </c>
      <c r="C9296" t="n">
        <v>13.0298341314545</v>
      </c>
      <c r="D9296" t="n">
        <v>55.60614939519775</v>
      </c>
      <c r="E9296" t="n">
        <v>66.54570087215563</v>
      </c>
      <c r="F9296" t="n">
        <v>71.00302610825007</v>
      </c>
      <c r="G9296" t="n">
        <v>53304.25181545139</v>
      </c>
    </row>
    <row r="9297">
      <c r="A9297" s="5" t="n"/>
      <c r="B9297" s="1" t="inlineStr">
        <is>
          <t>d_022_h_07</t>
        </is>
      </c>
      <c r="C9297" t="n">
        <v>25.73554963466371</v>
      </c>
      <c r="D9297" t="n">
        <v>109.8689504094634</v>
      </c>
      <c r="E9297" t="n">
        <v>131.3140087185657</v>
      </c>
      <c r="F9297" t="n">
        <v>140.3041375370526</v>
      </c>
      <c r="G9297" t="n">
        <v>105196.7464491711</v>
      </c>
    </row>
    <row r="9298">
      <c r="A9298" s="5" t="n"/>
      <c r="B9298" s="1" t="inlineStr">
        <is>
          <t>d_022_h_08</t>
        </is>
      </c>
      <c r="C9298" t="n">
        <v>26.73705659249907</v>
      </c>
      <c r="D9298" t="n">
        <v>114.2032795376452</v>
      </c>
      <c r="E9298" t="n">
        <v>136.862131218741</v>
      </c>
      <c r="F9298" t="n">
        <v>145.872902840048</v>
      </c>
      <c r="G9298" t="n">
        <v>109259.8572566964</v>
      </c>
    </row>
    <row r="9299">
      <c r="A9299" s="5" t="n"/>
      <c r="B9299" s="1" t="inlineStr">
        <is>
          <t>d_022_h_09</t>
        </is>
      </c>
      <c r="C9299" t="n">
        <v>28.02778409765036</v>
      </c>
      <c r="D9299" t="n">
        <v>119.6259814729386</v>
      </c>
      <c r="E9299" t="n">
        <v>143.1924187440203</v>
      </c>
      <c r="F9299" t="n">
        <v>152.8961227244691</v>
      </c>
      <c r="G9299" t="n">
        <v>114641.8353099019</v>
      </c>
    </row>
    <row r="9300">
      <c r="A9300" s="5" t="n"/>
      <c r="B9300" s="1" t="inlineStr">
        <is>
          <t>d_022_h_10</t>
        </is>
      </c>
      <c r="C9300" t="n">
        <v>25.95395362054551</v>
      </c>
      <c r="D9300" t="n">
        <v>110.822490860696</v>
      </c>
      <c r="E9300" t="n">
        <v>132.8299721096433</v>
      </c>
      <c r="F9300" t="n">
        <v>141.3757383946651</v>
      </c>
      <c r="G9300" t="n">
        <v>105899.5277593611</v>
      </c>
    </row>
    <row r="9301">
      <c r="A9301" s="5" t="n"/>
      <c r="B9301" s="1" t="inlineStr">
        <is>
          <t>d_022_h_11</t>
        </is>
      </c>
      <c r="C9301" t="n">
        <v>24.26669179357818</v>
      </c>
      <c r="D9301" t="n">
        <v>103.6663566545443</v>
      </c>
      <c r="E9301" t="n">
        <v>124.0243900565194</v>
      </c>
      <c r="F9301" t="n">
        <v>132.3473523592365</v>
      </c>
      <c r="G9301" t="n">
        <v>99301.18863026683</v>
      </c>
    </row>
    <row r="9302">
      <c r="A9302" s="5" t="n"/>
      <c r="B9302" s="1" t="inlineStr">
        <is>
          <t>d_022_h_12</t>
        </is>
      </c>
      <c r="C9302" t="n">
        <v>25.72565918822306</v>
      </c>
      <c r="D9302" t="n">
        <v>109.8604136861548</v>
      </c>
      <c r="E9302" t="n">
        <v>131.3864559207059</v>
      </c>
      <c r="F9302" t="n">
        <v>140.1795943938058</v>
      </c>
      <c r="G9302" t="n">
        <v>105206.9802750512</v>
      </c>
    </row>
    <row r="9303">
      <c r="A9303" s="5" t="n"/>
      <c r="B9303" s="1" t="inlineStr">
        <is>
          <t>d_022_h_13</t>
        </is>
      </c>
      <c r="C9303" t="n">
        <v>29.76208880575032</v>
      </c>
      <c r="D9303" t="n">
        <v>127.0907857217353</v>
      </c>
      <c r="E9303" t="n">
        <v>152.2208495936119</v>
      </c>
      <c r="F9303" t="n">
        <v>162.3800095045579</v>
      </c>
      <c r="G9303" t="n">
        <v>121700.2012039939</v>
      </c>
    </row>
    <row r="9304">
      <c r="A9304" s="5" t="n"/>
      <c r="B9304" s="1" t="inlineStr">
        <is>
          <t>d_022_h_14</t>
        </is>
      </c>
      <c r="C9304" t="n">
        <v>27.6875797814359</v>
      </c>
      <c r="D9304" t="n">
        <v>118.2036494214006</v>
      </c>
      <c r="E9304" t="n">
        <v>141.4459654835055</v>
      </c>
      <c r="F9304" t="n">
        <v>151.098213301737</v>
      </c>
      <c r="G9304" t="n">
        <v>113355.9434112144</v>
      </c>
    </row>
    <row r="9305">
      <c r="A9305" s="5" t="n"/>
      <c r="B9305" s="1" t="inlineStr">
        <is>
          <t>d_022_h_15</t>
        </is>
      </c>
      <c r="C9305" t="n">
        <v>31.53237172999717</v>
      </c>
      <c r="D9305" t="n">
        <v>134.6851695927011</v>
      </c>
      <c r="E9305" t="n">
        <v>161.1926400979707</v>
      </c>
      <c r="F9305" t="n">
        <v>171.9769349286611</v>
      </c>
      <c r="G9305" t="n">
        <v>129094.3458236734</v>
      </c>
    </row>
    <row r="9306">
      <c r="A9306" s="5" t="n"/>
      <c r="B9306" s="1" t="inlineStr">
        <is>
          <t>d_022_h_16</t>
        </is>
      </c>
      <c r="C9306" t="n">
        <v>41.15342722123903</v>
      </c>
      <c r="D9306" t="n">
        <v>175.7392979934778</v>
      </c>
      <c r="E9306" t="n">
        <v>210.3500332676502</v>
      </c>
      <c r="F9306" t="n">
        <v>224.5139664681484</v>
      </c>
      <c r="G9306" t="n">
        <v>168476.5914934305</v>
      </c>
    </row>
    <row r="9307">
      <c r="A9307" s="5" t="n"/>
      <c r="B9307" s="1" t="inlineStr">
        <is>
          <t>d_022_h_17</t>
        </is>
      </c>
      <c r="C9307" t="n">
        <v>48.86118487983138</v>
      </c>
      <c r="D9307" t="n">
        <v>208.5148104901215</v>
      </c>
      <c r="E9307" t="n">
        <v>249.3318833014623</v>
      </c>
      <c r="F9307" t="n">
        <v>266.2735191314639</v>
      </c>
      <c r="G9307" t="n">
        <v>199839.0054318823</v>
      </c>
    </row>
    <row r="9308">
      <c r="A9308" s="5" t="n"/>
      <c r="B9308" s="1" t="inlineStr">
        <is>
          <t>d_022_h_18</t>
        </is>
      </c>
      <c r="C9308" t="n">
        <v>56.36143989704824</v>
      </c>
      <c r="D9308" t="n">
        <v>240.6146128824082</v>
      </c>
      <c r="E9308" t="n">
        <v>288.1402995959995</v>
      </c>
      <c r="F9308" t="n">
        <v>307.1381096641431</v>
      </c>
      <c r="G9308" t="n">
        <v>230039.3777173426</v>
      </c>
    </row>
    <row r="9309">
      <c r="A9309" s="5" t="n"/>
      <c r="B9309" s="1" t="inlineStr">
        <is>
          <t>d_022_h_19</t>
        </is>
      </c>
      <c r="C9309" t="n">
        <v>61.51656361693327</v>
      </c>
      <c r="D9309" t="n">
        <v>262.7296040649716</v>
      </c>
      <c r="E9309" t="n">
        <v>314.4522873600206</v>
      </c>
      <c r="F9309" t="n">
        <v>335.2683628233726</v>
      </c>
      <c r="G9309" t="n">
        <v>251813.5377537909</v>
      </c>
    </row>
    <row r="9310">
      <c r="A9310" s="5" t="n"/>
      <c r="B9310" s="1" t="inlineStr">
        <is>
          <t>d_022_h_20</t>
        </is>
      </c>
      <c r="C9310" t="n">
        <v>67.49669881681079</v>
      </c>
      <c r="D9310" t="n">
        <v>288.1755328464142</v>
      </c>
      <c r="E9310" t="n">
        <v>344.3365566752828</v>
      </c>
      <c r="F9310" t="n">
        <v>367.711773354383</v>
      </c>
      <c r="G9310" t="n">
        <v>275797.8827041687</v>
      </c>
    </row>
    <row r="9311">
      <c r="A9311" s="5" t="n"/>
      <c r="B9311" s="1" t="inlineStr">
        <is>
          <t>d_022_h_21</t>
        </is>
      </c>
      <c r="C9311" t="n">
        <v>64.23472596341475</v>
      </c>
      <c r="D9311" t="n">
        <v>274.249242092048</v>
      </c>
      <c r="E9311" t="n">
        <v>328.4013285530822</v>
      </c>
      <c r="F9311" t="n">
        <v>350.4053045398857</v>
      </c>
      <c r="G9311" t="n">
        <v>262816.4587898286</v>
      </c>
    </row>
    <row r="9312">
      <c r="A9312" s="5" t="n"/>
      <c r="B9312" s="1" t="inlineStr">
        <is>
          <t>d_022_h_22</t>
        </is>
      </c>
      <c r="C9312" t="n">
        <v>64.78680263731859</v>
      </c>
      <c r="D9312" t="n">
        <v>276.4398663318707</v>
      </c>
      <c r="E9312" t="n">
        <v>330.7907652206296</v>
      </c>
      <c r="F9312" t="n">
        <v>353.1897844657376</v>
      </c>
      <c r="G9312" t="n">
        <v>264725.7558802718</v>
      </c>
    </row>
    <row r="9313">
      <c r="A9313" s="5" t="n"/>
      <c r="B9313" s="1" t="inlineStr">
        <is>
          <t>d_022_h_23</t>
        </is>
      </c>
      <c r="C9313" t="n">
        <v>40.19316358606242</v>
      </c>
      <c r="D9313" t="n">
        <v>171.720419926578</v>
      </c>
      <c r="E9313" t="n">
        <v>205.6764953000894</v>
      </c>
      <c r="F9313" t="n">
        <v>219.0646796306978</v>
      </c>
      <c r="G9313" t="n">
        <v>164464.557904941</v>
      </c>
    </row>
    <row r="9314">
      <c r="A9314" s="5" t="n"/>
      <c r="B9314" s="1" t="inlineStr">
        <is>
          <t>d_023_h_00</t>
        </is>
      </c>
      <c r="C9314" t="n">
        <v>19.0566165059601</v>
      </c>
      <c r="D9314" t="n">
        <v>81.40367763434173</v>
      </c>
      <c r="E9314" t="n">
        <v>97.5302885352651</v>
      </c>
      <c r="F9314" t="n">
        <v>103.9772464027211</v>
      </c>
      <c r="G9314" t="n">
        <v>77896.96569666117</v>
      </c>
    </row>
    <row r="9315">
      <c r="A9315" s="5" t="n"/>
      <c r="B9315" s="1" t="inlineStr">
        <is>
          <t>d_023_h_01</t>
        </is>
      </c>
      <c r="C9315" t="n">
        <v>10.82115446179285</v>
      </c>
      <c r="D9315" t="n">
        <v>46.18426971523957</v>
      </c>
      <c r="E9315" t="n">
        <v>55.30985414542951</v>
      </c>
      <c r="F9315" t="n">
        <v>59.02522264865468</v>
      </c>
      <c r="G9315" t="n">
        <v>44278.39057392608</v>
      </c>
    </row>
    <row r="9316">
      <c r="A9316" s="5" t="n"/>
      <c r="B9316" s="1" t="inlineStr">
        <is>
          <t>d_023_h_02</t>
        </is>
      </c>
      <c r="C9316" t="n">
        <v>6.659500017596671</v>
      </c>
      <c r="D9316" t="n">
        <v>28.43431088583547</v>
      </c>
      <c r="E9316" t="n">
        <v>34.02679303398484</v>
      </c>
      <c r="F9316" t="n">
        <v>36.33468697928797</v>
      </c>
      <c r="G9316" t="n">
        <v>27249.37734523151</v>
      </c>
    </row>
    <row r="9317">
      <c r="A9317" s="5" t="n"/>
      <c r="B9317" s="1" t="inlineStr">
        <is>
          <t>d_023_h_03</t>
        </is>
      </c>
      <c r="C9317" t="n">
        <v>4.898669478135176</v>
      </c>
      <c r="D9317" t="n">
        <v>20.90349463285221</v>
      </c>
      <c r="E9317" t="n">
        <v>24.99159432492619</v>
      </c>
      <c r="F9317" t="n">
        <v>26.66964999066122</v>
      </c>
      <c r="G9317" t="n">
        <v>20012.41904594034</v>
      </c>
    </row>
    <row r="9318">
      <c r="A9318" s="5" t="n"/>
      <c r="B9318" s="1" t="inlineStr">
        <is>
          <t>d_023_h_04</t>
        </is>
      </c>
      <c r="C9318" t="n">
        <v>4.212324460639999</v>
      </c>
      <c r="D9318" t="n">
        <v>17.97770134534322</v>
      </c>
      <c r="E9318" t="n">
        <v>21.52806105488643</v>
      </c>
      <c r="F9318" t="n">
        <v>22.96272168375574</v>
      </c>
      <c r="G9318" t="n">
        <v>17245.70089563093</v>
      </c>
    </row>
    <row r="9319">
      <c r="A9319" s="5" t="n"/>
      <c r="B9319" s="1" t="inlineStr">
        <is>
          <t>d_023_h_05</t>
        </is>
      </c>
      <c r="C9319" t="n">
        <v>5.07957637190191</v>
      </c>
      <c r="D9319" t="n">
        <v>21.67543506684751</v>
      </c>
      <c r="E9319" t="n">
        <v>25.93588996304844</v>
      </c>
      <c r="F9319" t="n">
        <v>27.68703451500676</v>
      </c>
      <c r="G9319" t="n">
        <v>20755.62298979758</v>
      </c>
    </row>
    <row r="9320">
      <c r="A9320" s="5" t="n"/>
      <c r="B9320" s="1" t="inlineStr">
        <is>
          <t>d_023_h_06</t>
        </is>
      </c>
      <c r="C9320" t="n">
        <v>13.181785558359</v>
      </c>
      <c r="D9320" t="n">
        <v>56.30564894753116</v>
      </c>
      <c r="E9320" t="n">
        <v>67.404339504603</v>
      </c>
      <c r="F9320" t="n">
        <v>71.9360545279817</v>
      </c>
      <c r="G9320" t="n">
        <v>53981.66396331814</v>
      </c>
    </row>
    <row r="9321">
      <c r="A9321" s="5" t="n"/>
      <c r="B9321" s="1" t="inlineStr">
        <is>
          <t>d_023_h_07</t>
        </is>
      </c>
      <c r="C9321" t="n">
        <v>25.41061722698334</v>
      </c>
      <c r="D9321" t="n">
        <v>108.433135834843</v>
      </c>
      <c r="E9321" t="n">
        <v>129.6536915288258</v>
      </c>
      <c r="F9321" t="n">
        <v>138.3736331777091</v>
      </c>
      <c r="G9321" t="n">
        <v>103830.3370798429</v>
      </c>
    </row>
    <row r="9322">
      <c r="A9322" s="5" t="n"/>
      <c r="B9322" s="1" t="inlineStr">
        <is>
          <t>d_023_h_08</t>
        </is>
      </c>
      <c r="C9322" t="n">
        <v>27.60202061242967</v>
      </c>
      <c r="D9322" t="n">
        <v>117.8237897276622</v>
      </c>
      <c r="E9322" t="n">
        <v>140.9026682243249</v>
      </c>
      <c r="F9322" t="n">
        <v>150.3560356582034</v>
      </c>
      <c r="G9322" t="n">
        <v>112940.8624940288</v>
      </c>
    </row>
    <row r="9323">
      <c r="A9323" s="5" t="n"/>
      <c r="B9323" s="1" t="inlineStr">
        <is>
          <t>d_023_h_09</t>
        </is>
      </c>
      <c r="C9323" t="n">
        <v>27.32498955892202</v>
      </c>
      <c r="D9323" t="n">
        <v>116.6717975326291</v>
      </c>
      <c r="E9323" t="n">
        <v>139.6483286186297</v>
      </c>
      <c r="F9323" t="n">
        <v>148.9109963604727</v>
      </c>
      <c r="G9323" t="n">
        <v>111728.9170099971</v>
      </c>
    </row>
    <row r="9324">
      <c r="A9324" s="5" t="n"/>
      <c r="B9324" s="1" t="inlineStr">
        <is>
          <t>d_023_h_10</t>
        </is>
      </c>
      <c r="C9324" t="n">
        <v>25.84028416858164</v>
      </c>
      <c r="D9324" t="n">
        <v>110.3831257377375</v>
      </c>
      <c r="E9324" t="n">
        <v>132.1629778550286</v>
      </c>
      <c r="F9324" t="n">
        <v>141.0799989219045</v>
      </c>
      <c r="G9324" t="n">
        <v>106038.0949449005</v>
      </c>
    </row>
    <row r="9325">
      <c r="A9325" s="5" t="n"/>
      <c r="B9325" s="1" t="inlineStr">
        <is>
          <t>d_023_h_11</t>
        </is>
      </c>
      <c r="C9325" t="n">
        <v>24.60968742128577</v>
      </c>
      <c r="D9325" t="n">
        <v>105.0652201573733</v>
      </c>
      <c r="E9325" t="n">
        <v>125.6857156703511</v>
      </c>
      <c r="F9325" t="n">
        <v>134.286848361561</v>
      </c>
      <c r="G9325" t="n">
        <v>100799.0327480859</v>
      </c>
    </row>
    <row r="9326">
      <c r="A9326" s="5" t="n"/>
      <c r="B9326" s="1" t="inlineStr">
        <is>
          <t>d_023_h_12</t>
        </is>
      </c>
      <c r="C9326" t="n">
        <v>25.87827893225619</v>
      </c>
      <c r="D9326" t="n">
        <v>110.502130350069</v>
      </c>
      <c r="E9326" t="n">
        <v>132.3389340046596</v>
      </c>
      <c r="F9326" t="n">
        <v>141.1193138678725</v>
      </c>
      <c r="G9326" t="n">
        <v>105819.9289098349</v>
      </c>
    </row>
    <row r="9327">
      <c r="A9327" s="5" t="n"/>
      <c r="B9327" s="1" t="inlineStr">
        <is>
          <t>d_023_h_13</t>
        </is>
      </c>
      <c r="C9327" t="n">
        <v>29.3717787583474</v>
      </c>
      <c r="D9327" t="n">
        <v>125.3540138397383</v>
      </c>
      <c r="E9327" t="n">
        <v>150.1315375889202</v>
      </c>
      <c r="F9327" t="n">
        <v>160.1543702215284</v>
      </c>
      <c r="G9327" t="n">
        <v>120234.3560398085</v>
      </c>
    </row>
    <row r="9328">
      <c r="A9328" s="5" t="n"/>
      <c r="B9328" s="1" t="inlineStr">
        <is>
          <t>d_023_h_14</t>
        </is>
      </c>
      <c r="C9328" t="n">
        <v>28.10382518635851</v>
      </c>
      <c r="D9328" t="n">
        <v>120.1081103776506</v>
      </c>
      <c r="E9328" t="n">
        <v>143.8989251020875</v>
      </c>
      <c r="F9328" t="n">
        <v>153.2765077898442</v>
      </c>
      <c r="G9328" t="n">
        <v>114892.8527834469</v>
      </c>
    </row>
    <row r="9329">
      <c r="A9329" s="5" t="n"/>
      <c r="B9329" s="1" t="inlineStr">
        <is>
          <t>d_023_h_15</t>
        </is>
      </c>
      <c r="C9329" t="n">
        <v>31.28980970793876</v>
      </c>
      <c r="D9329" t="n">
        <v>133.5312709601564</v>
      </c>
      <c r="E9329" t="n">
        <v>159.7146636641228</v>
      </c>
      <c r="F9329" t="n">
        <v>170.5620950134798</v>
      </c>
      <c r="G9329" t="n">
        <v>127950.8272464902</v>
      </c>
    </row>
    <row r="9330">
      <c r="A9330" s="5" t="n"/>
      <c r="B9330" s="1" t="inlineStr">
        <is>
          <t>d_023_h_16</t>
        </is>
      </c>
      <c r="C9330" t="n">
        <v>41.10468261698489</v>
      </c>
      <c r="D9330" t="n">
        <v>175.4947632082124</v>
      </c>
      <c r="E9330" t="n">
        <v>210.0773645656193</v>
      </c>
      <c r="F9330" t="n">
        <v>224.3884940500207</v>
      </c>
      <c r="G9330" t="n">
        <v>168556.4137383731</v>
      </c>
    </row>
    <row r="9331">
      <c r="A9331" s="5" t="n"/>
      <c r="B9331" s="1" t="inlineStr">
        <is>
          <t>d_023_h_17</t>
        </is>
      </c>
      <c r="C9331" t="n">
        <v>48.6656483259508</v>
      </c>
      <c r="D9331" t="n">
        <v>207.7634015278565</v>
      </c>
      <c r="E9331" t="n">
        <v>248.4250432178827</v>
      </c>
      <c r="F9331" t="n">
        <v>265.533233951047</v>
      </c>
      <c r="G9331" t="n">
        <v>199320.9946291685</v>
      </c>
    </row>
    <row r="9332">
      <c r="A9332" s="5" t="n"/>
      <c r="B9332" s="1" t="inlineStr">
        <is>
          <t>d_023_h_18</t>
        </is>
      </c>
      <c r="C9332" t="n">
        <v>56.16555592972124</v>
      </c>
      <c r="D9332" t="n">
        <v>239.7494034312807</v>
      </c>
      <c r="E9332" t="n">
        <v>286.8273686876832</v>
      </c>
      <c r="F9332" t="n">
        <v>306.1448742281823</v>
      </c>
      <c r="G9332" t="n">
        <v>229849.6002554278</v>
      </c>
    </row>
    <row r="9333">
      <c r="A9333" s="5" t="n"/>
      <c r="B9333" s="1" t="inlineStr">
        <is>
          <t>d_023_h_19</t>
        </is>
      </c>
      <c r="C9333" t="n">
        <v>62.1512132657169</v>
      </c>
      <c r="D9333" t="n">
        <v>265.4752159071482</v>
      </c>
      <c r="E9333" t="n">
        <v>317.5725999167877</v>
      </c>
      <c r="F9333" t="n">
        <v>338.6782886040943</v>
      </c>
      <c r="G9333" t="n">
        <v>254033.9671944057</v>
      </c>
    </row>
    <row r="9334">
      <c r="A9334" s="5" t="n"/>
      <c r="B9334" s="1" t="inlineStr">
        <is>
          <t>d_023_h_20</t>
        </is>
      </c>
      <c r="C9334" t="n">
        <v>67.60469184229217</v>
      </c>
      <c r="D9334" t="n">
        <v>288.735207631042</v>
      </c>
      <c r="E9334" t="n">
        <v>346.1045687648099</v>
      </c>
      <c r="F9334" t="n">
        <v>368.463517169501</v>
      </c>
      <c r="G9334" t="n">
        <v>276410.9328130186</v>
      </c>
    </row>
    <row r="9335">
      <c r="A9335" s="5" t="n"/>
      <c r="B9335" s="1" t="inlineStr">
        <is>
          <t>d_023_h_21</t>
        </is>
      </c>
      <c r="C9335" t="n">
        <v>63.29487806904446</v>
      </c>
      <c r="D9335" t="n">
        <v>270.2529039402423</v>
      </c>
      <c r="E9335" t="n">
        <v>323.5667264388875</v>
      </c>
      <c r="F9335" t="n">
        <v>345.2911072525452</v>
      </c>
      <c r="G9335" t="n">
        <v>259045.169344443</v>
      </c>
    </row>
    <row r="9336">
      <c r="A9336" s="5" t="n"/>
      <c r="B9336" s="1" t="inlineStr">
        <is>
          <t>d_023_h_22</t>
        </is>
      </c>
      <c r="C9336" t="n">
        <v>65.86029197208637</v>
      </c>
      <c r="D9336" t="n">
        <v>281.1968645062514</v>
      </c>
      <c r="E9336" t="n">
        <v>336.100093583627</v>
      </c>
      <c r="F9336" t="n">
        <v>358.981731303912</v>
      </c>
      <c r="G9336" t="n">
        <v>269172.6480937345</v>
      </c>
    </row>
    <row r="9337">
      <c r="A9337" s="5" t="n"/>
      <c r="B9337" s="1" t="inlineStr">
        <is>
          <t>d_023_h_23</t>
        </is>
      </c>
      <c r="C9337" t="n">
        <v>39.70874523527907</v>
      </c>
      <c r="D9337" t="n">
        <v>169.5037607115767</v>
      </c>
      <c r="E9337" t="n">
        <v>202.7939406307</v>
      </c>
      <c r="F9337" t="n">
        <v>216.6790979056321</v>
      </c>
      <c r="G9337" t="n">
        <v>162518.4838594937</v>
      </c>
    </row>
    <row r="9338">
      <c r="A9338" s="5" t="n"/>
      <c r="B9338" s="1" t="inlineStr">
        <is>
          <t>d_024_h_00</t>
        </is>
      </c>
      <c r="C9338" t="n">
        <v>19.21707668316862</v>
      </c>
      <c r="D9338" t="n">
        <v>82.08140232796316</v>
      </c>
      <c r="E9338" t="n">
        <v>98.16930767986364</v>
      </c>
      <c r="F9338" t="n">
        <v>104.8491318361139</v>
      </c>
      <c r="G9338" t="n">
        <v>78662.73811557369</v>
      </c>
    </row>
    <row r="9339">
      <c r="A9339" s="5" t="n"/>
      <c r="B9339" s="1" t="inlineStr">
        <is>
          <t>d_024_h_01</t>
        </is>
      </c>
      <c r="C9339" t="n">
        <v>10.78626558704735</v>
      </c>
      <c r="D9339" t="n">
        <v>46.03996495771716</v>
      </c>
      <c r="E9339" t="n">
        <v>55.06709729726207</v>
      </c>
      <c r="F9339" t="n">
        <v>58.72659811059192</v>
      </c>
      <c r="G9339" t="n">
        <v>44005.35493291256</v>
      </c>
    </row>
    <row r="9340">
      <c r="A9340" s="5" t="n"/>
      <c r="B9340" s="1" t="inlineStr">
        <is>
          <t>d_024_h_02</t>
        </is>
      </c>
      <c r="C9340" t="n">
        <v>6.656708885085484</v>
      </c>
      <c r="D9340" t="n">
        <v>28.40082008004039</v>
      </c>
      <c r="E9340" t="n">
        <v>33.96740892090282</v>
      </c>
      <c r="F9340" t="n">
        <v>36.25551316636343</v>
      </c>
      <c r="G9340" t="n">
        <v>27182.18343038017</v>
      </c>
    </row>
    <row r="9341">
      <c r="A9341" s="5" t="n"/>
      <c r="B9341" s="1" t="inlineStr">
        <is>
          <t>d_024_h_03</t>
        </is>
      </c>
      <c r="C9341" t="n">
        <v>4.83857090590432</v>
      </c>
      <c r="D9341" t="n">
        <v>20.64721823091415</v>
      </c>
      <c r="E9341" t="n">
        <v>24.67075435992842</v>
      </c>
      <c r="F9341" t="n">
        <v>26.36327480438637</v>
      </c>
      <c r="G9341" t="n">
        <v>19785.16230402992</v>
      </c>
    </row>
    <row r="9342">
      <c r="A9342" s="5" t="n"/>
      <c r="B9342" s="1" t="inlineStr">
        <is>
          <t>d_024_h_04</t>
        </is>
      </c>
      <c r="C9342" t="n">
        <v>4.342069538426687</v>
      </c>
      <c r="D9342" t="n">
        <v>18.54201535798584</v>
      </c>
      <c r="E9342" t="n">
        <v>22.19166079923293</v>
      </c>
      <c r="F9342" t="n">
        <v>23.68525235415691</v>
      </c>
      <c r="G9342" t="n">
        <v>17785.67668934147</v>
      </c>
    </row>
    <row r="9343">
      <c r="A9343" s="5" t="n"/>
      <c r="B9343" s="1" t="inlineStr">
        <is>
          <t>d_024_h_05</t>
        </is>
      </c>
      <c r="C9343" t="n">
        <v>5.055569212545565</v>
      </c>
      <c r="D9343" t="n">
        <v>21.58105798510708</v>
      </c>
      <c r="E9343" t="n">
        <v>25.8422846433234</v>
      </c>
      <c r="F9343" t="n">
        <v>27.5688525265688</v>
      </c>
      <c r="G9343" t="n">
        <v>20678.48425648783</v>
      </c>
    </row>
    <row r="9344">
      <c r="A9344" s="5" t="n"/>
      <c r="B9344" s="1" t="inlineStr">
        <is>
          <t>d_024_h_06</t>
        </is>
      </c>
      <c r="C9344" t="n">
        <v>12.85540479384982</v>
      </c>
      <c r="D9344" t="n">
        <v>54.84778777553137</v>
      </c>
      <c r="E9344" t="n">
        <v>65.69416553737831</v>
      </c>
      <c r="F9344" t="n">
        <v>70.10854316263578</v>
      </c>
      <c r="G9344" t="n">
        <v>52640.97638960529</v>
      </c>
    </row>
    <row r="9345">
      <c r="A9345" s="5" t="n"/>
      <c r="B9345" s="1" t="inlineStr">
        <is>
          <t>d_024_h_07</t>
        </is>
      </c>
      <c r="C9345" t="n">
        <v>25.31999503624008</v>
      </c>
      <c r="D9345" t="n">
        <v>108.1324718944022</v>
      </c>
      <c r="E9345" t="n">
        <v>129.4333549834005</v>
      </c>
      <c r="F9345" t="n">
        <v>138.13405999004</v>
      </c>
      <c r="G9345" t="n">
        <v>103674.0297462189</v>
      </c>
    </row>
    <row r="9346">
      <c r="A9346" s="5" t="n"/>
      <c r="B9346" s="1" t="inlineStr">
        <is>
          <t>d_024_h_08</t>
        </is>
      </c>
      <c r="C9346" t="n">
        <v>27.9759321129433</v>
      </c>
      <c r="D9346" t="n">
        <v>119.403988568569</v>
      </c>
      <c r="E9346" t="n">
        <v>142.9622131869237</v>
      </c>
      <c r="F9346" t="n">
        <v>152.7394133554508</v>
      </c>
      <c r="G9346" t="n">
        <v>114544.7463367312</v>
      </c>
    </row>
    <row r="9347">
      <c r="A9347" s="5" t="n"/>
      <c r="B9347" s="1" t="inlineStr">
        <is>
          <t>d_024_h_09</t>
        </is>
      </c>
      <c r="C9347" t="n">
        <v>27.01395252795656</v>
      </c>
      <c r="D9347" t="n">
        <v>115.3818605926574</v>
      </c>
      <c r="E9347" t="n">
        <v>138.2546608228939</v>
      </c>
      <c r="F9347" t="n">
        <v>147.4964087527644</v>
      </c>
      <c r="G9347" t="n">
        <v>110580.9480672481</v>
      </c>
    </row>
    <row r="9348">
      <c r="A9348" s="5" t="n"/>
      <c r="B9348" s="1" t="inlineStr">
        <is>
          <t>d_024_h_10</t>
        </is>
      </c>
      <c r="C9348" t="n">
        <v>26.03027601508787</v>
      </c>
      <c r="D9348" t="n">
        <v>111.1228205228129</v>
      </c>
      <c r="E9348" t="n">
        <v>132.9484308313033</v>
      </c>
      <c r="F9348" t="n">
        <v>142.1043969244565</v>
      </c>
      <c r="G9348" t="n">
        <v>106602.0882022054</v>
      </c>
    </row>
    <row r="9349">
      <c r="A9349" s="5" t="n"/>
      <c r="B9349" s="1" t="inlineStr">
        <is>
          <t>d_024_h_11</t>
        </is>
      </c>
      <c r="C9349" t="n">
        <v>24.15380611645033</v>
      </c>
      <c r="D9349" t="n">
        <v>103.1657305907025</v>
      </c>
      <c r="E9349" t="n">
        <v>123.3904134141909</v>
      </c>
      <c r="F9349" t="n">
        <v>131.7087102965172</v>
      </c>
      <c r="G9349" t="n">
        <v>98776.28310657051</v>
      </c>
    </row>
    <row r="9350">
      <c r="A9350" s="5" t="n"/>
      <c r="B9350" s="1" t="inlineStr">
        <is>
          <t>d_024_h_12</t>
        </is>
      </c>
      <c r="C9350" t="n">
        <v>26.47730693160636</v>
      </c>
      <c r="D9350" t="n">
        <v>113.0846467639919</v>
      </c>
      <c r="E9350" t="n">
        <v>135.4431970340641</v>
      </c>
      <c r="F9350" t="n">
        <v>144.6101651285452</v>
      </c>
      <c r="G9350" t="n">
        <v>108612.1947420133</v>
      </c>
    </row>
    <row r="9351">
      <c r="A9351" s="5" t="n"/>
      <c r="B9351" s="1" t="inlineStr">
        <is>
          <t>d_024_h_13</t>
        </is>
      </c>
      <c r="C9351" t="n">
        <v>30.42060568744542</v>
      </c>
      <c r="D9351" t="n">
        <v>129.8821432136063</v>
      </c>
      <c r="E9351" t="n">
        <v>155.3130146375655</v>
      </c>
      <c r="F9351" t="n">
        <v>165.7762742128451</v>
      </c>
      <c r="G9351" t="n">
        <v>124515.5141159428</v>
      </c>
    </row>
    <row r="9352">
      <c r="A9352" s="5" t="n"/>
      <c r="B9352" s="1" t="inlineStr">
        <is>
          <t>d_024_h_14</t>
        </is>
      </c>
      <c r="C9352" t="n">
        <v>28.38959197552851</v>
      </c>
      <c r="D9352" t="n">
        <v>121.255083091962</v>
      </c>
      <c r="E9352" t="n">
        <v>145.2007673471744</v>
      </c>
      <c r="F9352" t="n">
        <v>154.8760331769667</v>
      </c>
      <c r="G9352" t="n">
        <v>116187.7625186348</v>
      </c>
    </row>
    <row r="9353">
      <c r="A9353" s="5" t="n"/>
      <c r="B9353" s="1" t="inlineStr">
        <is>
          <t>d_024_h_15</t>
        </is>
      </c>
      <c r="C9353" t="n">
        <v>31.24724826941019</v>
      </c>
      <c r="D9353" t="n">
        <v>133.3882691326188</v>
      </c>
      <c r="E9353" t="n">
        <v>159.7063911257229</v>
      </c>
      <c r="F9353" t="n">
        <v>170.3364577386801</v>
      </c>
      <c r="G9353" t="n">
        <v>127946.9285120369</v>
      </c>
    </row>
    <row r="9354">
      <c r="A9354" s="5" t="n"/>
      <c r="B9354" s="1" t="inlineStr">
        <is>
          <t>d_024_h_16</t>
        </is>
      </c>
      <c r="C9354" t="n">
        <v>40.07929821406442</v>
      </c>
      <c r="D9354" t="n">
        <v>171.1128289807863</v>
      </c>
      <c r="E9354" t="n">
        <v>204.5624538703269</v>
      </c>
      <c r="F9354" t="n">
        <v>218.5884722776486</v>
      </c>
      <c r="G9354" t="n">
        <v>164210.5197667951</v>
      </c>
    </row>
    <row r="9355">
      <c r="A9355" s="5" t="n"/>
      <c r="B9355" s="1" t="inlineStr">
        <is>
          <t>d_024_h_17</t>
        </is>
      </c>
      <c r="C9355" t="n">
        <v>49.13957379840234</v>
      </c>
      <c r="D9355" t="n">
        <v>209.8127169117659</v>
      </c>
      <c r="E9355" t="n">
        <v>250.9347384227929</v>
      </c>
      <c r="F9355" t="n">
        <v>267.8594370159144</v>
      </c>
      <c r="G9355" t="n">
        <v>200970.0938529813</v>
      </c>
    </row>
    <row r="9356">
      <c r="A9356" s="5" t="n"/>
      <c r="B9356" s="1" t="inlineStr">
        <is>
          <t>d_024_h_18</t>
        </is>
      </c>
      <c r="C9356" t="n">
        <v>55.50308503065459</v>
      </c>
      <c r="D9356" t="n">
        <v>236.9581334020287</v>
      </c>
      <c r="E9356" t="n">
        <v>283.8093093262454</v>
      </c>
      <c r="F9356" t="n">
        <v>302.6096568230694</v>
      </c>
      <c r="G9356" t="n">
        <v>227037.6008699971</v>
      </c>
    </row>
    <row r="9357">
      <c r="A9357" s="5" t="n"/>
      <c r="B9357" s="1" t="inlineStr">
        <is>
          <t>d_024_h_19</t>
        </is>
      </c>
      <c r="C9357" t="n">
        <v>61.44885962922599</v>
      </c>
      <c r="D9357" t="n">
        <v>262.2837487875739</v>
      </c>
      <c r="E9357" t="n">
        <v>313.9554677621749</v>
      </c>
      <c r="F9357" t="n">
        <v>335.3148473101296</v>
      </c>
      <c r="G9357" t="n">
        <v>251578.4091917294</v>
      </c>
    </row>
    <row r="9358">
      <c r="A9358" s="5" t="n"/>
      <c r="B9358" s="1" t="inlineStr">
        <is>
          <t>d_024_h_20</t>
        </is>
      </c>
      <c r="C9358" t="n">
        <v>67.37573314062365</v>
      </c>
      <c r="D9358" t="n">
        <v>287.5424673485849</v>
      </c>
      <c r="E9358" t="n">
        <v>343.7207928719682</v>
      </c>
      <c r="F9358" t="n">
        <v>366.9937738988957</v>
      </c>
      <c r="G9358" t="n">
        <v>275177.0624903809</v>
      </c>
    </row>
    <row r="9359">
      <c r="A9359" s="5" t="n"/>
      <c r="B9359" s="1" t="inlineStr">
        <is>
          <t>d_024_h_21</t>
        </is>
      </c>
      <c r="C9359" t="n">
        <v>65.11129879994506</v>
      </c>
      <c r="D9359" t="n">
        <v>278.155577976244</v>
      </c>
      <c r="E9359" t="n">
        <v>332.8825417596751</v>
      </c>
      <c r="F9359" t="n">
        <v>354.7778124008588</v>
      </c>
      <c r="G9359" t="n">
        <v>265814.2077838722</v>
      </c>
    </row>
    <row r="9360">
      <c r="A9360" s="5" t="n"/>
      <c r="B9360" s="1" t="inlineStr">
        <is>
          <t>d_024_h_22</t>
        </is>
      </c>
      <c r="C9360" t="n">
        <v>64.43394400411809</v>
      </c>
      <c r="D9360" t="n">
        <v>275.2772702500678</v>
      </c>
      <c r="E9360" t="n">
        <v>329.5686883482069</v>
      </c>
      <c r="F9360" t="n">
        <v>351.4521490552018</v>
      </c>
      <c r="G9360" t="n">
        <v>263590.9721530494</v>
      </c>
    </row>
    <row r="9361">
      <c r="A9361" s="5" t="n"/>
      <c r="B9361" s="1" t="inlineStr">
        <is>
          <t>d_024_h_23</t>
        </is>
      </c>
      <c r="C9361" t="n">
        <v>39.15931955592476</v>
      </c>
      <c r="D9361" t="n">
        <v>167.1010199994435</v>
      </c>
      <c r="E9361" t="n">
        <v>199.7431663629013</v>
      </c>
      <c r="F9361" t="n">
        <v>213.273145168268</v>
      </c>
      <c r="G9361" t="n">
        <v>160012.0489766583</v>
      </c>
    </row>
    <row r="9362">
      <c r="A9362" s="5" t="n"/>
      <c r="B9362" s="1" t="inlineStr">
        <is>
          <t>d_025_h_00</t>
        </is>
      </c>
      <c r="C9362" t="n">
        <v>19.42046337242658</v>
      </c>
      <c r="D9362" t="n">
        <v>82.89449911256796</v>
      </c>
      <c r="E9362" t="n">
        <v>99.15800561427022</v>
      </c>
      <c r="F9362" t="n">
        <v>105.8355387672438</v>
      </c>
      <c r="G9362" t="n">
        <v>79496.78732807927</v>
      </c>
    </row>
    <row r="9363">
      <c r="A9363" s="5" t="n"/>
      <c r="B9363" s="1" t="inlineStr">
        <is>
          <t>d_025_h_01</t>
        </is>
      </c>
      <c r="C9363" t="n">
        <v>10.75227647267405</v>
      </c>
      <c r="D9363" t="n">
        <v>45.91327092249465</v>
      </c>
      <c r="E9363" t="n">
        <v>54.9322328928364</v>
      </c>
      <c r="F9363" t="n">
        <v>58.67143767029143</v>
      </c>
      <c r="G9363" t="n">
        <v>44029.85554810702</v>
      </c>
    </row>
    <row r="9364">
      <c r="A9364" s="5" t="n"/>
      <c r="B9364" s="1" t="inlineStr">
        <is>
          <t>d_025_h_02</t>
        </is>
      </c>
      <c r="C9364" t="n">
        <v>6.674191375812496</v>
      </c>
      <c r="D9364" t="n">
        <v>28.51490464360403</v>
      </c>
      <c r="E9364" t="n">
        <v>34.13039141910918</v>
      </c>
      <c r="F9364" t="n">
        <v>36.41166383017269</v>
      </c>
      <c r="G9364" t="n">
        <v>27304.90452824358</v>
      </c>
    </row>
    <row r="9365">
      <c r="A9365" s="5" t="n"/>
      <c r="B9365" s="1" t="inlineStr">
        <is>
          <t>d_025_h_03</t>
        </is>
      </c>
      <c r="C9365" t="n">
        <v>4.879251828281683</v>
      </c>
      <c r="D9365" t="n">
        <v>20.82693322387035</v>
      </c>
      <c r="E9365" t="n">
        <v>24.90308262459316</v>
      </c>
      <c r="F9365" t="n">
        <v>26.601934492067</v>
      </c>
      <c r="G9365" t="n">
        <v>19960.46425439784</v>
      </c>
    </row>
    <row r="9366">
      <c r="A9366" s="5" t="n"/>
      <c r="B9366" s="1" t="inlineStr">
        <is>
          <t>d_025_h_04</t>
        </is>
      </c>
      <c r="C9366" t="n">
        <v>4.283958766263227</v>
      </c>
      <c r="D9366" t="n">
        <v>18.29547456527898</v>
      </c>
      <c r="E9366" t="n">
        <v>21.92536430111021</v>
      </c>
      <c r="F9366" t="n">
        <v>23.35754587458819</v>
      </c>
      <c r="G9366" t="n">
        <v>17509.06646194509</v>
      </c>
    </row>
    <row r="9367">
      <c r="A9367" s="5" t="n"/>
      <c r="B9367" s="1" t="inlineStr">
        <is>
          <t>d_025_h_05</t>
        </is>
      </c>
      <c r="C9367" t="n">
        <v>5.065355283863853</v>
      </c>
      <c r="D9367" t="n">
        <v>21.6223525909415</v>
      </c>
      <c r="E9367" t="n">
        <v>25.892934245656</v>
      </c>
      <c r="F9367" t="n">
        <v>27.63535738472005</v>
      </c>
      <c r="G9367" t="n">
        <v>20703.31197678445</v>
      </c>
    </row>
    <row r="9368">
      <c r="A9368" s="5" t="n"/>
      <c r="B9368" s="1" t="inlineStr">
        <is>
          <t>d_025_h_06</t>
        </is>
      </c>
      <c r="C9368" t="n">
        <v>13.05422811593139</v>
      </c>
      <c r="D9368" t="n">
        <v>55.74017897202717</v>
      </c>
      <c r="E9368" t="n">
        <v>66.70011333944692</v>
      </c>
      <c r="F9368" t="n">
        <v>71.25119655155248</v>
      </c>
      <c r="G9368" t="n">
        <v>53459.95988932869</v>
      </c>
    </row>
    <row r="9369">
      <c r="A9369" s="5" t="n"/>
      <c r="B9369" s="1" t="inlineStr">
        <is>
          <t>d_025_h_07</t>
        </is>
      </c>
      <c r="C9369" t="n">
        <v>25.36867485829987</v>
      </c>
      <c r="D9369" t="n">
        <v>108.3280491960437</v>
      </c>
      <c r="E9369" t="n">
        <v>129.4908206194716</v>
      </c>
      <c r="F9369" t="n">
        <v>138.2114791983398</v>
      </c>
      <c r="G9369" t="n">
        <v>103849.664992805</v>
      </c>
    </row>
    <row r="9370">
      <c r="A9370" s="5" t="n"/>
      <c r="B9370" s="1" t="inlineStr">
        <is>
          <t>d_025_h_08</t>
        </is>
      </c>
      <c r="C9370" t="n">
        <v>28.05994441782227</v>
      </c>
      <c r="D9370" t="n">
        <v>119.8524813710065</v>
      </c>
      <c r="E9370" t="n">
        <v>143.493659564116</v>
      </c>
      <c r="F9370" t="n">
        <v>153.010154423446</v>
      </c>
      <c r="G9370" t="n">
        <v>114756.3007856508</v>
      </c>
    </row>
    <row r="9371">
      <c r="A9371" s="5" t="n"/>
      <c r="B9371" s="1" t="inlineStr">
        <is>
          <t>d_025_h_09</t>
        </is>
      </c>
      <c r="C9371" t="n">
        <v>27.66022386119</v>
      </c>
      <c r="D9371" t="n">
        <v>117.9938473140735</v>
      </c>
      <c r="E9371" t="n">
        <v>141.0445270131098</v>
      </c>
      <c r="F9371" t="n">
        <v>150.6168274964897</v>
      </c>
      <c r="G9371" t="n">
        <v>112945.8243849672</v>
      </c>
    </row>
    <row r="9372">
      <c r="A9372" s="5" t="n"/>
      <c r="B9372" s="1" t="inlineStr">
        <is>
          <t>d_025_h_10</t>
        </is>
      </c>
      <c r="C9372" t="n">
        <v>25.76467964969183</v>
      </c>
      <c r="D9372" t="n">
        <v>109.9931832830118</v>
      </c>
      <c r="E9372" t="n">
        <v>131.5173534657275</v>
      </c>
      <c r="F9372" t="n">
        <v>140.4593451634064</v>
      </c>
      <c r="G9372" t="n">
        <v>105372.4224167499</v>
      </c>
    </row>
    <row r="9373">
      <c r="A9373" s="5" t="n"/>
      <c r="B9373" s="1" t="inlineStr">
        <is>
          <t>d_025_h_11</t>
        </is>
      </c>
      <c r="C9373" t="n">
        <v>24.14648788506139</v>
      </c>
      <c r="D9373" t="n">
        <v>103.0736286356362</v>
      </c>
      <c r="E9373" t="n">
        <v>123.3246906948452</v>
      </c>
      <c r="F9373" t="n">
        <v>131.7881063261208</v>
      </c>
      <c r="G9373" t="n">
        <v>98954.41927063579</v>
      </c>
    </row>
    <row r="9374">
      <c r="A9374" s="5" t="n"/>
      <c r="B9374" s="1" t="inlineStr">
        <is>
          <t>d_025_h_12</t>
        </is>
      </c>
      <c r="C9374" t="n">
        <v>26.54228492374007</v>
      </c>
      <c r="D9374" t="n">
        <v>113.31860280246</v>
      </c>
      <c r="E9374" t="n">
        <v>135.7388460029799</v>
      </c>
      <c r="F9374" t="n">
        <v>144.8723712349175</v>
      </c>
      <c r="G9374" t="n">
        <v>108725.5378105745</v>
      </c>
    </row>
    <row r="9375">
      <c r="A9375" s="5" t="n"/>
      <c r="B9375" s="1" t="inlineStr">
        <is>
          <t>d_025_h_13</t>
        </is>
      </c>
      <c r="C9375" t="n">
        <v>30.03539423008341</v>
      </c>
      <c r="D9375" t="n">
        <v>128.193515636736</v>
      </c>
      <c r="E9375" t="n">
        <v>153.2460797823688</v>
      </c>
      <c r="F9375" t="n">
        <v>163.4722843031307</v>
      </c>
      <c r="G9375" t="n">
        <v>122631.516853182</v>
      </c>
    </row>
    <row r="9376">
      <c r="A9376" s="5" t="n"/>
      <c r="B9376" s="1" t="inlineStr">
        <is>
          <t>d_025_h_14</t>
        </is>
      </c>
      <c r="C9376" t="n">
        <v>28.00548236309857</v>
      </c>
      <c r="D9376" t="n">
        <v>119.6039576734862</v>
      </c>
      <c r="E9376" t="n">
        <v>143.2476491482585</v>
      </c>
      <c r="F9376" t="n">
        <v>152.6973942020589</v>
      </c>
      <c r="G9376" t="n">
        <v>114565.2805035739</v>
      </c>
    </row>
    <row r="9377">
      <c r="A9377" s="5" t="n"/>
      <c r="B9377" s="1" t="inlineStr">
        <is>
          <t>d_025_h_15</t>
        </is>
      </c>
      <c r="C9377" t="n">
        <v>31.65996137821765</v>
      </c>
      <c r="D9377" t="n">
        <v>135.0758710508614</v>
      </c>
      <c r="E9377" t="n">
        <v>161.4242859019434</v>
      </c>
      <c r="F9377" t="n">
        <v>172.3438126785229</v>
      </c>
      <c r="G9377" t="n">
        <v>129443.2266992702</v>
      </c>
    </row>
    <row r="9378">
      <c r="A9378" s="5" t="n"/>
      <c r="B9378" s="1" t="inlineStr">
        <is>
          <t>d_025_h_16</t>
        </is>
      </c>
      <c r="C9378" t="n">
        <v>41.10658720753005</v>
      </c>
      <c r="D9378" t="n">
        <v>175.4727699872672</v>
      </c>
      <c r="E9378" t="n">
        <v>210.0079595166354</v>
      </c>
      <c r="F9378" t="n">
        <v>223.9648320560349</v>
      </c>
      <c r="G9378" t="n">
        <v>167810.5133152507</v>
      </c>
    </row>
    <row r="9379">
      <c r="A9379" s="5" t="n"/>
      <c r="B9379" s="1" t="inlineStr">
        <is>
          <t>d_025_h_17</t>
        </is>
      </c>
      <c r="C9379" t="n">
        <v>49.26557411909778</v>
      </c>
      <c r="D9379" t="n">
        <v>210.2539589888851</v>
      </c>
      <c r="E9379" t="n">
        <v>251.7653718138318</v>
      </c>
      <c r="F9379" t="n">
        <v>268.667815490821</v>
      </c>
      <c r="G9379" t="n">
        <v>201448.3500535842</v>
      </c>
    </row>
    <row r="9380">
      <c r="A9380" s="5" t="n"/>
      <c r="B9380" s="1" t="inlineStr">
        <is>
          <t>d_025_h_18</t>
        </is>
      </c>
      <c r="C9380" t="n">
        <v>54.81015776164741</v>
      </c>
      <c r="D9380" t="n">
        <v>233.8609034920855</v>
      </c>
      <c r="E9380" t="n">
        <v>279.7376361349091</v>
      </c>
      <c r="F9380" t="n">
        <v>298.5410161419756</v>
      </c>
      <c r="G9380" t="n">
        <v>223884.3734682178</v>
      </c>
    </row>
    <row r="9381">
      <c r="A9381" s="5" t="n"/>
      <c r="B9381" s="1" t="inlineStr">
        <is>
          <t>d_025_h_19</t>
        </is>
      </c>
      <c r="C9381" t="n">
        <v>61.43981614369616</v>
      </c>
      <c r="D9381" t="n">
        <v>262.1464364432816</v>
      </c>
      <c r="E9381" t="n">
        <v>313.6853765871834</v>
      </c>
      <c r="F9381" t="n">
        <v>335.1778469473537</v>
      </c>
      <c r="G9381" t="n">
        <v>251131.0195607262</v>
      </c>
    </row>
    <row r="9382">
      <c r="A9382" s="5" t="n"/>
      <c r="B9382" s="1" t="inlineStr">
        <is>
          <t>d_025_h_20</t>
        </is>
      </c>
      <c r="C9382" t="n">
        <v>67.16088521489057</v>
      </c>
      <c r="D9382" t="n">
        <v>286.6995098962136</v>
      </c>
      <c r="E9382" t="n">
        <v>343.3462024163167</v>
      </c>
      <c r="F9382" t="n">
        <v>366.3916868261965</v>
      </c>
      <c r="G9382" t="n">
        <v>275064.6540670377</v>
      </c>
    </row>
    <row r="9383">
      <c r="A9383" s="5" t="n"/>
      <c r="B9383" s="1" t="inlineStr">
        <is>
          <t>d_025_h_21</t>
        </is>
      </c>
      <c r="C9383" t="n">
        <v>64.88497655971243</v>
      </c>
      <c r="D9383" t="n">
        <v>276.9092001571685</v>
      </c>
      <c r="E9383" t="n">
        <v>331.3447390588532</v>
      </c>
      <c r="F9383" t="n">
        <v>353.6202369122659</v>
      </c>
      <c r="G9383" t="n">
        <v>265278.0764519499</v>
      </c>
    </row>
    <row r="9384">
      <c r="A9384" s="5" t="n"/>
      <c r="B9384" s="1" t="inlineStr">
        <is>
          <t>d_025_h_22</t>
        </is>
      </c>
      <c r="C9384" t="n">
        <v>64.3301463461727</v>
      </c>
      <c r="D9384" t="n">
        <v>274.8516078135993</v>
      </c>
      <c r="E9384" t="n">
        <v>328.6717619056621</v>
      </c>
      <c r="F9384" t="n">
        <v>350.934829212803</v>
      </c>
      <c r="G9384" t="n">
        <v>263575.6124383502</v>
      </c>
    </row>
    <row r="9385">
      <c r="A9385" s="5" t="n"/>
      <c r="B9385" s="1" t="inlineStr">
        <is>
          <t>d_025_h_23</t>
        </is>
      </c>
      <c r="C9385" t="n">
        <v>39.82891852411588</v>
      </c>
      <c r="D9385" t="n">
        <v>170.0840852347876</v>
      </c>
      <c r="E9385" t="n">
        <v>203.6589222064014</v>
      </c>
      <c r="F9385" t="n">
        <v>217.2434801534859</v>
      </c>
      <c r="G9385" t="n">
        <v>163147.4661499644</v>
      </c>
    </row>
    <row r="9386">
      <c r="A9386" s="5" t="n"/>
      <c r="B9386" s="1" t="inlineStr">
        <is>
          <t>d_026_h_00</t>
        </is>
      </c>
      <c r="C9386" t="n">
        <v>19.80135959665847</v>
      </c>
      <c r="D9386" t="n">
        <v>84.62442574168587</v>
      </c>
      <c r="E9386" t="n">
        <v>101.4220882449412</v>
      </c>
      <c r="F9386" t="n">
        <v>108.0435347548762</v>
      </c>
      <c r="G9386" t="n">
        <v>81086.54549218305</v>
      </c>
    </row>
    <row r="9387">
      <c r="A9387" s="5" t="n"/>
      <c r="B9387" s="1" t="inlineStr">
        <is>
          <t>d_026_h_01</t>
        </is>
      </c>
      <c r="C9387" t="n">
        <v>10.80631247045912</v>
      </c>
      <c r="D9387" t="n">
        <v>46.12087393922316</v>
      </c>
      <c r="E9387" t="n">
        <v>55.2163454380113</v>
      </c>
      <c r="F9387" t="n">
        <v>58.88312818018296</v>
      </c>
      <c r="G9387" t="n">
        <v>44206.20943414823</v>
      </c>
    </row>
    <row r="9388">
      <c r="A9388" s="5" t="n"/>
      <c r="B9388" s="1" t="inlineStr">
        <is>
          <t>d_026_h_02</t>
        </is>
      </c>
      <c r="C9388" t="n">
        <v>6.663784749428808</v>
      </c>
      <c r="D9388" t="n">
        <v>28.46407882203656</v>
      </c>
      <c r="E9388" t="n">
        <v>34.06768609696543</v>
      </c>
      <c r="F9388" t="n">
        <v>36.38402752525234</v>
      </c>
      <c r="G9388" t="n">
        <v>27298.38573506572</v>
      </c>
    </row>
    <row r="9389">
      <c r="A9389" s="5" t="n"/>
      <c r="B9389" s="1" t="inlineStr">
        <is>
          <t>d_026_h_03</t>
        </is>
      </c>
      <c r="C9389" t="n">
        <v>4.906216966122977</v>
      </c>
      <c r="D9389" t="n">
        <v>20.93201695929071</v>
      </c>
      <c r="E9389" t="n">
        <v>25.03859362495522</v>
      </c>
      <c r="F9389" t="n">
        <v>26.71310037488024</v>
      </c>
      <c r="G9389" t="n">
        <v>20038.82894165994</v>
      </c>
    </row>
    <row r="9390">
      <c r="A9390" s="5" t="n"/>
      <c r="B9390" s="1" t="inlineStr">
        <is>
          <t>d_026_h_04</t>
        </is>
      </c>
      <c r="C9390" t="n">
        <v>4.293962849956453</v>
      </c>
      <c r="D9390" t="n">
        <v>18.32792402993935</v>
      </c>
      <c r="E9390" t="n">
        <v>21.94626468215579</v>
      </c>
      <c r="F9390" t="n">
        <v>23.38890038364405</v>
      </c>
      <c r="G9390" t="n">
        <v>17547.06625305454</v>
      </c>
    </row>
    <row r="9391">
      <c r="A9391" s="5" t="n"/>
      <c r="B9391" s="1" t="inlineStr">
        <is>
          <t>d_026_h_05</t>
        </is>
      </c>
      <c r="C9391" t="n">
        <v>5.09090093043171</v>
      </c>
      <c r="D9391" t="n">
        <v>21.74093788186549</v>
      </c>
      <c r="E9391" t="n">
        <v>25.99346607749207</v>
      </c>
      <c r="F9391" t="n">
        <v>27.75526457048568</v>
      </c>
      <c r="G9391" t="n">
        <v>20849.25094137964</v>
      </c>
    </row>
    <row r="9392">
      <c r="A9392" s="5" t="n"/>
      <c r="B9392" s="1" t="inlineStr">
        <is>
          <t>d_026_h_06</t>
        </is>
      </c>
      <c r="C9392" t="n">
        <v>12.98441767518618</v>
      </c>
      <c r="D9392" t="n">
        <v>55.41158990257895</v>
      </c>
      <c r="E9392" t="n">
        <v>66.28280154653349</v>
      </c>
      <c r="F9392" t="n">
        <v>70.75083008564845</v>
      </c>
      <c r="G9392" t="n">
        <v>53127.09773057527</v>
      </c>
    </row>
    <row r="9393">
      <c r="A9393" s="5" t="n"/>
      <c r="B9393" s="1" t="inlineStr">
        <is>
          <t>d_026_h_07</t>
        </is>
      </c>
      <c r="C9393" t="n">
        <v>25.58692676184126</v>
      </c>
      <c r="D9393" t="n">
        <v>109.1692591792261</v>
      </c>
      <c r="E9393" t="n">
        <v>130.5636113664284</v>
      </c>
      <c r="F9393" t="n">
        <v>139.5152372329108</v>
      </c>
      <c r="G9393" t="n">
        <v>104788.2042270908</v>
      </c>
    </row>
    <row r="9394">
      <c r="A9394" s="5" t="n"/>
      <c r="B9394" s="1" t="inlineStr">
        <is>
          <t>d_026_h_08</t>
        </is>
      </c>
      <c r="C9394" t="n">
        <v>27.42963937416639</v>
      </c>
      <c r="D9394" t="n">
        <v>117.1396986418185</v>
      </c>
      <c r="E9394" t="n">
        <v>140.144682325341</v>
      </c>
      <c r="F9394" t="n">
        <v>149.5339026453101</v>
      </c>
      <c r="G9394" t="n">
        <v>112163.8421241325</v>
      </c>
    </row>
    <row r="9395">
      <c r="A9395" s="5" t="n"/>
      <c r="B9395" s="1" t="inlineStr">
        <is>
          <t>d_026_h_09</t>
        </is>
      </c>
      <c r="C9395" t="n">
        <v>27.46980539508749</v>
      </c>
      <c r="D9395" t="n">
        <v>117.2439481334079</v>
      </c>
      <c r="E9395" t="n">
        <v>140.252035094702</v>
      </c>
      <c r="F9395" t="n">
        <v>149.8303320781653</v>
      </c>
      <c r="G9395" t="n">
        <v>112409.545006166</v>
      </c>
    </row>
    <row r="9396">
      <c r="A9396" s="5" t="n"/>
      <c r="B9396" s="1" t="inlineStr">
        <is>
          <t>d_026_h_10</t>
        </is>
      </c>
      <c r="C9396" t="n">
        <v>25.62074376284681</v>
      </c>
      <c r="D9396" t="n">
        <v>109.3111204244113</v>
      </c>
      <c r="E9396" t="n">
        <v>130.7572648774185</v>
      </c>
      <c r="F9396" t="n">
        <v>139.5806653765056</v>
      </c>
      <c r="G9396" t="n">
        <v>104720.5735741318</v>
      </c>
    </row>
    <row r="9397">
      <c r="A9397" s="5" t="n"/>
      <c r="B9397" s="1" t="inlineStr">
        <is>
          <t>d_026_h_11</t>
        </is>
      </c>
      <c r="C9397" t="n">
        <v>24.33854781984376</v>
      </c>
      <c r="D9397" t="n">
        <v>103.8885185508302</v>
      </c>
      <c r="E9397" t="n">
        <v>124.2259726398465</v>
      </c>
      <c r="F9397" t="n">
        <v>132.677595059428</v>
      </c>
      <c r="G9397" t="n">
        <v>99619.81724602776</v>
      </c>
    </row>
    <row r="9398">
      <c r="A9398" s="5" t="n"/>
      <c r="B9398" s="1" t="inlineStr">
        <is>
          <t>d_026_h_12</t>
        </is>
      </c>
      <c r="C9398" t="n">
        <v>26.18951933252621</v>
      </c>
      <c r="D9398" t="n">
        <v>111.8122916717719</v>
      </c>
      <c r="E9398" t="n">
        <v>133.9378412124036</v>
      </c>
      <c r="F9398" t="n">
        <v>142.8107951818073</v>
      </c>
      <c r="G9398" t="n">
        <v>107151.2021742366</v>
      </c>
    </row>
    <row r="9399">
      <c r="A9399" s="5" t="n"/>
      <c r="B9399" s="1" t="inlineStr">
        <is>
          <t>d_026_h_13</t>
        </is>
      </c>
      <c r="C9399" t="n">
        <v>30.34161752477413</v>
      </c>
      <c r="D9399" t="n">
        <v>129.49997986789</v>
      </c>
      <c r="E9399" t="n">
        <v>155.0102662092267</v>
      </c>
      <c r="F9399" t="n">
        <v>165.3301054258453</v>
      </c>
      <c r="G9399" t="n">
        <v>124028.5108509541</v>
      </c>
    </row>
    <row r="9400">
      <c r="A9400" s="5" t="n"/>
      <c r="B9400" s="1" t="inlineStr">
        <is>
          <t>d_026_h_14</t>
        </is>
      </c>
      <c r="C9400" t="n">
        <v>28.2397891091575</v>
      </c>
      <c r="D9400" t="n">
        <v>120.557216420225</v>
      </c>
      <c r="E9400" t="n">
        <v>144.3350743931554</v>
      </c>
      <c r="F9400" t="n">
        <v>153.7819549667118</v>
      </c>
      <c r="G9400" t="n">
        <v>115291.0037179548</v>
      </c>
    </row>
    <row r="9401">
      <c r="A9401" s="5" t="n"/>
      <c r="B9401" s="1" t="inlineStr">
        <is>
          <t>d_026_h_15</t>
        </is>
      </c>
      <c r="C9401" t="n">
        <v>31.92630388316601</v>
      </c>
      <c r="D9401" t="n">
        <v>136.2333231913116</v>
      </c>
      <c r="E9401" t="n">
        <v>163.1779742463382</v>
      </c>
      <c r="F9401" t="n">
        <v>174.0780180001146</v>
      </c>
      <c r="G9401" t="n">
        <v>130560.4399934274</v>
      </c>
    </row>
    <row r="9402">
      <c r="A9402" s="5" t="n"/>
      <c r="B9402" s="1" t="inlineStr">
        <is>
          <t>d_026_h_16</t>
        </is>
      </c>
      <c r="C9402" t="n">
        <v>39.86088999410563</v>
      </c>
      <c r="D9402" t="n">
        <v>170.2068635306327</v>
      </c>
      <c r="E9402" t="n">
        <v>203.2288143861162</v>
      </c>
      <c r="F9402" t="n">
        <v>217.0882307277554</v>
      </c>
      <c r="G9402" t="n">
        <v>162781.7240629516</v>
      </c>
    </row>
    <row r="9403">
      <c r="A9403" s="5" t="n"/>
      <c r="B9403" s="1" t="inlineStr">
        <is>
          <t>d_026_h_17</t>
        </is>
      </c>
      <c r="C9403" t="n">
        <v>48.23885355923562</v>
      </c>
      <c r="D9403" t="n">
        <v>205.8592675858622</v>
      </c>
      <c r="E9403" t="n">
        <v>246.1710333624965</v>
      </c>
      <c r="F9403" t="n">
        <v>262.8461714754537</v>
      </c>
      <c r="G9403" t="n">
        <v>197067.2226234061</v>
      </c>
    </row>
    <row r="9404">
      <c r="A9404" s="5" t="n"/>
      <c r="B9404" s="1" t="inlineStr">
        <is>
          <t>d_026_h_18</t>
        </is>
      </c>
      <c r="C9404" t="n">
        <v>55.41482047914636</v>
      </c>
      <c r="D9404" t="n">
        <v>236.6693259802329</v>
      </c>
      <c r="E9404" t="n">
        <v>283.4084760190564</v>
      </c>
      <c r="F9404" t="n">
        <v>302.1601697735009</v>
      </c>
      <c r="G9404" t="n">
        <v>226419.9876268618</v>
      </c>
    </row>
    <row r="9405">
      <c r="A9405" s="5" t="n"/>
      <c r="B9405" s="1" t="inlineStr">
        <is>
          <t>d_026_h_19</t>
        </is>
      </c>
      <c r="C9405" t="n">
        <v>61.32236025245027</v>
      </c>
      <c r="D9405" t="n">
        <v>261.8909508443308</v>
      </c>
      <c r="E9405" t="n">
        <v>313.8889336894006</v>
      </c>
      <c r="F9405" t="n">
        <v>334.7939225765585</v>
      </c>
      <c r="G9405" t="n">
        <v>251340.452713698</v>
      </c>
    </row>
    <row r="9406">
      <c r="A9406" s="5" t="n"/>
      <c r="B9406" s="1" t="inlineStr">
        <is>
          <t>d_026_h_20</t>
        </is>
      </c>
      <c r="C9406" t="n">
        <v>67.78679149668376</v>
      </c>
      <c r="D9406" t="n">
        <v>289.638533105417</v>
      </c>
      <c r="E9406" t="n">
        <v>346.1187463976866</v>
      </c>
      <c r="F9406" t="n">
        <v>369.8575223989183</v>
      </c>
      <c r="G9406" t="n">
        <v>277625.7250407815</v>
      </c>
    </row>
    <row r="9407">
      <c r="A9407" s="5" t="n"/>
      <c r="B9407" s="1" t="inlineStr">
        <is>
          <t>d_026_h_21</t>
        </is>
      </c>
      <c r="C9407" t="n">
        <v>63.93167690441573</v>
      </c>
      <c r="D9407" t="n">
        <v>272.9611348954262</v>
      </c>
      <c r="E9407" t="n">
        <v>326.6630772358228</v>
      </c>
      <c r="F9407" t="n">
        <v>348.7769082531341</v>
      </c>
      <c r="G9407" t="n">
        <v>261695.7433570519</v>
      </c>
    </row>
    <row r="9408">
      <c r="A9408" s="5" t="n"/>
      <c r="B9408" s="1" t="inlineStr">
        <is>
          <t>d_026_h_22</t>
        </is>
      </c>
      <c r="C9408" t="n">
        <v>64.44609786278096</v>
      </c>
      <c r="D9408" t="n">
        <v>275.1174076753621</v>
      </c>
      <c r="E9408" t="n">
        <v>329.5397961931322</v>
      </c>
      <c r="F9408" t="n">
        <v>351.5292585722489</v>
      </c>
      <c r="G9408" t="n">
        <v>263453.645778303</v>
      </c>
    </row>
    <row r="9409">
      <c r="A9409" s="5" t="n"/>
      <c r="B9409" s="1" t="inlineStr">
        <is>
          <t>d_026_h_23</t>
        </is>
      </c>
      <c r="C9409" t="n">
        <v>39.35375919824045</v>
      </c>
      <c r="D9409" t="n">
        <v>168.2030203887798</v>
      </c>
      <c r="E9409" t="n">
        <v>201.5245138658446</v>
      </c>
      <c r="F9409" t="n">
        <v>215.0724160426541</v>
      </c>
      <c r="G9409" t="n">
        <v>161141.8333332516</v>
      </c>
    </row>
    <row r="9410">
      <c r="A9410" s="5" t="n"/>
      <c r="B9410" s="1" t="inlineStr">
        <is>
          <t>d_027_h_00</t>
        </is>
      </c>
      <c r="C9410" t="n">
        <v>19.31942615248991</v>
      </c>
      <c r="D9410" t="n">
        <v>82.47619862525474</v>
      </c>
      <c r="E9410" t="n">
        <v>98.66201416087544</v>
      </c>
      <c r="F9410" t="n">
        <v>105.3368119760288</v>
      </c>
      <c r="G9410" t="n">
        <v>79062.23365330719</v>
      </c>
    </row>
    <row r="9411">
      <c r="A9411" s="5" t="n"/>
      <c r="B9411" s="1" t="inlineStr">
        <is>
          <t>d_027_h_01</t>
        </is>
      </c>
      <c r="C9411" t="n">
        <v>10.76863454917656</v>
      </c>
      <c r="D9411" t="n">
        <v>45.9962291799652</v>
      </c>
      <c r="E9411" t="n">
        <v>55.0321591723412</v>
      </c>
      <c r="F9411" t="n">
        <v>58.69515949048782</v>
      </c>
      <c r="G9411" t="n">
        <v>44061.37033699485</v>
      </c>
    </row>
    <row r="9412">
      <c r="A9412" s="5" t="n"/>
      <c r="B9412" s="1" t="inlineStr">
        <is>
          <t>d_027_h_02</t>
        </is>
      </c>
      <c r="C9412" t="n">
        <v>6.773878164164508</v>
      </c>
      <c r="D9412" t="n">
        <v>28.91233343373378</v>
      </c>
      <c r="E9412" t="n">
        <v>34.58312061659064</v>
      </c>
      <c r="F9412" t="n">
        <v>36.98346839025212</v>
      </c>
      <c r="G9412" t="n">
        <v>27744.37666993581</v>
      </c>
    </row>
    <row r="9413">
      <c r="A9413" s="5" t="n"/>
      <c r="B9413" s="1" t="inlineStr">
        <is>
          <t>d_027_h_03</t>
        </is>
      </c>
      <c r="C9413" t="n">
        <v>4.890551227402155</v>
      </c>
      <c r="D9413" t="n">
        <v>20.8655030989225</v>
      </c>
      <c r="E9413" t="n">
        <v>24.94381225922649</v>
      </c>
      <c r="F9413" t="n">
        <v>26.66052212098624</v>
      </c>
      <c r="G9413" t="n">
        <v>20000.46604647301</v>
      </c>
    </row>
    <row r="9414">
      <c r="A9414" s="5" t="n"/>
      <c r="B9414" s="1" t="inlineStr">
        <is>
          <t>d_027_h_04</t>
        </is>
      </c>
      <c r="C9414" t="n">
        <v>4.287702822346976</v>
      </c>
      <c r="D9414" t="n">
        <v>18.31815661989829</v>
      </c>
      <c r="E9414" t="n">
        <v>21.93165330185879</v>
      </c>
      <c r="F9414" t="n">
        <v>23.39572163605984</v>
      </c>
      <c r="G9414" t="n">
        <v>17546.73668957785</v>
      </c>
    </row>
    <row r="9415">
      <c r="A9415" s="5" t="n"/>
      <c r="B9415" s="1" t="inlineStr">
        <is>
          <t>d_027_h_05</t>
        </is>
      </c>
      <c r="C9415" t="n">
        <v>5.105638321590536</v>
      </c>
      <c r="D9415" t="n">
        <v>21.8109776600409</v>
      </c>
      <c r="E9415" t="n">
        <v>26.0764353466795</v>
      </c>
      <c r="F9415" t="n">
        <v>27.85102753376765</v>
      </c>
      <c r="G9415" t="n">
        <v>20903.24574375524</v>
      </c>
    </row>
    <row r="9416">
      <c r="A9416" s="5" t="n"/>
      <c r="B9416" s="1" t="inlineStr">
        <is>
          <t>d_027_h_06</t>
        </is>
      </c>
      <c r="C9416" t="n">
        <v>12.93339776707966</v>
      </c>
      <c r="D9416" t="n">
        <v>55.23728974587074</v>
      </c>
      <c r="E9416" t="n">
        <v>66.05595759134673</v>
      </c>
      <c r="F9416" t="n">
        <v>70.54476345851307</v>
      </c>
      <c r="G9416" t="n">
        <v>52942.05220821034</v>
      </c>
    </row>
    <row r="9417">
      <c r="A9417" s="5" t="n"/>
      <c r="B9417" s="1" t="inlineStr">
        <is>
          <t>d_027_h_07</t>
        </is>
      </c>
      <c r="C9417" t="n">
        <v>25.54588189435359</v>
      </c>
      <c r="D9417" t="n">
        <v>109.1203132432689</v>
      </c>
      <c r="E9417" t="n">
        <v>130.7961981062219</v>
      </c>
      <c r="F9417" t="n">
        <v>139.4311402231978</v>
      </c>
      <c r="G9417" t="n">
        <v>104793.5360167969</v>
      </c>
    </row>
    <row r="9418">
      <c r="A9418" s="5" t="n"/>
      <c r="B9418" s="1" t="inlineStr">
        <is>
          <t>d_027_h_08</t>
        </is>
      </c>
      <c r="C9418" t="n">
        <v>27.60786440600412</v>
      </c>
      <c r="D9418" t="n">
        <v>117.8560225770277</v>
      </c>
      <c r="E9418" t="n">
        <v>141.0107341507858</v>
      </c>
      <c r="F9418" t="n">
        <v>150.3971660417745</v>
      </c>
      <c r="G9418" t="n">
        <v>112765.8174287065</v>
      </c>
    </row>
    <row r="9419">
      <c r="A9419" s="5" t="n"/>
      <c r="B9419" s="1" t="inlineStr">
        <is>
          <t>d_027_h_09</t>
        </is>
      </c>
      <c r="C9419" t="n">
        <v>27.30648338619286</v>
      </c>
      <c r="D9419" t="n">
        <v>116.6152735150649</v>
      </c>
      <c r="E9419" t="n">
        <v>139.6492824879949</v>
      </c>
      <c r="F9419" t="n">
        <v>148.8871686690255</v>
      </c>
      <c r="G9419" t="n">
        <v>111752.1293766576</v>
      </c>
    </row>
    <row r="9420">
      <c r="A9420" s="5" t="n"/>
      <c r="B9420" s="1" t="inlineStr">
        <is>
          <t>d_027_h_10</t>
        </is>
      </c>
      <c r="C9420" t="n">
        <v>25.33079118343401</v>
      </c>
      <c r="D9420" t="n">
        <v>108.1405151131228</v>
      </c>
      <c r="E9420" t="n">
        <v>129.1783188205572</v>
      </c>
      <c r="F9420" t="n">
        <v>138.0387293407828</v>
      </c>
      <c r="G9420" t="n">
        <v>103521.1861799284</v>
      </c>
    </row>
    <row r="9421">
      <c r="A9421" s="5" t="n"/>
      <c r="B9421" s="1" t="inlineStr">
        <is>
          <t>d_027_h_11</t>
        </is>
      </c>
      <c r="C9421" t="n">
        <v>24.68463592529135</v>
      </c>
      <c r="D9421" t="n">
        <v>105.4346977556543</v>
      </c>
      <c r="E9421" t="n">
        <v>126.1872201364766</v>
      </c>
      <c r="F9421" t="n">
        <v>134.6120248398926</v>
      </c>
      <c r="G9421" t="n">
        <v>101075.9393348688</v>
      </c>
    </row>
    <row r="9422">
      <c r="A9422" s="5" t="n"/>
      <c r="B9422" s="1" t="inlineStr">
        <is>
          <t>d_027_h_12</t>
        </is>
      </c>
      <c r="C9422" t="n">
        <v>26.18894063783319</v>
      </c>
      <c r="D9422" t="n">
        <v>111.8339633654011</v>
      </c>
      <c r="E9422" t="n">
        <v>133.6699078407001</v>
      </c>
      <c r="F9422" t="n">
        <v>142.7800423380716</v>
      </c>
      <c r="G9422" t="n">
        <v>107147.3945797491</v>
      </c>
    </row>
    <row r="9423">
      <c r="A9423" s="5" t="n"/>
      <c r="B9423" s="1" t="inlineStr">
        <is>
          <t>d_027_h_13</t>
        </is>
      </c>
      <c r="C9423" t="n">
        <v>29.66431860671931</v>
      </c>
      <c r="D9423" t="n">
        <v>126.5757200022151</v>
      </c>
      <c r="E9423" t="n">
        <v>151.6241803670666</v>
      </c>
      <c r="F9423" t="n">
        <v>161.8415153944155</v>
      </c>
      <c r="G9423" t="n">
        <v>121432.4450397653</v>
      </c>
    </row>
    <row r="9424">
      <c r="A9424" s="5" t="n"/>
      <c r="B9424" s="1" t="inlineStr">
        <is>
          <t>d_027_h_14</t>
        </is>
      </c>
      <c r="C9424" t="n">
        <v>28.48011958084235</v>
      </c>
      <c r="D9424" t="n">
        <v>121.5747118225541</v>
      </c>
      <c r="E9424" t="n">
        <v>145.4169195610681</v>
      </c>
      <c r="F9424" t="n">
        <v>155.2298410793229</v>
      </c>
      <c r="G9424" t="n">
        <v>116471.3484548468</v>
      </c>
    </row>
    <row r="9425">
      <c r="A9425" s="5" t="n"/>
      <c r="B9425" s="1" t="inlineStr">
        <is>
          <t>d_027_h_15</t>
        </is>
      </c>
      <c r="C9425" t="n">
        <v>31.71717436458882</v>
      </c>
      <c r="D9425" t="n">
        <v>135.3993844355572</v>
      </c>
      <c r="E9425" t="n">
        <v>161.8929756256794</v>
      </c>
      <c r="F9425" t="n">
        <v>173.0415242523109</v>
      </c>
      <c r="G9425" t="n">
        <v>129946.3389696242</v>
      </c>
    </row>
    <row r="9426">
      <c r="A9426" s="5" t="n"/>
      <c r="B9426" s="1" t="inlineStr">
        <is>
          <t>d_027_h_16</t>
        </is>
      </c>
      <c r="C9426" t="n">
        <v>40.89151618822747</v>
      </c>
      <c r="D9426" t="n">
        <v>174.6560384923542</v>
      </c>
      <c r="E9426" t="n">
        <v>209.1270305210253</v>
      </c>
      <c r="F9426" t="n">
        <v>223.1580750437886</v>
      </c>
      <c r="G9426" t="n">
        <v>167578.1631375793</v>
      </c>
    </row>
    <row r="9427">
      <c r="A9427" s="5" t="n"/>
      <c r="B9427" s="1" t="inlineStr">
        <is>
          <t>d_027_h_17</t>
        </is>
      </c>
      <c r="C9427" t="n">
        <v>49.25172627390972</v>
      </c>
      <c r="D9427" t="n">
        <v>210.3831745377841</v>
      </c>
      <c r="E9427" t="n">
        <v>252.0198532675202</v>
      </c>
      <c r="F9427" t="n">
        <v>268.7174928031161</v>
      </c>
      <c r="G9427" t="n">
        <v>201589.5907967659</v>
      </c>
    </row>
    <row r="9428">
      <c r="A9428" s="5" t="n"/>
      <c r="B9428" s="1" t="inlineStr">
        <is>
          <t>d_027_h_18</t>
        </is>
      </c>
      <c r="C9428" t="n">
        <v>55.46842133390911</v>
      </c>
      <c r="D9428" t="n">
        <v>236.8756925572729</v>
      </c>
      <c r="E9428" t="n">
        <v>283.7101064008586</v>
      </c>
      <c r="F9428" t="n">
        <v>302.5897397924852</v>
      </c>
      <c r="G9428" t="n">
        <v>226978.3885043265</v>
      </c>
    </row>
    <row r="9429">
      <c r="A9429" s="5" t="n"/>
      <c r="B9429" s="1" t="inlineStr">
        <is>
          <t>d_027_h_19</t>
        </is>
      </c>
      <c r="C9429" t="n">
        <v>60.87883431340855</v>
      </c>
      <c r="D9429" t="n">
        <v>259.8360891326871</v>
      </c>
      <c r="E9429" t="n">
        <v>310.898806601842</v>
      </c>
      <c r="F9429" t="n">
        <v>331.5888906669737</v>
      </c>
      <c r="G9429" t="n">
        <v>248527.1099069444</v>
      </c>
    </row>
    <row r="9430">
      <c r="A9430" s="5" t="n"/>
      <c r="B9430" s="1" t="inlineStr">
        <is>
          <t>d_027_h_20</t>
        </is>
      </c>
      <c r="C9430" t="n">
        <v>67.8821975225471</v>
      </c>
      <c r="D9430" t="n">
        <v>289.5929414808818</v>
      </c>
      <c r="E9430" t="n">
        <v>346.7036977671078</v>
      </c>
      <c r="F9430" t="n">
        <v>369.7897256295029</v>
      </c>
      <c r="G9430" t="n">
        <v>277573.2117509958</v>
      </c>
    </row>
    <row r="9431">
      <c r="A9431" s="5" t="n"/>
      <c r="B9431" s="1" t="inlineStr">
        <is>
          <t>d_027_h_21</t>
        </is>
      </c>
      <c r="C9431" t="n">
        <v>65.44168757769023</v>
      </c>
      <c r="D9431" t="n">
        <v>279.3963791000867</v>
      </c>
      <c r="E9431" t="n">
        <v>334.0979886276537</v>
      </c>
      <c r="F9431" t="n">
        <v>356.5248718188799</v>
      </c>
      <c r="G9431" t="n">
        <v>267370.7764760998</v>
      </c>
    </row>
    <row r="9432">
      <c r="A9432" s="5" t="n"/>
      <c r="B9432" s="1" t="inlineStr">
        <is>
          <t>d_027_h_22</t>
        </is>
      </c>
      <c r="C9432" t="n">
        <v>64.15018919947541</v>
      </c>
      <c r="D9432" t="n">
        <v>273.997298827667</v>
      </c>
      <c r="E9432" t="n">
        <v>328.4218786308373</v>
      </c>
      <c r="F9432" t="n">
        <v>350.0580205030961</v>
      </c>
      <c r="G9432" t="n">
        <v>262085.9835449423</v>
      </c>
    </row>
    <row r="9433">
      <c r="A9433" s="5" t="n"/>
      <c r="B9433" s="1" t="inlineStr">
        <is>
          <t>d_027_h_23</t>
        </is>
      </c>
      <c r="C9433" t="n">
        <v>39.73184076574132</v>
      </c>
      <c r="D9433" t="n">
        <v>169.6447120020592</v>
      </c>
      <c r="E9433" t="n">
        <v>202.8686906715988</v>
      </c>
      <c r="F9433" t="n">
        <v>216.7889102952065</v>
      </c>
      <c r="G9433" t="n">
        <v>162693.8697829794</v>
      </c>
    </row>
    <row r="9434">
      <c r="A9434" s="5" t="n"/>
      <c r="B9434" s="1" t="inlineStr">
        <is>
          <t>d_028_h_00</t>
        </is>
      </c>
      <c r="C9434" t="n">
        <v>19.45665133064881</v>
      </c>
      <c r="D9434" t="n">
        <v>83.10601051655696</v>
      </c>
      <c r="E9434" t="n">
        <v>99.37432617744965</v>
      </c>
      <c r="F9434" t="n">
        <v>106.0825356990001</v>
      </c>
      <c r="G9434" t="n">
        <v>79558.73509286926</v>
      </c>
    </row>
    <row r="9435">
      <c r="A9435" s="5" t="n"/>
      <c r="B9435" s="1" t="inlineStr">
        <is>
          <t>d_028_h_01</t>
        </is>
      </c>
      <c r="C9435" t="n">
        <v>10.75562461795132</v>
      </c>
      <c r="D9435" t="n">
        <v>45.93095776327126</v>
      </c>
      <c r="E9435" t="n">
        <v>54.99005750303478</v>
      </c>
      <c r="F9435" t="n">
        <v>58.6556449261061</v>
      </c>
      <c r="G9435" t="n">
        <v>43997.05972960914</v>
      </c>
    </row>
    <row r="9436">
      <c r="A9436" s="5" t="n"/>
      <c r="B9436" s="1" t="inlineStr">
        <is>
          <t>d_028_h_02</t>
        </is>
      </c>
      <c r="C9436" t="n">
        <v>6.527823253576961</v>
      </c>
      <c r="D9436" t="n">
        <v>27.86548471049203</v>
      </c>
      <c r="E9436" t="n">
        <v>33.33360304953547</v>
      </c>
      <c r="F9436" t="n">
        <v>35.53968541888569</v>
      </c>
      <c r="G9436" t="n">
        <v>26696.34434916173</v>
      </c>
    </row>
    <row r="9437">
      <c r="A9437" s="5" t="n"/>
      <c r="B9437" s="1" t="inlineStr">
        <is>
          <t>d_028_h_03</t>
        </is>
      </c>
      <c r="C9437" t="n">
        <v>4.889823379996766</v>
      </c>
      <c r="D9437" t="n">
        <v>20.8905748751422</v>
      </c>
      <c r="E9437" t="n">
        <v>25.02578690290933</v>
      </c>
      <c r="F9437" t="n">
        <v>26.69740491064838</v>
      </c>
      <c r="G9437" t="n">
        <v>20040.75562211957</v>
      </c>
    </row>
    <row r="9438">
      <c r="A9438" s="5" t="n"/>
      <c r="B9438" s="1" t="inlineStr">
        <is>
          <t>d_028_h_04</t>
        </is>
      </c>
      <c r="C9438" t="n">
        <v>4.247379823817059</v>
      </c>
      <c r="D9438" t="n">
        <v>18.11859553612525</v>
      </c>
      <c r="E9438" t="n">
        <v>21.69440163024272</v>
      </c>
      <c r="F9438" t="n">
        <v>23.15593315250133</v>
      </c>
      <c r="G9438" t="n">
        <v>17374.34970329147</v>
      </c>
    </row>
    <row r="9439">
      <c r="A9439" s="5" t="n"/>
      <c r="B9439" s="1" t="inlineStr">
        <is>
          <t>d_028_h_05</t>
        </is>
      </c>
      <c r="C9439" t="n">
        <v>5.108387482063252</v>
      </c>
      <c r="D9439" t="n">
        <v>21.81332902860458</v>
      </c>
      <c r="E9439" t="n">
        <v>26.10075351325833</v>
      </c>
      <c r="F9439" t="n">
        <v>27.834076988892</v>
      </c>
      <c r="G9439" t="n">
        <v>20872.48533834214</v>
      </c>
    </row>
    <row r="9440">
      <c r="A9440" s="5" t="n"/>
      <c r="B9440" s="1" t="inlineStr">
        <is>
          <t>d_028_h_06</t>
        </is>
      </c>
      <c r="C9440" t="n">
        <v>13.00858160657185</v>
      </c>
      <c r="D9440" t="n">
        <v>55.54238239528931</v>
      </c>
      <c r="E9440" t="n">
        <v>66.52420583572345</v>
      </c>
      <c r="F9440" t="n">
        <v>70.85929199841782</v>
      </c>
      <c r="G9440" t="n">
        <v>53163.66692935765</v>
      </c>
    </row>
    <row r="9441">
      <c r="A9441" s="5" t="n"/>
      <c r="B9441" s="1" t="inlineStr">
        <is>
          <t>d_028_h_07</t>
        </is>
      </c>
      <c r="C9441" t="n">
        <v>25.92404348465906</v>
      </c>
      <c r="D9441" t="n">
        <v>110.66187216676</v>
      </c>
      <c r="E9441" t="n">
        <v>132.4092399640299</v>
      </c>
      <c r="F9441" t="n">
        <v>141.4277946673649</v>
      </c>
      <c r="G9441" t="n">
        <v>106052.6612237307</v>
      </c>
    </row>
    <row r="9442">
      <c r="A9442" s="5" t="n"/>
      <c r="B9442" s="1" t="inlineStr">
        <is>
          <t>d_028_h_08</t>
        </is>
      </c>
      <c r="C9442" t="n">
        <v>27.07890657844291</v>
      </c>
      <c r="D9442" t="n">
        <v>115.6912578136351</v>
      </c>
      <c r="E9442" t="n">
        <v>138.6095295139573</v>
      </c>
      <c r="F9442" t="n">
        <v>147.9644196588274</v>
      </c>
      <c r="G9442" t="n">
        <v>111172.4239429096</v>
      </c>
    </row>
    <row r="9443">
      <c r="A9443" s="5" t="n"/>
      <c r="B9443" s="1" t="inlineStr">
        <is>
          <t>d_028_h_09</t>
        </is>
      </c>
      <c r="C9443" t="n">
        <v>27.36170895710186</v>
      </c>
      <c r="D9443" t="n">
        <v>116.8106989344826</v>
      </c>
      <c r="E9443" t="n">
        <v>139.8577761939461</v>
      </c>
      <c r="F9443" t="n">
        <v>149.1756578532293</v>
      </c>
      <c r="G9443" t="n">
        <v>111833.2521036568</v>
      </c>
    </row>
    <row r="9444">
      <c r="A9444" s="5" t="n"/>
      <c r="B9444" s="1" t="inlineStr">
        <is>
          <t>d_028_h_10</t>
        </is>
      </c>
      <c r="C9444" t="n">
        <v>25.72634573374679</v>
      </c>
      <c r="D9444" t="n">
        <v>109.8871291834992</v>
      </c>
      <c r="E9444" t="n">
        <v>131.4540254789956</v>
      </c>
      <c r="F9444" t="n">
        <v>140.3193061108947</v>
      </c>
      <c r="G9444" t="n">
        <v>105330.1406424738</v>
      </c>
    </row>
    <row r="9445">
      <c r="A9445" s="5" t="n"/>
      <c r="B9445" s="1" t="inlineStr">
        <is>
          <t>d_028_h_11</t>
        </is>
      </c>
      <c r="C9445" t="n">
        <v>24.11132327331775</v>
      </c>
      <c r="D9445" t="n">
        <v>102.9060699493724</v>
      </c>
      <c r="E9445" t="n">
        <v>123.056806292495</v>
      </c>
      <c r="F9445" t="n">
        <v>131.3050543665662</v>
      </c>
      <c r="G9445" t="n">
        <v>98658.27563939485</v>
      </c>
    </row>
    <row r="9446">
      <c r="A9446" s="5" t="n"/>
      <c r="B9446" s="1" t="inlineStr">
        <is>
          <t>d_028_h_12</t>
        </is>
      </c>
      <c r="C9446" t="n">
        <v>26.08018159225981</v>
      </c>
      <c r="D9446" t="n">
        <v>111.3666178095518</v>
      </c>
      <c r="E9446" t="n">
        <v>133.4734222313075</v>
      </c>
      <c r="F9446" t="n">
        <v>142.2975329236689</v>
      </c>
      <c r="G9446" t="n">
        <v>106662.7013180565</v>
      </c>
    </row>
    <row r="9447">
      <c r="A9447" s="5" t="n"/>
      <c r="B9447" s="1" t="inlineStr">
        <is>
          <t>d_028_h_13</t>
        </is>
      </c>
      <c r="C9447" t="n">
        <v>30.59481871696553</v>
      </c>
      <c r="D9447" t="n">
        <v>130.5773611416655</v>
      </c>
      <c r="E9447" t="n">
        <v>156.292731749394</v>
      </c>
      <c r="F9447" t="n">
        <v>166.7328314915067</v>
      </c>
      <c r="G9447" t="n">
        <v>124788.6563028467</v>
      </c>
    </row>
    <row r="9448">
      <c r="A9448" s="5" t="n"/>
      <c r="B9448" s="1" t="inlineStr">
        <is>
          <t>d_028_h_14</t>
        </is>
      </c>
      <c r="C9448" t="n">
        <v>27.68556278322525</v>
      </c>
      <c r="D9448" t="n">
        <v>118.2606271780825</v>
      </c>
      <c r="E9448" t="n">
        <v>141.6285268965433</v>
      </c>
      <c r="F9448" t="n">
        <v>151.065310130758</v>
      </c>
      <c r="G9448" t="n">
        <v>113375.6902677013</v>
      </c>
    </row>
    <row r="9449">
      <c r="A9449" s="5" t="n"/>
      <c r="B9449" s="1" t="inlineStr">
        <is>
          <t>d_028_h_15</t>
        </is>
      </c>
      <c r="C9449" t="n">
        <v>31.42416399927253</v>
      </c>
      <c r="D9449" t="n">
        <v>134.2206890738086</v>
      </c>
      <c r="E9449" t="n">
        <v>160.7204741029641</v>
      </c>
      <c r="F9449" t="n">
        <v>171.2953316055888</v>
      </c>
      <c r="G9449" t="n">
        <v>128618.9543428008</v>
      </c>
    </row>
    <row r="9450">
      <c r="A9450" s="5" t="n"/>
      <c r="B9450" s="1" t="inlineStr">
        <is>
          <t>d_028_h_16</t>
        </is>
      </c>
      <c r="C9450" t="n">
        <v>39.83653699125425</v>
      </c>
      <c r="D9450" t="n">
        <v>169.9901557225242</v>
      </c>
      <c r="E9450" t="n">
        <v>203.1722067161064</v>
      </c>
      <c r="F9450" t="n">
        <v>217.0772534653017</v>
      </c>
      <c r="G9450" t="n">
        <v>162933.4348398098</v>
      </c>
    </row>
    <row r="9451">
      <c r="A9451" s="5" t="n"/>
      <c r="B9451" s="1" t="inlineStr">
        <is>
          <t>d_028_h_17</t>
        </is>
      </c>
      <c r="C9451" t="n">
        <v>47.2724773626412</v>
      </c>
      <c r="D9451" t="n">
        <v>201.8715902442734</v>
      </c>
      <c r="E9451" t="n">
        <v>241.4861027407048</v>
      </c>
      <c r="F9451" t="n">
        <v>257.6979840424759</v>
      </c>
      <c r="G9451" t="n">
        <v>193416.3555990134</v>
      </c>
    </row>
    <row r="9452">
      <c r="A9452" s="5" t="n"/>
      <c r="B9452" s="1" t="inlineStr">
        <is>
          <t>d_028_h_18</t>
        </is>
      </c>
      <c r="C9452" t="n">
        <v>56.16051620900357</v>
      </c>
      <c r="D9452" t="n">
        <v>239.7401225836301</v>
      </c>
      <c r="E9452" t="n">
        <v>286.7449161763701</v>
      </c>
      <c r="F9452" t="n">
        <v>306.1381593661083</v>
      </c>
      <c r="G9452" t="n">
        <v>229416.5706760756</v>
      </c>
    </row>
    <row r="9453">
      <c r="A9453" s="5" t="n"/>
      <c r="B9453" s="1" t="inlineStr">
        <is>
          <t>d_028_h_19</t>
        </is>
      </c>
      <c r="C9453" t="n">
        <v>60.5954699287801</v>
      </c>
      <c r="D9453" t="n">
        <v>258.7134783567327</v>
      </c>
      <c r="E9453" t="n">
        <v>309.5467724008506</v>
      </c>
      <c r="F9453" t="n">
        <v>330.264005213078</v>
      </c>
      <c r="G9453" t="n">
        <v>247624.0101352725</v>
      </c>
    </row>
    <row r="9454">
      <c r="A9454" s="5" t="n"/>
      <c r="B9454" s="1" t="inlineStr">
        <is>
          <t>d_028_h_20</t>
        </is>
      </c>
      <c r="C9454" t="n">
        <v>68.14044343601516</v>
      </c>
      <c r="D9454" t="n">
        <v>290.9130209840025</v>
      </c>
      <c r="E9454" t="n">
        <v>348.0699148016988</v>
      </c>
      <c r="F9454" t="n">
        <v>371.4329620290858</v>
      </c>
      <c r="G9454" t="n">
        <v>278358.7803757898</v>
      </c>
    </row>
    <row r="9455">
      <c r="A9455" s="5" t="n"/>
      <c r="B9455" s="1" t="inlineStr">
        <is>
          <t>d_028_h_21</t>
        </is>
      </c>
      <c r="C9455" t="n">
        <v>63.58228853082255</v>
      </c>
      <c r="D9455" t="n">
        <v>271.5258185014233</v>
      </c>
      <c r="E9455" t="n">
        <v>325.1026901924798</v>
      </c>
      <c r="F9455" t="n">
        <v>346.9219791482371</v>
      </c>
      <c r="G9455" t="n">
        <v>260109.0213545688</v>
      </c>
    </row>
    <row r="9456">
      <c r="A9456" s="5" t="n"/>
      <c r="B9456" s="1" t="inlineStr">
        <is>
          <t>d_028_h_22</t>
        </is>
      </c>
      <c r="C9456" t="n">
        <v>63.04471738592028</v>
      </c>
      <c r="D9456" t="n">
        <v>268.8485121713089</v>
      </c>
      <c r="E9456" t="n">
        <v>321.7367208777794</v>
      </c>
      <c r="F9456" t="n">
        <v>343.7399827700452</v>
      </c>
      <c r="G9456" t="n">
        <v>257622.8030593634</v>
      </c>
    </row>
    <row r="9457">
      <c r="A9457" s="5" t="n"/>
      <c r="B9457" s="1" t="inlineStr">
        <is>
          <t>d_028_h_23</t>
        </is>
      </c>
      <c r="C9457" t="n">
        <v>40.31484673633182</v>
      </c>
      <c r="D9457" t="n">
        <v>172.134374537878</v>
      </c>
      <c r="E9457" t="n">
        <v>206.0656749017444</v>
      </c>
      <c r="F9457" t="n">
        <v>220.0917835208541</v>
      </c>
      <c r="G9457" t="n">
        <v>165076.7833565815</v>
      </c>
    </row>
    <row r="9458">
      <c r="A9458" s="5" t="n"/>
      <c r="B9458" s="1" t="inlineStr">
        <is>
          <t>d_029_h_00</t>
        </is>
      </c>
      <c r="C9458" t="n">
        <v>19.5339862366736</v>
      </c>
      <c r="D9458" t="n">
        <v>83.38897670137466</v>
      </c>
      <c r="E9458" t="n">
        <v>99.6544269571863</v>
      </c>
      <c r="F9458" t="n">
        <v>106.5822425719141</v>
      </c>
      <c r="G9458" t="n">
        <v>80028.13008295205</v>
      </c>
    </row>
    <row r="9459">
      <c r="A9459" s="5" t="n"/>
      <c r="B9459" s="1" t="inlineStr">
        <is>
          <t>d_029_h_01</t>
        </is>
      </c>
      <c r="C9459" t="n">
        <v>10.56138611972086</v>
      </c>
      <c r="D9459" t="n">
        <v>45.06738796113489</v>
      </c>
      <c r="E9459" t="n">
        <v>53.91583069955028</v>
      </c>
      <c r="F9459" t="n">
        <v>57.6333033976113</v>
      </c>
      <c r="G9459" t="n">
        <v>43243.09747856596</v>
      </c>
    </row>
    <row r="9460">
      <c r="A9460" s="5" t="n"/>
      <c r="B9460" s="1" t="inlineStr">
        <is>
          <t>d_029_h_02</t>
        </is>
      </c>
      <c r="C9460" t="n">
        <v>6.573201491910287</v>
      </c>
      <c r="D9460" t="n">
        <v>28.05276468884582</v>
      </c>
      <c r="E9460" t="n">
        <v>33.5369770639016</v>
      </c>
      <c r="F9460" t="n">
        <v>35.81411888907557</v>
      </c>
      <c r="G9460" t="n">
        <v>26906.73381104718</v>
      </c>
    </row>
    <row r="9461">
      <c r="A9461" s="5" t="n"/>
      <c r="B9461" s="1" t="inlineStr">
        <is>
          <t>d_029_h_03</t>
        </is>
      </c>
      <c r="C9461" t="n">
        <v>4.9707159691114</v>
      </c>
      <c r="D9461" t="n">
        <v>21.21110951567818</v>
      </c>
      <c r="E9461" t="n">
        <v>25.38362845215793</v>
      </c>
      <c r="F9461" t="n">
        <v>27.09574969085197</v>
      </c>
      <c r="G9461" t="n">
        <v>20308.95931310297</v>
      </c>
    </row>
    <row r="9462">
      <c r="A9462" s="5" t="n"/>
      <c r="B9462" s="1" t="inlineStr">
        <is>
          <t>d_029_h_04</t>
        </is>
      </c>
      <c r="C9462" t="n">
        <v>4.243282186922062</v>
      </c>
      <c r="D9462" t="n">
        <v>18.11766749274665</v>
      </c>
      <c r="E9462" t="n">
        <v>21.6923526752091</v>
      </c>
      <c r="F9462" t="n">
        <v>23.15543346563391</v>
      </c>
      <c r="G9462" t="n">
        <v>17382.32962381758</v>
      </c>
    </row>
    <row r="9463">
      <c r="A9463" s="5" t="n"/>
      <c r="B9463" s="1" t="inlineStr">
        <is>
          <t>d_029_h_05</t>
        </is>
      </c>
      <c r="C9463" t="n">
        <v>5.06801699726122</v>
      </c>
      <c r="D9463" t="n">
        <v>21.65227149889482</v>
      </c>
      <c r="E9463" t="n">
        <v>25.91576136954879</v>
      </c>
      <c r="F9463" t="n">
        <v>27.61224915552274</v>
      </c>
      <c r="G9463" t="n">
        <v>20717.46015838111</v>
      </c>
    </row>
    <row r="9464">
      <c r="A9464" s="5" t="n"/>
      <c r="B9464" s="1" t="inlineStr">
        <is>
          <t>d_029_h_06</t>
        </is>
      </c>
      <c r="C9464" t="n">
        <v>13.00626570343843</v>
      </c>
      <c r="D9464" t="n">
        <v>55.51118312906696</v>
      </c>
      <c r="E9464" t="n">
        <v>66.47200008357143</v>
      </c>
      <c r="F9464" t="n">
        <v>70.91996195633477</v>
      </c>
      <c r="G9464" t="n">
        <v>53139.67155088999</v>
      </c>
    </row>
    <row r="9465">
      <c r="A9465" s="5" t="n"/>
      <c r="B9465" s="1" t="inlineStr">
        <is>
          <t>d_029_h_07</t>
        </is>
      </c>
      <c r="C9465" t="n">
        <v>25.75094520877705</v>
      </c>
      <c r="D9465" t="n">
        <v>109.9271660893006</v>
      </c>
      <c r="E9465" t="n">
        <v>131.5384104700852</v>
      </c>
      <c r="F9465" t="n">
        <v>140.3344203603706</v>
      </c>
      <c r="G9465" t="n">
        <v>105406.3585547222</v>
      </c>
    </row>
    <row r="9466">
      <c r="A9466" s="5" t="n"/>
      <c r="B9466" s="1" t="inlineStr">
        <is>
          <t>d_029_h_08</t>
        </is>
      </c>
      <c r="C9466" t="n">
        <v>27.78749558522217</v>
      </c>
      <c r="D9466" t="n">
        <v>118.548462685788</v>
      </c>
      <c r="E9466" t="n">
        <v>141.8660596282554</v>
      </c>
      <c r="F9466" t="n">
        <v>151.5248140185854</v>
      </c>
      <c r="G9466" t="n">
        <v>113531.7828613565</v>
      </c>
    </row>
    <row r="9467">
      <c r="A9467" s="5" t="n"/>
      <c r="B9467" s="1" t="inlineStr">
        <is>
          <t>d_029_h_09</t>
        </is>
      </c>
      <c r="C9467" t="n">
        <v>27.10135612283338</v>
      </c>
      <c r="D9467" t="n">
        <v>115.7225877403247</v>
      </c>
      <c r="E9467" t="n">
        <v>138.4529228857913</v>
      </c>
      <c r="F9467" t="n">
        <v>147.6128552059836</v>
      </c>
      <c r="G9467" t="n">
        <v>110755.3449405593</v>
      </c>
    </row>
    <row r="9468">
      <c r="A9468" s="5" t="n"/>
      <c r="B9468" s="1" t="inlineStr">
        <is>
          <t>d_029_h_10</t>
        </is>
      </c>
      <c r="C9468" t="n">
        <v>25.28904605876544</v>
      </c>
      <c r="D9468" t="n">
        <v>108.0211393584464</v>
      </c>
      <c r="E9468" t="n">
        <v>129.1087972897164</v>
      </c>
      <c r="F9468" t="n">
        <v>137.9207969344801</v>
      </c>
      <c r="G9468" t="n">
        <v>103588.9305930646</v>
      </c>
    </row>
    <row r="9469">
      <c r="A9469" s="5" t="n"/>
      <c r="B9469" s="1" t="inlineStr">
        <is>
          <t>d_029_h_11</t>
        </is>
      </c>
      <c r="C9469" t="n">
        <v>24.14654269326801</v>
      </c>
      <c r="D9469" t="n">
        <v>103.0918342385287</v>
      </c>
      <c r="E9469" t="n">
        <v>123.4950540041791</v>
      </c>
      <c r="F9469" t="n">
        <v>131.7248451376386</v>
      </c>
      <c r="G9469" t="n">
        <v>98835.44483369512</v>
      </c>
    </row>
    <row r="9470">
      <c r="A9470" s="5" t="n"/>
      <c r="B9470" s="1" t="inlineStr">
        <is>
          <t>d_029_h_12</t>
        </is>
      </c>
      <c r="C9470" t="n">
        <v>26.43687421106581</v>
      </c>
      <c r="D9470" t="n">
        <v>112.8271335843678</v>
      </c>
      <c r="E9470" t="n">
        <v>135.0389507856039</v>
      </c>
      <c r="F9470" t="n">
        <v>144.1158953988123</v>
      </c>
      <c r="G9470" t="n">
        <v>108133.5536071492</v>
      </c>
    </row>
    <row r="9471">
      <c r="A9471" s="5" t="n"/>
      <c r="B9471" s="1" t="inlineStr">
        <is>
          <t>d_029_h_13</t>
        </is>
      </c>
      <c r="C9471" t="n">
        <v>30.0475933715292</v>
      </c>
      <c r="D9471" t="n">
        <v>128.2167051127325</v>
      </c>
      <c r="E9471" t="n">
        <v>153.6277054735249</v>
      </c>
      <c r="F9471" t="n">
        <v>163.6743253544234</v>
      </c>
      <c r="G9471" t="n">
        <v>122809.7805744615</v>
      </c>
    </row>
    <row r="9472">
      <c r="A9472" s="5" t="n"/>
      <c r="B9472" s="1" t="inlineStr">
        <is>
          <t>d_029_h_14</t>
        </is>
      </c>
      <c r="C9472" t="n">
        <v>28.50095458732237</v>
      </c>
      <c r="D9472" t="n">
        <v>121.6095776812933</v>
      </c>
      <c r="E9472" t="n">
        <v>145.5893664405453</v>
      </c>
      <c r="F9472" t="n">
        <v>155.37132225696</v>
      </c>
      <c r="G9472" t="n">
        <v>116594.5606424401</v>
      </c>
    </row>
    <row r="9473">
      <c r="A9473" s="5" t="n"/>
      <c r="B9473" s="1" t="inlineStr">
        <is>
          <t>d_029_h_15</t>
        </is>
      </c>
      <c r="C9473" t="n">
        <v>32.03017030485863</v>
      </c>
      <c r="D9473" t="n">
        <v>136.8027906420757</v>
      </c>
      <c r="E9473" t="n">
        <v>163.9076309139952</v>
      </c>
      <c r="F9473" t="n">
        <v>174.7909018540893</v>
      </c>
      <c r="G9473" t="n">
        <v>131161.439856307</v>
      </c>
    </row>
    <row r="9474">
      <c r="A9474" s="5" t="n"/>
      <c r="B9474" s="1" t="inlineStr">
        <is>
          <t>d_029_h_16</t>
        </is>
      </c>
      <c r="C9474" t="n">
        <v>39.75213157146978</v>
      </c>
      <c r="D9474" t="n">
        <v>169.8264330937971</v>
      </c>
      <c r="E9474" t="n">
        <v>203.5510671181086</v>
      </c>
      <c r="F9474" t="n">
        <v>217.393280684608</v>
      </c>
      <c r="G9474" t="n">
        <v>163178.4476178417</v>
      </c>
    </row>
    <row r="9475">
      <c r="A9475" s="5" t="n"/>
      <c r="B9475" s="1" t="inlineStr">
        <is>
          <t>d_029_h_17</t>
        </is>
      </c>
      <c r="C9475" t="n">
        <v>48.68136859556925</v>
      </c>
      <c r="D9475" t="n">
        <v>207.8065995700058</v>
      </c>
      <c r="E9475" t="n">
        <v>248.7155283191898</v>
      </c>
      <c r="F9475" t="n">
        <v>265.4570959730431</v>
      </c>
      <c r="G9475" t="n">
        <v>199122.8564197244</v>
      </c>
    </row>
    <row r="9476">
      <c r="A9476" s="5" t="n"/>
      <c r="B9476" s="1" t="inlineStr">
        <is>
          <t>d_029_h_18</t>
        </is>
      </c>
      <c r="C9476" t="n">
        <v>55.5995830794127</v>
      </c>
      <c r="D9476" t="n">
        <v>237.1981027145837</v>
      </c>
      <c r="E9476" t="n">
        <v>283.8888504556595</v>
      </c>
      <c r="F9476" t="n">
        <v>302.5195511385509</v>
      </c>
      <c r="G9476" t="n">
        <v>226826.9539586561</v>
      </c>
    </row>
    <row r="9477">
      <c r="A9477" s="5" t="n"/>
      <c r="B9477" s="1" t="inlineStr">
        <is>
          <t>d_029_h_19</t>
        </is>
      </c>
      <c r="C9477" t="n">
        <v>61.96591955714138</v>
      </c>
      <c r="D9477" t="n">
        <v>264.7371558552799</v>
      </c>
      <c r="E9477" t="n">
        <v>316.8668205990146</v>
      </c>
      <c r="F9477" t="n">
        <v>337.9245765705674</v>
      </c>
      <c r="G9477" t="n">
        <v>253470.4099669665</v>
      </c>
    </row>
    <row r="9478">
      <c r="A9478" s="5" t="n"/>
      <c r="B9478" s="1" t="inlineStr">
        <is>
          <t>d_029_h_20</t>
        </is>
      </c>
      <c r="C9478" t="n">
        <v>68.32738687883635</v>
      </c>
      <c r="D9478" t="n">
        <v>291.6868804569612</v>
      </c>
      <c r="E9478" t="n">
        <v>349.3487045712886</v>
      </c>
      <c r="F9478" t="n">
        <v>372.804944345777</v>
      </c>
      <c r="G9478" t="n">
        <v>279619.3008808423</v>
      </c>
    </row>
    <row r="9479">
      <c r="A9479" s="5" t="n"/>
      <c r="B9479" s="1" t="inlineStr">
        <is>
          <t>d_029_h_21</t>
        </is>
      </c>
      <c r="C9479" t="n">
        <v>65.07573257856831</v>
      </c>
      <c r="D9479" t="n">
        <v>277.8643276070042</v>
      </c>
      <c r="E9479" t="n">
        <v>332.4680674981443</v>
      </c>
      <c r="F9479" t="n">
        <v>354.9381128083294</v>
      </c>
      <c r="G9479" t="n">
        <v>266242.328792605</v>
      </c>
    </row>
    <row r="9480">
      <c r="A9480" s="5" t="n"/>
      <c r="B9480" s="1" t="inlineStr">
        <is>
          <t>d_029_h_22</t>
        </is>
      </c>
      <c r="C9480" t="n">
        <v>63.33918252232967</v>
      </c>
      <c r="D9480" t="n">
        <v>270.2873993286055</v>
      </c>
      <c r="E9480" t="n">
        <v>323.01899608382</v>
      </c>
      <c r="F9480" t="n">
        <v>345.1336661996118</v>
      </c>
      <c r="G9480" t="n">
        <v>259042.2458828326</v>
      </c>
    </row>
    <row r="9481">
      <c r="A9481" s="5" t="n"/>
      <c r="B9481" s="1" t="inlineStr">
        <is>
          <t>d_029_h_23</t>
        </is>
      </c>
      <c r="C9481" t="n">
        <v>39.92373466628035</v>
      </c>
      <c r="D9481" t="n">
        <v>170.3899631952052</v>
      </c>
      <c r="E9481" t="n">
        <v>203.8294396919491</v>
      </c>
      <c r="F9481" t="n">
        <v>217.750065676977</v>
      </c>
      <c r="G9481" t="n">
        <v>163351.8161655037</v>
      </c>
    </row>
    <row r="9482">
      <c r="A9482" s="5" t="n"/>
      <c r="B9482" s="1" t="inlineStr">
        <is>
          <t>d_030_h_00</t>
        </is>
      </c>
      <c r="C9482" t="n">
        <v>19.17827562885958</v>
      </c>
      <c r="D9482" t="n">
        <v>81.94346775199749</v>
      </c>
      <c r="E9482" t="n">
        <v>98.18637347290181</v>
      </c>
      <c r="F9482" t="n">
        <v>104.6546853258017</v>
      </c>
      <c r="G9482" t="n">
        <v>78455.10470746362</v>
      </c>
    </row>
    <row r="9483">
      <c r="A9483" s="5" t="n"/>
      <c r="B9483" s="1" t="inlineStr">
        <is>
          <t>d_030_h_01</t>
        </is>
      </c>
      <c r="C9483" t="n">
        <v>10.59341581230236</v>
      </c>
      <c r="D9483" t="n">
        <v>45.24582058020691</v>
      </c>
      <c r="E9483" t="n">
        <v>54.18878724474386</v>
      </c>
      <c r="F9483" t="n">
        <v>57.71723959751547</v>
      </c>
      <c r="G9483" t="n">
        <v>43327.60952316936</v>
      </c>
    </row>
    <row r="9484">
      <c r="A9484" s="5" t="n"/>
      <c r="B9484" s="1" t="inlineStr">
        <is>
          <t>d_030_h_02</t>
        </is>
      </c>
      <c r="C9484" t="n">
        <v>6.698783866930151</v>
      </c>
      <c r="D9484" t="n">
        <v>28.61147566306403</v>
      </c>
      <c r="E9484" t="n">
        <v>34.19932338237693</v>
      </c>
      <c r="F9484" t="n">
        <v>36.54172797160098</v>
      </c>
      <c r="G9484" t="n">
        <v>27407.83099254756</v>
      </c>
    </row>
    <row r="9485">
      <c r="A9485" s="5" t="n"/>
      <c r="B9485" s="1" t="inlineStr">
        <is>
          <t>d_030_h_03</t>
        </is>
      </c>
      <c r="C9485" t="n">
        <v>4.952240199768013</v>
      </c>
      <c r="D9485" t="n">
        <v>21.1325063671121</v>
      </c>
      <c r="E9485" t="n">
        <v>25.27704840416595</v>
      </c>
      <c r="F9485" t="n">
        <v>26.994794312724</v>
      </c>
      <c r="G9485" t="n">
        <v>20260.95174714111</v>
      </c>
    </row>
    <row r="9486">
      <c r="A9486" s="5" t="n"/>
      <c r="B9486" s="1" t="inlineStr">
        <is>
          <t>d_030_h_04</t>
        </is>
      </c>
      <c r="C9486" t="n">
        <v>4.313677310986172</v>
      </c>
      <c r="D9486" t="n">
        <v>18.41787073025791</v>
      </c>
      <c r="E9486" t="n">
        <v>22.03887338961988</v>
      </c>
      <c r="F9486" t="n">
        <v>23.51493435829779</v>
      </c>
      <c r="G9486" t="n">
        <v>17635.27199491037</v>
      </c>
    </row>
    <row r="9487">
      <c r="A9487" s="5" t="n"/>
      <c r="B9487" s="1" t="inlineStr">
        <is>
          <t>d_030_h_05</t>
        </is>
      </c>
      <c r="C9487" t="n">
        <v>5.096197361144738</v>
      </c>
      <c r="D9487" t="n">
        <v>21.77100857814641</v>
      </c>
      <c r="E9487" t="n">
        <v>26.07109899964422</v>
      </c>
      <c r="F9487" t="n">
        <v>27.84087673646729</v>
      </c>
      <c r="G9487" t="n">
        <v>20906.29938792559</v>
      </c>
    </row>
    <row r="9488">
      <c r="A9488" s="5" t="n"/>
      <c r="B9488" s="1" t="inlineStr">
        <is>
          <t>d_030_h_06</t>
        </is>
      </c>
      <c r="C9488" t="n">
        <v>13.21009168088124</v>
      </c>
      <c r="D9488" t="n">
        <v>56.43032292163735</v>
      </c>
      <c r="E9488" t="n">
        <v>67.43838753205999</v>
      </c>
      <c r="F9488" t="n">
        <v>72.043325192938</v>
      </c>
      <c r="G9488" t="n">
        <v>54074.10925563541</v>
      </c>
    </row>
    <row r="9489">
      <c r="A9489" s="5" t="n"/>
      <c r="B9489" s="1" t="inlineStr">
        <is>
          <t>d_030_h_07</t>
        </is>
      </c>
      <c r="C9489" t="n">
        <v>26.14574104422513</v>
      </c>
      <c r="D9489" t="n">
        <v>111.624173320894</v>
      </c>
      <c r="E9489" t="n">
        <v>133.6368139178022</v>
      </c>
      <c r="F9489" t="n">
        <v>142.5396029395829</v>
      </c>
      <c r="G9489" t="n">
        <v>106950.0111391649</v>
      </c>
    </row>
    <row r="9490">
      <c r="A9490" s="5" t="n"/>
      <c r="B9490" s="1" t="inlineStr">
        <is>
          <t>d_030_h_08</t>
        </is>
      </c>
      <c r="C9490" t="n">
        <v>27.39949952004023</v>
      </c>
      <c r="D9490" t="n">
        <v>116.9290378680518</v>
      </c>
      <c r="E9490" t="n">
        <v>140.0213605815127</v>
      </c>
      <c r="F9490" t="n">
        <v>149.3796950129398</v>
      </c>
      <c r="G9490" t="n">
        <v>112085.8361761101</v>
      </c>
    </row>
    <row r="9491">
      <c r="A9491" s="5" t="n"/>
      <c r="B9491" s="1" t="inlineStr">
        <is>
          <t>d_030_h_09</t>
        </is>
      </c>
      <c r="C9491" t="n">
        <v>27.39373052972788</v>
      </c>
      <c r="D9491" t="n">
        <v>117.0322939815217</v>
      </c>
      <c r="E9491" t="n">
        <v>139.988129479434</v>
      </c>
      <c r="F9491" t="n">
        <v>149.3866683204245</v>
      </c>
      <c r="G9491" t="n">
        <v>111995.1490419197</v>
      </c>
    </row>
    <row r="9492">
      <c r="A9492" s="5" t="n"/>
      <c r="B9492" s="1" t="inlineStr">
        <is>
          <t>d_030_h_10</t>
        </is>
      </c>
      <c r="C9492" t="n">
        <v>25.51451066592193</v>
      </c>
      <c r="D9492" t="n">
        <v>108.8724683094483</v>
      </c>
      <c r="E9492" t="n">
        <v>130.2046606320691</v>
      </c>
      <c r="F9492" t="n">
        <v>138.9576646841432</v>
      </c>
      <c r="G9492" t="n">
        <v>104277.8262697784</v>
      </c>
    </row>
    <row r="9493">
      <c r="A9493" s="5" t="n"/>
      <c r="B9493" s="1" t="inlineStr">
        <is>
          <t>d_030_h_11</t>
        </is>
      </c>
      <c r="C9493" t="n">
        <v>24.21564997725525</v>
      </c>
      <c r="D9493" t="n">
        <v>103.3945484650294</v>
      </c>
      <c r="E9493" t="n">
        <v>123.8520717316636</v>
      </c>
      <c r="F9493" t="n">
        <v>132.1520249088146</v>
      </c>
      <c r="G9493" t="n">
        <v>99110.13117654847</v>
      </c>
    </row>
    <row r="9494">
      <c r="A9494" s="5" t="n"/>
      <c r="B9494" s="1" t="inlineStr">
        <is>
          <t>d_030_h_12</t>
        </is>
      </c>
      <c r="C9494" t="n">
        <v>25.67510289019844</v>
      </c>
      <c r="D9494" t="n">
        <v>109.5863880166525</v>
      </c>
      <c r="E9494" t="n">
        <v>131.2360368748994</v>
      </c>
      <c r="F9494" t="n">
        <v>140.0735946777847</v>
      </c>
      <c r="G9494" t="n">
        <v>105137.2630333671</v>
      </c>
    </row>
    <row r="9495">
      <c r="A9495" s="5" t="n"/>
      <c r="B9495" s="1" t="inlineStr">
        <is>
          <t>d_030_h_13</t>
        </is>
      </c>
      <c r="C9495" t="n">
        <v>29.73505084300347</v>
      </c>
      <c r="D9495" t="n">
        <v>126.9864820160517</v>
      </c>
      <c r="E9495" t="n">
        <v>151.9932533381853</v>
      </c>
      <c r="F9495" t="n">
        <v>162.3167224754417</v>
      </c>
      <c r="G9495" t="n">
        <v>121869.0353789816</v>
      </c>
    </row>
    <row r="9496">
      <c r="A9496" s="5" t="n"/>
      <c r="B9496" s="1" t="inlineStr">
        <is>
          <t>d_030_h_14</t>
        </is>
      </c>
      <c r="C9496" t="n">
        <v>28.55343277479098</v>
      </c>
      <c r="D9496" t="n">
        <v>121.9649611236093</v>
      </c>
      <c r="E9496" t="n">
        <v>146.0134159864562</v>
      </c>
      <c r="F9496" t="n">
        <v>155.6229937868901</v>
      </c>
      <c r="G9496" t="n">
        <v>116779.397153652</v>
      </c>
    </row>
    <row r="9497">
      <c r="A9497" s="5" t="n"/>
      <c r="B9497" s="1" t="inlineStr">
        <is>
          <t>d_030_h_15</t>
        </is>
      </c>
      <c r="C9497" t="n">
        <v>31.32229953683091</v>
      </c>
      <c r="D9497" t="n">
        <v>133.7095573584908</v>
      </c>
      <c r="E9497" t="n">
        <v>159.970552599336</v>
      </c>
      <c r="F9497" t="n">
        <v>170.5838564657897</v>
      </c>
      <c r="G9497" t="n">
        <v>127907.9805273284</v>
      </c>
    </row>
    <row r="9498">
      <c r="A9498" s="5" t="n"/>
      <c r="B9498" s="1" t="inlineStr">
        <is>
          <t>d_030_h_16</t>
        </is>
      </c>
      <c r="C9498" t="n">
        <v>41.54302527882591</v>
      </c>
      <c r="D9498" t="n">
        <v>177.378948673319</v>
      </c>
      <c r="E9498" t="n">
        <v>212.2337667365114</v>
      </c>
      <c r="F9498" t="n">
        <v>226.4496255912065</v>
      </c>
      <c r="G9498" t="n">
        <v>169958.2093413433</v>
      </c>
    </row>
    <row r="9499">
      <c r="A9499" s="5" t="n"/>
      <c r="B9499" s="1" t="inlineStr">
        <is>
          <t>d_030_h_17</t>
        </is>
      </c>
      <c r="C9499" t="n">
        <v>48.97644224637612</v>
      </c>
      <c r="D9499" t="n">
        <v>209.1874182319537</v>
      </c>
      <c r="E9499" t="n">
        <v>249.9369095551417</v>
      </c>
      <c r="F9499" t="n">
        <v>267.2498175986452</v>
      </c>
      <c r="G9499" t="n">
        <v>200529.4863041678</v>
      </c>
    </row>
    <row r="9500">
      <c r="A9500" s="5" t="n"/>
      <c r="B9500" s="1" t="inlineStr">
        <is>
          <t>d_030_h_18</t>
        </is>
      </c>
      <c r="C9500" t="n">
        <v>55.30677717422149</v>
      </c>
      <c r="D9500" t="n">
        <v>236.2710280541102</v>
      </c>
      <c r="E9500" t="n">
        <v>282.7452224455503</v>
      </c>
      <c r="F9500" t="n">
        <v>301.8829892735862</v>
      </c>
      <c r="G9500" t="n">
        <v>226746.9627992878</v>
      </c>
    </row>
    <row r="9501">
      <c r="A9501" s="5" t="n"/>
      <c r="B9501" s="1" t="inlineStr">
        <is>
          <t>d_030_h_19</t>
        </is>
      </c>
      <c r="C9501" t="n">
        <v>62.00062504318711</v>
      </c>
      <c r="D9501" t="n">
        <v>264.7404520037271</v>
      </c>
      <c r="E9501" t="n">
        <v>316.7473125359594</v>
      </c>
      <c r="F9501" t="n">
        <v>337.8950009218086</v>
      </c>
      <c r="G9501" t="n">
        <v>253826.5690716062</v>
      </c>
    </row>
    <row r="9502">
      <c r="A9502" s="5" t="n"/>
      <c r="B9502" s="1" t="inlineStr">
        <is>
          <t>d_030_h_20</t>
        </is>
      </c>
      <c r="C9502" t="n">
        <v>67.04448888003182</v>
      </c>
      <c r="D9502" t="n">
        <v>286.0785428015496</v>
      </c>
      <c r="E9502" t="n">
        <v>342.5676733830181</v>
      </c>
      <c r="F9502" t="n">
        <v>365.6272922561559</v>
      </c>
      <c r="G9502" t="n">
        <v>274153.1011337748</v>
      </c>
    </row>
    <row r="9503">
      <c r="A9503" s="5" t="n"/>
      <c r="B9503" s="1" t="inlineStr">
        <is>
          <t>d_030_h_21</t>
        </is>
      </c>
      <c r="C9503" t="n">
        <v>63.98352642970757</v>
      </c>
      <c r="D9503" t="n">
        <v>273.2875181365231</v>
      </c>
      <c r="E9503" t="n">
        <v>327.0119197787868</v>
      </c>
      <c r="F9503" t="n">
        <v>349.4373781519844</v>
      </c>
      <c r="G9503" t="n">
        <v>262294.9815647129</v>
      </c>
    </row>
    <row r="9504">
      <c r="A9504" s="5" t="n"/>
      <c r="B9504" s="1" t="inlineStr">
        <is>
          <t>d_030_h_22</t>
        </is>
      </c>
      <c r="C9504" t="n">
        <v>64.19217426174626</v>
      </c>
      <c r="D9504" t="n">
        <v>274.1661812505573</v>
      </c>
      <c r="E9504" t="n">
        <v>328.1915255906851</v>
      </c>
      <c r="F9504" t="n">
        <v>350.3514551089978</v>
      </c>
      <c r="G9504" t="n">
        <v>262558.0272427737</v>
      </c>
    </row>
    <row r="9505">
      <c r="A9505" s="5" t="n"/>
      <c r="B9505" s="1" t="inlineStr">
        <is>
          <t>d_030_h_23</t>
        </is>
      </c>
      <c r="C9505" t="n">
        <v>40.00225231569118</v>
      </c>
      <c r="D9505" t="n">
        <v>170.8279833760481</v>
      </c>
      <c r="E9505" t="n">
        <v>204.5878100724153</v>
      </c>
      <c r="F9505" t="n">
        <v>218.1593908717963</v>
      </c>
      <c r="G9505" t="n">
        <v>163687.0756568194</v>
      </c>
    </row>
    <row r="9506">
      <c r="A9506" s="5" t="n"/>
      <c r="B9506" s="1" t="inlineStr">
        <is>
          <t>d_031_h_00</t>
        </is>
      </c>
      <c r="C9506" t="n">
        <v>17.88234596923711</v>
      </c>
      <c r="D9506" t="n">
        <v>76.35535659940605</v>
      </c>
      <c r="E9506" t="n">
        <v>91.39807969855084</v>
      </c>
      <c r="F9506" t="n">
        <v>97.54243046517701</v>
      </c>
      <c r="G9506" t="n">
        <v>73114.99609724256</v>
      </c>
    </row>
    <row r="9507">
      <c r="A9507" s="5" t="n"/>
      <c r="B9507" s="1" t="inlineStr">
        <is>
          <t>d_031_h_01</t>
        </is>
      </c>
      <c r="C9507" t="n">
        <v>10.27879106324167</v>
      </c>
      <c r="D9507" t="n">
        <v>43.90723519417887</v>
      </c>
      <c r="E9507" t="n">
        <v>52.48507453180648</v>
      </c>
      <c r="F9507" t="n">
        <v>56.06822016352075</v>
      </c>
      <c r="G9507" t="n">
        <v>42056.87649892445</v>
      </c>
    </row>
    <row r="9508">
      <c r="A9508" s="5" t="n"/>
      <c r="B9508" s="1" t="inlineStr">
        <is>
          <t>d_031_h_02</t>
        </is>
      </c>
      <c r="C9508" t="n">
        <v>6.065358658254068</v>
      </c>
      <c r="D9508" t="n">
        <v>25.88416434885978</v>
      </c>
      <c r="E9508" t="n">
        <v>30.93173450466217</v>
      </c>
      <c r="F9508" t="n">
        <v>33.07821394109015</v>
      </c>
      <c r="G9508" t="n">
        <v>24805.17233703283</v>
      </c>
    </row>
    <row r="9509">
      <c r="A9509" s="5" t="n"/>
      <c r="B9509" s="1" t="inlineStr">
        <is>
          <t>d_031_h_03</t>
        </is>
      </c>
      <c r="C9509" t="n">
        <v>4.730727777098954</v>
      </c>
      <c r="D9509" t="n">
        <v>20.19432547346365</v>
      </c>
      <c r="E9509" t="n">
        <v>24.15967242330855</v>
      </c>
      <c r="F9509" t="n">
        <v>25.78647336589066</v>
      </c>
      <c r="G9509" t="n">
        <v>19354.97269259415</v>
      </c>
    </row>
    <row r="9510">
      <c r="A9510" s="5" t="n"/>
      <c r="B9510" s="1" t="inlineStr">
        <is>
          <t>d_031_h_04</t>
        </is>
      </c>
      <c r="C9510" t="n">
        <v>3.991637503290687</v>
      </c>
      <c r="D9510" t="n">
        <v>17.04240364426185</v>
      </c>
      <c r="E9510" t="n">
        <v>20.39708503424275</v>
      </c>
      <c r="F9510" t="n">
        <v>21.76975771841226</v>
      </c>
      <c r="G9510" t="n">
        <v>16314.42158570695</v>
      </c>
    </row>
    <row r="9511">
      <c r="A9511" s="5" t="n"/>
      <c r="B9511" s="1" t="inlineStr">
        <is>
          <t>d_031_h_05</t>
        </is>
      </c>
      <c r="C9511" t="n">
        <v>5.371611081971796</v>
      </c>
      <c r="D9511" t="n">
        <v>22.91880663556655</v>
      </c>
      <c r="E9511" t="n">
        <v>27.46552499133313</v>
      </c>
      <c r="F9511" t="n">
        <v>29.29914378201261</v>
      </c>
      <c r="G9511" t="n">
        <v>21985.59904649591</v>
      </c>
    </row>
    <row r="9512">
      <c r="A9512" s="5" t="n"/>
      <c r="B9512" s="1" t="inlineStr">
        <is>
          <t>d_031_h_06</t>
        </is>
      </c>
      <c r="C9512" t="n">
        <v>14.01438308891436</v>
      </c>
      <c r="D9512" t="n">
        <v>59.8268599185343</v>
      </c>
      <c r="E9512" t="n">
        <v>71.57208922767211</v>
      </c>
      <c r="F9512" t="n">
        <v>76.48409787851477</v>
      </c>
      <c r="G9512" t="n">
        <v>57356.58052397994</v>
      </c>
    </row>
    <row r="9513">
      <c r="A9513" s="5" t="n"/>
      <c r="B9513" s="1" t="inlineStr">
        <is>
          <t>d_031_h_07</t>
        </is>
      </c>
      <c r="C9513" t="n">
        <v>27.90566983469262</v>
      </c>
      <c r="D9513" t="n">
        <v>119.0279115692889</v>
      </c>
      <c r="E9513" t="n">
        <v>142.2378766416431</v>
      </c>
      <c r="F9513" t="n">
        <v>151.9115921160804</v>
      </c>
      <c r="G9513" t="n">
        <v>113973.6934845263</v>
      </c>
    </row>
    <row r="9514">
      <c r="A9514" s="5" t="n"/>
      <c r="B9514" s="1" t="inlineStr">
        <is>
          <t>d_031_h_08</t>
        </is>
      </c>
      <c r="C9514" t="n">
        <v>30.02673975131427</v>
      </c>
      <c r="D9514" t="n">
        <v>128.2242667601467</v>
      </c>
      <c r="E9514" t="n">
        <v>153.1718103863737</v>
      </c>
      <c r="F9514" t="n">
        <v>163.6711475883766</v>
      </c>
      <c r="G9514" t="n">
        <v>122783.6989453166</v>
      </c>
    </row>
    <row r="9515">
      <c r="A9515" s="5" t="n"/>
      <c r="B9515" s="1" t="inlineStr">
        <is>
          <t>d_031_h_09</t>
        </is>
      </c>
      <c r="C9515" t="n">
        <v>29.51163053991139</v>
      </c>
      <c r="D9515" t="n">
        <v>126.0192932097573</v>
      </c>
      <c r="E9515" t="n">
        <v>150.7040495292133</v>
      </c>
      <c r="F9515" t="n">
        <v>160.8157892968611</v>
      </c>
      <c r="G9515" t="n">
        <v>120694.2312254547</v>
      </c>
    </row>
    <row r="9516">
      <c r="A9516" s="5" t="n"/>
      <c r="B9516" s="1" t="inlineStr">
        <is>
          <t>d_031_h_10</t>
        </is>
      </c>
      <c r="C9516" t="n">
        <v>25.33675901568467</v>
      </c>
      <c r="D9516" t="n">
        <v>108.1584536000685</v>
      </c>
      <c r="E9516" t="n">
        <v>129.3727727233106</v>
      </c>
      <c r="F9516" t="n">
        <v>138.202470779699</v>
      </c>
      <c r="G9516" t="n">
        <v>103596.7270011137</v>
      </c>
    </row>
    <row r="9517">
      <c r="A9517" s="5" t="n"/>
      <c r="B9517" s="1" t="inlineStr">
        <is>
          <t>d_031_h_11</t>
        </is>
      </c>
      <c r="C9517" t="n">
        <v>23.75816355828376</v>
      </c>
      <c r="D9517" t="n">
        <v>101.463194078689</v>
      </c>
      <c r="E9517" t="n">
        <v>121.558079830511</v>
      </c>
      <c r="F9517" t="n">
        <v>129.5669216864084</v>
      </c>
      <c r="G9517" t="n">
        <v>97225.26676562273</v>
      </c>
    </row>
    <row r="9518">
      <c r="A9518" s="5" t="n"/>
      <c r="B9518" s="1" t="inlineStr">
        <is>
          <t>d_031_h_12</t>
        </is>
      </c>
      <c r="C9518" t="n">
        <v>24.9042013535586</v>
      </c>
      <c r="D9518" t="n">
        <v>106.2781261121626</v>
      </c>
      <c r="E9518" t="n">
        <v>127.1462257251029</v>
      </c>
      <c r="F9518" t="n">
        <v>135.7340252377055</v>
      </c>
      <c r="G9518" t="n">
        <v>101866.5615715536</v>
      </c>
    </row>
    <row r="9519">
      <c r="A9519" s="5" t="n"/>
      <c r="B9519" s="1" t="inlineStr">
        <is>
          <t>d_031_h_13</t>
        </is>
      </c>
      <c r="C9519" t="n">
        <v>30.00552475146609</v>
      </c>
      <c r="D9519" t="n">
        <v>128.1456799932016</v>
      </c>
      <c r="E9519" t="n">
        <v>153.4654282850249</v>
      </c>
      <c r="F9519" t="n">
        <v>163.8129295729378</v>
      </c>
      <c r="G9519" t="n">
        <v>122902.6059287798</v>
      </c>
    </row>
    <row r="9520">
      <c r="A9520" s="5" t="n"/>
      <c r="B9520" s="1" t="inlineStr">
        <is>
          <t>d_031_h_14</t>
        </is>
      </c>
      <c r="C9520" t="n">
        <v>27.04677199292046</v>
      </c>
      <c r="D9520" t="n">
        <v>115.4595277926311</v>
      </c>
      <c r="E9520" t="n">
        <v>138.0933012287994</v>
      </c>
      <c r="F9520" t="n">
        <v>147.4836533895666</v>
      </c>
      <c r="G9520" t="n">
        <v>110614.1421539775</v>
      </c>
    </row>
    <row r="9521">
      <c r="A9521" s="5" t="n"/>
      <c r="B9521" s="1" t="inlineStr">
        <is>
          <t>d_031_h_15</t>
        </is>
      </c>
      <c r="C9521" t="n">
        <v>28.59467772109113</v>
      </c>
      <c r="D9521" t="n">
        <v>122.1553903334505</v>
      </c>
      <c r="E9521" t="n">
        <v>146.253386731444</v>
      </c>
      <c r="F9521" t="n">
        <v>155.9328770745668</v>
      </c>
      <c r="G9521" t="n">
        <v>117020.5769742397</v>
      </c>
    </row>
    <row r="9522">
      <c r="A9522" s="5" t="n"/>
      <c r="B9522" s="1" t="inlineStr">
        <is>
          <t>d_031_h_16</t>
        </is>
      </c>
      <c r="C9522" t="n">
        <v>37.37374229200569</v>
      </c>
      <c r="D9522" t="n">
        <v>159.5914836000676</v>
      </c>
      <c r="E9522" t="n">
        <v>191.1166956377086</v>
      </c>
      <c r="F9522" t="n">
        <v>203.7230472306268</v>
      </c>
      <c r="G9522" t="n">
        <v>152723.5381076871</v>
      </c>
    </row>
    <row r="9523">
      <c r="A9523" s="5" t="n"/>
      <c r="B9523" s="1" t="inlineStr">
        <is>
          <t>d_031_h_17</t>
        </is>
      </c>
      <c r="C9523" t="n">
        <v>45.28278157734131</v>
      </c>
      <c r="D9523" t="n">
        <v>193.2468718930214</v>
      </c>
      <c r="E9523" t="n">
        <v>231.332426623254</v>
      </c>
      <c r="F9523" t="n">
        <v>246.7600495878635</v>
      </c>
      <c r="G9523" t="n">
        <v>185027.1825426719</v>
      </c>
    </row>
    <row r="9524">
      <c r="A9524" s="5" t="n"/>
      <c r="B9524" s="1" t="inlineStr">
        <is>
          <t>d_031_h_18</t>
        </is>
      </c>
      <c r="C9524" t="n">
        <v>52.80856627892012</v>
      </c>
      <c r="D9524" t="n">
        <v>225.5162597333471</v>
      </c>
      <c r="E9524" t="n">
        <v>269.8341186370407</v>
      </c>
      <c r="F9524" t="n">
        <v>287.9951282999011</v>
      </c>
      <c r="G9524" t="n">
        <v>216260.1986510071</v>
      </c>
    </row>
    <row r="9525">
      <c r="A9525" s="5" t="n"/>
      <c r="B9525" s="1" t="inlineStr">
        <is>
          <t>d_031_h_19</t>
        </is>
      </c>
      <c r="C9525" t="n">
        <v>55.77829719577274</v>
      </c>
      <c r="D9525" t="n">
        <v>238.0309124146815</v>
      </c>
      <c r="E9525" t="n">
        <v>284.5087713468612</v>
      </c>
      <c r="F9525" t="n">
        <v>304.3043970276747</v>
      </c>
      <c r="G9525" t="n">
        <v>228315.0822262411</v>
      </c>
    </row>
    <row r="9526">
      <c r="A9526" s="5" t="n"/>
      <c r="B9526" s="1" t="inlineStr">
        <is>
          <t>d_031_h_20</t>
        </is>
      </c>
      <c r="C9526" t="n">
        <v>60.31656730303481</v>
      </c>
      <c r="D9526" t="n">
        <v>257.628340111392</v>
      </c>
      <c r="E9526" t="n">
        <v>308.2216651497498</v>
      </c>
      <c r="F9526" t="n">
        <v>329.0620024262455</v>
      </c>
      <c r="G9526" t="n">
        <v>247002.065905864</v>
      </c>
    </row>
    <row r="9527">
      <c r="A9527" s="5" t="n"/>
      <c r="B9527" s="1" t="inlineStr">
        <is>
          <t>d_031_h_21</t>
        </is>
      </c>
      <c r="C9527" t="n">
        <v>57.36136890732219</v>
      </c>
      <c r="D9527" t="n">
        <v>245.013541923984</v>
      </c>
      <c r="E9527" t="n">
        <v>293.4118639128184</v>
      </c>
      <c r="F9527" t="n">
        <v>312.6584296497438</v>
      </c>
      <c r="G9527" t="n">
        <v>234482.4170476706</v>
      </c>
    </row>
    <row r="9528">
      <c r="A9528" s="5" t="n"/>
      <c r="B9528" s="1" t="inlineStr">
        <is>
          <t>d_031_h_22</t>
        </is>
      </c>
      <c r="C9528" t="n">
        <v>56.0045515745076</v>
      </c>
      <c r="D9528" t="n">
        <v>238.8989844884136</v>
      </c>
      <c r="E9528" t="n">
        <v>285.8678081193553</v>
      </c>
      <c r="F9528" t="n">
        <v>304.7161249712977</v>
      </c>
      <c r="G9528" t="n">
        <v>228456.5952641978</v>
      </c>
    </row>
    <row r="9529">
      <c r="A9529" s="5" t="n"/>
      <c r="B9529" s="1" t="inlineStr">
        <is>
          <t>d_031_h_23</t>
        </is>
      </c>
      <c r="C9529" t="n">
        <v>32.33822781047098</v>
      </c>
      <c r="D9529" t="n">
        <v>138.0172886426395</v>
      </c>
      <c r="E9529" t="n">
        <v>165.0842534934367</v>
      </c>
      <c r="F9529" t="n">
        <v>176.2137808544149</v>
      </c>
      <c r="G9529" t="n">
        <v>132155.1949705207</v>
      </c>
    </row>
    <row r="9530">
      <c r="A9530" s="5" t="n"/>
      <c r="B9530" s="1" t="inlineStr">
        <is>
          <t>d_032_h_00</t>
        </is>
      </c>
      <c r="C9530" t="n">
        <v>17.72119803584729</v>
      </c>
      <c r="D9530" t="n">
        <v>75.61482635108442</v>
      </c>
      <c r="E9530" t="n">
        <v>90.50995191478478</v>
      </c>
      <c r="F9530" t="n">
        <v>96.63258317726822</v>
      </c>
      <c r="G9530" t="n">
        <v>72471.5161437685</v>
      </c>
    </row>
    <row r="9531">
      <c r="A9531" s="5" t="n"/>
      <c r="B9531" s="1" t="inlineStr">
        <is>
          <t>d_032_h_01</t>
        </is>
      </c>
      <c r="C9531" t="n">
        <v>10.12065620071924</v>
      </c>
      <c r="D9531" t="n">
        <v>43.22139983477875</v>
      </c>
      <c r="E9531" t="n">
        <v>51.63150198169529</v>
      </c>
      <c r="F9531" t="n">
        <v>55.20015648522282</v>
      </c>
      <c r="G9531" t="n">
        <v>41479.83829499214</v>
      </c>
    </row>
    <row r="9532">
      <c r="A9532" s="5" t="n"/>
      <c r="B9532" s="1" t="inlineStr">
        <is>
          <t>d_032_h_02</t>
        </is>
      </c>
      <c r="C9532" t="n">
        <v>6.099967589203345</v>
      </c>
      <c r="D9532" t="n">
        <v>26.04741279436443</v>
      </c>
      <c r="E9532" t="n">
        <v>31.14793034935557</v>
      </c>
      <c r="F9532" t="n">
        <v>33.25303337556721</v>
      </c>
      <c r="G9532" t="n">
        <v>24967.71544859558</v>
      </c>
    </row>
    <row r="9533">
      <c r="A9533" s="5" t="n"/>
      <c r="B9533" s="1" t="inlineStr">
        <is>
          <t>d_032_h_03</t>
        </is>
      </c>
      <c r="C9533" t="n">
        <v>4.778309330010833</v>
      </c>
      <c r="D9533" t="n">
        <v>20.39467905881998</v>
      </c>
      <c r="E9533" t="n">
        <v>24.44331303860575</v>
      </c>
      <c r="F9533" t="n">
        <v>26.05951553199255</v>
      </c>
      <c r="G9533" t="n">
        <v>19539.33160877715</v>
      </c>
    </row>
    <row r="9534">
      <c r="A9534" s="5" t="n"/>
      <c r="B9534" s="1" t="inlineStr">
        <is>
          <t>d_032_h_04</t>
        </is>
      </c>
      <c r="C9534" t="n">
        <v>3.925265629952416</v>
      </c>
      <c r="D9534" t="n">
        <v>16.75554111902197</v>
      </c>
      <c r="E9534" t="n">
        <v>20.04476557467895</v>
      </c>
      <c r="F9534" t="n">
        <v>21.39487411288486</v>
      </c>
      <c r="G9534" t="n">
        <v>16056.79896678484</v>
      </c>
    </row>
    <row r="9535">
      <c r="A9535" s="5" t="n"/>
      <c r="B9535" s="1" t="inlineStr">
        <is>
          <t>d_032_h_05</t>
        </is>
      </c>
      <c r="C9535" t="n">
        <v>5.429265710254631</v>
      </c>
      <c r="D9535" t="n">
        <v>23.17842819322468</v>
      </c>
      <c r="E9535" t="n">
        <v>27.68430330452718</v>
      </c>
      <c r="F9535" t="n">
        <v>29.59695832907763</v>
      </c>
      <c r="G9535" t="n">
        <v>22218.55398678366</v>
      </c>
    </row>
    <row r="9536">
      <c r="A9536" s="5" t="n"/>
      <c r="B9536" s="1" t="inlineStr">
        <is>
          <t>d_032_h_06</t>
        </is>
      </c>
      <c r="C9536" t="n">
        <v>14.44189432530097</v>
      </c>
      <c r="D9536" t="n">
        <v>61.68046188136569</v>
      </c>
      <c r="E9536" t="n">
        <v>73.77833297821653</v>
      </c>
      <c r="F9536" t="n">
        <v>78.724216477398</v>
      </c>
      <c r="G9536" t="n">
        <v>59152.27886256905</v>
      </c>
    </row>
    <row r="9537">
      <c r="A9537" s="5" t="n"/>
      <c r="B9537" s="1" t="inlineStr">
        <is>
          <t>d_032_h_07</t>
        </is>
      </c>
      <c r="C9537" t="n">
        <v>27.85656014048779</v>
      </c>
      <c r="D9537" t="n">
        <v>118.9468260218971</v>
      </c>
      <c r="E9537" t="n">
        <v>142.512696915903</v>
      </c>
      <c r="F9537" t="n">
        <v>151.9880955946421</v>
      </c>
      <c r="G9537" t="n">
        <v>114101.7304594681</v>
      </c>
    </row>
    <row r="9538">
      <c r="A9538" s="5" t="n"/>
      <c r="B9538" s="1" t="inlineStr">
        <is>
          <t>d_032_h_08</t>
        </is>
      </c>
      <c r="C9538" t="n">
        <v>29.25679848965521</v>
      </c>
      <c r="D9538" t="n">
        <v>124.8642315284142</v>
      </c>
      <c r="E9538" t="n">
        <v>149.4446140090079</v>
      </c>
      <c r="F9538" t="n">
        <v>159.4413432227651</v>
      </c>
      <c r="G9538" t="n">
        <v>119603.9755753628</v>
      </c>
    </row>
    <row r="9539">
      <c r="A9539" s="5" t="n"/>
      <c r="B9539" s="1" t="inlineStr">
        <is>
          <t>d_032_h_09</t>
        </is>
      </c>
      <c r="C9539" t="n">
        <v>29.58541168549793</v>
      </c>
      <c r="D9539" t="n">
        <v>126.3365994226764</v>
      </c>
      <c r="E9539" t="n">
        <v>151.0446211661893</v>
      </c>
      <c r="F9539" t="n">
        <v>161.397206862684</v>
      </c>
      <c r="G9539" t="n">
        <v>121050.2082855138</v>
      </c>
    </row>
    <row r="9540">
      <c r="A9540" s="5" t="n"/>
      <c r="B9540" s="1" t="inlineStr">
        <is>
          <t>d_032_h_10</t>
        </is>
      </c>
      <c r="C9540" t="n">
        <v>25.07161558155456</v>
      </c>
      <c r="D9540" t="n">
        <v>106.9763760326076</v>
      </c>
      <c r="E9540" t="n">
        <v>127.7769529459005</v>
      </c>
      <c r="F9540" t="n">
        <v>136.505214817014</v>
      </c>
      <c r="G9540" t="n">
        <v>102489.2150554593</v>
      </c>
    </row>
    <row r="9541">
      <c r="A9541" s="5" t="n"/>
      <c r="B9541" s="1" t="inlineStr">
        <is>
          <t>d_032_h_11</t>
        </is>
      </c>
      <c r="C9541" t="n">
        <v>24.04707385972234</v>
      </c>
      <c r="D9541" t="n">
        <v>102.5844649386276</v>
      </c>
      <c r="E9541" t="n">
        <v>122.7090572621442</v>
      </c>
      <c r="F9541" t="n">
        <v>130.9869659100532</v>
      </c>
      <c r="G9541" t="n">
        <v>98230.48344822694</v>
      </c>
    </row>
    <row r="9542">
      <c r="A9542" s="5" t="n"/>
      <c r="B9542" s="1" t="inlineStr">
        <is>
          <t>d_032_h_12</t>
        </is>
      </c>
      <c r="C9542" t="n">
        <v>24.82757341186734</v>
      </c>
      <c r="D9542" t="n">
        <v>105.9654260623902</v>
      </c>
      <c r="E9542" t="n">
        <v>126.8913648732556</v>
      </c>
      <c r="F9542" t="n">
        <v>135.3566309921159</v>
      </c>
      <c r="G9542" t="n">
        <v>101586.8211314924</v>
      </c>
    </row>
    <row r="9543">
      <c r="A9543" s="5" t="n"/>
      <c r="B9543" s="1" t="inlineStr">
        <is>
          <t>d_032_h_13</t>
        </is>
      </c>
      <c r="C9543" t="n">
        <v>29.53269874428357</v>
      </c>
      <c r="D9543" t="n">
        <v>126.0813477197798</v>
      </c>
      <c r="E9543" t="n">
        <v>150.7174070631823</v>
      </c>
      <c r="F9543" t="n">
        <v>160.9945246939917</v>
      </c>
      <c r="G9543" t="n">
        <v>120974.7481790958</v>
      </c>
    </row>
    <row r="9544">
      <c r="A9544" s="5" t="n"/>
      <c r="B9544" s="1" t="inlineStr">
        <is>
          <t>d_032_h_14</t>
        </is>
      </c>
      <c r="C9544" t="n">
        <v>27.20119294039075</v>
      </c>
      <c r="D9544" t="n">
        <v>116.081677675167</v>
      </c>
      <c r="E9544" t="n">
        <v>138.8152374957678</v>
      </c>
      <c r="F9544" t="n">
        <v>148.3347512031546</v>
      </c>
      <c r="G9544" t="n">
        <v>111190.8006708008</v>
      </c>
    </row>
    <row r="9545">
      <c r="A9545" s="5" t="n"/>
      <c r="B9545" s="1" t="inlineStr">
        <is>
          <t>d_032_h_15</t>
        </is>
      </c>
      <c r="C9545" t="n">
        <v>28.82536741829263</v>
      </c>
      <c r="D9545" t="n">
        <v>123.1442096860016</v>
      </c>
      <c r="E9545" t="n">
        <v>147.2992470713052</v>
      </c>
      <c r="F9545" t="n">
        <v>157.1152594980352</v>
      </c>
      <c r="G9545" t="n">
        <v>117842.0011660722</v>
      </c>
    </row>
    <row r="9546">
      <c r="A9546" s="5" t="n"/>
      <c r="B9546" s="1" t="inlineStr">
        <is>
          <t>d_032_h_16</t>
        </is>
      </c>
      <c r="C9546" t="n">
        <v>37.29562617545427</v>
      </c>
      <c r="D9546" t="n">
        <v>159.269322261597</v>
      </c>
      <c r="E9546" t="n">
        <v>190.7341041773147</v>
      </c>
      <c r="F9546" t="n">
        <v>203.6891934815187</v>
      </c>
      <c r="G9546" t="n">
        <v>152745.7436700802</v>
      </c>
    </row>
    <row r="9547">
      <c r="A9547" s="5" t="n"/>
      <c r="B9547" s="1" t="inlineStr">
        <is>
          <t>d_032_h_17</t>
        </is>
      </c>
      <c r="C9547" t="n">
        <v>45.47629609294469</v>
      </c>
      <c r="D9547" t="n">
        <v>194.1818864404787</v>
      </c>
      <c r="E9547" t="n">
        <v>232.4144212031921</v>
      </c>
      <c r="F9547" t="n">
        <v>247.6459851763302</v>
      </c>
      <c r="G9547" t="n">
        <v>185698.6390368344</v>
      </c>
    </row>
    <row r="9548">
      <c r="A9548" s="5" t="n"/>
      <c r="B9548" s="1" t="inlineStr">
        <is>
          <t>d_032_h_18</t>
        </is>
      </c>
      <c r="C9548" t="n">
        <v>52.53213318955314</v>
      </c>
      <c r="D9548" t="n">
        <v>224.1401797557013</v>
      </c>
      <c r="E9548" t="n">
        <v>268.0072114265477</v>
      </c>
      <c r="F9548" t="n">
        <v>286.2097265050641</v>
      </c>
      <c r="G9548" t="n">
        <v>214742.7242616636</v>
      </c>
    </row>
    <row r="9549">
      <c r="A9549" s="5" t="n"/>
      <c r="B9549" s="1" t="inlineStr">
        <is>
          <t>d_032_h_19</t>
        </is>
      </c>
      <c r="C9549" t="n">
        <v>56.32438885251712</v>
      </c>
      <c r="D9549" t="n">
        <v>240.5168214861551</v>
      </c>
      <c r="E9549" t="n">
        <v>287.6908991972005</v>
      </c>
      <c r="F9549" t="n">
        <v>307.1786851863166</v>
      </c>
      <c r="G9549" t="n">
        <v>230311.3273965552</v>
      </c>
    </row>
    <row r="9550">
      <c r="A9550" s="5" t="n"/>
      <c r="B9550" s="1" t="inlineStr">
        <is>
          <t>d_032_h_20</t>
        </is>
      </c>
      <c r="C9550" t="n">
        <v>60.54580221821931</v>
      </c>
      <c r="D9550" t="n">
        <v>258.5399632729493</v>
      </c>
      <c r="E9550" t="n">
        <v>309.2671890910304</v>
      </c>
      <c r="F9550" t="n">
        <v>329.987739747106</v>
      </c>
      <c r="G9550" t="n">
        <v>247792.2813129992</v>
      </c>
    </row>
    <row r="9551">
      <c r="A9551" s="5" t="n"/>
      <c r="B9551" s="1" t="inlineStr">
        <is>
          <t>d_032_h_21</t>
        </is>
      </c>
      <c r="C9551" t="n">
        <v>57.77308891204036</v>
      </c>
      <c r="D9551" t="n">
        <v>246.5897151466846</v>
      </c>
      <c r="E9551" t="n">
        <v>295.3311206421068</v>
      </c>
      <c r="F9551" t="n">
        <v>315.2687840804222</v>
      </c>
      <c r="G9551" t="n">
        <v>236368.8116926973</v>
      </c>
    </row>
    <row r="9552">
      <c r="A9552" s="5" t="n"/>
      <c r="B9552" s="1" t="inlineStr">
        <is>
          <t>d_032_h_22</t>
        </is>
      </c>
      <c r="C9552" t="n">
        <v>56.4208396199997</v>
      </c>
      <c r="D9552" t="n">
        <v>240.973555340987</v>
      </c>
      <c r="E9552" t="n">
        <v>288.2491578759833</v>
      </c>
      <c r="F9552" t="n">
        <v>307.8087393403291</v>
      </c>
      <c r="G9552" t="n">
        <v>230909.6941177357</v>
      </c>
    </row>
    <row r="9553">
      <c r="A9553" s="5" t="n"/>
      <c r="B9553" s="1" t="inlineStr">
        <is>
          <t>d_032_h_23</t>
        </is>
      </c>
      <c r="C9553" t="n">
        <v>33.2367256796291</v>
      </c>
      <c r="D9553" t="n">
        <v>142.0078055478326</v>
      </c>
      <c r="E9553" t="n">
        <v>170.08187432679</v>
      </c>
      <c r="F9553" t="n">
        <v>181.147088838678</v>
      </c>
      <c r="G9553" t="n">
        <v>135873.3618516797</v>
      </c>
    </row>
    <row r="9554">
      <c r="A9554" s="5" t="n"/>
      <c r="B9554" s="1" t="inlineStr">
        <is>
          <t>d_033_h_00</t>
        </is>
      </c>
      <c r="C9554" t="n">
        <v>17.98202942736</v>
      </c>
      <c r="D9554" t="n">
        <v>76.82207177601515</v>
      </c>
      <c r="E9554" t="n">
        <v>91.98802343896264</v>
      </c>
      <c r="F9554" t="n">
        <v>98.12451531300061</v>
      </c>
      <c r="G9554" t="n">
        <v>73681.31868844993</v>
      </c>
    </row>
    <row r="9555">
      <c r="A9555" s="5" t="n"/>
      <c r="B9555" s="1" t="inlineStr">
        <is>
          <t>d_033_h_01</t>
        </is>
      </c>
      <c r="C9555" t="n">
        <v>10.16187180688437</v>
      </c>
      <c r="D9555" t="n">
        <v>43.41650236983544</v>
      </c>
      <c r="E9555" t="n">
        <v>51.99537499616157</v>
      </c>
      <c r="F9555" t="n">
        <v>55.44753830079385</v>
      </c>
      <c r="G9555" t="n">
        <v>41587.22427805564</v>
      </c>
    </row>
    <row r="9556">
      <c r="A9556" s="5" t="n"/>
      <c r="B9556" s="1" t="inlineStr">
        <is>
          <t>d_033_h_02</t>
        </is>
      </c>
      <c r="C9556" t="n">
        <v>6.13015237985906</v>
      </c>
      <c r="D9556" t="n">
        <v>26.17326562808946</v>
      </c>
      <c r="E9556" t="n">
        <v>31.34967208951669</v>
      </c>
      <c r="F9556" t="n">
        <v>33.40050558342956</v>
      </c>
      <c r="G9556" t="n">
        <v>25060.05255004419</v>
      </c>
    </row>
    <row r="9557">
      <c r="A9557" s="5" t="n"/>
      <c r="B9557" s="1" t="inlineStr">
        <is>
          <t>d_033_h_03</t>
        </is>
      </c>
      <c r="C9557" t="n">
        <v>4.762801769278309</v>
      </c>
      <c r="D9557" t="n">
        <v>20.33836459623224</v>
      </c>
      <c r="E9557" t="n">
        <v>24.32705990289158</v>
      </c>
      <c r="F9557" t="n">
        <v>25.98828127633736</v>
      </c>
      <c r="G9557" t="n">
        <v>19512.59744380707</v>
      </c>
    </row>
    <row r="9558">
      <c r="A9558" s="5" t="n"/>
      <c r="B9558" s="1" t="inlineStr">
        <is>
          <t>d_033_h_04</t>
        </is>
      </c>
      <c r="C9558" t="n">
        <v>3.977280595190619</v>
      </c>
      <c r="D9558" t="n">
        <v>16.98449608714931</v>
      </c>
      <c r="E9558" t="n">
        <v>20.33090159698505</v>
      </c>
      <c r="F9558" t="n">
        <v>21.69659906805769</v>
      </c>
      <c r="G9558" t="n">
        <v>16277.76857025172</v>
      </c>
    </row>
    <row r="9559">
      <c r="A9559" s="5" t="n"/>
      <c r="B9559" s="1" t="inlineStr">
        <is>
          <t>d_033_h_05</t>
        </is>
      </c>
      <c r="C9559" t="n">
        <v>5.347500804124968</v>
      </c>
      <c r="D9559" t="n">
        <v>22.84158991351499</v>
      </c>
      <c r="E9559" t="n">
        <v>27.34889532434939</v>
      </c>
      <c r="F9559" t="n">
        <v>29.18510554881194</v>
      </c>
      <c r="G9559" t="n">
        <v>21902.10182873368</v>
      </c>
    </row>
    <row r="9560">
      <c r="A9560" s="5" t="n"/>
      <c r="B9560" s="1" t="inlineStr">
        <is>
          <t>d_033_h_06</t>
        </is>
      </c>
      <c r="C9560" t="n">
        <v>14.35744265947711</v>
      </c>
      <c r="D9560" t="n">
        <v>61.30199126289224</v>
      </c>
      <c r="E9560" t="n">
        <v>73.35264995956938</v>
      </c>
      <c r="F9560" t="n">
        <v>78.36147344751973</v>
      </c>
      <c r="G9560" t="n">
        <v>58725.39511432342</v>
      </c>
    </row>
    <row r="9561">
      <c r="A9561" s="5" t="n"/>
      <c r="B9561" s="1" t="inlineStr">
        <is>
          <t>d_033_h_07</t>
        </is>
      </c>
      <c r="C9561" t="n">
        <v>27.6228967755977</v>
      </c>
      <c r="D9561" t="n">
        <v>117.9116477871357</v>
      </c>
      <c r="E9561" t="n">
        <v>141.032079951822</v>
      </c>
      <c r="F9561" t="n">
        <v>150.7445307924725</v>
      </c>
      <c r="G9561" t="n">
        <v>113004.5647656511</v>
      </c>
    </row>
    <row r="9562">
      <c r="A9562" s="5" t="n"/>
      <c r="B9562" s="1" t="inlineStr">
        <is>
          <t>d_033_h_08</t>
        </is>
      </c>
      <c r="C9562" t="n">
        <v>30.07249519423135</v>
      </c>
      <c r="D9562" t="n">
        <v>128.3787323750593</v>
      </c>
      <c r="E9562" t="n">
        <v>153.75622032699</v>
      </c>
      <c r="F9562" t="n">
        <v>164.1277290133982</v>
      </c>
      <c r="G9562" t="n">
        <v>123090.6740518731</v>
      </c>
    </row>
    <row r="9563">
      <c r="A9563" s="5" t="n"/>
      <c r="B9563" s="1" t="inlineStr">
        <is>
          <t>d_033_h_09</t>
        </is>
      </c>
      <c r="C9563" t="n">
        <v>29.21462562909265</v>
      </c>
      <c r="D9563" t="n">
        <v>124.640076196716</v>
      </c>
      <c r="E9563" t="n">
        <v>149.2337580630901</v>
      </c>
      <c r="F9563" t="n">
        <v>159.1453421173322</v>
      </c>
      <c r="G9563" t="n">
        <v>119489.2308738071</v>
      </c>
    </row>
    <row r="9564">
      <c r="A9564" s="5" t="n"/>
      <c r="B9564" s="1" t="inlineStr">
        <is>
          <t>d_033_h_10</t>
        </is>
      </c>
      <c r="C9564" t="n">
        <v>24.89479021660912</v>
      </c>
      <c r="D9564" t="n">
        <v>106.2452749737973</v>
      </c>
      <c r="E9564" t="n">
        <v>127.0799150828239</v>
      </c>
      <c r="F9564" t="n">
        <v>135.8015559008768</v>
      </c>
      <c r="G9564" t="n">
        <v>101868.6560071127</v>
      </c>
    </row>
    <row r="9565">
      <c r="A9565" s="5" t="n"/>
      <c r="B9565" s="1" t="inlineStr">
        <is>
          <t>d_033_h_11</t>
        </is>
      </c>
      <c r="C9565" t="n">
        <v>24.30515945388673</v>
      </c>
      <c r="D9565" t="n">
        <v>103.8482347054107</v>
      </c>
      <c r="E9565" t="n">
        <v>124.3568222022816</v>
      </c>
      <c r="F9565" t="n">
        <v>132.6438615396004</v>
      </c>
      <c r="G9565" t="n">
        <v>99594.77115577438</v>
      </c>
    </row>
    <row r="9566">
      <c r="A9566" s="5" t="n"/>
      <c r="B9566" s="1" t="inlineStr">
        <is>
          <t>d_033_h_12</t>
        </is>
      </c>
      <c r="C9566" t="n">
        <v>25.15651739948965</v>
      </c>
      <c r="D9566" t="n">
        <v>107.3811945389896</v>
      </c>
      <c r="E9566" t="n">
        <v>128.5201751199502</v>
      </c>
      <c r="F9566" t="n">
        <v>137.0972946824485</v>
      </c>
      <c r="G9566" t="n">
        <v>102806.9032991763</v>
      </c>
    </row>
    <row r="9567">
      <c r="A9567" s="5" t="n"/>
      <c r="B9567" s="1" t="inlineStr">
        <is>
          <t>d_033_h_13</t>
        </is>
      </c>
      <c r="C9567" t="n">
        <v>29.70050168206965</v>
      </c>
      <c r="D9567" t="n">
        <v>126.7803187797934</v>
      </c>
      <c r="E9567" t="n">
        <v>151.4962930174774</v>
      </c>
      <c r="F9567" t="n">
        <v>161.8675124653305</v>
      </c>
      <c r="G9567" t="n">
        <v>121375.8428849819</v>
      </c>
    </row>
    <row r="9568">
      <c r="A9568" s="5" t="n"/>
      <c r="B9568" s="1" t="inlineStr">
        <is>
          <t>d_033_h_14</t>
        </is>
      </c>
      <c r="C9568" t="n">
        <v>26.3087208875009</v>
      </c>
      <c r="D9568" t="n">
        <v>112.313011960366</v>
      </c>
      <c r="E9568" t="n">
        <v>134.1845261166697</v>
      </c>
      <c r="F9568" t="n">
        <v>143.3378773601178</v>
      </c>
      <c r="G9568" t="n">
        <v>107599.3200082873</v>
      </c>
    </row>
    <row r="9569">
      <c r="A9569" s="5" t="n"/>
      <c r="B9569" s="1" t="inlineStr">
        <is>
          <t>d_033_h_15</t>
        </is>
      </c>
      <c r="C9569" t="n">
        <v>27.98457850142603</v>
      </c>
      <c r="D9569" t="n">
        <v>119.540300072523</v>
      </c>
      <c r="E9569" t="n">
        <v>143.2355792808783</v>
      </c>
      <c r="F9569" t="n">
        <v>152.5952271244514</v>
      </c>
      <c r="G9569" t="n">
        <v>114340.0781074944</v>
      </c>
    </row>
    <row r="9570">
      <c r="A9570" s="5" t="n"/>
      <c r="B9570" s="1" t="inlineStr">
        <is>
          <t>d_033_h_16</t>
        </is>
      </c>
      <c r="C9570" t="n">
        <v>37.7520219641885</v>
      </c>
      <c r="D9570" t="n">
        <v>161.2178472075064</v>
      </c>
      <c r="E9570" t="n">
        <v>192.8120274902994</v>
      </c>
      <c r="F9570" t="n">
        <v>205.7844996276329</v>
      </c>
      <c r="G9570" t="n">
        <v>154317.634719521</v>
      </c>
    </row>
    <row r="9571">
      <c r="A9571" s="5" t="n"/>
      <c r="B9571" s="1" t="inlineStr">
        <is>
          <t>d_033_h_17</t>
        </is>
      </c>
      <c r="C9571" t="n">
        <v>44.04452901585306</v>
      </c>
      <c r="D9571" t="n">
        <v>188.104615203909</v>
      </c>
      <c r="E9571" t="n">
        <v>225.0877810346333</v>
      </c>
      <c r="F9571" t="n">
        <v>240.1145997229302</v>
      </c>
      <c r="G9571" t="n">
        <v>180178.9002622354</v>
      </c>
    </row>
    <row r="9572">
      <c r="A9572" s="5" t="n"/>
      <c r="B9572" s="1" t="inlineStr">
        <is>
          <t>d_033_h_18</t>
        </is>
      </c>
      <c r="C9572" t="n">
        <v>52.63676235600056</v>
      </c>
      <c r="D9572" t="n">
        <v>224.7848791160586</v>
      </c>
      <c r="E9572" t="n">
        <v>268.8912695165473</v>
      </c>
      <c r="F9572" t="n">
        <v>286.7019435866107</v>
      </c>
      <c r="G9572" t="n">
        <v>214839.7135856193</v>
      </c>
    </row>
    <row r="9573">
      <c r="A9573" s="5" t="n"/>
      <c r="B9573" s="1" t="inlineStr">
        <is>
          <t>d_033_h_19</t>
        </is>
      </c>
      <c r="C9573" t="n">
        <v>54.38056671627089</v>
      </c>
      <c r="D9573" t="n">
        <v>232.3047168758612</v>
      </c>
      <c r="E9573" t="n">
        <v>277.9560304494534</v>
      </c>
      <c r="F9573" t="n">
        <v>296.4905134409768</v>
      </c>
      <c r="G9573" t="n">
        <v>222446.6764350484</v>
      </c>
    </row>
    <row r="9574">
      <c r="A9574" s="5" t="n"/>
      <c r="B9574" s="1" t="inlineStr">
        <is>
          <t>d_033_h_20</t>
        </is>
      </c>
      <c r="C9574" t="n">
        <v>59.3525947054214</v>
      </c>
      <c r="D9574" t="n">
        <v>253.5220214799093</v>
      </c>
      <c r="E9574" t="n">
        <v>303.3443435078774</v>
      </c>
      <c r="F9574" t="n">
        <v>323.6784628271818</v>
      </c>
      <c r="G9574" t="n">
        <v>242724.2064664983</v>
      </c>
    </row>
    <row r="9575">
      <c r="A9575" s="5" t="n"/>
      <c r="B9575" s="1" t="inlineStr">
        <is>
          <t>d_033_h_21</t>
        </is>
      </c>
      <c r="C9575" t="n">
        <v>57.42547351946506</v>
      </c>
      <c r="D9575" t="n">
        <v>245.0935500633541</v>
      </c>
      <c r="E9575" t="n">
        <v>292.83121803914</v>
      </c>
      <c r="F9575" t="n">
        <v>312.9887670166255</v>
      </c>
      <c r="G9575" t="n">
        <v>234769.198243137</v>
      </c>
    </row>
    <row r="9576">
      <c r="A9576" s="5" t="n"/>
      <c r="B9576" s="1" t="inlineStr">
        <is>
          <t>d_033_h_22</t>
        </is>
      </c>
      <c r="C9576" t="n">
        <v>55.52599848096576</v>
      </c>
      <c r="D9576" t="n">
        <v>237.1177892959927</v>
      </c>
      <c r="E9576" t="n">
        <v>284.1410897365305</v>
      </c>
      <c r="F9576" t="n">
        <v>302.4672750497373</v>
      </c>
      <c r="G9576" t="n">
        <v>226815.1885234373</v>
      </c>
    </row>
    <row r="9577">
      <c r="A9577" s="5" t="n"/>
      <c r="B9577" s="1" t="inlineStr">
        <is>
          <t>d_033_h_23</t>
        </is>
      </c>
      <c r="C9577" t="n">
        <v>32.80271914798932</v>
      </c>
      <c r="D9577" t="n">
        <v>140.0113834044018</v>
      </c>
      <c r="E9577" t="n">
        <v>167.3523902160443</v>
      </c>
      <c r="F9577" t="n">
        <v>178.8428468722952</v>
      </c>
      <c r="G9577" t="n">
        <v>134321.1003332673</v>
      </c>
    </row>
    <row r="9578">
      <c r="A9578" s="5" t="n"/>
      <c r="B9578" s="1" t="inlineStr">
        <is>
          <t>d_034_h_00</t>
        </is>
      </c>
      <c r="C9578" t="n">
        <v>17.71294016045188</v>
      </c>
      <c r="D9578" t="n">
        <v>75.65447369641947</v>
      </c>
      <c r="E9578" t="n">
        <v>90.57074482638411</v>
      </c>
      <c r="F9578" t="n">
        <v>96.72781481749055</v>
      </c>
      <c r="G9578" t="n">
        <v>72508.85628018978</v>
      </c>
    </row>
    <row r="9579">
      <c r="A9579" s="5" t="n"/>
      <c r="B9579" s="1" t="inlineStr">
        <is>
          <t>d_034_h_01</t>
        </is>
      </c>
      <c r="C9579" t="n">
        <v>10.1611534767845</v>
      </c>
      <c r="D9579" t="n">
        <v>43.3967438281199</v>
      </c>
      <c r="E9579" t="n">
        <v>51.97092082555316</v>
      </c>
      <c r="F9579" t="n">
        <v>55.37447794712461</v>
      </c>
      <c r="G9579" t="n">
        <v>41560.58477569152</v>
      </c>
    </row>
    <row r="9580">
      <c r="A9580" s="5" t="n"/>
      <c r="B9580" s="1" t="inlineStr">
        <is>
          <t>d_034_h_02</t>
        </is>
      </c>
      <c r="C9580" t="n">
        <v>6.15971099116018</v>
      </c>
      <c r="D9580" t="n">
        <v>26.28147788874694</v>
      </c>
      <c r="E9580" t="n">
        <v>31.42021247619818</v>
      </c>
      <c r="F9580" t="n">
        <v>33.56189538409812</v>
      </c>
      <c r="G9580" t="n">
        <v>25163.96572269119</v>
      </c>
    </row>
    <row r="9581">
      <c r="A9581" s="5" t="n"/>
      <c r="B9581" s="1" t="inlineStr">
        <is>
          <t>d_034_h_03</t>
        </is>
      </c>
      <c r="C9581" t="n">
        <v>4.731406451602536</v>
      </c>
      <c r="D9581" t="n">
        <v>20.20324010434842</v>
      </c>
      <c r="E9581" t="n">
        <v>24.17837242684627</v>
      </c>
      <c r="F9581" t="n">
        <v>25.78576208973568</v>
      </c>
      <c r="G9581" t="n">
        <v>19331.73140677018</v>
      </c>
    </row>
    <row r="9582">
      <c r="A9582" s="5" t="n"/>
      <c r="B9582" s="1" t="inlineStr">
        <is>
          <t>d_034_h_04</t>
        </is>
      </c>
      <c r="C9582" t="n">
        <v>3.931987210603507</v>
      </c>
      <c r="D9582" t="n">
        <v>16.7945991322613</v>
      </c>
      <c r="E9582" t="n">
        <v>20.11525249274775</v>
      </c>
      <c r="F9582" t="n">
        <v>21.45459889408481</v>
      </c>
      <c r="G9582" t="n">
        <v>16099.68947498566</v>
      </c>
    </row>
    <row r="9583">
      <c r="A9583" s="5" t="n"/>
      <c r="B9583" s="1" t="inlineStr">
        <is>
          <t>d_034_h_05</t>
        </is>
      </c>
      <c r="C9583" t="n">
        <v>5.351448513510388</v>
      </c>
      <c r="D9583" t="n">
        <v>22.84450734116679</v>
      </c>
      <c r="E9583" t="n">
        <v>27.36000351283593</v>
      </c>
      <c r="F9583" t="n">
        <v>29.15606838482681</v>
      </c>
      <c r="G9583" t="n">
        <v>21854.89462842191</v>
      </c>
    </row>
    <row r="9584">
      <c r="A9584" s="5" t="n"/>
      <c r="B9584" s="1" t="inlineStr">
        <is>
          <t>d_034_h_06</t>
        </is>
      </c>
      <c r="C9584" t="n">
        <v>14.11097174453753</v>
      </c>
      <c r="D9584" t="n">
        <v>60.25877713641022</v>
      </c>
      <c r="E9584" t="n">
        <v>72.10045034664273</v>
      </c>
      <c r="F9584" t="n">
        <v>76.95881306858008</v>
      </c>
      <c r="G9584" t="n">
        <v>57736.94022463817</v>
      </c>
    </row>
    <row r="9585">
      <c r="A9585" s="5" t="n"/>
      <c r="B9585" s="1" t="inlineStr">
        <is>
          <t>d_034_h_07</t>
        </is>
      </c>
      <c r="C9585" t="n">
        <v>27.77297716943082</v>
      </c>
      <c r="D9585" t="n">
        <v>118.5162016299703</v>
      </c>
      <c r="E9585" t="n">
        <v>141.7459627377721</v>
      </c>
      <c r="F9585" t="n">
        <v>151.3591878396677</v>
      </c>
      <c r="G9585" t="n">
        <v>113464.8213230671</v>
      </c>
    </row>
    <row r="9586">
      <c r="A9586" s="5" t="n"/>
      <c r="B9586" s="1" t="inlineStr">
        <is>
          <t>d_034_h_08</t>
        </is>
      </c>
      <c r="C9586" t="n">
        <v>29.80127229093486</v>
      </c>
      <c r="D9586" t="n">
        <v>127.2513261849762</v>
      </c>
      <c r="E9586" t="n">
        <v>152.2046249127092</v>
      </c>
      <c r="F9586" t="n">
        <v>162.4782329247963</v>
      </c>
      <c r="G9586" t="n">
        <v>121930.7438378255</v>
      </c>
    </row>
    <row r="9587">
      <c r="A9587" s="5" t="n"/>
      <c r="B9587" s="1" t="inlineStr">
        <is>
          <t>d_034_h_09</t>
        </is>
      </c>
      <c r="C9587" t="n">
        <v>29.69089850328525</v>
      </c>
      <c r="D9587" t="n">
        <v>126.8037327106792</v>
      </c>
      <c r="E9587" t="n">
        <v>151.8863358777471</v>
      </c>
      <c r="F9587" t="n">
        <v>162.0307373709089</v>
      </c>
      <c r="G9587" t="n">
        <v>121664.3455670905</v>
      </c>
    </row>
    <row r="9588">
      <c r="A9588" s="5" t="n"/>
      <c r="B9588" s="1" t="inlineStr">
        <is>
          <t>d_034_h_10</t>
        </is>
      </c>
      <c r="C9588" t="n">
        <v>25.17921239559636</v>
      </c>
      <c r="D9588" t="n">
        <v>107.4261815312044</v>
      </c>
      <c r="E9588" t="n">
        <v>128.4790471929693</v>
      </c>
      <c r="F9588" t="n">
        <v>137.2351550797465</v>
      </c>
      <c r="G9588" t="n">
        <v>103020.5213731544</v>
      </c>
    </row>
    <row r="9589">
      <c r="A9589" s="5" t="n"/>
      <c r="B9589" s="1" t="inlineStr">
        <is>
          <t>d_034_h_11</t>
        </is>
      </c>
      <c r="C9589" t="n">
        <v>23.97224984367684</v>
      </c>
      <c r="D9589" t="n">
        <v>102.4198646592841</v>
      </c>
      <c r="E9589" t="n">
        <v>122.3345554733076</v>
      </c>
      <c r="F9589" t="n">
        <v>130.8013350665511</v>
      </c>
      <c r="G9589" t="n">
        <v>98098.22181731088</v>
      </c>
    </row>
    <row r="9590">
      <c r="A9590" s="5" t="n"/>
      <c r="B9590" s="1" t="inlineStr">
        <is>
          <t>d_034_h_12</t>
        </is>
      </c>
      <c r="C9590" t="n">
        <v>24.90952372728727</v>
      </c>
      <c r="D9590" t="n">
        <v>106.3035607116925</v>
      </c>
      <c r="E9590" t="n">
        <v>127.1277063390899</v>
      </c>
      <c r="F9590" t="n">
        <v>135.9638164784614</v>
      </c>
      <c r="G9590" t="n">
        <v>101906.4088311704</v>
      </c>
    </row>
    <row r="9591">
      <c r="A9591" s="5" t="n"/>
      <c r="B9591" s="1" t="inlineStr">
        <is>
          <t>d_034_h_13</t>
        </is>
      </c>
      <c r="C9591" t="n">
        <v>29.83838304752803</v>
      </c>
      <c r="D9591" t="n">
        <v>127.3212104414514</v>
      </c>
      <c r="E9591" t="n">
        <v>152.1826822114298</v>
      </c>
      <c r="F9591" t="n">
        <v>162.5937644958731</v>
      </c>
      <c r="G9591" t="n">
        <v>122109.5920915896</v>
      </c>
    </row>
    <row r="9592">
      <c r="A9592" s="5" t="n"/>
      <c r="B9592" s="1" t="inlineStr">
        <is>
          <t>d_034_h_14</t>
        </is>
      </c>
      <c r="C9592" t="n">
        <v>26.71695023674404</v>
      </c>
      <c r="D9592" t="n">
        <v>114.0953829451682</v>
      </c>
      <c r="E9592" t="n">
        <v>136.7138768254255</v>
      </c>
      <c r="F9592" t="n">
        <v>145.9270772904376</v>
      </c>
      <c r="G9592" t="n">
        <v>109483.4655848183</v>
      </c>
    </row>
    <row r="9593">
      <c r="A9593" s="5" t="n"/>
      <c r="B9593" s="1" t="inlineStr">
        <is>
          <t>d_034_h_15</t>
        </is>
      </c>
      <c r="C9593" t="n">
        <v>28.89227865675124</v>
      </c>
      <c r="D9593" t="n">
        <v>123.3107584822566</v>
      </c>
      <c r="E9593" t="n">
        <v>147.5583401914507</v>
      </c>
      <c r="F9593" t="n">
        <v>157.5459574857476</v>
      </c>
      <c r="G9593" t="n">
        <v>118296.063038082</v>
      </c>
    </row>
    <row r="9594">
      <c r="A9594" s="5" t="n"/>
      <c r="B9594" s="1" t="inlineStr">
        <is>
          <t>d_034_h_16</t>
        </is>
      </c>
      <c r="C9594" t="n">
        <v>38.08732593956954</v>
      </c>
      <c r="D9594" t="n">
        <v>162.5482505425421</v>
      </c>
      <c r="E9594" t="n">
        <v>194.4535149931351</v>
      </c>
      <c r="F9594" t="n">
        <v>207.5653681853296</v>
      </c>
      <c r="G9594" t="n">
        <v>155681.4807062995</v>
      </c>
    </row>
    <row r="9595">
      <c r="A9595" s="5" t="n"/>
      <c r="B9595" s="1" t="inlineStr">
        <is>
          <t>d_034_h_17</t>
        </is>
      </c>
      <c r="C9595" t="n">
        <v>44.00345192822071</v>
      </c>
      <c r="D9595" t="n">
        <v>188.1527782897024</v>
      </c>
      <c r="E9595" t="n">
        <v>225.401283286079</v>
      </c>
      <c r="F9595" t="n">
        <v>240.1793381916689</v>
      </c>
      <c r="G9595" t="n">
        <v>180204.1884820126</v>
      </c>
    </row>
    <row r="9596">
      <c r="A9596" s="5" t="n"/>
      <c r="B9596" s="1" t="inlineStr">
        <is>
          <t>d_034_h_18</t>
        </is>
      </c>
      <c r="C9596" t="n">
        <v>53.22594241317598</v>
      </c>
      <c r="D9596" t="n">
        <v>227.2003174310215</v>
      </c>
      <c r="E9596" t="n">
        <v>271.7506563707726</v>
      </c>
      <c r="F9596" t="n">
        <v>290.4052023306186</v>
      </c>
      <c r="G9596" t="n">
        <v>217872.7950665743</v>
      </c>
    </row>
    <row r="9597">
      <c r="A9597" s="5" t="n"/>
      <c r="B9597" s="1" t="inlineStr">
        <is>
          <t>d_034_h_19</t>
        </is>
      </c>
      <c r="C9597" t="n">
        <v>54.67919677146801</v>
      </c>
      <c r="D9597" t="n">
        <v>233.2617832037947</v>
      </c>
      <c r="E9597" t="n">
        <v>279.2478458593721</v>
      </c>
      <c r="F9597" t="n">
        <v>298.0944599713939</v>
      </c>
      <c r="G9597" t="n">
        <v>223810.392094404</v>
      </c>
    </row>
    <row r="9598">
      <c r="A9598" s="5" t="n"/>
      <c r="B9598" s="1" t="inlineStr">
        <is>
          <t>d_034_h_20</t>
        </is>
      </c>
      <c r="C9598" t="n">
        <v>59.7078557161677</v>
      </c>
      <c r="D9598" t="n">
        <v>254.8512633031185</v>
      </c>
      <c r="E9598" t="n">
        <v>304.6846058702789</v>
      </c>
      <c r="F9598" t="n">
        <v>325.3764735416547</v>
      </c>
      <c r="G9598" t="n">
        <v>243913.1272174088</v>
      </c>
    </row>
    <row r="9599">
      <c r="A9599" s="5" t="n"/>
      <c r="B9599" s="1" t="inlineStr">
        <is>
          <t>d_034_h_21</t>
        </is>
      </c>
      <c r="C9599" t="n">
        <v>56.84770874454274</v>
      </c>
      <c r="D9599" t="n">
        <v>242.4334871357449</v>
      </c>
      <c r="E9599" t="n">
        <v>290.2274305271657</v>
      </c>
      <c r="F9599" t="n">
        <v>309.780755239486</v>
      </c>
      <c r="G9599" t="n">
        <v>232215.141441428</v>
      </c>
    </row>
    <row r="9600">
      <c r="A9600" s="5" t="n"/>
      <c r="B9600" s="1" t="inlineStr">
        <is>
          <t>d_034_h_22</t>
        </is>
      </c>
      <c r="C9600" t="n">
        <v>55.36405694128059</v>
      </c>
      <c r="D9600" t="n">
        <v>236.3201789049118</v>
      </c>
      <c r="E9600" t="n">
        <v>282.5709401219618</v>
      </c>
      <c r="F9600" t="n">
        <v>301.9578254540065</v>
      </c>
      <c r="G9600" t="n">
        <v>226811.0396297656</v>
      </c>
    </row>
    <row r="9601">
      <c r="A9601" s="5" t="n"/>
      <c r="B9601" s="1" t="inlineStr">
        <is>
          <t>d_034_h_23</t>
        </is>
      </c>
      <c r="C9601" t="n">
        <v>33.16255978081357</v>
      </c>
      <c r="D9601" t="n">
        <v>141.5793245937676</v>
      </c>
      <c r="E9601" t="n">
        <v>169.4986748876271</v>
      </c>
      <c r="F9601" t="n">
        <v>181.1672691510149</v>
      </c>
      <c r="G9601" t="n">
        <v>135910.5289154211</v>
      </c>
    </row>
    <row r="9602">
      <c r="A9602" s="5" t="n"/>
      <c r="B9602" s="1" t="inlineStr">
        <is>
          <t>d_035_h_00</t>
        </is>
      </c>
      <c r="C9602" t="n">
        <v>17.88827435629209</v>
      </c>
      <c r="D9602" t="n">
        <v>76.38823669721585</v>
      </c>
      <c r="E9602" t="n">
        <v>91.38612669954341</v>
      </c>
      <c r="F9602" t="n">
        <v>97.70015606257319</v>
      </c>
      <c r="G9602" t="n">
        <v>73293.11244884445</v>
      </c>
    </row>
    <row r="9603">
      <c r="A9603" s="5" t="n"/>
      <c r="B9603" s="1" t="inlineStr">
        <is>
          <t>d_035_h_01</t>
        </is>
      </c>
      <c r="C9603" t="n">
        <v>10.05147476699495</v>
      </c>
      <c r="D9603" t="n">
        <v>42.93507800250017</v>
      </c>
      <c r="E9603" t="n">
        <v>51.43892562420316</v>
      </c>
      <c r="F9603" t="n">
        <v>54.80076432407108</v>
      </c>
      <c r="G9603" t="n">
        <v>41085.04068452332</v>
      </c>
    </row>
    <row r="9604">
      <c r="A9604" s="5" t="n"/>
      <c r="B9604" s="1" t="inlineStr">
        <is>
          <t>d_035_h_02</t>
        </is>
      </c>
      <c r="C9604" t="n">
        <v>6.244580426667932</v>
      </c>
      <c r="D9604" t="n">
        <v>26.65891707973331</v>
      </c>
      <c r="E9604" t="n">
        <v>31.91213951981364</v>
      </c>
      <c r="F9604" t="n">
        <v>34.05198254040453</v>
      </c>
      <c r="G9604" t="n">
        <v>25546.25331525256</v>
      </c>
    </row>
    <row r="9605">
      <c r="A9605" s="5" t="n"/>
      <c r="B9605" s="1" t="inlineStr">
        <is>
          <t>d_035_h_03</t>
        </is>
      </c>
      <c r="C9605" t="n">
        <v>4.696975026421981</v>
      </c>
      <c r="D9605" t="n">
        <v>20.06651017693459</v>
      </c>
      <c r="E9605" t="n">
        <v>24.03047129972063</v>
      </c>
      <c r="F9605" t="n">
        <v>25.60218331274363</v>
      </c>
      <c r="G9605" t="n">
        <v>19214.85429375074</v>
      </c>
    </row>
    <row r="9606">
      <c r="A9606" s="5" t="n"/>
      <c r="B9606" s="1" t="inlineStr">
        <is>
          <t>d_035_h_04</t>
        </is>
      </c>
      <c r="C9606" t="n">
        <v>3.990299521063177</v>
      </c>
      <c r="D9606" t="n">
        <v>17.02860123545376</v>
      </c>
      <c r="E9606" t="n">
        <v>20.39295588080075</v>
      </c>
      <c r="F9606" t="n">
        <v>21.7537822938495</v>
      </c>
      <c r="G9606" t="n">
        <v>16331.42939270462</v>
      </c>
    </row>
    <row r="9607">
      <c r="A9607" s="5" t="n"/>
      <c r="B9607" s="1" t="inlineStr">
        <is>
          <t>d_035_h_05</t>
        </is>
      </c>
      <c r="C9607" t="n">
        <v>5.37011278647844</v>
      </c>
      <c r="D9607" t="n">
        <v>22.94712960677828</v>
      </c>
      <c r="E9607" t="n">
        <v>27.47811829898334</v>
      </c>
      <c r="F9607" t="n">
        <v>29.31684083078993</v>
      </c>
      <c r="G9607" t="n">
        <v>22001.46947931942</v>
      </c>
    </row>
    <row r="9608">
      <c r="A9608" s="5" t="n"/>
      <c r="B9608" s="1" t="inlineStr">
        <is>
          <t>d_035_h_06</t>
        </is>
      </c>
      <c r="C9608" t="n">
        <v>14.1999621413204</v>
      </c>
      <c r="D9608" t="n">
        <v>60.67716390750594</v>
      </c>
      <c r="E9608" t="n">
        <v>72.75651059944502</v>
      </c>
      <c r="F9608" t="n">
        <v>77.51819380366197</v>
      </c>
      <c r="G9608" t="n">
        <v>58186.08505987273</v>
      </c>
    </row>
    <row r="9609">
      <c r="A9609" s="5" t="n"/>
      <c r="B9609" s="1" t="inlineStr">
        <is>
          <t>d_035_h_07</t>
        </is>
      </c>
      <c r="C9609" t="n">
        <v>27.26743771517201</v>
      </c>
      <c r="D9609" t="n">
        <v>116.4693923047309</v>
      </c>
      <c r="E9609" t="n">
        <v>139.2652484146034</v>
      </c>
      <c r="F9609" t="n">
        <v>148.7145704832085</v>
      </c>
      <c r="G9609" t="n">
        <v>111736.2472248912</v>
      </c>
    </row>
    <row r="9610">
      <c r="A9610" s="5" t="n"/>
      <c r="B9610" s="1" t="inlineStr">
        <is>
          <t>d_035_h_08</t>
        </is>
      </c>
      <c r="C9610" t="n">
        <v>30.2056051595411</v>
      </c>
      <c r="D9610" t="n">
        <v>128.8640006359274</v>
      </c>
      <c r="E9610" t="n">
        <v>154.2281878218858</v>
      </c>
      <c r="F9610" t="n">
        <v>164.7426791687942</v>
      </c>
      <c r="G9610" t="n">
        <v>123724.5885984002</v>
      </c>
    </row>
    <row r="9611">
      <c r="A9611" s="5" t="n"/>
      <c r="B9611" s="1" t="inlineStr">
        <is>
          <t>d_035_h_09</t>
        </is>
      </c>
      <c r="C9611" t="n">
        <v>29.5700014893398</v>
      </c>
      <c r="D9611" t="n">
        <v>126.2896412744206</v>
      </c>
      <c r="E9611" t="n">
        <v>151.3230695615866</v>
      </c>
      <c r="F9611" t="n">
        <v>161.1432513902567</v>
      </c>
      <c r="G9611" t="n">
        <v>120917.5527750535</v>
      </c>
    </row>
    <row r="9612">
      <c r="A9612" s="5" t="n"/>
      <c r="B9612" s="1" t="inlineStr">
        <is>
          <t>d_035_h_10</t>
        </is>
      </c>
      <c r="C9612" t="n">
        <v>24.61397860440195</v>
      </c>
      <c r="D9612" t="n">
        <v>105.0799225703306</v>
      </c>
      <c r="E9612" t="n">
        <v>125.8633267759533</v>
      </c>
      <c r="F9612" t="n">
        <v>134.2972864408906</v>
      </c>
      <c r="G9612" t="n">
        <v>100717.2649760554</v>
      </c>
    </row>
    <row r="9613">
      <c r="A9613" s="5" t="n"/>
      <c r="B9613" s="1" t="inlineStr">
        <is>
          <t>d_035_h_11</t>
        </is>
      </c>
      <c r="C9613" t="n">
        <v>24.28759493264445</v>
      </c>
      <c r="D9613" t="n">
        <v>103.702672948541</v>
      </c>
      <c r="E9613" t="n">
        <v>124.0746002565164</v>
      </c>
      <c r="F9613" t="n">
        <v>132.5488208766642</v>
      </c>
      <c r="G9613" t="n">
        <v>99436.91337522306</v>
      </c>
    </row>
    <row r="9614">
      <c r="A9614" s="5" t="n"/>
      <c r="B9614" s="1" t="inlineStr">
        <is>
          <t>d_035_h_12</t>
        </is>
      </c>
      <c r="C9614" t="n">
        <v>24.69999595588566</v>
      </c>
      <c r="D9614" t="n">
        <v>105.5287279401508</v>
      </c>
      <c r="E9614" t="n">
        <v>126.2899940401563</v>
      </c>
      <c r="F9614" t="n">
        <v>134.6172332721067</v>
      </c>
      <c r="G9614" t="n">
        <v>101021.3016784554</v>
      </c>
    </row>
    <row r="9615">
      <c r="A9615" s="5" t="n"/>
      <c r="B9615" s="1" t="inlineStr">
        <is>
          <t>d_035_h_13</t>
        </is>
      </c>
      <c r="C9615" t="n">
        <v>30.25703055062069</v>
      </c>
      <c r="D9615" t="n">
        <v>129.2249918541467</v>
      </c>
      <c r="E9615" t="n">
        <v>154.7954342668372</v>
      </c>
      <c r="F9615" t="n">
        <v>164.9742842086166</v>
      </c>
      <c r="G9615" t="n">
        <v>123625.4748948742</v>
      </c>
    </row>
    <row r="9616">
      <c r="A9616" s="5" t="n"/>
      <c r="B9616" s="1" t="inlineStr">
        <is>
          <t>d_035_h_14</t>
        </is>
      </c>
      <c r="C9616" t="n">
        <v>26.64646131374142</v>
      </c>
      <c r="D9616" t="n">
        <v>113.8973673214394</v>
      </c>
      <c r="E9616" t="n">
        <v>136.5351665502329</v>
      </c>
      <c r="F9616" t="n">
        <v>145.5226724810522</v>
      </c>
      <c r="G9616" t="n">
        <v>109227.7086993947</v>
      </c>
    </row>
    <row r="9617">
      <c r="A9617" s="5" t="n"/>
      <c r="B9617" s="1" t="inlineStr">
        <is>
          <t>d_035_h_15</t>
        </is>
      </c>
      <c r="C9617" t="n">
        <v>28.6102547161609</v>
      </c>
      <c r="D9617" t="n">
        <v>122.0565116108797</v>
      </c>
      <c r="E9617" t="n">
        <v>146.0072796863768</v>
      </c>
      <c r="F9617" t="n">
        <v>155.8884121712555</v>
      </c>
      <c r="G9617" t="n">
        <v>116883.8610765447</v>
      </c>
    </row>
    <row r="9618">
      <c r="A9618" s="5" t="n"/>
      <c r="B9618" s="1" t="inlineStr">
        <is>
          <t>d_035_h_16</t>
        </is>
      </c>
      <c r="C9618" t="n">
        <v>36.67556702809313</v>
      </c>
      <c r="D9618" t="n">
        <v>156.5328368188879</v>
      </c>
      <c r="E9618" t="n">
        <v>187.4979689904109</v>
      </c>
      <c r="F9618" t="n">
        <v>199.9806034120411</v>
      </c>
      <c r="G9618" t="n">
        <v>149985.1563264449</v>
      </c>
    </row>
    <row r="9619">
      <c r="A9619" s="5" t="n"/>
      <c r="B9619" s="1" t="inlineStr">
        <is>
          <t>d_035_h_17</t>
        </is>
      </c>
      <c r="C9619" t="n">
        <v>44.39896556516847</v>
      </c>
      <c r="D9619" t="n">
        <v>189.5780869396405</v>
      </c>
      <c r="E9619" t="n">
        <v>226.8512208874002</v>
      </c>
      <c r="F9619" t="n">
        <v>241.9006562053173</v>
      </c>
      <c r="G9619" t="n">
        <v>181401.2757319293</v>
      </c>
    </row>
    <row r="9620">
      <c r="A9620" s="5" t="n"/>
      <c r="B9620" s="1" t="inlineStr">
        <is>
          <t>d_035_h_18</t>
        </is>
      </c>
      <c r="C9620" t="n">
        <v>52.54820541047762</v>
      </c>
      <c r="D9620" t="n">
        <v>224.4513695343916</v>
      </c>
      <c r="E9620" t="n">
        <v>268.7282662531446</v>
      </c>
      <c r="F9620" t="n">
        <v>286.8544372762357</v>
      </c>
      <c r="G9620" t="n">
        <v>215446.0965440733</v>
      </c>
    </row>
    <row r="9621">
      <c r="A9621" s="5" t="n"/>
      <c r="B9621" s="1" t="inlineStr">
        <is>
          <t>d_035_h_19</t>
        </is>
      </c>
      <c r="C9621" t="n">
        <v>54.66724364987018</v>
      </c>
      <c r="D9621" t="n">
        <v>233.4076018314698</v>
      </c>
      <c r="E9621" t="n">
        <v>279.1964044195814</v>
      </c>
      <c r="F9621" t="n">
        <v>298.272671353775</v>
      </c>
      <c r="G9621" t="n">
        <v>223799.1286365097</v>
      </c>
    </row>
    <row r="9622">
      <c r="A9622" s="5" t="n"/>
      <c r="B9622" s="1" t="inlineStr">
        <is>
          <t>d_035_h_20</t>
        </is>
      </c>
      <c r="C9622" t="n">
        <v>59.7699499307314</v>
      </c>
      <c r="D9622" t="n">
        <v>255.3189981928558</v>
      </c>
      <c r="E9622" t="n">
        <v>305.5860701160614</v>
      </c>
      <c r="F9622" t="n">
        <v>325.7859307141963</v>
      </c>
      <c r="G9622" t="n">
        <v>244141.982606729</v>
      </c>
    </row>
    <row r="9623">
      <c r="A9623" s="5" t="n"/>
      <c r="B9623" s="1" t="inlineStr">
        <is>
          <t>d_035_h_21</t>
        </is>
      </c>
      <c r="C9623" t="n">
        <v>56.15357616909469</v>
      </c>
      <c r="D9623" t="n">
        <v>239.7436938187304</v>
      </c>
      <c r="E9623" t="n">
        <v>286.7378798080543</v>
      </c>
      <c r="F9623" t="n">
        <v>306.401160519345</v>
      </c>
      <c r="G9623" t="n">
        <v>229561.3311331517</v>
      </c>
    </row>
    <row r="9624">
      <c r="A9624" s="5" t="n"/>
      <c r="B9624" s="1" t="inlineStr">
        <is>
          <t>d_035_h_22</t>
        </is>
      </c>
      <c r="C9624" t="n">
        <v>56.16790858236936</v>
      </c>
      <c r="D9624" t="n">
        <v>239.7671631845201</v>
      </c>
      <c r="E9624" t="n">
        <v>286.9181103706442</v>
      </c>
      <c r="F9624" t="n">
        <v>306.4516452351813</v>
      </c>
      <c r="G9624" t="n">
        <v>230043.2427855204</v>
      </c>
    </row>
    <row r="9625">
      <c r="A9625" s="5" t="n"/>
      <c r="B9625" s="1" t="inlineStr">
        <is>
          <t>d_035_h_23</t>
        </is>
      </c>
      <c r="C9625" t="n">
        <v>32.86585271885878</v>
      </c>
      <c r="D9625" t="n">
        <v>140.3165945251802</v>
      </c>
      <c r="E9625" t="n">
        <v>167.9797891761356</v>
      </c>
      <c r="F9625" t="n">
        <v>179.1835480160591</v>
      </c>
      <c r="G9625" t="n">
        <v>134494.9790392845</v>
      </c>
    </row>
    <row r="9626">
      <c r="A9626" s="5" t="n"/>
      <c r="B9626" s="1" t="inlineStr">
        <is>
          <t>d_036_h_00</t>
        </is>
      </c>
      <c r="C9626" t="n">
        <v>17.9279799016587</v>
      </c>
      <c r="D9626" t="n">
        <v>76.58259437298037</v>
      </c>
      <c r="E9626" t="n">
        <v>91.73233701991249</v>
      </c>
      <c r="F9626" t="n">
        <v>97.80167086140551</v>
      </c>
      <c r="G9626" t="n">
        <v>73320.33830733801</v>
      </c>
    </row>
    <row r="9627">
      <c r="A9627" s="5" t="n"/>
      <c r="B9627" s="1" t="inlineStr">
        <is>
          <t>d_036_h_01</t>
        </is>
      </c>
      <c r="C9627" t="n">
        <v>9.817181596347552</v>
      </c>
      <c r="D9627" t="n">
        <v>41.91992862152189</v>
      </c>
      <c r="E9627" t="n">
        <v>50.15776192430251</v>
      </c>
      <c r="F9627" t="n">
        <v>53.573396116138</v>
      </c>
      <c r="G9627" t="n">
        <v>40153.37509829542</v>
      </c>
    </row>
    <row r="9628">
      <c r="A9628" s="5" t="n"/>
      <c r="B9628" s="1" t="inlineStr">
        <is>
          <t>d_036_h_02</t>
        </is>
      </c>
      <c r="C9628" t="n">
        <v>6.10892041573502</v>
      </c>
      <c r="D9628" t="n">
        <v>26.080343613766</v>
      </c>
      <c r="E9628" t="n">
        <v>31.22880001795663</v>
      </c>
      <c r="F9628" t="n">
        <v>33.3637851455962</v>
      </c>
      <c r="G9628" t="n">
        <v>25078.92131741956</v>
      </c>
    </row>
    <row r="9629">
      <c r="A9629" s="5" t="n"/>
      <c r="B9629" s="1" t="inlineStr">
        <is>
          <t>d_036_h_03</t>
        </is>
      </c>
      <c r="C9629" t="n">
        <v>4.779917013055212</v>
      </c>
      <c r="D9629" t="n">
        <v>20.39998941258056</v>
      </c>
      <c r="E9629" t="n">
        <v>24.3986305721261</v>
      </c>
      <c r="F9629" t="n">
        <v>26.06898738162089</v>
      </c>
      <c r="G9629" t="n">
        <v>19543.81817119297</v>
      </c>
    </row>
    <row r="9630">
      <c r="A9630" s="5" t="n"/>
      <c r="B9630" s="1" t="inlineStr">
        <is>
          <t>d_036_h_04</t>
        </is>
      </c>
      <c r="C9630" t="n">
        <v>4.01221797172808</v>
      </c>
      <c r="D9630" t="n">
        <v>17.11622045953781</v>
      </c>
      <c r="E9630" t="n">
        <v>20.46064164663089</v>
      </c>
      <c r="F9630" t="n">
        <v>21.85990277122324</v>
      </c>
      <c r="G9630" t="n">
        <v>16419.90119371543</v>
      </c>
    </row>
    <row r="9631">
      <c r="A9631" s="5" t="n"/>
      <c r="B9631" s="1" t="inlineStr">
        <is>
          <t>d_036_h_05</t>
        </is>
      </c>
      <c r="C9631" t="n">
        <v>5.393007282775431</v>
      </c>
      <c r="D9631" t="n">
        <v>23.03248252100251</v>
      </c>
      <c r="E9631" t="n">
        <v>27.58067591786453</v>
      </c>
      <c r="F9631" t="n">
        <v>29.43970925129482</v>
      </c>
      <c r="G9631" t="n">
        <v>22077.25348624108</v>
      </c>
    </row>
    <row r="9632">
      <c r="A9632" s="5" t="n"/>
      <c r="B9632" s="1" t="inlineStr">
        <is>
          <t>d_036_h_06</t>
        </is>
      </c>
      <c r="C9632" t="n">
        <v>14.38971698324796</v>
      </c>
      <c r="D9632" t="n">
        <v>61.42563172410387</v>
      </c>
      <c r="E9632" t="n">
        <v>73.57139633989233</v>
      </c>
      <c r="F9632" t="n">
        <v>78.63459096547656</v>
      </c>
      <c r="G9632" t="n">
        <v>59023.00369082571</v>
      </c>
    </row>
    <row r="9633">
      <c r="A9633" s="5" t="n"/>
      <c r="B9633" s="1" t="inlineStr">
        <is>
          <t>d_036_h_07</t>
        </is>
      </c>
      <c r="C9633" t="n">
        <v>27.28308941794766</v>
      </c>
      <c r="D9633" t="n">
        <v>116.5431456441724</v>
      </c>
      <c r="E9633" t="n">
        <v>139.6416235139981</v>
      </c>
      <c r="F9633" t="n">
        <v>148.8296822248406</v>
      </c>
      <c r="G9633" t="n">
        <v>111689.3532306001</v>
      </c>
    </row>
    <row r="9634">
      <c r="A9634" s="5" t="n"/>
      <c r="B9634" s="1" t="inlineStr">
        <is>
          <t>d_036_h_08</t>
        </is>
      </c>
      <c r="C9634" t="n">
        <v>30.37626627126892</v>
      </c>
      <c r="D9634" t="n">
        <v>129.7344430610129</v>
      </c>
      <c r="E9634" t="n">
        <v>155.3182824228135</v>
      </c>
      <c r="F9634" t="n">
        <v>165.6361476711666</v>
      </c>
      <c r="G9634" t="n">
        <v>124352.0876519298</v>
      </c>
    </row>
    <row r="9635">
      <c r="A9635" s="5" t="n"/>
      <c r="B9635" s="1" t="inlineStr">
        <is>
          <t>d_036_h_09</t>
        </is>
      </c>
      <c r="C9635" t="n">
        <v>28.97256158150376</v>
      </c>
      <c r="D9635" t="n">
        <v>123.6716938763899</v>
      </c>
      <c r="E9635" t="n">
        <v>147.8764106909281</v>
      </c>
      <c r="F9635" t="n">
        <v>157.9676558923737</v>
      </c>
      <c r="G9635" t="n">
        <v>118565.1575640482</v>
      </c>
    </row>
    <row r="9636">
      <c r="A9636" s="5" t="n"/>
      <c r="B9636" s="1" t="inlineStr">
        <is>
          <t>d_036_h_10</t>
        </is>
      </c>
      <c r="C9636" t="n">
        <v>24.86533403387364</v>
      </c>
      <c r="D9636" t="n">
        <v>106.1701473105479</v>
      </c>
      <c r="E9636" t="n">
        <v>127.080854976895</v>
      </c>
      <c r="F9636" t="n">
        <v>135.6379006642229</v>
      </c>
      <c r="G9636" t="n">
        <v>101704.1292596728</v>
      </c>
    </row>
    <row r="9637">
      <c r="A9637" s="5" t="n"/>
      <c r="B9637" s="1" t="inlineStr">
        <is>
          <t>d_036_h_11</t>
        </is>
      </c>
      <c r="C9637" t="n">
        <v>23.95976397044555</v>
      </c>
      <c r="D9637" t="n">
        <v>102.3650513825548</v>
      </c>
      <c r="E9637" t="n">
        <v>122.609933501393</v>
      </c>
      <c r="F9637" t="n">
        <v>130.8729985088243</v>
      </c>
      <c r="G9637" t="n">
        <v>98314.91608595125</v>
      </c>
    </row>
    <row r="9638">
      <c r="A9638" s="5" t="n"/>
      <c r="B9638" s="1" t="inlineStr">
        <is>
          <t>d_036_h_12</t>
        </is>
      </c>
      <c r="C9638" t="n">
        <v>24.82188100860972</v>
      </c>
      <c r="D9638" t="n">
        <v>105.9994042200802</v>
      </c>
      <c r="E9638" t="n">
        <v>126.7598834200873</v>
      </c>
      <c r="F9638" t="n">
        <v>135.438504396914</v>
      </c>
      <c r="G9638" t="n">
        <v>101729.6259334258</v>
      </c>
    </row>
    <row r="9639">
      <c r="A9639" s="5" t="n"/>
      <c r="B9639" s="1" t="inlineStr">
        <is>
          <t>d_036_h_13</t>
        </is>
      </c>
      <c r="C9639" t="n">
        <v>29.56373301035959</v>
      </c>
      <c r="D9639" t="n">
        <v>126.2504730725657</v>
      </c>
      <c r="E9639" t="n">
        <v>151.2955991645489</v>
      </c>
      <c r="F9639" t="n">
        <v>161.2812516067896</v>
      </c>
      <c r="G9639" t="n">
        <v>120963.7985634617</v>
      </c>
    </row>
    <row r="9640">
      <c r="A9640" s="5" t="n"/>
      <c r="B9640" s="1" t="inlineStr">
        <is>
          <t>d_036_h_14</t>
        </is>
      </c>
      <c r="C9640" t="n">
        <v>26.62067563669869</v>
      </c>
      <c r="D9640" t="n">
        <v>113.5899169847357</v>
      </c>
      <c r="E9640" t="n">
        <v>135.8313205247454</v>
      </c>
      <c r="F9640" t="n">
        <v>145.0978940755781</v>
      </c>
      <c r="G9640" t="n">
        <v>108744.9971368712</v>
      </c>
    </row>
    <row r="9641">
      <c r="A9641" s="5" t="n"/>
      <c r="B9641" s="1" t="inlineStr">
        <is>
          <t>d_036_h_15</t>
        </is>
      </c>
      <c r="C9641" t="n">
        <v>29.18701683062512</v>
      </c>
      <c r="D9641" t="n">
        <v>124.5833048754954</v>
      </c>
      <c r="E9641" t="n">
        <v>149.2235285960425</v>
      </c>
      <c r="F9641" t="n">
        <v>159.1328429310632</v>
      </c>
      <c r="G9641" t="n">
        <v>119413.9106130208</v>
      </c>
    </row>
    <row r="9642">
      <c r="A9642" s="5" t="n"/>
      <c r="B9642" s="1" t="inlineStr">
        <is>
          <t>d_036_h_16</t>
        </is>
      </c>
      <c r="C9642" t="n">
        <v>37.50487695114325</v>
      </c>
      <c r="D9642" t="n">
        <v>160.2031145291735</v>
      </c>
      <c r="E9642" t="n">
        <v>191.743388759975</v>
      </c>
      <c r="F9642" t="n">
        <v>204.7822621855382</v>
      </c>
      <c r="G9642" t="n">
        <v>153657.0575364598</v>
      </c>
    </row>
    <row r="9643">
      <c r="A9643" s="5" t="n"/>
      <c r="B9643" s="1" t="inlineStr">
        <is>
          <t>d_036_h_17</t>
        </is>
      </c>
      <c r="C9643" t="n">
        <v>44.92690721744463</v>
      </c>
      <c r="D9643" t="n">
        <v>191.9289677687144</v>
      </c>
      <c r="E9643" t="n">
        <v>229.4562922421015</v>
      </c>
      <c r="F9643" t="n">
        <v>245.2108253082542</v>
      </c>
      <c r="G9643" t="n">
        <v>184066.4488567807</v>
      </c>
    </row>
    <row r="9644">
      <c r="A9644" s="5" t="n"/>
      <c r="B9644" s="1" t="inlineStr">
        <is>
          <t>d_036_h_18</t>
        </is>
      </c>
      <c r="C9644" t="n">
        <v>52.76117263268271</v>
      </c>
      <c r="D9644" t="n">
        <v>225.3181800556651</v>
      </c>
      <c r="E9644" t="n">
        <v>269.1241386971159</v>
      </c>
      <c r="F9644" t="n">
        <v>288.010800972699</v>
      </c>
      <c r="G9644" t="n">
        <v>216338.9286973671</v>
      </c>
    </row>
    <row r="9645">
      <c r="A9645" s="5" t="n"/>
      <c r="B9645" s="1" t="inlineStr">
        <is>
          <t>d_036_h_19</t>
        </is>
      </c>
      <c r="C9645" t="n">
        <v>56.64971208895078</v>
      </c>
      <c r="D9645" t="n">
        <v>241.8724971458285</v>
      </c>
      <c r="E9645" t="n">
        <v>289.7071478954108</v>
      </c>
      <c r="F9645" t="n">
        <v>308.9679280468679</v>
      </c>
      <c r="G9645" t="n">
        <v>231575.5666220236</v>
      </c>
    </row>
    <row r="9646">
      <c r="A9646" s="5" t="n"/>
      <c r="B9646" s="1" t="inlineStr">
        <is>
          <t>d_036_h_20</t>
        </is>
      </c>
      <c r="C9646" t="n">
        <v>60.01137276617879</v>
      </c>
      <c r="D9646" t="n">
        <v>256.2904569837037</v>
      </c>
      <c r="E9646" t="n">
        <v>306.4407384887738</v>
      </c>
      <c r="F9646" t="n">
        <v>327.0615560518508</v>
      </c>
      <c r="G9646" t="n">
        <v>245474.4975152261</v>
      </c>
    </row>
    <row r="9647">
      <c r="A9647" s="5" t="n"/>
      <c r="B9647" s="1" t="inlineStr">
        <is>
          <t>d_036_h_21</t>
        </is>
      </c>
      <c r="C9647" t="n">
        <v>58.07524872528305</v>
      </c>
      <c r="D9647" t="n">
        <v>247.8171318786302</v>
      </c>
      <c r="E9647" t="n">
        <v>296.2207764890803</v>
      </c>
      <c r="F9647" t="n">
        <v>316.7707444646167</v>
      </c>
      <c r="G9647" t="n">
        <v>237742.6487855954</v>
      </c>
    </row>
    <row r="9648">
      <c r="A9648" s="5" t="n"/>
      <c r="B9648" s="1" t="inlineStr">
        <is>
          <t>d_036_h_22</t>
        </is>
      </c>
      <c r="C9648" t="n">
        <v>55.3820989368961</v>
      </c>
      <c r="D9648" t="n">
        <v>236.4880766234351</v>
      </c>
      <c r="E9648" t="n">
        <v>282.8288303385138</v>
      </c>
      <c r="F9648" t="n">
        <v>302.1164197514441</v>
      </c>
      <c r="G9648" t="n">
        <v>226802.7239114835</v>
      </c>
    </row>
    <row r="9649">
      <c r="A9649" s="5" t="n"/>
      <c r="B9649" s="1" t="inlineStr">
        <is>
          <t>d_036_h_23</t>
        </is>
      </c>
      <c r="C9649" t="n">
        <v>32.91157971985312</v>
      </c>
      <c r="D9649" t="n">
        <v>140.5630623835028</v>
      </c>
      <c r="E9649" t="n">
        <v>168.3414724854772</v>
      </c>
      <c r="F9649" t="n">
        <v>179.6687679110227</v>
      </c>
      <c r="G9649" t="n">
        <v>134807.4267370184</v>
      </c>
    </row>
    <row r="9650">
      <c r="A9650" s="5" t="n"/>
      <c r="B9650" s="1" t="inlineStr">
        <is>
          <t>d_037_h_00</t>
        </is>
      </c>
      <c r="C9650" t="n">
        <v>18.02332692451769</v>
      </c>
      <c r="D9650" t="n">
        <v>76.95949337926359</v>
      </c>
      <c r="E9650" t="n">
        <v>92.23507190182603</v>
      </c>
      <c r="F9650" t="n">
        <v>98.35214155632949</v>
      </c>
      <c r="G9650" t="n">
        <v>73660.91586934381</v>
      </c>
    </row>
    <row r="9651">
      <c r="A9651" s="5" t="n"/>
      <c r="B9651" s="1" t="inlineStr">
        <is>
          <t>d_037_h_01</t>
        </is>
      </c>
      <c r="C9651" t="n">
        <v>10.02440228783367</v>
      </c>
      <c r="D9651" t="n">
        <v>42.76162516293323</v>
      </c>
      <c r="E9651" t="n">
        <v>51.16343924324447</v>
      </c>
      <c r="F9651" t="n">
        <v>54.64031151081587</v>
      </c>
      <c r="G9651" t="n">
        <v>40965.85849478274</v>
      </c>
    </row>
    <row r="9652">
      <c r="A9652" s="5" t="n"/>
      <c r="B9652" s="1" t="inlineStr">
        <is>
          <t>d_037_h_02</t>
        </is>
      </c>
      <c r="C9652" t="n">
        <v>6.183773733536275</v>
      </c>
      <c r="D9652" t="n">
        <v>26.43014786505669</v>
      </c>
      <c r="E9652" t="n">
        <v>31.62338883120796</v>
      </c>
      <c r="F9652" t="n">
        <v>33.7585232106256</v>
      </c>
      <c r="G9652" t="n">
        <v>25360.52472163245</v>
      </c>
    </row>
    <row r="9653">
      <c r="A9653" s="5" t="n"/>
      <c r="B9653" s="1" t="inlineStr">
        <is>
          <t>d_037_h_03</t>
        </is>
      </c>
      <c r="C9653" t="n">
        <v>4.756216722488983</v>
      </c>
      <c r="D9653" t="n">
        <v>20.30333407796289</v>
      </c>
      <c r="E9653" t="n">
        <v>24.30152990834365</v>
      </c>
      <c r="F9653" t="n">
        <v>25.9370399645934</v>
      </c>
      <c r="G9653" t="n">
        <v>19427.87662946543</v>
      </c>
    </row>
    <row r="9654">
      <c r="A9654" s="5" t="n"/>
      <c r="B9654" s="1" t="inlineStr">
        <is>
          <t>d_037_h_04</t>
        </is>
      </c>
      <c r="C9654" t="n">
        <v>3.990525759959614</v>
      </c>
      <c r="D9654" t="n">
        <v>17.02303072872494</v>
      </c>
      <c r="E9654" t="n">
        <v>20.36318723976319</v>
      </c>
      <c r="F9654" t="n">
        <v>21.75094961151209</v>
      </c>
      <c r="G9654" t="n">
        <v>16324.66704851494</v>
      </c>
    </row>
    <row r="9655">
      <c r="A9655" s="5" t="n"/>
      <c r="B9655" s="1" t="inlineStr">
        <is>
          <t>d_037_h_05</t>
        </is>
      </c>
      <c r="C9655" t="n">
        <v>5.354375209535683</v>
      </c>
      <c r="D9655" t="n">
        <v>22.84434356945839</v>
      </c>
      <c r="E9655" t="n">
        <v>27.31446038821901</v>
      </c>
      <c r="F9655" t="n">
        <v>29.1734605314326</v>
      </c>
      <c r="G9655" t="n">
        <v>21871.18320668359</v>
      </c>
    </row>
    <row r="9656">
      <c r="A9656" s="5" t="n"/>
      <c r="B9656" s="1" t="inlineStr">
        <is>
          <t>d_037_h_06</t>
        </is>
      </c>
      <c r="C9656" t="n">
        <v>14.20028035951812</v>
      </c>
      <c r="D9656" t="n">
        <v>60.62156622021705</v>
      </c>
      <c r="E9656" t="n">
        <v>72.59283255728971</v>
      </c>
      <c r="F9656" t="n">
        <v>77.59254151632742</v>
      </c>
      <c r="G9656" t="n">
        <v>58243.37273729138</v>
      </c>
    </row>
    <row r="9657">
      <c r="A9657" s="5" t="n"/>
      <c r="B9657" s="1" t="inlineStr">
        <is>
          <t>d_037_h_07</t>
        </is>
      </c>
      <c r="C9657" t="n">
        <v>27.60744815684889</v>
      </c>
      <c r="D9657" t="n">
        <v>117.825081779492</v>
      </c>
      <c r="E9657" t="n">
        <v>141.0436835515291</v>
      </c>
      <c r="F9657" t="n">
        <v>150.4661837447487</v>
      </c>
      <c r="G9657" t="n">
        <v>112786.0421759757</v>
      </c>
    </row>
    <row r="9658">
      <c r="A9658" s="5" t="n"/>
      <c r="B9658" s="1" t="inlineStr">
        <is>
          <t>d_037_h_08</t>
        </is>
      </c>
      <c r="C9658" t="n">
        <v>29.54747187314245</v>
      </c>
      <c r="D9658" t="n">
        <v>126.1766918750414</v>
      </c>
      <c r="E9658" t="n">
        <v>151.2646365788794</v>
      </c>
      <c r="F9658" t="n">
        <v>161.1578808184882</v>
      </c>
      <c r="G9658" t="n">
        <v>120722.6675967671</v>
      </c>
    </row>
    <row r="9659">
      <c r="A9659" s="5" t="n"/>
      <c r="B9659" s="1" t="inlineStr">
        <is>
          <t>d_037_h_09</t>
        </is>
      </c>
      <c r="C9659" t="n">
        <v>29.43092312375031</v>
      </c>
      <c r="D9659" t="n">
        <v>125.6900755072134</v>
      </c>
      <c r="E9659" t="n">
        <v>150.4770111698369</v>
      </c>
      <c r="F9659" t="n">
        <v>160.4897645553836</v>
      </c>
      <c r="G9659" t="n">
        <v>120501.1188048261</v>
      </c>
    </row>
    <row r="9660">
      <c r="A9660" s="5" t="n"/>
      <c r="B9660" s="1" t="inlineStr">
        <is>
          <t>d_037_h_10</t>
        </is>
      </c>
      <c r="C9660" t="n">
        <v>25.09471897930269</v>
      </c>
      <c r="D9660" t="n">
        <v>107.1823938870993</v>
      </c>
      <c r="E9660" t="n">
        <v>128.2069938267228</v>
      </c>
      <c r="F9660" t="n">
        <v>137.0021353756461</v>
      </c>
      <c r="G9660" t="n">
        <v>102847.8648398326</v>
      </c>
    </row>
    <row r="9661">
      <c r="A9661" s="5" t="n"/>
      <c r="B9661" s="1" t="inlineStr">
        <is>
          <t>d_037_h_11</t>
        </is>
      </c>
      <c r="C9661" t="n">
        <v>24.25553032839091</v>
      </c>
      <c r="D9661" t="n">
        <v>103.5386802666671</v>
      </c>
      <c r="E9661" t="n">
        <v>124.0600807223521</v>
      </c>
      <c r="F9661" t="n">
        <v>132.2130267127741</v>
      </c>
      <c r="G9661" t="n">
        <v>99180.81549963272</v>
      </c>
    </row>
    <row r="9662">
      <c r="A9662" s="5" t="n"/>
      <c r="B9662" s="1" t="inlineStr">
        <is>
          <t>d_037_h_12</t>
        </is>
      </c>
      <c r="C9662" t="n">
        <v>25.86793088637913</v>
      </c>
      <c r="D9662" t="n">
        <v>110.5163981461837</v>
      </c>
      <c r="E9662" t="n">
        <v>132.2396339124806</v>
      </c>
      <c r="F9662" t="n">
        <v>141.1133975458443</v>
      </c>
      <c r="G9662" t="n">
        <v>105845.4843428281</v>
      </c>
    </row>
    <row r="9663">
      <c r="A9663" s="5" t="n"/>
      <c r="B9663" s="1" t="inlineStr">
        <is>
          <t>d_037_h_13</t>
        </is>
      </c>
      <c r="C9663" t="n">
        <v>29.38107547332015</v>
      </c>
      <c r="D9663" t="n">
        <v>125.4133477849764</v>
      </c>
      <c r="E9663" t="n">
        <v>150.2089295404562</v>
      </c>
      <c r="F9663" t="n">
        <v>160.2765747667369</v>
      </c>
      <c r="G9663" t="n">
        <v>120186.2478399293</v>
      </c>
    </row>
    <row r="9664">
      <c r="A9664" s="5" t="n"/>
      <c r="B9664" s="1" t="inlineStr">
        <is>
          <t>d_037_h_14</t>
        </is>
      </c>
      <c r="C9664" t="n">
        <v>27.48089821725027</v>
      </c>
      <c r="D9664" t="n">
        <v>117.2518731539508</v>
      </c>
      <c r="E9664" t="n">
        <v>140.2094196072657</v>
      </c>
      <c r="F9664" t="n">
        <v>149.7066933852198</v>
      </c>
      <c r="G9664" t="n">
        <v>112334.7249891692</v>
      </c>
    </row>
    <row r="9665">
      <c r="A9665" s="5" t="n"/>
      <c r="B9665" s="1" t="inlineStr">
        <is>
          <t>d_037_h_15</t>
        </is>
      </c>
      <c r="C9665" t="n">
        <v>28.28764016958004</v>
      </c>
      <c r="D9665" t="n">
        <v>120.8641350147657</v>
      </c>
      <c r="E9665" t="n">
        <v>144.7192841845518</v>
      </c>
      <c r="F9665" t="n">
        <v>154.4247450922038</v>
      </c>
      <c r="G9665" t="n">
        <v>116002.1519284581</v>
      </c>
    </row>
    <row r="9666">
      <c r="A9666" s="5" t="n"/>
      <c r="B9666" s="1" t="inlineStr">
        <is>
          <t>d_037_h_16</t>
        </is>
      </c>
      <c r="C9666" t="n">
        <v>37.20674858932868</v>
      </c>
      <c r="D9666" t="n">
        <v>159.0108614857019</v>
      </c>
      <c r="E9666" t="n">
        <v>190.4762186232636</v>
      </c>
      <c r="F9666" t="n">
        <v>203.0929161833648</v>
      </c>
      <c r="G9666" t="n">
        <v>152341.5085136529</v>
      </c>
    </row>
    <row r="9667">
      <c r="A9667" s="5" t="n"/>
      <c r="B9667" s="1" t="inlineStr">
        <is>
          <t>d_037_h_17</t>
        </is>
      </c>
      <c r="C9667" t="n">
        <v>44.89236155977663</v>
      </c>
      <c r="D9667" t="n">
        <v>191.5924221311946</v>
      </c>
      <c r="E9667" t="n">
        <v>229.2297125282122</v>
      </c>
      <c r="F9667" t="n">
        <v>244.8526250766404</v>
      </c>
      <c r="G9667" t="n">
        <v>183964.7370537934</v>
      </c>
    </row>
    <row r="9668">
      <c r="A9668" s="5" t="n"/>
      <c r="B9668" s="1" t="inlineStr">
        <is>
          <t>d_037_h_18</t>
        </is>
      </c>
      <c r="C9668" t="n">
        <v>52.98077955200655</v>
      </c>
      <c r="D9668" t="n">
        <v>226.3252307166814</v>
      </c>
      <c r="E9668" t="n">
        <v>271.1223063690797</v>
      </c>
      <c r="F9668" t="n">
        <v>289.4770554033807</v>
      </c>
      <c r="G9668" t="n">
        <v>217461.3556341299</v>
      </c>
    </row>
    <row r="9669">
      <c r="A9669" s="5" t="n"/>
      <c r="B9669" s="1" t="inlineStr">
        <is>
          <t>d_037_h_19</t>
        </is>
      </c>
      <c r="C9669" t="n">
        <v>54.335652349348</v>
      </c>
      <c r="D9669" t="n">
        <v>232.0565608004051</v>
      </c>
      <c r="E9669" t="n">
        <v>277.9297439347207</v>
      </c>
      <c r="F9669" t="n">
        <v>296.4516507228078</v>
      </c>
      <c r="G9669" t="n">
        <v>222410.3437869755</v>
      </c>
    </row>
    <row r="9670">
      <c r="A9670" s="5" t="n"/>
      <c r="B9670" s="1" t="inlineStr">
        <is>
          <t>d_037_h_20</t>
        </is>
      </c>
      <c r="C9670" t="n">
        <v>61.09972413731835</v>
      </c>
      <c r="D9670" t="n">
        <v>260.740851527597</v>
      </c>
      <c r="E9670" t="n">
        <v>312.128841120786</v>
      </c>
      <c r="F9670" t="n">
        <v>333.5980999474168</v>
      </c>
      <c r="G9670" t="n">
        <v>250171.9165661366</v>
      </c>
    </row>
    <row r="9671">
      <c r="A9671" s="5" t="n"/>
      <c r="B9671" s="1" t="inlineStr">
        <is>
          <t>d_037_h_21</t>
        </is>
      </c>
      <c r="C9671" t="n">
        <v>57.18789778413822</v>
      </c>
      <c r="D9671" t="n">
        <v>244.3093040227469</v>
      </c>
      <c r="E9671" t="n">
        <v>292.3997779916785</v>
      </c>
      <c r="F9671" t="n">
        <v>312.0769166108606</v>
      </c>
      <c r="G9671" t="n">
        <v>234351.6121266205</v>
      </c>
    </row>
    <row r="9672">
      <c r="A9672" s="5" t="n"/>
      <c r="B9672" s="1" t="inlineStr">
        <is>
          <t>d_037_h_22</t>
        </is>
      </c>
      <c r="C9672" t="n">
        <v>54.22842714871592</v>
      </c>
      <c r="D9672" t="n">
        <v>231.5836086992481</v>
      </c>
      <c r="E9672" t="n">
        <v>277.3945838240133</v>
      </c>
      <c r="F9672" t="n">
        <v>296.206620991134</v>
      </c>
      <c r="G9672" t="n">
        <v>222006.9949670748</v>
      </c>
    </row>
    <row r="9673">
      <c r="A9673" s="5" t="n"/>
      <c r="B9673" s="1" t="inlineStr">
        <is>
          <t>d_037_h_23</t>
        </is>
      </c>
      <c r="C9673" t="n">
        <v>31.91432798843892</v>
      </c>
      <c r="D9673" t="n">
        <v>136.2631634884421</v>
      </c>
      <c r="E9673" t="n">
        <v>163.0533059792456</v>
      </c>
      <c r="F9673" t="n">
        <v>174.1050261405576</v>
      </c>
      <c r="G9673" t="n">
        <v>130534.6746036931</v>
      </c>
    </row>
    <row r="9674">
      <c r="A9674" s="5" t="n"/>
      <c r="B9674" s="1" t="inlineStr">
        <is>
          <t>d_038_h_00</t>
        </is>
      </c>
      <c r="C9674" t="n">
        <v>18.06841249428491</v>
      </c>
      <c r="D9674" t="n">
        <v>77.13055564639323</v>
      </c>
      <c r="E9674" t="n">
        <v>92.37056998892753</v>
      </c>
      <c r="F9674" t="n">
        <v>98.63708035868801</v>
      </c>
      <c r="G9674" t="n">
        <v>73900.6060689788</v>
      </c>
    </row>
    <row r="9675">
      <c r="A9675" s="5" t="n"/>
      <c r="B9675" s="1" t="inlineStr">
        <is>
          <t>d_038_h_01</t>
        </is>
      </c>
      <c r="C9675" t="n">
        <v>9.988169833419754</v>
      </c>
      <c r="D9675" t="n">
        <v>42.62366825419888</v>
      </c>
      <c r="E9675" t="n">
        <v>50.95534068860812</v>
      </c>
      <c r="F9675" t="n">
        <v>54.377839246775</v>
      </c>
      <c r="G9675" t="n">
        <v>40788.28147663389</v>
      </c>
    </row>
    <row r="9676">
      <c r="A9676" s="5" t="n"/>
      <c r="B9676" s="1" t="inlineStr">
        <is>
          <t>d_038_h_02</t>
        </is>
      </c>
      <c r="C9676" t="n">
        <v>6.044115467080412</v>
      </c>
      <c r="D9676" t="n">
        <v>25.81680635502174</v>
      </c>
      <c r="E9676" t="n">
        <v>30.85625520662141</v>
      </c>
      <c r="F9676" t="n">
        <v>32.96992218827695</v>
      </c>
      <c r="G9676" t="n">
        <v>24749.04601273161</v>
      </c>
    </row>
    <row r="9677">
      <c r="A9677" s="5" t="n"/>
      <c r="B9677" s="1" t="inlineStr">
        <is>
          <t>d_038_h_03</t>
        </is>
      </c>
      <c r="C9677" t="n">
        <v>4.676547850158205</v>
      </c>
      <c r="D9677" t="n">
        <v>19.9736075193437</v>
      </c>
      <c r="E9677" t="n">
        <v>23.93053213829615</v>
      </c>
      <c r="F9677" t="n">
        <v>25.4982410487108</v>
      </c>
      <c r="G9677" t="n">
        <v>19131.77362881833</v>
      </c>
    </row>
    <row r="9678">
      <c r="A9678" s="5" t="n"/>
      <c r="B9678" s="1" t="inlineStr">
        <is>
          <t>d_038_h_04</t>
        </is>
      </c>
      <c r="C9678" t="n">
        <v>3.904036166351441</v>
      </c>
      <c r="D9678" t="n">
        <v>16.67114895567526</v>
      </c>
      <c r="E9678" t="n">
        <v>19.91882710309753</v>
      </c>
      <c r="F9678" t="n">
        <v>21.30314263877987</v>
      </c>
      <c r="G9678" t="n">
        <v>15996.37254024723</v>
      </c>
    </row>
    <row r="9679">
      <c r="A9679" s="5" t="n"/>
      <c r="B9679" s="1" t="inlineStr">
        <is>
          <t>d_038_h_05</t>
        </is>
      </c>
      <c r="C9679" t="n">
        <v>5.388652711008234</v>
      </c>
      <c r="D9679" t="n">
        <v>23.02014560281164</v>
      </c>
      <c r="E9679" t="n">
        <v>27.5559668475827</v>
      </c>
      <c r="F9679" t="n">
        <v>29.40826171782285</v>
      </c>
      <c r="G9679" t="n">
        <v>22079.74859008514</v>
      </c>
    </row>
    <row r="9680">
      <c r="A9680" s="5" t="n"/>
      <c r="B9680" s="1" t="inlineStr">
        <is>
          <t>d_038_h_06</t>
        </is>
      </c>
      <c r="C9680" t="n">
        <v>14.40767965158755</v>
      </c>
      <c r="D9680" t="n">
        <v>61.53530839386959</v>
      </c>
      <c r="E9680" t="n">
        <v>73.58007058706531</v>
      </c>
      <c r="F9680" t="n">
        <v>78.58908091020299</v>
      </c>
      <c r="G9680" t="n">
        <v>58971.28553603608</v>
      </c>
    </row>
    <row r="9681">
      <c r="A9681" s="5" t="n"/>
      <c r="B9681" s="1" t="inlineStr">
        <is>
          <t>d_038_h_07</t>
        </is>
      </c>
      <c r="C9681" t="n">
        <v>27.55574584375558</v>
      </c>
      <c r="D9681" t="n">
        <v>117.7223505292327</v>
      </c>
      <c r="E9681" t="n">
        <v>140.7822659957419</v>
      </c>
      <c r="F9681" t="n">
        <v>150.1755339441217</v>
      </c>
      <c r="G9681" t="n">
        <v>112799.0504838835</v>
      </c>
    </row>
    <row r="9682">
      <c r="A9682" s="5" t="n"/>
      <c r="B9682" s="1" t="inlineStr">
        <is>
          <t>d_038_h_08</t>
        </is>
      </c>
      <c r="C9682" t="n">
        <v>29.96788641947872</v>
      </c>
      <c r="D9682" t="n">
        <v>127.9770969254982</v>
      </c>
      <c r="E9682" t="n">
        <v>153.1600829497998</v>
      </c>
      <c r="F9682" t="n">
        <v>163.5476184791361</v>
      </c>
      <c r="G9682" t="n">
        <v>122883.6387208752</v>
      </c>
    </row>
    <row r="9683">
      <c r="A9683" s="5" t="n"/>
      <c r="B9683" s="1" t="inlineStr">
        <is>
          <t>d_038_h_09</t>
        </is>
      </c>
      <c r="C9683" t="n">
        <v>29.31813097734116</v>
      </c>
      <c r="D9683" t="n">
        <v>125.1452220567355</v>
      </c>
      <c r="E9683" t="n">
        <v>149.6934079522831</v>
      </c>
      <c r="F9683" t="n">
        <v>159.9562501694151</v>
      </c>
      <c r="G9683" t="n">
        <v>120157.7448306837</v>
      </c>
    </row>
    <row r="9684">
      <c r="A9684" s="5" t="n"/>
      <c r="B9684" s="1" t="inlineStr">
        <is>
          <t>d_038_h_10</t>
        </is>
      </c>
      <c r="C9684" t="n">
        <v>24.57362283752679</v>
      </c>
      <c r="D9684" t="n">
        <v>104.973989085375</v>
      </c>
      <c r="E9684" t="n">
        <v>125.7675263685794</v>
      </c>
      <c r="F9684" t="n">
        <v>134.0427650751951</v>
      </c>
      <c r="G9684" t="n">
        <v>100640.97822294</v>
      </c>
    </row>
    <row r="9685">
      <c r="A9685" s="5" t="n"/>
      <c r="B9685" s="1" t="inlineStr">
        <is>
          <t>d_038_h_11</t>
        </is>
      </c>
      <c r="C9685" t="n">
        <v>24.13899791674002</v>
      </c>
      <c r="D9685" t="n">
        <v>103.1164294593606</v>
      </c>
      <c r="E9685" t="n">
        <v>123.4460573488468</v>
      </c>
      <c r="F9685" t="n">
        <v>131.8607344055561</v>
      </c>
      <c r="G9685" t="n">
        <v>98965.91643327671</v>
      </c>
    </row>
    <row r="9686">
      <c r="A9686" s="5" t="n"/>
      <c r="B9686" s="1" t="inlineStr">
        <is>
          <t>d_038_h_12</t>
        </is>
      </c>
      <c r="C9686" t="n">
        <v>24.47526927447958</v>
      </c>
      <c r="D9686" t="n">
        <v>104.4663932778504</v>
      </c>
      <c r="E9686" t="n">
        <v>125.0465281852295</v>
      </c>
      <c r="F9686" t="n">
        <v>133.4125289719615</v>
      </c>
      <c r="G9686" t="n">
        <v>100024.0857589617</v>
      </c>
    </row>
    <row r="9687">
      <c r="A9687" s="5" t="n"/>
      <c r="B9687" s="1" t="inlineStr">
        <is>
          <t>d_038_h_13</t>
        </is>
      </c>
      <c r="C9687" t="n">
        <v>29.43528760981652</v>
      </c>
      <c r="D9687" t="n">
        <v>125.6577069801217</v>
      </c>
      <c r="E9687" t="n">
        <v>150.4008647848784</v>
      </c>
      <c r="F9687" t="n">
        <v>160.3918289942163</v>
      </c>
      <c r="G9687" t="n">
        <v>120285.5186473301</v>
      </c>
    </row>
    <row r="9688">
      <c r="A9688" s="5" t="n"/>
      <c r="B9688" s="1" t="inlineStr">
        <is>
          <t>d_038_h_14</t>
        </is>
      </c>
      <c r="C9688" t="n">
        <v>27.29175095554173</v>
      </c>
      <c r="D9688" t="n">
        <v>116.5572994745802</v>
      </c>
      <c r="E9688" t="n">
        <v>139.6408442988574</v>
      </c>
      <c r="F9688" t="n">
        <v>148.8264461342834</v>
      </c>
      <c r="G9688" t="n">
        <v>111679.321296718</v>
      </c>
    </row>
    <row r="9689">
      <c r="A9689" s="5" t="n"/>
      <c r="B9689" s="1" t="inlineStr">
        <is>
          <t>d_038_h_15</t>
        </is>
      </c>
      <c r="C9689" t="n">
        <v>28.53255752109089</v>
      </c>
      <c r="D9689" t="n">
        <v>121.8239773765017</v>
      </c>
      <c r="E9689" t="n">
        <v>145.6324319333133</v>
      </c>
      <c r="F9689" t="n">
        <v>155.4753153712809</v>
      </c>
      <c r="G9689" t="n">
        <v>116626.6436597732</v>
      </c>
    </row>
    <row r="9690">
      <c r="A9690" s="5" t="n"/>
      <c r="B9690" s="1" t="inlineStr">
        <is>
          <t>d_038_h_16</t>
        </is>
      </c>
      <c r="C9690" t="n">
        <v>37.66048683611804</v>
      </c>
      <c r="D9690" t="n">
        <v>160.7941811695227</v>
      </c>
      <c r="E9690" t="n">
        <v>192.4011414073164</v>
      </c>
      <c r="F9690" t="n">
        <v>205.5089028587244</v>
      </c>
      <c r="G9690" t="n">
        <v>154037.2754310411</v>
      </c>
    </row>
    <row r="9691">
      <c r="A9691" s="5" t="n"/>
      <c r="B9691" s="1" t="inlineStr">
        <is>
          <t>d_038_h_17</t>
        </is>
      </c>
      <c r="C9691" t="n">
        <v>43.89438635451518</v>
      </c>
      <c r="D9691" t="n">
        <v>187.412376486412</v>
      </c>
      <c r="E9691" t="n">
        <v>224.3601991838488</v>
      </c>
      <c r="F9691" t="n">
        <v>239.3741382460598</v>
      </c>
      <c r="G9691" t="n">
        <v>179464.0247554994</v>
      </c>
    </row>
    <row r="9692">
      <c r="A9692" s="5" t="n"/>
      <c r="B9692" s="1" t="inlineStr">
        <is>
          <t>d_038_h_18</t>
        </is>
      </c>
      <c r="C9692" t="n">
        <v>52.65360774920824</v>
      </c>
      <c r="D9692" t="n">
        <v>224.6934535254178</v>
      </c>
      <c r="E9692" t="n">
        <v>268.8081961341546</v>
      </c>
      <c r="F9692" t="n">
        <v>286.872592337905</v>
      </c>
      <c r="G9692" t="n">
        <v>215128.0382809396</v>
      </c>
    </row>
    <row r="9693">
      <c r="A9693" s="5" t="n"/>
      <c r="B9693" s="1" t="inlineStr">
        <is>
          <t>d_038_h_19</t>
        </is>
      </c>
      <c r="C9693" t="n">
        <v>54.12412541763241</v>
      </c>
      <c r="D9693" t="n">
        <v>231.1760473347291</v>
      </c>
      <c r="E9693" t="n">
        <v>276.7211352832547</v>
      </c>
      <c r="F9693" t="n">
        <v>294.9895617042547</v>
      </c>
      <c r="G9693" t="n">
        <v>221031.7750299888</v>
      </c>
    </row>
    <row r="9694">
      <c r="A9694" s="5" t="n"/>
      <c r="B9694" s="1" t="inlineStr">
        <is>
          <t>d_038_h_20</t>
        </is>
      </c>
      <c r="C9694" t="n">
        <v>58.70748291964635</v>
      </c>
      <c r="D9694" t="n">
        <v>250.8889106509727</v>
      </c>
      <c r="E9694" t="n">
        <v>300.7472517198679</v>
      </c>
      <c r="F9694" t="n">
        <v>320.6298056929523</v>
      </c>
      <c r="G9694" t="n">
        <v>240546.711779702</v>
      </c>
    </row>
    <row r="9695">
      <c r="A9695" s="5" t="n"/>
      <c r="B9695" s="1" t="inlineStr">
        <is>
          <t>d_038_h_21</t>
        </is>
      </c>
      <c r="C9695" t="n">
        <v>58.25609257945501</v>
      </c>
      <c r="D9695" t="n">
        <v>248.6272861143418</v>
      </c>
      <c r="E9695" t="n">
        <v>297.413599435968</v>
      </c>
      <c r="F9695" t="n">
        <v>317.3513124192516</v>
      </c>
      <c r="G9695" t="n">
        <v>237779.1211131689</v>
      </c>
    </row>
    <row r="9696">
      <c r="A9696" s="5" t="n"/>
      <c r="B9696" s="1" t="inlineStr">
        <is>
          <t>d_038_h_22</t>
        </is>
      </c>
      <c r="C9696" t="n">
        <v>55.88557904165207</v>
      </c>
      <c r="D9696" t="n">
        <v>238.4832183907574</v>
      </c>
      <c r="E9696" t="n">
        <v>285.463722641224</v>
      </c>
      <c r="F9696" t="n">
        <v>304.8901394186851</v>
      </c>
      <c r="G9696" t="n">
        <v>228545.4133917031</v>
      </c>
    </row>
    <row r="9697">
      <c r="A9697" s="5" t="n"/>
      <c r="B9697" s="1" t="inlineStr">
        <is>
          <t>d_038_h_23</t>
        </is>
      </c>
      <c r="C9697" t="n">
        <v>33.50717159688475</v>
      </c>
      <c r="D9697" t="n">
        <v>143.0005315578037</v>
      </c>
      <c r="E9697" t="n">
        <v>171.0144402009021</v>
      </c>
      <c r="F9697" t="n">
        <v>182.7186197061671</v>
      </c>
      <c r="G9697" t="n">
        <v>137170.1414546801</v>
      </c>
    </row>
    <row r="9698">
      <c r="A9698" s="5" t="n"/>
      <c r="B9698" s="1" t="inlineStr">
        <is>
          <t>d_039_h_00</t>
        </is>
      </c>
      <c r="C9698" t="n">
        <v>18.16231319918437</v>
      </c>
      <c r="D9698" t="n">
        <v>77.51314420785008</v>
      </c>
      <c r="E9698" t="n">
        <v>92.77495518763989</v>
      </c>
      <c r="F9698" t="n">
        <v>99.09111736944351</v>
      </c>
      <c r="G9698" t="n">
        <v>74278.28903386138</v>
      </c>
    </row>
    <row r="9699">
      <c r="A9699" s="5" t="n"/>
      <c r="B9699" s="1" t="inlineStr">
        <is>
          <t>d_039_h_01</t>
        </is>
      </c>
      <c r="C9699" t="n">
        <v>10.0370241189344</v>
      </c>
      <c r="D9699" t="n">
        <v>42.8680779418825</v>
      </c>
      <c r="E9699" t="n">
        <v>51.31274422378869</v>
      </c>
      <c r="F9699" t="n">
        <v>54.74657528339468</v>
      </c>
      <c r="G9699" t="n">
        <v>41118.25362150586</v>
      </c>
    </row>
    <row r="9700">
      <c r="A9700" s="5" t="n"/>
      <c r="B9700" s="1" t="inlineStr">
        <is>
          <t>d_039_h_02</t>
        </is>
      </c>
      <c r="C9700" t="n">
        <v>6.119591357368256</v>
      </c>
      <c r="D9700" t="n">
        <v>26.13266298220831</v>
      </c>
      <c r="E9700" t="n">
        <v>31.29305589923151</v>
      </c>
      <c r="F9700" t="n">
        <v>33.36780026232032</v>
      </c>
      <c r="G9700" t="n">
        <v>25050.74157046515</v>
      </c>
    </row>
    <row r="9701">
      <c r="A9701" s="5" t="n"/>
      <c r="B9701" s="1" t="inlineStr">
        <is>
          <t>d_039_h_03</t>
        </is>
      </c>
      <c r="C9701" t="n">
        <v>4.715494040651664</v>
      </c>
      <c r="D9701" t="n">
        <v>20.11770436675119</v>
      </c>
      <c r="E9701" t="n">
        <v>24.03823078989518</v>
      </c>
      <c r="F9701" t="n">
        <v>25.71303170870764</v>
      </c>
      <c r="G9701" t="n">
        <v>19298.39792509889</v>
      </c>
    </row>
    <row r="9702">
      <c r="A9702" s="5" t="n"/>
      <c r="B9702" s="1" t="inlineStr">
        <is>
          <t>d_039_h_04</t>
        </is>
      </c>
      <c r="C9702" t="n">
        <v>3.948229574504498</v>
      </c>
      <c r="D9702" t="n">
        <v>16.86395681442826</v>
      </c>
      <c r="E9702" t="n">
        <v>20.18991294811438</v>
      </c>
      <c r="F9702" t="n">
        <v>21.54380471026772</v>
      </c>
      <c r="G9702" t="n">
        <v>16169.30348789943</v>
      </c>
    </row>
    <row r="9703">
      <c r="A9703" s="5" t="n"/>
      <c r="B9703" s="1" t="inlineStr">
        <is>
          <t>d_039_h_05</t>
        </is>
      </c>
      <c r="C9703" t="n">
        <v>5.197030090025303</v>
      </c>
      <c r="D9703" t="n">
        <v>22.20253368883834</v>
      </c>
      <c r="E9703" t="n">
        <v>26.53612350591893</v>
      </c>
      <c r="F9703" t="n">
        <v>28.34851619965661</v>
      </c>
      <c r="G9703" t="n">
        <v>21277.05266824664</v>
      </c>
    </row>
    <row r="9704">
      <c r="A9704" s="5" t="n"/>
      <c r="B9704" s="1" t="inlineStr">
        <is>
          <t>d_039_h_06</t>
        </is>
      </c>
      <c r="C9704" t="n">
        <v>14.22260604855681</v>
      </c>
      <c r="D9704" t="n">
        <v>60.68812862978569</v>
      </c>
      <c r="E9704" t="n">
        <v>72.49467337736721</v>
      </c>
      <c r="F9704" t="n">
        <v>77.45497551173383</v>
      </c>
      <c r="G9704" t="n">
        <v>58124.25097284866</v>
      </c>
    </row>
    <row r="9705">
      <c r="A9705" s="5" t="n"/>
      <c r="B9705" s="1" t="inlineStr">
        <is>
          <t>d_039_h_07</t>
        </is>
      </c>
      <c r="C9705" t="n">
        <v>27.65205782441635</v>
      </c>
      <c r="D9705" t="n">
        <v>118.112878028483</v>
      </c>
      <c r="E9705" t="n">
        <v>141.3569966129935</v>
      </c>
      <c r="F9705" t="n">
        <v>150.8275481811818</v>
      </c>
      <c r="G9705" t="n">
        <v>113134.5747705813</v>
      </c>
    </row>
    <row r="9706">
      <c r="A9706" s="5" t="n"/>
      <c r="B9706" s="1" t="inlineStr">
        <is>
          <t>d_039_h_08</t>
        </is>
      </c>
      <c r="C9706" t="n">
        <v>29.7101702695258</v>
      </c>
      <c r="D9706" t="n">
        <v>126.7700441720298</v>
      </c>
      <c r="E9706" t="n">
        <v>151.4628677861502</v>
      </c>
      <c r="F9706" t="n">
        <v>161.8118169946262</v>
      </c>
      <c r="G9706" t="n">
        <v>121383.0667036054</v>
      </c>
    </row>
    <row r="9707">
      <c r="A9707" s="5" t="n"/>
      <c r="B9707" s="1" t="inlineStr">
        <is>
          <t>d_039_h_09</t>
        </is>
      </c>
      <c r="C9707" t="n">
        <v>29.61107136122428</v>
      </c>
      <c r="D9707" t="n">
        <v>126.4421627082451</v>
      </c>
      <c r="E9707" t="n">
        <v>151.4051079388841</v>
      </c>
      <c r="F9707" t="n">
        <v>161.5102885090964</v>
      </c>
      <c r="G9707" t="n">
        <v>121172.6067647693</v>
      </c>
    </row>
    <row r="9708">
      <c r="A9708" s="5" t="n"/>
      <c r="B9708" s="1" t="inlineStr">
        <is>
          <t>d_039_h_10</t>
        </is>
      </c>
      <c r="C9708" t="n">
        <v>25.24416918966582</v>
      </c>
      <c r="D9708" t="n">
        <v>107.8073980961773</v>
      </c>
      <c r="E9708" t="n">
        <v>128.937031050776</v>
      </c>
      <c r="F9708" t="n">
        <v>137.775017785538</v>
      </c>
      <c r="G9708" t="n">
        <v>103380.035209472</v>
      </c>
    </row>
    <row r="9709">
      <c r="A9709" s="5" t="n"/>
      <c r="B9709" s="1" t="inlineStr">
        <is>
          <t>d_039_h_11</t>
        </is>
      </c>
      <c r="C9709" t="n">
        <v>23.79874482635363</v>
      </c>
      <c r="D9709" t="n">
        <v>101.7004608414375</v>
      </c>
      <c r="E9709" t="n">
        <v>121.7745606091876</v>
      </c>
      <c r="F9709" t="n">
        <v>129.8603118684891</v>
      </c>
      <c r="G9709" t="n">
        <v>97558.24061226968</v>
      </c>
    </row>
    <row r="9710">
      <c r="A9710" s="5" t="n"/>
      <c r="B9710" s="1" t="inlineStr">
        <is>
          <t>d_039_h_12</t>
        </is>
      </c>
      <c r="C9710" t="n">
        <v>24.9874713947059</v>
      </c>
      <c r="D9710" t="n">
        <v>106.6896305049231</v>
      </c>
      <c r="E9710" t="n">
        <v>127.8168183954125</v>
      </c>
      <c r="F9710" t="n">
        <v>136.3620499713956</v>
      </c>
      <c r="G9710" t="n">
        <v>102113.2446139477</v>
      </c>
    </row>
    <row r="9711">
      <c r="A9711" s="5" t="n"/>
      <c r="B9711" s="1" t="inlineStr">
        <is>
          <t>d_039_h_13</t>
        </is>
      </c>
      <c r="C9711" t="n">
        <v>30.08668767944704</v>
      </c>
      <c r="D9711" t="n">
        <v>128.5777129603611</v>
      </c>
      <c r="E9711" t="n">
        <v>153.9018110972231</v>
      </c>
      <c r="F9711" t="n">
        <v>164.237590349403</v>
      </c>
      <c r="G9711" t="n">
        <v>123279.6725816488</v>
      </c>
    </row>
    <row r="9712">
      <c r="A9712" s="5" t="n"/>
      <c r="B9712" s="1" t="inlineStr">
        <is>
          <t>d_039_h_14</t>
        </is>
      </c>
      <c r="C9712" t="n">
        <v>26.85176154732263</v>
      </c>
      <c r="D9712" t="n">
        <v>114.618721672247</v>
      </c>
      <c r="E9712" t="n">
        <v>137.0459232088606</v>
      </c>
      <c r="F9712" t="n">
        <v>146.3150763758284</v>
      </c>
      <c r="G9712" t="n">
        <v>109838.3334516139</v>
      </c>
    </row>
    <row r="9713">
      <c r="A9713" s="5" t="n"/>
      <c r="B9713" s="1" t="inlineStr">
        <is>
          <t>d_039_h_15</t>
        </is>
      </c>
      <c r="C9713" t="n">
        <v>28.90881171273719</v>
      </c>
      <c r="D9713" t="n">
        <v>123.5077973966716</v>
      </c>
      <c r="E9713" t="n">
        <v>148.0484067918181</v>
      </c>
      <c r="F9713" t="n">
        <v>157.7641231278264</v>
      </c>
      <c r="G9713" t="n">
        <v>118308.4724610479</v>
      </c>
    </row>
    <row r="9714">
      <c r="A9714" s="5" t="n"/>
      <c r="B9714" s="1" t="inlineStr">
        <is>
          <t>d_039_h_16</t>
        </is>
      </c>
      <c r="C9714" t="n">
        <v>37.66673273195492</v>
      </c>
      <c r="D9714" t="n">
        <v>160.7650543867485</v>
      </c>
      <c r="E9714" t="n">
        <v>192.3218303091409</v>
      </c>
      <c r="F9714" t="n">
        <v>205.3840084859641</v>
      </c>
      <c r="G9714" t="n">
        <v>154073.9568779772</v>
      </c>
    </row>
    <row r="9715">
      <c r="A9715" s="5" t="n"/>
      <c r="B9715" s="1" t="inlineStr">
        <is>
          <t>d_039_h_17</t>
        </is>
      </c>
      <c r="C9715" t="n">
        <v>44.26484562993976</v>
      </c>
      <c r="D9715" t="n">
        <v>189.1893517403666</v>
      </c>
      <c r="E9715" t="n">
        <v>226.4923324552333</v>
      </c>
      <c r="F9715" t="n">
        <v>241.5550569979254</v>
      </c>
      <c r="G9715" t="n">
        <v>181338.3412908999</v>
      </c>
    </row>
    <row r="9716">
      <c r="A9716" s="5" t="n"/>
      <c r="B9716" s="1" t="inlineStr">
        <is>
          <t>d_039_h_18</t>
        </is>
      </c>
      <c r="C9716" t="n">
        <v>53.00233917785044</v>
      </c>
      <c r="D9716" t="n">
        <v>226.1857515497324</v>
      </c>
      <c r="E9716" t="n">
        <v>270.631953379286</v>
      </c>
      <c r="F9716" t="n">
        <v>288.5945830801337</v>
      </c>
      <c r="G9716" t="n">
        <v>216745.6690735565</v>
      </c>
    </row>
    <row r="9717">
      <c r="A9717" s="5" t="n"/>
      <c r="B9717" s="1" t="inlineStr">
        <is>
          <t>d_039_h_19</t>
        </is>
      </c>
      <c r="C9717" t="n">
        <v>54.75167824016008</v>
      </c>
      <c r="D9717" t="n">
        <v>233.8308648823331</v>
      </c>
      <c r="E9717" t="n">
        <v>279.6839793161299</v>
      </c>
      <c r="F9717" t="n">
        <v>298.6915063582524</v>
      </c>
      <c r="G9717" t="n">
        <v>224027.3908026709</v>
      </c>
    </row>
    <row r="9718">
      <c r="A9718" s="5" t="n"/>
      <c r="B9718" s="1" t="inlineStr">
        <is>
          <t>d_039_h_20</t>
        </is>
      </c>
      <c r="C9718" t="n">
        <v>59.44539898568935</v>
      </c>
      <c r="D9718" t="n">
        <v>253.7861940055826</v>
      </c>
      <c r="E9718" t="n">
        <v>303.6657384435502</v>
      </c>
      <c r="F9718" t="n">
        <v>324.2174717370455</v>
      </c>
      <c r="G9718" t="n">
        <v>242862.5529225865</v>
      </c>
    </row>
    <row r="9719">
      <c r="A9719" s="5" t="n"/>
      <c r="B9719" s="1" t="inlineStr">
        <is>
          <t>d_039_h_21</t>
        </is>
      </c>
      <c r="C9719" t="n">
        <v>56.60736978942963</v>
      </c>
      <c r="D9719" t="n">
        <v>241.6781345310528</v>
      </c>
      <c r="E9719" t="n">
        <v>289.449439229574</v>
      </c>
      <c r="F9719" t="n">
        <v>308.754715533956</v>
      </c>
      <c r="G9719" t="n">
        <v>231333.8639946493</v>
      </c>
    </row>
    <row r="9720">
      <c r="A9720" s="5" t="n"/>
      <c r="B9720" s="1" t="inlineStr">
        <is>
          <t>d_039_h_22</t>
        </is>
      </c>
      <c r="C9720" t="n">
        <v>55.21823185848109</v>
      </c>
      <c r="D9720" t="n">
        <v>235.8772613950209</v>
      </c>
      <c r="E9720" t="n">
        <v>282.6391938268517</v>
      </c>
      <c r="F9720" t="n">
        <v>301.2835324809684</v>
      </c>
      <c r="G9720" t="n">
        <v>226217.09679531</v>
      </c>
    </row>
    <row r="9721">
      <c r="A9721" s="5" t="n"/>
      <c r="B9721" s="1" t="inlineStr">
        <is>
          <t>d_039_h_23</t>
        </is>
      </c>
      <c r="C9721" t="n">
        <v>32.60756411485767</v>
      </c>
      <c r="D9721" t="n">
        <v>139.1625764324599</v>
      </c>
      <c r="E9721" t="n">
        <v>166.4384993902278</v>
      </c>
      <c r="F9721" t="n">
        <v>177.760465058502</v>
      </c>
      <c r="G9721" t="n">
        <v>133456.4852612297</v>
      </c>
    </row>
    <row r="9722">
      <c r="A9722" s="5" t="n"/>
      <c r="B9722" s="1" t="inlineStr">
        <is>
          <t>d_040_h_00</t>
        </is>
      </c>
      <c r="C9722" t="n">
        <v>18.05335429528601</v>
      </c>
      <c r="D9722" t="n">
        <v>77.08166146345251</v>
      </c>
      <c r="E9722" t="n">
        <v>92.1722027481633</v>
      </c>
      <c r="F9722" t="n">
        <v>98.26993454287575</v>
      </c>
      <c r="G9722" t="n">
        <v>73840.83444781843</v>
      </c>
    </row>
    <row r="9723">
      <c r="A9723" s="5" t="n"/>
      <c r="B9723" s="1" t="inlineStr">
        <is>
          <t>d_040_h_01</t>
        </is>
      </c>
      <c r="C9723" t="n">
        <v>10.23188886816776</v>
      </c>
      <c r="D9723" t="n">
        <v>43.68658458731837</v>
      </c>
      <c r="E9723" t="n">
        <v>52.20096979878892</v>
      </c>
      <c r="F9723" t="n">
        <v>55.78141964547132</v>
      </c>
      <c r="G9723" t="n">
        <v>41887.02183851643</v>
      </c>
    </row>
    <row r="9724">
      <c r="A9724" s="5" t="n"/>
      <c r="B9724" s="1" t="inlineStr">
        <is>
          <t>d_040_h_02</t>
        </is>
      </c>
      <c r="C9724" t="n">
        <v>6.132836358747659</v>
      </c>
      <c r="D9724" t="n">
        <v>26.17954604682217</v>
      </c>
      <c r="E9724" t="n">
        <v>31.2875749483232</v>
      </c>
      <c r="F9724" t="n">
        <v>33.42497353859558</v>
      </c>
      <c r="G9724" t="n">
        <v>25050.78602663821</v>
      </c>
    </row>
    <row r="9725">
      <c r="A9725" s="5" t="n"/>
      <c r="B9725" s="1" t="inlineStr">
        <is>
          <t>d_040_h_03</t>
        </is>
      </c>
      <c r="C9725" t="n">
        <v>4.849266789888201</v>
      </c>
      <c r="D9725" t="n">
        <v>20.70749531277975</v>
      </c>
      <c r="E9725" t="n">
        <v>24.77438487982321</v>
      </c>
      <c r="F9725" t="n">
        <v>26.43612408539692</v>
      </c>
      <c r="G9725" t="n">
        <v>19812.26479975229</v>
      </c>
    </row>
    <row r="9726">
      <c r="A9726" s="5" t="n"/>
      <c r="B9726" s="1" t="inlineStr">
        <is>
          <t>d_040_h_04</t>
        </is>
      </c>
      <c r="C9726" t="n">
        <v>3.903398290071602</v>
      </c>
      <c r="D9726" t="n">
        <v>16.65668145085409</v>
      </c>
      <c r="E9726" t="n">
        <v>19.92412420029124</v>
      </c>
      <c r="F9726" t="n">
        <v>21.26264446759342</v>
      </c>
      <c r="G9726" t="n">
        <v>15938.05118406057</v>
      </c>
    </row>
    <row r="9727">
      <c r="A9727" s="5" t="n"/>
      <c r="B9727" s="1" t="inlineStr">
        <is>
          <t>d_040_h_05</t>
        </is>
      </c>
      <c r="C9727" t="n">
        <v>5.396874509572011</v>
      </c>
      <c r="D9727" t="n">
        <v>23.03837714196276</v>
      </c>
      <c r="E9727" t="n">
        <v>27.5547985850121</v>
      </c>
      <c r="F9727" t="n">
        <v>29.45317479527652</v>
      </c>
      <c r="G9727" t="n">
        <v>22133.48890899817</v>
      </c>
    </row>
    <row r="9728">
      <c r="A9728" s="5" t="n"/>
      <c r="B9728" s="1" t="inlineStr">
        <is>
          <t>d_040_h_06</t>
        </is>
      </c>
      <c r="C9728" t="n">
        <v>14.20953018485278</v>
      </c>
      <c r="D9728" t="n">
        <v>60.68040288721841</v>
      </c>
      <c r="E9728" t="n">
        <v>72.56489750376191</v>
      </c>
      <c r="F9728" t="n">
        <v>77.47909875217069</v>
      </c>
      <c r="G9728" t="n">
        <v>58155.76816607593</v>
      </c>
    </row>
    <row r="9729">
      <c r="A9729" s="5" t="n"/>
      <c r="B9729" s="1" t="inlineStr">
        <is>
          <t>d_040_h_07</t>
        </is>
      </c>
      <c r="C9729" t="n">
        <v>27.94184770208336</v>
      </c>
      <c r="D9729" t="n">
        <v>119.2779011763871</v>
      </c>
      <c r="E9729" t="n">
        <v>142.7884436083353</v>
      </c>
      <c r="F9729" t="n">
        <v>152.2176398684225</v>
      </c>
      <c r="G9729" t="n">
        <v>114216.1805446575</v>
      </c>
    </row>
    <row r="9730">
      <c r="A9730" s="5" t="n"/>
      <c r="B9730" s="1" t="inlineStr">
        <is>
          <t>d_040_h_08</t>
        </is>
      </c>
      <c r="C9730" t="n">
        <v>29.50419217470385</v>
      </c>
      <c r="D9730" t="n">
        <v>125.9632898554011</v>
      </c>
      <c r="E9730" t="n">
        <v>150.6155218200748</v>
      </c>
      <c r="F9730" t="n">
        <v>160.8963436567055</v>
      </c>
      <c r="G9730" t="n">
        <v>120742.3941165448</v>
      </c>
    </row>
    <row r="9731">
      <c r="A9731" s="5" t="n"/>
      <c r="B9731" s="1" t="inlineStr">
        <is>
          <t>d_040_h_09</t>
        </is>
      </c>
      <c r="C9731" t="n">
        <v>29.16326887492657</v>
      </c>
      <c r="D9731" t="n">
        <v>124.5752847505368</v>
      </c>
      <c r="E9731" t="n">
        <v>148.992107996231</v>
      </c>
      <c r="F9731" t="n">
        <v>159.2074546066536</v>
      </c>
      <c r="G9731" t="n">
        <v>119380.279675243</v>
      </c>
    </row>
    <row r="9732">
      <c r="A9732" s="5" t="n"/>
      <c r="B9732" s="1" t="inlineStr">
        <is>
          <t>d_040_h_10</t>
        </is>
      </c>
      <c r="C9732" t="n">
        <v>24.79957188064142</v>
      </c>
      <c r="D9732" t="n">
        <v>105.9309304496338</v>
      </c>
      <c r="E9732" t="n">
        <v>126.7188357102241</v>
      </c>
      <c r="F9732" t="n">
        <v>135.3739610570659</v>
      </c>
      <c r="G9732" t="n">
        <v>101565.8409801198</v>
      </c>
    </row>
    <row r="9733">
      <c r="A9733" s="5" t="n"/>
      <c r="B9733" s="1" t="inlineStr">
        <is>
          <t>d_040_h_11</t>
        </is>
      </c>
      <c r="C9733" t="n">
        <v>24.4246630754923</v>
      </c>
      <c r="D9733" t="n">
        <v>104.2383586816414</v>
      </c>
      <c r="E9733" t="n">
        <v>124.8173621683679</v>
      </c>
      <c r="F9733" t="n">
        <v>133.2509134937175</v>
      </c>
      <c r="G9733" t="n">
        <v>99837.28071721477</v>
      </c>
    </row>
    <row r="9734">
      <c r="A9734" s="5" t="n"/>
      <c r="B9734" s="1" t="inlineStr">
        <is>
          <t>d_040_h_12</t>
        </is>
      </c>
      <c r="C9734" t="n">
        <v>25.06572135924613</v>
      </c>
      <c r="D9734" t="n">
        <v>106.9792857410219</v>
      </c>
      <c r="E9734" t="n">
        <v>128.0526160879425</v>
      </c>
      <c r="F9734" t="n">
        <v>136.7605737896515</v>
      </c>
      <c r="G9734" t="n">
        <v>102624.4323277649</v>
      </c>
    </row>
    <row r="9735">
      <c r="A9735" s="5" t="n"/>
      <c r="B9735" s="1" t="inlineStr">
        <is>
          <t>d_040_h_13</t>
        </is>
      </c>
      <c r="C9735" t="n">
        <v>29.24827760945794</v>
      </c>
      <c r="D9735" t="n">
        <v>124.8709704668304</v>
      </c>
      <c r="E9735" t="n">
        <v>149.7421722658414</v>
      </c>
      <c r="F9735" t="n">
        <v>159.8350188526123</v>
      </c>
      <c r="G9735" t="n">
        <v>120017.449133893</v>
      </c>
    </row>
    <row r="9736">
      <c r="A9736" s="5" t="n"/>
      <c r="B9736" s="1" t="inlineStr">
        <is>
          <t>d_040_h_14</t>
        </is>
      </c>
      <c r="C9736" t="n">
        <v>27.01564270274402</v>
      </c>
      <c r="D9736" t="n">
        <v>115.4471372152755</v>
      </c>
      <c r="E9736" t="n">
        <v>138.218203444657</v>
      </c>
      <c r="F9736" t="n">
        <v>147.4396120154341</v>
      </c>
      <c r="G9736" t="n">
        <v>110585.7611453733</v>
      </c>
    </row>
    <row r="9737">
      <c r="A9737" s="5" t="n"/>
      <c r="B9737" s="1" t="inlineStr">
        <is>
          <t>d_040_h_15</t>
        </is>
      </c>
      <c r="C9737" t="n">
        <v>28.52185221788837</v>
      </c>
      <c r="D9737" t="n">
        <v>121.7442836518076</v>
      </c>
      <c r="E9737" t="n">
        <v>145.8781900235525</v>
      </c>
      <c r="F9737" t="n">
        <v>155.4725691681684</v>
      </c>
      <c r="G9737" t="n">
        <v>116738.1972161729</v>
      </c>
    </row>
    <row r="9738">
      <c r="A9738" s="5" t="n"/>
      <c r="B9738" s="1" t="inlineStr">
        <is>
          <t>d_040_h_16</t>
        </is>
      </c>
      <c r="C9738" t="n">
        <v>37.7101774957002</v>
      </c>
      <c r="D9738" t="n">
        <v>161.0067187460566</v>
      </c>
      <c r="E9738" t="n">
        <v>192.8358866364299</v>
      </c>
      <c r="F9738" t="n">
        <v>205.8078566878119</v>
      </c>
      <c r="G9738" t="n">
        <v>154327.9142564936</v>
      </c>
    </row>
    <row r="9739">
      <c r="A9739" s="5" t="n"/>
      <c r="B9739" s="1" t="inlineStr">
        <is>
          <t>d_040_h_17</t>
        </is>
      </c>
      <c r="C9739" t="n">
        <v>45.32394382193311</v>
      </c>
      <c r="D9739" t="n">
        <v>193.5052835698416</v>
      </c>
      <c r="E9739" t="n">
        <v>231.6412179461552</v>
      </c>
      <c r="F9739" t="n">
        <v>247.0523167607271</v>
      </c>
      <c r="G9739" t="n">
        <v>185406.8716199921</v>
      </c>
    </row>
    <row r="9740">
      <c r="A9740" s="5" t="n"/>
      <c r="B9740" s="1" t="inlineStr">
        <is>
          <t>d_040_h_18</t>
        </is>
      </c>
      <c r="C9740" t="n">
        <v>53.47442210290194</v>
      </c>
      <c r="D9740" t="n">
        <v>228.4020301086228</v>
      </c>
      <c r="E9740" t="n">
        <v>273.1609101151063</v>
      </c>
      <c r="F9740" t="n">
        <v>291.8966264166893</v>
      </c>
      <c r="G9740" t="n">
        <v>219079.4057984086</v>
      </c>
    </row>
    <row r="9741">
      <c r="A9741" s="5" t="n"/>
      <c r="B9741" s="1" t="inlineStr">
        <is>
          <t>d_040_h_19</t>
        </is>
      </c>
      <c r="C9741" t="n">
        <v>53.8714158548497</v>
      </c>
      <c r="D9741" t="n">
        <v>230.1079518716258</v>
      </c>
      <c r="E9741" t="n">
        <v>275.4468523491067</v>
      </c>
      <c r="F9741" t="n">
        <v>293.9157885357059</v>
      </c>
      <c r="G9741" t="n">
        <v>220404.8039492046</v>
      </c>
    </row>
    <row r="9742">
      <c r="A9742" s="5" t="n"/>
      <c r="B9742" s="1" t="inlineStr">
        <is>
          <t>d_040_h_20</t>
        </is>
      </c>
      <c r="C9742" t="n">
        <v>59.36921396483269</v>
      </c>
      <c r="D9742" t="n">
        <v>253.5591597384474</v>
      </c>
      <c r="E9742" t="n">
        <v>303.9125853701574</v>
      </c>
      <c r="F9742" t="n">
        <v>323.4787926042185</v>
      </c>
      <c r="G9742" t="n">
        <v>242506.0626625178</v>
      </c>
    </row>
    <row r="9743">
      <c r="A9743" s="5" t="n"/>
      <c r="B9743" s="1" t="inlineStr">
        <is>
          <t>d_040_h_21</t>
        </is>
      </c>
      <c r="C9743" t="n">
        <v>57.01482318062085</v>
      </c>
      <c r="D9743" t="n">
        <v>243.6387402598546</v>
      </c>
      <c r="E9743" t="n">
        <v>291.4089944612425</v>
      </c>
      <c r="F9743" t="n">
        <v>310.9891146328035</v>
      </c>
      <c r="G9743" t="n">
        <v>233161.137282849</v>
      </c>
    </row>
    <row r="9744">
      <c r="A9744" s="5" t="n"/>
      <c r="B9744" s="1" t="inlineStr">
        <is>
          <t>d_040_h_22</t>
        </is>
      </c>
      <c r="C9744" t="n">
        <v>55.22901381929261</v>
      </c>
      <c r="D9744" t="n">
        <v>235.9849435434662</v>
      </c>
      <c r="E9744" t="n">
        <v>282.8059631736689</v>
      </c>
      <c r="F9744" t="n">
        <v>301.8139169877417</v>
      </c>
      <c r="G9744" t="n">
        <v>226383.5194039294</v>
      </c>
    </row>
    <row r="9745">
      <c r="A9745" s="5" t="n"/>
      <c r="B9745" s="1" t="inlineStr">
        <is>
          <t>d_040_h_23</t>
        </is>
      </c>
      <c r="C9745" t="n">
        <v>33.2954722613065</v>
      </c>
      <c r="D9745" t="n">
        <v>142.2150550411253</v>
      </c>
      <c r="E9745" t="n">
        <v>170.221121562485</v>
      </c>
      <c r="F9745" t="n">
        <v>181.8390234001975</v>
      </c>
      <c r="G9745" t="n">
        <v>136503.9746378256</v>
      </c>
    </row>
    <row r="9746">
      <c r="A9746" s="5" t="n"/>
      <c r="B9746" s="1" t="inlineStr">
        <is>
          <t>d_041_h_00</t>
        </is>
      </c>
      <c r="C9746" t="n">
        <v>17.94474109546777</v>
      </c>
      <c r="D9746" t="n">
        <v>76.6149467646888</v>
      </c>
      <c r="E9746" t="n">
        <v>91.67401220836754</v>
      </c>
      <c r="F9746" t="n">
        <v>97.9066345640189</v>
      </c>
      <c r="G9746" t="n">
        <v>73525.35700712734</v>
      </c>
    </row>
    <row r="9747">
      <c r="A9747" s="5" t="n"/>
      <c r="B9747" s="1" t="inlineStr">
        <is>
          <t>d_041_h_01</t>
        </is>
      </c>
      <c r="C9747" t="n">
        <v>10.15681859161489</v>
      </c>
      <c r="D9747" t="n">
        <v>43.39333897658824</v>
      </c>
      <c r="E9747" t="n">
        <v>51.96594226789513</v>
      </c>
      <c r="F9747" t="n">
        <v>55.42122984287833</v>
      </c>
      <c r="G9747" t="n">
        <v>41596.27191227902</v>
      </c>
    </row>
    <row r="9748">
      <c r="A9748" s="5" t="n"/>
      <c r="B9748" s="1" t="inlineStr">
        <is>
          <t>d_041_h_02</t>
        </is>
      </c>
      <c r="C9748" t="n">
        <v>6.163430568983784</v>
      </c>
      <c r="D9748" t="n">
        <v>26.31084474216211</v>
      </c>
      <c r="E9748" t="n">
        <v>31.45779912581213</v>
      </c>
      <c r="F9748" t="n">
        <v>33.56975339936319</v>
      </c>
      <c r="G9748" t="n">
        <v>25173.73147088914</v>
      </c>
    </row>
    <row r="9749">
      <c r="A9749" s="5" t="n"/>
      <c r="B9749" s="1" t="inlineStr">
        <is>
          <t>d_041_h_03</t>
        </is>
      </c>
      <c r="C9749" t="n">
        <v>4.702438346228137</v>
      </c>
      <c r="D9749" t="n">
        <v>20.09096674449625</v>
      </c>
      <c r="E9749" t="n">
        <v>24.03353320878219</v>
      </c>
      <c r="F9749" t="n">
        <v>25.65532438365488</v>
      </c>
      <c r="G9749" t="n">
        <v>19258.55365966396</v>
      </c>
    </row>
    <row r="9750">
      <c r="A9750" s="5" t="n"/>
      <c r="B9750" s="1" t="inlineStr">
        <is>
          <t>d_041_h_04</t>
        </is>
      </c>
      <c r="C9750" t="n">
        <v>3.924585281376731</v>
      </c>
      <c r="D9750" t="n">
        <v>16.75808110053938</v>
      </c>
      <c r="E9750" t="n">
        <v>20.05642008980424</v>
      </c>
      <c r="F9750" t="n">
        <v>21.3980891895436</v>
      </c>
      <c r="G9750" t="n">
        <v>16049.09898998841</v>
      </c>
    </row>
    <row r="9751">
      <c r="A9751" s="5" t="n"/>
      <c r="B9751" s="1" t="inlineStr">
        <is>
          <t>d_041_h_05</t>
        </is>
      </c>
      <c r="C9751" t="n">
        <v>5.313907328089022</v>
      </c>
      <c r="D9751" t="n">
        <v>22.679611898882</v>
      </c>
      <c r="E9751" t="n">
        <v>27.14242820392998</v>
      </c>
      <c r="F9751" t="n">
        <v>28.92849962812716</v>
      </c>
      <c r="G9751" t="n">
        <v>21697.04801103051</v>
      </c>
    </row>
    <row r="9752">
      <c r="A9752" s="5" t="n"/>
      <c r="B9752" s="1" t="inlineStr">
        <is>
          <t>d_041_h_06</t>
        </is>
      </c>
      <c r="C9752" t="n">
        <v>14.18556336385828</v>
      </c>
      <c r="D9752" t="n">
        <v>60.57099475382775</v>
      </c>
      <c r="E9752" t="n">
        <v>72.56705218375653</v>
      </c>
      <c r="F9752" t="n">
        <v>77.32825526660002</v>
      </c>
      <c r="G9752" t="n">
        <v>58065.15153970996</v>
      </c>
    </row>
    <row r="9753">
      <c r="A9753" s="5" t="n"/>
      <c r="B9753" s="1" t="inlineStr">
        <is>
          <t>d_041_h_07</t>
        </is>
      </c>
      <c r="C9753" t="n">
        <v>27.428503462935</v>
      </c>
      <c r="D9753" t="n">
        <v>117.1426816140307</v>
      </c>
      <c r="E9753" t="n">
        <v>140.2799551416906</v>
      </c>
      <c r="F9753" t="n">
        <v>149.6537425738359</v>
      </c>
      <c r="G9753" t="n">
        <v>112347.2418728222</v>
      </c>
    </row>
    <row r="9754">
      <c r="A9754" s="5" t="n"/>
      <c r="B9754" s="1" t="inlineStr">
        <is>
          <t>d_041_h_08</t>
        </is>
      </c>
      <c r="C9754" t="n">
        <v>29.8801247887047</v>
      </c>
      <c r="D9754" t="n">
        <v>127.6221091085649</v>
      </c>
      <c r="E9754" t="n">
        <v>152.7433918923714</v>
      </c>
      <c r="F9754" t="n">
        <v>163.2412148124243</v>
      </c>
      <c r="G9754" t="n">
        <v>122513.2999578573</v>
      </c>
    </row>
    <row r="9755">
      <c r="A9755" s="5" t="n"/>
      <c r="B9755" s="1" t="inlineStr">
        <is>
          <t>d_041_h_09</t>
        </is>
      </c>
      <c r="C9755" t="n">
        <v>29.52623166187806</v>
      </c>
      <c r="D9755" t="n">
        <v>126.0632266788811</v>
      </c>
      <c r="E9755" t="n">
        <v>150.9851191404617</v>
      </c>
      <c r="F9755" t="n">
        <v>161.1114565005772</v>
      </c>
      <c r="G9755" t="n">
        <v>120802.8745318821</v>
      </c>
    </row>
    <row r="9756">
      <c r="A9756" s="5" t="n"/>
      <c r="B9756" s="1" t="inlineStr">
        <is>
          <t>d_041_h_10</t>
        </is>
      </c>
      <c r="C9756" t="n">
        <v>24.98637029748043</v>
      </c>
      <c r="D9756" t="n">
        <v>106.7047566273773</v>
      </c>
      <c r="E9756" t="n">
        <v>127.6347105373144</v>
      </c>
      <c r="F9756" t="n">
        <v>136.4570729505662</v>
      </c>
      <c r="G9756" t="n">
        <v>102280.2654758592</v>
      </c>
    </row>
    <row r="9757">
      <c r="A9757" s="5" t="n"/>
      <c r="B9757" s="1" t="inlineStr">
        <is>
          <t>d_041_h_11</t>
        </is>
      </c>
      <c r="C9757" t="n">
        <v>24.32235917655316</v>
      </c>
      <c r="D9757" t="n">
        <v>103.8750100775639</v>
      </c>
      <c r="E9757" t="n">
        <v>124.2815101045792</v>
      </c>
      <c r="F9757" t="n">
        <v>132.7782097701428</v>
      </c>
      <c r="G9757" t="n">
        <v>99678.65082131798</v>
      </c>
    </row>
    <row r="9758">
      <c r="A9758" s="5" t="n"/>
      <c r="B9758" s="1" t="inlineStr">
        <is>
          <t>d_041_h_12</t>
        </is>
      </c>
      <c r="C9758" t="n">
        <v>24.64006929492228</v>
      </c>
      <c r="D9758" t="n">
        <v>105.1819557658873</v>
      </c>
      <c r="E9758" t="n">
        <v>125.9290578413253</v>
      </c>
      <c r="F9758" t="n">
        <v>134.3841189692963</v>
      </c>
      <c r="G9758" t="n">
        <v>100797.1562778611</v>
      </c>
    </row>
    <row r="9759">
      <c r="A9759" s="5" t="n"/>
      <c r="B9759" s="1" t="inlineStr">
        <is>
          <t>d_041_h_13</t>
        </is>
      </c>
      <c r="C9759" t="n">
        <v>30.17720811965917</v>
      </c>
      <c r="D9759" t="n">
        <v>128.8771502801419</v>
      </c>
      <c r="E9759" t="n">
        <v>154.3095330665568</v>
      </c>
      <c r="F9759" t="n">
        <v>164.5938745150971</v>
      </c>
      <c r="G9759" t="n">
        <v>123361.5438946199</v>
      </c>
    </row>
    <row r="9760">
      <c r="A9760" s="5" t="n"/>
      <c r="B9760" s="1" t="inlineStr">
        <is>
          <t>d_041_h_14</t>
        </is>
      </c>
      <c r="C9760" t="n">
        <v>26.42709641589814</v>
      </c>
      <c r="D9760" t="n">
        <v>112.8037186676685</v>
      </c>
      <c r="E9760" t="n">
        <v>135.0304940499364</v>
      </c>
      <c r="F9760" t="n">
        <v>143.9606212407268</v>
      </c>
      <c r="G9760" t="n">
        <v>107825.304855992</v>
      </c>
    </row>
    <row r="9761">
      <c r="A9761" s="5" t="n"/>
      <c r="B9761" s="1" t="inlineStr">
        <is>
          <t>d_041_h_15</t>
        </is>
      </c>
      <c r="C9761" t="n">
        <v>28.21010637571081</v>
      </c>
      <c r="D9761" t="n">
        <v>120.3775657995289</v>
      </c>
      <c r="E9761" t="n">
        <v>144.26403735204</v>
      </c>
      <c r="F9761" t="n">
        <v>153.7629867136103</v>
      </c>
      <c r="G9761" t="n">
        <v>115360.6949561655</v>
      </c>
    </row>
    <row r="9762">
      <c r="A9762" s="5" t="n"/>
      <c r="B9762" s="1" t="inlineStr">
        <is>
          <t>d_041_h_16</t>
        </is>
      </c>
      <c r="C9762" t="n">
        <v>36.71961980684837</v>
      </c>
      <c r="D9762" t="n">
        <v>156.7896530058619</v>
      </c>
      <c r="E9762" t="n">
        <v>187.4765266072649</v>
      </c>
      <c r="F9762" t="n">
        <v>200.2557545597688</v>
      </c>
      <c r="G9762" t="n">
        <v>150479.9648062111</v>
      </c>
    </row>
    <row r="9763">
      <c r="A9763" s="5" t="n"/>
      <c r="B9763" s="1" t="inlineStr">
        <is>
          <t>d_041_h_17</t>
        </is>
      </c>
      <c r="C9763" t="n">
        <v>45.17547009524633</v>
      </c>
      <c r="D9763" t="n">
        <v>192.9142950087502</v>
      </c>
      <c r="E9763" t="n">
        <v>230.7982146384485</v>
      </c>
      <c r="F9763" t="n">
        <v>246.3719256848761</v>
      </c>
      <c r="G9763" t="n">
        <v>184765.8256880378</v>
      </c>
    </row>
    <row r="9764">
      <c r="A9764" s="5" t="n"/>
      <c r="B9764" s="1" t="inlineStr">
        <is>
          <t>d_041_h_18</t>
        </is>
      </c>
      <c r="C9764" t="n">
        <v>53.01029595667947</v>
      </c>
      <c r="D9764" t="n">
        <v>226.3720517181815</v>
      </c>
      <c r="E9764" t="n">
        <v>271.0109780941057</v>
      </c>
      <c r="F9764" t="n">
        <v>289.058952914265</v>
      </c>
      <c r="G9764" t="n">
        <v>216675.9690277445</v>
      </c>
    </row>
    <row r="9765">
      <c r="A9765" s="5" t="n"/>
      <c r="B9765" s="1" t="inlineStr">
        <is>
          <t>d_041_h_19</t>
        </is>
      </c>
      <c r="C9765" t="n">
        <v>55.30604765239401</v>
      </c>
      <c r="D9765" t="n">
        <v>236.0324493470086</v>
      </c>
      <c r="E9765" t="n">
        <v>282.3398402055462</v>
      </c>
      <c r="F9765" t="n">
        <v>301.8386816907703</v>
      </c>
      <c r="G9765" t="n">
        <v>226493.5132006311</v>
      </c>
    </row>
    <row r="9766">
      <c r="A9766" s="5" t="n"/>
      <c r="B9766" s="1" t="inlineStr">
        <is>
          <t>d_041_h_20</t>
        </is>
      </c>
      <c r="C9766" t="n">
        <v>59.94997176503416</v>
      </c>
      <c r="D9766" t="n">
        <v>255.8542236970089</v>
      </c>
      <c r="E9766" t="n">
        <v>306.3818778392357</v>
      </c>
      <c r="F9766" t="n">
        <v>326.9376176750442</v>
      </c>
      <c r="G9766" t="n">
        <v>245444.2304809685</v>
      </c>
    </row>
    <row r="9767">
      <c r="A9767" s="5" t="n"/>
      <c r="B9767" s="1" t="inlineStr">
        <is>
          <t>d_041_h_21</t>
        </is>
      </c>
      <c r="C9767" t="n">
        <v>57.85898370387977</v>
      </c>
      <c r="D9767" t="n">
        <v>247.0063768558887</v>
      </c>
      <c r="E9767" t="n">
        <v>295.4565335124911</v>
      </c>
      <c r="F9767" t="n">
        <v>315.1677808595524</v>
      </c>
      <c r="G9767" t="n">
        <v>236264.1958925487</v>
      </c>
    </row>
    <row r="9768">
      <c r="A9768" s="5" t="n"/>
      <c r="B9768" s="1" t="inlineStr">
        <is>
          <t>d_041_h_22</t>
        </is>
      </c>
      <c r="C9768" t="n">
        <v>55.53025012236075</v>
      </c>
      <c r="D9768" t="n">
        <v>237.2381849054532</v>
      </c>
      <c r="E9768" t="n">
        <v>283.8084345134237</v>
      </c>
      <c r="F9768" t="n">
        <v>302.7805010802189</v>
      </c>
      <c r="G9768" t="n">
        <v>226901.3833293833</v>
      </c>
    </row>
    <row r="9769">
      <c r="A9769" s="5" t="n"/>
      <c r="B9769" s="1" t="inlineStr">
        <is>
          <t>d_041_h_23</t>
        </is>
      </c>
      <c r="C9769" t="n">
        <v>32.81762400080817</v>
      </c>
      <c r="D9769" t="n">
        <v>140.156838024547</v>
      </c>
      <c r="E9769" t="n">
        <v>167.6056531997494</v>
      </c>
      <c r="F9769" t="n">
        <v>178.8462353339596</v>
      </c>
      <c r="G9769" t="n">
        <v>134097.1348965939</v>
      </c>
    </row>
    <row r="9770">
      <c r="A9770" s="5" t="n"/>
      <c r="B9770" s="1" t="inlineStr">
        <is>
          <t>d_042_h_00</t>
        </is>
      </c>
      <c r="C9770" t="n">
        <v>18.03586658865013</v>
      </c>
      <c r="D9770" t="n">
        <v>76.9739621568399</v>
      </c>
      <c r="E9770" t="n">
        <v>92.14007980501955</v>
      </c>
      <c r="F9770" t="n">
        <v>98.35158386738388</v>
      </c>
      <c r="G9770" t="n">
        <v>73755.1757834403</v>
      </c>
    </row>
    <row r="9771">
      <c r="A9771" s="5" t="n"/>
      <c r="B9771" s="1" t="inlineStr">
        <is>
          <t>d_042_h_01</t>
        </is>
      </c>
      <c r="C9771" t="n">
        <v>10.08288929583336</v>
      </c>
      <c r="D9771" t="n">
        <v>43.06751680804229</v>
      </c>
      <c r="E9771" t="n">
        <v>51.56382728624305</v>
      </c>
      <c r="F9771" t="n">
        <v>55.01153380132102</v>
      </c>
      <c r="G9771" t="n">
        <v>41272.07346504663</v>
      </c>
    </row>
    <row r="9772">
      <c r="A9772" s="5" t="n"/>
      <c r="B9772" s="1" t="inlineStr">
        <is>
          <t>d_042_h_02</t>
        </is>
      </c>
      <c r="C9772" t="n">
        <v>6.190015570239344</v>
      </c>
      <c r="D9772" t="n">
        <v>26.41575272491866</v>
      </c>
      <c r="E9772" t="n">
        <v>31.58006796613418</v>
      </c>
      <c r="F9772" t="n">
        <v>33.79860809861629</v>
      </c>
      <c r="G9772" t="n">
        <v>25371.68094272464</v>
      </c>
    </row>
    <row r="9773">
      <c r="A9773" s="5" t="n"/>
      <c r="B9773" s="1" t="inlineStr">
        <is>
          <t>d_042_h_03</t>
        </is>
      </c>
      <c r="C9773" t="n">
        <v>4.720802550199343</v>
      </c>
      <c r="D9773" t="n">
        <v>20.16143324458479</v>
      </c>
      <c r="E9773" t="n">
        <v>24.13234616612112</v>
      </c>
      <c r="F9773" t="n">
        <v>25.74675292812427</v>
      </c>
      <c r="G9773" t="n">
        <v>19296.05687570947</v>
      </c>
    </row>
    <row r="9774">
      <c r="A9774" s="5" t="n"/>
      <c r="B9774" s="1" t="inlineStr">
        <is>
          <t>d_042_h_04</t>
        </is>
      </c>
      <c r="C9774" t="n">
        <v>3.912455214569497</v>
      </c>
      <c r="D9774" t="n">
        <v>16.68838340570328</v>
      </c>
      <c r="E9774" t="n">
        <v>19.93383130609281</v>
      </c>
      <c r="F9774" t="n">
        <v>21.29798368170243</v>
      </c>
      <c r="G9774" t="n">
        <v>15970.75549614127</v>
      </c>
    </row>
    <row r="9775">
      <c r="A9775" s="5" t="n"/>
      <c r="B9775" s="1" t="inlineStr">
        <is>
          <t>d_042_h_05</t>
        </is>
      </c>
      <c r="C9775" t="n">
        <v>5.444435597060675</v>
      </c>
      <c r="D9775" t="n">
        <v>23.23190040466045</v>
      </c>
      <c r="E9775" t="n">
        <v>27.83720402863998</v>
      </c>
      <c r="F9775" t="n">
        <v>29.70362007956334</v>
      </c>
      <c r="G9775" t="n">
        <v>22272.99323344223</v>
      </c>
    </row>
    <row r="9776">
      <c r="A9776" s="5" t="n"/>
      <c r="B9776" s="1" t="inlineStr">
        <is>
          <t>d_042_h_06</t>
        </is>
      </c>
      <c r="C9776" t="n">
        <v>14.09759899822439</v>
      </c>
      <c r="D9776" t="n">
        <v>60.20583374228794</v>
      </c>
      <c r="E9776" t="n">
        <v>72.06835699013575</v>
      </c>
      <c r="F9776" t="n">
        <v>77.0073776130793</v>
      </c>
      <c r="G9776" t="n">
        <v>57729.54070091252</v>
      </c>
    </row>
    <row r="9777">
      <c r="A9777" s="5" t="n"/>
      <c r="B9777" s="1" t="inlineStr">
        <is>
          <t>d_042_h_07</t>
        </is>
      </c>
      <c r="C9777" t="n">
        <v>27.70713489395964</v>
      </c>
      <c r="D9777" t="n">
        <v>118.3398594230969</v>
      </c>
      <c r="E9777" t="n">
        <v>141.739173039035</v>
      </c>
      <c r="F9777" t="n">
        <v>151.1867736379592</v>
      </c>
      <c r="G9777" t="n">
        <v>113410.8530356963</v>
      </c>
    </row>
    <row r="9778">
      <c r="A9778" s="5" t="n"/>
      <c r="B9778" s="1" t="inlineStr">
        <is>
          <t>d_042_h_08</t>
        </is>
      </c>
      <c r="C9778" t="n">
        <v>30.10966747581017</v>
      </c>
      <c r="D9778" t="n">
        <v>128.5164649934069</v>
      </c>
      <c r="E9778" t="n">
        <v>153.9235317897941</v>
      </c>
      <c r="F9778" t="n">
        <v>164.1499944755501</v>
      </c>
      <c r="G9778" t="n">
        <v>123196.3059086245</v>
      </c>
    </row>
    <row r="9779">
      <c r="A9779" s="5" t="n"/>
      <c r="B9779" s="1" t="inlineStr">
        <is>
          <t>d_042_h_09</t>
        </is>
      </c>
      <c r="C9779" t="n">
        <v>29.49661864294476</v>
      </c>
      <c r="D9779" t="n">
        <v>125.8345458406162</v>
      </c>
      <c r="E9779" t="n">
        <v>150.4278426564035</v>
      </c>
      <c r="F9779" t="n">
        <v>160.8171033793216</v>
      </c>
      <c r="G9779" t="n">
        <v>120542.6118507559</v>
      </c>
    </row>
    <row r="9780">
      <c r="A9780" s="5" t="n"/>
      <c r="B9780" s="1" t="inlineStr">
        <is>
          <t>d_042_h_10</t>
        </is>
      </c>
      <c r="C9780" t="n">
        <v>25.34039393961679</v>
      </c>
      <c r="D9780" t="n">
        <v>108.2313844062579</v>
      </c>
      <c r="E9780" t="n">
        <v>129.6925173766171</v>
      </c>
      <c r="F9780" t="n">
        <v>138.1653970744104</v>
      </c>
      <c r="G9780" t="n">
        <v>103604.459599365</v>
      </c>
    </row>
    <row r="9781">
      <c r="A9781" s="5" t="n"/>
      <c r="B9781" s="1" t="inlineStr">
        <is>
          <t>d_042_h_11</t>
        </is>
      </c>
      <c r="C9781" t="n">
        <v>23.57819323535339</v>
      </c>
      <c r="D9781" t="n">
        <v>100.7419797866832</v>
      </c>
      <c r="E9781" t="n">
        <v>120.4882891351675</v>
      </c>
      <c r="F9781" t="n">
        <v>128.6173079851987</v>
      </c>
      <c r="G9781" t="n">
        <v>96614.61060289036</v>
      </c>
    </row>
    <row r="9782">
      <c r="A9782" s="5" t="n"/>
      <c r="B9782" s="1" t="inlineStr">
        <is>
          <t>d_042_h_12</t>
        </is>
      </c>
      <c r="C9782" t="n">
        <v>24.74246918384766</v>
      </c>
      <c r="D9782" t="n">
        <v>105.6051783087477</v>
      </c>
      <c r="E9782" t="n">
        <v>126.3195842519008</v>
      </c>
      <c r="F9782" t="n">
        <v>134.824918634574</v>
      </c>
      <c r="G9782" t="n">
        <v>101292.6242345724</v>
      </c>
    </row>
    <row r="9783">
      <c r="A9783" s="5" t="n"/>
      <c r="B9783" s="1" t="inlineStr">
        <is>
          <t>d_042_h_13</t>
        </is>
      </c>
      <c r="C9783" t="n">
        <v>29.48054420766476</v>
      </c>
      <c r="D9783" t="n">
        <v>125.8623809933342</v>
      </c>
      <c r="E9783" t="n">
        <v>150.6800780455102</v>
      </c>
      <c r="F9783" t="n">
        <v>160.8014089677457</v>
      </c>
      <c r="G9783" t="n">
        <v>120663.8594930044</v>
      </c>
    </row>
    <row r="9784">
      <c r="A9784" s="5" t="n"/>
      <c r="B9784" s="1" t="inlineStr">
        <is>
          <t>d_042_h_14</t>
        </is>
      </c>
      <c r="C9784" t="n">
        <v>26.66250247666606</v>
      </c>
      <c r="D9784" t="n">
        <v>113.854035338586</v>
      </c>
      <c r="E9784" t="n">
        <v>136.2700512669078</v>
      </c>
      <c r="F9784" t="n">
        <v>145.5606889362511</v>
      </c>
      <c r="G9784" t="n">
        <v>109200.8327641414</v>
      </c>
    </row>
    <row r="9785">
      <c r="A9785" s="5" t="n"/>
      <c r="B9785" s="1" t="inlineStr">
        <is>
          <t>d_042_h_15</t>
        </is>
      </c>
      <c r="C9785" t="n">
        <v>28.72713196599643</v>
      </c>
      <c r="D9785" t="n">
        <v>122.6629955158899</v>
      </c>
      <c r="E9785" t="n">
        <v>146.8873711068426</v>
      </c>
      <c r="F9785" t="n">
        <v>156.7021137499783</v>
      </c>
      <c r="G9785" t="n">
        <v>117538.1115051745</v>
      </c>
    </row>
    <row r="9786">
      <c r="A9786" s="5" t="n"/>
      <c r="B9786" s="1" t="inlineStr">
        <is>
          <t>d_042_h_16</t>
        </is>
      </c>
      <c r="C9786" t="n">
        <v>37.41867410227776</v>
      </c>
      <c r="D9786" t="n">
        <v>159.6903868403166</v>
      </c>
      <c r="E9786" t="n">
        <v>191.1744546426927</v>
      </c>
      <c r="F9786" t="n">
        <v>204.182443688961</v>
      </c>
      <c r="G9786" t="n">
        <v>153065.8185347624</v>
      </c>
    </row>
    <row r="9787">
      <c r="A9787" s="5" t="n"/>
      <c r="B9787" s="1" t="inlineStr">
        <is>
          <t>d_042_h_17</t>
        </is>
      </c>
      <c r="C9787" t="n">
        <v>44.53220834079037</v>
      </c>
      <c r="D9787" t="n">
        <v>190.0862206267334</v>
      </c>
      <c r="E9787" t="n">
        <v>227.5577784842169</v>
      </c>
      <c r="F9787" t="n">
        <v>242.637893047858</v>
      </c>
      <c r="G9787" t="n">
        <v>182144.2097844525</v>
      </c>
    </row>
    <row r="9788">
      <c r="A9788" s="5" t="n"/>
      <c r="B9788" s="1" t="inlineStr">
        <is>
          <t>d_042_h_18</t>
        </is>
      </c>
      <c r="C9788" t="n">
        <v>53.54691623883435</v>
      </c>
      <c r="D9788" t="n">
        <v>228.5595955174625</v>
      </c>
      <c r="E9788" t="n">
        <v>273.7393770930802</v>
      </c>
      <c r="F9788" t="n">
        <v>292.4336108673527</v>
      </c>
      <c r="G9788" t="n">
        <v>219238.9303414682</v>
      </c>
    </row>
    <row r="9789">
      <c r="A9789" s="5" t="n"/>
      <c r="B9789" s="1" t="inlineStr">
        <is>
          <t>d_042_h_19</t>
        </is>
      </c>
      <c r="C9789" t="n">
        <v>55.73215536293302</v>
      </c>
      <c r="D9789" t="n">
        <v>238.172621709384</v>
      </c>
      <c r="E9789" t="n">
        <v>285.2341064493736</v>
      </c>
      <c r="F9789" t="n">
        <v>304.2779625943957</v>
      </c>
      <c r="G9789" t="n">
        <v>228457.1387488839</v>
      </c>
    </row>
    <row r="9790">
      <c r="A9790" s="5" t="n"/>
      <c r="B9790" s="1" t="inlineStr">
        <is>
          <t>d_042_h_20</t>
        </is>
      </c>
      <c r="C9790" t="n">
        <v>59.75976338727219</v>
      </c>
      <c r="D9790" t="n">
        <v>255.3699467286712</v>
      </c>
      <c r="E9790" t="n">
        <v>305.5290388628544</v>
      </c>
      <c r="F9790" t="n">
        <v>325.9141538301267</v>
      </c>
      <c r="G9790" t="n">
        <v>244465.7438990025</v>
      </c>
    </row>
    <row r="9791">
      <c r="A9791" s="5" t="n"/>
      <c r="B9791" s="1" t="inlineStr">
        <is>
          <t>d_042_h_21</t>
        </is>
      </c>
      <c r="C9791" t="n">
        <v>57.17688361677622</v>
      </c>
      <c r="D9791" t="n">
        <v>244.2525720649477</v>
      </c>
      <c r="E9791" t="n">
        <v>292.2575606348968</v>
      </c>
      <c r="F9791" t="n">
        <v>311.9913616968208</v>
      </c>
      <c r="G9791" t="n">
        <v>234023.1676473155</v>
      </c>
    </row>
    <row r="9792">
      <c r="A9792" s="5" t="n"/>
      <c r="B9792" s="1" t="inlineStr">
        <is>
          <t>d_042_h_22</t>
        </is>
      </c>
      <c r="C9792" t="n">
        <v>56.16468676130101</v>
      </c>
      <c r="D9792" t="n">
        <v>239.7535694327358</v>
      </c>
      <c r="E9792" t="n">
        <v>286.693979278245</v>
      </c>
      <c r="F9792" t="n">
        <v>306.2956960759316</v>
      </c>
      <c r="G9792" t="n">
        <v>229707.2945749179</v>
      </c>
    </row>
    <row r="9793">
      <c r="A9793" s="5" t="n"/>
      <c r="B9793" s="1" t="inlineStr">
        <is>
          <t>d_042_h_23</t>
        </is>
      </c>
      <c r="C9793" t="n">
        <v>33.31202200618903</v>
      </c>
      <c r="D9793" t="n">
        <v>142.1966952958918</v>
      </c>
      <c r="E9793" t="n">
        <v>170.3190789611277</v>
      </c>
      <c r="F9793" t="n">
        <v>181.5767916341418</v>
      </c>
      <c r="G9793" t="n">
        <v>136149.952549627</v>
      </c>
    </row>
    <row r="9794">
      <c r="A9794" s="5" t="n"/>
      <c r="B9794" s="1" t="inlineStr">
        <is>
          <t>d_043_h_00</t>
        </is>
      </c>
      <c r="C9794" t="n">
        <v>17.760780838146</v>
      </c>
      <c r="D9794" t="n">
        <v>75.83096286607253</v>
      </c>
      <c r="E9794" t="n">
        <v>90.80089222015809</v>
      </c>
      <c r="F9794" t="n">
        <v>96.8581834762314</v>
      </c>
      <c r="G9794" t="n">
        <v>72666.00500844351</v>
      </c>
    </row>
    <row r="9795">
      <c r="A9795" s="5" t="n"/>
      <c r="B9795" s="1" t="inlineStr">
        <is>
          <t>d_043_h_01</t>
        </is>
      </c>
      <c r="C9795" t="n">
        <v>10.12692547458192</v>
      </c>
      <c r="D9795" t="n">
        <v>43.21944265847824</v>
      </c>
      <c r="E9795" t="n">
        <v>51.71880075832482</v>
      </c>
      <c r="F9795" t="n">
        <v>55.18086375045185</v>
      </c>
      <c r="G9795" t="n">
        <v>41376.14016063348</v>
      </c>
    </row>
    <row r="9796">
      <c r="A9796" s="5" t="n"/>
      <c r="B9796" s="1" t="inlineStr">
        <is>
          <t>d_043_h_02</t>
        </is>
      </c>
      <c r="C9796" t="n">
        <v>6.048389108083748</v>
      </c>
      <c r="D9796" t="n">
        <v>25.80912256399728</v>
      </c>
      <c r="E9796" t="n">
        <v>30.86365633662636</v>
      </c>
      <c r="F9796" t="n">
        <v>32.93412603041955</v>
      </c>
      <c r="G9796" t="n">
        <v>24693.70632375988</v>
      </c>
    </row>
    <row r="9797">
      <c r="A9797" s="5" t="n"/>
      <c r="B9797" s="1" t="inlineStr">
        <is>
          <t>d_043_h_03</t>
        </is>
      </c>
      <c r="C9797" t="n">
        <v>4.791579293077446</v>
      </c>
      <c r="D9797" t="n">
        <v>20.4622330055975</v>
      </c>
      <c r="E9797" t="n">
        <v>24.48266488789888</v>
      </c>
      <c r="F9797" t="n">
        <v>26.09222160277263</v>
      </c>
      <c r="G9797" t="n">
        <v>19559.13411153309</v>
      </c>
    </row>
    <row r="9798">
      <c r="A9798" s="5" t="n"/>
      <c r="B9798" s="1" t="inlineStr">
        <is>
          <t>d_043_h_04</t>
        </is>
      </c>
      <c r="C9798" t="n">
        <v>3.991586508539723</v>
      </c>
      <c r="D9798" t="n">
        <v>17.05102919731735</v>
      </c>
      <c r="E9798" t="n">
        <v>20.41357591666752</v>
      </c>
      <c r="F9798" t="n">
        <v>21.77156862326237</v>
      </c>
      <c r="G9798" t="n">
        <v>16329.61177268915</v>
      </c>
    </row>
    <row r="9799">
      <c r="A9799" s="5" t="n"/>
      <c r="B9799" s="1" t="inlineStr">
        <is>
          <t>d_043_h_05</t>
        </is>
      </c>
      <c r="C9799" t="n">
        <v>5.340514747794071</v>
      </c>
      <c r="D9799" t="n">
        <v>22.82126210565029</v>
      </c>
      <c r="E9799" t="n">
        <v>27.28960897372699</v>
      </c>
      <c r="F9799" t="n">
        <v>29.11055676126203</v>
      </c>
      <c r="G9799" t="n">
        <v>21851.13134211199</v>
      </c>
    </row>
    <row r="9800">
      <c r="A9800" s="5" t="n"/>
      <c r="B9800" s="1" t="inlineStr">
        <is>
          <t>d_043_h_06</t>
        </is>
      </c>
      <c r="C9800" t="n">
        <v>14.20466878314122</v>
      </c>
      <c r="D9800" t="n">
        <v>60.64976153471927</v>
      </c>
      <c r="E9800" t="n">
        <v>72.60260499199441</v>
      </c>
      <c r="F9800" t="n">
        <v>77.34645831071826</v>
      </c>
      <c r="G9800" t="n">
        <v>58019.50028155155</v>
      </c>
    </row>
    <row r="9801">
      <c r="A9801" s="5" t="n"/>
      <c r="B9801" s="1" t="inlineStr">
        <is>
          <t>d_043_h_07</t>
        </is>
      </c>
      <c r="C9801" t="n">
        <v>27.6840141845301</v>
      </c>
      <c r="D9801" t="n">
        <v>118.1960856902593</v>
      </c>
      <c r="E9801" t="n">
        <v>141.6146079847332</v>
      </c>
      <c r="F9801" t="n">
        <v>151.0174531206674</v>
      </c>
      <c r="G9801" t="n">
        <v>113154.7486730833</v>
      </c>
    </row>
    <row r="9802">
      <c r="A9802" s="5" t="n"/>
      <c r="B9802" s="1" t="inlineStr">
        <is>
          <t>d_043_h_08</t>
        </is>
      </c>
      <c r="C9802" t="n">
        <v>30.01793710795314</v>
      </c>
      <c r="D9802" t="n">
        <v>128.1878137032842</v>
      </c>
      <c r="E9802" t="n">
        <v>153.4877996663915</v>
      </c>
      <c r="F9802" t="n">
        <v>163.7230132996634</v>
      </c>
      <c r="G9802" t="n">
        <v>122870.1592681087</v>
      </c>
    </row>
    <row r="9803">
      <c r="A9803" s="5" t="n"/>
      <c r="B9803" s="1" t="inlineStr">
        <is>
          <t>d_043_h_09</t>
        </is>
      </c>
      <c r="C9803" t="n">
        <v>29.76611057016598</v>
      </c>
      <c r="D9803" t="n">
        <v>127.0671141289501</v>
      </c>
      <c r="E9803" t="n">
        <v>151.8540628852695</v>
      </c>
      <c r="F9803" t="n">
        <v>162.2479146638407</v>
      </c>
      <c r="G9803" t="n">
        <v>121927.1575709472</v>
      </c>
    </row>
    <row r="9804">
      <c r="A9804" s="5" t="n"/>
      <c r="B9804" s="1" t="inlineStr">
        <is>
          <t>d_043_h_10</t>
        </is>
      </c>
      <c r="C9804" t="n">
        <v>25.03737448952087</v>
      </c>
      <c r="D9804" t="n">
        <v>106.9652073816343</v>
      </c>
      <c r="E9804" t="n">
        <v>127.9115037792398</v>
      </c>
      <c r="F9804" t="n">
        <v>136.7022366172405</v>
      </c>
      <c r="G9804" t="n">
        <v>102617.2089470745</v>
      </c>
    </row>
    <row r="9805">
      <c r="A9805" s="5" t="n"/>
      <c r="B9805" s="1" t="inlineStr">
        <is>
          <t>d_043_h_11</t>
        </is>
      </c>
      <c r="C9805" t="n">
        <v>24.38133030913986</v>
      </c>
      <c r="D9805" t="n">
        <v>104.1679481264545</v>
      </c>
      <c r="E9805" t="n">
        <v>124.7181398708401</v>
      </c>
      <c r="F9805" t="n">
        <v>132.9792323183288</v>
      </c>
      <c r="G9805" t="n">
        <v>99653.23986018224</v>
      </c>
    </row>
    <row r="9806">
      <c r="A9806" s="5" t="n"/>
      <c r="B9806" s="1" t="inlineStr">
        <is>
          <t>d_043_h_12</t>
        </is>
      </c>
      <c r="C9806" t="n">
        <v>24.55615901573755</v>
      </c>
      <c r="D9806" t="n">
        <v>104.8988368773851</v>
      </c>
      <c r="E9806" t="n">
        <v>125.5642300983193</v>
      </c>
      <c r="F9806" t="n">
        <v>133.9162928454292</v>
      </c>
      <c r="G9806" t="n">
        <v>100593.5505808974</v>
      </c>
    </row>
    <row r="9807">
      <c r="A9807" s="5" t="n"/>
      <c r="B9807" s="1" t="inlineStr">
        <is>
          <t>d_043_h_13</t>
        </is>
      </c>
      <c r="C9807" t="n">
        <v>29.42841806126087</v>
      </c>
      <c r="D9807" t="n">
        <v>125.7440963782197</v>
      </c>
      <c r="E9807" t="n">
        <v>150.8041307587398</v>
      </c>
      <c r="F9807" t="n">
        <v>160.8414263294272</v>
      </c>
      <c r="G9807" t="n">
        <v>120606.8906473264</v>
      </c>
    </row>
    <row r="9808">
      <c r="A9808" s="5" t="n"/>
      <c r="B9808" s="1" t="inlineStr">
        <is>
          <t>d_043_h_14</t>
        </is>
      </c>
      <c r="C9808" t="n">
        <v>26.6246560886846</v>
      </c>
      <c r="D9808" t="n">
        <v>113.6828897671675</v>
      </c>
      <c r="E9808" t="n">
        <v>136.0068183589377</v>
      </c>
      <c r="F9808" t="n">
        <v>145.2213939196236</v>
      </c>
      <c r="G9808" t="n">
        <v>108955.4244865158</v>
      </c>
    </row>
    <row r="9809">
      <c r="A9809" s="5" t="n"/>
      <c r="B9809" s="1" t="inlineStr">
        <is>
          <t>d_043_h_15</t>
        </is>
      </c>
      <c r="C9809" t="n">
        <v>28.21440325897931</v>
      </c>
      <c r="D9809" t="n">
        <v>120.4422632055042</v>
      </c>
      <c r="E9809" t="n">
        <v>143.9153768478249</v>
      </c>
      <c r="F9809" t="n">
        <v>153.82108585625</v>
      </c>
      <c r="G9809" t="n">
        <v>115528.0147533272</v>
      </c>
    </row>
    <row r="9810">
      <c r="A9810" s="5" t="n"/>
      <c r="B9810" s="1" t="inlineStr">
        <is>
          <t>d_043_h_16</t>
        </is>
      </c>
      <c r="C9810" t="n">
        <v>37.64711386796397</v>
      </c>
      <c r="D9810" t="n">
        <v>160.7861573914036</v>
      </c>
      <c r="E9810" t="n">
        <v>192.4284141467866</v>
      </c>
      <c r="F9810" t="n">
        <v>205.2417274719286</v>
      </c>
      <c r="G9810" t="n">
        <v>153886.6701457892</v>
      </c>
    </row>
    <row r="9811">
      <c r="A9811" s="5" t="n"/>
      <c r="B9811" s="1" t="inlineStr">
        <is>
          <t>d_043_h_17</t>
        </is>
      </c>
      <c r="C9811" t="n">
        <v>45.96367643716725</v>
      </c>
      <c r="D9811" t="n">
        <v>196.1794582294949</v>
      </c>
      <c r="E9811" t="n">
        <v>234.7005532666587</v>
      </c>
      <c r="F9811" t="n">
        <v>250.3790888846143</v>
      </c>
      <c r="G9811" t="n">
        <v>187776.6534964712</v>
      </c>
    </row>
    <row r="9812">
      <c r="A9812" s="5" t="n"/>
      <c r="B9812" s="1" t="inlineStr">
        <is>
          <t>d_043_h_18</t>
        </is>
      </c>
      <c r="C9812" t="n">
        <v>53.44039056038972</v>
      </c>
      <c r="D9812" t="n">
        <v>228.2246852805878</v>
      </c>
      <c r="E9812" t="n">
        <v>273.1891819693456</v>
      </c>
      <c r="F9812" t="n">
        <v>291.2363934104507</v>
      </c>
      <c r="G9812" t="n">
        <v>218533.3304481626</v>
      </c>
    </row>
    <row r="9813">
      <c r="A9813" s="5" t="n"/>
      <c r="B9813" s="1" t="inlineStr">
        <is>
          <t>d_043_h_19</t>
        </is>
      </c>
      <c r="C9813" t="n">
        <v>55.40403594451465</v>
      </c>
      <c r="D9813" t="n">
        <v>236.5426649384788</v>
      </c>
      <c r="E9813" t="n">
        <v>283.195844273026</v>
      </c>
      <c r="F9813" t="n">
        <v>302.0493451344231</v>
      </c>
      <c r="G9813" t="n">
        <v>226389.7643961007</v>
      </c>
    </row>
    <row r="9814">
      <c r="A9814" s="5" t="n"/>
      <c r="B9814" s="1" t="inlineStr">
        <is>
          <t>d_043_h_20</t>
        </is>
      </c>
      <c r="C9814" t="n">
        <v>59.56239034558713</v>
      </c>
      <c r="D9814" t="n">
        <v>254.2435575712226</v>
      </c>
      <c r="E9814" t="n">
        <v>304.1418612259055</v>
      </c>
      <c r="F9814" t="n">
        <v>324.5736193817896</v>
      </c>
      <c r="G9814" t="n">
        <v>243231.5811581743</v>
      </c>
    </row>
    <row r="9815">
      <c r="A9815" s="5" t="n"/>
      <c r="B9815" s="1" t="inlineStr">
        <is>
          <t>d_043_h_21</t>
        </is>
      </c>
      <c r="C9815" t="n">
        <v>56.5476014000234</v>
      </c>
      <c r="D9815" t="n">
        <v>241.4577481277397</v>
      </c>
      <c r="E9815" t="n">
        <v>288.9815000909185</v>
      </c>
      <c r="F9815" t="n">
        <v>308.7331137612713</v>
      </c>
      <c r="G9815" t="n">
        <v>231862.1061865417</v>
      </c>
    </row>
    <row r="9816">
      <c r="A9816" s="5" t="n"/>
      <c r="B9816" s="1" t="inlineStr">
        <is>
          <t>d_043_h_22</t>
        </is>
      </c>
      <c r="C9816" t="n">
        <v>56.62616829812107</v>
      </c>
      <c r="D9816" t="n">
        <v>241.8293989184772</v>
      </c>
      <c r="E9816" t="n">
        <v>289.5074706099466</v>
      </c>
      <c r="F9816" t="n">
        <v>308.7773420260625</v>
      </c>
      <c r="G9816" t="n">
        <v>231503.6570058693</v>
      </c>
    </row>
    <row r="9817">
      <c r="A9817" s="5" t="n"/>
      <c r="B9817" s="1" t="inlineStr">
        <is>
          <t>d_043_h_23</t>
        </is>
      </c>
      <c r="C9817" t="n">
        <v>32.71345743497135</v>
      </c>
      <c r="D9817" t="n">
        <v>139.5689299141173</v>
      </c>
      <c r="E9817" t="n">
        <v>167.0022550240535</v>
      </c>
      <c r="F9817" t="n">
        <v>178.2223882899642</v>
      </c>
      <c r="G9817" t="n">
        <v>133590.7001237052</v>
      </c>
    </row>
    <row r="9818">
      <c r="A9818" s="5" t="n"/>
      <c r="B9818" s="1" t="inlineStr">
        <is>
          <t>d_044_h_00</t>
        </is>
      </c>
      <c r="C9818" t="n">
        <v>17.68359971986116</v>
      </c>
      <c r="D9818" t="n">
        <v>75.51906093999551</v>
      </c>
      <c r="E9818" t="n">
        <v>90.33515870068396</v>
      </c>
      <c r="F9818" t="n">
        <v>96.57400804784103</v>
      </c>
      <c r="G9818" t="n">
        <v>72388.07063357258</v>
      </c>
    </row>
    <row r="9819">
      <c r="A9819" s="5" t="n"/>
      <c r="B9819" s="1" t="inlineStr">
        <is>
          <t>d_044_h_01</t>
        </is>
      </c>
      <c r="C9819" t="n">
        <v>10.31606656667962</v>
      </c>
      <c r="D9819" t="n">
        <v>44.0358125882844</v>
      </c>
      <c r="E9819" t="n">
        <v>52.67190497041325</v>
      </c>
      <c r="F9819" t="n">
        <v>56.23675322099255</v>
      </c>
      <c r="G9819" t="n">
        <v>42184.95108672484</v>
      </c>
    </row>
    <row r="9820">
      <c r="A9820" s="5" t="n"/>
      <c r="B9820" s="1" t="inlineStr">
        <is>
          <t>d_044_h_02</t>
        </is>
      </c>
      <c r="C9820" t="n">
        <v>6.182543690253329</v>
      </c>
      <c r="D9820" t="n">
        <v>26.40034680032417</v>
      </c>
      <c r="E9820" t="n">
        <v>31.58452564367044</v>
      </c>
      <c r="F9820" t="n">
        <v>33.69556970811602</v>
      </c>
      <c r="G9820" t="n">
        <v>25274.96441722073</v>
      </c>
    </row>
    <row r="9821">
      <c r="A9821" s="5" t="n"/>
      <c r="B9821" s="1" t="inlineStr">
        <is>
          <t>d_044_h_03</t>
        </is>
      </c>
      <c r="C9821" t="n">
        <v>4.760169544135692</v>
      </c>
      <c r="D9821" t="n">
        <v>20.31450038826148</v>
      </c>
      <c r="E9821" t="n">
        <v>24.33438467206278</v>
      </c>
      <c r="F9821" t="n">
        <v>25.95057731935968</v>
      </c>
      <c r="G9821" t="n">
        <v>19463.9783212377</v>
      </c>
    </row>
    <row r="9822">
      <c r="A9822" s="5" t="n"/>
      <c r="B9822" s="1" t="inlineStr">
        <is>
          <t>d_044_h_04</t>
        </is>
      </c>
      <c r="C9822" t="n">
        <v>3.974066558733905</v>
      </c>
      <c r="D9822" t="n">
        <v>16.96514037727981</v>
      </c>
      <c r="E9822" t="n">
        <v>20.31105527879348</v>
      </c>
      <c r="F9822" t="n">
        <v>21.65133780501647</v>
      </c>
      <c r="G9822" t="n">
        <v>16254.58990259309</v>
      </c>
    </row>
    <row r="9823">
      <c r="A9823" s="5" t="n"/>
      <c r="B9823" s="1" t="inlineStr">
        <is>
          <t>d_044_h_05</t>
        </is>
      </c>
      <c r="C9823" t="n">
        <v>5.343932519746362</v>
      </c>
      <c r="D9823" t="n">
        <v>22.82604592991849</v>
      </c>
      <c r="E9823" t="n">
        <v>27.29315808794113</v>
      </c>
      <c r="F9823" t="n">
        <v>29.13990454120699</v>
      </c>
      <c r="G9823" t="n">
        <v>21867.25140552514</v>
      </c>
    </row>
    <row r="9824">
      <c r="A9824" s="5" t="n"/>
      <c r="B9824" s="1" t="inlineStr">
        <is>
          <t>d_044_h_06</t>
        </is>
      </c>
      <c r="C9824" t="n">
        <v>14.33748154576638</v>
      </c>
      <c r="D9824" t="n">
        <v>61.25624369896504</v>
      </c>
      <c r="E9824" t="n">
        <v>73.34050047874025</v>
      </c>
      <c r="F9824" t="n">
        <v>78.21762085927422</v>
      </c>
      <c r="G9824" t="n">
        <v>58696.78373454852</v>
      </c>
    </row>
    <row r="9825">
      <c r="A9825" s="5" t="n"/>
      <c r="B9825" s="1" t="inlineStr">
        <is>
          <t>d_044_h_07</t>
        </is>
      </c>
      <c r="C9825" t="n">
        <v>27.69701622122798</v>
      </c>
      <c r="D9825" t="n">
        <v>118.3015708718649</v>
      </c>
      <c r="E9825" t="n">
        <v>141.5734790541406</v>
      </c>
      <c r="F9825" t="n">
        <v>151.0384459114298</v>
      </c>
      <c r="G9825" t="n">
        <v>113255.7285770819</v>
      </c>
    </row>
    <row r="9826">
      <c r="A9826" s="5" t="n"/>
      <c r="B9826" s="1" t="inlineStr">
        <is>
          <t>d_044_h_08</t>
        </is>
      </c>
      <c r="C9826" t="n">
        <v>29.66387131343621</v>
      </c>
      <c r="D9826" t="n">
        <v>126.7203801213907</v>
      </c>
      <c r="E9826" t="n">
        <v>151.6517059809468</v>
      </c>
      <c r="F9826" t="n">
        <v>161.7946358329879</v>
      </c>
      <c r="G9826" t="n">
        <v>121375.8876096736</v>
      </c>
    </row>
    <row r="9827">
      <c r="A9827" s="5" t="n"/>
      <c r="B9827" s="1" t="inlineStr">
        <is>
          <t>d_044_h_09</t>
        </is>
      </c>
      <c r="C9827" t="n">
        <v>29.18878431303862</v>
      </c>
      <c r="D9827" t="n">
        <v>124.7058354987493</v>
      </c>
      <c r="E9827" t="n">
        <v>149.2975803630816</v>
      </c>
      <c r="F9827" t="n">
        <v>159.2408283600201</v>
      </c>
      <c r="G9827" t="n">
        <v>119497.177122399</v>
      </c>
    </row>
    <row r="9828">
      <c r="A9828" s="5" t="n"/>
      <c r="B9828" s="1" t="inlineStr">
        <is>
          <t>d_044_h_10</t>
        </is>
      </c>
      <c r="C9828" t="n">
        <v>25.09749234437563</v>
      </c>
      <c r="D9828" t="n">
        <v>107.1067893604955</v>
      </c>
      <c r="E9828" t="n">
        <v>128.1800333650415</v>
      </c>
      <c r="F9828" t="n">
        <v>136.7152011050159</v>
      </c>
      <c r="G9828" t="n">
        <v>102592.0532255156</v>
      </c>
    </row>
    <row r="9829">
      <c r="A9829" s="5" t="n"/>
      <c r="B9829" s="1" t="inlineStr">
        <is>
          <t>d_044_h_11</t>
        </is>
      </c>
      <c r="C9829" t="n">
        <v>24.31578382158037</v>
      </c>
      <c r="D9829" t="n">
        <v>103.8249726560569</v>
      </c>
      <c r="E9829" t="n">
        <v>124.2493977456321</v>
      </c>
      <c r="F9829" t="n">
        <v>132.7079553507049</v>
      </c>
      <c r="G9829" t="n">
        <v>99576.87732739722</v>
      </c>
    </row>
    <row r="9830">
      <c r="A9830" s="5" t="n"/>
      <c r="B9830" s="1" t="inlineStr">
        <is>
          <t>d_044_h_12</t>
        </is>
      </c>
      <c r="C9830" t="n">
        <v>24.74865000855959</v>
      </c>
      <c r="D9830" t="n">
        <v>105.5823262068413</v>
      </c>
      <c r="E9830" t="n">
        <v>126.1954976083065</v>
      </c>
      <c r="F9830" t="n">
        <v>134.8050153101167</v>
      </c>
      <c r="G9830" t="n">
        <v>101127.2386446961</v>
      </c>
    </row>
    <row r="9831">
      <c r="A9831" s="5" t="n"/>
      <c r="B9831" s="1" t="inlineStr">
        <is>
          <t>d_044_h_13</t>
        </is>
      </c>
      <c r="C9831" t="n">
        <v>29.38110506287368</v>
      </c>
      <c r="D9831" t="n">
        <v>125.3290888445645</v>
      </c>
      <c r="E9831" t="n">
        <v>150.0317823715241</v>
      </c>
      <c r="F9831" t="n">
        <v>160.1186559070102</v>
      </c>
      <c r="G9831" t="n">
        <v>119896.5946491045</v>
      </c>
    </row>
    <row r="9832">
      <c r="A9832" s="5" t="n"/>
      <c r="B9832" s="1" t="inlineStr">
        <is>
          <t>d_044_h_14</t>
        </is>
      </c>
      <c r="C9832" t="n">
        <v>26.96668564487314</v>
      </c>
      <c r="D9832" t="n">
        <v>115.1496269458531</v>
      </c>
      <c r="E9832" t="n">
        <v>137.8616832328401</v>
      </c>
      <c r="F9832" t="n">
        <v>147.3722533579434</v>
      </c>
      <c r="G9832" t="n">
        <v>110486.9145826187</v>
      </c>
    </row>
    <row r="9833">
      <c r="A9833" s="5" t="n"/>
      <c r="B9833" s="1" t="inlineStr">
        <is>
          <t>d_044_h_15</t>
        </is>
      </c>
      <c r="C9833" t="n">
        <v>28.0725726576875</v>
      </c>
      <c r="D9833" t="n">
        <v>119.7867582392435</v>
      </c>
      <c r="E9833" t="n">
        <v>143.2507991939771</v>
      </c>
      <c r="F9833" t="n">
        <v>152.729149467249</v>
      </c>
      <c r="G9833" t="n">
        <v>114691.2363512611</v>
      </c>
    </row>
    <row r="9834">
      <c r="A9834" s="5" t="n"/>
      <c r="B9834" s="1" t="inlineStr">
        <is>
          <t>d_044_h_16</t>
        </is>
      </c>
      <c r="C9834" t="n">
        <v>37.26736128605971</v>
      </c>
      <c r="D9834" t="n">
        <v>159.083993243682</v>
      </c>
      <c r="E9834" t="n">
        <v>190.32104139104</v>
      </c>
      <c r="F9834" t="n">
        <v>202.8649610043131</v>
      </c>
      <c r="G9834" t="n">
        <v>152003.7106641472</v>
      </c>
    </row>
    <row r="9835">
      <c r="A9835" s="5" t="n"/>
      <c r="B9835" s="1" t="inlineStr">
        <is>
          <t>d_044_h_17</t>
        </is>
      </c>
      <c r="C9835" t="n">
        <v>44.89476463927755</v>
      </c>
      <c r="D9835" t="n">
        <v>191.7150927453729</v>
      </c>
      <c r="E9835" t="n">
        <v>229.4276123890077</v>
      </c>
      <c r="F9835" t="n">
        <v>244.5610376459381</v>
      </c>
      <c r="G9835" t="n">
        <v>183406.853940325</v>
      </c>
    </row>
    <row r="9836">
      <c r="A9836" s="5" t="n"/>
      <c r="B9836" s="1" t="inlineStr">
        <is>
          <t>d_044_h_18</t>
        </is>
      </c>
      <c r="C9836" t="n">
        <v>52.59616279857978</v>
      </c>
      <c r="D9836" t="n">
        <v>224.500821018197</v>
      </c>
      <c r="E9836" t="n">
        <v>268.7196316966191</v>
      </c>
      <c r="F9836" t="n">
        <v>286.5984580859515</v>
      </c>
      <c r="G9836" t="n">
        <v>214668.4608337503</v>
      </c>
    </row>
    <row r="9837">
      <c r="A9837" s="5" t="n"/>
      <c r="B9837" s="1" t="inlineStr">
        <is>
          <t>d_044_h_19</t>
        </is>
      </c>
      <c r="C9837" t="n">
        <v>54.97207646909448</v>
      </c>
      <c r="D9837" t="n">
        <v>234.748040459711</v>
      </c>
      <c r="E9837" t="n">
        <v>280.7548385587971</v>
      </c>
      <c r="F9837" t="n">
        <v>300.0793886294981</v>
      </c>
      <c r="G9837" t="n">
        <v>224989.6116583718</v>
      </c>
    </row>
    <row r="9838">
      <c r="A9838" s="5" t="n"/>
      <c r="B9838" s="1" t="inlineStr">
        <is>
          <t>d_044_h_20</t>
        </is>
      </c>
      <c r="C9838" t="n">
        <v>59.95588938906952</v>
      </c>
      <c r="D9838" t="n">
        <v>255.8562800439989</v>
      </c>
      <c r="E9838" t="n">
        <v>306.0660974138613</v>
      </c>
      <c r="F9838" t="n">
        <v>326.9552708701089</v>
      </c>
      <c r="G9838" t="n">
        <v>245120.2771832471</v>
      </c>
    </row>
    <row r="9839">
      <c r="A9839" s="5" t="n"/>
      <c r="B9839" s="1" t="inlineStr">
        <is>
          <t>d_044_h_21</t>
        </is>
      </c>
      <c r="C9839" t="n">
        <v>58.12758606389639</v>
      </c>
      <c r="D9839" t="n">
        <v>248.2747447296333</v>
      </c>
      <c r="E9839" t="n">
        <v>297.6477129780211</v>
      </c>
      <c r="F9839" t="n">
        <v>317.1371640164858</v>
      </c>
      <c r="G9839" t="n">
        <v>237751.4132941647</v>
      </c>
    </row>
    <row r="9840">
      <c r="A9840" s="5" t="n"/>
      <c r="B9840" s="1" t="inlineStr">
        <is>
          <t>d_044_h_22</t>
        </is>
      </c>
      <c r="C9840" t="n">
        <v>56.5318326309322</v>
      </c>
      <c r="D9840" t="n">
        <v>241.3075817235535</v>
      </c>
      <c r="E9840" t="n">
        <v>288.3238594673255</v>
      </c>
      <c r="F9840" t="n">
        <v>308.1247650739618</v>
      </c>
      <c r="G9840" t="n">
        <v>231161.7416284342</v>
      </c>
    </row>
    <row r="9841">
      <c r="A9841" s="5" t="n"/>
      <c r="B9841" s="1" t="inlineStr">
        <is>
          <t>d_044_h_23</t>
        </is>
      </c>
      <c r="C9841" t="n">
        <v>32.51224889472385</v>
      </c>
      <c r="D9841" t="n">
        <v>138.7761002886997</v>
      </c>
      <c r="E9841" t="n">
        <v>165.9543387205999</v>
      </c>
      <c r="F9841" t="n">
        <v>177.1713836211218</v>
      </c>
      <c r="G9841" t="n">
        <v>132817.9605725767</v>
      </c>
    </row>
    <row r="9842">
      <c r="A9842" s="5" t="n"/>
      <c r="B9842" s="1" t="inlineStr">
        <is>
          <t>d_045_h_00</t>
        </is>
      </c>
      <c r="C9842" t="n">
        <v>18.05597104350357</v>
      </c>
      <c r="D9842" t="n">
        <v>77.14360959503082</v>
      </c>
      <c r="E9842" t="n">
        <v>92.47244672856161</v>
      </c>
      <c r="F9842" t="n">
        <v>98.57158552598752</v>
      </c>
      <c r="G9842" t="n">
        <v>73863.71196905503</v>
      </c>
    </row>
    <row r="9843">
      <c r="A9843" s="5" t="n"/>
      <c r="B9843" s="1" t="inlineStr">
        <is>
          <t>d_045_h_01</t>
        </is>
      </c>
      <c r="C9843" t="n">
        <v>10.14319840589289</v>
      </c>
      <c r="D9843" t="n">
        <v>43.30834223916823</v>
      </c>
      <c r="E9843" t="n">
        <v>51.81478654803349</v>
      </c>
      <c r="F9843" t="n">
        <v>55.25604206419886</v>
      </c>
      <c r="G9843" t="n">
        <v>41441.53755513502</v>
      </c>
    </row>
    <row r="9844">
      <c r="A9844" s="5" t="n"/>
      <c r="B9844" s="1" t="inlineStr">
        <is>
          <t>d_045_h_02</t>
        </is>
      </c>
      <c r="C9844" t="n">
        <v>6.15379930796764</v>
      </c>
      <c r="D9844" t="n">
        <v>26.26236337496336</v>
      </c>
      <c r="E9844" t="n">
        <v>31.40789430776586</v>
      </c>
      <c r="F9844" t="n">
        <v>33.55314089365459</v>
      </c>
      <c r="G9844" t="n">
        <v>25177.04544668699</v>
      </c>
    </row>
    <row r="9845">
      <c r="A9845" s="5" t="n"/>
      <c r="B9845" s="1" t="inlineStr">
        <is>
          <t>d_045_h_03</t>
        </is>
      </c>
      <c r="C9845" t="n">
        <v>4.690068269457155</v>
      </c>
      <c r="D9845" t="n">
        <v>20.02530269808556</v>
      </c>
      <c r="E9845" t="n">
        <v>23.97245817766952</v>
      </c>
      <c r="F9845" t="n">
        <v>25.55928225677725</v>
      </c>
      <c r="G9845" t="n">
        <v>19208.06358590519</v>
      </c>
    </row>
    <row r="9846">
      <c r="A9846" s="5" t="n"/>
      <c r="B9846" s="1" t="inlineStr">
        <is>
          <t>d_045_h_04</t>
        </is>
      </c>
      <c r="C9846" t="n">
        <v>4.051691016384348</v>
      </c>
      <c r="D9846" t="n">
        <v>17.3086646018938</v>
      </c>
      <c r="E9846" t="n">
        <v>20.73520047222422</v>
      </c>
      <c r="F9846" t="n">
        <v>22.12515971285276</v>
      </c>
      <c r="G9846" t="n">
        <v>16592.76566895717</v>
      </c>
    </row>
    <row r="9847">
      <c r="A9847" s="5" t="n"/>
      <c r="B9847" s="1" t="inlineStr">
        <is>
          <t>d_045_h_05</t>
        </is>
      </c>
      <c r="C9847" t="n">
        <v>5.369359505479735</v>
      </c>
      <c r="D9847" t="n">
        <v>22.90952424041983</v>
      </c>
      <c r="E9847" t="n">
        <v>27.4219534734729</v>
      </c>
      <c r="F9847" t="n">
        <v>29.2633157913168</v>
      </c>
      <c r="G9847" t="n">
        <v>21949.34915834</v>
      </c>
    </row>
    <row r="9848">
      <c r="A9848" s="5" t="n"/>
      <c r="B9848" s="1" t="inlineStr">
        <is>
          <t>d_045_h_06</t>
        </is>
      </c>
      <c r="C9848" t="n">
        <v>14.2068899086767</v>
      </c>
      <c r="D9848" t="n">
        <v>60.69687755152066</v>
      </c>
      <c r="E9848" t="n">
        <v>72.5846485858023</v>
      </c>
      <c r="F9848" t="n">
        <v>77.60580401358062</v>
      </c>
      <c r="G9848" t="n">
        <v>58218.96342473238</v>
      </c>
    </row>
    <row r="9849">
      <c r="A9849" s="5" t="n"/>
      <c r="B9849" s="1" t="inlineStr">
        <is>
          <t>d_045_h_07</t>
        </is>
      </c>
      <c r="C9849" t="n">
        <v>28.26183320723329</v>
      </c>
      <c r="D9849" t="n">
        <v>120.6420753256292</v>
      </c>
      <c r="E9849" t="n">
        <v>144.2530553443401</v>
      </c>
      <c r="F9849" t="n">
        <v>154.0020896144633</v>
      </c>
      <c r="G9849" t="n">
        <v>115470.0762015109</v>
      </c>
    </row>
    <row r="9850">
      <c r="A9850" s="5" t="n"/>
      <c r="B9850" s="1" t="inlineStr">
        <is>
          <t>d_045_h_08</t>
        </is>
      </c>
      <c r="C9850" t="n">
        <v>30.07426526547002</v>
      </c>
      <c r="D9850" t="n">
        <v>128.3865369907061</v>
      </c>
      <c r="E9850" t="n">
        <v>153.4689251580733</v>
      </c>
      <c r="F9850" t="n">
        <v>163.8543256687132</v>
      </c>
      <c r="G9850" t="n">
        <v>122991.3855848663</v>
      </c>
    </row>
    <row r="9851">
      <c r="A9851" s="5" t="n"/>
      <c r="B9851" s="1" t="inlineStr">
        <is>
          <t>d_045_h_09</t>
        </is>
      </c>
      <c r="C9851" t="n">
        <v>29.44880719202413</v>
      </c>
      <c r="D9851" t="n">
        <v>125.6961048593193</v>
      </c>
      <c r="E9851" t="n">
        <v>150.3902003648683</v>
      </c>
      <c r="F9851" t="n">
        <v>160.6601659263938</v>
      </c>
      <c r="G9851" t="n">
        <v>120491.7615685407</v>
      </c>
    </row>
    <row r="9852">
      <c r="A9852" s="5" t="n"/>
      <c r="B9852" s="1" t="inlineStr">
        <is>
          <t>d_045_h_10</t>
        </is>
      </c>
      <c r="C9852" t="n">
        <v>25.66922663777885</v>
      </c>
      <c r="D9852" t="n">
        <v>109.5387774832469</v>
      </c>
      <c r="E9852" t="n">
        <v>130.8887089230635</v>
      </c>
      <c r="F9852" t="n">
        <v>139.9125613718941</v>
      </c>
      <c r="G9852" t="n">
        <v>104949.9768291522</v>
      </c>
    </row>
    <row r="9853">
      <c r="A9853" s="5" t="n"/>
      <c r="B9853" s="1" t="inlineStr">
        <is>
          <t>d_045_h_11</t>
        </is>
      </c>
      <c r="C9853" t="n">
        <v>24.22559272460256</v>
      </c>
      <c r="D9853" t="n">
        <v>103.420228776803</v>
      </c>
      <c r="E9853" t="n">
        <v>123.6484832521804</v>
      </c>
      <c r="F9853" t="n">
        <v>132.1118628206412</v>
      </c>
      <c r="G9853" t="n">
        <v>99158.03669728724</v>
      </c>
    </row>
    <row r="9854">
      <c r="A9854" s="5" t="n"/>
      <c r="B9854" s="1" t="inlineStr">
        <is>
          <t>d_045_h_12</t>
        </is>
      </c>
      <c r="C9854" t="n">
        <v>25.08778748332636</v>
      </c>
      <c r="D9854" t="n">
        <v>107.1208140512435</v>
      </c>
      <c r="E9854" t="n">
        <v>128.3411833209809</v>
      </c>
      <c r="F9854" t="n">
        <v>136.7278287855779</v>
      </c>
      <c r="G9854" t="n">
        <v>102383.3875734079</v>
      </c>
    </row>
    <row r="9855">
      <c r="A9855" s="5" t="n"/>
      <c r="B9855" s="1" t="inlineStr">
        <is>
          <t>d_045_h_13</t>
        </is>
      </c>
      <c r="C9855" t="n">
        <v>29.02117227348774</v>
      </c>
      <c r="D9855" t="n">
        <v>123.8699659200506</v>
      </c>
      <c r="E9855" t="n">
        <v>148.3944681218081</v>
      </c>
      <c r="F9855" t="n">
        <v>158.308255527467</v>
      </c>
      <c r="G9855" t="n">
        <v>118824.5035248081</v>
      </c>
    </row>
    <row r="9856">
      <c r="A9856" s="5" t="n"/>
      <c r="B9856" s="1" t="inlineStr">
        <is>
          <t>d_045_h_14</t>
        </is>
      </c>
      <c r="C9856" t="n">
        <v>26.34549845396526</v>
      </c>
      <c r="D9856" t="n">
        <v>112.4496215902529</v>
      </c>
      <c r="E9856" t="n">
        <v>134.5145036015124</v>
      </c>
      <c r="F9856" t="n">
        <v>143.4239757706754</v>
      </c>
      <c r="G9856" t="n">
        <v>107612.4612389625</v>
      </c>
    </row>
    <row r="9857">
      <c r="A9857" s="5" t="n"/>
      <c r="B9857" s="1" t="inlineStr">
        <is>
          <t>d_045_h_15</t>
        </is>
      </c>
      <c r="C9857" t="n">
        <v>28.35542639147198</v>
      </c>
      <c r="D9857" t="n">
        <v>120.9925922316505</v>
      </c>
      <c r="E9857" t="n">
        <v>144.9745757544315</v>
      </c>
      <c r="F9857" t="n">
        <v>154.6436781767073</v>
      </c>
      <c r="G9857" t="n">
        <v>115986.9221809312</v>
      </c>
    </row>
    <row r="9858">
      <c r="A9858" s="5" t="n"/>
      <c r="B9858" s="1" t="inlineStr">
        <is>
          <t>d_045_h_16</t>
        </is>
      </c>
      <c r="C9858" t="n">
        <v>37.54949533473413</v>
      </c>
      <c r="D9858" t="n">
        <v>160.2258733092615</v>
      </c>
      <c r="E9858" t="n">
        <v>191.720553368896</v>
      </c>
      <c r="F9858" t="n">
        <v>204.8018860822709</v>
      </c>
      <c r="G9858" t="n">
        <v>153729.0610693802</v>
      </c>
    </row>
    <row r="9859">
      <c r="A9859" s="5" t="n"/>
      <c r="B9859" s="1" t="inlineStr">
        <is>
          <t>d_045_h_17</t>
        </is>
      </c>
      <c r="C9859" t="n">
        <v>44.10710156794861</v>
      </c>
      <c r="D9859" t="n">
        <v>188.2982046743902</v>
      </c>
      <c r="E9859" t="n">
        <v>225.4145654077675</v>
      </c>
      <c r="F9859" t="n">
        <v>240.3624198336959</v>
      </c>
      <c r="G9859" t="n">
        <v>180550.8262268649</v>
      </c>
    </row>
    <row r="9860">
      <c r="A9860" s="5" t="n"/>
      <c r="B9860" s="1" t="inlineStr">
        <is>
          <t>d_045_h_18</t>
        </is>
      </c>
      <c r="C9860" t="n">
        <v>51.69653152678768</v>
      </c>
      <c r="D9860" t="n">
        <v>220.8418959039708</v>
      </c>
      <c r="E9860" t="n">
        <v>264.6871199488345</v>
      </c>
      <c r="F9860" t="n">
        <v>281.8012996184378</v>
      </c>
      <c r="G9860" t="n">
        <v>211590.9527946706</v>
      </c>
    </row>
    <row r="9861">
      <c r="A9861" s="5" t="n"/>
      <c r="B9861" s="1" t="inlineStr">
        <is>
          <t>d_045_h_19</t>
        </is>
      </c>
      <c r="C9861" t="n">
        <v>55.47577716758341</v>
      </c>
      <c r="D9861" t="n">
        <v>237.0303613912584</v>
      </c>
      <c r="E9861" t="n">
        <v>283.741276147133</v>
      </c>
      <c r="F9861" t="n">
        <v>302.6094609740558</v>
      </c>
      <c r="G9861" t="n">
        <v>227189.6830899879</v>
      </c>
    </row>
    <row r="9862">
      <c r="A9862" s="5" t="n"/>
      <c r="B9862" s="1" t="inlineStr">
        <is>
          <t>d_045_h_20</t>
        </is>
      </c>
      <c r="C9862" t="n">
        <v>60.52198848673201</v>
      </c>
      <c r="D9862" t="n">
        <v>258.2893785173549</v>
      </c>
      <c r="E9862" t="n">
        <v>309.0566561425775</v>
      </c>
      <c r="F9862" t="n">
        <v>329.9750629376356</v>
      </c>
      <c r="G9862" t="n">
        <v>247392.8984824597</v>
      </c>
    </row>
    <row r="9863">
      <c r="A9863" s="5" t="n"/>
      <c r="B9863" s="1" t="inlineStr">
        <is>
          <t>d_045_h_21</t>
        </is>
      </c>
      <c r="C9863" t="n">
        <v>57.6824533864072</v>
      </c>
      <c r="D9863" t="n">
        <v>246.2404708799155</v>
      </c>
      <c r="E9863" t="n">
        <v>294.533466861079</v>
      </c>
      <c r="F9863" t="n">
        <v>314.2400145495567</v>
      </c>
      <c r="G9863" t="n">
        <v>235813.9270049959</v>
      </c>
    </row>
    <row r="9864">
      <c r="A9864" s="5" t="n"/>
      <c r="B9864" s="1" t="inlineStr">
        <is>
          <t>d_045_h_22</t>
        </is>
      </c>
      <c r="C9864" t="n">
        <v>55.33810398918823</v>
      </c>
      <c r="D9864" t="n">
        <v>236.2670167932804</v>
      </c>
      <c r="E9864" t="n">
        <v>282.8720425080041</v>
      </c>
      <c r="F9864" t="n">
        <v>302.2234477987861</v>
      </c>
      <c r="G9864" t="n">
        <v>226435.7467699167</v>
      </c>
    </row>
    <row r="9865">
      <c r="A9865" s="5" t="n"/>
      <c r="B9865" s="1" t="inlineStr">
        <is>
          <t>d_045_h_23</t>
        </is>
      </c>
      <c r="C9865" t="n">
        <v>33.14711909239624</v>
      </c>
      <c r="D9865" t="n">
        <v>141.5266856973001</v>
      </c>
      <c r="E9865" t="n">
        <v>169.2310680888151</v>
      </c>
      <c r="F9865" t="n">
        <v>180.7540271448118</v>
      </c>
      <c r="G9865" t="n">
        <v>135655.5007146069</v>
      </c>
    </row>
    <row r="9866">
      <c r="A9866" s="5" t="n"/>
      <c r="B9866" s="1" t="inlineStr">
        <is>
          <t>d_046_h_00</t>
        </is>
      </c>
      <c r="C9866" t="n">
        <v>18.11846344390599</v>
      </c>
      <c r="D9866" t="n">
        <v>77.31517047746175</v>
      </c>
      <c r="E9866" t="n">
        <v>92.59165377145017</v>
      </c>
      <c r="F9866" t="n">
        <v>98.74402432934684</v>
      </c>
      <c r="G9866" t="n">
        <v>74096.50871572843</v>
      </c>
    </row>
    <row r="9867">
      <c r="A9867" s="5" t="n"/>
      <c r="B9867" s="1" t="inlineStr">
        <is>
          <t>d_046_h_01</t>
        </is>
      </c>
      <c r="C9867" t="n">
        <v>10.01257587512441</v>
      </c>
      <c r="D9867" t="n">
        <v>42.75371056594055</v>
      </c>
      <c r="E9867" t="n">
        <v>51.26519355229883</v>
      </c>
      <c r="F9867" t="n">
        <v>54.5911949465633</v>
      </c>
      <c r="G9867" t="n">
        <v>40909.73087573165</v>
      </c>
    </row>
    <row r="9868">
      <c r="A9868" s="5" t="n"/>
      <c r="B9868" s="1" t="inlineStr">
        <is>
          <t>d_046_h_02</t>
        </is>
      </c>
      <c r="C9868" t="n">
        <v>6.137070821912077</v>
      </c>
      <c r="D9868" t="n">
        <v>26.18723778419568</v>
      </c>
      <c r="E9868" t="n">
        <v>31.31205706705314</v>
      </c>
      <c r="F9868" t="n">
        <v>33.4705974291136</v>
      </c>
      <c r="G9868" t="n">
        <v>25092.26653724633</v>
      </c>
    </row>
    <row r="9869">
      <c r="A9869" s="5" t="n"/>
      <c r="B9869" s="1" t="inlineStr">
        <is>
          <t>d_046_h_03</t>
        </is>
      </c>
      <c r="C9869" t="n">
        <v>4.754348737414721</v>
      </c>
      <c r="D9869" t="n">
        <v>20.2926210344205</v>
      </c>
      <c r="E9869" t="n">
        <v>24.26805054094615</v>
      </c>
      <c r="F9869" t="n">
        <v>25.90062613508784</v>
      </c>
      <c r="G9869" t="n">
        <v>19449.00458028483</v>
      </c>
    </row>
    <row r="9870">
      <c r="A9870" s="5" t="n"/>
      <c r="B9870" s="1" t="inlineStr">
        <is>
          <t>d_046_h_04</t>
        </is>
      </c>
      <c r="C9870" t="n">
        <v>3.938704630886166</v>
      </c>
      <c r="D9870" t="n">
        <v>16.82181558708515</v>
      </c>
      <c r="E9870" t="n">
        <v>20.16377458152913</v>
      </c>
      <c r="F9870" t="n">
        <v>21.4720676139298</v>
      </c>
      <c r="G9870" t="n">
        <v>16085.94009626497</v>
      </c>
    </row>
    <row r="9871">
      <c r="A9871" s="5" t="n"/>
      <c r="B9871" s="1" t="inlineStr">
        <is>
          <t>d_046_h_05</t>
        </is>
      </c>
      <c r="C9871" t="n">
        <v>5.327350072720555</v>
      </c>
      <c r="D9871" t="n">
        <v>22.74928927746463</v>
      </c>
      <c r="E9871" t="n">
        <v>27.23521558482675</v>
      </c>
      <c r="F9871" t="n">
        <v>29.0636964752279</v>
      </c>
      <c r="G9871" t="n">
        <v>21819.39956880428</v>
      </c>
    </row>
    <row r="9872">
      <c r="A9872" s="5" t="n"/>
      <c r="B9872" s="1" t="inlineStr">
        <is>
          <t>d_046_h_06</t>
        </is>
      </c>
      <c r="C9872" t="n">
        <v>13.91845389641641</v>
      </c>
      <c r="D9872" t="n">
        <v>59.48044088919581</v>
      </c>
      <c r="E9872" t="n">
        <v>71.24511309939852</v>
      </c>
      <c r="F9872" t="n">
        <v>76.00721767085591</v>
      </c>
      <c r="G9872" t="n">
        <v>57031.08695415566</v>
      </c>
    </row>
    <row r="9873">
      <c r="A9873" s="5" t="n"/>
      <c r="B9873" s="1" t="inlineStr">
        <is>
          <t>d_046_h_07</t>
        </is>
      </c>
      <c r="C9873" t="n">
        <v>27.65283469231295</v>
      </c>
      <c r="D9873" t="n">
        <v>118.0621227588328</v>
      </c>
      <c r="E9873" t="n">
        <v>141.3197025080542</v>
      </c>
      <c r="F9873" t="n">
        <v>150.731048540944</v>
      </c>
      <c r="G9873" t="n">
        <v>112942.4589845917</v>
      </c>
    </row>
    <row r="9874">
      <c r="A9874" s="5" t="n"/>
      <c r="B9874" s="1" t="inlineStr">
        <is>
          <t>d_046_h_08</t>
        </is>
      </c>
      <c r="C9874" t="n">
        <v>30.14640065002953</v>
      </c>
      <c r="D9874" t="n">
        <v>128.757756455807</v>
      </c>
      <c r="E9874" t="n">
        <v>153.995193951549</v>
      </c>
      <c r="F9874" t="n">
        <v>164.388089774688</v>
      </c>
      <c r="G9874" t="n">
        <v>123312.3479422087</v>
      </c>
    </row>
    <row r="9875">
      <c r="A9875" s="5" t="n"/>
      <c r="B9875" s="1" t="inlineStr">
        <is>
          <t>d_046_h_09</t>
        </is>
      </c>
      <c r="C9875" t="n">
        <v>29.53626189160236</v>
      </c>
      <c r="D9875" t="n">
        <v>126.044008117096</v>
      </c>
      <c r="E9875" t="n">
        <v>150.9355442267409</v>
      </c>
      <c r="F9875" t="n">
        <v>161.2118454072231</v>
      </c>
      <c r="G9875" t="n">
        <v>120862.1304979426</v>
      </c>
    </row>
    <row r="9876">
      <c r="A9876" s="5" t="n"/>
      <c r="B9876" s="1" t="inlineStr">
        <is>
          <t>d_046_h_10</t>
        </is>
      </c>
      <c r="C9876" t="n">
        <v>24.9317770463562</v>
      </c>
      <c r="D9876" t="n">
        <v>106.4231208379177</v>
      </c>
      <c r="E9876" t="n">
        <v>127.348230075368</v>
      </c>
      <c r="F9876" t="n">
        <v>135.9548260523435</v>
      </c>
      <c r="G9876" t="n">
        <v>101993.8830910644</v>
      </c>
    </row>
    <row r="9877">
      <c r="A9877" s="5" t="n"/>
      <c r="B9877" s="1" t="inlineStr">
        <is>
          <t>d_046_h_11</t>
        </is>
      </c>
      <c r="C9877" t="n">
        <v>23.85378358708268</v>
      </c>
      <c r="D9877" t="n">
        <v>101.8380933417449</v>
      </c>
      <c r="E9877" t="n">
        <v>121.9364961290442</v>
      </c>
      <c r="F9877" t="n">
        <v>130.0234537475697</v>
      </c>
      <c r="G9877" t="n">
        <v>97654.11350478318</v>
      </c>
    </row>
    <row r="9878">
      <c r="A9878" s="5" t="n"/>
      <c r="B9878" s="1" t="inlineStr">
        <is>
          <t>d_046_h_12</t>
        </is>
      </c>
      <c r="C9878" t="n">
        <v>24.78649264523494</v>
      </c>
      <c r="D9878" t="n">
        <v>105.9166480815214</v>
      </c>
      <c r="E9878" t="n">
        <v>126.971918196983</v>
      </c>
      <c r="F9878" t="n">
        <v>135.253423294795</v>
      </c>
      <c r="G9878" t="n">
        <v>101427.2892141466</v>
      </c>
    </row>
    <row r="9879">
      <c r="A9879" s="5" t="n"/>
      <c r="B9879" s="1" t="inlineStr">
        <is>
          <t>d_046_h_13</t>
        </is>
      </c>
      <c r="C9879" t="n">
        <v>29.28591370833126</v>
      </c>
      <c r="D9879" t="n">
        <v>125.0287522722431</v>
      </c>
      <c r="E9879" t="n">
        <v>149.4275274300004</v>
      </c>
      <c r="F9879" t="n">
        <v>159.5260015930664</v>
      </c>
      <c r="G9879" t="n">
        <v>119771.8311254191</v>
      </c>
    </row>
    <row r="9880">
      <c r="A9880" s="5" t="n"/>
      <c r="B9880" s="1" t="inlineStr">
        <is>
          <t>d_046_h_14</t>
        </is>
      </c>
      <c r="C9880" t="n">
        <v>27.02248292798985</v>
      </c>
      <c r="D9880" t="n">
        <v>115.4623806068604</v>
      </c>
      <c r="E9880" t="n">
        <v>138.1928613560934</v>
      </c>
      <c r="F9880" t="n">
        <v>147.5880193322971</v>
      </c>
      <c r="G9880" t="n">
        <v>110828.8191270546</v>
      </c>
    </row>
    <row r="9881">
      <c r="A9881" s="5" t="n"/>
      <c r="B9881" s="1" t="inlineStr">
        <is>
          <t>d_046_h_15</t>
        </is>
      </c>
      <c r="C9881" t="n">
        <v>28.23107487782863</v>
      </c>
      <c r="D9881" t="n">
        <v>120.51270166591</v>
      </c>
      <c r="E9881" t="n">
        <v>143.9487895360206</v>
      </c>
      <c r="F9881" t="n">
        <v>153.9024331404093</v>
      </c>
      <c r="G9881" t="n">
        <v>115438.3501148578</v>
      </c>
    </row>
    <row r="9882">
      <c r="A9882" s="5" t="n"/>
      <c r="B9882" s="1" t="inlineStr">
        <is>
          <t>d_046_h_16</t>
        </is>
      </c>
      <c r="C9882" t="n">
        <v>37.30161490227591</v>
      </c>
      <c r="D9882" t="n">
        <v>159.2624435278543</v>
      </c>
      <c r="E9882" t="n">
        <v>190.6796710357994</v>
      </c>
      <c r="F9882" t="n">
        <v>203.5112440127057</v>
      </c>
      <c r="G9882" t="n">
        <v>152625.3567849239</v>
      </c>
    </row>
    <row r="9883">
      <c r="A9883" s="5" t="n"/>
      <c r="B9883" s="1" t="inlineStr">
        <is>
          <t>d_046_h_17</t>
        </is>
      </c>
      <c r="C9883" t="n">
        <v>44.11728895651963</v>
      </c>
      <c r="D9883" t="n">
        <v>188.2345326908253</v>
      </c>
      <c r="E9883" t="n">
        <v>225.1234251121619</v>
      </c>
      <c r="F9883" t="n">
        <v>240.6274299931426</v>
      </c>
      <c r="G9883" t="n">
        <v>180509.8938215184</v>
      </c>
    </row>
    <row r="9884">
      <c r="A9884" s="5" t="n"/>
      <c r="B9884" s="1" t="inlineStr">
        <is>
          <t>d_046_h_18</t>
        </is>
      </c>
      <c r="C9884" t="n">
        <v>52.78038701594206</v>
      </c>
      <c r="D9884" t="n">
        <v>225.4396815237239</v>
      </c>
      <c r="E9884" t="n">
        <v>269.8704354330945</v>
      </c>
      <c r="F9884" t="n">
        <v>288.2640735752364</v>
      </c>
      <c r="G9884" t="n">
        <v>216477.0556373963</v>
      </c>
    </row>
    <row r="9885">
      <c r="A9885" s="5" t="n"/>
      <c r="B9885" s="1" t="inlineStr">
        <is>
          <t>d_046_h_19</t>
        </is>
      </c>
      <c r="C9885" t="n">
        <v>54.92943370604691</v>
      </c>
      <c r="D9885" t="n">
        <v>234.5938626842608</v>
      </c>
      <c r="E9885" t="n">
        <v>280.624988075915</v>
      </c>
      <c r="F9885" t="n">
        <v>299.394907097858</v>
      </c>
      <c r="G9885" t="n">
        <v>224486.6652272956</v>
      </c>
    </row>
    <row r="9886">
      <c r="A9886" s="5" t="n"/>
      <c r="B9886" s="1" t="inlineStr">
        <is>
          <t>d_046_h_20</t>
        </is>
      </c>
      <c r="C9886" t="n">
        <v>59.65036070888588</v>
      </c>
      <c r="D9886" t="n">
        <v>254.6564456439139</v>
      </c>
      <c r="E9886" t="n">
        <v>304.7049226800108</v>
      </c>
      <c r="F9886" t="n">
        <v>325.4746812258062</v>
      </c>
      <c r="G9886" t="n">
        <v>244243.6714314532</v>
      </c>
    </row>
    <row r="9887">
      <c r="A9887" s="5" t="n"/>
      <c r="B9887" s="1" t="inlineStr">
        <is>
          <t>d_046_h_21</t>
        </is>
      </c>
      <c r="C9887" t="n">
        <v>56.39556249664746</v>
      </c>
      <c r="D9887" t="n">
        <v>241.0005402460941</v>
      </c>
      <c r="E9887" t="n">
        <v>288.8465910655528</v>
      </c>
      <c r="F9887" t="n">
        <v>307.7622598454527</v>
      </c>
      <c r="G9887" t="n">
        <v>231052.6314503561</v>
      </c>
    </row>
    <row r="9888">
      <c r="A9888" s="5" t="n"/>
      <c r="B9888" s="1" t="inlineStr">
        <is>
          <t>d_046_h_22</t>
        </is>
      </c>
      <c r="C9888" t="n">
        <v>55.91504370969639</v>
      </c>
      <c r="D9888" t="n">
        <v>238.9260142689277</v>
      </c>
      <c r="E9888" t="n">
        <v>286.106803076294</v>
      </c>
      <c r="F9888" t="n">
        <v>305.1900735025337</v>
      </c>
      <c r="G9888" t="n">
        <v>229049.2592905517</v>
      </c>
    </row>
    <row r="9889">
      <c r="A9889" s="5" t="n"/>
      <c r="B9889" s="1" t="inlineStr">
        <is>
          <t>d_046_h_23</t>
        </is>
      </c>
      <c r="C9889" t="n">
        <v>32.67195016477708</v>
      </c>
      <c r="D9889" t="n">
        <v>139.3997485415084</v>
      </c>
      <c r="E9889" t="n">
        <v>166.8928072218816</v>
      </c>
      <c r="F9889" t="n">
        <v>178.256458659664</v>
      </c>
      <c r="G9889" t="n">
        <v>133755.3406232513</v>
      </c>
    </row>
    <row r="9890">
      <c r="A9890" s="5" t="n"/>
      <c r="B9890" s="1" t="inlineStr">
        <is>
          <t>d_047_h_00</t>
        </is>
      </c>
      <c r="C9890" t="n">
        <v>17.99200161272826</v>
      </c>
      <c r="D9890" t="n">
        <v>76.83585762735169</v>
      </c>
      <c r="E9890" t="n">
        <v>91.87217555731823</v>
      </c>
      <c r="F9890" t="n">
        <v>98.00869248228081</v>
      </c>
      <c r="G9890" t="n">
        <v>73511.78391153128</v>
      </c>
    </row>
    <row r="9891">
      <c r="A9891" s="5" t="n"/>
      <c r="B9891" s="1" t="inlineStr">
        <is>
          <t>d_047_h_01</t>
        </is>
      </c>
      <c r="C9891" t="n">
        <v>9.95311468849486</v>
      </c>
      <c r="D9891" t="n">
        <v>42.49909172697328</v>
      </c>
      <c r="E9891" t="n">
        <v>50.83162224788179</v>
      </c>
      <c r="F9891" t="n">
        <v>54.2450997790745</v>
      </c>
      <c r="G9891" t="n">
        <v>40730.1252157042</v>
      </c>
    </row>
    <row r="9892">
      <c r="A9892" s="5" t="n"/>
      <c r="B9892" s="1" t="inlineStr">
        <is>
          <t>d_047_h_02</t>
        </is>
      </c>
      <c r="C9892" t="n">
        <v>6.227357073259503</v>
      </c>
      <c r="D9892" t="n">
        <v>26.58543522850062</v>
      </c>
      <c r="E9892" t="n">
        <v>31.80395244814918</v>
      </c>
      <c r="F9892" t="n">
        <v>33.96489116338327</v>
      </c>
      <c r="G9892" t="n">
        <v>25474.91794120883</v>
      </c>
    </row>
    <row r="9893">
      <c r="A9893" s="5" t="n"/>
      <c r="B9893" s="1" t="inlineStr">
        <is>
          <t>d_047_h_03</t>
        </is>
      </c>
      <c r="C9893" t="n">
        <v>4.751251490682562</v>
      </c>
      <c r="D9893" t="n">
        <v>20.28722817396078</v>
      </c>
      <c r="E9893" t="n">
        <v>24.30027093016886</v>
      </c>
      <c r="F9893" t="n">
        <v>25.94696702739084</v>
      </c>
      <c r="G9893" t="n">
        <v>19457.47566103641</v>
      </c>
    </row>
    <row r="9894">
      <c r="A9894" s="5" t="n"/>
      <c r="B9894" s="1" t="inlineStr">
        <is>
          <t>d_047_h_04</t>
        </is>
      </c>
      <c r="C9894" t="n">
        <v>3.954755324300721</v>
      </c>
      <c r="D9894" t="n">
        <v>16.88628133699897</v>
      </c>
      <c r="E9894" t="n">
        <v>20.23502481564456</v>
      </c>
      <c r="F9894" t="n">
        <v>21.56670985560732</v>
      </c>
      <c r="G9894" t="n">
        <v>16197.05341570364</v>
      </c>
    </row>
    <row r="9895">
      <c r="A9895" s="5" t="n"/>
      <c r="B9895" s="1" t="inlineStr">
        <is>
          <t>d_047_h_05</t>
        </is>
      </c>
      <c r="C9895" t="n">
        <v>5.418633781286113</v>
      </c>
      <c r="D9895" t="n">
        <v>23.13350210333019</v>
      </c>
      <c r="E9895" t="n">
        <v>27.72034583719971</v>
      </c>
      <c r="F9895" t="n">
        <v>29.55280363164855</v>
      </c>
      <c r="G9895" t="n">
        <v>22169.91552108293</v>
      </c>
    </row>
    <row r="9896">
      <c r="A9896" s="5" t="n"/>
      <c r="B9896" s="1" t="inlineStr">
        <is>
          <t>d_047_h_06</t>
        </is>
      </c>
      <c r="C9896" t="n">
        <v>14.42379325913693</v>
      </c>
      <c r="D9896" t="n">
        <v>61.58419920286429</v>
      </c>
      <c r="E9896" t="n">
        <v>73.68807894318319</v>
      </c>
      <c r="F9896" t="n">
        <v>78.59667171628779</v>
      </c>
      <c r="G9896" t="n">
        <v>58985.65336476717</v>
      </c>
    </row>
    <row r="9897">
      <c r="A9897" s="5" t="n"/>
      <c r="B9897" s="1" t="inlineStr">
        <is>
          <t>d_047_h_07</t>
        </is>
      </c>
      <c r="C9897" t="n">
        <v>28.28484240710024</v>
      </c>
      <c r="D9897" t="n">
        <v>120.7508008103084</v>
      </c>
      <c r="E9897" t="n">
        <v>144.68248990358</v>
      </c>
      <c r="F9897" t="n">
        <v>154.2188907590134</v>
      </c>
      <c r="G9897" t="n">
        <v>115708.9139008197</v>
      </c>
    </row>
    <row r="9898">
      <c r="A9898" s="5" t="n"/>
      <c r="B9898" s="1" t="inlineStr">
        <is>
          <t>d_047_h_08</t>
        </is>
      </c>
      <c r="C9898" t="n">
        <v>30.25171519136725</v>
      </c>
      <c r="D9898" t="n">
        <v>129.129856978492</v>
      </c>
      <c r="E9898" t="n">
        <v>154.60125100687</v>
      </c>
      <c r="F9898" t="n">
        <v>164.8734501862438</v>
      </c>
      <c r="G9898" t="n">
        <v>123620.1685337543</v>
      </c>
    </row>
    <row r="9899">
      <c r="A9899" s="5" t="n"/>
      <c r="B9899" s="1" t="inlineStr">
        <is>
          <t>d_047_h_09</t>
        </is>
      </c>
      <c r="C9899" t="n">
        <v>29.75047112012412</v>
      </c>
      <c r="D9899" t="n">
        <v>126.9868453632933</v>
      </c>
      <c r="E9899" t="n">
        <v>151.8092958671438</v>
      </c>
      <c r="F9899" t="n">
        <v>162.004634957097</v>
      </c>
      <c r="G9899" t="n">
        <v>121433.3022983063</v>
      </c>
    </row>
    <row r="9900">
      <c r="A9900" s="5" t="n"/>
      <c r="B9900" s="1" t="inlineStr">
        <is>
          <t>d_047_h_10</t>
        </is>
      </c>
      <c r="C9900" t="n">
        <v>25.10540257005031</v>
      </c>
      <c r="D9900" t="n">
        <v>107.1472048678425</v>
      </c>
      <c r="E9900" t="n">
        <v>128.0913854202706</v>
      </c>
      <c r="F9900" t="n">
        <v>136.6908589026852</v>
      </c>
      <c r="G9900" t="n">
        <v>102588.7964800805</v>
      </c>
    </row>
    <row r="9901">
      <c r="A9901" s="5" t="n"/>
      <c r="B9901" s="1" t="inlineStr">
        <is>
          <t>d_047_h_11</t>
        </is>
      </c>
      <c r="C9901" t="n">
        <v>24.07692655521244</v>
      </c>
      <c r="D9901" t="n">
        <v>102.8346685616912</v>
      </c>
      <c r="E9901" t="n">
        <v>123.0400714743098</v>
      </c>
      <c r="F9901" t="n">
        <v>131.3122995484902</v>
      </c>
      <c r="G9901" t="n">
        <v>98594.59807037951</v>
      </c>
    </row>
    <row r="9902">
      <c r="A9902" s="5" t="n"/>
      <c r="B9902" s="1" t="inlineStr">
        <is>
          <t>d_047_h_12</t>
        </is>
      </c>
      <c r="C9902" t="n">
        <v>24.99508207572694</v>
      </c>
      <c r="D9902" t="n">
        <v>106.5978437843942</v>
      </c>
      <c r="E9902" t="n">
        <v>127.5777204689591</v>
      </c>
      <c r="F9902" t="n">
        <v>136.1589892089824</v>
      </c>
      <c r="G9902" t="n">
        <v>102082.1527203184</v>
      </c>
    </row>
    <row r="9903">
      <c r="A9903" s="5" t="n"/>
      <c r="B9903" s="1" t="inlineStr">
        <is>
          <t>d_047_h_13</t>
        </is>
      </c>
      <c r="C9903" t="n">
        <v>29.61520235733298</v>
      </c>
      <c r="D9903" t="n">
        <v>126.4486307090169</v>
      </c>
      <c r="E9903" t="n">
        <v>151.2832150925539</v>
      </c>
      <c r="F9903" t="n">
        <v>161.4642218975464</v>
      </c>
      <c r="G9903" t="n">
        <v>121108.6971850637</v>
      </c>
    </row>
    <row r="9904">
      <c r="A9904" s="5" t="n"/>
      <c r="B9904" s="1" t="inlineStr">
        <is>
          <t>d_047_h_14</t>
        </is>
      </c>
      <c r="C9904" t="n">
        <v>27.03518898832663</v>
      </c>
      <c r="D9904" t="n">
        <v>115.387140741016</v>
      </c>
      <c r="E9904" t="n">
        <v>138.0687415056432</v>
      </c>
      <c r="F9904" t="n">
        <v>147.5336594212067</v>
      </c>
      <c r="G9904" t="n">
        <v>110579.9918905018</v>
      </c>
    </row>
    <row r="9905">
      <c r="A9905" s="5" t="n"/>
      <c r="B9905" s="1" t="inlineStr">
        <is>
          <t>d_047_h_15</t>
        </is>
      </c>
      <c r="C9905" t="n">
        <v>28.75483963326649</v>
      </c>
      <c r="D9905" t="n">
        <v>122.7538511096574</v>
      </c>
      <c r="E9905" t="n">
        <v>146.7921358104558</v>
      </c>
      <c r="F9905" t="n">
        <v>156.8725708151923</v>
      </c>
      <c r="G9905" t="n">
        <v>117837.2382411261</v>
      </c>
    </row>
    <row r="9906">
      <c r="A9906" s="5" t="n"/>
      <c r="B9906" s="1" t="inlineStr">
        <is>
          <t>d_047_h_16</t>
        </is>
      </c>
      <c r="C9906" t="n">
        <v>37.17415754635814</v>
      </c>
      <c r="D9906" t="n">
        <v>158.6133089294482</v>
      </c>
      <c r="E9906" t="n">
        <v>189.8814722613386</v>
      </c>
      <c r="F9906" t="n">
        <v>202.5368119175568</v>
      </c>
      <c r="G9906" t="n">
        <v>152005.5959717428</v>
      </c>
    </row>
    <row r="9907">
      <c r="A9907" s="5" t="n"/>
      <c r="B9907" s="1" t="inlineStr">
        <is>
          <t>d_047_h_17</t>
        </is>
      </c>
      <c r="C9907" t="n">
        <v>45.12917622237718</v>
      </c>
      <c r="D9907" t="n">
        <v>192.5892193408775</v>
      </c>
      <c r="E9907" t="n">
        <v>230.2706791927351</v>
      </c>
      <c r="F9907" t="n">
        <v>245.6182179956368</v>
      </c>
      <c r="G9907" t="n">
        <v>184285.3155787688</v>
      </c>
    </row>
    <row r="9908">
      <c r="A9908" s="5" t="n"/>
      <c r="B9908" s="1" t="inlineStr">
        <is>
          <t>d_047_h_18</t>
        </is>
      </c>
      <c r="C9908" t="n">
        <v>53.66981339355004</v>
      </c>
      <c r="D9908" t="n">
        <v>229.1693738506714</v>
      </c>
      <c r="E9908" t="n">
        <v>274.5305514345596</v>
      </c>
      <c r="F9908" t="n">
        <v>292.4652501770785</v>
      </c>
      <c r="G9908" t="n">
        <v>219356.6061768181</v>
      </c>
    </row>
    <row r="9909">
      <c r="A9909" s="5" t="n"/>
      <c r="B9909" s="1" t="inlineStr">
        <is>
          <t>d_047_h_19</t>
        </is>
      </c>
      <c r="C9909" t="n">
        <v>55.0970952757791</v>
      </c>
      <c r="D9909" t="n">
        <v>235.264968512214</v>
      </c>
      <c r="E9909" t="n">
        <v>281.4085201961724</v>
      </c>
      <c r="F9909" t="n">
        <v>300.3249164176909</v>
      </c>
      <c r="G9909" t="n">
        <v>225229.9305179128</v>
      </c>
    </row>
    <row r="9910">
      <c r="A9910" s="5" t="n"/>
      <c r="B9910" s="1" t="inlineStr">
        <is>
          <t>d_047_h_20</t>
        </is>
      </c>
      <c r="C9910" t="n">
        <v>59.92725392120118</v>
      </c>
      <c r="D9910" t="n">
        <v>255.7362455441871</v>
      </c>
      <c r="E9910" t="n">
        <v>306.1024195182841</v>
      </c>
      <c r="F9910" t="n">
        <v>326.9537227066776</v>
      </c>
      <c r="G9910" t="n">
        <v>245518.4855982091</v>
      </c>
    </row>
    <row r="9911">
      <c r="A9911" s="5" t="n"/>
      <c r="B9911" s="1" t="inlineStr">
        <is>
          <t>d_047_h_21</t>
        </is>
      </c>
      <c r="C9911" t="n">
        <v>58.24674149913392</v>
      </c>
      <c r="D9911" t="n">
        <v>248.7291681631596</v>
      </c>
      <c r="E9911" t="n">
        <v>297.4207701384731</v>
      </c>
      <c r="F9911" t="n">
        <v>317.5249578008383</v>
      </c>
      <c r="G9911" t="n">
        <v>238219.1108088253</v>
      </c>
    </row>
    <row r="9912">
      <c r="A9912" s="5" t="n"/>
      <c r="B9912" s="1" t="inlineStr">
        <is>
          <t>d_047_h_22</t>
        </is>
      </c>
      <c r="C9912" t="n">
        <v>56.56763313953783</v>
      </c>
      <c r="D9912" t="n">
        <v>241.3367923775422</v>
      </c>
      <c r="E9912" t="n">
        <v>288.4280136664248</v>
      </c>
      <c r="F9912" t="n">
        <v>307.8996552948239</v>
      </c>
      <c r="G9912" t="n">
        <v>230683.2084620814</v>
      </c>
    </row>
    <row r="9913">
      <c r="A9913" s="5" t="n"/>
      <c r="B9913" s="1" t="inlineStr">
        <is>
          <t>d_047_h_23</t>
        </is>
      </c>
      <c r="C9913" t="n">
        <v>32.28595111278524</v>
      </c>
      <c r="D9913" t="n">
        <v>137.7387180776422</v>
      </c>
      <c r="E9913" t="n">
        <v>164.7925930025473</v>
      </c>
      <c r="F9913" t="n">
        <v>175.9096212695732</v>
      </c>
      <c r="G9913" t="n">
        <v>131943.5883718014</v>
      </c>
    </row>
    <row r="9914">
      <c r="A9914" s="5" t="n"/>
      <c r="B9914" s="1" t="inlineStr">
        <is>
          <t>d_048_h_00</t>
        </is>
      </c>
      <c r="C9914" t="n">
        <v>17.88820189566592</v>
      </c>
      <c r="D9914" t="n">
        <v>76.41921395422079</v>
      </c>
      <c r="E9914" t="n">
        <v>91.4902425969257</v>
      </c>
      <c r="F9914" t="n">
        <v>97.63485404672367</v>
      </c>
      <c r="G9914" t="n">
        <v>73283.3643048107</v>
      </c>
    </row>
    <row r="9915">
      <c r="A9915" s="5" t="n"/>
      <c r="B9915" s="1" t="inlineStr">
        <is>
          <t>d_048_h_01</t>
        </is>
      </c>
      <c r="C9915" t="n">
        <v>10.17693762539459</v>
      </c>
      <c r="D9915" t="n">
        <v>43.41648278064896</v>
      </c>
      <c r="E9915" t="n">
        <v>52.07426064546079</v>
      </c>
      <c r="F9915" t="n">
        <v>55.47247199268075</v>
      </c>
      <c r="G9915" t="n">
        <v>41580.91408699976</v>
      </c>
    </row>
    <row r="9916">
      <c r="A9916" s="5" t="n"/>
      <c r="B9916" s="1" t="inlineStr">
        <is>
          <t>d_048_h_02</t>
        </is>
      </c>
      <c r="C9916" t="n">
        <v>6.242613330872691</v>
      </c>
      <c r="D9916" t="n">
        <v>26.66481037636203</v>
      </c>
      <c r="E9916" t="n">
        <v>31.93992602472038</v>
      </c>
      <c r="F9916" t="n">
        <v>34.04501248511558</v>
      </c>
      <c r="G9916" t="n">
        <v>25539.78759770534</v>
      </c>
    </row>
    <row r="9917">
      <c r="A9917" s="5" t="n"/>
      <c r="B9917" s="1" t="inlineStr">
        <is>
          <t>d_048_h_03</t>
        </is>
      </c>
      <c r="C9917" t="n">
        <v>4.663265872760604</v>
      </c>
      <c r="D9917" t="n">
        <v>19.89295715772841</v>
      </c>
      <c r="E9917" t="n">
        <v>23.77049539804162</v>
      </c>
      <c r="F9917" t="n">
        <v>25.41878685786428</v>
      </c>
      <c r="G9917" t="n">
        <v>19071.35224704735</v>
      </c>
    </row>
    <row r="9918">
      <c r="A9918" s="5" t="n"/>
      <c r="B9918" s="1" t="inlineStr">
        <is>
          <t>d_048_h_04</t>
        </is>
      </c>
      <c r="C9918" t="n">
        <v>3.991594555060042</v>
      </c>
      <c r="D9918" t="n">
        <v>17.05573118527375</v>
      </c>
      <c r="E9918" t="n">
        <v>20.44316437708739</v>
      </c>
      <c r="F9918" t="n">
        <v>21.75360093091631</v>
      </c>
      <c r="G9918" t="n">
        <v>16320.29155114817</v>
      </c>
    </row>
    <row r="9919">
      <c r="A9919" s="5" t="n"/>
      <c r="B9919" s="1" t="inlineStr">
        <is>
          <t>d_048_h_05</t>
        </is>
      </c>
      <c r="C9919" t="n">
        <v>5.306894889330334</v>
      </c>
      <c r="D9919" t="n">
        <v>22.65667465141494</v>
      </c>
      <c r="E9919" t="n">
        <v>27.08556443757036</v>
      </c>
      <c r="F9919" t="n">
        <v>28.91630284101941</v>
      </c>
      <c r="G9919" t="n">
        <v>21691.0903586859</v>
      </c>
    </row>
    <row r="9920">
      <c r="A9920" s="5" t="n"/>
      <c r="B9920" s="1" t="inlineStr">
        <is>
          <t>d_048_h_06</t>
        </is>
      </c>
      <c r="C9920" t="n">
        <v>14.21891742098232</v>
      </c>
      <c r="D9920" t="n">
        <v>60.721832555434</v>
      </c>
      <c r="E9920" t="n">
        <v>72.5848376846149</v>
      </c>
      <c r="F9920" t="n">
        <v>77.61101745837408</v>
      </c>
      <c r="G9920" t="n">
        <v>58242.81199168278</v>
      </c>
    </row>
    <row r="9921">
      <c r="A9921" s="5" t="n"/>
      <c r="B9921" s="1" t="inlineStr">
        <is>
          <t>d_048_h_07</t>
        </is>
      </c>
      <c r="C9921" t="n">
        <v>28.26594454502163</v>
      </c>
      <c r="D9921" t="n">
        <v>120.7123673074173</v>
      </c>
      <c r="E9921" t="n">
        <v>144.4029734412292</v>
      </c>
      <c r="F9921" t="n">
        <v>154.1253800660035</v>
      </c>
      <c r="G9921" t="n">
        <v>115674.9810513598</v>
      </c>
    </row>
    <row r="9922">
      <c r="A9922" s="5" t="n"/>
      <c r="B9922" s="1" t="inlineStr">
        <is>
          <t>d_048_h_08</t>
        </is>
      </c>
      <c r="C9922" t="n">
        <v>30.33936081032821</v>
      </c>
      <c r="D9922" t="n">
        <v>129.5520795191882</v>
      </c>
      <c r="E9922" t="n">
        <v>154.9391401810861</v>
      </c>
      <c r="F9922" t="n">
        <v>165.4487442715119</v>
      </c>
      <c r="G9922" t="n">
        <v>124137.2766611677</v>
      </c>
    </row>
    <row r="9923">
      <c r="A9923" s="5" t="n"/>
      <c r="B9923" s="1" t="inlineStr">
        <is>
          <t>d_048_h_09</t>
        </is>
      </c>
      <c r="C9923" t="n">
        <v>29.74157088959516</v>
      </c>
      <c r="D9923" t="n">
        <v>127.0164479370685</v>
      </c>
      <c r="E9923" t="n">
        <v>151.9187649024582</v>
      </c>
      <c r="F9923" t="n">
        <v>162.1085839327223</v>
      </c>
      <c r="G9923" t="n">
        <v>121806.3440722709</v>
      </c>
    </row>
    <row r="9924">
      <c r="A9924" s="5" t="n"/>
      <c r="B9924" s="1" t="inlineStr">
        <is>
          <t>d_048_h_10</t>
        </is>
      </c>
      <c r="C9924" t="n">
        <v>25.19190636179028</v>
      </c>
      <c r="D9924" t="n">
        <v>107.5632738837866</v>
      </c>
      <c r="E9924" t="n">
        <v>128.5084347847557</v>
      </c>
      <c r="F9924" t="n">
        <v>137.307116137666</v>
      </c>
      <c r="G9924" t="n">
        <v>103071.6323623641</v>
      </c>
    </row>
    <row r="9925">
      <c r="A9925" s="5" t="n"/>
      <c r="B9925" s="1" t="inlineStr">
        <is>
          <t>d_048_h_11</t>
        </is>
      </c>
      <c r="C9925" t="n">
        <v>23.83484035383885</v>
      </c>
      <c r="D9925" t="n">
        <v>101.7257296981664</v>
      </c>
      <c r="E9925" t="n">
        <v>121.6646225271244</v>
      </c>
      <c r="F9925" t="n">
        <v>129.8832487904738</v>
      </c>
      <c r="G9925" t="n">
        <v>97539.81002020719</v>
      </c>
    </row>
    <row r="9926">
      <c r="A9926" s="5" t="n"/>
      <c r="B9926" s="1" t="inlineStr">
        <is>
          <t>d_048_h_12</t>
        </is>
      </c>
      <c r="C9926" t="n">
        <v>25.48074582746028</v>
      </c>
      <c r="D9926" t="n">
        <v>108.8965478471296</v>
      </c>
      <c r="E9926" t="n">
        <v>130.3936381902996</v>
      </c>
      <c r="F9926" t="n">
        <v>139.0317919484369</v>
      </c>
      <c r="G9926" t="n">
        <v>104341.9778403201</v>
      </c>
    </row>
    <row r="9927">
      <c r="A9927" s="5" t="n"/>
      <c r="B9927" s="1" t="inlineStr">
        <is>
          <t>d_048_h_13</t>
        </is>
      </c>
      <c r="C9927" t="n">
        <v>29.71425714179187</v>
      </c>
      <c r="D9927" t="n">
        <v>126.8456435066411</v>
      </c>
      <c r="E9927" t="n">
        <v>151.7962411571799</v>
      </c>
      <c r="F9927" t="n">
        <v>162.0349792921509</v>
      </c>
      <c r="G9927" t="n">
        <v>121397.1423091277</v>
      </c>
    </row>
    <row r="9928">
      <c r="A9928" s="5" t="n"/>
      <c r="B9928" s="1" t="inlineStr">
        <is>
          <t>d_048_h_14</t>
        </is>
      </c>
      <c r="C9928" t="n">
        <v>27.39144213433236</v>
      </c>
      <c r="D9928" t="n">
        <v>116.9314141603787</v>
      </c>
      <c r="E9928" t="n">
        <v>139.8720400705988</v>
      </c>
      <c r="F9928" t="n">
        <v>149.2783571566633</v>
      </c>
      <c r="G9928" t="n">
        <v>111910.8738534941</v>
      </c>
    </row>
    <row r="9929">
      <c r="A9929" s="5" t="n"/>
      <c r="B9929" s="1" t="inlineStr">
        <is>
          <t>d_048_h_15</t>
        </is>
      </c>
      <c r="C9929" t="n">
        <v>28.45857692421786</v>
      </c>
      <c r="D9929" t="n">
        <v>121.4141846507716</v>
      </c>
      <c r="E9929" t="n">
        <v>145.1736425362038</v>
      </c>
      <c r="F9929" t="n">
        <v>155.0374908997786</v>
      </c>
      <c r="G9929" t="n">
        <v>116217.0789947406</v>
      </c>
    </row>
    <row r="9930">
      <c r="A9930" s="5" t="n"/>
      <c r="B9930" s="1" t="inlineStr">
        <is>
          <t>d_048_h_16</t>
        </is>
      </c>
      <c r="C9930" t="n">
        <v>36.82353637960359</v>
      </c>
      <c r="D9930" t="n">
        <v>157.2570553494899</v>
      </c>
      <c r="E9930" t="n">
        <v>188.3008583062993</v>
      </c>
      <c r="F9930" t="n">
        <v>200.7610203612435</v>
      </c>
      <c r="G9930" t="n">
        <v>150632.4185793224</v>
      </c>
    </row>
    <row r="9931">
      <c r="A9931" s="5" t="n"/>
      <c r="B9931" s="1" t="inlineStr">
        <is>
          <t>d_048_h_17</t>
        </is>
      </c>
      <c r="C9931" t="n">
        <v>44.23750333040967</v>
      </c>
      <c r="D9931" t="n">
        <v>188.9325753836663</v>
      </c>
      <c r="E9931" t="n">
        <v>226.2048258557482</v>
      </c>
      <c r="F9931" t="n">
        <v>241.183548602996</v>
      </c>
      <c r="G9931" t="n">
        <v>180902.5481916491</v>
      </c>
    </row>
    <row r="9932">
      <c r="A9932" s="5" t="n"/>
      <c r="B9932" s="1" t="inlineStr">
        <is>
          <t>d_048_h_18</t>
        </is>
      </c>
      <c r="C9932" t="n">
        <v>53.64040898055912</v>
      </c>
      <c r="D9932" t="n">
        <v>228.968885147498</v>
      </c>
      <c r="E9932" t="n">
        <v>274.0771454300183</v>
      </c>
      <c r="F9932" t="n">
        <v>292.5564905790008</v>
      </c>
      <c r="G9932" t="n">
        <v>219392.1143024053</v>
      </c>
    </row>
    <row r="9933">
      <c r="A9933" s="5" t="n"/>
      <c r="B9933" s="1" t="inlineStr">
        <is>
          <t>d_048_h_19</t>
        </is>
      </c>
      <c r="C9933" t="n">
        <v>55.12809673961889</v>
      </c>
      <c r="D9933" t="n">
        <v>235.313810851836</v>
      </c>
      <c r="E9933" t="n">
        <v>281.2489970615197</v>
      </c>
      <c r="F9933" t="n">
        <v>300.3150969974489</v>
      </c>
      <c r="G9933" t="n">
        <v>225126.8425989423</v>
      </c>
    </row>
    <row r="9934">
      <c r="A9934" s="5" t="n"/>
      <c r="B9934" s="1" t="inlineStr">
        <is>
          <t>d_048_h_20</t>
        </is>
      </c>
      <c r="C9934" t="n">
        <v>59.96425910681863</v>
      </c>
      <c r="D9934" t="n">
        <v>255.845915403921</v>
      </c>
      <c r="E9934" t="n">
        <v>306.120304493477</v>
      </c>
      <c r="F9934" t="n">
        <v>327.158820002749</v>
      </c>
      <c r="G9934" t="n">
        <v>245366.5266493371</v>
      </c>
    </row>
    <row r="9935">
      <c r="A9935" s="5" t="n"/>
      <c r="B9935" s="1" t="inlineStr">
        <is>
          <t>d_048_h_21</t>
        </is>
      </c>
      <c r="C9935" t="n">
        <v>57.92167346674641</v>
      </c>
      <c r="D9935" t="n">
        <v>247.4348426801452</v>
      </c>
      <c r="E9935" t="n">
        <v>296.1338083137402</v>
      </c>
      <c r="F9935" t="n">
        <v>315.7716766681626</v>
      </c>
      <c r="G9935" t="n">
        <v>237226.7766309413</v>
      </c>
    </row>
    <row r="9936">
      <c r="A9936" s="5" t="n"/>
      <c r="B9936" s="1" t="inlineStr">
        <is>
          <t>d_048_h_22</t>
        </is>
      </c>
      <c r="C9936" t="n">
        <v>54.63424720547187</v>
      </c>
      <c r="D9936" t="n">
        <v>233.4001654265041</v>
      </c>
      <c r="E9936" t="n">
        <v>278.9238294185068</v>
      </c>
      <c r="F9936" t="n">
        <v>297.902444326241</v>
      </c>
      <c r="G9936" t="n">
        <v>223887.3081491329</v>
      </c>
    </row>
    <row r="9937">
      <c r="A9937" s="5" t="n"/>
      <c r="B9937" s="1" t="inlineStr">
        <is>
          <t>d_048_h_23</t>
        </is>
      </c>
      <c r="C9937" t="n">
        <v>32.62218691733821</v>
      </c>
      <c r="D9937" t="n">
        <v>139.1813073569757</v>
      </c>
      <c r="E9937" t="n">
        <v>166.5485935419426</v>
      </c>
      <c r="F9937" t="n">
        <v>177.7728390288339</v>
      </c>
      <c r="G9937" t="n">
        <v>133371.1951350712</v>
      </c>
    </row>
    <row r="9938">
      <c r="A9938" s="5" t="n"/>
      <c r="B9938" s="1" t="inlineStr">
        <is>
          <t>d_049_h_00</t>
        </is>
      </c>
      <c r="C9938" t="n">
        <v>18.22793181635646</v>
      </c>
      <c r="D9938" t="n">
        <v>77.82141489369823</v>
      </c>
      <c r="E9938" t="n">
        <v>93.1251347187054</v>
      </c>
      <c r="F9938" t="n">
        <v>99.38981304610626</v>
      </c>
      <c r="G9938" t="n">
        <v>74600.81725628716</v>
      </c>
    </row>
    <row r="9939">
      <c r="A9939" s="5" t="n"/>
      <c r="B9939" s="1" t="inlineStr">
        <is>
          <t>d_049_h_01</t>
        </is>
      </c>
      <c r="C9939" t="n">
        <v>9.983012815449799</v>
      </c>
      <c r="D9939" t="n">
        <v>42.62642363745805</v>
      </c>
      <c r="E9939" t="n">
        <v>51.04325511666651</v>
      </c>
      <c r="F9939" t="n">
        <v>54.44818492248233</v>
      </c>
      <c r="G9939" t="n">
        <v>40855.31506403362</v>
      </c>
    </row>
    <row r="9940">
      <c r="A9940" s="5" t="n"/>
      <c r="B9940" s="1" t="inlineStr">
        <is>
          <t>d_049_h_02</t>
        </is>
      </c>
      <c r="C9940" t="n">
        <v>6.0809804608946</v>
      </c>
      <c r="D9940" t="n">
        <v>25.95170538795375</v>
      </c>
      <c r="E9940" t="n">
        <v>31.03768904562888</v>
      </c>
      <c r="F9940" t="n">
        <v>33.16673201748971</v>
      </c>
      <c r="G9940" t="n">
        <v>24879.88241508434</v>
      </c>
    </row>
    <row r="9941">
      <c r="A9941" s="5" t="n"/>
      <c r="B9941" s="1" t="inlineStr">
        <is>
          <t>d_049_h_03</t>
        </is>
      </c>
      <c r="C9941" t="n">
        <v>4.732857840334497</v>
      </c>
      <c r="D9941" t="n">
        <v>20.22442133537055</v>
      </c>
      <c r="E9941" t="n">
        <v>24.20551076464236</v>
      </c>
      <c r="F9941" t="n">
        <v>25.79109290737529</v>
      </c>
      <c r="G9941" t="n">
        <v>19365.9829824238</v>
      </c>
    </row>
    <row r="9942">
      <c r="A9942" s="5" t="n"/>
      <c r="B9942" s="1" t="inlineStr">
        <is>
          <t>d_049_h_04</t>
        </is>
      </c>
      <c r="C9942" t="n">
        <v>3.948340223168245</v>
      </c>
      <c r="D9942" t="n">
        <v>16.86309846078244</v>
      </c>
      <c r="E9942" t="n">
        <v>20.20667211892999</v>
      </c>
      <c r="F9942" t="n">
        <v>21.53128762085451</v>
      </c>
      <c r="G9942" t="n">
        <v>16145.30314933965</v>
      </c>
    </row>
    <row r="9943">
      <c r="A9943" s="5" t="n"/>
      <c r="B9943" s="1" t="inlineStr">
        <is>
          <t>d_049_h_05</t>
        </is>
      </c>
      <c r="C9943" t="n">
        <v>5.364633646713073</v>
      </c>
      <c r="D9943" t="n">
        <v>22.90616867452389</v>
      </c>
      <c r="E9943" t="n">
        <v>27.38539248659394</v>
      </c>
      <c r="F9943" t="n">
        <v>29.21973838642864</v>
      </c>
      <c r="G9943" t="n">
        <v>21909.47095019375</v>
      </c>
    </row>
    <row r="9944">
      <c r="A9944" s="5" t="n"/>
      <c r="B9944" s="1" t="inlineStr">
        <is>
          <t>d_049_h_06</t>
        </is>
      </c>
      <c r="C9944" t="n">
        <v>14.19500388162205</v>
      </c>
      <c r="D9944" t="n">
        <v>60.56418763648713</v>
      </c>
      <c r="E9944" t="n">
        <v>72.44448595323978</v>
      </c>
      <c r="F9944" t="n">
        <v>77.38763008485859</v>
      </c>
      <c r="G9944" t="n">
        <v>58017.69661319641</v>
      </c>
    </row>
    <row r="9945">
      <c r="A9945" s="5" t="n"/>
      <c r="B9945" s="1" t="inlineStr">
        <is>
          <t>d_049_h_07</t>
        </is>
      </c>
      <c r="C9945" t="n">
        <v>27.77910213235345</v>
      </c>
      <c r="D9945" t="n">
        <v>118.5395232819837</v>
      </c>
      <c r="E9945" t="n">
        <v>141.8020304992934</v>
      </c>
      <c r="F9945" t="n">
        <v>151.3842488330687</v>
      </c>
      <c r="G9945" t="n">
        <v>113609.7169439119</v>
      </c>
    </row>
    <row r="9946">
      <c r="A9946" s="5" t="n"/>
      <c r="B9946" s="1" t="inlineStr">
        <is>
          <t>d_049_h_08</t>
        </is>
      </c>
      <c r="C9946" t="n">
        <v>30.03516088170423</v>
      </c>
      <c r="D9946" t="n">
        <v>128.2233547365924</v>
      </c>
      <c r="E9946" t="n">
        <v>153.2714426171657</v>
      </c>
      <c r="F9946" t="n">
        <v>163.6225166972739</v>
      </c>
      <c r="G9946" t="n">
        <v>122697.7753880742</v>
      </c>
    </row>
    <row r="9947">
      <c r="A9947" s="5" t="n"/>
      <c r="B9947" s="1" t="inlineStr">
        <is>
          <t>d_049_h_09</t>
        </is>
      </c>
      <c r="C9947" t="n">
        <v>29.40707991076172</v>
      </c>
      <c r="D9947" t="n">
        <v>125.6670262004872</v>
      </c>
      <c r="E9947" t="n">
        <v>150.3215391296425</v>
      </c>
      <c r="F9947" t="n">
        <v>160.3744045039552</v>
      </c>
      <c r="G9947" t="n">
        <v>120434.6392796005</v>
      </c>
    </row>
    <row r="9948">
      <c r="A9948" s="5" t="n"/>
      <c r="B9948" s="1" t="inlineStr">
        <is>
          <t>d_049_h_10</t>
        </is>
      </c>
      <c r="C9948" t="n">
        <v>25.27900083790253</v>
      </c>
      <c r="D9948" t="n">
        <v>107.9488504621716</v>
      </c>
      <c r="E9948" t="n">
        <v>129.2426126117732</v>
      </c>
      <c r="F9948" t="n">
        <v>138.0008471833857</v>
      </c>
      <c r="G9948" t="n">
        <v>103527.4739840766</v>
      </c>
    </row>
    <row r="9949">
      <c r="A9949" s="5" t="n"/>
      <c r="B9949" s="1" t="inlineStr">
        <is>
          <t>d_049_h_11</t>
        </is>
      </c>
      <c r="C9949" t="n">
        <v>24.21277194505366</v>
      </c>
      <c r="D9949" t="n">
        <v>103.3395471337456</v>
      </c>
      <c r="E9949" t="n">
        <v>123.5835848321019</v>
      </c>
      <c r="F9949" t="n">
        <v>131.8233619946351</v>
      </c>
      <c r="G9949" t="n">
        <v>98970.88401971138</v>
      </c>
    </row>
    <row r="9950">
      <c r="A9950" s="5" t="n"/>
      <c r="B9950" s="1" t="inlineStr">
        <is>
          <t>d_049_h_12</t>
        </is>
      </c>
      <c r="C9950" t="n">
        <v>24.88975830855162</v>
      </c>
      <c r="D9950" t="n">
        <v>106.2975227793945</v>
      </c>
      <c r="E9950" t="n">
        <v>127.2898882385222</v>
      </c>
      <c r="F9950" t="n">
        <v>135.7152559010638</v>
      </c>
      <c r="G9950" t="n">
        <v>101817.8920775138</v>
      </c>
    </row>
    <row r="9951">
      <c r="A9951" s="5" t="n"/>
      <c r="B9951" s="1" t="inlineStr">
        <is>
          <t>d_049_h_13</t>
        </is>
      </c>
      <c r="C9951" t="n">
        <v>30.11618638020362</v>
      </c>
      <c r="D9951" t="n">
        <v>128.6184592194193</v>
      </c>
      <c r="E9951" t="n">
        <v>153.7134082244955</v>
      </c>
      <c r="F9951" t="n">
        <v>164.1736685934217</v>
      </c>
      <c r="G9951" t="n">
        <v>123161.3946456448</v>
      </c>
    </row>
    <row r="9952">
      <c r="A9952" s="5" t="n"/>
      <c r="B9952" s="1" t="inlineStr">
        <is>
          <t>d_049_h_14</t>
        </is>
      </c>
      <c r="C9952" t="n">
        <v>26.67137207584071</v>
      </c>
      <c r="D9952" t="n">
        <v>113.8916389139231</v>
      </c>
      <c r="E9952" t="n">
        <v>136.0728436161936</v>
      </c>
      <c r="F9952" t="n">
        <v>145.3622163609735</v>
      </c>
      <c r="G9952" t="n">
        <v>109018.2133673883</v>
      </c>
    </row>
    <row r="9953">
      <c r="A9953" s="5" t="n"/>
      <c r="B9953" s="1" t="inlineStr">
        <is>
          <t>d_049_h_15</t>
        </is>
      </c>
      <c r="C9953" t="n">
        <v>28.28420695438001</v>
      </c>
      <c r="D9953" t="n">
        <v>120.7199821037165</v>
      </c>
      <c r="E9953" t="n">
        <v>144.5416434779823</v>
      </c>
      <c r="F9953" t="n">
        <v>154.1799877555941</v>
      </c>
      <c r="G9953" t="n">
        <v>115437.5605571262</v>
      </c>
    </row>
    <row r="9954">
      <c r="A9954" s="5" t="n"/>
      <c r="B9954" s="1" t="inlineStr">
        <is>
          <t>d_049_h_16</t>
        </is>
      </c>
      <c r="C9954" t="n">
        <v>36.99650071229737</v>
      </c>
      <c r="D9954" t="n">
        <v>157.9143478756216</v>
      </c>
      <c r="E9954" t="n">
        <v>189.0407179401446</v>
      </c>
      <c r="F9954" t="n">
        <v>201.8614096240647</v>
      </c>
      <c r="G9954" t="n">
        <v>151509.6675076715</v>
      </c>
    </row>
    <row r="9955">
      <c r="A9955" s="5" t="n"/>
      <c r="B9955" s="1" t="inlineStr">
        <is>
          <t>d_049_h_17</t>
        </is>
      </c>
      <c r="C9955" t="n">
        <v>44.83740879706084</v>
      </c>
      <c r="D9955" t="n">
        <v>191.5467112083595</v>
      </c>
      <c r="E9955" t="n">
        <v>229.1901787183425</v>
      </c>
      <c r="F9955" t="n">
        <v>244.8192656443486</v>
      </c>
      <c r="G9955" t="n">
        <v>183746.8455525351</v>
      </c>
    </row>
    <row r="9956">
      <c r="A9956" s="5" t="n"/>
      <c r="B9956" s="1" t="inlineStr">
        <is>
          <t>d_049_h_18</t>
        </is>
      </c>
      <c r="C9956" t="n">
        <v>52.87556023098493</v>
      </c>
      <c r="D9956" t="n">
        <v>225.9130162038176</v>
      </c>
      <c r="E9956" t="n">
        <v>270.2457788221051</v>
      </c>
      <c r="F9956" t="n">
        <v>288.3608608370927</v>
      </c>
      <c r="G9956" t="n">
        <v>216737.4540511926</v>
      </c>
    </row>
    <row r="9957">
      <c r="A9957" s="5" t="n"/>
      <c r="B9957" s="1" t="inlineStr">
        <is>
          <t>d_049_h_19</t>
        </is>
      </c>
      <c r="C9957" t="n">
        <v>56.02661895812676</v>
      </c>
      <c r="D9957" t="n">
        <v>239.3513017497983</v>
      </c>
      <c r="E9957" t="n">
        <v>286.5479328495663</v>
      </c>
      <c r="F9957" t="n">
        <v>305.5116566908511</v>
      </c>
      <c r="G9957" t="n">
        <v>229318.6682831128</v>
      </c>
    </row>
    <row r="9958">
      <c r="A9958" s="5" t="n"/>
      <c r="B9958" s="1" t="inlineStr">
        <is>
          <t>d_049_h_20</t>
        </is>
      </c>
      <c r="C9958" t="n">
        <v>59.7187450802137</v>
      </c>
      <c r="D9958" t="n">
        <v>255.0987080614875</v>
      </c>
      <c r="E9958" t="n">
        <v>305.3363517088099</v>
      </c>
      <c r="F9958" t="n">
        <v>326.2045526102851</v>
      </c>
      <c r="G9958" t="n">
        <v>244617.0845208865</v>
      </c>
    </row>
    <row r="9959">
      <c r="A9959" s="5" t="n"/>
      <c r="B9959" s="1" t="inlineStr">
        <is>
          <t>d_049_h_21</t>
        </is>
      </c>
      <c r="C9959" t="n">
        <v>57.83000676709317</v>
      </c>
      <c r="D9959" t="n">
        <v>246.7762662536306</v>
      </c>
      <c r="E9959" t="n">
        <v>295.1816576144752</v>
      </c>
      <c r="F9959" t="n">
        <v>315.399970678046</v>
      </c>
      <c r="G9959" t="n">
        <v>236721.8917659785</v>
      </c>
    </row>
    <row r="9960">
      <c r="A9960" s="5" t="n"/>
      <c r="B9960" s="1" t="inlineStr">
        <is>
          <t>d_049_h_22</t>
        </is>
      </c>
      <c r="C9960" t="n">
        <v>56.36425824407455</v>
      </c>
      <c r="D9960" t="n">
        <v>240.8765171055158</v>
      </c>
      <c r="E9960" t="n">
        <v>288.6612131664398</v>
      </c>
      <c r="F9960" t="n">
        <v>307.7801694719579</v>
      </c>
      <c r="G9960" t="n">
        <v>230763.6523395538</v>
      </c>
    </row>
    <row r="9961">
      <c r="A9961" s="5" t="n"/>
      <c r="B9961" s="1" t="inlineStr">
        <is>
          <t>d_049_h_23</t>
        </is>
      </c>
      <c r="C9961" t="n">
        <v>32.91077508125567</v>
      </c>
      <c r="D9961" t="n">
        <v>140.5000352717709</v>
      </c>
      <c r="E9961" t="n">
        <v>168.0881157204252</v>
      </c>
      <c r="F9961" t="n">
        <v>179.3863393812044</v>
      </c>
      <c r="G9961" t="n">
        <v>134572.5910988379</v>
      </c>
    </row>
    <row r="9962">
      <c r="A9962" s="5" t="n"/>
      <c r="B9962" s="1" t="inlineStr">
        <is>
          <t>d_050_h_00</t>
        </is>
      </c>
      <c r="C9962" t="n">
        <v>18.0827213745631</v>
      </c>
      <c r="D9962" t="n">
        <v>77.25374429104679</v>
      </c>
      <c r="E9962" t="n">
        <v>92.45601948916568</v>
      </c>
      <c r="F9962" t="n">
        <v>98.65079974158208</v>
      </c>
      <c r="G9962" t="n">
        <v>74096.73465805437</v>
      </c>
    </row>
    <row r="9963">
      <c r="A9963" s="5" t="n"/>
      <c r="B9963" s="1" t="inlineStr">
        <is>
          <t>d_050_h_01</t>
        </is>
      </c>
      <c r="C9963" t="n">
        <v>10.06482893727848</v>
      </c>
      <c r="D9963" t="n">
        <v>42.99870140490675</v>
      </c>
      <c r="E9963" t="n">
        <v>51.47294025945878</v>
      </c>
      <c r="F9963" t="n">
        <v>54.92257644648544</v>
      </c>
      <c r="G9963" t="n">
        <v>41256.59545139735</v>
      </c>
    </row>
    <row r="9964">
      <c r="A9964" s="5" t="n"/>
      <c r="B9964" s="1" t="inlineStr">
        <is>
          <t>d_050_h_02</t>
        </is>
      </c>
      <c r="C9964" t="n">
        <v>6.052277771061148</v>
      </c>
      <c r="D9964" t="n">
        <v>25.8364680140928</v>
      </c>
      <c r="E9964" t="n">
        <v>30.92820662862576</v>
      </c>
      <c r="F9964" t="n">
        <v>33.03508442899302</v>
      </c>
      <c r="G9964" t="n">
        <v>24802.49139709649</v>
      </c>
    </row>
    <row r="9965">
      <c r="A9965" s="5" t="n"/>
      <c r="B9965" s="1" t="inlineStr">
        <is>
          <t>d_050_h_03</t>
        </is>
      </c>
      <c r="C9965" t="n">
        <v>4.798139116110206</v>
      </c>
      <c r="D9965" t="n">
        <v>20.50394602467389</v>
      </c>
      <c r="E9965" t="n">
        <v>24.55422182714236</v>
      </c>
      <c r="F9965" t="n">
        <v>26.20732170701928</v>
      </c>
      <c r="G9965" t="n">
        <v>19651.82409240307</v>
      </c>
    </row>
    <row r="9966">
      <c r="A9966" s="5" t="n"/>
      <c r="B9966" s="1" t="inlineStr">
        <is>
          <t>d_050_h_04</t>
        </is>
      </c>
      <c r="C9966" t="n">
        <v>3.996593434120939</v>
      </c>
      <c r="D9966" t="n">
        <v>17.05285052411444</v>
      </c>
      <c r="E9966" t="n">
        <v>20.38806903457795</v>
      </c>
      <c r="F9966" t="n">
        <v>21.80269152459054</v>
      </c>
      <c r="G9966" t="n">
        <v>16332.01709587855</v>
      </c>
    </row>
    <row r="9967">
      <c r="A9967" s="5" t="n"/>
      <c r="B9967" s="1" t="inlineStr">
        <is>
          <t>d_050_h_05</t>
        </is>
      </c>
      <c r="C9967" t="n">
        <v>5.294386387409114</v>
      </c>
      <c r="D9967" t="n">
        <v>22.61142176405758</v>
      </c>
      <c r="E9967" t="n">
        <v>27.0842376660112</v>
      </c>
      <c r="F9967" t="n">
        <v>28.86298497308283</v>
      </c>
      <c r="G9967" t="n">
        <v>21640.86112785247</v>
      </c>
    </row>
    <row r="9968">
      <c r="A9968" s="5" t="n"/>
      <c r="B9968" s="1" t="inlineStr">
        <is>
          <t>d_050_h_06</t>
        </is>
      </c>
      <c r="C9968" t="n">
        <v>14.12982596198826</v>
      </c>
      <c r="D9968" t="n">
        <v>60.34888651778005</v>
      </c>
      <c r="E9968" t="n">
        <v>72.21390614633061</v>
      </c>
      <c r="F9968" t="n">
        <v>77.05195811567498</v>
      </c>
      <c r="G9968" t="n">
        <v>57793.93419699721</v>
      </c>
    </row>
    <row r="9969">
      <c r="A9969" s="5" t="n"/>
      <c r="B9969" s="1" t="inlineStr">
        <is>
          <t>d_050_h_07</t>
        </is>
      </c>
      <c r="C9969" t="n">
        <v>27.56041811577035</v>
      </c>
      <c r="D9969" t="n">
        <v>117.7095043022645</v>
      </c>
      <c r="E9969" t="n">
        <v>140.7464683943296</v>
      </c>
      <c r="F9969" t="n">
        <v>150.4114332767477</v>
      </c>
      <c r="G9969" t="n">
        <v>112935.9396500014</v>
      </c>
    </row>
    <row r="9970">
      <c r="A9970" s="5" t="n"/>
      <c r="B9970" s="1" t="inlineStr">
        <is>
          <t>d_050_h_08</t>
        </is>
      </c>
      <c r="C9970" t="n">
        <v>29.7890381643666</v>
      </c>
      <c r="D9970" t="n">
        <v>127.1072564975712</v>
      </c>
      <c r="E9970" t="n">
        <v>152.0579390419578</v>
      </c>
      <c r="F9970" t="n">
        <v>162.3408285497332</v>
      </c>
      <c r="G9970" t="n">
        <v>121540.5310679714</v>
      </c>
    </row>
    <row r="9971">
      <c r="A9971" s="5" t="n"/>
      <c r="B9971" s="1" t="inlineStr">
        <is>
          <t>d_050_h_09</t>
        </is>
      </c>
      <c r="C9971" t="n">
        <v>28.78013424270467</v>
      </c>
      <c r="D9971" t="n">
        <v>122.9169405808506</v>
      </c>
      <c r="E9971" t="n">
        <v>147.0850357298519</v>
      </c>
      <c r="F9971" t="n">
        <v>156.8843227315851</v>
      </c>
      <c r="G9971" t="n">
        <v>117646.8667411297</v>
      </c>
    </row>
    <row r="9972">
      <c r="A9972" s="5" t="n"/>
      <c r="B9972" s="1" t="inlineStr">
        <is>
          <t>d_050_h_10</t>
        </is>
      </c>
      <c r="C9972" t="n">
        <v>24.8920643698083</v>
      </c>
      <c r="D9972" t="n">
        <v>106.2673284701387</v>
      </c>
      <c r="E9972" t="n">
        <v>127.0633049448458</v>
      </c>
      <c r="F9972" t="n">
        <v>135.5597154689752</v>
      </c>
      <c r="G9972" t="n">
        <v>101605.0823047614</v>
      </c>
    </row>
    <row r="9973">
      <c r="A9973" s="5" t="n"/>
      <c r="B9973" s="1" t="inlineStr">
        <is>
          <t>d_050_h_11</t>
        </is>
      </c>
      <c r="C9973" t="n">
        <v>24.0297191518401</v>
      </c>
      <c r="D9973" t="n">
        <v>102.5978209400171</v>
      </c>
      <c r="E9973" t="n">
        <v>122.7804307579727</v>
      </c>
      <c r="F9973" t="n">
        <v>130.7822512774237</v>
      </c>
      <c r="G9973" t="n">
        <v>98151.31228073787</v>
      </c>
    </row>
    <row r="9974">
      <c r="A9974" s="5" t="n"/>
      <c r="B9974" s="1" t="inlineStr">
        <is>
          <t>d_050_h_12</t>
        </is>
      </c>
      <c r="C9974" t="n">
        <v>24.9834759668789</v>
      </c>
      <c r="D9974" t="n">
        <v>106.6384479845044</v>
      </c>
      <c r="E9974" t="n">
        <v>127.6378255774027</v>
      </c>
      <c r="F9974" t="n">
        <v>136.2670546061785</v>
      </c>
      <c r="G9974" t="n">
        <v>102358.6951726328</v>
      </c>
    </row>
    <row r="9975">
      <c r="A9975" s="5" t="n"/>
      <c r="B9975" s="1" t="inlineStr">
        <is>
          <t>d_050_h_13</t>
        </is>
      </c>
      <c r="C9975" t="n">
        <v>29.98677337358681</v>
      </c>
      <c r="D9975" t="n">
        <v>127.9964134241591</v>
      </c>
      <c r="E9975" t="n">
        <v>153.0227613740902</v>
      </c>
      <c r="F9975" t="n">
        <v>163.2419643142532</v>
      </c>
      <c r="G9975" t="n">
        <v>122461.1018226726</v>
      </c>
    </row>
    <row r="9976">
      <c r="A9976" s="5" t="n"/>
      <c r="B9976" s="1" t="inlineStr">
        <is>
          <t>d_050_h_14</t>
        </is>
      </c>
      <c r="C9976" t="n">
        <v>27.2815246505883</v>
      </c>
      <c r="D9976" t="n">
        <v>116.4892401266329</v>
      </c>
      <c r="E9976" t="n">
        <v>139.2436949431111</v>
      </c>
      <c r="F9976" t="n">
        <v>148.6775142787378</v>
      </c>
      <c r="G9976" t="n">
        <v>111527.823913897</v>
      </c>
    </row>
    <row r="9977">
      <c r="A9977" s="5" t="n"/>
      <c r="B9977" s="1" t="inlineStr">
        <is>
          <t>d_050_h_15</t>
        </is>
      </c>
      <c r="C9977" t="n">
        <v>28.70849452841134</v>
      </c>
      <c r="D9977" t="n">
        <v>122.608821650208</v>
      </c>
      <c r="E9977" t="n">
        <v>146.7485742519257</v>
      </c>
      <c r="F9977" t="n">
        <v>156.7327129264744</v>
      </c>
      <c r="G9977" t="n">
        <v>117459.135669281</v>
      </c>
    </row>
    <row r="9978">
      <c r="A9978" s="5" t="n"/>
      <c r="B9978" s="1" t="inlineStr">
        <is>
          <t>d_050_h_16</t>
        </is>
      </c>
      <c r="C9978" t="n">
        <v>37.26212695249204</v>
      </c>
      <c r="D9978" t="n">
        <v>159.0293372356973</v>
      </c>
      <c r="E9978" t="n">
        <v>190.1763455648043</v>
      </c>
      <c r="F9978" t="n">
        <v>203.0304100629307</v>
      </c>
      <c r="G9978" t="n">
        <v>152352.9974476238</v>
      </c>
    </row>
    <row r="9979">
      <c r="A9979" s="5" t="n"/>
      <c r="B9979" s="1" t="inlineStr">
        <is>
          <t>d_050_h_17</t>
        </is>
      </c>
      <c r="C9979" t="n">
        <v>44.60613741034355</v>
      </c>
      <c r="D9979" t="n">
        <v>190.3741686282058</v>
      </c>
      <c r="E9979" t="n">
        <v>227.9781267874253</v>
      </c>
      <c r="F9979" t="n">
        <v>243.2873353572175</v>
      </c>
      <c r="G9979" t="n">
        <v>182450.3599906297</v>
      </c>
    </row>
    <row r="9980">
      <c r="A9980" s="5" t="n"/>
      <c r="B9980" s="1" t="inlineStr">
        <is>
          <t>d_050_h_18</t>
        </is>
      </c>
      <c r="C9980" t="n">
        <v>53.62082333387305</v>
      </c>
      <c r="D9980" t="n">
        <v>228.9233668707742</v>
      </c>
      <c r="E9980" t="n">
        <v>274.0097596442586</v>
      </c>
      <c r="F9980" t="n">
        <v>292.4367204217823</v>
      </c>
      <c r="G9980" t="n">
        <v>219262.5344444082</v>
      </c>
    </row>
    <row r="9981">
      <c r="A9981" s="5" t="n"/>
      <c r="B9981" s="1" t="inlineStr">
        <is>
          <t>d_050_h_19</t>
        </is>
      </c>
      <c r="C9981" t="n">
        <v>55.4024829543518</v>
      </c>
      <c r="D9981" t="n">
        <v>236.6809131790366</v>
      </c>
      <c r="E9981" t="n">
        <v>283.4247699910206</v>
      </c>
      <c r="F9981" t="n">
        <v>302.3276095851269</v>
      </c>
      <c r="G9981" t="n">
        <v>226842.2485698942</v>
      </c>
    </row>
    <row r="9982">
      <c r="A9982" s="5" t="n"/>
      <c r="B9982" s="1" t="inlineStr">
        <is>
          <t>d_050_h_20</t>
        </is>
      </c>
      <c r="C9982" t="n">
        <v>59.7374161732655</v>
      </c>
      <c r="D9982" t="n">
        <v>255.3158615132481</v>
      </c>
      <c r="E9982" t="n">
        <v>305.4691990423535</v>
      </c>
      <c r="F9982" t="n">
        <v>326.5601871429884</v>
      </c>
      <c r="G9982" t="n">
        <v>245171.6023179066</v>
      </c>
    </row>
    <row r="9983">
      <c r="A9983" s="5" t="n"/>
      <c r="B9983" s="1" t="inlineStr">
        <is>
          <t>d_050_h_21</t>
        </is>
      </c>
      <c r="C9983" t="n">
        <v>57.92098166612399</v>
      </c>
      <c r="D9983" t="n">
        <v>247.3134548890317</v>
      </c>
      <c r="E9983" t="n">
        <v>295.5032364603727</v>
      </c>
      <c r="F9983" t="n">
        <v>316.0988540348968</v>
      </c>
      <c r="G9983" t="n">
        <v>237490.5579558384</v>
      </c>
    </row>
    <row r="9984">
      <c r="A9984" s="5" t="n"/>
      <c r="B9984" s="1" t="inlineStr">
        <is>
          <t>d_050_h_22</t>
        </is>
      </c>
      <c r="C9984" t="n">
        <v>56.93963835282807</v>
      </c>
      <c r="D9984" t="n">
        <v>243.1356808182337</v>
      </c>
      <c r="E9984" t="n">
        <v>291.1420805582809</v>
      </c>
      <c r="F9984" t="n">
        <v>310.0855896313255</v>
      </c>
      <c r="G9984" t="n">
        <v>232473.9759517685</v>
      </c>
    </row>
    <row r="9985">
      <c r="A9985" s="5" t="n"/>
      <c r="B9985" s="1" t="inlineStr">
        <is>
          <t>d_050_h_23</t>
        </is>
      </c>
      <c r="C9985" t="n">
        <v>32.77715626828059</v>
      </c>
      <c r="D9985" t="n">
        <v>139.8568495798042</v>
      </c>
      <c r="E9985" t="n">
        <v>167.4787130061855</v>
      </c>
      <c r="F9985" t="n">
        <v>178.7322717072498</v>
      </c>
      <c r="G9985" t="n">
        <v>134142.0725487882</v>
      </c>
    </row>
    <row r="9986">
      <c r="A9986" s="5" t="n"/>
      <c r="B9986" s="1" t="inlineStr">
        <is>
          <t>d_051_h_00</t>
        </is>
      </c>
      <c r="C9986" t="n">
        <v>18.11283472813929</v>
      </c>
      <c r="D9986" t="n">
        <v>77.32838150406657</v>
      </c>
      <c r="E9986" t="n">
        <v>92.46613155295593</v>
      </c>
      <c r="F9986" t="n">
        <v>98.68563709953226</v>
      </c>
      <c r="G9986" t="n">
        <v>73966.67258429652</v>
      </c>
    </row>
    <row r="9987">
      <c r="A9987" s="5" t="n"/>
      <c r="B9987" s="1" t="inlineStr">
        <is>
          <t>d_051_h_01</t>
        </is>
      </c>
      <c r="C9987" t="n">
        <v>10.05963215666912</v>
      </c>
      <c r="D9987" t="n">
        <v>42.97073075060063</v>
      </c>
      <c r="E9987" t="n">
        <v>51.42641805941439</v>
      </c>
      <c r="F9987" t="n">
        <v>54.85159062383521</v>
      </c>
      <c r="G9987" t="n">
        <v>41202.63370726665</v>
      </c>
    </row>
    <row r="9988">
      <c r="A9988" s="5" t="n"/>
      <c r="B9988" s="1" t="inlineStr">
        <is>
          <t>d_051_h_02</t>
        </is>
      </c>
      <c r="C9988" t="n">
        <v>6.222439763685926</v>
      </c>
      <c r="D9988" t="n">
        <v>26.57965968336021</v>
      </c>
      <c r="E9988" t="n">
        <v>31.82685580690753</v>
      </c>
      <c r="F9988" t="n">
        <v>33.95896993483923</v>
      </c>
      <c r="G9988" t="n">
        <v>25471.71688028665</v>
      </c>
    </row>
    <row r="9989">
      <c r="A9989" s="5" t="n"/>
      <c r="B9989" s="1" t="inlineStr">
        <is>
          <t>d_051_h_03</t>
        </is>
      </c>
      <c r="C9989" t="n">
        <v>4.777924759536313</v>
      </c>
      <c r="D9989" t="n">
        <v>20.40694985359984</v>
      </c>
      <c r="E9989" t="n">
        <v>24.44334092324421</v>
      </c>
      <c r="F9989" t="n">
        <v>26.0521332100115</v>
      </c>
      <c r="G9989" t="n">
        <v>19540.18666334934</v>
      </c>
    </row>
    <row r="9990">
      <c r="A9990" s="5" t="n"/>
      <c r="B9990" s="1" t="inlineStr">
        <is>
          <t>d_051_h_04</t>
        </is>
      </c>
      <c r="C9990" t="n">
        <v>3.931229930529287</v>
      </c>
      <c r="D9990" t="n">
        <v>16.78007329110656</v>
      </c>
      <c r="E9990" t="n">
        <v>20.07777516628524</v>
      </c>
      <c r="F9990" t="n">
        <v>21.39915157646903</v>
      </c>
      <c r="G9990" t="n">
        <v>16048.08900027944</v>
      </c>
    </row>
    <row r="9991">
      <c r="A9991" s="5" t="n"/>
      <c r="B9991" s="1" t="inlineStr">
        <is>
          <t>d_051_h_05</t>
        </is>
      </c>
      <c r="C9991" t="n">
        <v>5.276541074121941</v>
      </c>
      <c r="D9991" t="n">
        <v>22.53535127860885</v>
      </c>
      <c r="E9991" t="n">
        <v>26.97019971195747</v>
      </c>
      <c r="F9991" t="n">
        <v>28.7892183522938</v>
      </c>
      <c r="G9991" t="n">
        <v>21603.38962676697</v>
      </c>
    </row>
    <row r="9992">
      <c r="A9992" s="5" t="n"/>
      <c r="B9992" s="1" t="inlineStr">
        <is>
          <t>d_051_h_06</t>
        </is>
      </c>
      <c r="C9992" t="n">
        <v>13.84982750313341</v>
      </c>
      <c r="D9992" t="n">
        <v>59.1490039004096</v>
      </c>
      <c r="E9992" t="n">
        <v>70.78039226996742</v>
      </c>
      <c r="F9992" t="n">
        <v>75.56069912803773</v>
      </c>
      <c r="G9992" t="n">
        <v>56693.30877771314</v>
      </c>
    </row>
    <row r="9993">
      <c r="A9993" s="5" t="n"/>
      <c r="B9993" s="1" t="inlineStr">
        <is>
          <t>d_051_h_07</t>
        </is>
      </c>
      <c r="C9993" t="n">
        <v>27.05868839916989</v>
      </c>
      <c r="D9993" t="n">
        <v>115.6626474613261</v>
      </c>
      <c r="E9993" t="n">
        <v>138.5838452404514</v>
      </c>
      <c r="F9993" t="n">
        <v>147.7383420964417</v>
      </c>
      <c r="G9993" t="n">
        <v>110879.0747337183</v>
      </c>
    </row>
    <row r="9994">
      <c r="A9994" s="5" t="n"/>
      <c r="B9994" s="1" t="inlineStr">
        <is>
          <t>d_051_h_08</t>
        </is>
      </c>
      <c r="C9994" t="n">
        <v>29.90622990988165</v>
      </c>
      <c r="D9994" t="n">
        <v>127.6120638069119</v>
      </c>
      <c r="E9994" t="n">
        <v>152.6769576391323</v>
      </c>
      <c r="F9994" t="n">
        <v>162.945489949144</v>
      </c>
      <c r="G9994" t="n">
        <v>122286.3018678308</v>
      </c>
    </row>
    <row r="9995">
      <c r="A9995" s="5" t="n"/>
      <c r="B9995" s="1" t="inlineStr">
        <is>
          <t>d_051_h_09</t>
        </is>
      </c>
      <c r="C9995" t="n">
        <v>29.22926475674375</v>
      </c>
      <c r="D9995" t="n">
        <v>124.8004346934191</v>
      </c>
      <c r="E9995" t="n">
        <v>149.2785510237722</v>
      </c>
      <c r="F9995" t="n">
        <v>159.1140209704507</v>
      </c>
      <c r="G9995" t="n">
        <v>119349.2376131428</v>
      </c>
    </row>
    <row r="9996">
      <c r="A9996" s="5" t="n"/>
      <c r="B9996" s="1" t="inlineStr">
        <is>
          <t>d_051_h_10</t>
        </is>
      </c>
      <c r="C9996" t="n">
        <v>24.74468765829602</v>
      </c>
      <c r="D9996" t="n">
        <v>105.6689803892409</v>
      </c>
      <c r="E9996" t="n">
        <v>126.4090980004073</v>
      </c>
      <c r="F9996" t="n">
        <v>134.9222565060765</v>
      </c>
      <c r="G9996" t="n">
        <v>101141.8455002332</v>
      </c>
    </row>
    <row r="9997">
      <c r="A9997" s="5" t="n"/>
      <c r="B9997" s="1" t="inlineStr">
        <is>
          <t>d_051_h_11</t>
        </is>
      </c>
      <c r="C9997" t="n">
        <v>23.96372395580725</v>
      </c>
      <c r="D9997" t="n">
        <v>102.3880235415845</v>
      </c>
      <c r="E9997" t="n">
        <v>122.5902989635763</v>
      </c>
      <c r="F9997" t="n">
        <v>130.6967313366091</v>
      </c>
      <c r="G9997" t="n">
        <v>98014.07286363714</v>
      </c>
    </row>
    <row r="9998">
      <c r="A9998" s="5" t="n"/>
      <c r="B9998" s="1" t="inlineStr">
        <is>
          <t>d_051_h_12</t>
        </is>
      </c>
      <c r="C9998" t="n">
        <v>25.11525126503168</v>
      </c>
      <c r="D9998" t="n">
        <v>107.2263614424806</v>
      </c>
      <c r="E9998" t="n">
        <v>128.2859016204413</v>
      </c>
      <c r="F9998" t="n">
        <v>136.8992381960078</v>
      </c>
      <c r="G9998" t="n">
        <v>102713.8976308734</v>
      </c>
    </row>
    <row r="9999">
      <c r="A9999" s="5" t="n"/>
      <c r="B9999" s="1" t="inlineStr">
        <is>
          <t>d_051_h_13</t>
        </is>
      </c>
      <c r="C9999" t="n">
        <v>29.34760078386602</v>
      </c>
      <c r="D9999" t="n">
        <v>125.2617605389926</v>
      </c>
      <c r="E9999" t="n">
        <v>149.7661169344223</v>
      </c>
      <c r="F9999" t="n">
        <v>159.8345819551808</v>
      </c>
      <c r="G9999" t="n">
        <v>119799.4896974106</v>
      </c>
    </row>
    <row r="10000">
      <c r="A10000" s="5" t="n"/>
      <c r="B10000" s="1" t="inlineStr">
        <is>
          <t>d_051_h_14</t>
        </is>
      </c>
      <c r="C10000" t="n">
        <v>26.94328641200616</v>
      </c>
      <c r="D10000" t="n">
        <v>115.1148899519508</v>
      </c>
      <c r="E10000" t="n">
        <v>137.6978566932949</v>
      </c>
      <c r="F10000" t="n">
        <v>147.0017199638053</v>
      </c>
      <c r="G10000" t="n">
        <v>110411.6742804528</v>
      </c>
    </row>
    <row r="10001">
      <c r="A10001" s="5" t="n"/>
      <c r="B10001" s="1" t="inlineStr">
        <is>
          <t>d_051_h_15</t>
        </is>
      </c>
      <c r="C10001" t="n">
        <v>28.73649860550171</v>
      </c>
      <c r="D10001" t="n">
        <v>122.6983665683966</v>
      </c>
      <c r="E10001" t="n">
        <v>146.7219205014372</v>
      </c>
      <c r="F10001" t="n">
        <v>156.6865978446428</v>
      </c>
      <c r="G10001" t="n">
        <v>117444.7606467164</v>
      </c>
    </row>
    <row r="10002">
      <c r="A10002" s="5" t="n"/>
      <c r="B10002" s="1" t="inlineStr">
        <is>
          <t>d_051_h_16</t>
        </is>
      </c>
      <c r="C10002" t="n">
        <v>37.64811973233787</v>
      </c>
      <c r="D10002" t="n">
        <v>160.7277065747593</v>
      </c>
      <c r="E10002" t="n">
        <v>192.3215375413584</v>
      </c>
      <c r="F10002" t="n">
        <v>205.3069416044929</v>
      </c>
      <c r="G10002" t="n">
        <v>154115.8175864683</v>
      </c>
    </row>
    <row r="10003">
      <c r="A10003" s="5" t="n"/>
      <c r="B10003" s="1" t="inlineStr">
        <is>
          <t>d_051_h_17</t>
        </is>
      </c>
      <c r="C10003" t="n">
        <v>44.85947159170846</v>
      </c>
      <c r="D10003" t="n">
        <v>191.5870001309334</v>
      </c>
      <c r="E10003" t="n">
        <v>229.0359782728408</v>
      </c>
      <c r="F10003" t="n">
        <v>244.2846925895515</v>
      </c>
      <c r="G10003" t="n">
        <v>183454.5414462601</v>
      </c>
    </row>
    <row r="10004">
      <c r="A10004" s="5" t="n"/>
      <c r="B10004" s="1" t="inlineStr">
        <is>
          <t>d_051_h_18</t>
        </is>
      </c>
      <c r="C10004" t="n">
        <v>53.13147629500041</v>
      </c>
      <c r="D10004" t="n">
        <v>226.7436399168711</v>
      </c>
      <c r="E10004" t="n">
        <v>271.6494862885247</v>
      </c>
      <c r="F10004" t="n">
        <v>289.9629588763698</v>
      </c>
      <c r="G10004" t="n">
        <v>217647.2601691154</v>
      </c>
    </row>
    <row r="10005">
      <c r="A10005" s="5" t="n"/>
      <c r="B10005" s="1" t="inlineStr">
        <is>
          <t>d_051_h_19</t>
        </is>
      </c>
      <c r="C10005" t="n">
        <v>55.34695026043163</v>
      </c>
      <c r="D10005" t="n">
        <v>236.3351427695529</v>
      </c>
      <c r="E10005" t="n">
        <v>282.7101475130021</v>
      </c>
      <c r="F10005" t="n">
        <v>301.436639631215</v>
      </c>
      <c r="G10005" t="n">
        <v>226195.750572181</v>
      </c>
    </row>
    <row r="10006">
      <c r="A10006" s="5" t="n"/>
      <c r="B10006" s="1" t="inlineStr">
        <is>
          <t>d_051_h_20</t>
        </is>
      </c>
      <c r="C10006" t="n">
        <v>59.71604895012793</v>
      </c>
      <c r="D10006" t="n">
        <v>254.7611524712711</v>
      </c>
      <c r="E10006" t="n">
        <v>304.5369619658018</v>
      </c>
      <c r="F10006" t="n">
        <v>325.3337943646915</v>
      </c>
      <c r="G10006" t="n">
        <v>244174.3196731707</v>
      </c>
    </row>
    <row r="10007">
      <c r="A10007" s="5" t="n"/>
      <c r="B10007" s="1" t="inlineStr">
        <is>
          <t>d_051_h_21</t>
        </is>
      </c>
      <c r="C10007" t="n">
        <v>56.6168714032052</v>
      </c>
      <c r="D10007" t="n">
        <v>241.74051687929</v>
      </c>
      <c r="E10007" t="n">
        <v>289.0739869588052</v>
      </c>
      <c r="F10007" t="n">
        <v>308.938438673592</v>
      </c>
      <c r="G10007" t="n">
        <v>231521.057025841</v>
      </c>
    </row>
    <row r="10008">
      <c r="A10008" s="5" t="n"/>
      <c r="B10008" s="1" t="inlineStr">
        <is>
          <t>d_051_h_22</t>
        </is>
      </c>
      <c r="C10008" t="n">
        <v>55.92868837941217</v>
      </c>
      <c r="D10008" t="n">
        <v>238.915815838447</v>
      </c>
      <c r="E10008" t="n">
        <v>286.0196753905354</v>
      </c>
      <c r="F10008" t="n">
        <v>304.9176818321252</v>
      </c>
      <c r="G10008" t="n">
        <v>228624.8197958057</v>
      </c>
    </row>
    <row r="10009">
      <c r="A10009" s="5" t="n"/>
      <c r="B10009" s="1" t="inlineStr">
        <is>
          <t>d_051_h_23</t>
        </is>
      </c>
      <c r="C10009" t="n">
        <v>32.87028738027894</v>
      </c>
      <c r="D10009" t="n">
        <v>140.2790142759113</v>
      </c>
      <c r="E10009" t="n">
        <v>167.7663039628378</v>
      </c>
      <c r="F10009" t="n">
        <v>179.2931144826144</v>
      </c>
      <c r="G10009" t="n">
        <v>134380.815537191</v>
      </c>
    </row>
    <row r="10010">
      <c r="A10010" s="5" t="n"/>
      <c r="B10010" s="1" t="inlineStr">
        <is>
          <t>d_052_h_00</t>
        </is>
      </c>
      <c r="C10010" t="n">
        <v>18.20504539822091</v>
      </c>
      <c r="D10010" t="n">
        <v>77.66132991747273</v>
      </c>
      <c r="E10010" t="n">
        <v>92.99879368674326</v>
      </c>
      <c r="F10010" t="n">
        <v>99.19789196804133</v>
      </c>
      <c r="G10010" t="n">
        <v>74375.03374416725</v>
      </c>
    </row>
    <row r="10011">
      <c r="A10011" s="5" t="n"/>
      <c r="B10011" s="1" t="inlineStr">
        <is>
          <t>d_052_h_01</t>
        </is>
      </c>
      <c r="C10011" t="n">
        <v>10.10331024195779</v>
      </c>
      <c r="D10011" t="n">
        <v>43.16851456041476</v>
      </c>
      <c r="E10011" t="n">
        <v>51.58822643438213</v>
      </c>
      <c r="F10011" t="n">
        <v>55.12085032769269</v>
      </c>
      <c r="G10011" t="n">
        <v>41362.96929097018</v>
      </c>
    </row>
    <row r="10012">
      <c r="A10012" s="5" t="n"/>
      <c r="B10012" s="1" t="inlineStr">
        <is>
          <t>d_052_h_02</t>
        </is>
      </c>
      <c r="C10012" t="n">
        <v>6.111526591019922</v>
      </c>
      <c r="D10012" t="n">
        <v>26.11309655110129</v>
      </c>
      <c r="E10012" t="n">
        <v>31.21871143040547</v>
      </c>
      <c r="F10012" t="n">
        <v>33.34672588152898</v>
      </c>
      <c r="G10012" t="n">
        <v>25031.13745063528</v>
      </c>
    </row>
    <row r="10013">
      <c r="A10013" s="5" t="n"/>
      <c r="B10013" s="1" t="inlineStr">
        <is>
          <t>d_052_h_03</t>
        </is>
      </c>
      <c r="C10013" t="n">
        <v>4.717831411887277</v>
      </c>
      <c r="D10013" t="n">
        <v>20.12379294639566</v>
      </c>
      <c r="E10013" t="n">
        <v>24.06831285372454</v>
      </c>
      <c r="F10013" t="n">
        <v>25.72271563253378</v>
      </c>
      <c r="G10013" t="n">
        <v>19282.09763114265</v>
      </c>
    </row>
    <row r="10014">
      <c r="A10014" s="5" t="n"/>
      <c r="B10014" s="1" t="inlineStr">
        <is>
          <t>d_052_h_04</t>
        </is>
      </c>
      <c r="C10014" t="n">
        <v>4.041941235691817</v>
      </c>
      <c r="D10014" t="n">
        <v>17.25668101136488</v>
      </c>
      <c r="E10014" t="n">
        <v>20.63587310680919</v>
      </c>
      <c r="F10014" t="n">
        <v>22.02718939337232</v>
      </c>
      <c r="G10014" t="n">
        <v>16528.85479034332</v>
      </c>
    </row>
    <row r="10015">
      <c r="A10015" s="5" t="n"/>
      <c r="B10015" s="1" t="inlineStr">
        <is>
          <t>d_052_h_05</t>
        </is>
      </c>
      <c r="C10015" t="n">
        <v>5.338598672416206</v>
      </c>
      <c r="D10015" t="n">
        <v>22.79887007339526</v>
      </c>
      <c r="E10015" t="n">
        <v>27.31846810936311</v>
      </c>
      <c r="F10015" t="n">
        <v>29.12752835868404</v>
      </c>
      <c r="G10015" t="n">
        <v>21847.41782792492</v>
      </c>
    </row>
    <row r="10016">
      <c r="A10016" s="5" t="n"/>
      <c r="B10016" s="1" t="inlineStr">
        <is>
          <t>d_052_h_06</t>
        </is>
      </c>
      <c r="C10016" t="n">
        <v>14.29519454367001</v>
      </c>
      <c r="D10016" t="n">
        <v>61.05364938029221</v>
      </c>
      <c r="E10016" t="n">
        <v>73.10350986437463</v>
      </c>
      <c r="F10016" t="n">
        <v>77.93283939527286</v>
      </c>
      <c r="G10016" t="n">
        <v>58409.52687661465</v>
      </c>
    </row>
    <row r="10017">
      <c r="A10017" s="5" t="n"/>
      <c r="B10017" s="1" t="inlineStr">
        <is>
          <t>d_052_h_07</t>
        </is>
      </c>
      <c r="C10017" t="n">
        <v>28.35445972203494</v>
      </c>
      <c r="D10017" t="n">
        <v>121.0882235866302</v>
      </c>
      <c r="E10017" t="n">
        <v>145.000964104478</v>
      </c>
      <c r="F10017" t="n">
        <v>154.6408164892198</v>
      </c>
      <c r="G10017" t="n">
        <v>116066.7698271484</v>
      </c>
    </row>
    <row r="10018">
      <c r="A10018" s="5" t="n"/>
      <c r="B10018" s="1" t="inlineStr">
        <is>
          <t>d_052_h_08</t>
        </is>
      </c>
      <c r="C10018" t="n">
        <v>30.00346638700449</v>
      </c>
      <c r="D10018" t="n">
        <v>128.1039771662731</v>
      </c>
      <c r="E10018" t="n">
        <v>153.1021329757004</v>
      </c>
      <c r="F10018" t="n">
        <v>163.5842891334973</v>
      </c>
      <c r="G10018" t="n">
        <v>122594.3566350147</v>
      </c>
    </row>
    <row r="10019">
      <c r="A10019" s="5" t="n"/>
      <c r="B10019" s="1" t="inlineStr">
        <is>
          <t>d_052_h_09</t>
        </is>
      </c>
      <c r="C10019" t="n">
        <v>29.81987684422861</v>
      </c>
      <c r="D10019" t="n">
        <v>127.345182949521</v>
      </c>
      <c r="E10019" t="n">
        <v>152.7049181855663</v>
      </c>
      <c r="F10019" t="n">
        <v>162.66287661956</v>
      </c>
      <c r="G10019" t="n">
        <v>122004.3623368005</v>
      </c>
    </row>
    <row r="10020">
      <c r="A10020" s="5" t="n"/>
      <c r="B10020" s="1" t="inlineStr">
        <is>
          <t>d_052_h_10</t>
        </is>
      </c>
      <c r="C10020" t="n">
        <v>25.09904660670204</v>
      </c>
      <c r="D10020" t="n">
        <v>107.0994712857933</v>
      </c>
      <c r="E10020" t="n">
        <v>128.1431991428495</v>
      </c>
      <c r="F10020" t="n">
        <v>136.7304869171751</v>
      </c>
      <c r="G10020" t="n">
        <v>102601.6665633735</v>
      </c>
    </row>
    <row r="10021">
      <c r="A10021" s="5" t="n"/>
      <c r="B10021" s="1" t="inlineStr">
        <is>
          <t>d_052_h_11</t>
        </is>
      </c>
      <c r="C10021" t="n">
        <v>24.15037591238144</v>
      </c>
      <c r="D10021" t="n">
        <v>103.1165773477143</v>
      </c>
      <c r="E10021" t="n">
        <v>123.4016467382596</v>
      </c>
      <c r="F10021" t="n">
        <v>131.7583355017414</v>
      </c>
      <c r="G10021" t="n">
        <v>98813.92342765318</v>
      </c>
    </row>
    <row r="10022">
      <c r="A10022" s="5" t="n"/>
      <c r="B10022" s="1" t="inlineStr">
        <is>
          <t>d_052_h_12</t>
        </is>
      </c>
      <c r="C10022" t="n">
        <v>24.94455100388164</v>
      </c>
      <c r="D10022" t="n">
        <v>106.4693794384194</v>
      </c>
      <c r="E10022" t="n">
        <v>127.3957821065311</v>
      </c>
      <c r="F10022" t="n">
        <v>135.96353038907</v>
      </c>
      <c r="G10022" t="n">
        <v>101956.041356394</v>
      </c>
    </row>
    <row r="10023">
      <c r="A10023" s="5" t="n"/>
      <c r="B10023" s="1" t="inlineStr">
        <is>
          <t>d_052_h_13</t>
        </is>
      </c>
      <c r="C10023" t="n">
        <v>28.81475151138169</v>
      </c>
      <c r="D10023" t="n">
        <v>123.0552621973425</v>
      </c>
      <c r="E10023" t="n">
        <v>146.9716506672691</v>
      </c>
      <c r="F10023" t="n">
        <v>157.0574967382981</v>
      </c>
      <c r="G10023" t="n">
        <v>118034.9424207196</v>
      </c>
    </row>
    <row r="10024">
      <c r="A10024" s="5" t="n"/>
      <c r="B10024" s="1" t="inlineStr">
        <is>
          <t>d_052_h_14</t>
        </is>
      </c>
      <c r="C10024" t="n">
        <v>27.04311097602354</v>
      </c>
      <c r="D10024" t="n">
        <v>115.464436291302</v>
      </c>
      <c r="E10024" t="n">
        <v>138.1770790987942</v>
      </c>
      <c r="F10024" t="n">
        <v>147.4978082549412</v>
      </c>
      <c r="G10024" t="n">
        <v>110660.810012799</v>
      </c>
    </row>
    <row r="10025">
      <c r="A10025" s="5" t="n"/>
      <c r="B10025" s="1" t="inlineStr">
        <is>
          <t>d_052_h_15</t>
        </is>
      </c>
      <c r="C10025" t="n">
        <v>28.78746310557176</v>
      </c>
      <c r="D10025" t="n">
        <v>122.9155344661443</v>
      </c>
      <c r="E10025" t="n">
        <v>146.921002879457</v>
      </c>
      <c r="F10025" t="n">
        <v>157.0173694823457</v>
      </c>
      <c r="G10025" t="n">
        <v>117889.1788219389</v>
      </c>
    </row>
    <row r="10026">
      <c r="A10026" s="5" t="n"/>
      <c r="B10026" s="1" t="inlineStr">
        <is>
          <t>d_052_h_16</t>
        </is>
      </c>
      <c r="C10026" t="n">
        <v>37.34335220220016</v>
      </c>
      <c r="D10026" t="n">
        <v>159.3751370698696</v>
      </c>
      <c r="E10026" t="n">
        <v>190.631335201362</v>
      </c>
      <c r="F10026" t="n">
        <v>203.5924783877432</v>
      </c>
      <c r="G10026" t="n">
        <v>152811.7658736786</v>
      </c>
    </row>
    <row r="10027">
      <c r="A10027" s="5" t="n"/>
      <c r="B10027" s="1" t="inlineStr">
        <is>
          <t>d_052_h_17</t>
        </is>
      </c>
      <c r="C10027" t="n">
        <v>45.40644666463238</v>
      </c>
      <c r="D10027" t="n">
        <v>193.749723939107</v>
      </c>
      <c r="E10027" t="n">
        <v>231.9819400562593</v>
      </c>
      <c r="F10027" t="n">
        <v>247.7459224713594</v>
      </c>
      <c r="G10027" t="n">
        <v>185643.7521534135</v>
      </c>
    </row>
    <row r="10028">
      <c r="A10028" s="5" t="n"/>
      <c r="B10028" s="1" t="inlineStr">
        <is>
          <t>d_052_h_18</t>
        </is>
      </c>
      <c r="C10028" t="n">
        <v>53.17666316922531</v>
      </c>
      <c r="D10028" t="n">
        <v>226.9995267960925</v>
      </c>
      <c r="E10028" t="n">
        <v>271.3689193076739</v>
      </c>
      <c r="F10028" t="n">
        <v>289.8022038043291</v>
      </c>
      <c r="G10028" t="n">
        <v>217574.793084107</v>
      </c>
    </row>
    <row r="10029">
      <c r="A10029" s="5" t="n"/>
      <c r="B10029" s="1" t="inlineStr">
        <is>
          <t>d_052_h_19</t>
        </is>
      </c>
      <c r="C10029" t="n">
        <v>54.89944341068954</v>
      </c>
      <c r="D10029" t="n">
        <v>234.4232445370079</v>
      </c>
      <c r="E10029" t="n">
        <v>280.6143166810735</v>
      </c>
      <c r="F10029" t="n">
        <v>299.558290449492</v>
      </c>
      <c r="G10029" t="n">
        <v>224914.2406596409</v>
      </c>
    </row>
    <row r="10030">
      <c r="A10030" s="5" t="n"/>
      <c r="B10030" s="1" t="inlineStr">
        <is>
          <t>d_052_h_20</t>
        </is>
      </c>
      <c r="C10030" t="n">
        <v>59.57138711241355</v>
      </c>
      <c r="D10030" t="n">
        <v>254.1924489811962</v>
      </c>
      <c r="E10030" t="n">
        <v>304.1214323369454</v>
      </c>
      <c r="F10030" t="n">
        <v>324.8697342787134</v>
      </c>
      <c r="G10030" t="n">
        <v>243764.8582914644</v>
      </c>
    </row>
    <row r="10031">
      <c r="A10031" s="5" t="n"/>
      <c r="B10031" s="1" t="inlineStr">
        <is>
          <t>d_052_h_21</t>
        </is>
      </c>
      <c r="C10031" t="n">
        <v>56.60414360683303</v>
      </c>
      <c r="D10031" t="n">
        <v>241.6711539470513</v>
      </c>
      <c r="E10031" t="n">
        <v>289.4930394117118</v>
      </c>
      <c r="F10031" t="n">
        <v>308.7861096823273</v>
      </c>
      <c r="G10031" t="n">
        <v>231835.3347232168</v>
      </c>
    </row>
    <row r="10032">
      <c r="A10032" s="5" t="n"/>
      <c r="B10032" s="1" t="inlineStr">
        <is>
          <t>d_052_h_22</t>
        </is>
      </c>
      <c r="C10032" t="n">
        <v>55.67450889675521</v>
      </c>
      <c r="D10032" t="n">
        <v>237.5641814872981</v>
      </c>
      <c r="E10032" t="n">
        <v>284.1073242053063</v>
      </c>
      <c r="F10032" t="n">
        <v>303.20146392701</v>
      </c>
      <c r="G10032" t="n">
        <v>227270.2440785778</v>
      </c>
    </row>
    <row r="10033">
      <c r="A10033" s="5" t="n"/>
      <c r="B10033" s="1" t="inlineStr">
        <is>
          <t>d_052_h_23</t>
        </is>
      </c>
      <c r="C10033" t="n">
        <v>32.42664901472789</v>
      </c>
      <c r="D10033" t="n">
        <v>138.4720495940798</v>
      </c>
      <c r="E10033" t="n">
        <v>165.7679866687506</v>
      </c>
      <c r="F10033" t="n">
        <v>176.9945945435337</v>
      </c>
      <c r="G10033" t="n">
        <v>132906.1579809258</v>
      </c>
    </row>
    <row r="10034">
      <c r="A10034" s="5" t="n"/>
      <c r="B10034" s="1" t="inlineStr">
        <is>
          <t>d_053_h_00</t>
        </is>
      </c>
      <c r="C10034" t="n">
        <v>17.94764578345359</v>
      </c>
      <c r="D10034" t="n">
        <v>76.56900329508673</v>
      </c>
      <c r="E10034" t="n">
        <v>91.63202701739277</v>
      </c>
      <c r="F10034" t="n">
        <v>97.91931399220525</v>
      </c>
      <c r="G10034" t="n">
        <v>73407.55221688551</v>
      </c>
    </row>
    <row r="10035">
      <c r="A10035" s="5" t="n"/>
      <c r="B10035" s="1" t="inlineStr">
        <is>
          <t>d_053_h_01</t>
        </is>
      </c>
      <c r="C10035" t="n">
        <v>10.05809300527069</v>
      </c>
      <c r="D10035" t="n">
        <v>42.94299941927466</v>
      </c>
      <c r="E10035" t="n">
        <v>51.37411325253475</v>
      </c>
      <c r="F10035" t="n">
        <v>54.82755945812973</v>
      </c>
      <c r="G10035" t="n">
        <v>41119.75762877538</v>
      </c>
    </row>
    <row r="10036">
      <c r="A10036" s="5" t="n"/>
      <c r="B10036" s="1" t="inlineStr">
        <is>
          <t>d_053_h_02</t>
        </is>
      </c>
      <c r="C10036" t="n">
        <v>6.128875307096345</v>
      </c>
      <c r="D10036" t="n">
        <v>26.18136401946107</v>
      </c>
      <c r="E10036" t="n">
        <v>31.30930643345523</v>
      </c>
      <c r="F10036" t="n">
        <v>33.43099080243515</v>
      </c>
      <c r="G10036" t="n">
        <v>25079.76485110951</v>
      </c>
    </row>
    <row r="10037">
      <c r="A10037" s="5" t="n"/>
      <c r="B10037" s="1" t="inlineStr">
        <is>
          <t>d_053_h_03</t>
        </is>
      </c>
      <c r="C10037" t="n">
        <v>4.710733604163297</v>
      </c>
      <c r="D10037" t="n">
        <v>20.11856053047056</v>
      </c>
      <c r="E10037" t="n">
        <v>24.03873112298529</v>
      </c>
      <c r="F10037" t="n">
        <v>25.67782528795102</v>
      </c>
      <c r="G10037" t="n">
        <v>19288.81756953695</v>
      </c>
    </row>
    <row r="10038">
      <c r="A10038" s="5" t="n"/>
      <c r="B10038" s="1" t="inlineStr">
        <is>
          <t>d_053_h_04</t>
        </is>
      </c>
      <c r="C10038" t="n">
        <v>4.013830100516217</v>
      </c>
      <c r="D10038" t="n">
        <v>17.13084130217625</v>
      </c>
      <c r="E10038" t="n">
        <v>20.48631079262427</v>
      </c>
      <c r="F10038" t="n">
        <v>21.86398405038758</v>
      </c>
      <c r="G10038" t="n">
        <v>16412.66221032022</v>
      </c>
    </row>
    <row r="10039">
      <c r="A10039" s="5" t="n"/>
      <c r="B10039" s="1" t="inlineStr">
        <is>
          <t>d_053_h_05</t>
        </is>
      </c>
      <c r="C10039" t="n">
        <v>5.325443904387051</v>
      </c>
      <c r="D10039" t="n">
        <v>22.74479959392838</v>
      </c>
      <c r="E10039" t="n">
        <v>27.21658436980631</v>
      </c>
      <c r="F10039" t="n">
        <v>29.05217517820063</v>
      </c>
      <c r="G10039" t="n">
        <v>21820.07715958563</v>
      </c>
    </row>
    <row r="10040">
      <c r="A10040" s="5" t="n"/>
      <c r="B10040" s="1" t="inlineStr">
        <is>
          <t>d_053_h_06</t>
        </is>
      </c>
      <c r="C10040" t="n">
        <v>14.34130558762367</v>
      </c>
      <c r="D10040" t="n">
        <v>61.2277710863895</v>
      </c>
      <c r="E10040" t="n">
        <v>73.26741053468226</v>
      </c>
      <c r="F10040" t="n">
        <v>78.18993323674037</v>
      </c>
      <c r="G10040" t="n">
        <v>58697.05280807953</v>
      </c>
    </row>
    <row r="10041">
      <c r="A10041" s="5" t="n"/>
      <c r="B10041" s="1" t="inlineStr">
        <is>
          <t>d_053_h_07</t>
        </is>
      </c>
      <c r="C10041" t="n">
        <v>27.7166570084828</v>
      </c>
      <c r="D10041" t="n">
        <v>118.4037265129381</v>
      </c>
      <c r="E10041" t="n">
        <v>141.7101285199244</v>
      </c>
      <c r="F10041" t="n">
        <v>151.1334698364018</v>
      </c>
      <c r="G10041" t="n">
        <v>113309.9187136487</v>
      </c>
    </row>
    <row r="10042">
      <c r="A10042" s="5" t="n"/>
      <c r="B10042" s="1" t="inlineStr">
        <is>
          <t>d_053_h_08</t>
        </is>
      </c>
      <c r="C10042" t="n">
        <v>30.06625989241727</v>
      </c>
      <c r="D10042" t="n">
        <v>128.3613366475782</v>
      </c>
      <c r="E10042" t="n">
        <v>153.676769722019</v>
      </c>
      <c r="F10042" t="n">
        <v>164.0937682959641</v>
      </c>
      <c r="G10042" t="n">
        <v>123027.2388020527</v>
      </c>
    </row>
    <row r="10043">
      <c r="A10043" s="5" t="n"/>
      <c r="B10043" s="1" t="inlineStr">
        <is>
          <t>d_053_h_09</t>
        </is>
      </c>
      <c r="C10043" t="n">
        <v>29.25206812076469</v>
      </c>
      <c r="D10043" t="n">
        <v>124.9059165901304</v>
      </c>
      <c r="E10043" t="n">
        <v>149.5047754297391</v>
      </c>
      <c r="F10043" t="n">
        <v>159.7271693300892</v>
      </c>
      <c r="G10043" t="n">
        <v>119988.5944150967</v>
      </c>
    </row>
    <row r="10044">
      <c r="A10044" s="5" t="n"/>
      <c r="B10044" s="1" t="inlineStr">
        <is>
          <t>d_053_h_10</t>
        </is>
      </c>
      <c r="C10044" t="n">
        <v>25.01875363836975</v>
      </c>
      <c r="D10044" t="n">
        <v>106.8504565070478</v>
      </c>
      <c r="E10044" t="n">
        <v>127.8610590883852</v>
      </c>
      <c r="F10044" t="n">
        <v>136.4895081221801</v>
      </c>
      <c r="G10044" t="n">
        <v>102412.3930636233</v>
      </c>
    </row>
    <row r="10045">
      <c r="A10045" s="5" t="n"/>
      <c r="B10045" s="1" t="inlineStr">
        <is>
          <t>d_053_h_11</t>
        </is>
      </c>
      <c r="C10045" t="n">
        <v>24.28283813057425</v>
      </c>
      <c r="D10045" t="n">
        <v>103.6556116643512</v>
      </c>
      <c r="E10045" t="n">
        <v>124.0996004284828</v>
      </c>
      <c r="F10045" t="n">
        <v>132.5434015185816</v>
      </c>
      <c r="G10045" t="n">
        <v>99410.33869447769</v>
      </c>
    </row>
    <row r="10046">
      <c r="A10046" s="5" t="n"/>
      <c r="B10046" s="1" t="inlineStr">
        <is>
          <t>d_053_h_12</t>
        </is>
      </c>
      <c r="C10046" t="n">
        <v>25.01226847278469</v>
      </c>
      <c r="D10046" t="n">
        <v>106.7177871222374</v>
      </c>
      <c r="E10046" t="n">
        <v>127.6431421928529</v>
      </c>
      <c r="F10046" t="n">
        <v>136.1376053802875</v>
      </c>
      <c r="G10046" t="n">
        <v>102017.5818463024</v>
      </c>
    </row>
    <row r="10047">
      <c r="A10047" s="5" t="n"/>
      <c r="B10047" s="1" t="inlineStr">
        <is>
          <t>d_053_h_13</t>
        </is>
      </c>
      <c r="C10047" t="n">
        <v>29.84556931257729</v>
      </c>
      <c r="D10047" t="n">
        <v>127.4627675780106</v>
      </c>
      <c r="E10047" t="n">
        <v>152.5249007604048</v>
      </c>
      <c r="F10047" t="n">
        <v>162.8214307671838</v>
      </c>
      <c r="G10047" t="n">
        <v>122118.9967638455</v>
      </c>
    </row>
    <row r="10048">
      <c r="A10048" s="5" t="n"/>
      <c r="B10048" s="1" t="inlineStr">
        <is>
          <t>d_053_h_14</t>
        </is>
      </c>
      <c r="C10048" t="n">
        <v>27.01022148567005</v>
      </c>
      <c r="D10048" t="n">
        <v>115.3431561170661</v>
      </c>
      <c r="E10048" t="n">
        <v>138.1102571662643</v>
      </c>
      <c r="F10048" t="n">
        <v>147.2536464488332</v>
      </c>
      <c r="G10048" t="n">
        <v>110496.3113267365</v>
      </c>
    </row>
    <row r="10049">
      <c r="A10049" s="5" t="n"/>
      <c r="B10049" s="1" t="inlineStr">
        <is>
          <t>d_053_h_15</t>
        </is>
      </c>
      <c r="C10049" t="n">
        <v>28.38418763605247</v>
      </c>
      <c r="D10049" t="n">
        <v>121.2205716703584</v>
      </c>
      <c r="E10049" t="n">
        <v>145.0969336595151</v>
      </c>
      <c r="F10049" t="n">
        <v>154.858333527135</v>
      </c>
      <c r="G10049" t="n">
        <v>116351.7260246165</v>
      </c>
    </row>
    <row r="10050">
      <c r="A10050" s="5" t="n"/>
      <c r="B10050" s="1" t="inlineStr">
        <is>
          <t>d_053_h_16</t>
        </is>
      </c>
      <c r="C10050" t="n">
        <v>37.90569537759998</v>
      </c>
      <c r="D10050" t="n">
        <v>161.8598959026922</v>
      </c>
      <c r="E10050" t="n">
        <v>193.7654465533877</v>
      </c>
      <c r="F10050" t="n">
        <v>206.7473246786775</v>
      </c>
      <c r="G10050" t="n">
        <v>155070.1627788627</v>
      </c>
    </row>
    <row r="10051">
      <c r="A10051" s="5" t="n"/>
      <c r="B10051" s="1" t="inlineStr">
        <is>
          <t>d_053_h_17</t>
        </is>
      </c>
      <c r="C10051" t="n">
        <v>43.8811650474585</v>
      </c>
      <c r="D10051" t="n">
        <v>187.3659939436865</v>
      </c>
      <c r="E10051" t="n">
        <v>224.0783519318284</v>
      </c>
      <c r="F10051" t="n">
        <v>239.1807986496198</v>
      </c>
      <c r="G10051" t="n">
        <v>179703.2509045317</v>
      </c>
    </row>
    <row r="10052">
      <c r="A10052" s="5" t="n"/>
      <c r="B10052" s="1" t="inlineStr">
        <is>
          <t>d_053_h_18</t>
        </is>
      </c>
      <c r="C10052" t="n">
        <v>52.08317311522831</v>
      </c>
      <c r="D10052" t="n">
        <v>222.3958449031699</v>
      </c>
      <c r="E10052" t="n">
        <v>266.0077747937863</v>
      </c>
      <c r="F10052" t="n">
        <v>283.8766313294718</v>
      </c>
      <c r="G10052" t="n">
        <v>213005.3276227646</v>
      </c>
    </row>
    <row r="10053">
      <c r="A10053" s="5" t="n"/>
      <c r="B10053" s="1" t="inlineStr">
        <is>
          <t>d_053_h_19</t>
        </is>
      </c>
      <c r="C10053" t="n">
        <v>55.42039310657795</v>
      </c>
      <c r="D10053" t="n">
        <v>236.8644829456196</v>
      </c>
      <c r="E10053" t="n">
        <v>283.8226896210945</v>
      </c>
      <c r="F10053" t="n">
        <v>302.4547240658208</v>
      </c>
      <c r="G10053" t="n">
        <v>227240.1172253648</v>
      </c>
    </row>
    <row r="10054">
      <c r="A10054" s="5" t="n"/>
      <c r="B10054" s="1" t="inlineStr">
        <is>
          <t>d_053_h_20</t>
        </is>
      </c>
      <c r="C10054" t="n">
        <v>58.97395480844634</v>
      </c>
      <c r="D10054" t="n">
        <v>251.7267813098793</v>
      </c>
      <c r="E10054" t="n">
        <v>301.2438871094836</v>
      </c>
      <c r="F10054" t="n">
        <v>321.4304785124876</v>
      </c>
      <c r="G10054" t="n">
        <v>241046.2518482043</v>
      </c>
    </row>
    <row r="10055">
      <c r="A10055" s="5" t="n"/>
      <c r="B10055" s="1" t="inlineStr">
        <is>
          <t>d_053_h_21</t>
        </is>
      </c>
      <c r="C10055" t="n">
        <v>57.18156348234144</v>
      </c>
      <c r="D10055" t="n">
        <v>244.2989917086781</v>
      </c>
      <c r="E10055" t="n">
        <v>292.641287796323</v>
      </c>
      <c r="F10055" t="n">
        <v>311.8963077837146</v>
      </c>
      <c r="G10055" t="n">
        <v>234123.0634110937</v>
      </c>
    </row>
    <row r="10056">
      <c r="A10056" s="5" t="n"/>
      <c r="B10056" s="1" t="inlineStr">
        <is>
          <t>d_053_h_22</t>
        </is>
      </c>
      <c r="C10056" t="n">
        <v>55.77692316616974</v>
      </c>
      <c r="D10056" t="n">
        <v>238.2205093011956</v>
      </c>
      <c r="E10056" t="n">
        <v>285.2084597279414</v>
      </c>
      <c r="F10056" t="n">
        <v>303.9711839679807</v>
      </c>
      <c r="G10056" t="n">
        <v>228075.6514630297</v>
      </c>
    </row>
    <row r="10057">
      <c r="A10057" s="5" t="n"/>
      <c r="B10057" s="1" t="inlineStr">
        <is>
          <t>d_053_h_23</t>
        </is>
      </c>
      <c r="C10057" t="n">
        <v>32.69400532352066</v>
      </c>
      <c r="D10057" t="n">
        <v>139.574653449276</v>
      </c>
      <c r="E10057" t="n">
        <v>167.1473074337449</v>
      </c>
      <c r="F10057" t="n">
        <v>178.4229322221263</v>
      </c>
      <c r="G10057" t="n">
        <v>133761.3604541316</v>
      </c>
    </row>
    <row r="10058">
      <c r="A10058" s="5" t="n"/>
      <c r="B10058" s="1" t="inlineStr">
        <is>
          <t>d_054_h_00</t>
        </is>
      </c>
      <c r="C10058" t="n">
        <v>18.49099215617353</v>
      </c>
      <c r="D10058" t="n">
        <v>78.88058309059436</v>
      </c>
      <c r="E10058" t="n">
        <v>94.42389533753493</v>
      </c>
      <c r="F10058" t="n">
        <v>100.7973622833103</v>
      </c>
      <c r="G10058" t="n">
        <v>75568.68735897253</v>
      </c>
    </row>
    <row r="10059">
      <c r="A10059" s="5" t="n"/>
      <c r="B10059" s="1" t="inlineStr">
        <is>
          <t>d_054_h_01</t>
        </is>
      </c>
      <c r="C10059" t="n">
        <v>10.01417091566227</v>
      </c>
      <c r="D10059" t="n">
        <v>42.75585579498222</v>
      </c>
      <c r="E10059" t="n">
        <v>51.15106466385065</v>
      </c>
      <c r="F10059" t="n">
        <v>54.58838490140946</v>
      </c>
      <c r="G10059" t="n">
        <v>40965.00083680909</v>
      </c>
    </row>
    <row r="10060">
      <c r="A10060" s="5" t="n"/>
      <c r="B10060" s="1" t="inlineStr">
        <is>
          <t>d_054_h_02</t>
        </is>
      </c>
      <c r="C10060" t="n">
        <v>6.117753621662246</v>
      </c>
      <c r="D10060" t="n">
        <v>26.12277838779832</v>
      </c>
      <c r="E10060" t="n">
        <v>31.31520555702757</v>
      </c>
      <c r="F10060" t="n">
        <v>33.37714108678794</v>
      </c>
      <c r="G10060" t="n">
        <v>25002.618125229</v>
      </c>
    </row>
    <row r="10061">
      <c r="A10061" s="5" t="n"/>
      <c r="B10061" s="1" t="inlineStr">
        <is>
          <t>d_054_h_03</t>
        </is>
      </c>
      <c r="C10061" t="n">
        <v>4.742952659358064</v>
      </c>
      <c r="D10061" t="n">
        <v>20.24576899869025</v>
      </c>
      <c r="E10061" t="n">
        <v>24.20498269536948</v>
      </c>
      <c r="F10061" t="n">
        <v>25.84486857982978</v>
      </c>
      <c r="G10061" t="n">
        <v>19384.95817021765</v>
      </c>
    </row>
    <row r="10062">
      <c r="A10062" s="5" t="n"/>
      <c r="B10062" s="1" t="inlineStr">
        <is>
          <t>d_054_h_04</t>
        </is>
      </c>
      <c r="C10062" t="n">
        <v>3.931046822982465</v>
      </c>
      <c r="D10062" t="n">
        <v>16.79062873278533</v>
      </c>
      <c r="E10062" t="n">
        <v>20.11430022489359</v>
      </c>
      <c r="F10062" t="n">
        <v>21.4550072960197</v>
      </c>
      <c r="G10062" t="n">
        <v>16102.08618649053</v>
      </c>
    </row>
    <row r="10063">
      <c r="A10063" s="5" t="n"/>
      <c r="B10063" s="1" t="inlineStr">
        <is>
          <t>d_054_h_05</t>
        </is>
      </c>
      <c r="C10063" t="n">
        <v>5.365345153264787</v>
      </c>
      <c r="D10063" t="n">
        <v>22.89981188117447</v>
      </c>
      <c r="E10063" t="n">
        <v>27.40468227403733</v>
      </c>
      <c r="F10063" t="n">
        <v>29.26313889163493</v>
      </c>
      <c r="G10063" t="n">
        <v>21939.99127804377</v>
      </c>
    </row>
    <row r="10064">
      <c r="A10064" s="5" t="n"/>
      <c r="B10064" s="1" t="inlineStr">
        <is>
          <t>d_054_h_06</t>
        </is>
      </c>
      <c r="C10064" t="n">
        <v>14.30251826428592</v>
      </c>
      <c r="D10064" t="n">
        <v>61.06394772172999</v>
      </c>
      <c r="E10064" t="n">
        <v>73.04822946795763</v>
      </c>
      <c r="F10064" t="n">
        <v>77.98509551712711</v>
      </c>
      <c r="G10064" t="n">
        <v>58473.68798045347</v>
      </c>
    </row>
    <row r="10065">
      <c r="A10065" s="5" t="n"/>
      <c r="B10065" s="1" t="inlineStr">
        <is>
          <t>d_054_h_07</t>
        </is>
      </c>
      <c r="C10065" t="n">
        <v>27.72420347336151</v>
      </c>
      <c r="D10065" t="n">
        <v>118.3862705957451</v>
      </c>
      <c r="E10065" t="n">
        <v>141.6262391269479</v>
      </c>
      <c r="F10065" t="n">
        <v>151.3110694514935</v>
      </c>
      <c r="G10065" t="n">
        <v>113453.4199413391</v>
      </c>
    </row>
    <row r="10066">
      <c r="A10066" s="5" t="n"/>
      <c r="B10066" s="1" t="inlineStr">
        <is>
          <t>d_054_h_08</t>
        </is>
      </c>
      <c r="C10066" t="n">
        <v>30.19565813038507</v>
      </c>
      <c r="D10066" t="n">
        <v>128.9445894735237</v>
      </c>
      <c r="E10066" t="n">
        <v>154.3762090530999</v>
      </c>
      <c r="F10066" t="n">
        <v>164.5985583174449</v>
      </c>
      <c r="G10066" t="n">
        <v>123419.6001109863</v>
      </c>
    </row>
    <row r="10067">
      <c r="A10067" s="5" t="n"/>
      <c r="B10067" s="1" t="inlineStr">
        <is>
          <t>d_054_h_09</t>
        </is>
      </c>
      <c r="C10067" t="n">
        <v>29.12377264050936</v>
      </c>
      <c r="D10067" t="n">
        <v>124.3230639795207</v>
      </c>
      <c r="E10067" t="n">
        <v>148.828189194816</v>
      </c>
      <c r="F10067" t="n">
        <v>158.752655506236</v>
      </c>
      <c r="G10067" t="n">
        <v>119064.9256549739</v>
      </c>
    </row>
    <row r="10068">
      <c r="A10068" s="5" t="n"/>
      <c r="B10068" s="1" t="inlineStr">
        <is>
          <t>d_054_h_10</t>
        </is>
      </c>
      <c r="C10068" t="n">
        <v>25.25546817239797</v>
      </c>
      <c r="D10068" t="n">
        <v>107.787367712669</v>
      </c>
      <c r="E10068" t="n">
        <v>129.0565787556553</v>
      </c>
      <c r="F10068" t="n">
        <v>137.7614834062622</v>
      </c>
      <c r="G10068" t="n">
        <v>103320.1205051794</v>
      </c>
    </row>
    <row r="10069">
      <c r="A10069" s="5" t="n"/>
      <c r="B10069" s="1" t="inlineStr">
        <is>
          <t>d_054_h_11</t>
        </is>
      </c>
      <c r="C10069" t="n">
        <v>24.52546500439528</v>
      </c>
      <c r="D10069" t="n">
        <v>104.6121509157875</v>
      </c>
      <c r="E10069" t="n">
        <v>124.9490301209211</v>
      </c>
      <c r="F10069" t="n">
        <v>133.6099361430578</v>
      </c>
      <c r="G10069" t="n">
        <v>100232.221725878</v>
      </c>
    </row>
    <row r="10070">
      <c r="A10070" s="5" t="n"/>
      <c r="B10070" s="1" t="inlineStr">
        <is>
          <t>d_054_h_12</t>
        </is>
      </c>
      <c r="C10070" t="n">
        <v>24.84194672471877</v>
      </c>
      <c r="D10070" t="n">
        <v>106.0078872283829</v>
      </c>
      <c r="E10070" t="n">
        <v>126.8542697489754</v>
      </c>
      <c r="F10070" t="n">
        <v>135.4677724727016</v>
      </c>
      <c r="G10070" t="n">
        <v>101658.8588257249</v>
      </c>
    </row>
    <row r="10071">
      <c r="A10071" s="5" t="n"/>
      <c r="B10071" s="1" t="inlineStr">
        <is>
          <t>d_054_h_13</t>
        </is>
      </c>
      <c r="C10071" t="n">
        <v>29.45106144504346</v>
      </c>
      <c r="D10071" t="n">
        <v>125.7267195107376</v>
      </c>
      <c r="E10071" t="n">
        <v>150.4705197109288</v>
      </c>
      <c r="F10071" t="n">
        <v>160.6077292056721</v>
      </c>
      <c r="G10071" t="n">
        <v>120492.455094397</v>
      </c>
    </row>
    <row r="10072">
      <c r="A10072" s="5" t="n"/>
      <c r="B10072" s="1" t="inlineStr">
        <is>
          <t>d_054_h_14</t>
        </is>
      </c>
      <c r="C10072" t="n">
        <v>26.78141631630908</v>
      </c>
      <c r="D10072" t="n">
        <v>114.3591959737424</v>
      </c>
      <c r="E10072" t="n">
        <v>136.8060311183521</v>
      </c>
      <c r="F10072" t="n">
        <v>145.9816943225429</v>
      </c>
      <c r="G10072" t="n">
        <v>109515.3046894309</v>
      </c>
    </row>
    <row r="10073">
      <c r="A10073" s="5" t="n"/>
      <c r="B10073" s="1" t="inlineStr">
        <is>
          <t>d_054_h_15</t>
        </is>
      </c>
      <c r="C10073" t="n">
        <v>28.32784247173665</v>
      </c>
      <c r="D10073" t="n">
        <v>121.0675401989781</v>
      </c>
      <c r="E10073" t="n">
        <v>144.8287126714058</v>
      </c>
      <c r="F10073" t="n">
        <v>154.6124651850985</v>
      </c>
      <c r="G10073" t="n">
        <v>116087.0495942743</v>
      </c>
    </row>
    <row r="10074">
      <c r="A10074" s="5" t="n"/>
      <c r="B10074" s="1" t="inlineStr">
        <is>
          <t>d_054_h_16</t>
        </is>
      </c>
      <c r="C10074" t="n">
        <v>37.5877979314431</v>
      </c>
      <c r="D10074" t="n">
        <v>160.5022776662544</v>
      </c>
      <c r="E10074" t="n">
        <v>191.8658032619336</v>
      </c>
      <c r="F10074" t="n">
        <v>204.9869952705454</v>
      </c>
      <c r="G10074" t="n">
        <v>153841.9184654382</v>
      </c>
    </row>
    <row r="10075">
      <c r="A10075" s="5" t="n"/>
      <c r="B10075" s="1" t="inlineStr">
        <is>
          <t>d_054_h_17</t>
        </is>
      </c>
      <c r="C10075" t="n">
        <v>44.04589798158744</v>
      </c>
      <c r="D10075" t="n">
        <v>187.9207259502956</v>
      </c>
      <c r="E10075" t="n">
        <v>224.4917446070993</v>
      </c>
      <c r="F10075" t="n">
        <v>239.7642688252059</v>
      </c>
      <c r="G10075" t="n">
        <v>179779.5238434931</v>
      </c>
    </row>
    <row r="10076">
      <c r="A10076" s="5" t="n"/>
      <c r="B10076" s="1" t="inlineStr">
        <is>
          <t>d_054_h_18</t>
        </is>
      </c>
      <c r="C10076" t="n">
        <v>52.25511217531111</v>
      </c>
      <c r="D10076" t="n">
        <v>223.0286674461097</v>
      </c>
      <c r="E10076" t="n">
        <v>266.8776999595282</v>
      </c>
      <c r="F10076" t="n">
        <v>285.0220929867306</v>
      </c>
      <c r="G10076" t="n">
        <v>213743.8305699986</v>
      </c>
    </row>
    <row r="10077">
      <c r="A10077" s="5" t="n"/>
      <c r="B10077" s="1" t="inlineStr">
        <is>
          <t>d_054_h_19</t>
        </is>
      </c>
      <c r="C10077" t="n">
        <v>55.57812233149549</v>
      </c>
      <c r="D10077" t="n">
        <v>237.2309036458004</v>
      </c>
      <c r="E10077" t="n">
        <v>283.8877276853272</v>
      </c>
      <c r="F10077" t="n">
        <v>302.9832707955979</v>
      </c>
      <c r="G10077" t="n">
        <v>226979.3987014609</v>
      </c>
    </row>
    <row r="10078">
      <c r="A10078" s="5" t="n"/>
      <c r="B10078" s="1" t="inlineStr">
        <is>
          <t>d_054_h_20</t>
        </is>
      </c>
      <c r="C10078" t="n">
        <v>60.2816150463531</v>
      </c>
      <c r="D10078" t="n">
        <v>257.2444661076235</v>
      </c>
      <c r="E10078" t="n">
        <v>307.4428020309705</v>
      </c>
      <c r="F10078" t="n">
        <v>328.1754870417978</v>
      </c>
      <c r="G10078" t="n">
        <v>246351.668186429</v>
      </c>
    </row>
    <row r="10079">
      <c r="A10079" s="5" t="n"/>
      <c r="B10079" s="1" t="inlineStr">
        <is>
          <t>d_054_h_21</t>
        </is>
      </c>
      <c r="C10079" t="n">
        <v>58.03074150093778</v>
      </c>
      <c r="D10079" t="n">
        <v>247.6102935406109</v>
      </c>
      <c r="E10079" t="n">
        <v>296.450489553049</v>
      </c>
      <c r="F10079" t="n">
        <v>316.1851047208899</v>
      </c>
      <c r="G10079" t="n">
        <v>237203.8589316303</v>
      </c>
    </row>
    <row r="10080">
      <c r="A10080" s="5" t="n"/>
      <c r="B10080" s="1" t="inlineStr">
        <is>
          <t>d_054_h_22</t>
        </is>
      </c>
      <c r="C10080" t="n">
        <v>56.18334590209108</v>
      </c>
      <c r="D10080" t="n">
        <v>239.883882101286</v>
      </c>
      <c r="E10080" t="n">
        <v>287.2820301522057</v>
      </c>
      <c r="F10080" t="n">
        <v>306.2811866751476</v>
      </c>
      <c r="G10080" t="n">
        <v>229676.3390737609</v>
      </c>
    </row>
    <row r="10081">
      <c r="A10081" s="5" t="n"/>
      <c r="B10081" s="1" t="inlineStr">
        <is>
          <t>d_054_h_23</t>
        </is>
      </c>
      <c r="C10081" t="n">
        <v>32.67876651584372</v>
      </c>
      <c r="D10081" t="n">
        <v>139.5847021641397</v>
      </c>
      <c r="E10081" t="n">
        <v>167.0378790034876</v>
      </c>
      <c r="F10081" t="n">
        <v>178.3925000437366</v>
      </c>
      <c r="G10081" t="n">
        <v>133789.4106146867</v>
      </c>
    </row>
    <row r="10082">
      <c r="A10082" s="5" t="n"/>
      <c r="B10082" s="1" t="inlineStr">
        <is>
          <t>d_055_h_00</t>
        </is>
      </c>
      <c r="C10082" t="n">
        <v>18.19464587739272</v>
      </c>
      <c r="D10082" t="n">
        <v>77.63147432884429</v>
      </c>
      <c r="E10082" t="n">
        <v>92.86660672978383</v>
      </c>
      <c r="F10082" t="n">
        <v>99.14194864951483</v>
      </c>
      <c r="G10082" t="n">
        <v>74321.20792347148</v>
      </c>
    </row>
    <row r="10083">
      <c r="A10083" s="5" t="n"/>
      <c r="B10083" s="1" t="inlineStr">
        <is>
          <t>d_055_h_01</t>
        </is>
      </c>
      <c r="C10083" t="n">
        <v>10.08152960378411</v>
      </c>
      <c r="D10083" t="n">
        <v>43.01633701453768</v>
      </c>
      <c r="E10083" t="n">
        <v>51.40874459514336</v>
      </c>
      <c r="F10083" t="n">
        <v>54.92456940083957</v>
      </c>
      <c r="G10083" t="n">
        <v>41209.74945188942</v>
      </c>
    </row>
    <row r="10084">
      <c r="A10084" s="5" t="n"/>
      <c r="B10084" s="1" t="inlineStr">
        <is>
          <t>d_055_h_02</t>
        </is>
      </c>
      <c r="C10084" t="n">
        <v>6.104527948875805</v>
      </c>
      <c r="D10084" t="n">
        <v>26.05805080149627</v>
      </c>
      <c r="E10084" t="n">
        <v>31.16334670640424</v>
      </c>
      <c r="F10084" t="n">
        <v>33.27969682180704</v>
      </c>
      <c r="G10084" t="n">
        <v>24947.90749218799</v>
      </c>
    </row>
    <row r="10085">
      <c r="A10085" s="5" t="n"/>
      <c r="B10085" s="1" t="inlineStr">
        <is>
          <t>d_055_h_03</t>
        </is>
      </c>
      <c r="C10085" t="n">
        <v>4.782464787725828</v>
      </c>
      <c r="D10085" t="n">
        <v>20.41592816796184</v>
      </c>
      <c r="E10085" t="n">
        <v>24.41919548890159</v>
      </c>
      <c r="F10085" t="n">
        <v>26.06842620155143</v>
      </c>
      <c r="G10085" t="n">
        <v>19535.86900457926</v>
      </c>
    </row>
    <row r="10086">
      <c r="A10086" s="5" t="n"/>
      <c r="B10086" s="1" t="inlineStr">
        <is>
          <t>d_055_h_04</t>
        </is>
      </c>
      <c r="C10086" t="n">
        <v>4.001618072226728</v>
      </c>
      <c r="D10086" t="n">
        <v>17.08968706267864</v>
      </c>
      <c r="E10086" t="n">
        <v>20.462627315161</v>
      </c>
      <c r="F10086" t="n">
        <v>21.82750624573278</v>
      </c>
      <c r="G10086" t="n">
        <v>16387.63294551269</v>
      </c>
    </row>
    <row r="10087">
      <c r="A10087" s="5" t="n"/>
      <c r="B10087" s="1" t="inlineStr">
        <is>
          <t>d_055_h_05</t>
        </is>
      </c>
      <c r="C10087" t="n">
        <v>5.278139351310911</v>
      </c>
      <c r="D10087" t="n">
        <v>22.53065476246467</v>
      </c>
      <c r="E10087" t="n">
        <v>27.01602895138887</v>
      </c>
      <c r="F10087" t="n">
        <v>28.77575889336403</v>
      </c>
      <c r="G10087" t="n">
        <v>21600.47158824433</v>
      </c>
    </row>
    <row r="10088">
      <c r="A10088" s="5" t="n"/>
      <c r="B10088" s="1" t="inlineStr">
        <is>
          <t>d_055_h_06</t>
        </is>
      </c>
      <c r="C10088" t="n">
        <v>14.17859704695336</v>
      </c>
      <c r="D10088" t="n">
        <v>60.51862382380712</v>
      </c>
      <c r="E10088" t="n">
        <v>72.4237703119789</v>
      </c>
      <c r="F10088" t="n">
        <v>77.21183438665543</v>
      </c>
      <c r="G10088" t="n">
        <v>57959.69224250079</v>
      </c>
    </row>
    <row r="10089">
      <c r="A10089" s="5" t="n"/>
      <c r="B10089" s="1" t="inlineStr">
        <is>
          <t>d_055_h_07</t>
        </is>
      </c>
      <c r="C10089" t="n">
        <v>27.40240372532838</v>
      </c>
      <c r="D10089" t="n">
        <v>116.9604510912121</v>
      </c>
      <c r="E10089" t="n">
        <v>139.9667013492758</v>
      </c>
      <c r="F10089" t="n">
        <v>149.2778292077209</v>
      </c>
      <c r="G10089" t="n">
        <v>111968.6294037531</v>
      </c>
    </row>
    <row r="10090">
      <c r="A10090" s="5" t="n"/>
      <c r="B10090" s="1" t="inlineStr">
        <is>
          <t>d_055_h_08</t>
        </is>
      </c>
      <c r="C10090" t="n">
        <v>30.04918286164412</v>
      </c>
      <c r="D10090" t="n">
        <v>128.2387392032965</v>
      </c>
      <c r="E10090" t="n">
        <v>153.6725457494215</v>
      </c>
      <c r="F10090" t="n">
        <v>163.9160138607569</v>
      </c>
      <c r="G10090" t="n">
        <v>122978.2957476606</v>
      </c>
    </row>
    <row r="10091">
      <c r="A10091" s="5" t="n"/>
      <c r="B10091" s="1" t="inlineStr">
        <is>
          <t>d_055_h_09</t>
        </is>
      </c>
      <c r="C10091" t="n">
        <v>29.62833735958232</v>
      </c>
      <c r="D10091" t="n">
        <v>126.464453540148</v>
      </c>
      <c r="E10091" t="n">
        <v>151.3118117843999</v>
      </c>
      <c r="F10091" t="n">
        <v>161.7307730085867</v>
      </c>
      <c r="G10091" t="n">
        <v>121227.3734247845</v>
      </c>
    </row>
    <row r="10092">
      <c r="A10092" s="5" t="n"/>
      <c r="B10092" s="1" t="inlineStr">
        <is>
          <t>d_055_h_10</t>
        </is>
      </c>
      <c r="C10092" t="n">
        <v>24.87706700573863</v>
      </c>
      <c r="D10092" t="n">
        <v>106.2140310184253</v>
      </c>
      <c r="E10092" t="n">
        <v>127.2300268205687</v>
      </c>
      <c r="F10092" t="n">
        <v>135.65637562116</v>
      </c>
      <c r="G10092" t="n">
        <v>101798.6732318159</v>
      </c>
    </row>
    <row r="10093">
      <c r="A10093" s="5" t="n"/>
      <c r="B10093" s="1" t="inlineStr">
        <is>
          <t>d_055_h_11</t>
        </is>
      </c>
      <c r="C10093" t="n">
        <v>23.94654332080509</v>
      </c>
      <c r="D10093" t="n">
        <v>102.2223110611741</v>
      </c>
      <c r="E10093" t="n">
        <v>122.530605424971</v>
      </c>
      <c r="F10093" t="n">
        <v>130.560387082383</v>
      </c>
      <c r="G10093" t="n">
        <v>97897.88924699166</v>
      </c>
    </row>
    <row r="10094">
      <c r="A10094" s="5" t="n"/>
      <c r="B10094" s="1" t="inlineStr">
        <is>
          <t>d_055_h_12</t>
        </is>
      </c>
      <c r="C10094" t="n">
        <v>25.47290314771681</v>
      </c>
      <c r="D10094" t="n">
        <v>108.8001875689103</v>
      </c>
      <c r="E10094" t="n">
        <v>130.1923989718874</v>
      </c>
      <c r="F10094" t="n">
        <v>138.8907304044902</v>
      </c>
      <c r="G10094" t="n">
        <v>104301.6815299666</v>
      </c>
    </row>
    <row r="10095">
      <c r="A10095" s="5" t="n"/>
      <c r="B10095" s="1" t="inlineStr">
        <is>
          <t>d_055_h_13</t>
        </is>
      </c>
      <c r="C10095" t="n">
        <v>30.06194989489598</v>
      </c>
      <c r="D10095" t="n">
        <v>128.4228219476877</v>
      </c>
      <c r="E10095" t="n">
        <v>153.9322929869889</v>
      </c>
      <c r="F10095" t="n">
        <v>164.1460065297243</v>
      </c>
      <c r="G10095" t="n">
        <v>123115.5444274251</v>
      </c>
    </row>
    <row r="10096">
      <c r="A10096" s="5" t="n"/>
      <c r="B10096" s="1" t="inlineStr">
        <is>
          <t>d_055_h_14</t>
        </is>
      </c>
      <c r="C10096" t="n">
        <v>26.78316910274589</v>
      </c>
      <c r="D10096" t="n">
        <v>114.3707851864951</v>
      </c>
      <c r="E10096" t="n">
        <v>136.7697918671729</v>
      </c>
      <c r="F10096" t="n">
        <v>146.0411957858955</v>
      </c>
      <c r="G10096" t="n">
        <v>109746.9570666402</v>
      </c>
    </row>
    <row r="10097">
      <c r="A10097" s="5" t="n"/>
      <c r="B10097" s="1" t="inlineStr">
        <is>
          <t>d_055_h_15</t>
        </is>
      </c>
      <c r="C10097" t="n">
        <v>28.58870560692716</v>
      </c>
      <c r="D10097" t="n">
        <v>122.1004509306571</v>
      </c>
      <c r="E10097" t="n">
        <v>146.1228122795136</v>
      </c>
      <c r="F10097" t="n">
        <v>155.9076630353438</v>
      </c>
      <c r="G10097" t="n">
        <v>116855.4302057583</v>
      </c>
    </row>
    <row r="10098">
      <c r="A10098" s="5" t="n"/>
      <c r="B10098" s="1" t="inlineStr">
        <is>
          <t>d_055_h_16</t>
        </is>
      </c>
      <c r="C10098" t="n">
        <v>37.3415964728262</v>
      </c>
      <c r="D10098" t="n">
        <v>159.5020142803167</v>
      </c>
      <c r="E10098" t="n">
        <v>191.103504995043</v>
      </c>
      <c r="F10098" t="n">
        <v>203.5922738939441</v>
      </c>
      <c r="G10098" t="n">
        <v>152595.4311658539</v>
      </c>
    </row>
    <row r="10099">
      <c r="A10099" s="5" t="n"/>
      <c r="B10099" s="1" t="inlineStr">
        <is>
          <t>d_055_h_17</t>
        </is>
      </c>
      <c r="C10099" t="n">
        <v>44.96084720529629</v>
      </c>
      <c r="D10099" t="n">
        <v>191.9863744413041</v>
      </c>
      <c r="E10099" t="n">
        <v>229.5939446233762</v>
      </c>
      <c r="F10099" t="n">
        <v>245.1175204765911</v>
      </c>
      <c r="G10099" t="n">
        <v>184180.6963496472</v>
      </c>
    </row>
    <row r="10100">
      <c r="A10100" s="5" t="n"/>
      <c r="B10100" s="1" t="inlineStr">
        <is>
          <t>d_055_h_18</t>
        </is>
      </c>
      <c r="C10100" t="n">
        <v>51.79222107375503</v>
      </c>
      <c r="D10100" t="n">
        <v>221.1234485785903</v>
      </c>
      <c r="E10100" t="n">
        <v>264.5975000485848</v>
      </c>
      <c r="F10100" t="n">
        <v>282.7624448358439</v>
      </c>
      <c r="G10100" t="n">
        <v>211856.8812970726</v>
      </c>
    </row>
    <row r="10101">
      <c r="A10101" s="5" t="n"/>
      <c r="B10101" s="1" t="inlineStr">
        <is>
          <t>d_055_h_19</t>
        </is>
      </c>
      <c r="C10101" t="n">
        <v>55.95951334610164</v>
      </c>
      <c r="D10101" t="n">
        <v>239.0380165353781</v>
      </c>
      <c r="E10101" t="n">
        <v>285.841034579474</v>
      </c>
      <c r="F10101" t="n">
        <v>305.2984392256916</v>
      </c>
      <c r="G10101" t="n">
        <v>229253.5130548561</v>
      </c>
    </row>
    <row r="10102">
      <c r="A10102" s="5" t="n"/>
      <c r="B10102" s="1" t="inlineStr">
        <is>
          <t>d_055_h_20</t>
        </is>
      </c>
      <c r="C10102" t="n">
        <v>59.55002383317554</v>
      </c>
      <c r="D10102" t="n">
        <v>254.3083738901605</v>
      </c>
      <c r="E10102" t="n">
        <v>304.4594299645698</v>
      </c>
      <c r="F10102" t="n">
        <v>324.5862668453631</v>
      </c>
      <c r="G10102" t="n">
        <v>243622.661563189</v>
      </c>
    </row>
    <row r="10103">
      <c r="A10103" s="5" t="n"/>
      <c r="B10103" s="1" t="inlineStr">
        <is>
          <t>d_055_h_21</t>
        </is>
      </c>
      <c r="C10103" t="n">
        <v>57.54999624897739</v>
      </c>
      <c r="D10103" t="n">
        <v>245.7683747856936</v>
      </c>
      <c r="E10103" t="n">
        <v>294.4037922905621</v>
      </c>
      <c r="F10103" t="n">
        <v>313.7062729651223</v>
      </c>
      <c r="G10103" t="n">
        <v>235224.3985418194</v>
      </c>
    </row>
    <row r="10104">
      <c r="A10104" s="5" t="n"/>
      <c r="B10104" s="1" t="inlineStr">
        <is>
          <t>d_055_h_22</t>
        </is>
      </c>
      <c r="C10104" t="n">
        <v>55.33673488049653</v>
      </c>
      <c r="D10104" t="n">
        <v>236.4866466857448</v>
      </c>
      <c r="E10104" t="n">
        <v>283.2675926071017</v>
      </c>
      <c r="F10104" t="n">
        <v>301.9280081997774</v>
      </c>
      <c r="G10104" t="n">
        <v>226612.4678567332</v>
      </c>
    </row>
    <row r="10105">
      <c r="A10105" s="5" t="n"/>
      <c r="B10105" s="1" t="inlineStr">
        <is>
          <t>d_055_h_23</t>
        </is>
      </c>
      <c r="C10105" t="n">
        <v>32.50255585499272</v>
      </c>
      <c r="D10105" t="n">
        <v>138.7910008199147</v>
      </c>
      <c r="E10105" t="n">
        <v>166.107619009586</v>
      </c>
      <c r="F10105" t="n">
        <v>177.4024596950526</v>
      </c>
      <c r="G10105" t="n">
        <v>133195.8701626634</v>
      </c>
    </row>
    <row r="10106">
      <c r="A10106" s="5" t="n"/>
      <c r="B10106" s="1" t="inlineStr">
        <is>
          <t>d_056_h_00</t>
        </is>
      </c>
      <c r="C10106" t="n">
        <v>18.06358870270842</v>
      </c>
      <c r="D10106" t="n">
        <v>77.23731598498972</v>
      </c>
      <c r="E10106" t="n">
        <v>92.59106446176671</v>
      </c>
      <c r="F10106" t="n">
        <v>98.66217584250245</v>
      </c>
      <c r="G10106" t="n">
        <v>74006.32726622128</v>
      </c>
    </row>
    <row r="10107">
      <c r="A10107" s="5" t="n"/>
      <c r="B10107" s="1" t="inlineStr">
        <is>
          <t>d_056_h_01</t>
        </is>
      </c>
      <c r="C10107" t="n">
        <v>10.21117603129449</v>
      </c>
      <c r="D10107" t="n">
        <v>43.55460566520055</v>
      </c>
      <c r="E10107" t="n">
        <v>52.10963603811408</v>
      </c>
      <c r="F10107" t="n">
        <v>55.67204241343665</v>
      </c>
      <c r="G10107" t="n">
        <v>41708.26838248553</v>
      </c>
    </row>
    <row r="10108">
      <c r="A10108" s="5" t="n"/>
      <c r="B10108" s="1" t="inlineStr">
        <is>
          <t>d_056_h_02</t>
        </is>
      </c>
      <c r="C10108" t="n">
        <v>6.096846252134781</v>
      </c>
      <c r="D10108" t="n">
        <v>26.0254110456097</v>
      </c>
      <c r="E10108" t="n">
        <v>31.14742101213818</v>
      </c>
      <c r="F10108" t="n">
        <v>33.25353845183882</v>
      </c>
      <c r="G10108" t="n">
        <v>24973.85070873213</v>
      </c>
    </row>
    <row r="10109">
      <c r="A10109" s="5" t="n"/>
      <c r="B10109" s="1" t="inlineStr">
        <is>
          <t>d_056_h_03</t>
        </is>
      </c>
      <c r="C10109" t="n">
        <v>4.711713968693427</v>
      </c>
      <c r="D10109" t="n">
        <v>20.10808244805727</v>
      </c>
      <c r="E10109" t="n">
        <v>24.03001001584064</v>
      </c>
      <c r="F10109" t="n">
        <v>25.68746419716286</v>
      </c>
      <c r="G10109" t="n">
        <v>19276.75887021983</v>
      </c>
    </row>
    <row r="10110">
      <c r="A10110" s="5" t="n"/>
      <c r="B10110" s="1" t="inlineStr">
        <is>
          <t>d_056_h_04</t>
        </is>
      </c>
      <c r="C10110" t="n">
        <v>3.954548307755282</v>
      </c>
      <c r="D10110" t="n">
        <v>16.88558762571717</v>
      </c>
      <c r="E10110" t="n">
        <v>20.20898930578711</v>
      </c>
      <c r="F10110" t="n">
        <v>21.54355251140508</v>
      </c>
      <c r="G10110" t="n">
        <v>16143.93352612762</v>
      </c>
    </row>
    <row r="10111">
      <c r="A10111" s="5" t="n"/>
      <c r="B10111" s="1" t="inlineStr">
        <is>
          <t>d_056_h_05</t>
        </is>
      </c>
      <c r="C10111" t="n">
        <v>5.390257853284392</v>
      </c>
      <c r="D10111" t="n">
        <v>23.01582091870394</v>
      </c>
      <c r="E10111" t="n">
        <v>27.53199672690403</v>
      </c>
      <c r="F10111" t="n">
        <v>29.40046549108634</v>
      </c>
      <c r="G10111" t="n">
        <v>22070.73818595352</v>
      </c>
    </row>
    <row r="10112">
      <c r="A10112" s="5" t="n"/>
      <c r="B10112" s="1" t="inlineStr">
        <is>
          <t>d_056_h_06</t>
        </is>
      </c>
      <c r="C10112" t="n">
        <v>14.30559972935034</v>
      </c>
      <c r="D10112" t="n">
        <v>61.09155725268546</v>
      </c>
      <c r="E10112" t="n">
        <v>73.11325449855831</v>
      </c>
      <c r="F10112" t="n">
        <v>78.13574764835562</v>
      </c>
      <c r="G10112" t="n">
        <v>58598.27133640359</v>
      </c>
    </row>
    <row r="10113">
      <c r="A10113" s="5" t="n"/>
      <c r="B10113" s="1" t="inlineStr">
        <is>
          <t>d_056_h_07</t>
        </is>
      </c>
      <c r="C10113" t="n">
        <v>27.84063026620248</v>
      </c>
      <c r="D10113" t="n">
        <v>118.8339832468997</v>
      </c>
      <c r="E10113" t="n">
        <v>142.1762815236231</v>
      </c>
      <c r="F10113" t="n">
        <v>151.7705252381472</v>
      </c>
      <c r="G10113" t="n">
        <v>113924.7708828162</v>
      </c>
    </row>
    <row r="10114">
      <c r="A10114" s="5" t="n"/>
      <c r="B10114" s="1" t="inlineStr">
        <is>
          <t>d_056_h_08</t>
        </is>
      </c>
      <c r="C10114" t="n">
        <v>30.13552986578302</v>
      </c>
      <c r="D10114" t="n">
        <v>128.6959007475857</v>
      </c>
      <c r="E10114" t="n">
        <v>154.0190723628291</v>
      </c>
      <c r="F10114" t="n">
        <v>164.4504507870949</v>
      </c>
      <c r="G10114" t="n">
        <v>123511.2487390258</v>
      </c>
    </row>
    <row r="10115">
      <c r="A10115" s="5" t="n"/>
      <c r="B10115" s="1" t="inlineStr">
        <is>
          <t>d_056_h_09</t>
        </is>
      </c>
      <c r="C10115" t="n">
        <v>30.11202536638259</v>
      </c>
      <c r="D10115" t="n">
        <v>128.6232976188641</v>
      </c>
      <c r="E10115" t="n">
        <v>153.9071577796365</v>
      </c>
      <c r="F10115" t="n">
        <v>164.1626223007449</v>
      </c>
      <c r="G10115" t="n">
        <v>123087.071398038</v>
      </c>
    </row>
    <row r="10116">
      <c r="A10116" s="5" t="n"/>
      <c r="B10116" s="1" t="inlineStr">
        <is>
          <t>d_056_h_10</t>
        </is>
      </c>
      <c r="C10116" t="n">
        <v>25.35758273909983</v>
      </c>
      <c r="D10116" t="n">
        <v>108.2336496905443</v>
      </c>
      <c r="E10116" t="n">
        <v>129.5319804089782</v>
      </c>
      <c r="F10116" t="n">
        <v>138.1204831418557</v>
      </c>
      <c r="G10116" t="n">
        <v>103692.8958331355</v>
      </c>
    </row>
    <row r="10117">
      <c r="A10117" s="5" t="n"/>
      <c r="B10117" s="1" t="inlineStr">
        <is>
          <t>d_056_h_11</t>
        </is>
      </c>
      <c r="C10117" t="n">
        <v>23.98162550434819</v>
      </c>
      <c r="D10117" t="n">
        <v>102.368168485394</v>
      </c>
      <c r="E10117" t="n">
        <v>122.3866766993586</v>
      </c>
      <c r="F10117" t="n">
        <v>130.7814466961997</v>
      </c>
      <c r="G10117" t="n">
        <v>98084.01612112236</v>
      </c>
    </row>
    <row r="10118">
      <c r="A10118" s="5" t="n"/>
      <c r="B10118" s="1" t="inlineStr">
        <is>
          <t>d_056_h_12</t>
        </is>
      </c>
      <c r="C10118" t="n">
        <v>25.08695347386523</v>
      </c>
      <c r="D10118" t="n">
        <v>107.0393088282333</v>
      </c>
      <c r="E10118" t="n">
        <v>128.1662110373925</v>
      </c>
      <c r="F10118" t="n">
        <v>136.8219921721835</v>
      </c>
      <c r="G10118" t="n">
        <v>102596.5067997041</v>
      </c>
    </row>
    <row r="10119">
      <c r="A10119" s="5" t="n"/>
      <c r="B10119" s="1" t="inlineStr">
        <is>
          <t>d_056_h_13</t>
        </is>
      </c>
      <c r="C10119" t="n">
        <v>29.63432090249711</v>
      </c>
      <c r="D10119" t="n">
        <v>126.4665424084899</v>
      </c>
      <c r="E10119" t="n">
        <v>151.4909877885372</v>
      </c>
      <c r="F10119" t="n">
        <v>161.4655348125607</v>
      </c>
      <c r="G10119" t="n">
        <v>121105.4296841312</v>
      </c>
    </row>
    <row r="10120">
      <c r="A10120" s="5" t="n"/>
      <c r="B10120" s="1" t="inlineStr">
        <is>
          <t>d_056_h_14</t>
        </is>
      </c>
      <c r="C10120" t="n">
        <v>26.6940273156231</v>
      </c>
      <c r="D10120" t="n">
        <v>113.9980760191279</v>
      </c>
      <c r="E10120" t="n">
        <v>136.5154190852348</v>
      </c>
      <c r="F10120" t="n">
        <v>145.7558715235149</v>
      </c>
      <c r="G10120" t="n">
        <v>109311.566191871</v>
      </c>
    </row>
    <row r="10121">
      <c r="A10121" s="5" t="n"/>
      <c r="B10121" s="1" t="inlineStr">
        <is>
          <t>d_056_h_15</t>
        </is>
      </c>
      <c r="C10121" t="n">
        <v>28.18454096771385</v>
      </c>
      <c r="D10121" t="n">
        <v>120.3099175917688</v>
      </c>
      <c r="E10121" t="n">
        <v>144.0100362309347</v>
      </c>
      <c r="F10121" t="n">
        <v>153.9101462887563</v>
      </c>
      <c r="G10121" t="n">
        <v>115474.287701271</v>
      </c>
    </row>
    <row r="10122">
      <c r="A10122" s="5" t="n"/>
      <c r="B10122" s="1" t="inlineStr">
        <is>
          <t>d_056_h_16</t>
        </is>
      </c>
      <c r="C10122" t="n">
        <v>37.08254542999397</v>
      </c>
      <c r="D10122" t="n">
        <v>158.3192830600177</v>
      </c>
      <c r="E10122" t="n">
        <v>189.4652607580823</v>
      </c>
      <c r="F10122" t="n">
        <v>202.1398420370739</v>
      </c>
      <c r="G10122" t="n">
        <v>151730.0844971493</v>
      </c>
    </row>
    <row r="10123">
      <c r="A10123" s="5" t="n"/>
      <c r="B10123" s="1" t="inlineStr">
        <is>
          <t>d_056_h_17</t>
        </is>
      </c>
      <c r="C10123" t="n">
        <v>44.12489310446461</v>
      </c>
      <c r="D10123" t="n">
        <v>188.458958530305</v>
      </c>
      <c r="E10123" t="n">
        <v>225.8900897043801</v>
      </c>
      <c r="F10123" t="n">
        <v>240.4486750368877</v>
      </c>
      <c r="G10123" t="n">
        <v>180230.3686629384</v>
      </c>
    </row>
    <row r="10124">
      <c r="A10124" s="5" t="n"/>
      <c r="B10124" s="1" t="inlineStr">
        <is>
          <t>d_056_h_18</t>
        </is>
      </c>
      <c r="C10124" t="n">
        <v>52.77536348221297</v>
      </c>
      <c r="D10124" t="n">
        <v>225.2379345011191</v>
      </c>
      <c r="E10124" t="n">
        <v>269.953303842003</v>
      </c>
      <c r="F10124" t="n">
        <v>287.7396316583021</v>
      </c>
      <c r="G10124" t="n">
        <v>215497.924767314</v>
      </c>
    </row>
    <row r="10125">
      <c r="A10125" s="5" t="n"/>
      <c r="B10125" s="1" t="inlineStr">
        <is>
          <t>d_056_h_19</t>
        </is>
      </c>
      <c r="C10125" t="n">
        <v>55.49513081138069</v>
      </c>
      <c r="D10125" t="n">
        <v>236.9206140054254</v>
      </c>
      <c r="E10125" t="n">
        <v>283.6272723360948</v>
      </c>
      <c r="F10125" t="n">
        <v>302.6707541775272</v>
      </c>
      <c r="G10125" t="n">
        <v>226867.3838368389</v>
      </c>
    </row>
    <row r="10126">
      <c r="A10126" s="5" t="n"/>
      <c r="B10126" s="1" t="inlineStr">
        <is>
          <t>d_056_h_20</t>
        </is>
      </c>
      <c r="C10126" t="n">
        <v>59.14019568348274</v>
      </c>
      <c r="D10126" t="n">
        <v>252.5711046454439</v>
      </c>
      <c r="E10126" t="n">
        <v>302.4120861748518</v>
      </c>
      <c r="F10126" t="n">
        <v>322.202149689239</v>
      </c>
      <c r="G10126" t="n">
        <v>241647.817878581</v>
      </c>
    </row>
    <row r="10127">
      <c r="A10127" s="5" t="n"/>
      <c r="B10127" s="1" t="inlineStr">
        <is>
          <t>d_056_h_21</t>
        </is>
      </c>
      <c r="C10127" t="n">
        <v>57.50226621680675</v>
      </c>
      <c r="D10127" t="n">
        <v>245.7170166679612</v>
      </c>
      <c r="E10127" t="n">
        <v>294.2187556435679</v>
      </c>
      <c r="F10127" t="n">
        <v>314.0611910431052</v>
      </c>
      <c r="G10127" t="n">
        <v>235458.5549406613</v>
      </c>
    </row>
    <row r="10128">
      <c r="A10128" s="5" t="n"/>
      <c r="B10128" s="1" t="inlineStr">
        <is>
          <t>d_056_h_22</t>
        </is>
      </c>
      <c r="C10128" t="n">
        <v>55.73123230227705</v>
      </c>
      <c r="D10128" t="n">
        <v>237.9126547980594</v>
      </c>
      <c r="E10128" t="n">
        <v>284.7958592211375</v>
      </c>
      <c r="F10128" t="n">
        <v>304.2480912008916</v>
      </c>
      <c r="G10128" t="n">
        <v>228398.4980562137</v>
      </c>
    </row>
    <row r="10129">
      <c r="A10129" s="5" t="n"/>
      <c r="B10129" s="1" t="inlineStr">
        <is>
          <t>d_056_h_23</t>
        </is>
      </c>
      <c r="C10129" t="n">
        <v>32.85976992737437</v>
      </c>
      <c r="D10129" t="n">
        <v>140.3693329040713</v>
      </c>
      <c r="E10129" t="n">
        <v>168.0098984904862</v>
      </c>
      <c r="F10129" t="n">
        <v>179.2357513916171</v>
      </c>
      <c r="G10129" t="n">
        <v>134636.1693870994</v>
      </c>
    </row>
    <row r="10130">
      <c r="A10130" s="5" t="n"/>
      <c r="B10130" s="1" t="inlineStr">
        <is>
          <t>d_057_h_00</t>
        </is>
      </c>
      <c r="C10130" t="n">
        <v>17.71304565629378</v>
      </c>
      <c r="D10130" t="n">
        <v>75.65936155517772</v>
      </c>
      <c r="E10130" t="n">
        <v>90.57118217838804</v>
      </c>
      <c r="F10130" t="n">
        <v>96.62841485255186</v>
      </c>
      <c r="G10130" t="n">
        <v>72479.38559207748</v>
      </c>
    </row>
    <row r="10131">
      <c r="A10131" s="5" t="n"/>
      <c r="B10131" s="1" t="inlineStr">
        <is>
          <t>d_057_h_01</t>
        </is>
      </c>
      <c r="C10131" t="n">
        <v>10.11496142141806</v>
      </c>
      <c r="D10131" t="n">
        <v>43.19584501198015</v>
      </c>
      <c r="E10131" t="n">
        <v>51.57629596774844</v>
      </c>
      <c r="F10131" t="n">
        <v>55.17431669630358</v>
      </c>
      <c r="G10131" t="n">
        <v>41449.00685145304</v>
      </c>
    </row>
    <row r="10132">
      <c r="A10132" s="5" t="n"/>
      <c r="B10132" s="1" t="inlineStr">
        <is>
          <t>d_057_h_02</t>
        </is>
      </c>
      <c r="C10132" t="n">
        <v>6.165339562979918</v>
      </c>
      <c r="D10132" t="n">
        <v>26.33469656967643</v>
      </c>
      <c r="E10132" t="n">
        <v>31.57428188241306</v>
      </c>
      <c r="F10132" t="n">
        <v>33.67751761081358</v>
      </c>
      <c r="G10132" t="n">
        <v>25245.0756026173</v>
      </c>
    </row>
    <row r="10133">
      <c r="A10133" s="5" t="n"/>
      <c r="B10133" s="1" t="inlineStr">
        <is>
          <t>d_057_h_03</t>
        </is>
      </c>
      <c r="C10133" t="n">
        <v>4.754376289534902</v>
      </c>
      <c r="D10133" t="n">
        <v>20.29507232026325</v>
      </c>
      <c r="E10133" t="n">
        <v>24.28015458706749</v>
      </c>
      <c r="F10133" t="n">
        <v>25.93542545472062</v>
      </c>
      <c r="G10133" t="n">
        <v>19490.16384035114</v>
      </c>
    </row>
    <row r="10134">
      <c r="A10134" s="5" t="n"/>
      <c r="B10134" s="1" t="inlineStr">
        <is>
          <t>d_057_h_04</t>
        </is>
      </c>
      <c r="C10134" t="n">
        <v>3.945606348248122</v>
      </c>
      <c r="D10134" t="n">
        <v>16.83830554100713</v>
      </c>
      <c r="E10134" t="n">
        <v>20.1360624764038</v>
      </c>
      <c r="F10134" t="n">
        <v>21.50377851967352</v>
      </c>
      <c r="G10134" t="n">
        <v>16127.27639515906</v>
      </c>
    </row>
    <row r="10135">
      <c r="A10135" s="5" t="n"/>
      <c r="B10135" s="1" t="inlineStr">
        <is>
          <t>d_057_h_05</t>
        </is>
      </c>
      <c r="C10135" t="n">
        <v>5.295773152146889</v>
      </c>
      <c r="D10135" t="n">
        <v>22.61191759418923</v>
      </c>
      <c r="E10135" t="n">
        <v>27.06658091643503</v>
      </c>
      <c r="F10135" t="n">
        <v>28.90309156969501</v>
      </c>
      <c r="G10135" t="n">
        <v>21688.34800139104</v>
      </c>
    </row>
    <row r="10136">
      <c r="A10136" s="5" t="n"/>
      <c r="B10136" s="1" t="inlineStr">
        <is>
          <t>d_057_h_06</t>
        </is>
      </c>
      <c r="C10136" t="n">
        <v>14.17809648416002</v>
      </c>
      <c r="D10136" t="n">
        <v>60.52793057265232</v>
      </c>
      <c r="E10136" t="n">
        <v>72.45360942271044</v>
      </c>
      <c r="F10136" t="n">
        <v>77.24895422761379</v>
      </c>
      <c r="G10136" t="n">
        <v>57849.81075157525</v>
      </c>
    </row>
    <row r="10137">
      <c r="A10137" s="5" t="n"/>
      <c r="B10137" s="1" t="inlineStr">
        <is>
          <t>d_057_h_07</t>
        </is>
      </c>
      <c r="C10137" t="n">
        <v>27.87990708009899</v>
      </c>
      <c r="D10137" t="n">
        <v>119.0665117817167</v>
      </c>
      <c r="E10137" t="n">
        <v>142.5210860718551</v>
      </c>
      <c r="F10137" t="n">
        <v>152.0048205450971</v>
      </c>
      <c r="G10137" t="n">
        <v>113942.5854891689</v>
      </c>
    </row>
    <row r="10138">
      <c r="A10138" s="5" t="n"/>
      <c r="B10138" s="1" t="inlineStr">
        <is>
          <t>d_057_h_08</t>
        </is>
      </c>
      <c r="C10138" t="n">
        <v>30.34635533100731</v>
      </c>
      <c r="D10138" t="n">
        <v>129.5129199785131</v>
      </c>
      <c r="E10138" t="n">
        <v>155.0229337994285</v>
      </c>
      <c r="F10138" t="n">
        <v>165.7116619546632</v>
      </c>
      <c r="G10138" t="n">
        <v>124318.5551907825</v>
      </c>
    </row>
    <row r="10139">
      <c r="A10139" s="5" t="n"/>
      <c r="B10139" s="1" t="inlineStr">
        <is>
          <t>d_057_h_09</t>
        </is>
      </c>
      <c r="C10139" t="n">
        <v>29.56376878857129</v>
      </c>
      <c r="D10139" t="n">
        <v>126.2948222247657</v>
      </c>
      <c r="E10139" t="n">
        <v>151.0232896329418</v>
      </c>
      <c r="F10139" t="n">
        <v>161.296852945851</v>
      </c>
      <c r="G10139" t="n">
        <v>121050.3884951609</v>
      </c>
    </row>
    <row r="10140">
      <c r="A10140" s="5" t="n"/>
      <c r="B10140" s="1" t="inlineStr">
        <is>
          <t>d_057_h_10</t>
        </is>
      </c>
      <c r="C10140" t="n">
        <v>25.3328085227924</v>
      </c>
      <c r="D10140" t="n">
        <v>108.1859230712754</v>
      </c>
      <c r="E10140" t="n">
        <v>129.5683234395336</v>
      </c>
      <c r="F10140" t="n">
        <v>138.1300690576724</v>
      </c>
      <c r="G10140" t="n">
        <v>103662.1285397054</v>
      </c>
    </row>
    <row r="10141">
      <c r="A10141" s="5" t="n"/>
      <c r="B10141" s="1" t="inlineStr">
        <is>
          <t>d_057_h_11</t>
        </is>
      </c>
      <c r="C10141" t="n">
        <v>23.9382604528943</v>
      </c>
      <c r="D10141" t="n">
        <v>102.232127046232</v>
      </c>
      <c r="E10141" t="n">
        <v>122.2157070528408</v>
      </c>
      <c r="F10141" t="n">
        <v>130.5269079448234</v>
      </c>
      <c r="G10141" t="n">
        <v>97857.78527082637</v>
      </c>
    </row>
    <row r="10142">
      <c r="A10142" s="5" t="n"/>
      <c r="B10142" s="1" t="inlineStr">
        <is>
          <t>d_057_h_12</t>
        </is>
      </c>
      <c r="C10142" t="n">
        <v>25.0073911559255</v>
      </c>
      <c r="D10142" t="n">
        <v>106.8361076475786</v>
      </c>
      <c r="E10142" t="n">
        <v>127.8724054728025</v>
      </c>
      <c r="F10142" t="n">
        <v>136.3958858902598</v>
      </c>
      <c r="G10142" t="n">
        <v>102282.2437290726</v>
      </c>
    </row>
    <row r="10143">
      <c r="A10143" s="5" t="n"/>
      <c r="B10143" s="1" t="inlineStr">
        <is>
          <t>d_057_h_13</t>
        </is>
      </c>
      <c r="C10143" t="n">
        <v>29.43488442700846</v>
      </c>
      <c r="D10143" t="n">
        <v>125.653219104909</v>
      </c>
      <c r="E10143" t="n">
        <v>150.2112855335078</v>
      </c>
      <c r="F10143" t="n">
        <v>160.414375520899</v>
      </c>
      <c r="G10143" t="n">
        <v>120446.6885677952</v>
      </c>
    </row>
    <row r="10144">
      <c r="A10144" s="5" t="n"/>
      <c r="B10144" s="1" t="inlineStr">
        <is>
          <t>d_057_h_14</t>
        </is>
      </c>
      <c r="C10144" t="n">
        <v>26.87658744626354</v>
      </c>
      <c r="D10144" t="n">
        <v>114.6266223197107</v>
      </c>
      <c r="E10144" t="n">
        <v>137.0686595113363</v>
      </c>
      <c r="F10144" t="n">
        <v>146.4081193630188</v>
      </c>
      <c r="G10144" t="n">
        <v>109848.959041942</v>
      </c>
    </row>
    <row r="10145">
      <c r="A10145" s="5" t="n"/>
      <c r="B10145" s="1" t="inlineStr">
        <is>
          <t>d_057_h_15</t>
        </is>
      </c>
      <c r="C10145" t="n">
        <v>28.80676669437467</v>
      </c>
      <c r="D10145" t="n">
        <v>122.8979265565468</v>
      </c>
      <c r="E10145" t="n">
        <v>146.924916647143</v>
      </c>
      <c r="F10145" t="n">
        <v>157.1178421713229</v>
      </c>
      <c r="G10145" t="n">
        <v>117857.5818059491</v>
      </c>
    </row>
    <row r="10146">
      <c r="A10146" s="5" t="n"/>
      <c r="B10146" s="1" t="inlineStr">
        <is>
          <t>d_057_h_16</t>
        </is>
      </c>
      <c r="C10146" t="n">
        <v>37.32048039342378</v>
      </c>
      <c r="D10146" t="n">
        <v>159.419693308737</v>
      </c>
      <c r="E10146" t="n">
        <v>190.7727066227433</v>
      </c>
      <c r="F10146" t="n">
        <v>203.8144839701217</v>
      </c>
      <c r="G10146" t="n">
        <v>152930.5582439489</v>
      </c>
    </row>
    <row r="10147">
      <c r="A10147" s="5" t="n"/>
      <c r="B10147" s="1" t="inlineStr">
        <is>
          <t>d_057_h_17</t>
        </is>
      </c>
      <c r="C10147" t="n">
        <v>45.049522337798</v>
      </c>
      <c r="D10147" t="n">
        <v>192.4496749837216</v>
      </c>
      <c r="E10147" t="n">
        <v>230.2900086504836</v>
      </c>
      <c r="F10147" t="n">
        <v>245.6399217182483</v>
      </c>
      <c r="G10147" t="n">
        <v>184340.2389698618</v>
      </c>
    </row>
    <row r="10148">
      <c r="A10148" s="5" t="n"/>
      <c r="B10148" s="1" t="inlineStr">
        <is>
          <t>d_057_h_18</t>
        </is>
      </c>
      <c r="C10148" t="n">
        <v>52.50808738241505</v>
      </c>
      <c r="D10148" t="n">
        <v>224.3575743073391</v>
      </c>
      <c r="E10148" t="n">
        <v>268.3036556705083</v>
      </c>
      <c r="F10148" t="n">
        <v>286.1446941555412</v>
      </c>
      <c r="G10148" t="n">
        <v>214754.870370466</v>
      </c>
    </row>
    <row r="10149">
      <c r="A10149" s="5" t="n"/>
      <c r="B10149" s="1" t="inlineStr">
        <is>
          <t>d_057_h_19</t>
        </is>
      </c>
      <c r="C10149" t="n">
        <v>55.17724736464458</v>
      </c>
      <c r="D10149" t="n">
        <v>235.7166424109022</v>
      </c>
      <c r="E10149" t="n">
        <v>282.3993758419297</v>
      </c>
      <c r="F10149" t="n">
        <v>300.9822304382267</v>
      </c>
      <c r="G10149" t="n">
        <v>225928.3903203104</v>
      </c>
    </row>
    <row r="10150">
      <c r="A10150" s="5" t="n"/>
      <c r="B10150" s="1" t="inlineStr">
        <is>
          <t>d_057_h_20</t>
        </is>
      </c>
      <c r="C10150" t="n">
        <v>59.84091819644964</v>
      </c>
      <c r="D10150" t="n">
        <v>255.7013799848673</v>
      </c>
      <c r="E10150" t="n">
        <v>306.0808421258581</v>
      </c>
      <c r="F10150" t="n">
        <v>326.036864582738</v>
      </c>
      <c r="G10150" t="n">
        <v>244841.9032319115</v>
      </c>
    </row>
    <row r="10151">
      <c r="A10151" s="5" t="n"/>
      <c r="B10151" s="1" t="inlineStr">
        <is>
          <t>d_057_h_21</t>
        </is>
      </c>
      <c r="C10151" t="n">
        <v>57.63545529790762</v>
      </c>
      <c r="D10151" t="n">
        <v>245.8579722193391</v>
      </c>
      <c r="E10151" t="n">
        <v>294.3087187288787</v>
      </c>
      <c r="F10151" t="n">
        <v>313.8553706520025</v>
      </c>
      <c r="G10151" t="n">
        <v>235726.0144539288</v>
      </c>
    </row>
    <row r="10152">
      <c r="A10152" s="5" t="n"/>
      <c r="B10152" s="1" t="inlineStr">
        <is>
          <t>d_057_h_22</t>
        </is>
      </c>
      <c r="C10152" t="n">
        <v>54.74339126045451</v>
      </c>
      <c r="D10152" t="n">
        <v>233.8069971739086</v>
      </c>
      <c r="E10152" t="n">
        <v>280.2136510391863</v>
      </c>
      <c r="F10152" t="n">
        <v>298.5545280511101</v>
      </c>
      <c r="G10152" t="n">
        <v>223921.309809485</v>
      </c>
    </row>
    <row r="10153">
      <c r="A10153" s="5" t="n"/>
      <c r="B10153" s="1" t="inlineStr">
        <is>
          <t>d_057_h_23</t>
        </is>
      </c>
      <c r="C10153" t="n">
        <v>32.84465985793001</v>
      </c>
      <c r="D10153" t="n">
        <v>140.3168426209894</v>
      </c>
      <c r="E10153" t="n">
        <v>167.8362559864766</v>
      </c>
      <c r="F10153" t="n">
        <v>179.1319915876021</v>
      </c>
      <c r="G10153" t="n">
        <v>134332.957284693</v>
      </c>
    </row>
    <row r="10154">
      <c r="A10154" s="5" t="n"/>
      <c r="B10154" s="1" t="inlineStr">
        <is>
          <t>d_058_h_00</t>
        </is>
      </c>
      <c r="C10154" t="n">
        <v>17.92678424304178</v>
      </c>
      <c r="D10154" t="n">
        <v>76.5201075357235</v>
      </c>
      <c r="E10154" t="n">
        <v>91.46573206344877</v>
      </c>
      <c r="F10154" t="n">
        <v>97.7807208146459</v>
      </c>
      <c r="G10154" t="n">
        <v>73321.32617336915</v>
      </c>
    </row>
    <row r="10155">
      <c r="A10155" s="5" t="n"/>
      <c r="B10155" s="1" t="inlineStr">
        <is>
          <t>d_058_h_01</t>
        </is>
      </c>
      <c r="C10155" t="n">
        <v>10.1237267071766</v>
      </c>
      <c r="D10155" t="n">
        <v>43.23406024198886</v>
      </c>
      <c r="E10155" t="n">
        <v>51.76683584884289</v>
      </c>
      <c r="F10155" t="n">
        <v>55.25447388923952</v>
      </c>
      <c r="G10155" t="n">
        <v>41451.73707235853</v>
      </c>
    </row>
    <row r="10156">
      <c r="A10156" s="5" t="n"/>
      <c r="B10156" s="1" t="inlineStr">
        <is>
          <t>d_058_h_02</t>
        </is>
      </c>
      <c r="C10156" t="n">
        <v>6.248154939801192</v>
      </c>
      <c r="D10156" t="n">
        <v>26.69780313863129</v>
      </c>
      <c r="E10156" t="n">
        <v>31.95418912812631</v>
      </c>
      <c r="F10156" t="n">
        <v>34.06430193623818</v>
      </c>
      <c r="G10156" t="n">
        <v>25572.65655606162</v>
      </c>
    </row>
    <row r="10157">
      <c r="A10157" s="5" t="n"/>
      <c r="B10157" s="1" t="inlineStr">
        <is>
          <t>d_058_h_03</t>
        </is>
      </c>
      <c r="C10157" t="n">
        <v>4.823994833513527</v>
      </c>
      <c r="D10157" t="n">
        <v>20.60230514275365</v>
      </c>
      <c r="E10157" t="n">
        <v>24.65543432562341</v>
      </c>
      <c r="F10157" t="n">
        <v>26.31801928819447</v>
      </c>
      <c r="G10157" t="n">
        <v>19760.66131375177</v>
      </c>
    </row>
    <row r="10158">
      <c r="A10158" s="5" t="n"/>
      <c r="B10158" s="1" t="inlineStr">
        <is>
          <t>d_058_h_04</t>
        </is>
      </c>
      <c r="C10158" t="n">
        <v>3.994833647128502</v>
      </c>
      <c r="D10158" t="n">
        <v>17.05727514762224</v>
      </c>
      <c r="E10158" t="n">
        <v>20.36819920906111</v>
      </c>
      <c r="F10158" t="n">
        <v>21.76164891728148</v>
      </c>
      <c r="G10158" t="n">
        <v>16349.84706555433</v>
      </c>
    </row>
    <row r="10159">
      <c r="A10159" s="5" t="n"/>
      <c r="B10159" s="1" t="inlineStr">
        <is>
          <t>d_058_h_05</t>
        </is>
      </c>
      <c r="C10159" t="n">
        <v>5.369723459968994</v>
      </c>
      <c r="D10159" t="n">
        <v>22.92427595559633</v>
      </c>
      <c r="E10159" t="n">
        <v>27.44794109829672</v>
      </c>
      <c r="F10159" t="n">
        <v>29.27007734118265</v>
      </c>
      <c r="G10159" t="n">
        <v>21946.40247494635</v>
      </c>
    </row>
    <row r="10160">
      <c r="A10160" s="5" t="n"/>
      <c r="B10160" s="1" t="inlineStr">
        <is>
          <t>d_058_h_06</t>
        </is>
      </c>
      <c r="C10160" t="n">
        <v>14.31199331412482</v>
      </c>
      <c r="D10160" t="n">
        <v>61.09375119498868</v>
      </c>
      <c r="E10160" t="n">
        <v>73.14432547829821</v>
      </c>
      <c r="F10160" t="n">
        <v>78.13258621126604</v>
      </c>
      <c r="G10160" t="n">
        <v>58506.9569124544</v>
      </c>
    </row>
    <row r="10161">
      <c r="A10161" s="5" t="n"/>
      <c r="B10161" s="1" t="inlineStr">
        <is>
          <t>d_058_h_07</t>
        </is>
      </c>
      <c r="C10161" t="n">
        <v>27.61139734130101</v>
      </c>
      <c r="D10161" t="n">
        <v>117.9164125153678</v>
      </c>
      <c r="E10161" t="n">
        <v>141.1442695383595</v>
      </c>
      <c r="F10161" t="n">
        <v>150.689472540962</v>
      </c>
      <c r="G10161" t="n">
        <v>113192.4521127653</v>
      </c>
    </row>
    <row r="10162">
      <c r="A10162" s="5" t="n"/>
      <c r="B10162" s="1" t="inlineStr">
        <is>
          <t>d_058_h_08</t>
        </is>
      </c>
      <c r="C10162" t="n">
        <v>30.33573121068984</v>
      </c>
      <c r="D10162" t="n">
        <v>129.4793590857581</v>
      </c>
      <c r="E10162" t="n">
        <v>155.0894874170753</v>
      </c>
      <c r="F10162" t="n">
        <v>165.5904765071531</v>
      </c>
      <c r="G10162" t="n">
        <v>124339.9238598988</v>
      </c>
    </row>
    <row r="10163">
      <c r="A10163" s="5" t="n"/>
      <c r="B10163" s="1" t="inlineStr">
        <is>
          <t>d_058_h_09</t>
        </is>
      </c>
      <c r="C10163" t="n">
        <v>30.13738149926545</v>
      </c>
      <c r="D10163" t="n">
        <v>128.5560367439601</v>
      </c>
      <c r="E10163" t="n">
        <v>153.6421298708434</v>
      </c>
      <c r="F10163" t="n">
        <v>164.3063773793559</v>
      </c>
      <c r="G10163" t="n">
        <v>123260.0561426747</v>
      </c>
    </row>
    <row r="10164">
      <c r="A10164" s="5" t="n"/>
      <c r="B10164" s="1" t="inlineStr">
        <is>
          <t>d_058_h_10</t>
        </is>
      </c>
      <c r="C10164" t="n">
        <v>24.82118433397598</v>
      </c>
      <c r="D10164" t="n">
        <v>106.0410536176019</v>
      </c>
      <c r="E10164" t="n">
        <v>126.9517662244323</v>
      </c>
      <c r="F10164" t="n">
        <v>135.3392351960622</v>
      </c>
      <c r="G10164" t="n">
        <v>101458.7258155476</v>
      </c>
    </row>
    <row r="10165">
      <c r="A10165" s="5" t="n"/>
      <c r="B10165" s="1" t="inlineStr">
        <is>
          <t>d_058_h_11</t>
        </is>
      </c>
      <c r="C10165" t="n">
        <v>24.03796825211983</v>
      </c>
      <c r="D10165" t="n">
        <v>102.5659477038992</v>
      </c>
      <c r="E10165" t="n">
        <v>122.6907616748764</v>
      </c>
      <c r="F10165" t="n">
        <v>130.9337328286298</v>
      </c>
      <c r="G10165" t="n">
        <v>98146.03782939842</v>
      </c>
    </row>
    <row r="10166">
      <c r="A10166" s="5" t="n"/>
      <c r="B10166" s="1" t="inlineStr">
        <is>
          <t>d_058_h_12</t>
        </is>
      </c>
      <c r="C10166" t="n">
        <v>24.96747737400068</v>
      </c>
      <c r="D10166" t="n">
        <v>106.6198771261271</v>
      </c>
      <c r="E10166" t="n">
        <v>127.6499905485203</v>
      </c>
      <c r="F10166" t="n">
        <v>136.3332469428975</v>
      </c>
      <c r="G10166" t="n">
        <v>102280.3936900885</v>
      </c>
    </row>
    <row r="10167">
      <c r="A10167" s="5" t="n"/>
      <c r="B10167" s="1" t="inlineStr">
        <is>
          <t>d_058_h_13</t>
        </is>
      </c>
      <c r="C10167" t="n">
        <v>29.82105829794751</v>
      </c>
      <c r="D10167" t="n">
        <v>127.2648952824751</v>
      </c>
      <c r="E10167" t="n">
        <v>152.3068506960907</v>
      </c>
      <c r="F10167" t="n">
        <v>162.5997674052857</v>
      </c>
      <c r="G10167" t="n">
        <v>121977.4838915075</v>
      </c>
    </row>
    <row r="10168">
      <c r="A10168" s="5" t="n"/>
      <c r="B10168" s="1" t="inlineStr">
        <is>
          <t>d_058_h_14</t>
        </is>
      </c>
      <c r="C10168" t="n">
        <v>26.27739206320183</v>
      </c>
      <c r="D10168" t="n">
        <v>112.1660231193029</v>
      </c>
      <c r="E10168" t="n">
        <v>134.2274626887843</v>
      </c>
      <c r="F10168" t="n">
        <v>143.1522384776032</v>
      </c>
      <c r="G10168" t="n">
        <v>107319.7914808104</v>
      </c>
    </row>
    <row r="10169">
      <c r="A10169" s="5" t="n"/>
      <c r="B10169" s="1" t="inlineStr">
        <is>
          <t>d_058_h_15</t>
        </is>
      </c>
      <c r="C10169" t="n">
        <v>27.81175821140137</v>
      </c>
      <c r="D10169" t="n">
        <v>118.7640227922867</v>
      </c>
      <c r="E10169" t="n">
        <v>142.2338104379179</v>
      </c>
      <c r="F10169" t="n">
        <v>151.7586855989254</v>
      </c>
      <c r="G10169" t="n">
        <v>113820.6779822755</v>
      </c>
    </row>
    <row r="10170">
      <c r="A10170" s="5" t="n"/>
      <c r="B10170" s="1" t="inlineStr">
        <is>
          <t>d_058_h_16</t>
        </is>
      </c>
      <c r="C10170" t="n">
        <v>36.98251180904493</v>
      </c>
      <c r="D10170" t="n">
        <v>157.9379273573158</v>
      </c>
      <c r="E10170" t="n">
        <v>189.2606095833401</v>
      </c>
      <c r="F10170" t="n">
        <v>201.9419895278818</v>
      </c>
      <c r="G10170" t="n">
        <v>151474.5240572286</v>
      </c>
    </row>
    <row r="10171">
      <c r="A10171" s="5" t="n"/>
      <c r="B10171" s="1" t="inlineStr">
        <is>
          <t>d_058_h_17</t>
        </is>
      </c>
      <c r="C10171" t="n">
        <v>45.20416572701791</v>
      </c>
      <c r="D10171" t="n">
        <v>193.1190261011367</v>
      </c>
      <c r="E10171" t="n">
        <v>231.2700697726897</v>
      </c>
      <c r="F10171" t="n">
        <v>246.8522648449853</v>
      </c>
      <c r="G10171" t="n">
        <v>185280.4856701522</v>
      </c>
    </row>
    <row r="10172">
      <c r="A10172" s="5" t="n"/>
      <c r="B10172" s="1" t="inlineStr">
        <is>
          <t>d_058_h_18</t>
        </is>
      </c>
      <c r="C10172" t="n">
        <v>52.09276509556879</v>
      </c>
      <c r="D10172" t="n">
        <v>222.4992666882392</v>
      </c>
      <c r="E10172" t="n">
        <v>266.5618352125362</v>
      </c>
      <c r="F10172" t="n">
        <v>284.1280258617644</v>
      </c>
      <c r="G10172" t="n">
        <v>213141.1711601031</v>
      </c>
    </row>
    <row r="10173">
      <c r="A10173" s="5" t="n"/>
      <c r="B10173" s="1" t="inlineStr">
        <is>
          <t>d_058_h_19</t>
        </is>
      </c>
      <c r="C10173" t="n">
        <v>55.09762002924752</v>
      </c>
      <c r="D10173" t="n">
        <v>235.259420498334</v>
      </c>
      <c r="E10173" t="n">
        <v>281.6119943852601</v>
      </c>
      <c r="F10173" t="n">
        <v>300.639256038618</v>
      </c>
      <c r="G10173" t="n">
        <v>225303.8110565598</v>
      </c>
    </row>
    <row r="10174">
      <c r="A10174" s="5" t="n"/>
      <c r="B10174" s="1" t="inlineStr">
        <is>
          <t>d_058_h_20</t>
        </is>
      </c>
      <c r="C10174" t="n">
        <v>60.96339709568898</v>
      </c>
      <c r="D10174" t="n">
        <v>260.3224458059219</v>
      </c>
      <c r="E10174" t="n">
        <v>311.4175242467877</v>
      </c>
      <c r="F10174" t="n">
        <v>332.6462224486849</v>
      </c>
      <c r="G10174" t="n">
        <v>249456.8244382435</v>
      </c>
    </row>
    <row r="10175">
      <c r="A10175" s="5" t="n"/>
      <c r="B10175" s="1" t="inlineStr">
        <is>
          <t>d_058_h_21</t>
        </is>
      </c>
      <c r="C10175" t="n">
        <v>58.46015858572404</v>
      </c>
      <c r="D10175" t="n">
        <v>249.8129192069784</v>
      </c>
      <c r="E10175" t="n">
        <v>298.800204088325</v>
      </c>
      <c r="F10175" t="n">
        <v>319.0218183102731</v>
      </c>
      <c r="G10175" t="n">
        <v>239454.5918933652</v>
      </c>
    </row>
    <row r="10176">
      <c r="A10176" s="5" t="n"/>
      <c r="B10176" s="1" t="inlineStr">
        <is>
          <t>d_058_h_22</t>
        </is>
      </c>
      <c r="C10176" t="n">
        <v>55.27564291717703</v>
      </c>
      <c r="D10176" t="n">
        <v>236.1706597326866</v>
      </c>
      <c r="E10176" t="n">
        <v>282.5158416723233</v>
      </c>
      <c r="F10176" t="n">
        <v>301.4282789908857</v>
      </c>
      <c r="G10176" t="n">
        <v>226282.7579332335</v>
      </c>
    </row>
    <row r="10177">
      <c r="A10177" s="5" t="n"/>
      <c r="B10177" s="1" t="inlineStr">
        <is>
          <t>d_058_h_23</t>
        </is>
      </c>
      <c r="C10177" t="n">
        <v>33.17751062268147</v>
      </c>
      <c r="D10177" t="n">
        <v>141.5727154378613</v>
      </c>
      <c r="E10177" t="n">
        <v>169.5522447736295</v>
      </c>
      <c r="F10177" t="n">
        <v>180.9226293316865</v>
      </c>
      <c r="G10177" t="n">
        <v>135749.810554062</v>
      </c>
    </row>
    <row r="10178">
      <c r="A10178" s="5" t="n"/>
      <c r="B10178" s="1" t="inlineStr">
        <is>
          <t>d_059_h_00</t>
        </is>
      </c>
      <c r="C10178" t="n">
        <v>13.81888198740439</v>
      </c>
      <c r="D10178" t="n">
        <v>59.03527536103706</v>
      </c>
      <c r="E10178" t="n">
        <v>70.69389077101988</v>
      </c>
      <c r="F10178" t="n">
        <v>75.43154574096855</v>
      </c>
      <c r="G10178" t="n">
        <v>56639.99056124831</v>
      </c>
    </row>
    <row r="10179">
      <c r="A10179" s="5" t="n"/>
      <c r="B10179" s="1" t="inlineStr">
        <is>
          <t>d_059_h_01</t>
        </is>
      </c>
      <c r="C10179" t="n">
        <v>8.55611294697297</v>
      </c>
      <c r="D10179" t="n">
        <v>36.55111095524807</v>
      </c>
      <c r="E10179" t="n">
        <v>43.71618623933179</v>
      </c>
      <c r="F10179" t="n">
        <v>46.66923611086128</v>
      </c>
      <c r="G10179" t="n">
        <v>35002.84714463804</v>
      </c>
    </row>
    <row r="10180">
      <c r="A10180" s="5" t="n"/>
      <c r="B10180" s="1" t="inlineStr">
        <is>
          <t>d_059_h_02</t>
        </is>
      </c>
      <c r="C10180" t="n">
        <v>5.520953032467177</v>
      </c>
      <c r="D10180" t="n">
        <v>23.56679953562129</v>
      </c>
      <c r="E10180" t="n">
        <v>28.20172954774199</v>
      </c>
      <c r="F10180" t="n">
        <v>30.08148297932073</v>
      </c>
      <c r="G10180" t="n">
        <v>22567.72908095063</v>
      </c>
    </row>
    <row r="10181">
      <c r="A10181" s="5" t="n"/>
      <c r="B10181" s="1" t="inlineStr">
        <is>
          <t>d_059_h_03</t>
        </is>
      </c>
      <c r="C10181" t="n">
        <v>3.632661100258394</v>
      </c>
      <c r="D10181" t="n">
        <v>15.50695233145666</v>
      </c>
      <c r="E10181" t="n">
        <v>18.56964972243496</v>
      </c>
      <c r="F10181" t="n">
        <v>19.806077573931</v>
      </c>
      <c r="G10181" t="n">
        <v>14852.06128035497</v>
      </c>
    </row>
    <row r="10182">
      <c r="A10182" s="5" t="n"/>
      <c r="B10182" s="1" t="inlineStr">
        <is>
          <t>d_059_h_04</t>
        </is>
      </c>
      <c r="C10182" t="n">
        <v>3.248905317222797</v>
      </c>
      <c r="D10182" t="n">
        <v>13.86382730493323</v>
      </c>
      <c r="E10182" t="n">
        <v>16.59448533867654</v>
      </c>
      <c r="F10182" t="n">
        <v>17.71460067561235</v>
      </c>
      <c r="G10182" t="n">
        <v>13294.09339731899</v>
      </c>
    </row>
    <row r="10183">
      <c r="A10183" s="5" t="n"/>
      <c r="B10183" s="1" t="inlineStr">
        <is>
          <t>d_059_h_05</t>
        </is>
      </c>
      <c r="C10183" t="n">
        <v>4.69963445857087</v>
      </c>
      <c r="D10183" t="n">
        <v>20.06218051171624</v>
      </c>
      <c r="E10183" t="n">
        <v>24.00460593598135</v>
      </c>
      <c r="F10183" t="n">
        <v>25.58750860394888</v>
      </c>
      <c r="G10183" t="n">
        <v>19218.73035445244</v>
      </c>
    </row>
    <row r="10184">
      <c r="A10184" s="5" t="n"/>
      <c r="B10184" s="1" t="inlineStr">
        <is>
          <t>d_059_h_06</t>
        </is>
      </c>
      <c r="C10184" t="n">
        <v>13.79603811118787</v>
      </c>
      <c r="D10184" t="n">
        <v>58.90566813462453</v>
      </c>
      <c r="E10184" t="n">
        <v>70.47310460164327</v>
      </c>
      <c r="F10184" t="n">
        <v>75.26322459192754</v>
      </c>
      <c r="G10184" t="n">
        <v>56428.93508095286</v>
      </c>
    </row>
    <row r="10185">
      <c r="A10185" s="5" t="n"/>
      <c r="B10185" s="1" t="inlineStr">
        <is>
          <t>d_059_h_07</t>
        </is>
      </c>
      <c r="C10185" t="n">
        <v>28.22722637315979</v>
      </c>
      <c r="D10185" t="n">
        <v>120.504903610605</v>
      </c>
      <c r="E10185" t="n">
        <v>144.1745759472408</v>
      </c>
      <c r="F10185" t="n">
        <v>154.0191367777938</v>
      </c>
      <c r="G10185" t="n">
        <v>115613.7290341179</v>
      </c>
    </row>
    <row r="10186">
      <c r="A10186" s="5" t="n"/>
      <c r="B10186" s="1" t="inlineStr">
        <is>
          <t>d_059_h_08</t>
        </is>
      </c>
      <c r="C10186" t="n">
        <v>28.20140659924474</v>
      </c>
      <c r="D10186" t="n">
        <v>120.4462789245551</v>
      </c>
      <c r="E10186" t="n">
        <v>144.169856033743</v>
      </c>
      <c r="F10186" t="n">
        <v>153.5816394485063</v>
      </c>
      <c r="G10186" t="n">
        <v>115223.6219954309</v>
      </c>
    </row>
    <row r="10187">
      <c r="A10187" s="5" t="n"/>
      <c r="B10187" s="1" t="inlineStr">
        <is>
          <t>d_059_h_09</t>
        </is>
      </c>
      <c r="C10187" t="n">
        <v>25.37220285011586</v>
      </c>
      <c r="D10187" t="n">
        <v>108.3350608518405</v>
      </c>
      <c r="E10187" t="n">
        <v>129.5974085311532</v>
      </c>
      <c r="F10187" t="n">
        <v>138.4131276968332</v>
      </c>
      <c r="G10187" t="n">
        <v>103808.8978358733</v>
      </c>
    </row>
    <row r="10188">
      <c r="A10188" s="5" t="n"/>
      <c r="B10188" s="1" t="inlineStr">
        <is>
          <t>d_059_h_10</t>
        </is>
      </c>
      <c r="C10188" t="n">
        <v>23.33632526186447</v>
      </c>
      <c r="D10188" t="n">
        <v>99.63349640160186</v>
      </c>
      <c r="E10188" t="n">
        <v>119.258706029657</v>
      </c>
      <c r="F10188" t="n">
        <v>127.2624321526978</v>
      </c>
      <c r="G10188" t="n">
        <v>95454.22524658909</v>
      </c>
    </row>
    <row r="10189">
      <c r="A10189" s="5" t="n"/>
      <c r="B10189" s="1" t="inlineStr">
        <is>
          <t>d_059_h_11</t>
        </is>
      </c>
      <c r="C10189" t="n">
        <v>21.6274360028803</v>
      </c>
      <c r="D10189" t="n">
        <v>92.37036200601254</v>
      </c>
      <c r="E10189" t="n">
        <v>110.6511416472704</v>
      </c>
      <c r="F10189" t="n">
        <v>118.200297768807</v>
      </c>
      <c r="G10189" t="n">
        <v>88652.40488996932</v>
      </c>
    </row>
    <row r="10190">
      <c r="A10190" s="5" t="n"/>
      <c r="B10190" s="1" t="inlineStr">
        <is>
          <t>d_059_h_12</t>
        </is>
      </c>
      <c r="C10190" t="n">
        <v>24.16869820866447</v>
      </c>
      <c r="D10190" t="n">
        <v>103.1530362607678</v>
      </c>
      <c r="E10190" t="n">
        <v>123.4423948723759</v>
      </c>
      <c r="F10190" t="n">
        <v>131.6862191801606</v>
      </c>
      <c r="G10190" t="n">
        <v>98700.49484845559</v>
      </c>
    </row>
    <row r="10191">
      <c r="A10191" s="5" t="n"/>
      <c r="B10191" s="1" t="inlineStr">
        <is>
          <t>d_059_h_13</t>
        </is>
      </c>
      <c r="C10191" t="n">
        <v>26.34889346965613</v>
      </c>
      <c r="D10191" t="n">
        <v>112.5231890986517</v>
      </c>
      <c r="E10191" t="n">
        <v>134.8490265895923</v>
      </c>
      <c r="F10191" t="n">
        <v>143.7541454852717</v>
      </c>
      <c r="G10191" t="n">
        <v>107906.0604771664</v>
      </c>
    </row>
    <row r="10192">
      <c r="A10192" s="5" t="n"/>
      <c r="B10192" s="1" t="inlineStr">
        <is>
          <t>d_059_h_14</t>
        </is>
      </c>
      <c r="C10192" t="n">
        <v>24.73847264196048</v>
      </c>
      <c r="D10192" t="n">
        <v>105.6334111121978</v>
      </c>
      <c r="E10192" t="n">
        <v>126.4994777163768</v>
      </c>
      <c r="F10192" t="n">
        <v>135.0319395991312</v>
      </c>
      <c r="G10192" t="n">
        <v>101389.0153403677</v>
      </c>
    </row>
    <row r="10193">
      <c r="A10193" s="5" t="n"/>
      <c r="B10193" s="1" t="inlineStr">
        <is>
          <t>d_059_h_15</t>
        </is>
      </c>
      <c r="C10193" t="n">
        <v>26.48643537269675</v>
      </c>
      <c r="D10193" t="n">
        <v>113.0196161041086</v>
      </c>
      <c r="E10193" t="n">
        <v>135.2847337868479</v>
      </c>
      <c r="F10193" t="n">
        <v>144.3345757335593</v>
      </c>
      <c r="G10193" t="n">
        <v>108254.998419264</v>
      </c>
    </row>
    <row r="10194">
      <c r="A10194" s="5" t="n"/>
      <c r="B10194" s="1" t="inlineStr">
        <is>
          <t>d_059_h_16</t>
        </is>
      </c>
      <c r="C10194" t="n">
        <v>35.07190995067146</v>
      </c>
      <c r="D10194" t="n">
        <v>149.7061332489994</v>
      </c>
      <c r="E10194" t="n">
        <v>179.0971715728846</v>
      </c>
      <c r="F10194" t="n">
        <v>191.2164806934806</v>
      </c>
      <c r="G10194" t="n">
        <v>143398.6624098237</v>
      </c>
    </row>
    <row r="10195">
      <c r="A10195" s="5" t="n"/>
      <c r="B10195" s="1" t="inlineStr">
        <is>
          <t>d_059_h_17</t>
        </is>
      </c>
      <c r="C10195" t="n">
        <v>40.56843263553655</v>
      </c>
      <c r="D10195" t="n">
        <v>173.2301703541132</v>
      </c>
      <c r="E10195" t="n">
        <v>207.0657373046853</v>
      </c>
      <c r="F10195" t="n">
        <v>221.2527687913566</v>
      </c>
      <c r="G10195" t="n">
        <v>166007.6651438412</v>
      </c>
    </row>
    <row r="10196">
      <c r="A10196" s="5" t="n"/>
      <c r="B10196" s="1" t="inlineStr">
        <is>
          <t>d_059_h_18</t>
        </is>
      </c>
      <c r="C10196" t="n">
        <v>48.82171195150439</v>
      </c>
      <c r="D10196" t="n">
        <v>208.3299699924141</v>
      </c>
      <c r="E10196" t="n">
        <v>249.4438681487891</v>
      </c>
      <c r="F10196" t="n">
        <v>266.3123208862197</v>
      </c>
      <c r="G10196" t="n">
        <v>199867.7590639583</v>
      </c>
    </row>
    <row r="10197">
      <c r="A10197" s="5" t="n"/>
      <c r="B10197" s="1" t="inlineStr">
        <is>
          <t>d_059_h_19</t>
        </is>
      </c>
      <c r="C10197" t="n">
        <v>52.54761181479666</v>
      </c>
      <c r="D10197" t="n">
        <v>224.468248623976</v>
      </c>
      <c r="E10197" t="n">
        <v>268.5974418405304</v>
      </c>
      <c r="F10197" t="n">
        <v>286.5177634543575</v>
      </c>
      <c r="G10197" t="n">
        <v>215135.6665158312</v>
      </c>
    </row>
    <row r="10198">
      <c r="A10198" s="5" t="n"/>
      <c r="B10198" s="1" t="inlineStr">
        <is>
          <t>d_059_h_20</t>
        </is>
      </c>
      <c r="C10198" t="n">
        <v>56.21119115228662</v>
      </c>
      <c r="D10198" t="n">
        <v>240.0904947454046</v>
      </c>
      <c r="E10198" t="n">
        <v>287.2658763546298</v>
      </c>
      <c r="F10198" t="n">
        <v>306.4737879734355</v>
      </c>
      <c r="G10198" t="n">
        <v>230024.4755899697</v>
      </c>
    </row>
    <row r="10199">
      <c r="A10199" s="5" t="n"/>
      <c r="B10199" s="1" t="inlineStr">
        <is>
          <t>d_059_h_21</t>
        </is>
      </c>
      <c r="C10199" t="n">
        <v>55.42791696841763</v>
      </c>
      <c r="D10199" t="n">
        <v>236.6794052831443</v>
      </c>
      <c r="E10199" t="n">
        <v>283.0998813260077</v>
      </c>
      <c r="F10199" t="n">
        <v>302.4916441037087</v>
      </c>
      <c r="G10199" t="n">
        <v>226847.4853508144</v>
      </c>
    </row>
    <row r="10200">
      <c r="A10200" s="5" t="n"/>
      <c r="B10200" s="1" t="inlineStr">
        <is>
          <t>d_059_h_22</t>
        </is>
      </c>
      <c r="C10200" t="n">
        <v>51.97515520848715</v>
      </c>
      <c r="D10200" t="n">
        <v>221.9708883245362</v>
      </c>
      <c r="E10200" t="n">
        <v>265.4474143926751</v>
      </c>
      <c r="F10200" t="n">
        <v>283.6168575713086</v>
      </c>
      <c r="G10200" t="n">
        <v>212837.2429690705</v>
      </c>
    </row>
    <row r="10201">
      <c r="A10201" s="5" t="n"/>
      <c r="B10201" s="1" t="inlineStr">
        <is>
          <t>d_059_h_23</t>
        </is>
      </c>
      <c r="C10201" t="n">
        <v>26.41003597147044</v>
      </c>
      <c r="D10201" t="n">
        <v>112.7290756319951</v>
      </c>
      <c r="E10201" t="n">
        <v>134.7883639187792</v>
      </c>
      <c r="F10201" t="n">
        <v>144.0595534721963</v>
      </c>
      <c r="G10201" t="n">
        <v>108126.6724023153</v>
      </c>
    </row>
    <row r="10202">
      <c r="A10202" s="5" t="n"/>
      <c r="B10202" s="1" t="inlineStr">
        <is>
          <t>d_060_h_00</t>
        </is>
      </c>
      <c r="C10202" t="n">
        <v>13.91259489992711</v>
      </c>
      <c r="D10202" t="n">
        <v>59.37899495309857</v>
      </c>
      <c r="E10202" t="n">
        <v>71.02267046450262</v>
      </c>
      <c r="F10202" t="n">
        <v>75.83886729184685</v>
      </c>
      <c r="G10202" t="n">
        <v>56867.0326361492</v>
      </c>
    </row>
    <row r="10203">
      <c r="A10203" s="5" t="n"/>
      <c r="B10203" s="1" t="inlineStr">
        <is>
          <t>d_060_h_01</t>
        </is>
      </c>
      <c r="C10203" t="n">
        <v>8.490601763253641</v>
      </c>
      <c r="D10203" t="n">
        <v>36.25338775834415</v>
      </c>
      <c r="E10203" t="n">
        <v>43.3909414009599</v>
      </c>
      <c r="F10203" t="n">
        <v>46.34011116366413</v>
      </c>
      <c r="G10203" t="n">
        <v>34752.97508629887</v>
      </c>
    </row>
    <row r="10204">
      <c r="A10204" s="5" t="n"/>
      <c r="B10204" s="1" t="inlineStr">
        <is>
          <t>d_060_h_02</t>
        </is>
      </c>
      <c r="C10204" t="n">
        <v>5.657147247937178</v>
      </c>
      <c r="D10204" t="n">
        <v>24.14128482836952</v>
      </c>
      <c r="E10204" t="n">
        <v>28.87875780187007</v>
      </c>
      <c r="F10204" t="n">
        <v>30.79216392530721</v>
      </c>
      <c r="G10204" t="n">
        <v>23077.61861316911</v>
      </c>
    </row>
    <row r="10205">
      <c r="A10205" s="5" t="n"/>
      <c r="B10205" s="1" t="inlineStr">
        <is>
          <t>d_060_h_03</t>
        </is>
      </c>
      <c r="C10205" t="n">
        <v>3.62980849288647</v>
      </c>
      <c r="D10205" t="n">
        <v>15.50104123587584</v>
      </c>
      <c r="E10205" t="n">
        <v>18.55542089940236</v>
      </c>
      <c r="F10205" t="n">
        <v>19.82840589041564</v>
      </c>
      <c r="G10205" t="n">
        <v>14853.17660344015</v>
      </c>
    </row>
    <row r="10206">
      <c r="A10206" s="5" t="n"/>
      <c r="B10206" s="1" t="inlineStr">
        <is>
          <t>d_060_h_04</t>
        </is>
      </c>
      <c r="C10206" t="n">
        <v>3.265240764299596</v>
      </c>
      <c r="D10206" t="n">
        <v>13.93682852836288</v>
      </c>
      <c r="E10206" t="n">
        <v>16.67509170307173</v>
      </c>
      <c r="F10206" t="n">
        <v>17.78179496975782</v>
      </c>
      <c r="G10206" t="n">
        <v>13316.47912540135</v>
      </c>
    </row>
    <row r="10207">
      <c r="A10207" s="5" t="n"/>
      <c r="B10207" s="1" t="inlineStr">
        <is>
          <t>d_060_h_05</t>
        </is>
      </c>
      <c r="C10207" t="n">
        <v>4.704661567103712</v>
      </c>
      <c r="D10207" t="n">
        <v>20.081619934949</v>
      </c>
      <c r="E10207" t="n">
        <v>23.99556826242516</v>
      </c>
      <c r="F10207" t="n">
        <v>25.65048362493293</v>
      </c>
      <c r="G10207" t="n">
        <v>19248.31630951295</v>
      </c>
    </row>
    <row r="10208">
      <c r="A10208" s="5" t="n"/>
      <c r="B10208" s="1" t="inlineStr">
        <is>
          <t>d_060_h_06</t>
        </is>
      </c>
      <c r="C10208" t="n">
        <v>13.82394023584811</v>
      </c>
      <c r="D10208" t="n">
        <v>59.03506107666039</v>
      </c>
      <c r="E10208" t="n">
        <v>70.71694521305939</v>
      </c>
      <c r="F10208" t="n">
        <v>75.36965131238607</v>
      </c>
      <c r="G10208" t="n">
        <v>56581.43719216899</v>
      </c>
    </row>
    <row r="10209">
      <c r="A10209" s="5" t="n"/>
      <c r="B10209" s="1" t="inlineStr">
        <is>
          <t>d_060_h_07</t>
        </is>
      </c>
      <c r="C10209" t="n">
        <v>27.74686774909522</v>
      </c>
      <c r="D10209" t="n">
        <v>118.4515794093158</v>
      </c>
      <c r="E10209" t="n">
        <v>141.6789218506904</v>
      </c>
      <c r="F10209" t="n">
        <v>151.3417751652618</v>
      </c>
      <c r="G10209" t="n">
        <v>113609.8877432709</v>
      </c>
    </row>
    <row r="10210">
      <c r="A10210" s="5" t="n"/>
      <c r="B10210" s="1" t="inlineStr">
        <is>
          <t>d_060_h_08</t>
        </is>
      </c>
      <c r="C10210" t="n">
        <v>27.94262969625047</v>
      </c>
      <c r="D10210" t="n">
        <v>119.2598176462298</v>
      </c>
      <c r="E10210" t="n">
        <v>142.5196522283669</v>
      </c>
      <c r="F10210" t="n">
        <v>152.2285621173863</v>
      </c>
      <c r="G10210" t="n">
        <v>114191.4274914507</v>
      </c>
    </row>
    <row r="10211">
      <c r="A10211" s="5" t="n"/>
      <c r="B10211" s="1" t="inlineStr">
        <is>
          <t>d_060_h_09</t>
        </is>
      </c>
      <c r="C10211" t="n">
        <v>25.90572090953724</v>
      </c>
      <c r="D10211" t="n">
        <v>110.6304792419902</v>
      </c>
      <c r="E10211" t="n">
        <v>132.3723342336338</v>
      </c>
      <c r="F10211" t="n">
        <v>141.3957222505928</v>
      </c>
      <c r="G10211" t="n">
        <v>106150.1231173237</v>
      </c>
    </row>
    <row r="10212">
      <c r="A10212" s="5" t="n"/>
      <c r="B10212" s="1" t="inlineStr">
        <is>
          <t>d_060_h_10</t>
        </is>
      </c>
      <c r="C10212" t="n">
        <v>23.04256657558972</v>
      </c>
      <c r="D10212" t="n">
        <v>98.40388887054804</v>
      </c>
      <c r="E10212" t="n">
        <v>117.8339418791025</v>
      </c>
      <c r="F10212" t="n">
        <v>125.4963910658014</v>
      </c>
      <c r="G10212" t="n">
        <v>94219.09222042628</v>
      </c>
    </row>
    <row r="10213">
      <c r="A10213" s="5" t="n"/>
      <c r="B10213" s="1" t="inlineStr">
        <is>
          <t>d_060_h_11</t>
        </is>
      </c>
      <c r="C10213" t="n">
        <v>21.25549202214286</v>
      </c>
      <c r="D10213" t="n">
        <v>90.67581845620587</v>
      </c>
      <c r="E10213" t="n">
        <v>108.4698712432264</v>
      </c>
      <c r="F10213" t="n">
        <v>115.7111243174801</v>
      </c>
      <c r="G10213" t="n">
        <v>86800.07298937069</v>
      </c>
    </row>
    <row r="10214">
      <c r="A10214" s="5" t="n"/>
      <c r="B10214" s="1" t="inlineStr">
        <is>
          <t>d_060_h_12</t>
        </is>
      </c>
      <c r="C10214" t="n">
        <v>23.85661568744541</v>
      </c>
      <c r="D10214" t="n">
        <v>101.8894831487581</v>
      </c>
      <c r="E10214" t="n">
        <v>121.985973450579</v>
      </c>
      <c r="F10214" t="n">
        <v>130.0918154386547</v>
      </c>
      <c r="G10214" t="n">
        <v>97610.02584993979</v>
      </c>
    </row>
    <row r="10215">
      <c r="A10215" s="5" t="n"/>
      <c r="B10215" s="1" t="inlineStr">
        <is>
          <t>d_060_h_13</t>
        </is>
      </c>
      <c r="C10215" t="n">
        <v>26.10717347271371</v>
      </c>
      <c r="D10215" t="n">
        <v>111.5145598126333</v>
      </c>
      <c r="E10215" t="n">
        <v>133.5623945676443</v>
      </c>
      <c r="F10215" t="n">
        <v>142.386550942978</v>
      </c>
      <c r="G10215" t="n">
        <v>106992.6927233024</v>
      </c>
    </row>
    <row r="10216">
      <c r="A10216" s="5" t="n"/>
      <c r="B10216" s="1" t="inlineStr">
        <is>
          <t>d_060_h_14</t>
        </is>
      </c>
      <c r="C10216" t="n">
        <v>24.94668373085538</v>
      </c>
      <c r="D10216" t="n">
        <v>106.481006552434</v>
      </c>
      <c r="E10216" t="n">
        <v>127.3299718430021</v>
      </c>
      <c r="F10216" t="n">
        <v>135.8946071562696</v>
      </c>
      <c r="G10216" t="n">
        <v>101918.3841902058</v>
      </c>
    </row>
    <row r="10217">
      <c r="A10217" s="5" t="n"/>
      <c r="B10217" s="1" t="inlineStr">
        <is>
          <t>d_060_h_15</t>
        </is>
      </c>
      <c r="C10217" t="n">
        <v>26.64555691529036</v>
      </c>
      <c r="D10217" t="n">
        <v>113.7125996424537</v>
      </c>
      <c r="E10217" t="n">
        <v>135.9122434890711</v>
      </c>
      <c r="F10217" t="n">
        <v>145.2370702190966</v>
      </c>
      <c r="G10217" t="n">
        <v>108974.5632194767</v>
      </c>
    </row>
    <row r="10218">
      <c r="A10218" s="5" t="n"/>
      <c r="B10218" s="1" t="inlineStr">
        <is>
          <t>d_060_h_16</t>
        </is>
      </c>
      <c r="C10218" t="n">
        <v>34.9093151648993</v>
      </c>
      <c r="D10218" t="n">
        <v>149.06891135601</v>
      </c>
      <c r="E10218" t="n">
        <v>178.2647888794061</v>
      </c>
      <c r="F10218" t="n">
        <v>190.2707492416959</v>
      </c>
      <c r="G10218" t="n">
        <v>142869.8562021587</v>
      </c>
    </row>
    <row r="10219">
      <c r="A10219" s="5" t="n"/>
      <c r="B10219" s="1" t="inlineStr">
        <is>
          <t>d_060_h_17</t>
        </is>
      </c>
      <c r="C10219" t="n">
        <v>40.99514142753006</v>
      </c>
      <c r="D10219" t="n">
        <v>174.9705155324662</v>
      </c>
      <c r="E10219" t="n">
        <v>209.1742607960368</v>
      </c>
      <c r="F10219" t="n">
        <v>223.2455311609654</v>
      </c>
      <c r="G10219" t="n">
        <v>167492.6220691829</v>
      </c>
    </row>
    <row r="10220">
      <c r="A10220" s="5" t="n"/>
      <c r="B10220" s="1" t="inlineStr">
        <is>
          <t>d_060_h_18</t>
        </is>
      </c>
      <c r="C10220" t="n">
        <v>49.34739263604709</v>
      </c>
      <c r="D10220" t="n">
        <v>210.7166736275961</v>
      </c>
      <c r="E10220" t="n">
        <v>252.0394501520884</v>
      </c>
      <c r="F10220" t="n">
        <v>269.2074976571064</v>
      </c>
      <c r="G10220" t="n">
        <v>201757.6858609502</v>
      </c>
    </row>
    <row r="10221">
      <c r="A10221" s="5" t="n"/>
      <c r="B10221" s="1" t="inlineStr">
        <is>
          <t>d_060_h_19</t>
        </is>
      </c>
      <c r="C10221" t="n">
        <v>52.79017555628036</v>
      </c>
      <c r="D10221" t="n">
        <v>225.5181944202722</v>
      </c>
      <c r="E10221" t="n">
        <v>270.1513137808237</v>
      </c>
      <c r="F10221" t="n">
        <v>287.99707642766</v>
      </c>
      <c r="G10221" t="n">
        <v>216277.8890051667</v>
      </c>
    </row>
    <row r="10222">
      <c r="A10222" s="5" t="n"/>
      <c r="B10222" s="1" t="inlineStr">
        <is>
          <t>d_060_h_20</t>
        </is>
      </c>
      <c r="C10222" t="n">
        <v>56.24651844642104</v>
      </c>
      <c r="D10222" t="n">
        <v>240.0358365765406</v>
      </c>
      <c r="E10222" t="n">
        <v>287.3971248192415</v>
      </c>
      <c r="F10222" t="n">
        <v>306.6591745543087</v>
      </c>
      <c r="G10222" t="n">
        <v>229779.138482448</v>
      </c>
    </row>
    <row r="10223">
      <c r="A10223" s="5" t="n"/>
      <c r="B10223" s="1" t="inlineStr">
        <is>
          <t>d_060_h_21</t>
        </is>
      </c>
      <c r="C10223" t="n">
        <v>55.27781618942618</v>
      </c>
      <c r="D10223" t="n">
        <v>235.9099224484457</v>
      </c>
      <c r="E10223" t="n">
        <v>282.0082901066002</v>
      </c>
      <c r="F10223" t="n">
        <v>301.6754914175776</v>
      </c>
      <c r="G10223" t="n">
        <v>226652.3896920083</v>
      </c>
    </row>
    <row r="10224">
      <c r="A10224" s="5" t="n"/>
      <c r="B10224" s="1" t="inlineStr">
        <is>
          <t>d_060_h_22</t>
        </is>
      </c>
      <c r="C10224" t="n">
        <v>51.3627205430937</v>
      </c>
      <c r="D10224" t="n">
        <v>219.3595666683654</v>
      </c>
      <c r="E10224" t="n">
        <v>262.6251024698701</v>
      </c>
      <c r="F10224" t="n">
        <v>280.3495062675876</v>
      </c>
      <c r="G10224" t="n">
        <v>210421.7582366854</v>
      </c>
    </row>
    <row r="10225">
      <c r="A10225" s="5" t="n"/>
      <c r="B10225" s="1" t="inlineStr">
        <is>
          <t>d_060_h_23</t>
        </is>
      </c>
      <c r="C10225" t="n">
        <v>26.75750300033475</v>
      </c>
      <c r="D10225" t="n">
        <v>114.2460309062581</v>
      </c>
      <c r="E10225" t="n">
        <v>136.7801315115968</v>
      </c>
      <c r="F10225" t="n">
        <v>145.9183055893261</v>
      </c>
      <c r="G10225" t="n">
        <v>109385.1494140393</v>
      </c>
    </row>
    <row r="10226">
      <c r="A10226" s="5" t="n"/>
      <c r="B10226" s="1" t="inlineStr">
        <is>
          <t>d_061_h_00</t>
        </is>
      </c>
      <c r="C10226" t="n">
        <v>13.62380690429988</v>
      </c>
      <c r="D10226" t="n">
        <v>58.17272516471768</v>
      </c>
      <c r="E10226" t="n">
        <v>69.6443583570744</v>
      </c>
      <c r="F10226" t="n">
        <v>74.29625266704457</v>
      </c>
      <c r="G10226" t="n">
        <v>55765.43680838173</v>
      </c>
    </row>
    <row r="10227">
      <c r="A10227" s="5" t="n"/>
      <c r="B10227" s="1" t="inlineStr">
        <is>
          <t>d_061_h_01</t>
        </is>
      </c>
      <c r="C10227" t="n">
        <v>8.623952166400228</v>
      </c>
      <c r="D10227" t="n">
        <v>36.82256810436023</v>
      </c>
      <c r="E10227" t="n">
        <v>44.10271559628875</v>
      </c>
      <c r="F10227" t="n">
        <v>47.07605093357834</v>
      </c>
      <c r="G10227" t="n">
        <v>35332.15078543883</v>
      </c>
    </row>
    <row r="10228">
      <c r="A10228" s="5" t="n"/>
      <c r="B10228" s="1" t="inlineStr">
        <is>
          <t>d_061_h_02</t>
        </is>
      </c>
      <c r="C10228" t="n">
        <v>5.529356867925896</v>
      </c>
      <c r="D10228" t="n">
        <v>23.5990452539712</v>
      </c>
      <c r="E10228" t="n">
        <v>28.2183000400622</v>
      </c>
      <c r="F10228" t="n">
        <v>30.12999982839055</v>
      </c>
      <c r="G10228" t="n">
        <v>22618.01706350069</v>
      </c>
    </row>
    <row r="10229">
      <c r="A10229" s="5" t="n"/>
      <c r="B10229" s="1" t="inlineStr">
        <is>
          <t>d_061_h_03</t>
        </is>
      </c>
      <c r="C10229" t="n">
        <v>3.754275774346686</v>
      </c>
      <c r="D10229" t="n">
        <v>16.03012821197023</v>
      </c>
      <c r="E10229" t="n">
        <v>19.17299404648768</v>
      </c>
      <c r="F10229" t="n">
        <v>20.47600889690593</v>
      </c>
      <c r="G10229" t="n">
        <v>15356.7243035148</v>
      </c>
    </row>
    <row r="10230">
      <c r="A10230" s="5" t="n"/>
      <c r="B10230" s="1" t="inlineStr">
        <is>
          <t>d_061_h_04</t>
        </is>
      </c>
      <c r="C10230" t="n">
        <v>3.266761213103479</v>
      </c>
      <c r="D10230" t="n">
        <v>13.95590107386417</v>
      </c>
      <c r="E10230" t="n">
        <v>16.71521184637689</v>
      </c>
      <c r="F10230" t="n">
        <v>17.81181599397962</v>
      </c>
      <c r="G10230" t="n">
        <v>13372.52095005539</v>
      </c>
    </row>
    <row r="10231">
      <c r="A10231" s="5" t="n"/>
      <c r="B10231" s="1" t="inlineStr">
        <is>
          <t>d_061_h_05</t>
        </is>
      </c>
      <c r="C10231" t="n">
        <v>4.606477236639084</v>
      </c>
      <c r="D10231" t="n">
        <v>19.66749152542636</v>
      </c>
      <c r="E10231" t="n">
        <v>23.50609232293935</v>
      </c>
      <c r="F10231" t="n">
        <v>25.09281657273063</v>
      </c>
      <c r="G10231" t="n">
        <v>18848.16604681794</v>
      </c>
    </row>
    <row r="10232">
      <c r="A10232" s="5" t="n"/>
      <c r="B10232" s="1" t="inlineStr">
        <is>
          <t>d_061_h_06</t>
        </is>
      </c>
      <c r="C10232" t="n">
        <v>13.86612857173209</v>
      </c>
      <c r="D10232" t="n">
        <v>59.21700795490941</v>
      </c>
      <c r="E10232" t="n">
        <v>70.89520549656699</v>
      </c>
      <c r="F10232" t="n">
        <v>75.59679777956558</v>
      </c>
      <c r="G10232" t="n">
        <v>56675.01388053034</v>
      </c>
    </row>
    <row r="10233">
      <c r="A10233" s="5" t="n"/>
      <c r="B10233" s="1" t="inlineStr">
        <is>
          <t>d_061_h_07</t>
        </is>
      </c>
      <c r="C10233" t="n">
        <v>27.88219937062025</v>
      </c>
      <c r="D10233" t="n">
        <v>119.0404575721709</v>
      </c>
      <c r="E10233" t="n">
        <v>142.4810814341563</v>
      </c>
      <c r="F10233" t="n">
        <v>152.068105515325</v>
      </c>
      <c r="G10233" t="n">
        <v>114254.8691026884</v>
      </c>
    </row>
    <row r="10234">
      <c r="A10234" s="5" t="n"/>
      <c r="B10234" s="1" t="inlineStr">
        <is>
          <t>d_061_h_08</t>
        </is>
      </c>
      <c r="C10234" t="n">
        <v>27.88198019256201</v>
      </c>
      <c r="D10234" t="n">
        <v>119.0520715687117</v>
      </c>
      <c r="E10234" t="n">
        <v>142.502118223678</v>
      </c>
      <c r="F10234" t="n">
        <v>152.2771813709038</v>
      </c>
      <c r="G10234" t="n">
        <v>114237.211919001</v>
      </c>
    </row>
    <row r="10235">
      <c r="A10235" s="5" t="n"/>
      <c r="B10235" s="1" t="inlineStr">
        <is>
          <t>d_061_h_09</t>
        </is>
      </c>
      <c r="C10235" t="n">
        <v>25.45321065857387</v>
      </c>
      <c r="D10235" t="n">
        <v>108.6122089749087</v>
      </c>
      <c r="E10235" t="n">
        <v>129.9609128738807</v>
      </c>
      <c r="F10235" t="n">
        <v>138.6044311383935</v>
      </c>
      <c r="G10235" t="n">
        <v>103984.3614213177</v>
      </c>
    </row>
    <row r="10236">
      <c r="A10236" s="5" t="n"/>
      <c r="B10236" s="1" t="inlineStr">
        <is>
          <t>d_061_h_10</t>
        </is>
      </c>
      <c r="C10236" t="n">
        <v>22.97999287560194</v>
      </c>
      <c r="D10236" t="n">
        <v>98.16933084395792</v>
      </c>
      <c r="E10236" t="n">
        <v>117.6502450264864</v>
      </c>
      <c r="F10236" t="n">
        <v>125.3608613243121</v>
      </c>
      <c r="G10236" t="n">
        <v>94041.35572715903</v>
      </c>
    </row>
    <row r="10237">
      <c r="A10237" s="5" t="n"/>
      <c r="B10237" s="1" t="inlineStr">
        <is>
          <t>d_061_h_11</t>
        </is>
      </c>
      <c r="C10237" t="n">
        <v>21.67231956073524</v>
      </c>
      <c r="D10237" t="n">
        <v>92.58184225058814</v>
      </c>
      <c r="E10237" t="n">
        <v>110.7706806658923</v>
      </c>
      <c r="F10237" t="n">
        <v>118.2325538597341</v>
      </c>
      <c r="G10237" t="n">
        <v>88713.70375767666</v>
      </c>
    </row>
    <row r="10238">
      <c r="A10238" s="5" t="n"/>
      <c r="B10238" s="1" t="inlineStr">
        <is>
          <t>d_061_h_12</t>
        </is>
      </c>
      <c r="C10238" t="n">
        <v>23.3881031092976</v>
      </c>
      <c r="D10238" t="n">
        <v>99.86923001368353</v>
      </c>
      <c r="E10238" t="n">
        <v>119.5714129689289</v>
      </c>
      <c r="F10238" t="n">
        <v>127.6678873685168</v>
      </c>
      <c r="G10238" t="n">
        <v>95921.18831741338</v>
      </c>
    </row>
    <row r="10239">
      <c r="A10239" s="5" t="n"/>
      <c r="B10239" s="1" t="inlineStr">
        <is>
          <t>d_061_h_13</t>
        </is>
      </c>
      <c r="C10239" t="n">
        <v>25.90650088594496</v>
      </c>
      <c r="D10239" t="n">
        <v>110.5487082902717</v>
      </c>
      <c r="E10239" t="n">
        <v>132.1801481558011</v>
      </c>
      <c r="F10239" t="n">
        <v>140.9704322346667</v>
      </c>
      <c r="G10239" t="n">
        <v>105871.9089780605</v>
      </c>
    </row>
    <row r="10240">
      <c r="A10240" s="5" t="n"/>
      <c r="B10240" s="1" t="inlineStr">
        <is>
          <t>d_061_h_14</t>
        </is>
      </c>
      <c r="C10240" t="n">
        <v>24.13379656052124</v>
      </c>
      <c r="D10240" t="n">
        <v>103.0704357523912</v>
      </c>
      <c r="E10240" t="n">
        <v>123.4798593925444</v>
      </c>
      <c r="F10240" t="n">
        <v>131.8614482811441</v>
      </c>
      <c r="G10240" t="n">
        <v>98897.55424280069</v>
      </c>
    </row>
    <row r="10241">
      <c r="A10241" s="5" t="n"/>
      <c r="B10241" s="1" t="inlineStr">
        <is>
          <t>d_061_h_15</t>
        </is>
      </c>
      <c r="C10241" t="n">
        <v>26.49436398585415</v>
      </c>
      <c r="D10241" t="n">
        <v>113.0740167002682</v>
      </c>
      <c r="E10241" t="n">
        <v>135.402570761417</v>
      </c>
      <c r="F10241" t="n">
        <v>144.5675708190276</v>
      </c>
      <c r="G10241" t="n">
        <v>108344.4561762275</v>
      </c>
    </row>
    <row r="10242">
      <c r="A10242" s="5" t="n"/>
      <c r="B10242" s="1" t="inlineStr">
        <is>
          <t>d_061_h_16</t>
        </is>
      </c>
      <c r="C10242" t="n">
        <v>34.7173205080449</v>
      </c>
      <c r="D10242" t="n">
        <v>148.1417257357685</v>
      </c>
      <c r="E10242" t="n">
        <v>177.3870408976803</v>
      </c>
      <c r="F10242" t="n">
        <v>189.3783433152969</v>
      </c>
      <c r="G10242" t="n">
        <v>142083.8353211498</v>
      </c>
    </row>
    <row r="10243">
      <c r="A10243" s="5" t="n"/>
      <c r="B10243" s="1" t="inlineStr">
        <is>
          <t>d_061_h_17</t>
        </is>
      </c>
      <c r="C10243" t="n">
        <v>41.32595678055804</v>
      </c>
      <c r="D10243" t="n">
        <v>176.5062966268422</v>
      </c>
      <c r="E10243" t="n">
        <v>211.2247419301486</v>
      </c>
      <c r="F10243" t="n">
        <v>225.4247790915108</v>
      </c>
      <c r="G10243" t="n">
        <v>168970.1160335575</v>
      </c>
    </row>
    <row r="10244">
      <c r="A10244" s="5" t="n"/>
      <c r="B10244" s="1" t="inlineStr">
        <is>
          <t>d_061_h_18</t>
        </is>
      </c>
      <c r="C10244" t="n">
        <v>50.55182834736273</v>
      </c>
      <c r="D10244" t="n">
        <v>215.9247524420953</v>
      </c>
      <c r="E10244" t="n">
        <v>258.5717565610724</v>
      </c>
      <c r="F10244" t="n">
        <v>275.5123592558451</v>
      </c>
      <c r="G10244" t="n">
        <v>206578.997038898</v>
      </c>
    </row>
    <row r="10245">
      <c r="A10245" s="5" t="n"/>
      <c r="B10245" s="1" t="inlineStr">
        <is>
          <t>d_061_h_19</t>
        </is>
      </c>
      <c r="C10245" t="n">
        <v>51.88795837393278</v>
      </c>
      <c r="D10245" t="n">
        <v>221.5967344375995</v>
      </c>
      <c r="E10245" t="n">
        <v>265.4598764914108</v>
      </c>
      <c r="F10245" t="n">
        <v>282.811765775315</v>
      </c>
      <c r="G10245" t="n">
        <v>212022.8931450774</v>
      </c>
    </row>
    <row r="10246">
      <c r="A10246" s="5" t="n"/>
      <c r="B10246" s="1" t="inlineStr">
        <is>
          <t>d_061_h_20</t>
        </is>
      </c>
      <c r="C10246" t="n">
        <v>56.62477878297229</v>
      </c>
      <c r="D10246" t="n">
        <v>241.90436189256</v>
      </c>
      <c r="E10246" t="n">
        <v>289.4015375737551</v>
      </c>
      <c r="F10246" t="n">
        <v>308.8448261160912</v>
      </c>
      <c r="G10246" t="n">
        <v>231823.7037562542</v>
      </c>
    </row>
    <row r="10247">
      <c r="A10247" s="5" t="n"/>
      <c r="B10247" s="1" t="inlineStr">
        <is>
          <t>d_061_h_21</t>
        </is>
      </c>
      <c r="C10247" t="n">
        <v>56.0082415466611</v>
      </c>
      <c r="D10247" t="n">
        <v>238.8717327313552</v>
      </c>
      <c r="E10247" t="n">
        <v>285.5821287344548</v>
      </c>
      <c r="F10247" t="n">
        <v>305.0206909950392</v>
      </c>
      <c r="G10247" t="n">
        <v>228727.6581243114</v>
      </c>
    </row>
    <row r="10248">
      <c r="A10248" s="5" t="n"/>
      <c r="B10248" s="1" t="inlineStr">
        <is>
          <t>d_061_h_22</t>
        </is>
      </c>
      <c r="C10248" t="n">
        <v>51.67804192179631</v>
      </c>
      <c r="D10248" t="n">
        <v>220.6066132455446</v>
      </c>
      <c r="E10248" t="n">
        <v>263.8571566895692</v>
      </c>
      <c r="F10248" t="n">
        <v>281.8577312603305</v>
      </c>
      <c r="G10248" t="n">
        <v>211397.8793834956</v>
      </c>
    </row>
    <row r="10249">
      <c r="A10249" s="5" t="n"/>
      <c r="B10249" s="1" t="inlineStr">
        <is>
          <t>d_061_h_23</t>
        </is>
      </c>
      <c r="C10249" t="n">
        <v>26.73644572685779</v>
      </c>
      <c r="D10249" t="n">
        <v>114.1876629862955</v>
      </c>
      <c r="E10249" t="n">
        <v>136.5659033735781</v>
      </c>
      <c r="F10249" t="n">
        <v>145.7719162286006</v>
      </c>
      <c r="G10249" t="n">
        <v>109326.2933116107</v>
      </c>
    </row>
    <row r="10250">
      <c r="A10250" s="5" t="n"/>
      <c r="B10250" s="1" t="inlineStr">
        <is>
          <t>d_062_h_00</t>
        </is>
      </c>
      <c r="C10250" t="n">
        <v>13.87108118581433</v>
      </c>
      <c r="D10250" t="n">
        <v>59.21275524876996</v>
      </c>
      <c r="E10250" t="n">
        <v>70.82916255789247</v>
      </c>
      <c r="F10250" t="n">
        <v>75.72458044667678</v>
      </c>
      <c r="G10250" t="n">
        <v>56819.22708581002</v>
      </c>
    </row>
    <row r="10251">
      <c r="A10251" s="5" t="n"/>
      <c r="B10251" s="1" t="inlineStr">
        <is>
          <t>d_062_h_01</t>
        </is>
      </c>
      <c r="C10251" t="n">
        <v>8.437448736735874</v>
      </c>
      <c r="D10251" t="n">
        <v>36.03342064969259</v>
      </c>
      <c r="E10251" t="n">
        <v>43.13098158189684</v>
      </c>
      <c r="F10251" t="n">
        <v>46.02793714357153</v>
      </c>
      <c r="G10251" t="n">
        <v>34520.55213690074</v>
      </c>
    </row>
    <row r="10252">
      <c r="A10252" s="5" t="n"/>
      <c r="B10252" s="1" t="inlineStr">
        <is>
          <t>d_062_h_02</t>
        </is>
      </c>
      <c r="C10252" t="n">
        <v>5.680401916306161</v>
      </c>
      <c r="D10252" t="n">
        <v>24.25079841391545</v>
      </c>
      <c r="E10252" t="n">
        <v>28.9922463237641</v>
      </c>
      <c r="F10252" t="n">
        <v>30.96213634065203</v>
      </c>
      <c r="G10252" t="n">
        <v>23235.10490430199</v>
      </c>
    </row>
    <row r="10253">
      <c r="A10253" s="5" t="n"/>
      <c r="B10253" s="1" t="inlineStr">
        <is>
          <t>d_062_h_03</t>
        </is>
      </c>
      <c r="C10253" t="n">
        <v>3.72617681708154</v>
      </c>
      <c r="D10253" t="n">
        <v>15.91493960060759</v>
      </c>
      <c r="E10253" t="n">
        <v>19.03227802205398</v>
      </c>
      <c r="F10253" t="n">
        <v>20.34887257418359</v>
      </c>
      <c r="G10253" t="n">
        <v>15263.81526371301</v>
      </c>
    </row>
    <row r="10254">
      <c r="A10254" s="5" t="n"/>
      <c r="B10254" s="1" t="inlineStr">
        <is>
          <t>d_062_h_04</t>
        </is>
      </c>
      <c r="C10254" t="n">
        <v>3.274892493018005</v>
      </c>
      <c r="D10254" t="n">
        <v>13.98145702979816</v>
      </c>
      <c r="E10254" t="n">
        <v>16.72979779947606</v>
      </c>
      <c r="F10254" t="n">
        <v>17.8521353077394</v>
      </c>
      <c r="G10254" t="n">
        <v>13402.96794695206</v>
      </c>
    </row>
    <row r="10255">
      <c r="A10255" s="5" t="n"/>
      <c r="B10255" s="1" t="inlineStr">
        <is>
          <t>d_062_h_05</t>
        </is>
      </c>
      <c r="C10255" t="n">
        <v>4.690102934922384</v>
      </c>
      <c r="D10255" t="n">
        <v>20.0124063885385</v>
      </c>
      <c r="E10255" t="n">
        <v>23.9371639519591</v>
      </c>
      <c r="F10255" t="n">
        <v>25.56247458844758</v>
      </c>
      <c r="G10255" t="n">
        <v>19165.85663042802</v>
      </c>
    </row>
    <row r="10256">
      <c r="A10256" s="5" t="n"/>
      <c r="B10256" s="1" t="inlineStr">
        <is>
          <t>d_062_h_06</t>
        </is>
      </c>
      <c r="C10256" t="n">
        <v>14.00950235435374</v>
      </c>
      <c r="D10256" t="n">
        <v>59.85425193923163</v>
      </c>
      <c r="E10256" t="n">
        <v>71.68924772843833</v>
      </c>
      <c r="F10256" t="n">
        <v>76.43950858812673</v>
      </c>
      <c r="G10256" t="n">
        <v>57350.30890364839</v>
      </c>
    </row>
    <row r="10257">
      <c r="A10257" s="5" t="n"/>
      <c r="B10257" s="1" t="inlineStr">
        <is>
          <t>d_062_h_07</t>
        </is>
      </c>
      <c r="C10257" t="n">
        <v>27.90819868003426</v>
      </c>
      <c r="D10257" t="n">
        <v>119.1070138119335</v>
      </c>
      <c r="E10257" t="n">
        <v>142.3858554767172</v>
      </c>
      <c r="F10257" t="n">
        <v>152.2496926360051</v>
      </c>
      <c r="G10257" t="n">
        <v>114433.191820902</v>
      </c>
    </row>
    <row r="10258">
      <c r="A10258" s="5" t="n"/>
      <c r="B10258" s="1" t="inlineStr">
        <is>
          <t>d_062_h_08</t>
        </is>
      </c>
      <c r="C10258" t="n">
        <v>27.90402598527707</v>
      </c>
      <c r="D10258" t="n">
        <v>119.071971411973</v>
      </c>
      <c r="E10258" t="n">
        <v>142.3394870011271</v>
      </c>
      <c r="F10258" t="n">
        <v>152.0992817765064</v>
      </c>
      <c r="G10258" t="n">
        <v>114184.2199334058</v>
      </c>
    </row>
    <row r="10259">
      <c r="A10259" s="5" t="n"/>
      <c r="B10259" s="1" t="inlineStr">
        <is>
          <t>d_062_h_09</t>
        </is>
      </c>
      <c r="C10259" t="n">
        <v>25.7538582708004</v>
      </c>
      <c r="D10259" t="n">
        <v>109.8689884408837</v>
      </c>
      <c r="E10259" t="n">
        <v>131.4265996040795</v>
      </c>
      <c r="F10259" t="n">
        <v>140.3947866182819</v>
      </c>
      <c r="G10259" t="n">
        <v>105305.0995196376</v>
      </c>
    </row>
    <row r="10260">
      <c r="A10260" s="5" t="n"/>
      <c r="B10260" s="1" t="inlineStr">
        <is>
          <t>d_062_h_10</t>
        </is>
      </c>
      <c r="C10260" t="n">
        <v>23.06706706020894</v>
      </c>
      <c r="D10260" t="n">
        <v>98.47942935659304</v>
      </c>
      <c r="E10260" t="n">
        <v>117.9394524259152</v>
      </c>
      <c r="F10260" t="n">
        <v>125.8244547704502</v>
      </c>
      <c r="G10260" t="n">
        <v>94367.405486445</v>
      </c>
    </row>
    <row r="10261">
      <c r="A10261" s="5" t="n"/>
      <c r="B10261" s="1" t="inlineStr">
        <is>
          <t>d_062_h_11</t>
        </is>
      </c>
      <c r="C10261" t="n">
        <v>21.49829464703885</v>
      </c>
      <c r="D10261" t="n">
        <v>91.8233045564733</v>
      </c>
      <c r="E10261" t="n">
        <v>110.1260128771931</v>
      </c>
      <c r="F10261" t="n">
        <v>117.4548114421277</v>
      </c>
      <c r="G10261" t="n">
        <v>88080.96485697784</v>
      </c>
    </row>
    <row r="10262">
      <c r="A10262" s="5" t="n"/>
      <c r="B10262" s="1" t="inlineStr">
        <is>
          <t>d_062_h_12</t>
        </is>
      </c>
      <c r="C10262" t="n">
        <v>23.39471526614766</v>
      </c>
      <c r="D10262" t="n">
        <v>99.84688170465044</v>
      </c>
      <c r="E10262" t="n">
        <v>119.4758050949067</v>
      </c>
      <c r="F10262" t="n">
        <v>127.4867305630283</v>
      </c>
      <c r="G10262" t="n">
        <v>95619.78284122908</v>
      </c>
    </row>
    <row r="10263">
      <c r="A10263" s="5" t="n"/>
      <c r="B10263" s="1" t="inlineStr">
        <is>
          <t>d_062_h_13</t>
        </is>
      </c>
      <c r="C10263" t="n">
        <v>26.22054229673571</v>
      </c>
      <c r="D10263" t="n">
        <v>111.9768330968637</v>
      </c>
      <c r="E10263" t="n">
        <v>134.0364329263347</v>
      </c>
      <c r="F10263" t="n">
        <v>143.2333938403492</v>
      </c>
      <c r="G10263" t="n">
        <v>107577.9341047106</v>
      </c>
    </row>
    <row r="10264">
      <c r="A10264" s="5" t="n"/>
      <c r="B10264" s="1" t="inlineStr">
        <is>
          <t>d_062_h_14</t>
        </is>
      </c>
      <c r="C10264" t="n">
        <v>24.53520005267053</v>
      </c>
      <c r="D10264" t="n">
        <v>104.7314589318998</v>
      </c>
      <c r="E10264" t="n">
        <v>125.3138788003934</v>
      </c>
      <c r="F10264" t="n">
        <v>133.8466366588111</v>
      </c>
      <c r="G10264" t="n">
        <v>100350.9767237527</v>
      </c>
    </row>
    <row r="10265">
      <c r="A10265" s="5" t="n"/>
      <c r="B10265" s="1" t="inlineStr">
        <is>
          <t>d_062_h_15</t>
        </is>
      </c>
      <c r="C10265" t="n">
        <v>26.16370724883093</v>
      </c>
      <c r="D10265" t="n">
        <v>111.7581836894235</v>
      </c>
      <c r="E10265" t="n">
        <v>133.5982616454775</v>
      </c>
      <c r="F10265" t="n">
        <v>142.7188799796061</v>
      </c>
      <c r="G10265" t="n">
        <v>107229.3077736757</v>
      </c>
    </row>
    <row r="10266">
      <c r="A10266" s="5" t="n"/>
      <c r="B10266" s="1" t="inlineStr">
        <is>
          <t>d_062_h_16</t>
        </is>
      </c>
      <c r="C10266" t="n">
        <v>34.8956398802447</v>
      </c>
      <c r="D10266" t="n">
        <v>148.9802560315925</v>
      </c>
      <c r="E10266" t="n">
        <v>178.3526462855953</v>
      </c>
      <c r="F10266" t="n">
        <v>190.2875031379509</v>
      </c>
      <c r="G10266" t="n">
        <v>142693.5078499342</v>
      </c>
    </row>
    <row r="10267">
      <c r="A10267" s="5" t="n"/>
      <c r="B10267" s="1" t="inlineStr">
        <is>
          <t>d_062_h_17</t>
        </is>
      </c>
      <c r="C10267" t="n">
        <v>40.46007816477002</v>
      </c>
      <c r="D10267" t="n">
        <v>172.7132338536952</v>
      </c>
      <c r="E10267" t="n">
        <v>206.4721226299645</v>
      </c>
      <c r="F10267" t="n">
        <v>220.6668926628976</v>
      </c>
      <c r="G10267" t="n">
        <v>165423.824341577</v>
      </c>
    </row>
    <row r="10268">
      <c r="A10268" s="5" t="n"/>
      <c r="B10268" s="1" t="inlineStr">
        <is>
          <t>d_062_h_18</t>
        </is>
      </c>
      <c r="C10268" t="n">
        <v>49.03954417987915</v>
      </c>
      <c r="D10268" t="n">
        <v>209.4254212336125</v>
      </c>
      <c r="E10268" t="n">
        <v>250.6316206885813</v>
      </c>
      <c r="F10268" t="n">
        <v>267.3694462611762</v>
      </c>
      <c r="G10268" t="n">
        <v>200460.3078746623</v>
      </c>
    </row>
    <row r="10269">
      <c r="A10269" s="5" t="n"/>
      <c r="B10269" s="1" t="inlineStr">
        <is>
          <t>d_062_h_19</t>
        </is>
      </c>
      <c r="C10269" t="n">
        <v>52.69801626946028</v>
      </c>
      <c r="D10269" t="n">
        <v>225.0885976533855</v>
      </c>
      <c r="E10269" t="n">
        <v>269.4642183685586</v>
      </c>
      <c r="F10269" t="n">
        <v>287.114266779502</v>
      </c>
      <c r="G10269" t="n">
        <v>215280.8233017161</v>
      </c>
    </row>
    <row r="10270">
      <c r="A10270" s="5" t="n"/>
      <c r="B10270" s="1" t="inlineStr">
        <is>
          <t>d_062_h_20</t>
        </is>
      </c>
      <c r="C10270" t="n">
        <v>56.63011358245114</v>
      </c>
      <c r="D10270" t="n">
        <v>241.850869137464</v>
      </c>
      <c r="E10270" t="n">
        <v>289.263806620147</v>
      </c>
      <c r="F10270" t="n">
        <v>308.5608820140669</v>
      </c>
      <c r="G10270" t="n">
        <v>231668.1413155154</v>
      </c>
    </row>
    <row r="10271">
      <c r="A10271" s="5" t="n"/>
      <c r="B10271" s="1" t="inlineStr">
        <is>
          <t>d_062_h_21</t>
        </is>
      </c>
      <c r="C10271" t="n">
        <v>54.73215952484459</v>
      </c>
      <c r="D10271" t="n">
        <v>233.6999149484703</v>
      </c>
      <c r="E10271" t="n">
        <v>279.7751355538149</v>
      </c>
      <c r="F10271" t="n">
        <v>298.5564543001119</v>
      </c>
      <c r="G10271" t="n">
        <v>224141.9045403686</v>
      </c>
    </row>
    <row r="10272">
      <c r="A10272" s="5" t="n"/>
      <c r="B10272" s="1" t="inlineStr">
        <is>
          <t>d_062_h_22</t>
        </is>
      </c>
      <c r="C10272" t="n">
        <v>51.96327589645153</v>
      </c>
      <c r="D10272" t="n">
        <v>221.7126979702253</v>
      </c>
      <c r="E10272" t="n">
        <v>264.9127495882536</v>
      </c>
      <c r="F10272" t="n">
        <v>282.9704105294207</v>
      </c>
      <c r="G10272" t="n">
        <v>212395.1348171208</v>
      </c>
    </row>
    <row r="10273">
      <c r="A10273" s="5" t="n"/>
      <c r="B10273" s="1" t="inlineStr">
        <is>
          <t>d_062_h_23</t>
        </is>
      </c>
      <c r="C10273" t="n">
        <v>26.88977993131095</v>
      </c>
      <c r="D10273" t="n">
        <v>114.797537609232</v>
      </c>
      <c r="E10273" t="n">
        <v>137.3876639170433</v>
      </c>
      <c r="F10273" t="n">
        <v>146.6472101732319</v>
      </c>
      <c r="G10273" t="n">
        <v>109982.9305163245</v>
      </c>
    </row>
    <row r="10274">
      <c r="A10274" s="5" t="n"/>
      <c r="B10274" s="1" t="inlineStr">
        <is>
          <t>d_063_h_00</t>
        </is>
      </c>
      <c r="C10274" t="n">
        <v>13.63557890467526</v>
      </c>
      <c r="D10274" t="n">
        <v>58.22266144252576</v>
      </c>
      <c r="E10274" t="n">
        <v>69.69293340983057</v>
      </c>
      <c r="F10274" t="n">
        <v>74.37030538682185</v>
      </c>
      <c r="G10274" t="n">
        <v>55779.55761281677</v>
      </c>
    </row>
    <row r="10275">
      <c r="A10275" s="5" t="n"/>
      <c r="B10275" s="1" t="inlineStr">
        <is>
          <t>d_063_h_01</t>
        </is>
      </c>
      <c r="C10275" t="n">
        <v>8.518932797488098</v>
      </c>
      <c r="D10275" t="n">
        <v>36.33741033769974</v>
      </c>
      <c r="E10275" t="n">
        <v>43.42570174244591</v>
      </c>
      <c r="F10275" t="n">
        <v>46.40304335343765</v>
      </c>
      <c r="G10275" t="n">
        <v>34820.54667681897</v>
      </c>
    </row>
    <row r="10276">
      <c r="A10276" s="5" t="n"/>
      <c r="B10276" s="1" t="inlineStr">
        <is>
          <t>d_063_h_02</t>
        </is>
      </c>
      <c r="C10276" t="n">
        <v>5.581727618414077</v>
      </c>
      <c r="D10276" t="n">
        <v>23.83499509386462</v>
      </c>
      <c r="E10276" t="n">
        <v>28.50635490381804</v>
      </c>
      <c r="F10276" t="n">
        <v>30.4277589841698</v>
      </c>
      <c r="G10276" t="n">
        <v>22823.76434887106</v>
      </c>
    </row>
    <row r="10277">
      <c r="A10277" s="5" t="n"/>
      <c r="B10277" s="1" t="inlineStr">
        <is>
          <t>d_063_h_03</t>
        </is>
      </c>
      <c r="C10277" t="n">
        <v>3.664829354161047</v>
      </c>
      <c r="D10277" t="n">
        <v>15.6468148129778</v>
      </c>
      <c r="E10277" t="n">
        <v>18.70315834172096</v>
      </c>
      <c r="F10277" t="n">
        <v>20.00073682197788</v>
      </c>
      <c r="G10277" t="n">
        <v>15004.84421978871</v>
      </c>
    </row>
    <row r="10278">
      <c r="A10278" s="5" t="n"/>
      <c r="B10278" s="1" t="inlineStr">
        <is>
          <t>d_063_h_04</t>
        </is>
      </c>
      <c r="C10278" t="n">
        <v>3.294477153733633</v>
      </c>
      <c r="D10278" t="n">
        <v>14.06260538504256</v>
      </c>
      <c r="E10278" t="n">
        <v>16.79375798069077</v>
      </c>
      <c r="F10278" t="n">
        <v>17.97489343393283</v>
      </c>
      <c r="G10278" t="n">
        <v>13487.13782773068</v>
      </c>
    </row>
    <row r="10279">
      <c r="A10279" s="5" t="n"/>
      <c r="B10279" s="1" t="inlineStr">
        <is>
          <t>d_063_h_05</t>
        </is>
      </c>
      <c r="C10279" t="n">
        <v>4.665338460120186</v>
      </c>
      <c r="D10279" t="n">
        <v>19.91994189944485</v>
      </c>
      <c r="E10279" t="n">
        <v>23.81326101319416</v>
      </c>
      <c r="F10279" t="n">
        <v>25.44343373102477</v>
      </c>
      <c r="G10279" t="n">
        <v>19096.88571438733</v>
      </c>
    </row>
    <row r="10280">
      <c r="A10280" s="5" t="n"/>
      <c r="B10280" s="1" t="inlineStr">
        <is>
          <t>d_063_h_06</t>
        </is>
      </c>
      <c r="C10280" t="n">
        <v>13.80590373565039</v>
      </c>
      <c r="D10280" t="n">
        <v>58.97590939834852</v>
      </c>
      <c r="E10280" t="n">
        <v>70.63745996710078</v>
      </c>
      <c r="F10280" t="n">
        <v>75.30484743230861</v>
      </c>
      <c r="G10280" t="n">
        <v>56448.37534496232</v>
      </c>
    </row>
    <row r="10281">
      <c r="A10281" s="5" t="n"/>
      <c r="B10281" s="1" t="inlineStr">
        <is>
          <t>d_063_h_07</t>
        </is>
      </c>
      <c r="C10281" t="n">
        <v>28.2464562817154</v>
      </c>
      <c r="D10281" t="n">
        <v>120.5738526297484</v>
      </c>
      <c r="E10281" t="n">
        <v>144.2105870557472</v>
      </c>
      <c r="F10281" t="n">
        <v>153.9310585272488</v>
      </c>
      <c r="G10281" t="n">
        <v>115575.0850211547</v>
      </c>
    </row>
    <row r="10282">
      <c r="A10282" s="5" t="n"/>
      <c r="B10282" s="1" t="inlineStr">
        <is>
          <t>d_063_h_08</t>
        </is>
      </c>
      <c r="C10282" t="n">
        <v>28.472676937556</v>
      </c>
      <c r="D10282" t="n">
        <v>121.4681412395012</v>
      </c>
      <c r="E10282" t="n">
        <v>145.382156548336</v>
      </c>
      <c r="F10282" t="n">
        <v>155.3269042258771</v>
      </c>
      <c r="G10282" t="n">
        <v>116464.8190773103</v>
      </c>
    </row>
    <row r="10283">
      <c r="A10283" s="5" t="n"/>
      <c r="B10283" s="1" t="inlineStr">
        <is>
          <t>d_063_h_09</t>
        </is>
      </c>
      <c r="C10283" t="n">
        <v>25.98586326570775</v>
      </c>
      <c r="D10283" t="n">
        <v>110.9115026785282</v>
      </c>
      <c r="E10283" t="n">
        <v>132.70509458003</v>
      </c>
      <c r="F10283" t="n">
        <v>141.7185116350415</v>
      </c>
      <c r="G10283" t="n">
        <v>106329.0638511694</v>
      </c>
    </row>
    <row r="10284">
      <c r="A10284" s="5" t="n"/>
      <c r="B10284" s="1" t="inlineStr">
        <is>
          <t>d_063_h_10</t>
        </is>
      </c>
      <c r="C10284" t="n">
        <v>23.05494434141541</v>
      </c>
      <c r="D10284" t="n">
        <v>98.42317486812279</v>
      </c>
      <c r="E10284" t="n">
        <v>117.700598715742</v>
      </c>
      <c r="F10284" t="n">
        <v>125.7452455771648</v>
      </c>
      <c r="G10284" t="n">
        <v>94476.94992277831</v>
      </c>
    </row>
    <row r="10285">
      <c r="A10285" s="5" t="n"/>
      <c r="B10285" s="1" t="inlineStr">
        <is>
          <t>d_063_h_11</t>
        </is>
      </c>
      <c r="C10285" t="n">
        <v>21.46345010282031</v>
      </c>
      <c r="D10285" t="n">
        <v>91.55431384609332</v>
      </c>
      <c r="E10285" t="n">
        <v>109.5099483642244</v>
      </c>
      <c r="F10285" t="n">
        <v>116.896182949466</v>
      </c>
      <c r="G10285" t="n">
        <v>87738.63584028342</v>
      </c>
    </row>
    <row r="10286">
      <c r="A10286" s="5" t="n"/>
      <c r="B10286" s="1" t="inlineStr">
        <is>
          <t>d_063_h_12</t>
        </is>
      </c>
      <c r="C10286" t="n">
        <v>23.5653378098128</v>
      </c>
      <c r="D10286" t="n">
        <v>100.5909269953307</v>
      </c>
      <c r="E10286" t="n">
        <v>120.3711690160745</v>
      </c>
      <c r="F10286" t="n">
        <v>128.6665141258771</v>
      </c>
      <c r="G10286" t="n">
        <v>96602.42239127218</v>
      </c>
    </row>
    <row r="10287">
      <c r="A10287" s="5" t="n"/>
      <c r="B10287" s="1" t="inlineStr">
        <is>
          <t>d_063_h_13</t>
        </is>
      </c>
      <c r="C10287" t="n">
        <v>26.48069033100183</v>
      </c>
      <c r="D10287" t="n">
        <v>112.9651468809622</v>
      </c>
      <c r="E10287" t="n">
        <v>135.2598002301241</v>
      </c>
      <c r="F10287" t="n">
        <v>144.3759950748716</v>
      </c>
      <c r="G10287" t="n">
        <v>108411.4210846497</v>
      </c>
    </row>
    <row r="10288">
      <c r="A10288" s="5" t="n"/>
      <c r="B10288" s="1" t="inlineStr">
        <is>
          <t>d_063_h_14</t>
        </is>
      </c>
      <c r="C10288" t="n">
        <v>24.63993561134619</v>
      </c>
      <c r="D10288" t="n">
        <v>105.1150686569589</v>
      </c>
      <c r="E10288" t="n">
        <v>125.6993514520361</v>
      </c>
      <c r="F10288" t="n">
        <v>134.2287896782653</v>
      </c>
      <c r="G10288" t="n">
        <v>100763.4963941729</v>
      </c>
    </row>
    <row r="10289">
      <c r="A10289" s="5" t="n"/>
      <c r="B10289" s="1" t="inlineStr">
        <is>
          <t>d_063_h_15</t>
        </is>
      </c>
      <c r="C10289" t="n">
        <v>26.55878242188385</v>
      </c>
      <c r="D10289" t="n">
        <v>113.3613513748228</v>
      </c>
      <c r="E10289" t="n">
        <v>135.5686734735589</v>
      </c>
      <c r="F10289" t="n">
        <v>144.858829067835</v>
      </c>
      <c r="G10289" t="n">
        <v>108768.9504858983</v>
      </c>
    </row>
    <row r="10290">
      <c r="A10290" s="5" t="n"/>
      <c r="B10290" s="1" t="inlineStr">
        <is>
          <t>d_063_h_16</t>
        </is>
      </c>
      <c r="C10290" t="n">
        <v>34.98996645125248</v>
      </c>
      <c r="D10290" t="n">
        <v>149.3830646201837</v>
      </c>
      <c r="E10290" t="n">
        <v>178.5295729834219</v>
      </c>
      <c r="F10290" t="n">
        <v>190.9244795098444</v>
      </c>
      <c r="G10290" t="n">
        <v>143569.7201056801</v>
      </c>
    </row>
    <row r="10291">
      <c r="A10291" s="5" t="n"/>
      <c r="B10291" s="1" t="inlineStr">
        <is>
          <t>d_063_h_17</t>
        </is>
      </c>
      <c r="C10291" t="n">
        <v>40.00070317895571</v>
      </c>
      <c r="D10291" t="n">
        <v>170.9071632973145</v>
      </c>
      <c r="E10291" t="n">
        <v>204.7922520482653</v>
      </c>
      <c r="F10291" t="n">
        <v>218.3446765310286</v>
      </c>
      <c r="G10291" t="n">
        <v>163772.4373008395</v>
      </c>
    </row>
    <row r="10292">
      <c r="A10292" s="5" t="n"/>
      <c r="B10292" s="1" t="inlineStr">
        <is>
          <t>d_063_h_18</t>
        </is>
      </c>
      <c r="C10292" t="n">
        <v>49.64051001305285</v>
      </c>
      <c r="D10292" t="n">
        <v>211.7761444529493</v>
      </c>
      <c r="E10292" t="n">
        <v>253.1111057519287</v>
      </c>
      <c r="F10292" t="n">
        <v>270.5456577479248</v>
      </c>
      <c r="G10292" t="n">
        <v>203184.6012080638</v>
      </c>
    </row>
    <row r="10293">
      <c r="A10293" s="5" t="n"/>
      <c r="B10293" s="1" t="inlineStr">
        <is>
          <t>d_063_h_19</t>
        </is>
      </c>
      <c r="C10293" t="n">
        <v>52.14477361916462</v>
      </c>
      <c r="D10293" t="n">
        <v>222.6211122842919</v>
      </c>
      <c r="E10293" t="n">
        <v>266.5086451870121</v>
      </c>
      <c r="F10293" t="n">
        <v>284.3635744277342</v>
      </c>
      <c r="G10293" t="n">
        <v>213119.4111596519</v>
      </c>
    </row>
    <row r="10294">
      <c r="A10294" s="5" t="n"/>
      <c r="B10294" s="1" t="inlineStr">
        <is>
          <t>d_063_h_20</t>
        </is>
      </c>
      <c r="C10294" t="n">
        <v>56.70318678317195</v>
      </c>
      <c r="D10294" t="n">
        <v>242.0700183181288</v>
      </c>
      <c r="E10294" t="n">
        <v>290.0462137294569</v>
      </c>
      <c r="F10294" t="n">
        <v>309.2265448152529</v>
      </c>
      <c r="G10294" t="n">
        <v>231671.1562525108</v>
      </c>
    </row>
    <row r="10295">
      <c r="A10295" s="5" t="n"/>
      <c r="B10295" s="1" t="inlineStr">
        <is>
          <t>d_063_h_21</t>
        </is>
      </c>
      <c r="C10295" t="n">
        <v>54.93802494557831</v>
      </c>
      <c r="D10295" t="n">
        <v>234.6080178984899</v>
      </c>
      <c r="E10295" t="n">
        <v>280.7720824836987</v>
      </c>
      <c r="F10295" t="n">
        <v>299.3157778303536</v>
      </c>
      <c r="G10295" t="n">
        <v>224720.7151114146</v>
      </c>
    </row>
    <row r="10296">
      <c r="A10296" s="5" t="n"/>
      <c r="B10296" s="1" t="inlineStr">
        <is>
          <t>d_063_h_22</t>
        </is>
      </c>
      <c r="C10296" t="n">
        <v>52.18140036528083</v>
      </c>
      <c r="D10296" t="n">
        <v>222.7111887354177</v>
      </c>
      <c r="E10296" t="n">
        <v>266.2806650773743</v>
      </c>
      <c r="F10296" t="n">
        <v>284.527688124248</v>
      </c>
      <c r="G10296" t="n">
        <v>213643.3335756263</v>
      </c>
    </row>
    <row r="10297">
      <c r="A10297" s="5" t="n"/>
      <c r="B10297" s="1" t="inlineStr">
        <is>
          <t>d_063_h_23</t>
        </is>
      </c>
      <c r="C10297" t="n">
        <v>26.72576236289755</v>
      </c>
      <c r="D10297" t="n">
        <v>114.0117912341629</v>
      </c>
      <c r="E10297" t="n">
        <v>136.4216917710899</v>
      </c>
      <c r="F10297" t="n">
        <v>145.4919613362557</v>
      </c>
      <c r="G10297" t="n">
        <v>109025.0592851121</v>
      </c>
    </row>
    <row r="10298">
      <c r="A10298" s="5" t="n"/>
      <c r="B10298" s="1" t="inlineStr">
        <is>
          <t>d_064_h_00</t>
        </is>
      </c>
      <c r="C10298" t="n">
        <v>13.68987458505153</v>
      </c>
      <c r="D10298" t="n">
        <v>58.47674865557588</v>
      </c>
      <c r="E10298" t="n">
        <v>70.01396651284152</v>
      </c>
      <c r="F10298" t="n">
        <v>74.77927142454612</v>
      </c>
      <c r="G10298" t="n">
        <v>56170.05736937068</v>
      </c>
    </row>
    <row r="10299">
      <c r="A10299" s="5" t="n"/>
      <c r="B10299" s="1" t="inlineStr">
        <is>
          <t>d_064_h_01</t>
        </is>
      </c>
      <c r="C10299" t="n">
        <v>8.474647341420347</v>
      </c>
      <c r="D10299" t="n">
        <v>36.20535746124155</v>
      </c>
      <c r="E10299" t="n">
        <v>43.36539163652055</v>
      </c>
      <c r="F10299" t="n">
        <v>46.24002544431999</v>
      </c>
      <c r="G10299" t="n">
        <v>34721.98304721282</v>
      </c>
    </row>
    <row r="10300">
      <c r="A10300" s="5" t="n"/>
      <c r="B10300" s="1" t="inlineStr">
        <is>
          <t>d_064_h_02</t>
        </is>
      </c>
      <c r="C10300" t="n">
        <v>5.663508994559336</v>
      </c>
      <c r="D10300" t="n">
        <v>24.18155372861304</v>
      </c>
      <c r="E10300" t="n">
        <v>28.91849415369905</v>
      </c>
      <c r="F10300" t="n">
        <v>30.88314514549899</v>
      </c>
      <c r="G10300" t="n">
        <v>23173.40723751041</v>
      </c>
    </row>
    <row r="10301">
      <c r="A10301" s="5" t="n"/>
      <c r="B10301" s="1" t="inlineStr">
        <is>
          <t>d_064_h_03</t>
        </is>
      </c>
      <c r="C10301" t="n">
        <v>3.703677632804147</v>
      </c>
      <c r="D10301" t="n">
        <v>15.82142843679453</v>
      </c>
      <c r="E10301" t="n">
        <v>18.94534539938083</v>
      </c>
      <c r="F10301" t="n">
        <v>20.21955172981079</v>
      </c>
      <c r="G10301" t="n">
        <v>15178.65027883956</v>
      </c>
    </row>
    <row r="10302">
      <c r="A10302" s="5" t="n"/>
      <c r="B10302" s="1" t="inlineStr">
        <is>
          <t>d_064_h_04</t>
        </is>
      </c>
      <c r="C10302" t="n">
        <v>3.299706298756292</v>
      </c>
      <c r="D10302" t="n">
        <v>14.09500063303246</v>
      </c>
      <c r="E10302" t="n">
        <v>16.88276960304153</v>
      </c>
      <c r="F10302" t="n">
        <v>17.98040801337266</v>
      </c>
      <c r="G10302" t="n">
        <v>13491.63341944371</v>
      </c>
    </row>
    <row r="10303">
      <c r="A10303" s="5" t="n"/>
      <c r="B10303" s="1" t="inlineStr">
        <is>
          <t>d_064_h_05</t>
        </is>
      </c>
      <c r="C10303" t="n">
        <v>4.641315413064045</v>
      </c>
      <c r="D10303" t="n">
        <v>19.82353157775334</v>
      </c>
      <c r="E10303" t="n">
        <v>23.71574588141255</v>
      </c>
      <c r="F10303" t="n">
        <v>25.30632527151719</v>
      </c>
      <c r="G10303" t="n">
        <v>18993.56860517829</v>
      </c>
    </row>
    <row r="10304">
      <c r="A10304" s="5" t="n"/>
      <c r="B10304" s="1" t="inlineStr">
        <is>
          <t>d_064_h_06</t>
        </is>
      </c>
      <c r="C10304" t="n">
        <v>14.15100339936411</v>
      </c>
      <c r="D10304" t="n">
        <v>60.45701607115722</v>
      </c>
      <c r="E10304" t="n">
        <v>72.32940745575128</v>
      </c>
      <c r="F10304" t="n">
        <v>77.22957205814529</v>
      </c>
      <c r="G10304" t="n">
        <v>57899.11936491191</v>
      </c>
    </row>
    <row r="10305">
      <c r="A10305" s="5" t="n"/>
      <c r="B10305" s="1" t="inlineStr">
        <is>
          <t>d_064_h_07</t>
        </is>
      </c>
      <c r="C10305" t="n">
        <v>28.15714018249206</v>
      </c>
      <c r="D10305" t="n">
        <v>120.1379928135348</v>
      </c>
      <c r="E10305" t="n">
        <v>143.6470719784605</v>
      </c>
      <c r="F10305" t="n">
        <v>153.4773537373825</v>
      </c>
      <c r="G10305" t="n">
        <v>114972.1241040556</v>
      </c>
    </row>
    <row r="10306">
      <c r="A10306" s="5" t="n"/>
      <c r="B10306" s="1" t="inlineStr">
        <is>
          <t>d_064_h_08</t>
        </is>
      </c>
      <c r="C10306" t="n">
        <v>27.95962836817236</v>
      </c>
      <c r="D10306" t="n">
        <v>119.3953146578262</v>
      </c>
      <c r="E10306" t="n">
        <v>142.8441898607275</v>
      </c>
      <c r="F10306" t="n">
        <v>152.6107293687846</v>
      </c>
      <c r="G10306" t="n">
        <v>114481.6403914685</v>
      </c>
    </row>
    <row r="10307">
      <c r="A10307" s="5" t="n"/>
      <c r="B10307" s="1" t="inlineStr">
        <is>
          <t>d_064_h_09</t>
        </is>
      </c>
      <c r="C10307" t="n">
        <v>26.24712286220119</v>
      </c>
      <c r="D10307" t="n">
        <v>112.1171835123276</v>
      </c>
      <c r="E10307" t="n">
        <v>134.1896017181928</v>
      </c>
      <c r="F10307" t="n">
        <v>143.0874924502072</v>
      </c>
      <c r="G10307" t="n">
        <v>107337.8735522544</v>
      </c>
    </row>
    <row r="10308">
      <c r="A10308" s="5" t="n"/>
      <c r="B10308" s="1" t="inlineStr">
        <is>
          <t>d_064_h_10</t>
        </is>
      </c>
      <c r="C10308" t="n">
        <v>22.70188618930843</v>
      </c>
      <c r="D10308" t="n">
        <v>96.89881842513422</v>
      </c>
      <c r="E10308" t="n">
        <v>116.1239053116222</v>
      </c>
      <c r="F10308" t="n">
        <v>123.8701722033925</v>
      </c>
      <c r="G10308" t="n">
        <v>92890.01863895437</v>
      </c>
    </row>
    <row r="10309">
      <c r="A10309" s="5" t="n"/>
      <c r="B10309" s="1" t="inlineStr">
        <is>
          <t>d_064_h_11</t>
        </is>
      </c>
      <c r="C10309" t="n">
        <v>21.0484235981109</v>
      </c>
      <c r="D10309" t="n">
        <v>89.85257604372822</v>
      </c>
      <c r="E10309" t="n">
        <v>107.5049056089603</v>
      </c>
      <c r="F10309" t="n">
        <v>114.8057927100932</v>
      </c>
      <c r="G10309" t="n">
        <v>86057.5806447387</v>
      </c>
    </row>
    <row r="10310">
      <c r="A10310" s="5" t="n"/>
      <c r="B10310" s="1" t="inlineStr">
        <is>
          <t>d_064_h_12</t>
        </is>
      </c>
      <c r="C10310" t="n">
        <v>23.3601238672617</v>
      </c>
      <c r="D10310" t="n">
        <v>99.7799546386897</v>
      </c>
      <c r="E10310" t="n">
        <v>119.3943337781746</v>
      </c>
      <c r="F10310" t="n">
        <v>127.50425273749</v>
      </c>
      <c r="G10310" t="n">
        <v>95614.75242576118</v>
      </c>
    </row>
    <row r="10311">
      <c r="A10311" s="5" t="n"/>
      <c r="B10311" s="1" t="inlineStr">
        <is>
          <t>d_064_h_13</t>
        </is>
      </c>
      <c r="C10311" t="n">
        <v>26.41136404678941</v>
      </c>
      <c r="D10311" t="n">
        <v>112.7732937366067</v>
      </c>
      <c r="E10311" t="n">
        <v>134.9425513916788</v>
      </c>
      <c r="F10311" t="n">
        <v>144.0057916669239</v>
      </c>
      <c r="G10311" t="n">
        <v>108081.4540410812</v>
      </c>
    </row>
    <row r="10312">
      <c r="A10312" s="5" t="n"/>
      <c r="B10312" s="1" t="inlineStr">
        <is>
          <t>d_064_h_14</t>
        </is>
      </c>
      <c r="C10312" t="n">
        <v>25.07330052813424</v>
      </c>
      <c r="D10312" t="n">
        <v>107.0199899650864</v>
      </c>
      <c r="E10312" t="n">
        <v>128.235750591626</v>
      </c>
      <c r="F10312" t="n">
        <v>136.8892793701687</v>
      </c>
      <c r="G10312" t="n">
        <v>102723.9733970756</v>
      </c>
    </row>
    <row r="10313">
      <c r="A10313" s="5" t="n"/>
      <c r="B10313" s="1" t="inlineStr">
        <is>
          <t>d_064_h_15</t>
        </is>
      </c>
      <c r="C10313" t="n">
        <v>26.5689021577192</v>
      </c>
      <c r="D10313" t="n">
        <v>113.4022580008836</v>
      </c>
      <c r="E10313" t="n">
        <v>135.599479205577</v>
      </c>
      <c r="F10313" t="n">
        <v>144.9128909509139</v>
      </c>
      <c r="G10313" t="n">
        <v>108702.6382968724</v>
      </c>
    </row>
    <row r="10314">
      <c r="A10314" s="5" t="n"/>
      <c r="B10314" s="1" t="inlineStr">
        <is>
          <t>d_064_h_16</t>
        </is>
      </c>
      <c r="C10314" t="n">
        <v>34.87746438649946</v>
      </c>
      <c r="D10314" t="n">
        <v>148.9064707650561</v>
      </c>
      <c r="E10314" t="n">
        <v>177.8337526729368</v>
      </c>
      <c r="F10314" t="n">
        <v>190.0622021669911</v>
      </c>
      <c r="G10314" t="n">
        <v>142575.0901354318</v>
      </c>
    </row>
    <row r="10315">
      <c r="A10315" s="5" t="n"/>
      <c r="B10315" s="1" t="inlineStr">
        <is>
          <t>d_064_h_17</t>
        </is>
      </c>
      <c r="C10315" t="n">
        <v>41.41243565881627</v>
      </c>
      <c r="D10315" t="n">
        <v>176.7359529689437</v>
      </c>
      <c r="E10315" t="n">
        <v>211.4823796166135</v>
      </c>
      <c r="F10315" t="n">
        <v>225.7236007479929</v>
      </c>
      <c r="G10315" t="n">
        <v>169455.8614836782</v>
      </c>
    </row>
    <row r="10316">
      <c r="A10316" s="5" t="n"/>
      <c r="B10316" s="1" t="inlineStr">
        <is>
          <t>d_064_h_18</t>
        </is>
      </c>
      <c r="C10316" t="n">
        <v>50.20345405145656</v>
      </c>
      <c r="D10316" t="n">
        <v>214.3946171698775</v>
      </c>
      <c r="E10316" t="n">
        <v>256.4144621500329</v>
      </c>
      <c r="F10316" t="n">
        <v>273.8150173605629</v>
      </c>
      <c r="G10316" t="n">
        <v>205709.251240178</v>
      </c>
    </row>
    <row r="10317">
      <c r="A10317" s="5" t="n"/>
      <c r="B10317" s="1" t="inlineStr">
        <is>
          <t>d_064_h_19</t>
        </is>
      </c>
      <c r="C10317" t="n">
        <v>51.84275503748355</v>
      </c>
      <c r="D10317" t="n">
        <v>221.2929706965438</v>
      </c>
      <c r="E10317" t="n">
        <v>264.3089525390434</v>
      </c>
      <c r="F10317" t="n">
        <v>282.4412618322146</v>
      </c>
      <c r="G10317" t="n">
        <v>212001.9734769178</v>
      </c>
    </row>
    <row r="10318">
      <c r="A10318" s="5" t="n"/>
      <c r="B10318" s="1" t="inlineStr">
        <is>
          <t>d_064_h_20</t>
        </is>
      </c>
      <c r="C10318" t="n">
        <v>56.92966863235772</v>
      </c>
      <c r="D10318" t="n">
        <v>243.2560122027995</v>
      </c>
      <c r="E10318" t="n">
        <v>291.3586733905836</v>
      </c>
      <c r="F10318" t="n">
        <v>310.5343700089209</v>
      </c>
      <c r="G10318" t="n">
        <v>233033.6539562093</v>
      </c>
    </row>
    <row r="10319">
      <c r="A10319" s="5" t="n"/>
      <c r="B10319" s="1" t="inlineStr">
        <is>
          <t>d_064_h_21</t>
        </is>
      </c>
      <c r="C10319" t="n">
        <v>56.09313184608166</v>
      </c>
      <c r="D10319" t="n">
        <v>239.4577596783234</v>
      </c>
      <c r="E10319" t="n">
        <v>286.8874514785037</v>
      </c>
      <c r="F10319" t="n">
        <v>306.0655618685222</v>
      </c>
      <c r="G10319" t="n">
        <v>229433.5890839004</v>
      </c>
    </row>
    <row r="10320">
      <c r="A10320" s="5" t="n"/>
      <c r="B10320" s="1" t="inlineStr">
        <is>
          <t>d_064_h_22</t>
        </is>
      </c>
      <c r="C10320" t="n">
        <v>51.72218337808786</v>
      </c>
      <c r="D10320" t="n">
        <v>220.8500908394455</v>
      </c>
      <c r="E10320" t="n">
        <v>264.3381339632079</v>
      </c>
      <c r="F10320" t="n">
        <v>281.8889689607028</v>
      </c>
      <c r="G10320" t="n">
        <v>211470.8187554168</v>
      </c>
    </row>
    <row r="10321">
      <c r="A10321" s="5" t="n"/>
      <c r="B10321" s="1" t="inlineStr">
        <is>
          <t>d_064_h_23</t>
        </is>
      </c>
      <c r="C10321" t="n">
        <v>26.83838492774782</v>
      </c>
      <c r="D10321" t="n">
        <v>114.6324473835398</v>
      </c>
      <c r="E10321" t="n">
        <v>137.176008720171</v>
      </c>
      <c r="F10321" t="n">
        <v>146.3761898285455</v>
      </c>
      <c r="G10321" t="n">
        <v>109746.309454705</v>
      </c>
    </row>
    <row r="10322">
      <c r="A10322" s="5" t="n"/>
      <c r="B10322" s="1" t="inlineStr">
        <is>
          <t>d_065_h_00</t>
        </is>
      </c>
      <c r="C10322" t="n">
        <v>13.3940597299615</v>
      </c>
      <c r="D10322" t="n">
        <v>57.23536751879615</v>
      </c>
      <c r="E10322" t="n">
        <v>68.55458584885292</v>
      </c>
      <c r="F10322" t="n">
        <v>73.10861915954941</v>
      </c>
      <c r="G10322" t="n">
        <v>54869.36358319888</v>
      </c>
    </row>
    <row r="10323">
      <c r="A10323" s="5" t="n"/>
      <c r="B10323" s="1" t="inlineStr">
        <is>
          <t>d_065_h_01</t>
        </is>
      </c>
      <c r="C10323" t="n">
        <v>8.470960939052144</v>
      </c>
      <c r="D10323" t="n">
        <v>36.14830072986709</v>
      </c>
      <c r="E10323" t="n">
        <v>43.19899167909763</v>
      </c>
      <c r="F10323" t="n">
        <v>46.16292166595657</v>
      </c>
      <c r="G10323" t="n">
        <v>34633.30200845718</v>
      </c>
    </row>
    <row r="10324">
      <c r="A10324" s="5" t="n"/>
      <c r="B10324" s="1" t="inlineStr">
        <is>
          <t>d_065_h_02</t>
        </is>
      </c>
      <c r="C10324" t="n">
        <v>5.540224752974916</v>
      </c>
      <c r="D10324" t="n">
        <v>23.6444915097398</v>
      </c>
      <c r="E10324" t="n">
        <v>28.28474131648588</v>
      </c>
      <c r="F10324" t="n">
        <v>30.19740282366384</v>
      </c>
      <c r="G10324" t="n">
        <v>22649.02496234616</v>
      </c>
    </row>
    <row r="10325">
      <c r="A10325" s="5" t="n"/>
      <c r="B10325" s="1" t="inlineStr">
        <is>
          <t>d_065_h_03</t>
        </is>
      </c>
      <c r="C10325" t="n">
        <v>3.641297600097022</v>
      </c>
      <c r="D10325" t="n">
        <v>15.54712780435125</v>
      </c>
      <c r="E10325" t="n">
        <v>18.58179309283775</v>
      </c>
      <c r="F10325" t="n">
        <v>19.84636053259891</v>
      </c>
      <c r="G10325" t="n">
        <v>14884.49607931916</v>
      </c>
    </row>
    <row r="10326">
      <c r="A10326" s="5" t="n"/>
      <c r="B10326" s="1" t="inlineStr">
        <is>
          <t>d_065_h_04</t>
        </is>
      </c>
      <c r="C10326" t="n">
        <v>3.285390451617825</v>
      </c>
      <c r="D10326" t="n">
        <v>14.03075917820088</v>
      </c>
      <c r="E10326" t="n">
        <v>16.77329173309514</v>
      </c>
      <c r="F10326" t="n">
        <v>17.92260399100519</v>
      </c>
      <c r="G10326" t="n">
        <v>13444.35411776628</v>
      </c>
    </row>
    <row r="10327">
      <c r="A10327" s="5" t="n"/>
      <c r="B10327" s="1" t="inlineStr">
        <is>
          <t>d_065_h_05</t>
        </is>
      </c>
      <c r="C10327" t="n">
        <v>4.592955598414141</v>
      </c>
      <c r="D10327" t="n">
        <v>19.59773156778755</v>
      </c>
      <c r="E10327" t="n">
        <v>23.45195261512615</v>
      </c>
      <c r="F10327" t="n">
        <v>25.05397482720182</v>
      </c>
      <c r="G10327" t="n">
        <v>18798.26884676988</v>
      </c>
    </row>
    <row r="10328">
      <c r="A10328" s="5" t="n"/>
      <c r="B10328" s="1" t="inlineStr">
        <is>
          <t>d_065_h_06</t>
        </is>
      </c>
      <c r="C10328" t="n">
        <v>13.63933548080745</v>
      </c>
      <c r="D10328" t="n">
        <v>58.16577273826002</v>
      </c>
      <c r="E10328" t="n">
        <v>69.64221435356218</v>
      </c>
      <c r="F10328" t="n">
        <v>74.28691487172925</v>
      </c>
      <c r="G10328" t="n">
        <v>55706.09474934878</v>
      </c>
    </row>
    <row r="10329">
      <c r="A10329" s="5" t="n"/>
      <c r="B10329" s="1" t="inlineStr">
        <is>
          <t>d_065_h_07</t>
        </is>
      </c>
      <c r="C10329" t="n">
        <v>28.08706019396108</v>
      </c>
      <c r="D10329" t="n">
        <v>120.0284324972118</v>
      </c>
      <c r="E10329" t="n">
        <v>143.6795850516295</v>
      </c>
      <c r="F10329" t="n">
        <v>153.4550426319386</v>
      </c>
      <c r="G10329" t="n">
        <v>115179.5054708027</v>
      </c>
    </row>
    <row r="10330">
      <c r="A10330" s="5" t="n"/>
      <c r="B10330" s="1" t="inlineStr">
        <is>
          <t>d_065_h_08</t>
        </is>
      </c>
      <c r="C10330" t="n">
        <v>28.17492975410677</v>
      </c>
      <c r="D10330" t="n">
        <v>120.1906454641887</v>
      </c>
      <c r="E10330" t="n">
        <v>143.6893603916814</v>
      </c>
      <c r="F10330" t="n">
        <v>153.5221076870949</v>
      </c>
      <c r="G10330" t="n">
        <v>115071.9018418213</v>
      </c>
    </row>
    <row r="10331">
      <c r="A10331" s="5" t="n"/>
      <c r="B10331" s="1" t="inlineStr">
        <is>
          <t>d_065_h_09</t>
        </is>
      </c>
      <c r="C10331" t="n">
        <v>25.76434006751776</v>
      </c>
      <c r="D10331" t="n">
        <v>110.0005848920243</v>
      </c>
      <c r="E10331" t="n">
        <v>131.6912828105571</v>
      </c>
      <c r="F10331" t="n">
        <v>140.6453877046677</v>
      </c>
      <c r="G10331" t="n">
        <v>105490.8180582593</v>
      </c>
    </row>
    <row r="10332">
      <c r="A10332" s="5" t="n"/>
      <c r="B10332" s="1" t="inlineStr">
        <is>
          <t>d_065_h_10</t>
        </is>
      </c>
      <c r="C10332" t="n">
        <v>23.15297349111183</v>
      </c>
      <c r="D10332" t="n">
        <v>98.85022242987021</v>
      </c>
      <c r="E10332" t="n">
        <v>118.1594044763508</v>
      </c>
      <c r="F10332" t="n">
        <v>126.276882057262</v>
      </c>
      <c r="G10332" t="n">
        <v>94719.80906038245</v>
      </c>
    </row>
    <row r="10333">
      <c r="A10333" s="5" t="n"/>
      <c r="B10333" s="1" t="inlineStr">
        <is>
          <t>d_065_h_11</t>
        </is>
      </c>
      <c r="C10333" t="n">
        <v>21.40440432286012</v>
      </c>
      <c r="D10333" t="n">
        <v>91.37224990354996</v>
      </c>
      <c r="E10333" t="n">
        <v>109.3341573198934</v>
      </c>
      <c r="F10333" t="n">
        <v>116.694245698957</v>
      </c>
      <c r="G10333" t="n">
        <v>87556.02453268108</v>
      </c>
    </row>
    <row r="10334">
      <c r="A10334" s="5" t="n"/>
      <c r="B10334" s="1" t="inlineStr">
        <is>
          <t>d_065_h_12</t>
        </is>
      </c>
      <c r="C10334" t="n">
        <v>23.85348318437697</v>
      </c>
      <c r="D10334" t="n">
        <v>101.8644413050255</v>
      </c>
      <c r="E10334" t="n">
        <v>121.9864982402999</v>
      </c>
      <c r="F10334" t="n">
        <v>130.0381599077145</v>
      </c>
      <c r="G10334" t="n">
        <v>97499.69607410814</v>
      </c>
    </row>
    <row r="10335">
      <c r="A10335" s="5" t="n"/>
      <c r="B10335" s="1" t="inlineStr">
        <is>
          <t>d_065_h_13</t>
        </is>
      </c>
      <c r="C10335" t="n">
        <v>26.03574013581456</v>
      </c>
      <c r="D10335" t="n">
        <v>111.1595062661819</v>
      </c>
      <c r="E10335" t="n">
        <v>133.0355091720791</v>
      </c>
      <c r="F10335" t="n">
        <v>141.6797874908016</v>
      </c>
      <c r="G10335" t="n">
        <v>106241.1458228728</v>
      </c>
    </row>
    <row r="10336">
      <c r="A10336" s="5" t="n"/>
      <c r="B10336" s="1" t="inlineStr">
        <is>
          <t>d_065_h_14</t>
        </is>
      </c>
      <c r="C10336" t="n">
        <v>24.18437929935814</v>
      </c>
      <c r="D10336" t="n">
        <v>103.2484545892689</v>
      </c>
      <c r="E10336" t="n">
        <v>123.4419877157068</v>
      </c>
      <c r="F10336" t="n">
        <v>131.9430918812749</v>
      </c>
      <c r="G10336" t="n">
        <v>98941.37570553274</v>
      </c>
    </row>
    <row r="10337">
      <c r="A10337" s="5" t="n"/>
      <c r="B10337" s="1" t="inlineStr">
        <is>
          <t>d_065_h_15</t>
        </is>
      </c>
      <c r="C10337" t="n">
        <v>26.14392800686691</v>
      </c>
      <c r="D10337" t="n">
        <v>111.6509684388974</v>
      </c>
      <c r="E10337" t="n">
        <v>133.8339078865804</v>
      </c>
      <c r="F10337" t="n">
        <v>142.6503500628417</v>
      </c>
      <c r="G10337" t="n">
        <v>106954.9398066579</v>
      </c>
    </row>
    <row r="10338">
      <c r="A10338" s="5" t="n"/>
      <c r="B10338" s="1" t="inlineStr">
        <is>
          <t>d_065_h_16</t>
        </is>
      </c>
      <c r="C10338" t="n">
        <v>34.39898372615771</v>
      </c>
      <c r="D10338" t="n">
        <v>146.9373867457799</v>
      </c>
      <c r="E10338" t="n">
        <v>175.8627588769685</v>
      </c>
      <c r="F10338" t="n">
        <v>187.7156281545856</v>
      </c>
      <c r="G10338" t="n">
        <v>140914.4627120756</v>
      </c>
    </row>
    <row r="10339">
      <c r="A10339" s="5" t="n"/>
      <c r="B10339" s="1" t="inlineStr">
        <is>
          <t>d_065_h_17</t>
        </is>
      </c>
      <c r="C10339" t="n">
        <v>40.94783299843414</v>
      </c>
      <c r="D10339" t="n">
        <v>174.8592168914217</v>
      </c>
      <c r="E10339" t="n">
        <v>209.3451743317897</v>
      </c>
      <c r="F10339" t="n">
        <v>223.4309868636027</v>
      </c>
      <c r="G10339" t="n">
        <v>167722.1308811806</v>
      </c>
    </row>
    <row r="10340">
      <c r="A10340" s="5" t="n"/>
      <c r="B10340" s="1" t="inlineStr">
        <is>
          <t>d_065_h_18</t>
        </is>
      </c>
      <c r="C10340" t="n">
        <v>49.11743641678004</v>
      </c>
      <c r="D10340" t="n">
        <v>209.7110355956523</v>
      </c>
      <c r="E10340" t="n">
        <v>250.6162156414052</v>
      </c>
      <c r="F10340" t="n">
        <v>267.7652824957062</v>
      </c>
      <c r="G10340" t="n">
        <v>200782.5860857803</v>
      </c>
    </row>
    <row r="10341">
      <c r="A10341" s="5" t="n"/>
      <c r="B10341" s="1" t="inlineStr">
        <is>
          <t>d_065_h_19</t>
        </is>
      </c>
      <c r="C10341" t="n">
        <v>52.35345714933961</v>
      </c>
      <c r="D10341" t="n">
        <v>223.4893047607552</v>
      </c>
      <c r="E10341" t="n">
        <v>267.0896783626465</v>
      </c>
      <c r="F10341" t="n">
        <v>285.5603499921189</v>
      </c>
      <c r="G10341" t="n">
        <v>214247.4204963475</v>
      </c>
    </row>
    <row r="10342">
      <c r="A10342" s="5" t="n"/>
      <c r="B10342" s="1" t="inlineStr">
        <is>
          <t>d_065_h_20</t>
        </is>
      </c>
      <c r="C10342" t="n">
        <v>57.12538991364567</v>
      </c>
      <c r="D10342" t="n">
        <v>244.1817159520536</v>
      </c>
      <c r="E10342" t="n">
        <v>292.3388786538744</v>
      </c>
      <c r="F10342" t="n">
        <v>311.9908805195063</v>
      </c>
      <c r="G10342" t="n">
        <v>234358.1277264649</v>
      </c>
    </row>
    <row r="10343">
      <c r="A10343" s="5" t="n"/>
      <c r="B10343" s="1" t="inlineStr">
        <is>
          <t>d_065_h_21</t>
        </is>
      </c>
      <c r="C10343" t="n">
        <v>56.12555284850392</v>
      </c>
      <c r="D10343" t="n">
        <v>239.7894537408962</v>
      </c>
      <c r="E10343" t="n">
        <v>287.5874997727097</v>
      </c>
      <c r="F10343" t="n">
        <v>306.4611967236522</v>
      </c>
      <c r="G10343" t="n">
        <v>229819.117031916</v>
      </c>
    </row>
    <row r="10344">
      <c r="A10344" s="5" t="n"/>
      <c r="B10344" s="1" t="inlineStr">
        <is>
          <t>d_065_h_22</t>
        </is>
      </c>
      <c r="C10344" t="n">
        <v>52.02842316681559</v>
      </c>
      <c r="D10344" t="n">
        <v>222.1547608210907</v>
      </c>
      <c r="E10344" t="n">
        <v>265.9406201951264</v>
      </c>
      <c r="F10344" t="n">
        <v>283.5620355966418</v>
      </c>
      <c r="G10344" t="n">
        <v>212694.6063014751</v>
      </c>
    </row>
    <row r="10345">
      <c r="A10345" s="5" t="n"/>
      <c r="B10345" s="1" t="inlineStr">
        <is>
          <t>d_065_h_23</t>
        </is>
      </c>
      <c r="C10345" t="n">
        <v>26.60944743391791</v>
      </c>
      <c r="D10345" t="n">
        <v>113.5549089443068</v>
      </c>
      <c r="E10345" t="n">
        <v>135.9509642234759</v>
      </c>
      <c r="F10345" t="n">
        <v>144.9826115456988</v>
      </c>
      <c r="G10345" t="n">
        <v>108708.3982600754</v>
      </c>
    </row>
    <row r="10346">
      <c r="A10346" s="5" t="n"/>
      <c r="B10346" s="1" t="inlineStr">
        <is>
          <t>d_066_h_00</t>
        </is>
      </c>
      <c r="C10346" t="n">
        <v>13.78211967211714</v>
      </c>
      <c r="D10346" t="n">
        <v>58.83973528746348</v>
      </c>
      <c r="E10346" t="n">
        <v>70.39416089447448</v>
      </c>
      <c r="F10346" t="n">
        <v>75.10286770324215</v>
      </c>
      <c r="G10346" t="n">
        <v>56370.28480086455</v>
      </c>
    </row>
    <row r="10347">
      <c r="A10347" s="5" t="n"/>
      <c r="B10347" s="1" t="inlineStr">
        <is>
          <t>d_066_h_01</t>
        </is>
      </c>
      <c r="C10347" t="n">
        <v>8.545502957850463</v>
      </c>
      <c r="D10347" t="n">
        <v>36.50493215191117</v>
      </c>
      <c r="E10347" t="n">
        <v>43.67794867048109</v>
      </c>
      <c r="F10347" t="n">
        <v>46.63634711113939</v>
      </c>
      <c r="G10347" t="n">
        <v>34998.91187538685</v>
      </c>
    </row>
    <row r="10348">
      <c r="A10348" s="5" t="n"/>
      <c r="B10348" s="1" t="inlineStr">
        <is>
          <t>d_066_h_02</t>
        </is>
      </c>
      <c r="C10348" t="n">
        <v>5.525994057710943</v>
      </c>
      <c r="D10348" t="n">
        <v>23.58513137845238</v>
      </c>
      <c r="E10348" t="n">
        <v>28.21500456454884</v>
      </c>
      <c r="F10348" t="n">
        <v>30.12314968690954</v>
      </c>
      <c r="G10348" t="n">
        <v>22591.45811512964</v>
      </c>
    </row>
    <row r="10349">
      <c r="A10349" s="5" t="n"/>
      <c r="B10349" s="1" t="inlineStr">
        <is>
          <t>d_066_h_03</t>
        </is>
      </c>
      <c r="C10349" t="n">
        <v>3.666380934147775</v>
      </c>
      <c r="D10349" t="n">
        <v>15.65164147875463</v>
      </c>
      <c r="E10349" t="n">
        <v>18.73003909831248</v>
      </c>
      <c r="F10349" t="n">
        <v>19.96850684266858</v>
      </c>
      <c r="G10349" t="n">
        <v>15004.88235769409</v>
      </c>
    </row>
    <row r="10350">
      <c r="A10350" s="5" t="n"/>
      <c r="B10350" s="1" t="inlineStr">
        <is>
          <t>d_066_h_04</t>
        </is>
      </c>
      <c r="C10350" t="n">
        <v>3.211956347519955</v>
      </c>
      <c r="D10350" t="n">
        <v>13.70884117739881</v>
      </c>
      <c r="E10350" t="n">
        <v>16.42242779898463</v>
      </c>
      <c r="F10350" t="n">
        <v>17.52872783935718</v>
      </c>
      <c r="G10350" t="n">
        <v>13140.18398256907</v>
      </c>
    </row>
    <row r="10351">
      <c r="A10351" s="5" t="n"/>
      <c r="B10351" s="1" t="inlineStr">
        <is>
          <t>d_066_h_05</t>
        </is>
      </c>
      <c r="C10351" t="n">
        <v>4.62789129532192</v>
      </c>
      <c r="D10351" t="n">
        <v>19.77147153082579</v>
      </c>
      <c r="E10351" t="n">
        <v>23.67384343737489</v>
      </c>
      <c r="F10351" t="n">
        <v>25.26896370636333</v>
      </c>
      <c r="G10351" t="n">
        <v>18969.66877293659</v>
      </c>
    </row>
    <row r="10352">
      <c r="A10352" s="5" t="n"/>
      <c r="B10352" s="1" t="inlineStr">
        <is>
          <t>d_066_h_06</t>
        </is>
      </c>
      <c r="C10352" t="n">
        <v>13.96346879621085</v>
      </c>
      <c r="D10352" t="n">
        <v>59.5641396208158</v>
      </c>
      <c r="E10352" t="n">
        <v>71.20006669350647</v>
      </c>
      <c r="F10352" t="n">
        <v>76.1011310234671</v>
      </c>
      <c r="G10352" t="n">
        <v>57154.89455273238</v>
      </c>
    </row>
    <row r="10353">
      <c r="A10353" s="5" t="n"/>
      <c r="B10353" s="1" t="inlineStr">
        <is>
          <t>d_066_h_07</t>
        </is>
      </c>
      <c r="C10353" t="n">
        <v>27.27813461371655</v>
      </c>
      <c r="D10353" t="n">
        <v>116.5154654718394</v>
      </c>
      <c r="E10353" t="n">
        <v>139.3937643137115</v>
      </c>
      <c r="F10353" t="n">
        <v>148.7310240046522</v>
      </c>
      <c r="G10353" t="n">
        <v>111599.210238254</v>
      </c>
    </row>
    <row r="10354">
      <c r="A10354" s="5" t="n"/>
      <c r="B10354" s="1" t="inlineStr">
        <is>
          <t>d_066_h_08</t>
        </is>
      </c>
      <c r="C10354" t="n">
        <v>28.34848576010874</v>
      </c>
      <c r="D10354" t="n">
        <v>120.978074839217</v>
      </c>
      <c r="E10354" t="n">
        <v>144.7014818444201</v>
      </c>
      <c r="F10354" t="n">
        <v>154.4005441199017</v>
      </c>
      <c r="G10354" t="n">
        <v>115838.1488382965</v>
      </c>
    </row>
    <row r="10355">
      <c r="A10355" s="5" t="n"/>
      <c r="B10355" s="1" t="inlineStr">
        <is>
          <t>d_066_h_09</t>
        </is>
      </c>
      <c r="C10355" t="n">
        <v>25.94437122137488</v>
      </c>
      <c r="D10355" t="n">
        <v>110.7680721546808</v>
      </c>
      <c r="E10355" t="n">
        <v>132.4426471551329</v>
      </c>
      <c r="F10355" t="n">
        <v>141.5629049215271</v>
      </c>
      <c r="G10355" t="n">
        <v>106145.7947411164</v>
      </c>
    </row>
    <row r="10356">
      <c r="A10356" s="5" t="n"/>
      <c r="B10356" s="1" t="inlineStr">
        <is>
          <t>d_066_h_10</t>
        </is>
      </c>
      <c r="C10356" t="n">
        <v>23.2398553527081</v>
      </c>
      <c r="D10356" t="n">
        <v>99.20044775259603</v>
      </c>
      <c r="E10356" t="n">
        <v>118.6587103471781</v>
      </c>
      <c r="F10356" t="n">
        <v>126.7476072827291</v>
      </c>
      <c r="G10356" t="n">
        <v>95096.0411844918</v>
      </c>
    </row>
    <row r="10357">
      <c r="A10357" s="5" t="n"/>
      <c r="B10357" s="1" t="inlineStr">
        <is>
          <t>d_066_h_11</t>
        </is>
      </c>
      <c r="C10357" t="n">
        <v>21.13447574726213</v>
      </c>
      <c r="D10357" t="n">
        <v>90.18747097954544</v>
      </c>
      <c r="E10357" t="n">
        <v>107.9277863660501</v>
      </c>
      <c r="F10357" t="n">
        <v>115.1949326489622</v>
      </c>
      <c r="G10357" t="n">
        <v>86368.22047077304</v>
      </c>
    </row>
    <row r="10358">
      <c r="A10358" s="5" t="n"/>
      <c r="B10358" s="1" t="inlineStr">
        <is>
          <t>d_066_h_12</t>
        </is>
      </c>
      <c r="C10358" t="n">
        <v>23.54858242083985</v>
      </c>
      <c r="D10358" t="n">
        <v>100.5342140600827</v>
      </c>
      <c r="E10358" t="n">
        <v>120.3295245636268</v>
      </c>
      <c r="F10358" t="n">
        <v>128.3771829609669</v>
      </c>
      <c r="G10358" t="n">
        <v>96474.77234761906</v>
      </c>
    </row>
    <row r="10359">
      <c r="A10359" s="5" t="n"/>
      <c r="B10359" s="1" t="inlineStr">
        <is>
          <t>d_066_h_13</t>
        </is>
      </c>
      <c r="C10359" t="n">
        <v>26.26913593005782</v>
      </c>
      <c r="D10359" t="n">
        <v>112.1987788832689</v>
      </c>
      <c r="E10359" t="n">
        <v>134.3516476411468</v>
      </c>
      <c r="F10359" t="n">
        <v>143.2384424710492</v>
      </c>
      <c r="G10359" t="n">
        <v>107462.302051705</v>
      </c>
    </row>
    <row r="10360">
      <c r="A10360" s="5" t="n"/>
      <c r="B10360" s="1" t="inlineStr">
        <is>
          <t>d_066_h_14</t>
        </is>
      </c>
      <c r="C10360" t="n">
        <v>24.94478676343795</v>
      </c>
      <c r="D10360" t="n">
        <v>106.5031939441505</v>
      </c>
      <c r="E10360" t="n">
        <v>127.4341329168551</v>
      </c>
      <c r="F10360" t="n">
        <v>135.8758180136895</v>
      </c>
      <c r="G10360" t="n">
        <v>102013.8035243867</v>
      </c>
    </row>
    <row r="10361">
      <c r="A10361" s="5" t="n"/>
      <c r="B10361" s="1" t="inlineStr">
        <is>
          <t>d_066_h_15</t>
        </is>
      </c>
      <c r="C10361" t="n">
        <v>26.68703713539008</v>
      </c>
      <c r="D10361" t="n">
        <v>113.9517406227558</v>
      </c>
      <c r="E10361" t="n">
        <v>136.2916525864124</v>
      </c>
      <c r="F10361" t="n">
        <v>145.4348667441477</v>
      </c>
      <c r="G10361" t="n">
        <v>109108.9287078344</v>
      </c>
    </row>
    <row r="10362">
      <c r="A10362" s="5" t="n"/>
      <c r="B10362" s="1" t="inlineStr">
        <is>
          <t>d_066_h_16</t>
        </is>
      </c>
      <c r="C10362" t="n">
        <v>34.79086237770286</v>
      </c>
      <c r="D10362" t="n">
        <v>148.5394750212734</v>
      </c>
      <c r="E10362" t="n">
        <v>177.7127595778089</v>
      </c>
      <c r="F10362" t="n">
        <v>189.8722464681353</v>
      </c>
      <c r="G10362" t="n">
        <v>142371.4375029282</v>
      </c>
    </row>
    <row r="10363">
      <c r="A10363" s="5" t="n"/>
      <c r="B10363" s="1" t="inlineStr">
        <is>
          <t>d_066_h_17</t>
        </is>
      </c>
      <c r="C10363" t="n">
        <v>40.58086361222344</v>
      </c>
      <c r="D10363" t="n">
        <v>173.198671466129</v>
      </c>
      <c r="E10363" t="n">
        <v>207.2022747227826</v>
      </c>
      <c r="F10363" t="n">
        <v>221.0811861468063</v>
      </c>
      <c r="G10363" t="n">
        <v>165633.5050754817</v>
      </c>
    </row>
    <row r="10364">
      <c r="A10364" s="5" t="n"/>
      <c r="B10364" s="1" t="inlineStr">
        <is>
          <t>d_066_h_18</t>
        </is>
      </c>
      <c r="C10364" t="n">
        <v>49.16915564824892</v>
      </c>
      <c r="D10364" t="n">
        <v>209.8870656818549</v>
      </c>
      <c r="E10364" t="n">
        <v>251.0119796278994</v>
      </c>
      <c r="F10364" t="n">
        <v>267.990127298934</v>
      </c>
      <c r="G10364" t="n">
        <v>201119.86266248</v>
      </c>
    </row>
    <row r="10365">
      <c r="A10365" s="5" t="n"/>
      <c r="B10365" s="1" t="inlineStr">
        <is>
          <t>d_066_h_19</t>
        </is>
      </c>
      <c r="C10365" t="n">
        <v>52.67450313853612</v>
      </c>
      <c r="D10365" t="n">
        <v>224.7306608633518</v>
      </c>
      <c r="E10365" t="n">
        <v>268.7458909697633</v>
      </c>
      <c r="F10365" t="n">
        <v>287.109999508876</v>
      </c>
      <c r="G10365" t="n">
        <v>215408.3828080486</v>
      </c>
    </row>
    <row r="10366">
      <c r="A10366" s="5" t="n"/>
      <c r="B10366" s="1" t="inlineStr">
        <is>
          <t>d_066_h_20</t>
        </is>
      </c>
      <c r="C10366" t="n">
        <v>56.52736510002852</v>
      </c>
      <c r="D10366" t="n">
        <v>241.2138765404135</v>
      </c>
      <c r="E10366" t="n">
        <v>288.426243404572</v>
      </c>
      <c r="F10366" t="n">
        <v>308.2693371627284</v>
      </c>
      <c r="G10366" t="n">
        <v>231336.4897246787</v>
      </c>
    </row>
    <row r="10367">
      <c r="A10367" s="5" t="n"/>
      <c r="B10367" s="1" t="inlineStr">
        <is>
          <t>d_066_h_21</t>
        </is>
      </c>
      <c r="C10367" t="n">
        <v>55.40116494395491</v>
      </c>
      <c r="D10367" t="n">
        <v>236.6061090703808</v>
      </c>
      <c r="E10367" t="n">
        <v>283.2572278842533</v>
      </c>
      <c r="F10367" t="n">
        <v>301.9258655244996</v>
      </c>
      <c r="G10367" t="n">
        <v>226487.6203475749</v>
      </c>
    </row>
    <row r="10368">
      <c r="A10368" s="5" t="n"/>
      <c r="B10368" s="1" t="inlineStr">
        <is>
          <t>d_066_h_22</t>
        </is>
      </c>
      <c r="C10368" t="n">
        <v>52.37267479847942</v>
      </c>
      <c r="D10368" t="n">
        <v>223.57643085152</v>
      </c>
      <c r="E10368" t="n">
        <v>267.4587403661764</v>
      </c>
      <c r="F10368" t="n">
        <v>285.9412898539424</v>
      </c>
      <c r="G10368" t="n">
        <v>214638.9164241748</v>
      </c>
    </row>
    <row r="10369">
      <c r="A10369" s="5" t="n"/>
      <c r="B10369" s="1" t="inlineStr">
        <is>
          <t>d_066_h_23</t>
        </is>
      </c>
      <c r="C10369" t="n">
        <v>26.78660071030026</v>
      </c>
      <c r="D10369" t="n">
        <v>114.4143367803782</v>
      </c>
      <c r="E10369" t="n">
        <v>137.0179422176954</v>
      </c>
      <c r="F10369" t="n">
        <v>146.3024255094246</v>
      </c>
      <c r="G10369" t="n">
        <v>109757.8518800194</v>
      </c>
    </row>
    <row r="10370">
      <c r="A10370" s="5" t="n"/>
      <c r="B10370" s="1" t="inlineStr">
        <is>
          <t>d_067_h_00</t>
        </is>
      </c>
      <c r="C10370" t="n">
        <v>13.85199222255412</v>
      </c>
      <c r="D10370" t="n">
        <v>59.12652354988251</v>
      </c>
      <c r="E10370" t="n">
        <v>70.76625306656152</v>
      </c>
      <c r="F10370" t="n">
        <v>75.55136444076695</v>
      </c>
      <c r="G10370" t="n">
        <v>56681.99012258172</v>
      </c>
    </row>
    <row r="10371">
      <c r="A10371" s="5" t="n"/>
      <c r="B10371" s="1" t="inlineStr">
        <is>
          <t>d_067_h_01</t>
        </is>
      </c>
      <c r="C10371" t="n">
        <v>8.428878800175395</v>
      </c>
      <c r="D10371" t="n">
        <v>35.98521772100523</v>
      </c>
      <c r="E10371" t="n">
        <v>43.02262871984063</v>
      </c>
      <c r="F10371" t="n">
        <v>45.92746510169533</v>
      </c>
      <c r="G10371" t="n">
        <v>34451.30691505499</v>
      </c>
    </row>
    <row r="10372">
      <c r="A10372" s="5" t="n"/>
      <c r="B10372" s="1" t="inlineStr">
        <is>
          <t>d_067_h_02</t>
        </is>
      </c>
      <c r="C10372" t="n">
        <v>5.509208310617739</v>
      </c>
      <c r="D10372" t="n">
        <v>23.5183987261752</v>
      </c>
      <c r="E10372" t="n">
        <v>28.11532237676396</v>
      </c>
      <c r="F10372" t="n">
        <v>30.04624120804435</v>
      </c>
      <c r="G10372" t="n">
        <v>22558.3689838908</v>
      </c>
    </row>
    <row r="10373">
      <c r="A10373" s="5" t="n"/>
      <c r="B10373" s="1" t="inlineStr">
        <is>
          <t>d_067_h_03</t>
        </is>
      </c>
      <c r="C10373" t="n">
        <v>3.530587403958402</v>
      </c>
      <c r="D10373" t="n">
        <v>15.068533393474</v>
      </c>
      <c r="E10373" t="n">
        <v>18.02770660667649</v>
      </c>
      <c r="F10373" t="n">
        <v>19.24164447508547</v>
      </c>
      <c r="G10373" t="n">
        <v>14439.61782441464</v>
      </c>
    </row>
    <row r="10374">
      <c r="A10374" s="5" t="n"/>
      <c r="B10374" s="1" t="inlineStr">
        <is>
          <t>d_067_h_04</t>
        </is>
      </c>
      <c r="C10374" t="n">
        <v>3.283549012186536</v>
      </c>
      <c r="D10374" t="n">
        <v>14.016134619102</v>
      </c>
      <c r="E10374" t="n">
        <v>16.75408455228913</v>
      </c>
      <c r="F10374" t="n">
        <v>17.88908140110031</v>
      </c>
      <c r="G10374" t="n">
        <v>13417.40244810764</v>
      </c>
    </row>
    <row r="10375">
      <c r="A10375" s="5" t="n"/>
      <c r="B10375" s="1" t="inlineStr">
        <is>
          <t>d_067_h_05</t>
        </is>
      </c>
      <c r="C10375" t="n">
        <v>4.657367548788947</v>
      </c>
      <c r="D10375" t="n">
        <v>19.87252679833378</v>
      </c>
      <c r="E10375" t="n">
        <v>23.78619017808808</v>
      </c>
      <c r="F10375" t="n">
        <v>25.42134608212529</v>
      </c>
      <c r="G10375" t="n">
        <v>19056.6032107378</v>
      </c>
    </row>
    <row r="10376">
      <c r="A10376" s="5" t="n"/>
      <c r="B10376" s="1" t="inlineStr">
        <is>
          <t>d_067_h_06</t>
        </is>
      </c>
      <c r="C10376" t="n">
        <v>13.9782387759281</v>
      </c>
      <c r="D10376" t="n">
        <v>59.68215805165818</v>
      </c>
      <c r="E10376" t="n">
        <v>71.36662859797795</v>
      </c>
      <c r="F10376" t="n">
        <v>76.15648228506051</v>
      </c>
      <c r="G10376" t="n">
        <v>57150.9614573563</v>
      </c>
    </row>
    <row r="10377">
      <c r="A10377" s="5" t="n"/>
      <c r="B10377" s="1" t="inlineStr">
        <is>
          <t>d_067_h_07</t>
        </is>
      </c>
      <c r="C10377" t="n">
        <v>28.81179537142212</v>
      </c>
      <c r="D10377" t="n">
        <v>123.0198756719934</v>
      </c>
      <c r="E10377" t="n">
        <v>147.2286022691745</v>
      </c>
      <c r="F10377" t="n">
        <v>157.1204827349157</v>
      </c>
      <c r="G10377" t="n">
        <v>117959.4066884796</v>
      </c>
    </row>
    <row r="10378">
      <c r="A10378" s="5" t="n"/>
      <c r="B10378" s="1" t="inlineStr">
        <is>
          <t>d_067_h_08</t>
        </is>
      </c>
      <c r="C10378" t="n">
        <v>27.82028323410719</v>
      </c>
      <c r="D10378" t="n">
        <v>118.7675508621984</v>
      </c>
      <c r="E10378" t="n">
        <v>142.0849119372419</v>
      </c>
      <c r="F10378" t="n">
        <v>151.6393779968788</v>
      </c>
      <c r="G10378" t="n">
        <v>113607.2481041585</v>
      </c>
    </row>
    <row r="10379">
      <c r="A10379" s="5" t="n"/>
      <c r="B10379" s="1" t="inlineStr">
        <is>
          <t>d_067_h_09</t>
        </is>
      </c>
      <c r="C10379" t="n">
        <v>25.9811662297875</v>
      </c>
      <c r="D10379" t="n">
        <v>110.9014704609707</v>
      </c>
      <c r="E10379" t="n">
        <v>132.6427869623238</v>
      </c>
      <c r="F10379" t="n">
        <v>141.5994304998929</v>
      </c>
      <c r="G10379" t="n">
        <v>106213.8638246029</v>
      </c>
    </row>
    <row r="10380">
      <c r="A10380" s="5" t="n"/>
      <c r="B10380" s="1" t="inlineStr">
        <is>
          <t>d_067_h_10</t>
        </is>
      </c>
      <c r="C10380" t="n">
        <v>22.81345561454231</v>
      </c>
      <c r="D10380" t="n">
        <v>97.35907235523327</v>
      </c>
      <c r="E10380" t="n">
        <v>116.5760276513258</v>
      </c>
      <c r="F10380" t="n">
        <v>124.4432271468711</v>
      </c>
      <c r="G10380" t="n">
        <v>93285.41108590222</v>
      </c>
    </row>
    <row r="10381">
      <c r="A10381" s="5" t="n"/>
      <c r="B10381" s="1" t="inlineStr">
        <is>
          <t>d_067_h_11</t>
        </is>
      </c>
      <c r="C10381" t="n">
        <v>21.42908781371222</v>
      </c>
      <c r="D10381" t="n">
        <v>91.47833368222328</v>
      </c>
      <c r="E10381" t="n">
        <v>109.3951055920524</v>
      </c>
      <c r="F10381" t="n">
        <v>116.8724726881364</v>
      </c>
      <c r="G10381" t="n">
        <v>87711.84358922868</v>
      </c>
    </row>
    <row r="10382">
      <c r="A10382" s="5" t="n"/>
      <c r="B10382" s="1" t="inlineStr">
        <is>
          <t>d_067_h_12</t>
        </is>
      </c>
      <c r="C10382" t="n">
        <v>23.76527087178545</v>
      </c>
      <c r="D10382" t="n">
        <v>101.5334691067837</v>
      </c>
      <c r="E10382" t="n">
        <v>121.8541206974184</v>
      </c>
      <c r="F10382" t="n">
        <v>129.7008925779606</v>
      </c>
      <c r="G10382" t="n">
        <v>97339.10822215899</v>
      </c>
    </row>
    <row r="10383">
      <c r="A10383" s="5" t="n"/>
      <c r="B10383" s="1" t="inlineStr">
        <is>
          <t>d_067_h_13</t>
        </is>
      </c>
      <c r="C10383" t="n">
        <v>26.29150026246077</v>
      </c>
      <c r="D10383" t="n">
        <v>112.3375265596355</v>
      </c>
      <c r="E10383" t="n">
        <v>134.6329846308643</v>
      </c>
      <c r="F10383" t="n">
        <v>143.5490851206282</v>
      </c>
      <c r="G10383" t="n">
        <v>107819.8612285871</v>
      </c>
    </row>
    <row r="10384">
      <c r="A10384" s="5" t="n"/>
      <c r="B10384" s="1" t="inlineStr">
        <is>
          <t>d_067_h_14</t>
        </is>
      </c>
      <c r="C10384" t="n">
        <v>24.83981545013256</v>
      </c>
      <c r="D10384" t="n">
        <v>105.9477478613568</v>
      </c>
      <c r="E10384" t="n">
        <v>126.4691995108734</v>
      </c>
      <c r="F10384" t="n">
        <v>135.154839963203</v>
      </c>
      <c r="G10384" t="n">
        <v>101357.6793849051</v>
      </c>
    </row>
    <row r="10385">
      <c r="A10385" s="5" t="n"/>
      <c r="B10385" s="1" t="inlineStr">
        <is>
          <t>d_067_h_15</t>
        </is>
      </c>
      <c r="C10385" t="n">
        <v>26.56350254871781</v>
      </c>
      <c r="D10385" t="n">
        <v>113.3856427113737</v>
      </c>
      <c r="E10385" t="n">
        <v>135.5666328660176</v>
      </c>
      <c r="F10385" t="n">
        <v>144.7641023216696</v>
      </c>
      <c r="G10385" t="n">
        <v>108675.9576862219</v>
      </c>
    </row>
    <row r="10386">
      <c r="A10386" s="5" t="n"/>
      <c r="B10386" s="1" t="inlineStr">
        <is>
          <t>d_067_h_16</t>
        </is>
      </c>
      <c r="C10386" t="n">
        <v>34.92498244571335</v>
      </c>
      <c r="D10386" t="n">
        <v>149.2079952746851</v>
      </c>
      <c r="E10386" t="n">
        <v>178.6070202632191</v>
      </c>
      <c r="F10386" t="n">
        <v>190.5362105978671</v>
      </c>
      <c r="G10386" t="n">
        <v>142923.8307072719</v>
      </c>
    </row>
    <row r="10387">
      <c r="A10387" s="5" t="n"/>
      <c r="B10387" s="1" t="inlineStr">
        <is>
          <t>d_067_h_17</t>
        </is>
      </c>
      <c r="C10387" t="n">
        <v>41.24414348839949</v>
      </c>
      <c r="D10387" t="n">
        <v>176.1827510765178</v>
      </c>
      <c r="E10387" t="n">
        <v>210.9013005398419</v>
      </c>
      <c r="F10387" t="n">
        <v>225.1891756193661</v>
      </c>
      <c r="G10387" t="n">
        <v>169152.8021192056</v>
      </c>
    </row>
    <row r="10388">
      <c r="A10388" s="5" t="n"/>
      <c r="B10388" s="1" t="inlineStr">
        <is>
          <t>d_067_h_18</t>
        </is>
      </c>
      <c r="C10388" t="n">
        <v>48.69942536441556</v>
      </c>
      <c r="D10388" t="n">
        <v>208.0076604840721</v>
      </c>
      <c r="E10388" t="n">
        <v>248.8406309257209</v>
      </c>
      <c r="F10388" t="n">
        <v>265.3955127012651</v>
      </c>
      <c r="G10388" t="n">
        <v>199312.5938947137</v>
      </c>
    </row>
    <row r="10389">
      <c r="A10389" s="5" t="n"/>
      <c r="B10389" s="1" t="inlineStr">
        <is>
          <t>d_067_h_19</t>
        </is>
      </c>
      <c r="C10389" t="n">
        <v>51.26586081604392</v>
      </c>
      <c r="D10389" t="n">
        <v>218.9903526353156</v>
      </c>
      <c r="E10389" t="n">
        <v>262.3279712383184</v>
      </c>
      <c r="F10389" t="n">
        <v>279.6589609293039</v>
      </c>
      <c r="G10389" t="n">
        <v>209737.6731013379</v>
      </c>
    </row>
    <row r="10390">
      <c r="A10390" s="5" t="n"/>
      <c r="B10390" s="1" t="inlineStr">
        <is>
          <t>d_067_h_20</t>
        </is>
      </c>
      <c r="C10390" t="n">
        <v>55.41840931869311</v>
      </c>
      <c r="D10390" t="n">
        <v>236.5856221294804</v>
      </c>
      <c r="E10390" t="n">
        <v>283.239069669736</v>
      </c>
      <c r="F10390" t="n">
        <v>302.3468224273075</v>
      </c>
      <c r="G10390" t="n">
        <v>226834.7548452352</v>
      </c>
    </row>
    <row r="10391">
      <c r="A10391" s="5" t="n"/>
      <c r="B10391" s="1" t="inlineStr">
        <is>
          <t>d_067_h_21</t>
        </is>
      </c>
      <c r="C10391" t="n">
        <v>56.81617691618234</v>
      </c>
      <c r="D10391" t="n">
        <v>242.6076229133176</v>
      </c>
      <c r="E10391" t="n">
        <v>290.2281074094169</v>
      </c>
      <c r="F10391" t="n">
        <v>309.9352803795723</v>
      </c>
      <c r="G10391" t="n">
        <v>232505.2882002805</v>
      </c>
    </row>
    <row r="10392">
      <c r="A10392" s="5" t="n"/>
      <c r="B10392" s="1" t="inlineStr">
        <is>
          <t>d_067_h_22</t>
        </is>
      </c>
      <c r="C10392" t="n">
        <v>51.44012195211816</v>
      </c>
      <c r="D10392" t="n">
        <v>219.5930916489312</v>
      </c>
      <c r="E10392" t="n">
        <v>262.4987915094882</v>
      </c>
      <c r="F10392" t="n">
        <v>280.6294831017283</v>
      </c>
      <c r="G10392" t="n">
        <v>210438.2456035106</v>
      </c>
    </row>
    <row r="10393">
      <c r="A10393" s="5" t="n"/>
      <c r="B10393" s="1" t="inlineStr">
        <is>
          <t>d_067_h_23</t>
        </is>
      </c>
      <c r="C10393" t="n">
        <v>26.36867765007237</v>
      </c>
      <c r="D10393" t="n">
        <v>112.6302861854905</v>
      </c>
      <c r="E10393" t="n">
        <v>134.8122171302265</v>
      </c>
      <c r="F10393" t="n">
        <v>143.7481596751788</v>
      </c>
      <c r="G10393" t="n">
        <v>107767.1279521214</v>
      </c>
    </row>
    <row r="10394">
      <c r="A10394" s="5" t="n"/>
      <c r="B10394" s="1" t="inlineStr">
        <is>
          <t>d_068_h_00</t>
        </is>
      </c>
      <c r="C10394" t="n">
        <v>13.66185237434878</v>
      </c>
      <c r="D10394" t="n">
        <v>58.33855118017808</v>
      </c>
      <c r="E10394" t="n">
        <v>69.86541943743705</v>
      </c>
      <c r="F10394" t="n">
        <v>74.55090173177157</v>
      </c>
      <c r="G10394" t="n">
        <v>55900.34009349105</v>
      </c>
    </row>
    <row r="10395">
      <c r="A10395" s="5" t="n"/>
      <c r="B10395" s="1" t="inlineStr">
        <is>
          <t>d_068_h_01</t>
        </is>
      </c>
      <c r="C10395" t="n">
        <v>8.589817058898813</v>
      </c>
      <c r="D10395" t="n">
        <v>36.68147657051476</v>
      </c>
      <c r="E10395" t="n">
        <v>43.89188339786075</v>
      </c>
      <c r="F10395" t="n">
        <v>46.81565242718331</v>
      </c>
      <c r="G10395" t="n">
        <v>35112.78214161193</v>
      </c>
    </row>
    <row r="10396">
      <c r="A10396" s="5" t="n"/>
      <c r="B10396" s="1" t="inlineStr">
        <is>
          <t>d_068_h_02</t>
        </is>
      </c>
      <c r="C10396" t="n">
        <v>5.556878747890881</v>
      </c>
      <c r="D10396" t="n">
        <v>23.70775171399286</v>
      </c>
      <c r="E10396" t="n">
        <v>28.35743787297861</v>
      </c>
      <c r="F10396" t="n">
        <v>30.27144945921615</v>
      </c>
      <c r="G10396" t="n">
        <v>22699.29845510772</v>
      </c>
    </row>
    <row r="10397">
      <c r="A10397" s="5" t="n"/>
      <c r="B10397" s="1" t="inlineStr">
        <is>
          <t>d_068_h_03</t>
        </is>
      </c>
      <c r="C10397" t="n">
        <v>3.598816192997982</v>
      </c>
      <c r="D10397" t="n">
        <v>15.37202245581095</v>
      </c>
      <c r="E10397" t="n">
        <v>18.40401089818605</v>
      </c>
      <c r="F10397" t="n">
        <v>19.66160317499689</v>
      </c>
      <c r="G10397" t="n">
        <v>14750.68308892646</v>
      </c>
    </row>
    <row r="10398">
      <c r="A10398" s="5" t="n"/>
      <c r="B10398" s="1" t="inlineStr">
        <is>
          <t>d_068_h_04</t>
        </is>
      </c>
      <c r="C10398" t="n">
        <v>3.257889830938024</v>
      </c>
      <c r="D10398" t="n">
        <v>13.91499784417892</v>
      </c>
      <c r="E10398" t="n">
        <v>16.66412136435948</v>
      </c>
      <c r="F10398" t="n">
        <v>17.78013077017802</v>
      </c>
      <c r="G10398" t="n">
        <v>13341.94093022084</v>
      </c>
    </row>
    <row r="10399">
      <c r="A10399" s="5" t="n"/>
      <c r="B10399" s="1" t="inlineStr">
        <is>
          <t>d_068_h_05</t>
        </is>
      </c>
      <c r="C10399" t="n">
        <v>4.617079388568055</v>
      </c>
      <c r="D10399" t="n">
        <v>19.71302452523927</v>
      </c>
      <c r="E10399" t="n">
        <v>23.62425222485347</v>
      </c>
      <c r="F10399" t="n">
        <v>25.18090391794372</v>
      </c>
      <c r="G10399" t="n">
        <v>18874.47940018749</v>
      </c>
    </row>
    <row r="10400">
      <c r="A10400" s="5" t="n"/>
      <c r="B10400" s="1" t="inlineStr">
        <is>
          <t>d_068_h_06</t>
        </is>
      </c>
      <c r="C10400" t="n">
        <v>13.98641389409603</v>
      </c>
      <c r="D10400" t="n">
        <v>59.70803751346778</v>
      </c>
      <c r="E10400" t="n">
        <v>71.56024882098721</v>
      </c>
      <c r="F10400" t="n">
        <v>76.29687076649881</v>
      </c>
      <c r="G10400" t="n">
        <v>57221.40601039313</v>
      </c>
    </row>
    <row r="10401">
      <c r="A10401" s="5" t="n"/>
      <c r="B10401" s="1" t="inlineStr">
        <is>
          <t>d_068_h_07</t>
        </is>
      </c>
      <c r="C10401" t="n">
        <v>28.21375827806359</v>
      </c>
      <c r="D10401" t="n">
        <v>120.5047019811969</v>
      </c>
      <c r="E10401" t="n">
        <v>144.3437705658513</v>
      </c>
      <c r="F10401" t="n">
        <v>153.9038237189938</v>
      </c>
      <c r="G10401" t="n">
        <v>115314.7276776319</v>
      </c>
    </row>
    <row r="10402">
      <c r="A10402" s="5" t="n"/>
      <c r="B10402" s="1" t="inlineStr">
        <is>
          <t>d_068_h_08</t>
        </is>
      </c>
      <c r="C10402" t="n">
        <v>27.52348858220338</v>
      </c>
      <c r="D10402" t="n">
        <v>117.5999680048681</v>
      </c>
      <c r="E10402" t="n">
        <v>140.9282800716535</v>
      </c>
      <c r="F10402" t="n">
        <v>150.2238548422443</v>
      </c>
      <c r="G10402" t="n">
        <v>112720.2083403461</v>
      </c>
    </row>
    <row r="10403">
      <c r="A10403" s="5" t="n"/>
      <c r="B10403" s="1" t="inlineStr">
        <is>
          <t>d_068_h_09</t>
        </is>
      </c>
      <c r="C10403" t="n">
        <v>25.72533266266061</v>
      </c>
      <c r="D10403" t="n">
        <v>109.8783101460389</v>
      </c>
      <c r="E10403" t="n">
        <v>131.5324447751181</v>
      </c>
      <c r="F10403" t="n">
        <v>140.31615652779</v>
      </c>
      <c r="G10403" t="n">
        <v>105287.9608585105</v>
      </c>
    </row>
    <row r="10404">
      <c r="A10404" s="5" t="n"/>
      <c r="B10404" s="1" t="inlineStr">
        <is>
          <t>d_068_h_10</t>
        </is>
      </c>
      <c r="C10404" t="n">
        <v>23.28803440082686</v>
      </c>
      <c r="D10404" t="n">
        <v>99.47750759807531</v>
      </c>
      <c r="E10404" t="n">
        <v>119.180366632227</v>
      </c>
      <c r="F10404" t="n">
        <v>127.1924909260376</v>
      </c>
      <c r="G10404" t="n">
        <v>95403.18846213029</v>
      </c>
    </row>
    <row r="10405">
      <c r="A10405" s="5" t="n"/>
      <c r="B10405" s="1" t="inlineStr">
        <is>
          <t>d_068_h_11</t>
        </is>
      </c>
      <c r="C10405" t="n">
        <v>21.48032011194354</v>
      </c>
      <c r="D10405" t="n">
        <v>91.67502768328359</v>
      </c>
      <c r="E10405" t="n">
        <v>109.5488767428823</v>
      </c>
      <c r="F10405" t="n">
        <v>117.1315175886825</v>
      </c>
      <c r="G10405" t="n">
        <v>87847.90730434762</v>
      </c>
    </row>
    <row r="10406">
      <c r="A10406" s="5" t="n"/>
      <c r="B10406" s="1" t="inlineStr">
        <is>
          <t>d_068_h_12</t>
        </is>
      </c>
      <c r="C10406" t="n">
        <v>23.5123575912543</v>
      </c>
      <c r="D10406" t="n">
        <v>100.2838507047459</v>
      </c>
      <c r="E10406" t="n">
        <v>119.952725788709</v>
      </c>
      <c r="F10406" t="n">
        <v>128.0052605496245</v>
      </c>
      <c r="G10406" t="n">
        <v>95983.81333637064</v>
      </c>
    </row>
    <row r="10407">
      <c r="A10407" s="5" t="n"/>
      <c r="B10407" s="1" t="inlineStr">
        <is>
          <t>d_068_h_13</t>
        </is>
      </c>
      <c r="C10407" t="n">
        <v>26.1605839171966</v>
      </c>
      <c r="D10407" t="n">
        <v>111.6656317028996</v>
      </c>
      <c r="E10407" t="n">
        <v>133.8237492769318</v>
      </c>
      <c r="F10407" t="n">
        <v>142.7674142800788</v>
      </c>
      <c r="G10407" t="n">
        <v>107079.4516909008</v>
      </c>
    </row>
    <row r="10408">
      <c r="A10408" s="5" t="n"/>
      <c r="B10408" s="1" t="inlineStr">
        <is>
          <t>d_068_h_14</t>
        </is>
      </c>
      <c r="C10408" t="n">
        <v>24.25145215940445</v>
      </c>
      <c r="D10408" t="n">
        <v>103.4169654939572</v>
      </c>
      <c r="E10408" t="n">
        <v>123.518146056325</v>
      </c>
      <c r="F10408" t="n">
        <v>132.0194229670933</v>
      </c>
      <c r="G10408" t="n">
        <v>99035.71628815113</v>
      </c>
    </row>
    <row r="10409">
      <c r="A10409" s="5" t="n"/>
      <c r="B10409" s="1" t="inlineStr">
        <is>
          <t>d_068_h_15</t>
        </is>
      </c>
      <c r="C10409" t="n">
        <v>26.46587691098058</v>
      </c>
      <c r="D10409" t="n">
        <v>112.971157195716</v>
      </c>
      <c r="E10409" t="n">
        <v>135.0515352418914</v>
      </c>
      <c r="F10409" t="n">
        <v>144.2093340685335</v>
      </c>
      <c r="G10409" t="n">
        <v>108115.8957986861</v>
      </c>
    </row>
    <row r="10410">
      <c r="A10410" s="5" t="n"/>
      <c r="B10410" s="1" t="inlineStr">
        <is>
          <t>d_068_h_16</t>
        </is>
      </c>
      <c r="C10410" t="n">
        <v>35.04153261218652</v>
      </c>
      <c r="D10410" t="n">
        <v>149.7181268455456</v>
      </c>
      <c r="E10410" t="n">
        <v>179.2478673128248</v>
      </c>
      <c r="F10410" t="n">
        <v>191.2596134833079</v>
      </c>
      <c r="G10410" t="n">
        <v>143495.1963465605</v>
      </c>
    </row>
    <row r="10411">
      <c r="A10411" s="5" t="n"/>
      <c r="B10411" s="1" t="inlineStr">
        <is>
          <t>d_068_h_17</t>
        </is>
      </c>
      <c r="C10411" t="n">
        <v>41.56806676871819</v>
      </c>
      <c r="D10411" t="n">
        <v>177.4931681888575</v>
      </c>
      <c r="E10411" t="n">
        <v>212.137910248317</v>
      </c>
      <c r="F10411" t="n">
        <v>226.5729983097841</v>
      </c>
      <c r="G10411" t="n">
        <v>170255.910282575</v>
      </c>
    </row>
    <row r="10412">
      <c r="A10412" s="5" t="n"/>
      <c r="B10412" s="1" t="inlineStr">
        <is>
          <t>d_068_h_18</t>
        </is>
      </c>
      <c r="C10412" t="n">
        <v>49.66733466915488</v>
      </c>
      <c r="D10412" t="n">
        <v>212.1319358422875</v>
      </c>
      <c r="E10412" t="n">
        <v>253.7895986586412</v>
      </c>
      <c r="F10412" t="n">
        <v>271.0789755212539</v>
      </c>
      <c r="G10412" t="n">
        <v>203457.8792278699</v>
      </c>
    </row>
    <row r="10413">
      <c r="A10413" s="5" t="n"/>
      <c r="B10413" s="1" t="inlineStr">
        <is>
          <t>d_068_h_19</t>
        </is>
      </c>
      <c r="C10413" t="n">
        <v>52.44982511499414</v>
      </c>
      <c r="D10413" t="n">
        <v>224.1325042369185</v>
      </c>
      <c r="E10413" t="n">
        <v>268.5360927906308</v>
      </c>
      <c r="F10413" t="n">
        <v>286.2594827125663</v>
      </c>
      <c r="G10413" t="n">
        <v>214934.0668095522</v>
      </c>
    </row>
    <row r="10414">
      <c r="A10414" s="5" t="n"/>
      <c r="B10414" s="1" t="inlineStr">
        <is>
          <t>d_068_h_20</t>
        </is>
      </c>
      <c r="C10414" t="n">
        <v>56.83694936821198</v>
      </c>
      <c r="D10414" t="n">
        <v>242.6244329705786</v>
      </c>
      <c r="E10414" t="n">
        <v>290.1408561850816</v>
      </c>
      <c r="F10414" t="n">
        <v>310.0621319809971</v>
      </c>
      <c r="G10414" t="n">
        <v>232526.9060127005</v>
      </c>
    </row>
    <row r="10415">
      <c r="A10415" s="5" t="n"/>
      <c r="B10415" s="1" t="inlineStr">
        <is>
          <t>d_068_h_21</t>
        </is>
      </c>
      <c r="C10415" t="n">
        <v>55.38909558946987</v>
      </c>
      <c r="D10415" t="n">
        <v>236.5326623755568</v>
      </c>
      <c r="E10415" t="n">
        <v>282.9023360868028</v>
      </c>
      <c r="F10415" t="n">
        <v>301.7785100373748</v>
      </c>
      <c r="G10415" t="n">
        <v>226594.2961319851</v>
      </c>
    </row>
    <row r="10416">
      <c r="A10416" s="5" t="n"/>
      <c r="B10416" s="1" t="inlineStr">
        <is>
          <t>d_068_h_22</t>
        </is>
      </c>
      <c r="C10416" t="n">
        <v>51.81465572848766</v>
      </c>
      <c r="D10416" t="n">
        <v>221.2260215275083</v>
      </c>
      <c r="E10416" t="n">
        <v>264.6232197402017</v>
      </c>
      <c r="F10416" t="n">
        <v>282.8815706872255</v>
      </c>
      <c r="G10416" t="n">
        <v>212397.0324635293</v>
      </c>
    </row>
    <row r="10417">
      <c r="A10417" s="5" t="n"/>
      <c r="B10417" s="1" t="inlineStr">
        <is>
          <t>d_068_h_23</t>
        </is>
      </c>
      <c r="C10417" t="n">
        <v>26.46376477018887</v>
      </c>
      <c r="D10417" t="n">
        <v>113.0624796720564</v>
      </c>
      <c r="E10417" t="n">
        <v>135.1796672041475</v>
      </c>
      <c r="F10417" t="n">
        <v>144.2511747774275</v>
      </c>
      <c r="G10417" t="n">
        <v>108226.0357420476</v>
      </c>
    </row>
    <row r="10418">
      <c r="A10418" s="5" t="n"/>
      <c r="B10418" s="1" t="inlineStr">
        <is>
          <t>d_069_h_00</t>
        </is>
      </c>
      <c r="C10418" t="n">
        <v>13.73370690880684</v>
      </c>
      <c r="D10418" t="n">
        <v>58.66739615099515</v>
      </c>
      <c r="E10418" t="n">
        <v>70.21503369500755</v>
      </c>
      <c r="F10418" t="n">
        <v>74.89927033495849</v>
      </c>
      <c r="G10418" t="n">
        <v>56203.40614504988</v>
      </c>
    </row>
    <row r="10419">
      <c r="A10419" s="5" t="n"/>
      <c r="B10419" s="1" t="inlineStr">
        <is>
          <t>d_069_h_01</t>
        </is>
      </c>
      <c r="C10419" t="n">
        <v>8.623154463301431</v>
      </c>
      <c r="D10419" t="n">
        <v>36.84827188186376</v>
      </c>
      <c r="E10419" t="n">
        <v>44.16429916625746</v>
      </c>
      <c r="F10419" t="n">
        <v>47.0766754349354</v>
      </c>
      <c r="G10419" t="n">
        <v>35332.28216665336</v>
      </c>
    </row>
    <row r="10420">
      <c r="A10420" s="5" t="n"/>
      <c r="B10420" s="1" t="inlineStr">
        <is>
          <t>d_069_h_02</t>
        </is>
      </c>
      <c r="C10420" t="n">
        <v>5.503854949304041</v>
      </c>
      <c r="D10420" t="n">
        <v>23.491455987506</v>
      </c>
      <c r="E10420" t="n">
        <v>28.09318512643848</v>
      </c>
      <c r="F10420" t="n">
        <v>29.98750041207194</v>
      </c>
      <c r="G10420" t="n">
        <v>22504.35307193132</v>
      </c>
    </row>
    <row r="10421">
      <c r="A10421" s="5" t="n"/>
      <c r="B10421" s="1" t="inlineStr">
        <is>
          <t>d_069_h_03</t>
        </is>
      </c>
      <c r="C10421" t="n">
        <v>3.634853404891389</v>
      </c>
      <c r="D10421" t="n">
        <v>15.51697455558189</v>
      </c>
      <c r="E10421" t="n">
        <v>18.59950123649875</v>
      </c>
      <c r="F10421" t="n">
        <v>19.82805321394425</v>
      </c>
      <c r="G10421" t="n">
        <v>14856.92106541259</v>
      </c>
    </row>
    <row r="10422">
      <c r="A10422" s="5" t="n"/>
      <c r="B10422" s="1" t="inlineStr">
        <is>
          <t>d_069_h_04</t>
        </is>
      </c>
      <c r="C10422" t="n">
        <v>3.289637939469342</v>
      </c>
      <c r="D10422" t="n">
        <v>14.05041426531864</v>
      </c>
      <c r="E10422" t="n">
        <v>16.81999468030899</v>
      </c>
      <c r="F10422" t="n">
        <v>17.94777010586517</v>
      </c>
      <c r="G10422" t="n">
        <v>13467.48006512703</v>
      </c>
    </row>
    <row r="10423">
      <c r="A10423" s="5" t="n"/>
      <c r="B10423" s="1" t="inlineStr">
        <is>
          <t>d_069_h_05</t>
        </is>
      </c>
      <c r="C10423" t="n">
        <v>4.598907470670183</v>
      </c>
      <c r="D10423" t="n">
        <v>19.6277080971156</v>
      </c>
      <c r="E10423" t="n">
        <v>23.45756453317513</v>
      </c>
      <c r="F10423" t="n">
        <v>25.05395215901311</v>
      </c>
      <c r="G10423" t="n">
        <v>18783.43368367393</v>
      </c>
    </row>
    <row r="10424">
      <c r="A10424" s="5" t="n"/>
      <c r="B10424" s="1" t="inlineStr">
        <is>
          <t>d_069_h_06</t>
        </is>
      </c>
      <c r="C10424" t="n">
        <v>13.61572603682785</v>
      </c>
      <c r="D10424" t="n">
        <v>58.10970037733444</v>
      </c>
      <c r="E10424" t="n">
        <v>69.5535670000347</v>
      </c>
      <c r="F10424" t="n">
        <v>74.09239682360361</v>
      </c>
      <c r="G10424" t="n">
        <v>55593.79740101613</v>
      </c>
    </row>
    <row r="10425">
      <c r="A10425" s="5" t="n"/>
      <c r="B10425" s="1" t="inlineStr">
        <is>
          <t>d_069_h_07</t>
        </is>
      </c>
      <c r="C10425" t="n">
        <v>28.48379893947601</v>
      </c>
      <c r="D10425" t="n">
        <v>121.6448386902826</v>
      </c>
      <c r="E10425" t="n">
        <v>145.6081472535356</v>
      </c>
      <c r="F10425" t="n">
        <v>155.2527406187223</v>
      </c>
      <c r="G10425" t="n">
        <v>116405.5384825743</v>
      </c>
    </row>
    <row r="10426">
      <c r="A10426" s="5" t="n"/>
      <c r="B10426" s="1" t="inlineStr">
        <is>
          <t>d_069_h_08</t>
        </is>
      </c>
      <c r="C10426" t="n">
        <v>28.43298360673484</v>
      </c>
      <c r="D10426" t="n">
        <v>121.2859813916844</v>
      </c>
      <c r="E10426" t="n">
        <v>145.1126231426742</v>
      </c>
      <c r="F10426" t="n">
        <v>154.9748533460824</v>
      </c>
      <c r="G10426" t="n">
        <v>116275.0251355069</v>
      </c>
    </row>
    <row r="10427">
      <c r="A10427" s="5" t="n"/>
      <c r="B10427" s="1" t="inlineStr">
        <is>
          <t>d_069_h_09</t>
        </is>
      </c>
      <c r="C10427" t="n">
        <v>25.82808914692352</v>
      </c>
      <c r="D10427" t="n">
        <v>110.2691242934436</v>
      </c>
      <c r="E10427" t="n">
        <v>132.0275422010846</v>
      </c>
      <c r="F10427" t="n">
        <v>140.8437840225284</v>
      </c>
      <c r="G10427" t="n">
        <v>105691.1300537209</v>
      </c>
    </row>
    <row r="10428">
      <c r="A10428" s="5" t="n"/>
      <c r="B10428" s="1" t="inlineStr">
        <is>
          <t>d_069_h_10</t>
        </is>
      </c>
      <c r="C10428" t="n">
        <v>23.6435351647774</v>
      </c>
      <c r="D10428" t="n">
        <v>100.9284631002623</v>
      </c>
      <c r="E10428" t="n">
        <v>120.7662642031142</v>
      </c>
      <c r="F10428" t="n">
        <v>128.7955225564958</v>
      </c>
      <c r="G10428" t="n">
        <v>96609.72758516388</v>
      </c>
    </row>
    <row r="10429">
      <c r="A10429" s="5" t="n"/>
      <c r="B10429" s="1" t="inlineStr">
        <is>
          <t>d_069_h_11</t>
        </is>
      </c>
      <c r="C10429" t="n">
        <v>21.3277482394812</v>
      </c>
      <c r="D10429" t="n">
        <v>91.07391785478886</v>
      </c>
      <c r="E10429" t="n">
        <v>109.0998101299255</v>
      </c>
      <c r="F10429" t="n">
        <v>116.2764528144926</v>
      </c>
      <c r="G10429" t="n">
        <v>87188.64300035049</v>
      </c>
    </row>
    <row r="10430">
      <c r="A10430" s="5" t="n"/>
      <c r="B10430" s="1" t="inlineStr">
        <is>
          <t>d_069_h_12</t>
        </is>
      </c>
      <c r="C10430" t="n">
        <v>23.57352186699767</v>
      </c>
      <c r="D10430" t="n">
        <v>100.6988885255598</v>
      </c>
      <c r="E10430" t="n">
        <v>120.428782169812</v>
      </c>
      <c r="F10430" t="n">
        <v>128.55848204434</v>
      </c>
      <c r="G10430" t="n">
        <v>96445.82677963559</v>
      </c>
    </row>
    <row r="10431">
      <c r="A10431" s="5" t="n"/>
      <c r="B10431" s="1" t="inlineStr">
        <is>
          <t>d_069_h_13</t>
        </is>
      </c>
      <c r="C10431" t="n">
        <v>26.17409825291634</v>
      </c>
      <c r="D10431" t="n">
        <v>111.7885815867248</v>
      </c>
      <c r="E10431" t="n">
        <v>133.7690794663152</v>
      </c>
      <c r="F10431" t="n">
        <v>142.9117858554147</v>
      </c>
      <c r="G10431" t="n">
        <v>107291.8945022145</v>
      </c>
    </row>
    <row r="10432">
      <c r="A10432" s="5" t="n"/>
      <c r="B10432" s="1" t="inlineStr">
        <is>
          <t>d_069_h_14</t>
        </is>
      </c>
      <c r="C10432" t="n">
        <v>24.53074840895899</v>
      </c>
      <c r="D10432" t="n">
        <v>104.785082649376</v>
      </c>
      <c r="E10432" t="n">
        <v>125.356109878859</v>
      </c>
      <c r="F10432" t="n">
        <v>133.709233577671</v>
      </c>
      <c r="G10432" t="n">
        <v>100298.5642782603</v>
      </c>
    </row>
    <row r="10433">
      <c r="A10433" s="5" t="n"/>
      <c r="B10433" s="1" t="inlineStr">
        <is>
          <t>d_069_h_15</t>
        </is>
      </c>
      <c r="C10433" t="n">
        <v>26.64787092169521</v>
      </c>
      <c r="D10433" t="n">
        <v>113.8043328634662</v>
      </c>
      <c r="E10433" t="n">
        <v>136.3385099609637</v>
      </c>
      <c r="F10433" t="n">
        <v>145.2390371401579</v>
      </c>
      <c r="G10433" t="n">
        <v>109078.1213779844</v>
      </c>
    </row>
    <row r="10434">
      <c r="A10434" s="5" t="n"/>
      <c r="B10434" s="1" t="inlineStr">
        <is>
          <t>d_069_h_16</t>
        </is>
      </c>
      <c r="C10434" t="n">
        <v>34.4348859169112</v>
      </c>
      <c r="D10434" t="n">
        <v>146.9907143875325</v>
      </c>
      <c r="E10434" t="n">
        <v>175.5520652849972</v>
      </c>
      <c r="F10434" t="n">
        <v>187.5253197035856</v>
      </c>
      <c r="G10434" t="n">
        <v>140615.4988256281</v>
      </c>
    </row>
    <row r="10435">
      <c r="A10435" s="5" t="n"/>
      <c r="B10435" s="1" t="inlineStr">
        <is>
          <t>d_069_h_17</t>
        </is>
      </c>
      <c r="C10435" t="n">
        <v>40.49253025313489</v>
      </c>
      <c r="D10435" t="n">
        <v>172.8153586698865</v>
      </c>
      <c r="E10435" t="n">
        <v>206.8335031872643</v>
      </c>
      <c r="F10435" t="n">
        <v>220.7613711046008</v>
      </c>
      <c r="G10435" t="n">
        <v>165659.9531420458</v>
      </c>
    </row>
    <row r="10436">
      <c r="A10436" s="5" t="n"/>
      <c r="B10436" s="1" t="inlineStr">
        <is>
          <t>d_069_h_18</t>
        </is>
      </c>
      <c r="C10436" t="n">
        <v>48.97033877638198</v>
      </c>
      <c r="D10436" t="n">
        <v>209.0362354984197</v>
      </c>
      <c r="E10436" t="n">
        <v>250.0814182353921</v>
      </c>
      <c r="F10436" t="n">
        <v>267.1839168201492</v>
      </c>
      <c r="G10436" t="n">
        <v>200223.6317016743</v>
      </c>
    </row>
    <row r="10437">
      <c r="A10437" s="5" t="n"/>
      <c r="B10437" s="1" t="inlineStr">
        <is>
          <t>d_069_h_19</t>
        </is>
      </c>
      <c r="C10437" t="n">
        <v>51.79700147960107</v>
      </c>
      <c r="D10437" t="n">
        <v>221.1697836062201</v>
      </c>
      <c r="E10437" t="n">
        <v>264.8581703649207</v>
      </c>
      <c r="F10437" t="n">
        <v>282.4180555731776</v>
      </c>
      <c r="G10437" t="n">
        <v>212041.8821574642</v>
      </c>
    </row>
    <row r="10438">
      <c r="A10438" s="5" t="n"/>
      <c r="B10438" s="1" t="inlineStr">
        <is>
          <t>d_069_h_20</t>
        </is>
      </c>
      <c r="C10438" t="n">
        <v>55.42047721150107</v>
      </c>
      <c r="D10438" t="n">
        <v>236.7011049907242</v>
      </c>
      <c r="E10438" t="n">
        <v>283.3076050869049</v>
      </c>
      <c r="F10438" t="n">
        <v>302.5283297968455</v>
      </c>
      <c r="G10438" t="n">
        <v>226950.4790571315</v>
      </c>
    </row>
    <row r="10439">
      <c r="A10439" s="5" t="n"/>
      <c r="B10439" s="1" t="inlineStr">
        <is>
          <t>d_069_h_21</t>
        </is>
      </c>
      <c r="C10439" t="n">
        <v>54.86681292338481</v>
      </c>
      <c r="D10439" t="n">
        <v>234.3109387880095</v>
      </c>
      <c r="E10439" t="n">
        <v>280.5938861351631</v>
      </c>
      <c r="F10439" t="n">
        <v>299.228844308383</v>
      </c>
      <c r="G10439" t="n">
        <v>224269.0441236148</v>
      </c>
    </row>
    <row r="10440">
      <c r="A10440" s="5" t="n"/>
      <c r="B10440" s="1" t="inlineStr">
        <is>
          <t>d_069_h_22</t>
        </is>
      </c>
      <c r="C10440" t="n">
        <v>52.0663697452825</v>
      </c>
      <c r="D10440" t="n">
        <v>222.2974068131904</v>
      </c>
      <c r="E10440" t="n">
        <v>266.0709707667443</v>
      </c>
      <c r="F10440" t="n">
        <v>284.0477455776876</v>
      </c>
      <c r="G10440" t="n">
        <v>212971.7081967505</v>
      </c>
    </row>
    <row r="10441">
      <c r="A10441" s="5" t="n"/>
      <c r="B10441" s="1" t="inlineStr">
        <is>
          <t>d_069_h_23</t>
        </is>
      </c>
      <c r="C10441" t="n">
        <v>26.12487835333803</v>
      </c>
      <c r="D10441" t="n">
        <v>111.4904670137065</v>
      </c>
      <c r="E10441" t="n">
        <v>133.3152559048349</v>
      </c>
      <c r="F10441" t="n">
        <v>142.6501383214331</v>
      </c>
      <c r="G10441" t="n">
        <v>106840.3723561205</v>
      </c>
    </row>
    <row r="10442">
      <c r="A10442" s="5" t="n"/>
      <c r="B10442" s="1" t="inlineStr">
        <is>
          <t>d_070_h_00</t>
        </is>
      </c>
      <c r="C10442" t="n">
        <v>13.33516731951137</v>
      </c>
      <c r="D10442" t="n">
        <v>56.99627035563584</v>
      </c>
      <c r="E10442" t="n">
        <v>68.17304103077525</v>
      </c>
      <c r="F10442" t="n">
        <v>72.86672393194887</v>
      </c>
      <c r="G10442" t="n">
        <v>54664.55779236527</v>
      </c>
    </row>
    <row r="10443">
      <c r="A10443" s="5" t="n"/>
      <c r="B10443" s="1" t="inlineStr">
        <is>
          <t>d_070_h_01</t>
        </is>
      </c>
      <c r="C10443" t="n">
        <v>8.476257158492405</v>
      </c>
      <c r="D10443" t="n">
        <v>36.18652638465205</v>
      </c>
      <c r="E10443" t="n">
        <v>43.28022852468076</v>
      </c>
      <c r="F10443" t="n">
        <v>46.18625449687467</v>
      </c>
      <c r="G10443" t="n">
        <v>34610.91163766194</v>
      </c>
    </row>
    <row r="10444">
      <c r="A10444" s="5" t="n"/>
      <c r="B10444" s="1" t="inlineStr">
        <is>
          <t>d_070_h_02</t>
        </is>
      </c>
      <c r="C10444" t="n">
        <v>5.601471874981154</v>
      </c>
      <c r="D10444" t="n">
        <v>23.92533794820315</v>
      </c>
      <c r="E10444" t="n">
        <v>28.66146790786198</v>
      </c>
      <c r="F10444" t="n">
        <v>30.5698496440959</v>
      </c>
      <c r="G10444" t="n">
        <v>22913.35693561218</v>
      </c>
    </row>
    <row r="10445">
      <c r="A10445" s="5" t="n"/>
      <c r="B10445" s="1" t="inlineStr">
        <is>
          <t>d_070_h_03</t>
        </is>
      </c>
      <c r="C10445" t="n">
        <v>3.666896953815623</v>
      </c>
      <c r="D10445" t="n">
        <v>15.65728308791546</v>
      </c>
      <c r="E10445" t="n">
        <v>18.72367105775305</v>
      </c>
      <c r="F10445" t="n">
        <v>19.97606147843691</v>
      </c>
      <c r="G10445" t="n">
        <v>14984.51177481077</v>
      </c>
    </row>
    <row r="10446">
      <c r="A10446" s="5" t="n"/>
      <c r="B10446" s="1" t="inlineStr">
        <is>
          <t>d_070_h_04</t>
        </is>
      </c>
      <c r="C10446" t="n">
        <v>3.292373230020065</v>
      </c>
      <c r="D10446" t="n">
        <v>14.05522988638346</v>
      </c>
      <c r="E10446" t="n">
        <v>16.80210626890224</v>
      </c>
      <c r="F10446" t="n">
        <v>17.96184609974523</v>
      </c>
      <c r="G10446" t="n">
        <v>13470.81928446552</v>
      </c>
    </row>
    <row r="10447">
      <c r="A10447" s="5" t="n"/>
      <c r="B10447" s="1" t="inlineStr">
        <is>
          <t>d_070_h_05</t>
        </is>
      </c>
      <c r="C10447" t="n">
        <v>4.601442960698433</v>
      </c>
      <c r="D10447" t="n">
        <v>19.64191813214706</v>
      </c>
      <c r="E10447" t="n">
        <v>23.45374427846097</v>
      </c>
      <c r="F10447" t="n">
        <v>25.06150179695621</v>
      </c>
      <c r="G10447" t="n">
        <v>18806.46095777891</v>
      </c>
    </row>
    <row r="10448">
      <c r="A10448" s="5" t="n"/>
      <c r="B10448" s="1" t="inlineStr">
        <is>
          <t>d_070_h_06</t>
        </is>
      </c>
      <c r="C10448" t="n">
        <v>13.94298597821985</v>
      </c>
      <c r="D10448" t="n">
        <v>59.53157874535167</v>
      </c>
      <c r="E10448" t="n">
        <v>71.21843903931492</v>
      </c>
      <c r="F10448" t="n">
        <v>76.03866868941307</v>
      </c>
      <c r="G10448" t="n">
        <v>57070.67771738485</v>
      </c>
    </row>
    <row r="10449">
      <c r="A10449" s="5" t="n"/>
      <c r="B10449" s="1" t="inlineStr">
        <is>
          <t>d_070_h_07</t>
        </is>
      </c>
      <c r="C10449" t="n">
        <v>28.65256528005678</v>
      </c>
      <c r="D10449" t="n">
        <v>122.3557566694838</v>
      </c>
      <c r="E10449" t="n">
        <v>146.528985326165</v>
      </c>
      <c r="F10449" t="n">
        <v>156.2509163082655</v>
      </c>
      <c r="G10449" t="n">
        <v>117270.3439565121</v>
      </c>
    </row>
    <row r="10450">
      <c r="A10450" s="5" t="n"/>
      <c r="B10450" s="1" t="inlineStr">
        <is>
          <t>d_070_h_08</t>
        </is>
      </c>
      <c r="C10450" t="n">
        <v>28.06357532873384</v>
      </c>
      <c r="D10450" t="n">
        <v>119.8268630341021</v>
      </c>
      <c r="E10450" t="n">
        <v>143.3018439743646</v>
      </c>
      <c r="F10450" t="n">
        <v>153.1840019669889</v>
      </c>
      <c r="G10450" t="n">
        <v>115057.8127684228</v>
      </c>
    </row>
    <row r="10451">
      <c r="A10451" s="5" t="n"/>
      <c r="B10451" s="1" t="inlineStr">
        <is>
          <t>d_070_h_09</t>
        </is>
      </c>
      <c r="C10451" t="n">
        <v>25.83085400808744</v>
      </c>
      <c r="D10451" t="n">
        <v>110.2183714644543</v>
      </c>
      <c r="E10451" t="n">
        <v>131.9989505194167</v>
      </c>
      <c r="F10451" t="n">
        <v>140.8009993473771</v>
      </c>
      <c r="G10451" t="n">
        <v>105599.1254453163</v>
      </c>
    </row>
    <row r="10452">
      <c r="A10452" s="5" t="n"/>
      <c r="B10452" s="1" t="inlineStr">
        <is>
          <t>d_070_h_10</t>
        </is>
      </c>
      <c r="C10452" t="n">
        <v>22.7213257782924</v>
      </c>
      <c r="D10452" t="n">
        <v>96.97526666525719</v>
      </c>
      <c r="E10452" t="n">
        <v>115.8886732175808</v>
      </c>
      <c r="F10452" t="n">
        <v>123.8644442457414</v>
      </c>
      <c r="G10452" t="n">
        <v>93029.56717934644</v>
      </c>
    </row>
    <row r="10453">
      <c r="A10453" s="5" t="n"/>
      <c r="B10453" s="1" t="inlineStr">
        <is>
          <t>d_070_h_11</t>
        </is>
      </c>
      <c r="C10453" t="n">
        <v>21.3550899070951</v>
      </c>
      <c r="D10453" t="n">
        <v>91.21070107701495</v>
      </c>
      <c r="E10453" t="n">
        <v>109.0562771166327</v>
      </c>
      <c r="F10453" t="n">
        <v>116.3303786423702</v>
      </c>
      <c r="G10453" t="n">
        <v>87248.43644861774</v>
      </c>
    </row>
    <row r="10454">
      <c r="A10454" s="5" t="n"/>
      <c r="B10454" s="1" t="inlineStr">
        <is>
          <t>d_070_h_12</t>
        </is>
      </c>
      <c r="C10454" t="n">
        <v>23.72402330208136</v>
      </c>
      <c r="D10454" t="n">
        <v>101.288304752577</v>
      </c>
      <c r="E10454" t="n">
        <v>121.0587663360132</v>
      </c>
      <c r="F10454" t="n">
        <v>129.4026259725663</v>
      </c>
      <c r="G10454" t="n">
        <v>97156.33121300295</v>
      </c>
    </row>
    <row r="10455">
      <c r="A10455" s="5" t="n"/>
      <c r="B10455" s="1" t="inlineStr">
        <is>
          <t>d_070_h_13</t>
        </is>
      </c>
      <c r="C10455" t="n">
        <v>26.47550956302143</v>
      </c>
      <c r="D10455" t="n">
        <v>113.0270748415903</v>
      </c>
      <c r="E10455" t="n">
        <v>135.2966857607733</v>
      </c>
      <c r="F10455" t="n">
        <v>144.3227100699717</v>
      </c>
      <c r="G10455" t="n">
        <v>108385.4435882216</v>
      </c>
    </row>
    <row r="10456">
      <c r="A10456" s="5" t="n"/>
      <c r="B10456" s="1" t="inlineStr">
        <is>
          <t>d_070_h_14</t>
        </is>
      </c>
      <c r="C10456" t="n">
        <v>24.44242987719927</v>
      </c>
      <c r="D10456" t="n">
        <v>104.348096477881</v>
      </c>
      <c r="E10456" t="n">
        <v>124.9355271163806</v>
      </c>
      <c r="F10456" t="n">
        <v>133.2771091680416</v>
      </c>
      <c r="G10456" t="n">
        <v>99960.56830856815</v>
      </c>
    </row>
    <row r="10457">
      <c r="A10457" s="5" t="n"/>
      <c r="B10457" s="1" t="inlineStr">
        <is>
          <t>d_070_h_15</t>
        </is>
      </c>
      <c r="C10457" t="n">
        <v>26.34938441306826</v>
      </c>
      <c r="D10457" t="n">
        <v>112.5121610498528</v>
      </c>
      <c r="E10457" t="n">
        <v>134.5982745895104</v>
      </c>
      <c r="F10457" t="n">
        <v>143.5925934076936</v>
      </c>
      <c r="G10457" t="n">
        <v>107683.2105275514</v>
      </c>
    </row>
    <row r="10458">
      <c r="A10458" s="5" t="n"/>
      <c r="B10458" s="1" t="inlineStr">
        <is>
          <t>d_070_h_16</t>
        </is>
      </c>
      <c r="C10458" t="n">
        <v>34.9317683874059</v>
      </c>
      <c r="D10458" t="n">
        <v>149.0065340569152</v>
      </c>
      <c r="E10458" t="n">
        <v>178.1536900542685</v>
      </c>
      <c r="F10458" t="n">
        <v>190.2121902308636</v>
      </c>
      <c r="G10458" t="n">
        <v>142603.0089936446</v>
      </c>
    </row>
    <row r="10459">
      <c r="A10459" s="5" t="n"/>
      <c r="B10459" s="1" t="inlineStr">
        <is>
          <t>d_070_h_17</t>
        </is>
      </c>
      <c r="C10459" t="n">
        <v>41.20409343175451</v>
      </c>
      <c r="D10459" t="n">
        <v>175.8907251019719</v>
      </c>
      <c r="E10459" t="n">
        <v>210.4848100481928</v>
      </c>
      <c r="F10459" t="n">
        <v>224.5990006797925</v>
      </c>
      <c r="G10459" t="n">
        <v>168602.5871693439</v>
      </c>
    </row>
    <row r="10460">
      <c r="A10460" s="5" t="n"/>
      <c r="B10460" s="1" t="inlineStr">
        <is>
          <t>d_070_h_18</t>
        </is>
      </c>
      <c r="C10460" t="n">
        <v>49.7349501883043</v>
      </c>
      <c r="D10460" t="n">
        <v>212.348034842497</v>
      </c>
      <c r="E10460" t="n">
        <v>253.6999576220845</v>
      </c>
      <c r="F10460" t="n">
        <v>270.9687087357943</v>
      </c>
      <c r="G10460" t="n">
        <v>203194.8193370646</v>
      </c>
    </row>
    <row r="10461">
      <c r="A10461" s="5" t="n"/>
      <c r="B10461" s="1" t="inlineStr">
        <is>
          <t>d_070_h_19</t>
        </is>
      </c>
      <c r="C10461" t="n">
        <v>51.57633107576012</v>
      </c>
      <c r="D10461" t="n">
        <v>220.2441069614436</v>
      </c>
      <c r="E10461" t="n">
        <v>263.4090975292852</v>
      </c>
      <c r="F10461" t="n">
        <v>280.8720781545637</v>
      </c>
      <c r="G10461" t="n">
        <v>210534.4729033812</v>
      </c>
    </row>
    <row r="10462">
      <c r="A10462" s="5" t="n"/>
      <c r="B10462" s="1" t="inlineStr">
        <is>
          <t>d_070_h_20</t>
        </is>
      </c>
      <c r="C10462" t="n">
        <v>56.71983375791476</v>
      </c>
      <c r="D10462" t="n">
        <v>242.0392683287324</v>
      </c>
      <c r="E10462" t="n">
        <v>289.5783096807651</v>
      </c>
      <c r="F10462" t="n">
        <v>309.020183372918</v>
      </c>
      <c r="G10462" t="n">
        <v>231775.0634116961</v>
      </c>
    </row>
    <row r="10463">
      <c r="A10463" s="5" t="n"/>
      <c r="B10463" s="1" t="inlineStr">
        <is>
          <t>d_070_h_21</t>
        </is>
      </c>
      <c r="C10463" t="n">
        <v>55.83319071369417</v>
      </c>
      <c r="D10463" t="n">
        <v>238.407289475299</v>
      </c>
      <c r="E10463" t="n">
        <v>285.2452297416376</v>
      </c>
      <c r="F10463" t="n">
        <v>304.6442464938146</v>
      </c>
      <c r="G10463" t="n">
        <v>228649.1024987742</v>
      </c>
    </row>
    <row r="10464">
      <c r="A10464" s="5" t="n"/>
      <c r="B10464" s="1" t="inlineStr">
        <is>
          <t>d_070_h_22</t>
        </is>
      </c>
      <c r="C10464" t="n">
        <v>50.56373370057568</v>
      </c>
      <c r="D10464" t="n">
        <v>215.9391981971371</v>
      </c>
      <c r="E10464" t="n">
        <v>258.6518260777632</v>
      </c>
      <c r="F10464" t="n">
        <v>276.0899898816198</v>
      </c>
      <c r="G10464" t="n">
        <v>206966.9164009797</v>
      </c>
    </row>
    <row r="10465">
      <c r="A10465" s="5" t="n"/>
      <c r="B10465" s="1" t="inlineStr">
        <is>
          <t>d_070_h_23</t>
        </is>
      </c>
      <c r="C10465" t="n">
        <v>26.49125105543465</v>
      </c>
      <c r="D10465" t="n">
        <v>113.1512621297918</v>
      </c>
      <c r="E10465" t="n">
        <v>135.2505528565483</v>
      </c>
      <c r="F10465" t="n">
        <v>144.3744754947359</v>
      </c>
      <c r="G10465" t="n">
        <v>108272.2889001302</v>
      </c>
    </row>
    <row r="10466">
      <c r="A10466" s="5" t="n"/>
      <c r="B10466" s="1" t="inlineStr">
        <is>
          <t>d_071_h_00</t>
        </is>
      </c>
      <c r="C10466" t="n">
        <v>13.45994310418832</v>
      </c>
      <c r="D10466" t="n">
        <v>57.45324420889495</v>
      </c>
      <c r="E10466" t="n">
        <v>68.71557835986995</v>
      </c>
      <c r="F10466" t="n">
        <v>73.44718462813725</v>
      </c>
      <c r="G10466" t="n">
        <v>55185.29441613928</v>
      </c>
    </row>
    <row r="10467">
      <c r="A10467" s="5" t="n"/>
      <c r="B10467" s="1" t="inlineStr">
        <is>
          <t>d_071_h_01</t>
        </is>
      </c>
      <c r="C10467" t="n">
        <v>8.492621418648127</v>
      </c>
      <c r="D10467" t="n">
        <v>36.24623185401325</v>
      </c>
      <c r="E10467" t="n">
        <v>43.35626475012482</v>
      </c>
      <c r="F10467" t="n">
        <v>46.26124698414871</v>
      </c>
      <c r="G10467" t="n">
        <v>34694.19379582525</v>
      </c>
    </row>
    <row r="10468">
      <c r="A10468" s="5" t="n"/>
      <c r="B10468" s="1" t="inlineStr">
        <is>
          <t>d_071_h_02</t>
        </is>
      </c>
      <c r="C10468" t="n">
        <v>5.673410620076551</v>
      </c>
      <c r="D10468" t="n">
        <v>24.22867800560878</v>
      </c>
      <c r="E10468" t="n">
        <v>28.98427048047419</v>
      </c>
      <c r="F10468" t="n">
        <v>30.91658686180003</v>
      </c>
      <c r="G10468" t="n">
        <v>23221.31918552296</v>
      </c>
    </row>
    <row r="10469">
      <c r="A10469" s="5" t="n"/>
      <c r="B10469" s="1" t="inlineStr">
        <is>
          <t>d_071_h_03</t>
        </is>
      </c>
      <c r="C10469" t="n">
        <v>3.664893274870511</v>
      </c>
      <c r="D10469" t="n">
        <v>15.63877048455398</v>
      </c>
      <c r="E10469" t="n">
        <v>18.69374637131441</v>
      </c>
      <c r="F10469" t="n">
        <v>19.97152959778854</v>
      </c>
      <c r="G10469" t="n">
        <v>14968.97036487561</v>
      </c>
    </row>
    <row r="10470">
      <c r="A10470" s="5" t="n"/>
      <c r="B10470" s="1" t="inlineStr">
        <is>
          <t>d_071_h_04</t>
        </is>
      </c>
      <c r="C10470" t="n">
        <v>3.258651301592534</v>
      </c>
      <c r="D10470" t="n">
        <v>13.91466545336134</v>
      </c>
      <c r="E10470" t="n">
        <v>16.63930660210228</v>
      </c>
      <c r="F10470" t="n">
        <v>17.75937856703799</v>
      </c>
      <c r="G10470" t="n">
        <v>13323.65970242938</v>
      </c>
    </row>
    <row r="10471">
      <c r="A10471" s="5" t="n"/>
      <c r="B10471" s="1" t="inlineStr">
        <is>
          <t>d_071_h_05</t>
        </is>
      </c>
      <c r="C10471" t="n">
        <v>4.610917614861211</v>
      </c>
      <c r="D10471" t="n">
        <v>19.69242418930477</v>
      </c>
      <c r="E10471" t="n">
        <v>23.55559632970603</v>
      </c>
      <c r="F10471" t="n">
        <v>25.15378330115939</v>
      </c>
      <c r="G10471" t="n">
        <v>18876.60698183912</v>
      </c>
    </row>
    <row r="10472">
      <c r="A10472" s="5" t="n"/>
      <c r="B10472" s="1" t="inlineStr">
        <is>
          <t>d_071_h_06</t>
        </is>
      </c>
      <c r="C10472" t="n">
        <v>13.82450800011581</v>
      </c>
      <c r="D10472" t="n">
        <v>59.03197693503626</v>
      </c>
      <c r="E10472" t="n">
        <v>70.65633548788182</v>
      </c>
      <c r="F10472" t="n">
        <v>75.32272963214101</v>
      </c>
      <c r="G10472" t="n">
        <v>56504.068004705</v>
      </c>
    </row>
    <row r="10473">
      <c r="A10473" s="5" t="n"/>
      <c r="B10473" s="1" t="inlineStr">
        <is>
          <t>d_071_h_07</t>
        </is>
      </c>
      <c r="C10473" t="n">
        <v>28.19928355641361</v>
      </c>
      <c r="D10473" t="n">
        <v>120.4156112601939</v>
      </c>
      <c r="E10473" t="n">
        <v>144.0587242864858</v>
      </c>
      <c r="F10473" t="n">
        <v>153.8269961300791</v>
      </c>
      <c r="G10473" t="n">
        <v>115293.7339782528</v>
      </c>
    </row>
    <row r="10474">
      <c r="A10474" s="5" t="n"/>
      <c r="B10474" s="1" t="inlineStr">
        <is>
          <t>d_071_h_08</t>
        </is>
      </c>
      <c r="C10474" t="n">
        <v>27.93650428595476</v>
      </c>
      <c r="D10474" t="n">
        <v>119.2720541408198</v>
      </c>
      <c r="E10474" t="n">
        <v>142.7933541076348</v>
      </c>
      <c r="F10474" t="n">
        <v>152.2723164850403</v>
      </c>
      <c r="G10474" t="n">
        <v>114375.1663867906</v>
      </c>
    </row>
    <row r="10475">
      <c r="A10475" s="5" t="n"/>
      <c r="B10475" s="1" t="inlineStr">
        <is>
          <t>d_071_h_09</t>
        </is>
      </c>
      <c r="C10475" t="n">
        <v>26.26905937030991</v>
      </c>
      <c r="D10475" t="n">
        <v>112.1455704682631</v>
      </c>
      <c r="E10475" t="n">
        <v>134.1877602775638</v>
      </c>
      <c r="F10475" t="n">
        <v>143.1617225284092</v>
      </c>
      <c r="G10475" t="n">
        <v>107411.9603270599</v>
      </c>
    </row>
    <row r="10476">
      <c r="A10476" s="5" t="n"/>
      <c r="B10476" s="1" t="inlineStr">
        <is>
          <t>d_071_h_10</t>
        </is>
      </c>
      <c r="C10476" t="n">
        <v>22.97047908545902</v>
      </c>
      <c r="D10476" t="n">
        <v>98.0557020245901</v>
      </c>
      <c r="E10476" t="n">
        <v>117.3287332913152</v>
      </c>
      <c r="F10476" t="n">
        <v>125.1492774059367</v>
      </c>
      <c r="G10476" t="n">
        <v>93933.59968888</v>
      </c>
    </row>
    <row r="10477">
      <c r="A10477" s="5" t="n"/>
      <c r="B10477" s="1" t="inlineStr">
        <is>
          <t>d_071_h_11</t>
        </is>
      </c>
      <c r="C10477" t="n">
        <v>21.13341735236902</v>
      </c>
      <c r="D10477" t="n">
        <v>90.16269286868098</v>
      </c>
      <c r="E10477" t="n">
        <v>107.867132879802</v>
      </c>
      <c r="F10477" t="n">
        <v>115.2043215073371</v>
      </c>
      <c r="G10477" t="n">
        <v>86405.99387993231</v>
      </c>
    </row>
    <row r="10478">
      <c r="A10478" s="5" t="n"/>
      <c r="B10478" s="1" t="inlineStr">
        <is>
          <t>d_071_h_12</t>
        </is>
      </c>
      <c r="C10478" t="n">
        <v>24.08338695324237</v>
      </c>
      <c r="D10478" t="n">
        <v>102.8042876961835</v>
      </c>
      <c r="E10478" t="n">
        <v>123.2357893514052</v>
      </c>
      <c r="F10478" t="n">
        <v>131.3588852746405</v>
      </c>
      <c r="G10478" t="n">
        <v>98517.04955986174</v>
      </c>
    </row>
    <row r="10479">
      <c r="A10479" s="5" t="n"/>
      <c r="B10479" s="1" t="inlineStr">
        <is>
          <t>d_071_h_13</t>
        </is>
      </c>
      <c r="C10479" t="n">
        <v>26.42260738983937</v>
      </c>
      <c r="D10479" t="n">
        <v>112.8280135181691</v>
      </c>
      <c r="E10479" t="n">
        <v>134.9198563682495</v>
      </c>
      <c r="F10479" t="n">
        <v>143.9559369529344</v>
      </c>
      <c r="G10479" t="n">
        <v>108084.7966577618</v>
      </c>
    </row>
    <row r="10480">
      <c r="A10480" s="5" t="n"/>
      <c r="B10480" s="1" t="inlineStr">
        <is>
          <t>d_071_h_14</t>
        </is>
      </c>
      <c r="C10480" t="n">
        <v>24.47642925072818</v>
      </c>
      <c r="D10480" t="n">
        <v>104.4395457513037</v>
      </c>
      <c r="E10480" t="n">
        <v>125.0222779588257</v>
      </c>
      <c r="F10480" t="n">
        <v>133.3229335491455</v>
      </c>
      <c r="G10480" t="n">
        <v>99950.26591108654</v>
      </c>
    </row>
    <row r="10481">
      <c r="A10481" s="5" t="n"/>
      <c r="B10481" s="1" t="inlineStr">
        <is>
          <t>d_071_h_15</t>
        </is>
      </c>
      <c r="C10481" t="n">
        <v>26.79054889378417</v>
      </c>
      <c r="D10481" t="n">
        <v>114.3424563211691</v>
      </c>
      <c r="E10481" t="n">
        <v>136.7021733235598</v>
      </c>
      <c r="F10481" t="n">
        <v>145.9414901760032</v>
      </c>
      <c r="G10481" t="n">
        <v>109542.5658597455</v>
      </c>
    </row>
    <row r="10482">
      <c r="A10482" s="5" t="n"/>
      <c r="B10482" s="1" t="inlineStr">
        <is>
          <t>d_071_h_16</t>
        </is>
      </c>
      <c r="C10482" t="n">
        <v>34.08087524899579</v>
      </c>
      <c r="D10482" t="n">
        <v>145.5716142753865</v>
      </c>
      <c r="E10482" t="n">
        <v>174.0724552449277</v>
      </c>
      <c r="F10482" t="n">
        <v>185.8793283133209</v>
      </c>
      <c r="G10482" t="n">
        <v>139495.9056721856</v>
      </c>
    </row>
    <row r="10483">
      <c r="A10483" s="5" t="n"/>
      <c r="B10483" s="1" t="inlineStr">
        <is>
          <t>d_071_h_17</t>
        </is>
      </c>
      <c r="C10483" t="n">
        <v>40.78420594798612</v>
      </c>
      <c r="D10483" t="n">
        <v>174.1419796627997</v>
      </c>
      <c r="E10483" t="n">
        <v>208.2751500147482</v>
      </c>
      <c r="F10483" t="n">
        <v>222.3617956214183</v>
      </c>
      <c r="G10483" t="n">
        <v>166921.0548223147</v>
      </c>
    </row>
    <row r="10484">
      <c r="A10484" s="5" t="n"/>
      <c r="B10484" s="1" t="inlineStr">
        <is>
          <t>d_071_h_18</t>
        </is>
      </c>
      <c r="C10484" t="n">
        <v>49.66597362084395</v>
      </c>
      <c r="D10484" t="n">
        <v>212.1618103110362</v>
      </c>
      <c r="E10484" t="n">
        <v>254.1991674136862</v>
      </c>
      <c r="F10484" t="n">
        <v>270.7254732565644</v>
      </c>
      <c r="G10484" t="n">
        <v>203015.3433852526</v>
      </c>
    </row>
    <row r="10485">
      <c r="A10485" s="5" t="n"/>
      <c r="B10485" s="1" t="inlineStr">
        <is>
          <t>d_071_h_19</t>
        </is>
      </c>
      <c r="C10485" t="n">
        <v>51.74551589766371</v>
      </c>
      <c r="D10485" t="n">
        <v>220.9465884632841</v>
      </c>
      <c r="E10485" t="n">
        <v>264.726527326272</v>
      </c>
      <c r="F10485" t="n">
        <v>281.986341752775</v>
      </c>
      <c r="G10485" t="n">
        <v>211647.4995787956</v>
      </c>
    </row>
    <row r="10486">
      <c r="A10486" s="5" t="n"/>
      <c r="B10486" s="1" t="inlineStr">
        <is>
          <t>d_071_h_20</t>
        </is>
      </c>
      <c r="C10486" t="n">
        <v>56.31884467734339</v>
      </c>
      <c r="D10486" t="n">
        <v>240.4170833134981</v>
      </c>
      <c r="E10486" t="n">
        <v>287.9344648696324</v>
      </c>
      <c r="F10486" t="n">
        <v>307.148265099298</v>
      </c>
      <c r="G10486" t="n">
        <v>230344.3677289559</v>
      </c>
    </row>
    <row r="10487">
      <c r="A10487" s="5" t="n"/>
      <c r="B10487" s="1" t="inlineStr">
        <is>
          <t>d_071_h_21</t>
        </is>
      </c>
      <c r="C10487" t="n">
        <v>55.44335380975103</v>
      </c>
      <c r="D10487" t="n">
        <v>236.7041319943433</v>
      </c>
      <c r="E10487" t="n">
        <v>283.2649617318784</v>
      </c>
      <c r="F10487" t="n">
        <v>302.4937608761254</v>
      </c>
      <c r="G10487" t="n">
        <v>226878.3109836252</v>
      </c>
    </row>
    <row r="10488">
      <c r="A10488" s="5" t="n"/>
      <c r="B10488" s="1" t="inlineStr">
        <is>
          <t>d_071_h_22</t>
        </is>
      </c>
      <c r="C10488" t="n">
        <v>51.95796940979425</v>
      </c>
      <c r="D10488" t="n">
        <v>221.8494755059464</v>
      </c>
      <c r="E10488" t="n">
        <v>265.8201509330087</v>
      </c>
      <c r="F10488" t="n">
        <v>283.5564476996943</v>
      </c>
      <c r="G10488" t="n">
        <v>213034.7716904848</v>
      </c>
    </row>
    <row r="10489">
      <c r="A10489" s="5" t="n"/>
      <c r="B10489" s="1" t="inlineStr">
        <is>
          <t>d_071_h_23</t>
        </is>
      </c>
      <c r="C10489" t="n">
        <v>26.47618796708424</v>
      </c>
      <c r="D10489" t="n">
        <v>113.1958410297568</v>
      </c>
      <c r="E10489" t="n">
        <v>135.5447647236274</v>
      </c>
      <c r="F10489" t="n">
        <v>144.4692584863839</v>
      </c>
      <c r="G10489" t="n">
        <v>108441.5680521791</v>
      </c>
    </row>
    <row r="10490">
      <c r="A10490" s="5" t="n"/>
      <c r="B10490" s="1" t="inlineStr">
        <is>
          <t>d_072_h_00</t>
        </is>
      </c>
      <c r="C10490" t="n">
        <v>13.51616211989142</v>
      </c>
      <c r="D10490" t="n">
        <v>57.7376540019447</v>
      </c>
      <c r="E10490" t="n">
        <v>69.05171278581501</v>
      </c>
      <c r="F10490" t="n">
        <v>73.81612523431566</v>
      </c>
      <c r="G10490" t="n">
        <v>55497.34834236123</v>
      </c>
    </row>
    <row r="10491">
      <c r="A10491" s="5" t="n"/>
      <c r="B10491" s="1" t="inlineStr">
        <is>
          <t>d_072_h_01</t>
        </is>
      </c>
      <c r="C10491" t="n">
        <v>8.586756528806603</v>
      </c>
      <c r="D10491" t="n">
        <v>36.65844895734283</v>
      </c>
      <c r="E10491" t="n">
        <v>43.90001650602967</v>
      </c>
      <c r="F10491" t="n">
        <v>46.85724541421788</v>
      </c>
      <c r="G10491" t="n">
        <v>35122.98256990418</v>
      </c>
    </row>
    <row r="10492">
      <c r="A10492" s="5" t="n"/>
      <c r="B10492" s="1" t="inlineStr">
        <is>
          <t>d_072_h_02</t>
        </is>
      </c>
      <c r="C10492" t="n">
        <v>5.622622671942579</v>
      </c>
      <c r="D10492" t="n">
        <v>23.98686968813863</v>
      </c>
      <c r="E10492" t="n">
        <v>28.67352935783929</v>
      </c>
      <c r="F10492" t="n">
        <v>30.59673031965668</v>
      </c>
      <c r="G10492" t="n">
        <v>22964.68003299503</v>
      </c>
    </row>
    <row r="10493">
      <c r="A10493" s="5" t="n"/>
      <c r="B10493" s="1" t="inlineStr">
        <is>
          <t>d_072_h_03</t>
        </is>
      </c>
      <c r="C10493" t="n">
        <v>3.663677771285402</v>
      </c>
      <c r="D10493" t="n">
        <v>15.63953490698397</v>
      </c>
      <c r="E10493" t="n">
        <v>18.69918508437861</v>
      </c>
      <c r="F10493" t="n">
        <v>19.96743101303822</v>
      </c>
      <c r="G10493" t="n">
        <v>14994.24417921275</v>
      </c>
    </row>
    <row r="10494">
      <c r="A10494" s="5" t="n"/>
      <c r="B10494" s="1" t="inlineStr">
        <is>
          <t>d_072_h_04</t>
        </is>
      </c>
      <c r="C10494" t="n">
        <v>3.265698803634994</v>
      </c>
      <c r="D10494" t="n">
        <v>13.94937119000418</v>
      </c>
      <c r="E10494" t="n">
        <v>16.66874619818982</v>
      </c>
      <c r="F10494" t="n">
        <v>17.78356566194841</v>
      </c>
      <c r="G10494" t="n">
        <v>13351.18692099419</v>
      </c>
    </row>
    <row r="10495">
      <c r="A10495" s="5" t="n"/>
      <c r="B10495" s="1" t="inlineStr">
        <is>
          <t>d_072_h_05</t>
        </is>
      </c>
      <c r="C10495" t="n">
        <v>4.512042622712817</v>
      </c>
      <c r="D10495" t="n">
        <v>19.26381959746227</v>
      </c>
      <c r="E10495" t="n">
        <v>23.02644355200172</v>
      </c>
      <c r="F10495" t="n">
        <v>24.60846609948955</v>
      </c>
      <c r="G10495" t="n">
        <v>18454.34334595647</v>
      </c>
    </row>
    <row r="10496">
      <c r="A10496" s="5" t="n"/>
      <c r="B10496" s="1" t="inlineStr">
        <is>
          <t>d_072_h_06</t>
        </is>
      </c>
      <c r="C10496" t="n">
        <v>14.00669810821286</v>
      </c>
      <c r="D10496" t="n">
        <v>59.84843060855925</v>
      </c>
      <c r="E10496" t="n">
        <v>71.72792389606069</v>
      </c>
      <c r="F10496" t="n">
        <v>76.36092042356292</v>
      </c>
      <c r="G10496" t="n">
        <v>57246.47055761836</v>
      </c>
    </row>
    <row r="10497">
      <c r="A10497" s="5" t="n"/>
      <c r="B10497" s="1" t="inlineStr">
        <is>
          <t>d_072_h_07</t>
        </is>
      </c>
      <c r="C10497" t="n">
        <v>27.47025845192599</v>
      </c>
      <c r="D10497" t="n">
        <v>117.2842877148421</v>
      </c>
      <c r="E10497" t="n">
        <v>140.3302548844303</v>
      </c>
      <c r="F10497" t="n">
        <v>149.8350529899926</v>
      </c>
      <c r="G10497" t="n">
        <v>112390.4549814471</v>
      </c>
    </row>
    <row r="10498">
      <c r="A10498" s="5" t="n"/>
      <c r="B10498" s="1" t="inlineStr">
        <is>
          <t>d_072_h_08</t>
        </is>
      </c>
      <c r="C10498" t="n">
        <v>28.06070335461496</v>
      </c>
      <c r="D10498" t="n">
        <v>119.8638292367468</v>
      </c>
      <c r="E10498" t="n">
        <v>143.4868692336703</v>
      </c>
      <c r="F10498" t="n">
        <v>153.261496658716</v>
      </c>
      <c r="G10498" t="n">
        <v>115152.4714792832</v>
      </c>
    </row>
    <row r="10499">
      <c r="A10499" s="5" t="n"/>
      <c r="B10499" s="1" t="inlineStr">
        <is>
          <t>d_072_h_09</t>
        </is>
      </c>
      <c r="C10499" t="n">
        <v>25.70134847573508</v>
      </c>
      <c r="D10499" t="n">
        <v>109.7126699167916</v>
      </c>
      <c r="E10499" t="n">
        <v>131.1385704516621</v>
      </c>
      <c r="F10499" t="n">
        <v>140.2307819249208</v>
      </c>
      <c r="G10499" t="n">
        <v>105279.5867274369</v>
      </c>
    </row>
    <row r="10500">
      <c r="A10500" s="5" t="n"/>
      <c r="B10500" s="1" t="inlineStr">
        <is>
          <t>d_072_h_10</t>
        </is>
      </c>
      <c r="C10500" t="n">
        <v>23.11119070105946</v>
      </c>
      <c r="D10500" t="n">
        <v>98.63536414960141</v>
      </c>
      <c r="E10500" t="n">
        <v>117.9986506157171</v>
      </c>
      <c r="F10500" t="n">
        <v>126.0728071794566</v>
      </c>
      <c r="G10500" t="n">
        <v>94515.91013986099</v>
      </c>
    </row>
    <row r="10501">
      <c r="A10501" s="5" t="n"/>
      <c r="B10501" s="1" t="inlineStr">
        <is>
          <t>d_072_h_11</t>
        </is>
      </c>
      <c r="C10501" t="n">
        <v>21.35903250334606</v>
      </c>
      <c r="D10501" t="n">
        <v>91.21209926132474</v>
      </c>
      <c r="E10501" t="n">
        <v>109.1576130256644</v>
      </c>
      <c r="F10501" t="n">
        <v>116.6169257080537</v>
      </c>
      <c r="G10501" t="n">
        <v>87549.52176642668</v>
      </c>
    </row>
    <row r="10502">
      <c r="A10502" s="5" t="n"/>
      <c r="B10502" s="1" t="inlineStr">
        <is>
          <t>d_072_h_12</t>
        </is>
      </c>
      <c r="C10502" t="n">
        <v>23.83957845294253</v>
      </c>
      <c r="D10502" t="n">
        <v>101.77185634866</v>
      </c>
      <c r="E10502" t="n">
        <v>121.6783224828304</v>
      </c>
      <c r="F10502" t="n">
        <v>130.0245591802332</v>
      </c>
      <c r="G10502" t="n">
        <v>97546.75032665268</v>
      </c>
    </row>
    <row r="10503">
      <c r="A10503" s="5" t="n"/>
      <c r="B10503" s="1" t="inlineStr">
        <is>
          <t>d_072_h_13</t>
        </is>
      </c>
      <c r="C10503" t="n">
        <v>26.52395521099815</v>
      </c>
      <c r="D10503" t="n">
        <v>113.2846391625382</v>
      </c>
      <c r="E10503" t="n">
        <v>135.600062451387</v>
      </c>
      <c r="F10503" t="n">
        <v>144.5340288975912</v>
      </c>
      <c r="G10503" t="n">
        <v>108335.7616351836</v>
      </c>
    </row>
    <row r="10504">
      <c r="A10504" s="5" t="n"/>
      <c r="B10504" s="1" t="inlineStr">
        <is>
          <t>d_072_h_14</t>
        </is>
      </c>
      <c r="C10504" t="n">
        <v>24.12433554789408</v>
      </c>
      <c r="D10504" t="n">
        <v>103.0735246214132</v>
      </c>
      <c r="E10504" t="n">
        <v>123.3795660869743</v>
      </c>
      <c r="F10504" t="n">
        <v>131.5484817350721</v>
      </c>
      <c r="G10504" t="n">
        <v>98716.98383552137</v>
      </c>
    </row>
    <row r="10505">
      <c r="A10505" s="5" t="n"/>
      <c r="B10505" s="1" t="inlineStr">
        <is>
          <t>d_072_h_15</t>
        </is>
      </c>
      <c r="C10505" t="n">
        <v>26.85700837401603</v>
      </c>
      <c r="D10505" t="n">
        <v>114.6527656700128</v>
      </c>
      <c r="E10505" t="n">
        <v>137.2674078852147</v>
      </c>
      <c r="F10505" t="n">
        <v>146.4563315506793</v>
      </c>
      <c r="G10505" t="n">
        <v>110020.7953280891</v>
      </c>
    </row>
    <row r="10506">
      <c r="A10506" s="5" t="n"/>
      <c r="B10506" s="1" t="inlineStr">
        <is>
          <t>d_072_h_16</t>
        </is>
      </c>
      <c r="C10506" t="n">
        <v>35.27174755671989</v>
      </c>
      <c r="D10506" t="n">
        <v>150.71358339665</v>
      </c>
      <c r="E10506" t="n">
        <v>180.539678273886</v>
      </c>
      <c r="F10506" t="n">
        <v>192.4796948322401</v>
      </c>
      <c r="G10506" t="n">
        <v>144397.4346784195</v>
      </c>
    </row>
    <row r="10507">
      <c r="A10507" s="5" t="n"/>
      <c r="B10507" s="1" t="inlineStr">
        <is>
          <t>d_072_h_17</t>
        </is>
      </c>
      <c r="C10507" t="n">
        <v>41.23022209999293</v>
      </c>
      <c r="D10507" t="n">
        <v>176.059421800191</v>
      </c>
      <c r="E10507" t="n">
        <v>210.2684450160975</v>
      </c>
      <c r="F10507" t="n">
        <v>224.7078924792613</v>
      </c>
      <c r="G10507" t="n">
        <v>168547.2150400742</v>
      </c>
    </row>
    <row r="10508">
      <c r="A10508" s="5" t="n"/>
      <c r="B10508" s="1" t="inlineStr">
        <is>
          <t>d_072_h_18</t>
        </is>
      </c>
      <c r="C10508" t="n">
        <v>49.57505708956193</v>
      </c>
      <c r="D10508" t="n">
        <v>211.7317226327754</v>
      </c>
      <c r="E10508" t="n">
        <v>253.4944003353854</v>
      </c>
      <c r="F10508" t="n">
        <v>270.4456348178035</v>
      </c>
      <c r="G10508" t="n">
        <v>202884.7610215456</v>
      </c>
    </row>
    <row r="10509">
      <c r="A10509" s="5" t="n"/>
      <c r="B10509" s="1" t="inlineStr">
        <is>
          <t>d_072_h_19</t>
        </is>
      </c>
      <c r="C10509" t="n">
        <v>52.00890349037086</v>
      </c>
      <c r="D10509" t="n">
        <v>222.074466142527</v>
      </c>
      <c r="E10509" t="n">
        <v>265.746518306076</v>
      </c>
      <c r="F10509" t="n">
        <v>283.5738619248304</v>
      </c>
      <c r="G10509" t="n">
        <v>212711.5738937818</v>
      </c>
    </row>
    <row r="10510">
      <c r="A10510" s="5" t="n"/>
      <c r="B10510" s="1" t="inlineStr">
        <is>
          <t>d_072_h_20</t>
        </is>
      </c>
      <c r="C10510" t="n">
        <v>56.82837917963494</v>
      </c>
      <c r="D10510" t="n">
        <v>242.6487229098733</v>
      </c>
      <c r="E10510" t="n">
        <v>290.1811571222567</v>
      </c>
      <c r="F10510" t="n">
        <v>309.7158923198663</v>
      </c>
      <c r="G10510" t="n">
        <v>232446.7369636836</v>
      </c>
    </row>
    <row r="10511">
      <c r="A10511" s="5" t="n"/>
      <c r="B10511" s="1" t="inlineStr">
        <is>
          <t>d_072_h_21</t>
        </is>
      </c>
      <c r="C10511" t="n">
        <v>55.60237805165596</v>
      </c>
      <c r="D10511" t="n">
        <v>237.4394973463478</v>
      </c>
      <c r="E10511" t="n">
        <v>284.1361758667859</v>
      </c>
      <c r="F10511" t="n">
        <v>303.1052403443642</v>
      </c>
      <c r="G10511" t="n">
        <v>227184.3735626209</v>
      </c>
    </row>
    <row r="10512">
      <c r="A10512" s="5" t="n"/>
      <c r="B10512" s="1" t="inlineStr">
        <is>
          <t>d_072_h_22</t>
        </is>
      </c>
      <c r="C10512" t="n">
        <v>51.82375537334061</v>
      </c>
      <c r="D10512" t="n">
        <v>221.0545303547304</v>
      </c>
      <c r="E10512" t="n">
        <v>264.5367852155193</v>
      </c>
      <c r="F10512" t="n">
        <v>282.4079695783832</v>
      </c>
      <c r="G10512" t="n">
        <v>211628.1123844808</v>
      </c>
    </row>
    <row r="10513">
      <c r="A10513" s="5" t="n"/>
      <c r="B10513" s="1" t="inlineStr">
        <is>
          <t>d_072_h_23</t>
        </is>
      </c>
      <c r="C10513" t="n">
        <v>26.46553408691021</v>
      </c>
      <c r="D10513" t="n">
        <v>113.0128817659652</v>
      </c>
      <c r="E10513" t="n">
        <v>135.3101572985802</v>
      </c>
      <c r="F10513" t="n">
        <v>144.4198929687718</v>
      </c>
      <c r="G10513" t="n">
        <v>108423.8506796053</v>
      </c>
    </row>
    <row r="10514">
      <c r="A10514" s="5" t="n"/>
      <c r="B10514" s="1" t="inlineStr">
        <is>
          <t>d_073_h_00</t>
        </is>
      </c>
      <c r="C10514" t="n">
        <v>13.77874167158351</v>
      </c>
      <c r="D10514" t="n">
        <v>58.82398991611672</v>
      </c>
      <c r="E10514" t="n">
        <v>70.42498353011496</v>
      </c>
      <c r="F10514" t="n">
        <v>75.0807807298423</v>
      </c>
      <c r="G10514" t="n">
        <v>56341.52759492287</v>
      </c>
    </row>
    <row r="10515">
      <c r="A10515" s="5" t="n"/>
      <c r="B10515" s="1" t="inlineStr">
        <is>
          <t>d_073_h_01</t>
        </is>
      </c>
      <c r="C10515" t="n">
        <v>8.393244659503338</v>
      </c>
      <c r="D10515" t="n">
        <v>35.85169099487586</v>
      </c>
      <c r="E10515" t="n">
        <v>42.91418355171368</v>
      </c>
      <c r="F10515" t="n">
        <v>45.84333797331663</v>
      </c>
      <c r="G10515" t="n">
        <v>34392.16330676837</v>
      </c>
    </row>
    <row r="10516">
      <c r="A10516" s="5" t="n"/>
      <c r="B10516" s="1" t="inlineStr">
        <is>
          <t>d_073_h_02</t>
        </is>
      </c>
      <c r="C10516" t="n">
        <v>5.574198975602003</v>
      </c>
      <c r="D10516" t="n">
        <v>23.80207372573981</v>
      </c>
      <c r="E10516" t="n">
        <v>28.47867266145026</v>
      </c>
      <c r="F10516" t="n">
        <v>30.4014868666284</v>
      </c>
      <c r="G10516" t="n">
        <v>22798.11069548737</v>
      </c>
    </row>
    <row r="10517">
      <c r="A10517" s="5" t="n"/>
      <c r="B10517" s="1" t="inlineStr">
        <is>
          <t>d_073_h_03</t>
        </is>
      </c>
      <c r="C10517" t="n">
        <v>3.654901601043078</v>
      </c>
      <c r="D10517" t="n">
        <v>15.61095919717423</v>
      </c>
      <c r="E10517" t="n">
        <v>18.66109446061696</v>
      </c>
      <c r="F10517" t="n">
        <v>19.96886548286587</v>
      </c>
      <c r="G10517" t="n">
        <v>14994.95705850892</v>
      </c>
    </row>
    <row r="10518">
      <c r="A10518" s="5" t="n"/>
      <c r="B10518" s="1" t="inlineStr">
        <is>
          <t>d_073_h_04</t>
        </is>
      </c>
      <c r="C10518" t="n">
        <v>3.327260335523005</v>
      </c>
      <c r="D10518" t="n">
        <v>14.2042014156946</v>
      </c>
      <c r="E10518" t="n">
        <v>17.0171656367569</v>
      </c>
      <c r="F10518" t="n">
        <v>18.15329071670095</v>
      </c>
      <c r="G10518" t="n">
        <v>13636.90262353973</v>
      </c>
    </row>
    <row r="10519">
      <c r="A10519" s="5" t="n"/>
      <c r="B10519" s="1" t="inlineStr">
        <is>
          <t>d_073_h_05</t>
        </is>
      </c>
      <c r="C10519" t="n">
        <v>4.662751330609161</v>
      </c>
      <c r="D10519" t="n">
        <v>19.90964399146729</v>
      </c>
      <c r="E10519" t="n">
        <v>23.79232136552249</v>
      </c>
      <c r="F10519" t="n">
        <v>25.39995930480832</v>
      </c>
      <c r="G10519" t="n">
        <v>19068.6703280526</v>
      </c>
    </row>
    <row r="10520">
      <c r="A10520" s="5" t="n"/>
      <c r="B10520" s="1" t="inlineStr">
        <is>
          <t>d_073_h_06</t>
        </is>
      </c>
      <c r="C10520" t="n">
        <v>13.94847014382921</v>
      </c>
      <c r="D10520" t="n">
        <v>59.53023489982719</v>
      </c>
      <c r="E10520" t="n">
        <v>71.24963213953215</v>
      </c>
      <c r="F10520" t="n">
        <v>76.04309973116385</v>
      </c>
      <c r="G10520" t="n">
        <v>56947.83856341744</v>
      </c>
    </row>
    <row r="10521">
      <c r="A10521" s="5" t="n"/>
      <c r="B10521" s="1" t="inlineStr">
        <is>
          <t>d_073_h_07</t>
        </is>
      </c>
      <c r="C10521" t="n">
        <v>28.18705082566747</v>
      </c>
      <c r="D10521" t="n">
        <v>120.3511570448294</v>
      </c>
      <c r="E10521" t="n">
        <v>144.0881351893559</v>
      </c>
      <c r="F10521" t="n">
        <v>153.6411315144641</v>
      </c>
      <c r="G10521" t="n">
        <v>115256.8874423299</v>
      </c>
    </row>
    <row r="10522">
      <c r="A10522" s="5" t="n"/>
      <c r="B10522" s="1" t="inlineStr">
        <is>
          <t>d_073_h_08</t>
        </is>
      </c>
      <c r="C10522" t="n">
        <v>27.82749986839562</v>
      </c>
      <c r="D10522" t="n">
        <v>118.83181182445</v>
      </c>
      <c r="E10522" t="n">
        <v>142.3506449036206</v>
      </c>
      <c r="F10522" t="n">
        <v>151.8326340228272</v>
      </c>
      <c r="G10522" t="n">
        <v>114035.0054898259</v>
      </c>
    </row>
    <row r="10523">
      <c r="A10523" s="5" t="n"/>
      <c r="B10523" s="1" t="inlineStr">
        <is>
          <t>d_073_h_09</t>
        </is>
      </c>
      <c r="C10523" t="n">
        <v>26.1735496690186</v>
      </c>
      <c r="D10523" t="n">
        <v>111.6924189615959</v>
      </c>
      <c r="E10523" t="n">
        <v>133.74700905097</v>
      </c>
      <c r="F10523" t="n">
        <v>142.6199218240054</v>
      </c>
      <c r="G10523" t="n">
        <v>106829.0672436483</v>
      </c>
    </row>
    <row r="10524">
      <c r="A10524" s="5" t="n"/>
      <c r="B10524" s="1" t="inlineStr">
        <is>
          <t>d_073_h_10</t>
        </is>
      </c>
      <c r="C10524" t="n">
        <v>23.10646747604841</v>
      </c>
      <c r="D10524" t="n">
        <v>98.6230764690862</v>
      </c>
      <c r="E10524" t="n">
        <v>118.0234106252053</v>
      </c>
      <c r="F10524" t="n">
        <v>126.0406974664925</v>
      </c>
      <c r="G10524" t="n">
        <v>94495.358772696</v>
      </c>
    </row>
    <row r="10525">
      <c r="A10525" s="5" t="n"/>
      <c r="B10525" s="1" t="inlineStr">
        <is>
          <t>d_073_h_11</t>
        </is>
      </c>
      <c r="C10525" t="n">
        <v>21.37711066425522</v>
      </c>
      <c r="D10525" t="n">
        <v>91.22503476679334</v>
      </c>
      <c r="E10525" t="n">
        <v>109.2389165948953</v>
      </c>
      <c r="F10525" t="n">
        <v>116.5930518751949</v>
      </c>
      <c r="G10525" t="n">
        <v>87406.34003505274</v>
      </c>
    </row>
    <row r="10526">
      <c r="A10526" s="5" t="n"/>
      <c r="B10526" s="1" t="inlineStr">
        <is>
          <t>d_073_h_12</t>
        </is>
      </c>
      <c r="C10526" t="n">
        <v>23.63567411098931</v>
      </c>
      <c r="D10526" t="n">
        <v>100.8839130880773</v>
      </c>
      <c r="E10526" t="n">
        <v>120.6774594381268</v>
      </c>
      <c r="F10526" t="n">
        <v>128.9644635122439</v>
      </c>
      <c r="G10526" t="n">
        <v>96678.49814542287</v>
      </c>
    </row>
    <row r="10527">
      <c r="A10527" s="5" t="n"/>
      <c r="B10527" s="1" t="inlineStr">
        <is>
          <t>d_073_h_13</t>
        </is>
      </c>
      <c r="C10527" t="n">
        <v>26.10259652239599</v>
      </c>
      <c r="D10527" t="n">
        <v>111.4604733697885</v>
      </c>
      <c r="E10527" t="n">
        <v>133.3683447661848</v>
      </c>
      <c r="F10527" t="n">
        <v>142.3898034458656</v>
      </c>
      <c r="G10527" t="n">
        <v>106865.6938478464</v>
      </c>
    </row>
    <row r="10528">
      <c r="A10528" s="5" t="n"/>
      <c r="B10528" s="1" t="inlineStr">
        <is>
          <t>d_073_h_14</t>
        </is>
      </c>
      <c r="C10528" t="n">
        <v>24.46288300950296</v>
      </c>
      <c r="D10528" t="n">
        <v>104.3539590427688</v>
      </c>
      <c r="E10528" t="n">
        <v>124.9036471491009</v>
      </c>
      <c r="F10528" t="n">
        <v>133.369812173082</v>
      </c>
      <c r="G10528" t="n">
        <v>99936.91566641309</v>
      </c>
    </row>
    <row r="10529">
      <c r="A10529" s="5" t="n"/>
      <c r="B10529" s="1" t="inlineStr">
        <is>
          <t>d_073_h_15</t>
        </is>
      </c>
      <c r="C10529" t="n">
        <v>26.72898152727517</v>
      </c>
      <c r="D10529" t="n">
        <v>114.0613641639063</v>
      </c>
      <c r="E10529" t="n">
        <v>136.4473698284017</v>
      </c>
      <c r="F10529" t="n">
        <v>145.7512947266805</v>
      </c>
      <c r="G10529" t="n">
        <v>109245.2217611536</v>
      </c>
    </row>
    <row r="10530">
      <c r="A10530" s="5" t="n"/>
      <c r="B10530" s="1" t="inlineStr">
        <is>
          <t>d_073_h_16</t>
        </is>
      </c>
      <c r="C10530" t="n">
        <v>34.25068241170241</v>
      </c>
      <c r="D10530" t="n">
        <v>146.213102324525</v>
      </c>
      <c r="E10530" t="n">
        <v>174.7318233642517</v>
      </c>
      <c r="F10530" t="n">
        <v>186.7603236441729</v>
      </c>
      <c r="G10530" t="n">
        <v>140046.9995629595</v>
      </c>
    </row>
    <row r="10531">
      <c r="A10531" s="5" t="n"/>
      <c r="B10531" s="1" t="inlineStr">
        <is>
          <t>d_073_h_17</t>
        </is>
      </c>
      <c r="C10531" t="n">
        <v>41.13683221849908</v>
      </c>
      <c r="D10531" t="n">
        <v>175.6733991834128</v>
      </c>
      <c r="E10531" t="n">
        <v>210.0589525958668</v>
      </c>
      <c r="F10531" t="n">
        <v>224.2731113730236</v>
      </c>
      <c r="G10531" t="n">
        <v>168310.3063014474</v>
      </c>
    </row>
    <row r="10532">
      <c r="A10532" s="5" t="n"/>
      <c r="B10532" s="1" t="inlineStr">
        <is>
          <t>d_073_h_18</t>
        </is>
      </c>
      <c r="C10532" t="n">
        <v>48.77903897117757</v>
      </c>
      <c r="D10532" t="n">
        <v>208.2776924273617</v>
      </c>
      <c r="E10532" t="n">
        <v>249.2780264068372</v>
      </c>
      <c r="F10532" t="n">
        <v>265.8502748573218</v>
      </c>
      <c r="G10532" t="n">
        <v>199579.6547182594</v>
      </c>
    </row>
    <row r="10533">
      <c r="A10533" s="5" t="n"/>
      <c r="B10533" s="1" t="inlineStr">
        <is>
          <t>d_073_h_19</t>
        </is>
      </c>
      <c r="C10533" t="n">
        <v>52.51551358081016</v>
      </c>
      <c r="D10533" t="n">
        <v>224.1786819917279</v>
      </c>
      <c r="E10533" t="n">
        <v>268.5607134889293</v>
      </c>
      <c r="F10533" t="n">
        <v>286.3693281317219</v>
      </c>
      <c r="G10533" t="n">
        <v>214516.6845889954</v>
      </c>
    </row>
    <row r="10534">
      <c r="A10534" s="5" t="n"/>
      <c r="B10534" s="1" t="inlineStr">
        <is>
          <t>d_073_h_20</t>
        </is>
      </c>
      <c r="C10534" t="n">
        <v>56.13998133987992</v>
      </c>
      <c r="D10534" t="n">
        <v>239.7796648059522</v>
      </c>
      <c r="E10534" t="n">
        <v>286.8509540107542</v>
      </c>
      <c r="F10534" t="n">
        <v>306.0242713375738</v>
      </c>
      <c r="G10534" t="n">
        <v>229499.6540996445</v>
      </c>
    </row>
    <row r="10535">
      <c r="A10535" s="5" t="n"/>
      <c r="B10535" s="1" t="inlineStr">
        <is>
          <t>d_073_h_21</t>
        </is>
      </c>
      <c r="C10535" t="n">
        <v>55.9326195260764</v>
      </c>
      <c r="D10535" t="n">
        <v>238.8572575057173</v>
      </c>
      <c r="E10535" t="n">
        <v>285.5331697205139</v>
      </c>
      <c r="F10535" t="n">
        <v>305.1461679792534</v>
      </c>
      <c r="G10535" t="n">
        <v>229330.3616305693</v>
      </c>
    </row>
    <row r="10536">
      <c r="A10536" s="5" t="n"/>
      <c r="B10536" s="1" t="inlineStr">
        <is>
          <t>d_073_h_22</t>
        </is>
      </c>
      <c r="C10536" t="n">
        <v>52.82775041976686</v>
      </c>
      <c r="D10536" t="n">
        <v>225.5550187291553</v>
      </c>
      <c r="E10536" t="n">
        <v>269.9362277550353</v>
      </c>
      <c r="F10536" t="n">
        <v>288.2583096543349</v>
      </c>
      <c r="G10536" t="n">
        <v>216308.6139863443</v>
      </c>
    </row>
    <row r="10537">
      <c r="A10537" s="5" t="n"/>
      <c r="B10537" s="1" t="inlineStr">
        <is>
          <t>d_073_h_23</t>
        </is>
      </c>
      <c r="C10537" t="n">
        <v>26.95275206409693</v>
      </c>
      <c r="D10537" t="n">
        <v>115.0524287954022</v>
      </c>
      <c r="E10537" t="n">
        <v>137.4157054974975</v>
      </c>
      <c r="F10537" t="n">
        <v>146.8468314707915</v>
      </c>
      <c r="G10537" t="n">
        <v>110100.1503448053</v>
      </c>
    </row>
    <row r="10538">
      <c r="A10538" s="5" t="n"/>
      <c r="B10538" s="1" t="inlineStr">
        <is>
          <t>d_074_h_00</t>
        </is>
      </c>
      <c r="C10538" t="n">
        <v>13.78889460892084</v>
      </c>
      <c r="D10538" t="n">
        <v>58.90818029063622</v>
      </c>
      <c r="E10538" t="n">
        <v>70.57910134495059</v>
      </c>
      <c r="F10538" t="n">
        <v>75.20746747180689</v>
      </c>
      <c r="G10538" t="n">
        <v>56447.34381470267</v>
      </c>
    </row>
    <row r="10539">
      <c r="A10539" s="5" t="n"/>
      <c r="B10539" s="1" t="inlineStr">
        <is>
          <t>d_074_h_01</t>
        </is>
      </c>
      <c r="C10539" t="n">
        <v>8.407496760013526</v>
      </c>
      <c r="D10539" t="n">
        <v>35.8796807653855</v>
      </c>
      <c r="E10539" t="n">
        <v>42.93105075747766</v>
      </c>
      <c r="F10539" t="n">
        <v>45.84612950012191</v>
      </c>
      <c r="G10539" t="n">
        <v>34358.26799175825</v>
      </c>
    </row>
    <row r="10540">
      <c r="A10540" s="5" t="n"/>
      <c r="B10540" s="1" t="inlineStr">
        <is>
          <t>d_074_h_02</t>
        </is>
      </c>
      <c r="C10540" t="n">
        <v>5.62872568712567</v>
      </c>
      <c r="D10540" t="n">
        <v>24.04657643146945</v>
      </c>
      <c r="E10540" t="n">
        <v>28.77501760825781</v>
      </c>
      <c r="F10540" t="n">
        <v>30.71895714062217</v>
      </c>
      <c r="G10540" t="n">
        <v>23054.16622741873</v>
      </c>
    </row>
    <row r="10541">
      <c r="A10541" s="5" t="n"/>
      <c r="B10541" s="1" t="inlineStr">
        <is>
          <t>d_074_h_03</t>
        </is>
      </c>
      <c r="C10541" t="n">
        <v>3.716125364862883</v>
      </c>
      <c r="D10541" t="n">
        <v>15.87086552466968</v>
      </c>
      <c r="E10541" t="n">
        <v>18.98526690409392</v>
      </c>
      <c r="F10541" t="n">
        <v>20.24005605792085</v>
      </c>
      <c r="G10541" t="n">
        <v>15184.23400520381</v>
      </c>
    </row>
    <row r="10542">
      <c r="A10542" s="5" t="n"/>
      <c r="B10542" s="1" t="inlineStr">
        <is>
          <t>d_074_h_04</t>
        </is>
      </c>
      <c r="C10542" t="n">
        <v>3.340237178838753</v>
      </c>
      <c r="D10542" t="n">
        <v>14.27874867567754</v>
      </c>
      <c r="E10542" t="n">
        <v>17.09260913756865</v>
      </c>
      <c r="F10542" t="n">
        <v>18.23852556583126</v>
      </c>
      <c r="G10542" t="n">
        <v>13696.59848835691</v>
      </c>
    </row>
    <row r="10543">
      <c r="A10543" s="5" t="n"/>
      <c r="B10543" s="1" t="inlineStr">
        <is>
          <t>d_074_h_05</t>
        </is>
      </c>
      <c r="C10543" t="n">
        <v>4.599724144919848</v>
      </c>
      <c r="D10543" t="n">
        <v>19.63189871121078</v>
      </c>
      <c r="E10543" t="n">
        <v>23.4709118884633</v>
      </c>
      <c r="F10543" t="n">
        <v>25.06483570362857</v>
      </c>
      <c r="G10543" t="n">
        <v>18834.25267158195</v>
      </c>
    </row>
    <row r="10544">
      <c r="A10544" s="5" t="n"/>
      <c r="B10544" s="1" t="inlineStr">
        <is>
          <t>d_074_h_06</t>
        </is>
      </c>
      <c r="C10544" t="n">
        <v>13.98773414265493</v>
      </c>
      <c r="D10544" t="n">
        <v>59.75644171790025</v>
      </c>
      <c r="E10544" t="n">
        <v>71.56145539429411</v>
      </c>
      <c r="F10544" t="n">
        <v>76.23457322856719</v>
      </c>
      <c r="G10544" t="n">
        <v>57181.4477005737</v>
      </c>
    </row>
    <row r="10545">
      <c r="A10545" s="5" t="n"/>
      <c r="B10545" s="1" t="inlineStr">
        <is>
          <t>d_074_h_07</t>
        </is>
      </c>
      <c r="C10545" t="n">
        <v>28.39260606760997</v>
      </c>
      <c r="D10545" t="n">
        <v>121.273387365544</v>
      </c>
      <c r="E10545" t="n">
        <v>145.2664855898939</v>
      </c>
      <c r="F10545" t="n">
        <v>155.0400451287804</v>
      </c>
      <c r="G10545" t="n">
        <v>116312.3103766202</v>
      </c>
    </row>
    <row r="10546">
      <c r="A10546" s="5" t="n"/>
      <c r="B10546" s="1" t="inlineStr">
        <is>
          <t>d_074_h_08</t>
        </is>
      </c>
      <c r="C10546" t="n">
        <v>28.41188254436535</v>
      </c>
      <c r="D10546" t="n">
        <v>121.2578015725699</v>
      </c>
      <c r="E10546" t="n">
        <v>145.1778493531769</v>
      </c>
      <c r="F10546" t="n">
        <v>154.8517086417045</v>
      </c>
      <c r="G10546" t="n">
        <v>116071.9098415007</v>
      </c>
    </row>
    <row r="10547">
      <c r="A10547" s="5" t="n"/>
      <c r="B10547" s="1" t="inlineStr">
        <is>
          <t>d_074_h_09</t>
        </is>
      </c>
      <c r="C10547" t="n">
        <v>25.32805959809241</v>
      </c>
      <c r="D10547" t="n">
        <v>108.0320955809154</v>
      </c>
      <c r="E10547" t="n">
        <v>129.3582648496593</v>
      </c>
      <c r="F10547" t="n">
        <v>137.8914730218047</v>
      </c>
      <c r="G10547" t="n">
        <v>103408.9925076961</v>
      </c>
    </row>
    <row r="10548">
      <c r="A10548" s="5" t="n"/>
      <c r="B10548" s="1" t="inlineStr">
        <is>
          <t>d_074_h_10</t>
        </is>
      </c>
      <c r="C10548" t="n">
        <v>22.54662663142151</v>
      </c>
      <c r="D10548" t="n">
        <v>96.27443502459593</v>
      </c>
      <c r="E10548" t="n">
        <v>115.1474781860415</v>
      </c>
      <c r="F10548" t="n">
        <v>122.9100175766281</v>
      </c>
      <c r="G10548" t="n">
        <v>92261.69109258831</v>
      </c>
    </row>
    <row r="10549">
      <c r="A10549" s="5" t="n"/>
      <c r="B10549" s="1" t="inlineStr">
        <is>
          <t>d_074_h_11</t>
        </is>
      </c>
      <c r="C10549" t="n">
        <v>21.46470165083381</v>
      </c>
      <c r="D10549" t="n">
        <v>91.64527689718534</v>
      </c>
      <c r="E10549" t="n">
        <v>109.7655731360083</v>
      </c>
      <c r="F10549" t="n">
        <v>116.9715739209917</v>
      </c>
      <c r="G10549" t="n">
        <v>87714.97341372285</v>
      </c>
    </row>
    <row r="10550">
      <c r="A10550" s="5" t="n"/>
      <c r="B10550" s="1" t="inlineStr">
        <is>
          <t>d_074_h_12</t>
        </is>
      </c>
      <c r="C10550" t="n">
        <v>23.7291613709797</v>
      </c>
      <c r="D10550" t="n">
        <v>101.3425118920012</v>
      </c>
      <c r="E10550" t="n">
        <v>121.2221661725279</v>
      </c>
      <c r="F10550" t="n">
        <v>129.5531785185424</v>
      </c>
      <c r="G10550" t="n">
        <v>97336.43217570058</v>
      </c>
    </row>
    <row r="10551">
      <c r="A10551" s="5" t="n"/>
      <c r="B10551" s="1" t="inlineStr">
        <is>
          <t>d_074_h_13</t>
        </is>
      </c>
      <c r="C10551" t="n">
        <v>26.5625653163785</v>
      </c>
      <c r="D10551" t="n">
        <v>113.361701488329</v>
      </c>
      <c r="E10551" t="n">
        <v>135.6686973428665</v>
      </c>
      <c r="F10551" t="n">
        <v>144.6613094829022</v>
      </c>
      <c r="G10551" t="n">
        <v>108483.7350397324</v>
      </c>
    </row>
    <row r="10552">
      <c r="A10552" s="5" t="n"/>
      <c r="B10552" s="1" t="inlineStr">
        <is>
          <t>d_074_h_14</t>
        </is>
      </c>
      <c r="C10552" t="n">
        <v>24.36175070356535</v>
      </c>
      <c r="D10552" t="n">
        <v>104.0077273356507</v>
      </c>
      <c r="E10552" t="n">
        <v>124.4596488947599</v>
      </c>
      <c r="F10552" t="n">
        <v>132.8308991381072</v>
      </c>
      <c r="G10552" t="n">
        <v>99489.53645112064</v>
      </c>
    </row>
    <row r="10553">
      <c r="A10553" s="5" t="n"/>
      <c r="B10553" s="1" t="inlineStr">
        <is>
          <t>d_074_h_15</t>
        </is>
      </c>
      <c r="C10553" t="n">
        <v>27.21690448912045</v>
      </c>
      <c r="D10553" t="n">
        <v>116.111410162385</v>
      </c>
      <c r="E10553" t="n">
        <v>138.7185470351375</v>
      </c>
      <c r="F10553" t="n">
        <v>148.2415929915726</v>
      </c>
      <c r="G10553" t="n">
        <v>111423.5505702331</v>
      </c>
    </row>
    <row r="10554">
      <c r="A10554" s="5" t="n"/>
      <c r="B10554" s="1" t="inlineStr">
        <is>
          <t>d_074_h_16</t>
        </is>
      </c>
      <c r="C10554" t="n">
        <v>34.59470212040105</v>
      </c>
      <c r="D10554" t="n">
        <v>147.7849122506486</v>
      </c>
      <c r="E10554" t="n">
        <v>176.7430339476214</v>
      </c>
      <c r="F10554" t="n">
        <v>188.8275609670208</v>
      </c>
      <c r="G10554" t="n">
        <v>141701.2234370716</v>
      </c>
    </row>
    <row r="10555">
      <c r="A10555" s="5" t="n"/>
      <c r="B10555" s="1" t="inlineStr">
        <is>
          <t>d_074_h_17</t>
        </is>
      </c>
      <c r="C10555" t="n">
        <v>40.71142123073438</v>
      </c>
      <c r="D10555" t="n">
        <v>173.9012254349774</v>
      </c>
      <c r="E10555" t="n">
        <v>208.1787783526488</v>
      </c>
      <c r="F10555" t="n">
        <v>221.9159077566351</v>
      </c>
      <c r="G10555" t="n">
        <v>166659.9850062308</v>
      </c>
    </row>
    <row r="10556">
      <c r="A10556" s="5" t="n"/>
      <c r="B10556" s="1" t="inlineStr">
        <is>
          <t>d_074_h_18</t>
        </is>
      </c>
      <c r="C10556" t="n">
        <v>48.50596570917057</v>
      </c>
      <c r="D10556" t="n">
        <v>207.0792891530603</v>
      </c>
      <c r="E10556" t="n">
        <v>247.7774453480528</v>
      </c>
      <c r="F10556" t="n">
        <v>264.5508953372048</v>
      </c>
      <c r="G10556" t="n">
        <v>198601.4375984558</v>
      </c>
    </row>
    <row r="10557">
      <c r="A10557" s="5" t="n"/>
      <c r="B10557" s="1" t="inlineStr">
        <is>
          <t>d_074_h_19</t>
        </is>
      </c>
      <c r="C10557" t="n">
        <v>52.36080657813314</v>
      </c>
      <c r="D10557" t="n">
        <v>223.6373265649654</v>
      </c>
      <c r="E10557" t="n">
        <v>267.4208967995856</v>
      </c>
      <c r="F10557" t="n">
        <v>285.5372460692172</v>
      </c>
      <c r="G10557" t="n">
        <v>214572.5186515465</v>
      </c>
    </row>
    <row r="10558">
      <c r="A10558" s="5" t="n"/>
      <c r="B10558" s="1" t="inlineStr">
        <is>
          <t>d_074_h_20</t>
        </is>
      </c>
      <c r="C10558" t="n">
        <v>56.27308322070563</v>
      </c>
      <c r="D10558" t="n">
        <v>240.2252808305634</v>
      </c>
      <c r="E10558" t="n">
        <v>287.0226834499366</v>
      </c>
      <c r="F10558" t="n">
        <v>306.2166342858483</v>
      </c>
      <c r="G10558" t="n">
        <v>229769.8022467205</v>
      </c>
    </row>
    <row r="10559">
      <c r="A10559" s="5" t="n"/>
      <c r="B10559" s="1" t="inlineStr">
        <is>
          <t>d_074_h_21</t>
        </is>
      </c>
      <c r="C10559" t="n">
        <v>55.56716881021927</v>
      </c>
      <c r="D10559" t="n">
        <v>237.3496943330904</v>
      </c>
      <c r="E10559" t="n">
        <v>283.9314773738628</v>
      </c>
      <c r="F10559" t="n">
        <v>302.8544866861525</v>
      </c>
      <c r="G10559" t="n">
        <v>227366.9864437673</v>
      </c>
    </row>
    <row r="10560">
      <c r="A10560" s="5" t="n"/>
      <c r="B10560" s="1" t="inlineStr">
        <is>
          <t>d_074_h_22</t>
        </is>
      </c>
      <c r="C10560" t="n">
        <v>51.92684556923166</v>
      </c>
      <c r="D10560" t="n">
        <v>221.6364045603768</v>
      </c>
      <c r="E10560" t="n">
        <v>265.2262436952071</v>
      </c>
      <c r="F10560" t="n">
        <v>282.9479110628893</v>
      </c>
      <c r="G10560" t="n">
        <v>212437.4824839355</v>
      </c>
    </row>
    <row r="10561">
      <c r="A10561" s="5" t="n"/>
      <c r="B10561" s="1" t="inlineStr">
        <is>
          <t>d_074_h_23</t>
        </is>
      </c>
      <c r="C10561" t="n">
        <v>27.05923054214259</v>
      </c>
      <c r="D10561" t="n">
        <v>115.5048611658802</v>
      </c>
      <c r="E10561" t="n">
        <v>138.2345107054265</v>
      </c>
      <c r="F10561" t="n">
        <v>147.6136291346941</v>
      </c>
      <c r="G10561" t="n">
        <v>110782.4206621314</v>
      </c>
    </row>
    <row r="10562">
      <c r="A10562" s="5" t="n"/>
      <c r="B10562" s="1" t="inlineStr">
        <is>
          <t>d_075_h_00</t>
        </is>
      </c>
      <c r="C10562" t="n">
        <v>13.73051330197366</v>
      </c>
      <c r="D10562" t="n">
        <v>58.64197845429261</v>
      </c>
      <c r="E10562" t="n">
        <v>70.17469649149436</v>
      </c>
      <c r="F10562" t="n">
        <v>74.97806956868833</v>
      </c>
      <c r="G10562" t="n">
        <v>56303.25648348314</v>
      </c>
    </row>
    <row r="10563">
      <c r="A10563" s="5" t="n"/>
      <c r="B10563" s="1" t="inlineStr">
        <is>
          <t>d_075_h_01</t>
        </is>
      </c>
      <c r="C10563" t="n">
        <v>8.465407455436097</v>
      </c>
      <c r="D10563" t="n">
        <v>36.13693043131075</v>
      </c>
      <c r="E10563" t="n">
        <v>43.22652917657228</v>
      </c>
      <c r="F10563" t="n">
        <v>46.13122025224937</v>
      </c>
      <c r="G10563" t="n">
        <v>34566.85609302548</v>
      </c>
    </row>
    <row r="10564">
      <c r="A10564" s="5" t="n"/>
      <c r="B10564" s="1" t="inlineStr">
        <is>
          <t>d_075_h_02</t>
        </is>
      </c>
      <c r="C10564" t="n">
        <v>5.511720585791957</v>
      </c>
      <c r="D10564" t="n">
        <v>23.52625438506916</v>
      </c>
      <c r="E10564" t="n">
        <v>28.12779680034273</v>
      </c>
      <c r="F10564" t="n">
        <v>30.07622918223134</v>
      </c>
      <c r="G10564" t="n">
        <v>22560.52248095523</v>
      </c>
    </row>
    <row r="10565">
      <c r="A10565" s="5" t="n"/>
      <c r="B10565" s="1" t="inlineStr">
        <is>
          <t>d_075_h_03</t>
        </is>
      </c>
      <c r="C10565" t="n">
        <v>3.682732999105709</v>
      </c>
      <c r="D10565" t="n">
        <v>15.71964027732143</v>
      </c>
      <c r="E10565" t="n">
        <v>18.81610846351596</v>
      </c>
      <c r="F10565" t="n">
        <v>20.09538871316996</v>
      </c>
      <c r="G10565" t="n">
        <v>15084.90023987518</v>
      </c>
    </row>
    <row r="10566">
      <c r="A10566" s="5" t="n"/>
      <c r="B10566" s="1" t="inlineStr">
        <is>
          <t>d_075_h_04</t>
        </is>
      </c>
      <c r="C10566" t="n">
        <v>3.217780691487741</v>
      </c>
      <c r="D10566" t="n">
        <v>13.7438688268934</v>
      </c>
      <c r="E10566" t="n">
        <v>16.43549097948575</v>
      </c>
      <c r="F10566" t="n">
        <v>17.55712349675731</v>
      </c>
      <c r="G10566" t="n">
        <v>13174.49959507013</v>
      </c>
    </row>
    <row r="10567">
      <c r="A10567" s="5" t="n"/>
      <c r="B10567" s="1" t="inlineStr">
        <is>
          <t>d_075_h_05</t>
        </is>
      </c>
      <c r="C10567" t="n">
        <v>4.702526436549594</v>
      </c>
      <c r="D10567" t="n">
        <v>20.08320963809877</v>
      </c>
      <c r="E10567" t="n">
        <v>24.01865279677102</v>
      </c>
      <c r="F10567" t="n">
        <v>25.64424774308669</v>
      </c>
      <c r="G10567" t="n">
        <v>19228.38901451569</v>
      </c>
    </row>
    <row r="10568">
      <c r="A10568" s="5" t="n"/>
      <c r="B10568" s="1" t="inlineStr">
        <is>
          <t>d_075_h_06</t>
        </is>
      </c>
      <c r="C10568" t="n">
        <v>13.75413201098408</v>
      </c>
      <c r="D10568" t="n">
        <v>58.7165512068747</v>
      </c>
      <c r="E10568" t="n">
        <v>70.22675618304916</v>
      </c>
      <c r="F10568" t="n">
        <v>74.94969794426856</v>
      </c>
      <c r="G10568" t="n">
        <v>56247.59337364099</v>
      </c>
    </row>
    <row r="10569">
      <c r="A10569" s="5" t="n"/>
      <c r="B10569" s="1" t="inlineStr">
        <is>
          <t>d_075_h_07</t>
        </is>
      </c>
      <c r="C10569" t="n">
        <v>27.73897265447723</v>
      </c>
      <c r="D10569" t="n">
        <v>118.4914340476527</v>
      </c>
      <c r="E10569" t="n">
        <v>141.8690892821404</v>
      </c>
      <c r="F10569" t="n">
        <v>151.4037192975658</v>
      </c>
      <c r="G10569" t="n">
        <v>113710.1893926582</v>
      </c>
    </row>
    <row r="10570">
      <c r="A10570" s="5" t="n"/>
      <c r="B10570" s="1" t="inlineStr">
        <is>
          <t>d_075_h_08</t>
        </is>
      </c>
      <c r="C10570" t="n">
        <v>27.67829149326551</v>
      </c>
      <c r="D10570" t="n">
        <v>118.2145146805199</v>
      </c>
      <c r="E10570" t="n">
        <v>141.5120879179588</v>
      </c>
      <c r="F10570" t="n">
        <v>150.9168316587477</v>
      </c>
      <c r="G10570" t="n">
        <v>113324.2150463932</v>
      </c>
    </row>
    <row r="10571">
      <c r="A10571" s="5" t="n"/>
      <c r="B10571" s="1" t="inlineStr">
        <is>
          <t>d_075_h_09</t>
        </is>
      </c>
      <c r="C10571" t="n">
        <v>26.14762874295205</v>
      </c>
      <c r="D10571" t="n">
        <v>111.6777866118693</v>
      </c>
      <c r="E10571" t="n">
        <v>133.7709852314627</v>
      </c>
      <c r="F10571" t="n">
        <v>142.6641299951723</v>
      </c>
      <c r="G10571" t="n">
        <v>107177.2674005946</v>
      </c>
    </row>
    <row r="10572">
      <c r="A10572" s="5" t="n"/>
      <c r="B10572" s="1" t="inlineStr">
        <is>
          <t>d_075_h_10</t>
        </is>
      </c>
      <c r="C10572" t="n">
        <v>22.80702507187697</v>
      </c>
      <c r="D10572" t="n">
        <v>97.32809661353809</v>
      </c>
      <c r="E10572" t="n">
        <v>116.6007474290597</v>
      </c>
      <c r="F10572" t="n">
        <v>124.3329848656283</v>
      </c>
      <c r="G10572" t="n">
        <v>93244.13392606913</v>
      </c>
    </row>
    <row r="10573">
      <c r="A10573" s="5" t="n"/>
      <c r="B10573" s="1" t="inlineStr">
        <is>
          <t>d_075_h_11</t>
        </is>
      </c>
      <c r="C10573" t="n">
        <v>20.96193576851055</v>
      </c>
      <c r="D10573" t="n">
        <v>89.45218294483064</v>
      </c>
      <c r="E10573" t="n">
        <v>107.0041362126333</v>
      </c>
      <c r="F10573" t="n">
        <v>114.2202053850515</v>
      </c>
      <c r="G10573" t="n">
        <v>85670.64804146954</v>
      </c>
    </row>
    <row r="10574">
      <c r="A10574" s="5" t="n"/>
      <c r="B10574" s="1" t="inlineStr">
        <is>
          <t>d_075_h_12</t>
        </is>
      </c>
      <c r="C10574" t="n">
        <v>23.84099223980051</v>
      </c>
      <c r="D10574" t="n">
        <v>101.7481544004317</v>
      </c>
      <c r="E10574" t="n">
        <v>121.5913787831778</v>
      </c>
      <c r="F10574" t="n">
        <v>129.8134514010177</v>
      </c>
      <c r="G10574" t="n">
        <v>97309.3228427154</v>
      </c>
    </row>
    <row r="10575">
      <c r="A10575" s="5" t="n"/>
      <c r="B10575" s="1" t="inlineStr">
        <is>
          <t>d_075_h_13</t>
        </is>
      </c>
      <c r="C10575" t="n">
        <v>26.46493773914062</v>
      </c>
      <c r="D10575" t="n">
        <v>113.0644739887711</v>
      </c>
      <c r="E10575" t="n">
        <v>135.408631306375</v>
      </c>
      <c r="F10575" t="n">
        <v>144.3993926631965</v>
      </c>
      <c r="G10575" t="n">
        <v>108306.7390712643</v>
      </c>
    </row>
    <row r="10576">
      <c r="A10576" s="5" t="n"/>
      <c r="B10576" s="1" t="inlineStr">
        <is>
          <t>d_075_h_14</t>
        </is>
      </c>
      <c r="C10576" t="n">
        <v>24.51622918460813</v>
      </c>
      <c r="D10576" t="n">
        <v>104.6726876746707</v>
      </c>
      <c r="E10576" t="n">
        <v>125.2801663894431</v>
      </c>
      <c r="F10576" t="n">
        <v>133.7855251754297</v>
      </c>
      <c r="G10576" t="n">
        <v>100486.8889063339</v>
      </c>
    </row>
    <row r="10577">
      <c r="A10577" s="5" t="n"/>
      <c r="B10577" s="1" t="inlineStr">
        <is>
          <t>d_075_h_15</t>
        </is>
      </c>
      <c r="C10577" t="n">
        <v>26.25622587000666</v>
      </c>
      <c r="D10577" t="n">
        <v>112.0779172197229</v>
      </c>
      <c r="E10577" t="n">
        <v>134.322751256835</v>
      </c>
      <c r="F10577" t="n">
        <v>143.2096247173866</v>
      </c>
      <c r="G10577" t="n">
        <v>107200.3044594346</v>
      </c>
    </row>
    <row r="10578">
      <c r="A10578" s="5" t="n"/>
      <c r="B10578" s="1" t="inlineStr">
        <is>
          <t>d_075_h_16</t>
        </is>
      </c>
      <c r="C10578" t="n">
        <v>34.79464083915279</v>
      </c>
      <c r="D10578" t="n">
        <v>148.5441706469608</v>
      </c>
      <c r="E10578" t="n">
        <v>177.5865405722329</v>
      </c>
      <c r="F10578" t="n">
        <v>189.7674730989426</v>
      </c>
      <c r="G10578" t="n">
        <v>142287.8490142305</v>
      </c>
    </row>
    <row r="10579">
      <c r="A10579" s="5" t="n"/>
      <c r="B10579" s="1" t="inlineStr">
        <is>
          <t>d_075_h_17</t>
        </is>
      </c>
      <c r="C10579" t="n">
        <v>41.19765589313548</v>
      </c>
      <c r="D10579" t="n">
        <v>175.9491521446944</v>
      </c>
      <c r="E10579" t="n">
        <v>210.6757250323175</v>
      </c>
      <c r="F10579" t="n">
        <v>224.7660228122219</v>
      </c>
      <c r="G10579" t="n">
        <v>168756.6251982089</v>
      </c>
    </row>
    <row r="10580">
      <c r="A10580" s="5" t="n"/>
      <c r="B10580" s="1" t="inlineStr">
        <is>
          <t>d_075_h_18</t>
        </is>
      </c>
      <c r="C10580" t="n">
        <v>49.46187437181079</v>
      </c>
      <c r="D10580" t="n">
        <v>211.1945170697685</v>
      </c>
      <c r="E10580" t="n">
        <v>252.9569707716052</v>
      </c>
      <c r="F10580" t="n">
        <v>269.4722663475244</v>
      </c>
      <c r="G10580" t="n">
        <v>202247.2364713133</v>
      </c>
    </row>
    <row r="10581">
      <c r="A10581" s="5" t="n"/>
      <c r="B10581" s="1" t="inlineStr">
        <is>
          <t>d_075_h_19</t>
        </is>
      </c>
      <c r="C10581" t="n">
        <v>52.98532335295612</v>
      </c>
      <c r="D10581" t="n">
        <v>226.4226761081314</v>
      </c>
      <c r="E10581" t="n">
        <v>271.0372333393835</v>
      </c>
      <c r="F10581" t="n">
        <v>289.1670831079269</v>
      </c>
      <c r="G10581" t="n">
        <v>216952.3078906857</v>
      </c>
    </row>
    <row r="10582">
      <c r="A10582" s="5" t="n"/>
      <c r="B10582" s="1" t="inlineStr">
        <is>
          <t>d_075_h_20</t>
        </is>
      </c>
      <c r="C10582" t="n">
        <v>55.64122396122852</v>
      </c>
      <c r="D10582" t="n">
        <v>237.4340117006311</v>
      </c>
      <c r="E10582" t="n">
        <v>283.8304702526576</v>
      </c>
      <c r="F10582" t="n">
        <v>303.2297120264215</v>
      </c>
      <c r="G10582" t="n">
        <v>227560.8125152369</v>
      </c>
    </row>
    <row r="10583">
      <c r="A10583" s="5" t="n"/>
      <c r="B10583" s="1" t="inlineStr">
        <is>
          <t>d_075_h_21</t>
        </is>
      </c>
      <c r="C10583" t="n">
        <v>56.11931500022546</v>
      </c>
      <c r="D10583" t="n">
        <v>239.7663991345466</v>
      </c>
      <c r="E10583" t="n">
        <v>286.9662778354078</v>
      </c>
      <c r="F10583" t="n">
        <v>306.34075726919</v>
      </c>
      <c r="G10583" t="n">
        <v>229816.5363414944</v>
      </c>
    </row>
    <row r="10584">
      <c r="A10584" s="5" t="n"/>
      <c r="B10584" s="1" t="inlineStr">
        <is>
          <t>d_075_h_22</t>
        </is>
      </c>
      <c r="C10584" t="n">
        <v>52.48493220898359</v>
      </c>
      <c r="D10584" t="n">
        <v>224.0177626149363</v>
      </c>
      <c r="E10584" t="n">
        <v>267.5851104197968</v>
      </c>
      <c r="F10584" t="n">
        <v>286.0929951076523</v>
      </c>
      <c r="G10584" t="n">
        <v>215039.8983575182</v>
      </c>
    </row>
    <row r="10585">
      <c r="A10585" s="5" t="n"/>
      <c r="B10585" s="1" t="inlineStr">
        <is>
          <t>d_075_h_23</t>
        </is>
      </c>
      <c r="C10585" t="n">
        <v>26.7044954209048</v>
      </c>
      <c r="D10585" t="n">
        <v>113.9608225967671</v>
      </c>
      <c r="E10585" t="n">
        <v>136.2882569144196</v>
      </c>
      <c r="F10585" t="n">
        <v>145.5138858765084</v>
      </c>
      <c r="G10585" t="n">
        <v>109148.2687686214</v>
      </c>
    </row>
    <row r="10586">
      <c r="A10586" s="5" t="n"/>
      <c r="B10586" s="1" t="inlineStr">
        <is>
          <t>d_076_h_00</t>
        </is>
      </c>
      <c r="C10586" t="n">
        <v>13.61378365150619</v>
      </c>
      <c r="D10586" t="n">
        <v>58.11298285168607</v>
      </c>
      <c r="E10586" t="n">
        <v>69.64920769909409</v>
      </c>
      <c r="F10586" t="n">
        <v>74.21483610399058</v>
      </c>
      <c r="G10586" t="n">
        <v>55662.4758374197</v>
      </c>
    </row>
    <row r="10587">
      <c r="A10587" s="5" t="n"/>
      <c r="B10587" s="1" t="inlineStr">
        <is>
          <t>d_076_h_01</t>
        </is>
      </c>
      <c r="C10587" t="n">
        <v>8.487480765375276</v>
      </c>
      <c r="D10587" t="n">
        <v>36.2486962400501</v>
      </c>
      <c r="E10587" t="n">
        <v>43.36667595864704</v>
      </c>
      <c r="F10587" t="n">
        <v>46.31727018071722</v>
      </c>
      <c r="G10587" t="n">
        <v>34784.17792284318</v>
      </c>
    </row>
    <row r="10588">
      <c r="A10588" s="5" t="n"/>
      <c r="B10588" s="1" t="inlineStr">
        <is>
          <t>d_076_h_02</t>
        </is>
      </c>
      <c r="C10588" t="n">
        <v>5.556300641981978</v>
      </c>
      <c r="D10588" t="n">
        <v>23.71559271750161</v>
      </c>
      <c r="E10588" t="n">
        <v>28.38940041459012</v>
      </c>
      <c r="F10588" t="n">
        <v>30.26765106563497</v>
      </c>
      <c r="G10588" t="n">
        <v>22663.06051251766</v>
      </c>
    </row>
    <row r="10589">
      <c r="A10589" s="5" t="n"/>
      <c r="B10589" s="1" t="inlineStr">
        <is>
          <t>d_076_h_03</t>
        </is>
      </c>
      <c r="C10589" t="n">
        <v>3.624238200337417</v>
      </c>
      <c r="D10589" t="n">
        <v>15.4737575728582</v>
      </c>
      <c r="E10589" t="n">
        <v>18.52211065599563</v>
      </c>
      <c r="F10589" t="n">
        <v>19.75719709649328</v>
      </c>
      <c r="G10589" t="n">
        <v>14818.24658798159</v>
      </c>
    </row>
    <row r="10590">
      <c r="A10590" s="5" t="n"/>
      <c r="B10590" s="1" t="inlineStr">
        <is>
          <t>d_076_h_04</t>
        </is>
      </c>
      <c r="C10590" t="n">
        <v>3.246710905279609</v>
      </c>
      <c r="D10590" t="n">
        <v>13.85478842876821</v>
      </c>
      <c r="E10590" t="n">
        <v>16.5608682638002</v>
      </c>
      <c r="F10590" t="n">
        <v>17.68696618458221</v>
      </c>
      <c r="G10590" t="n">
        <v>13282.83898171169</v>
      </c>
    </row>
    <row r="10591">
      <c r="A10591" s="5" t="n"/>
      <c r="B10591" s="1" t="inlineStr">
        <is>
          <t>d_076_h_05</t>
        </is>
      </c>
      <c r="C10591" t="n">
        <v>4.707491677471895</v>
      </c>
      <c r="D10591" t="n">
        <v>20.09544996722275</v>
      </c>
      <c r="E10591" t="n">
        <v>24.03412148275569</v>
      </c>
      <c r="F10591" t="n">
        <v>25.64610877628836</v>
      </c>
      <c r="G10591" t="n">
        <v>19229.9107518376</v>
      </c>
    </row>
    <row r="10592">
      <c r="A10592" s="5" t="n"/>
      <c r="B10592" s="1" t="inlineStr">
        <is>
          <t>d_076_h_06</t>
        </is>
      </c>
      <c r="C10592" t="n">
        <v>13.67508156423097</v>
      </c>
      <c r="D10592" t="n">
        <v>58.38793609059412</v>
      </c>
      <c r="E10592" t="n">
        <v>69.86334909521075</v>
      </c>
      <c r="F10592" t="n">
        <v>74.59633923845571</v>
      </c>
      <c r="G10592" t="n">
        <v>55978.60268529117</v>
      </c>
    </row>
    <row r="10593">
      <c r="A10593" s="5" t="n"/>
      <c r="B10593" s="1" t="inlineStr">
        <is>
          <t>d_076_h_07</t>
        </is>
      </c>
      <c r="C10593" t="n">
        <v>28.10881875405799</v>
      </c>
      <c r="D10593" t="n">
        <v>119.9150925384443</v>
      </c>
      <c r="E10593" t="n">
        <v>143.3574934281744</v>
      </c>
      <c r="F10593" t="n">
        <v>153.3424970555205</v>
      </c>
      <c r="G10593" t="n">
        <v>115059.1841750868</v>
      </c>
    </row>
    <row r="10594">
      <c r="A10594" s="5" t="n"/>
      <c r="B10594" s="1" t="inlineStr">
        <is>
          <t>d_076_h_08</t>
        </is>
      </c>
      <c r="C10594" t="n">
        <v>28.70222538868574</v>
      </c>
      <c r="D10594" t="n">
        <v>122.4286952771828</v>
      </c>
      <c r="E10594" t="n">
        <v>146.4206933056803</v>
      </c>
      <c r="F10594" t="n">
        <v>156.356376577575</v>
      </c>
      <c r="G10594" t="n">
        <v>117294.3351120979</v>
      </c>
    </row>
    <row r="10595">
      <c r="A10595" s="5" t="n"/>
      <c r="B10595" s="1" t="inlineStr">
        <is>
          <t>d_076_h_09</t>
        </is>
      </c>
      <c r="C10595" t="n">
        <v>26.34416934435189</v>
      </c>
      <c r="D10595" t="n">
        <v>112.3694722602499</v>
      </c>
      <c r="E10595" t="n">
        <v>134.3241095493396</v>
      </c>
      <c r="F10595" t="n">
        <v>143.4241957963097</v>
      </c>
      <c r="G10595" t="n">
        <v>107647.1022028922</v>
      </c>
    </row>
    <row r="10596">
      <c r="A10596" s="5" t="n"/>
      <c r="B10596" s="1" t="inlineStr">
        <is>
          <t>d_076_h_10</t>
        </is>
      </c>
      <c r="C10596" t="n">
        <v>23.17093836568476</v>
      </c>
      <c r="D10596" t="n">
        <v>98.89400192238887</v>
      </c>
      <c r="E10596" t="n">
        <v>118.3157008653027</v>
      </c>
      <c r="F10596" t="n">
        <v>126.4190227076444</v>
      </c>
      <c r="G10596" t="n">
        <v>94839.11603187706</v>
      </c>
    </row>
    <row r="10597">
      <c r="A10597" s="5" t="n"/>
      <c r="B10597" s="1" t="inlineStr">
        <is>
          <t>d_076_h_11</t>
        </is>
      </c>
      <c r="C10597" t="n">
        <v>21.73922691614721</v>
      </c>
      <c r="D10597" t="n">
        <v>92.82914607633974</v>
      </c>
      <c r="E10597" t="n">
        <v>110.9921583612735</v>
      </c>
      <c r="F10597" t="n">
        <v>118.5936588185368</v>
      </c>
      <c r="G10597" t="n">
        <v>88999.04746084282</v>
      </c>
    </row>
    <row r="10598">
      <c r="A10598" s="5" t="n"/>
      <c r="B10598" s="1" t="inlineStr">
        <is>
          <t>d_076_h_12</t>
        </is>
      </c>
      <c r="C10598" t="n">
        <v>24.49159071107158</v>
      </c>
      <c r="D10598" t="n">
        <v>104.5631016451795</v>
      </c>
      <c r="E10598" t="n">
        <v>125.1515291984372</v>
      </c>
      <c r="F10598" t="n">
        <v>133.6302712122448</v>
      </c>
      <c r="G10598" t="n">
        <v>100282.3442382924</v>
      </c>
    </row>
    <row r="10599">
      <c r="A10599" s="5" t="n"/>
      <c r="B10599" s="1" t="inlineStr">
        <is>
          <t>d_076_h_13</t>
        </is>
      </c>
      <c r="C10599" t="n">
        <v>26.58215466634387</v>
      </c>
      <c r="D10599" t="n">
        <v>113.5231008797123</v>
      </c>
      <c r="E10599" t="n">
        <v>135.8938207454104</v>
      </c>
      <c r="F10599" t="n">
        <v>144.7710854750117</v>
      </c>
      <c r="G10599" t="n">
        <v>108634.9240512644</v>
      </c>
    </row>
    <row r="10600">
      <c r="A10600" s="5" t="n"/>
      <c r="B10600" s="1" t="inlineStr">
        <is>
          <t>d_076_h_14</t>
        </is>
      </c>
      <c r="C10600" t="n">
        <v>24.36729715896602</v>
      </c>
      <c r="D10600" t="n">
        <v>104.0061193106292</v>
      </c>
      <c r="E10600" t="n">
        <v>124.3995433006522</v>
      </c>
      <c r="F10600" t="n">
        <v>132.879920064544</v>
      </c>
      <c r="G10600" t="n">
        <v>99835.58888771398</v>
      </c>
    </row>
    <row r="10601">
      <c r="A10601" s="5" t="n"/>
      <c r="B10601" s="1" t="inlineStr">
        <is>
          <t>d_076_h_15</t>
        </is>
      </c>
      <c r="C10601" t="n">
        <v>26.41620739805421</v>
      </c>
      <c r="D10601" t="n">
        <v>112.804200501417</v>
      </c>
      <c r="E10601" t="n">
        <v>134.9891068204705</v>
      </c>
      <c r="F10601" t="n">
        <v>144.1186045080308</v>
      </c>
      <c r="G10601" t="n">
        <v>108140.1819563914</v>
      </c>
    </row>
    <row r="10602">
      <c r="A10602" s="5" t="n"/>
      <c r="B10602" s="1" t="inlineStr">
        <is>
          <t>d_076_h_16</t>
        </is>
      </c>
      <c r="C10602" t="n">
        <v>35.12636280177588</v>
      </c>
      <c r="D10602" t="n">
        <v>149.9966758903744</v>
      </c>
      <c r="E10602" t="n">
        <v>179.4466319857688</v>
      </c>
      <c r="F10602" t="n">
        <v>191.6348791718</v>
      </c>
      <c r="G10602" t="n">
        <v>143838.1969871203</v>
      </c>
    </row>
    <row r="10603">
      <c r="A10603" s="5" t="n"/>
      <c r="B10603" s="1" t="inlineStr">
        <is>
          <t>d_076_h_17</t>
        </is>
      </c>
      <c r="C10603" t="n">
        <v>41.4184533791167</v>
      </c>
      <c r="D10603" t="n">
        <v>176.868175377064</v>
      </c>
      <c r="E10603" t="n">
        <v>211.4307194253684</v>
      </c>
      <c r="F10603" t="n">
        <v>225.9585698568085</v>
      </c>
      <c r="G10603" t="n">
        <v>169728.0376226229</v>
      </c>
    </row>
    <row r="10604">
      <c r="A10604" s="5" t="n"/>
      <c r="B10604" s="1" t="inlineStr">
        <is>
          <t>d_076_h_18</t>
        </is>
      </c>
      <c r="C10604" t="n">
        <v>50.15713377142982</v>
      </c>
      <c r="D10604" t="n">
        <v>214.1551876330089</v>
      </c>
      <c r="E10604" t="n">
        <v>256.2844184328093</v>
      </c>
      <c r="F10604" t="n">
        <v>273.6066603365019</v>
      </c>
      <c r="G10604" t="n">
        <v>205382.4782585108</v>
      </c>
    </row>
    <row r="10605">
      <c r="A10605" s="5" t="n"/>
      <c r="B10605" s="1" t="inlineStr">
        <is>
          <t>d_076_h_19</t>
        </is>
      </c>
      <c r="C10605" t="n">
        <v>52.36467208171531</v>
      </c>
      <c r="D10605" t="n">
        <v>223.5820017655523</v>
      </c>
      <c r="E10605" t="n">
        <v>267.9048997511205</v>
      </c>
      <c r="F10605" t="n">
        <v>285.6746258795636</v>
      </c>
      <c r="G10605" t="n">
        <v>214386.2883717905</v>
      </c>
    </row>
    <row r="10606">
      <c r="A10606" s="5" t="n"/>
      <c r="B10606" s="1" t="inlineStr">
        <is>
          <t>d_076_h_20</t>
        </is>
      </c>
      <c r="C10606" t="n">
        <v>57.38647950728949</v>
      </c>
      <c r="D10606" t="n">
        <v>245.1311466888196</v>
      </c>
      <c r="E10606" t="n">
        <v>293.181512536673</v>
      </c>
      <c r="F10606" t="n">
        <v>313.2458390651339</v>
      </c>
      <c r="G10606" t="n">
        <v>235276.4725080173</v>
      </c>
    </row>
    <row r="10607">
      <c r="A10607" s="5" t="n"/>
      <c r="B10607" s="1" t="inlineStr">
        <is>
          <t>d_076_h_21</t>
        </is>
      </c>
      <c r="C10607" t="n">
        <v>54.08640469522307</v>
      </c>
      <c r="D10607" t="n">
        <v>230.9722083961814</v>
      </c>
      <c r="E10607" t="n">
        <v>276.393717909858</v>
      </c>
      <c r="F10607" t="n">
        <v>294.9016399979283</v>
      </c>
      <c r="G10607" t="n">
        <v>221290.8566345883</v>
      </c>
    </row>
    <row r="10608">
      <c r="A10608" s="5" t="n"/>
      <c r="B10608" s="1" t="inlineStr">
        <is>
          <t>d_076_h_22</t>
        </is>
      </c>
      <c r="C10608" t="n">
        <v>52.20663262450026</v>
      </c>
      <c r="D10608" t="n">
        <v>223.1398031926026</v>
      </c>
      <c r="E10608" t="n">
        <v>266.9819570708358</v>
      </c>
      <c r="F10608" t="n">
        <v>285.1898272324807</v>
      </c>
      <c r="G10608" t="n">
        <v>213803.6474854402</v>
      </c>
    </row>
    <row r="10609">
      <c r="A10609" s="5" t="n"/>
      <c r="B10609" s="1" t="inlineStr">
        <is>
          <t>d_076_h_23</t>
        </is>
      </c>
      <c r="C10609" t="n">
        <v>26.20818417578988</v>
      </c>
      <c r="D10609" t="n">
        <v>111.8880312580623</v>
      </c>
      <c r="E10609" t="n">
        <v>133.860396201339</v>
      </c>
      <c r="F10609" t="n">
        <v>142.9824044723608</v>
      </c>
      <c r="G10609" t="n">
        <v>107282.3429737887</v>
      </c>
    </row>
    <row r="10610">
      <c r="A10610" s="5" t="n"/>
      <c r="B10610" s="1" t="inlineStr">
        <is>
          <t>d_077_h_00</t>
        </is>
      </c>
      <c r="C10610" t="n">
        <v>13.6314401862101</v>
      </c>
      <c r="D10610" t="n">
        <v>58.21869828445747</v>
      </c>
      <c r="E10610" t="n">
        <v>69.61364411089463</v>
      </c>
      <c r="F10610" t="n">
        <v>74.34187707728726</v>
      </c>
      <c r="G10610" t="n">
        <v>55781.53767204777</v>
      </c>
    </row>
    <row r="10611">
      <c r="A10611" s="5" t="n"/>
      <c r="B10611" s="1" t="inlineStr">
        <is>
          <t>d_077_h_01</t>
        </is>
      </c>
      <c r="C10611" t="n">
        <v>8.422803507818935</v>
      </c>
      <c r="D10611" t="n">
        <v>35.96404974820952</v>
      </c>
      <c r="E10611" t="n">
        <v>43.0254277024408</v>
      </c>
      <c r="F10611" t="n">
        <v>45.93873972646259</v>
      </c>
      <c r="G10611" t="n">
        <v>34492.00816290985</v>
      </c>
    </row>
    <row r="10612">
      <c r="A10612" s="5" t="n"/>
      <c r="B10612" s="1" t="inlineStr">
        <is>
          <t>d_077_h_02</t>
        </is>
      </c>
      <c r="C10612" t="n">
        <v>5.764641817113658</v>
      </c>
      <c r="D10612" t="n">
        <v>24.62719807188398</v>
      </c>
      <c r="E10612" t="n">
        <v>29.46619937374987</v>
      </c>
      <c r="F10612" t="n">
        <v>31.42478561818266</v>
      </c>
      <c r="G10612" t="n">
        <v>23598.18288081089</v>
      </c>
    </row>
    <row r="10613">
      <c r="A10613" s="5" t="n"/>
      <c r="B10613" s="1" t="inlineStr">
        <is>
          <t>d_077_h_03</t>
        </is>
      </c>
      <c r="C10613" t="n">
        <v>3.646181245184991</v>
      </c>
      <c r="D10613" t="n">
        <v>15.5759136874336</v>
      </c>
      <c r="E10613" t="n">
        <v>18.64261904945789</v>
      </c>
      <c r="F10613" t="n">
        <v>19.90900124288324</v>
      </c>
      <c r="G10613" t="n">
        <v>14934.24958492322</v>
      </c>
    </row>
    <row r="10614">
      <c r="A10614" s="5" t="n"/>
      <c r="B10614" s="1" t="inlineStr">
        <is>
          <t>d_077_h_04</t>
        </is>
      </c>
      <c r="C10614" t="n">
        <v>3.295252674451156</v>
      </c>
      <c r="D10614" t="n">
        <v>14.07056520652928</v>
      </c>
      <c r="E10614" t="n">
        <v>16.81166544533566</v>
      </c>
      <c r="F10614" t="n">
        <v>17.97488086465162</v>
      </c>
      <c r="G10614" t="n">
        <v>13488.98995325369</v>
      </c>
    </row>
    <row r="10615">
      <c r="A10615" s="5" t="n"/>
      <c r="B10615" s="1" t="inlineStr">
        <is>
          <t>d_077_h_05</t>
        </is>
      </c>
      <c r="C10615" t="n">
        <v>4.723757937053715</v>
      </c>
      <c r="D10615" t="n">
        <v>20.16917097867384</v>
      </c>
      <c r="E10615" t="n">
        <v>24.13557649956973</v>
      </c>
      <c r="F10615" t="n">
        <v>25.77331771557289</v>
      </c>
      <c r="G10615" t="n">
        <v>19340.57232934389</v>
      </c>
    </row>
    <row r="10616">
      <c r="A10616" s="5" t="n"/>
      <c r="B10616" s="1" t="inlineStr">
        <is>
          <t>d_077_h_06</t>
        </is>
      </c>
      <c r="C10616" t="n">
        <v>13.8132097480641</v>
      </c>
      <c r="D10616" t="n">
        <v>58.99506034638948</v>
      </c>
      <c r="E10616" t="n">
        <v>70.59925265984108</v>
      </c>
      <c r="F10616" t="n">
        <v>75.35952075266806</v>
      </c>
      <c r="G10616" t="n">
        <v>56605.3236213757</v>
      </c>
    </row>
    <row r="10617">
      <c r="A10617" s="5" t="n"/>
      <c r="B10617" s="1" t="inlineStr">
        <is>
          <t>d_077_h_07</t>
        </is>
      </c>
      <c r="C10617" t="n">
        <v>28.0234464116873</v>
      </c>
      <c r="D10617" t="n">
        <v>119.6490258972191</v>
      </c>
      <c r="E10617" t="n">
        <v>143.2152997752569</v>
      </c>
      <c r="F10617" t="n">
        <v>152.684804073488</v>
      </c>
      <c r="G10617" t="n">
        <v>114432.7008760538</v>
      </c>
    </row>
    <row r="10618">
      <c r="A10618" s="5" t="n"/>
      <c r="B10618" s="1" t="inlineStr">
        <is>
          <t>d_077_h_08</t>
        </is>
      </c>
      <c r="C10618" t="n">
        <v>28.00163561050516</v>
      </c>
      <c r="D10618" t="n">
        <v>119.6272508546962</v>
      </c>
      <c r="E10618" t="n">
        <v>143.0851987900858</v>
      </c>
      <c r="F10618" t="n">
        <v>152.944835344868</v>
      </c>
      <c r="G10618" t="n">
        <v>114804.03800687</v>
      </c>
    </row>
    <row r="10619">
      <c r="A10619" s="5" t="n"/>
      <c r="B10619" s="1" t="inlineStr">
        <is>
          <t>d_077_h_09</t>
        </is>
      </c>
      <c r="C10619" t="n">
        <v>25.82781913064692</v>
      </c>
      <c r="D10619" t="n">
        <v>110.2499486397035</v>
      </c>
      <c r="E10619" t="n">
        <v>131.9788895664473</v>
      </c>
      <c r="F10619" t="n">
        <v>140.6847861123499</v>
      </c>
      <c r="G10619" t="n">
        <v>105409.7918146805</v>
      </c>
    </row>
    <row r="10620">
      <c r="A10620" s="5" t="n"/>
      <c r="B10620" s="1" t="inlineStr">
        <is>
          <t>d_077_h_10</t>
        </is>
      </c>
      <c r="C10620" t="n">
        <v>23.25134307887148</v>
      </c>
      <c r="D10620" t="n">
        <v>99.24924695225144</v>
      </c>
      <c r="E10620" t="n">
        <v>118.7117476305718</v>
      </c>
      <c r="F10620" t="n">
        <v>126.6086386840633</v>
      </c>
      <c r="G10620" t="n">
        <v>95005.49245213835</v>
      </c>
    </row>
    <row r="10621">
      <c r="A10621" s="5" t="n"/>
      <c r="B10621" s="1" t="inlineStr">
        <is>
          <t>d_077_h_11</t>
        </is>
      </c>
      <c r="C10621" t="n">
        <v>21.59130784719189</v>
      </c>
      <c r="D10621" t="n">
        <v>92.16953544954978</v>
      </c>
      <c r="E10621" t="n">
        <v>110.3247050756681</v>
      </c>
      <c r="F10621" t="n">
        <v>117.8601524396625</v>
      </c>
      <c r="G10621" t="n">
        <v>88432.3149588057</v>
      </c>
    </row>
    <row r="10622">
      <c r="A10622" s="5" t="n"/>
      <c r="B10622" s="1" t="inlineStr">
        <is>
          <t>d_077_h_12</t>
        </is>
      </c>
      <c r="C10622" t="n">
        <v>23.81411861942519</v>
      </c>
      <c r="D10622" t="n">
        <v>101.6567315949354</v>
      </c>
      <c r="E10622" t="n">
        <v>121.6201015371087</v>
      </c>
      <c r="F10622" t="n">
        <v>129.7344165329052</v>
      </c>
      <c r="G10622" t="n">
        <v>97413.83095139984</v>
      </c>
    </row>
    <row r="10623">
      <c r="A10623" s="5" t="n"/>
      <c r="B10623" s="1" t="inlineStr">
        <is>
          <t>d_077_h_13</t>
        </is>
      </c>
      <c r="C10623" t="n">
        <v>26.23163242754968</v>
      </c>
      <c r="D10623" t="n">
        <v>111.9826873506712</v>
      </c>
      <c r="E10623" t="n">
        <v>134.051356676738</v>
      </c>
      <c r="F10623" t="n">
        <v>143.0963733783982</v>
      </c>
      <c r="G10623" t="n">
        <v>107233.1339825478</v>
      </c>
    </row>
    <row r="10624">
      <c r="A10624" s="5" t="n"/>
      <c r="B10624" s="1" t="inlineStr">
        <is>
          <t>d_077_h_14</t>
        </is>
      </c>
      <c r="C10624" t="n">
        <v>24.27907583036233</v>
      </c>
      <c r="D10624" t="n">
        <v>103.5876493346608</v>
      </c>
      <c r="E10624" t="n">
        <v>123.8874940995057</v>
      </c>
      <c r="F10624" t="n">
        <v>132.3389560106141</v>
      </c>
      <c r="G10624" t="n">
        <v>99384.7690106794</v>
      </c>
    </row>
    <row r="10625">
      <c r="A10625" s="5" t="n"/>
      <c r="B10625" s="1" t="inlineStr">
        <is>
          <t>d_077_h_15</t>
        </is>
      </c>
      <c r="C10625" t="n">
        <v>26.18217423492124</v>
      </c>
      <c r="D10625" t="n">
        <v>111.8129594126063</v>
      </c>
      <c r="E10625" t="n">
        <v>133.7184398182778</v>
      </c>
      <c r="F10625" t="n">
        <v>142.7643307947843</v>
      </c>
      <c r="G10625" t="n">
        <v>107086.7694768494</v>
      </c>
    </row>
    <row r="10626">
      <c r="A10626" s="5" t="n"/>
      <c r="B10626" s="1" t="inlineStr">
        <is>
          <t>d_077_h_16</t>
        </is>
      </c>
      <c r="C10626" t="n">
        <v>34.52751256859263</v>
      </c>
      <c r="D10626" t="n">
        <v>147.3426703618607</v>
      </c>
      <c r="E10626" t="n">
        <v>176.2835068788387</v>
      </c>
      <c r="F10626" t="n">
        <v>188.0607389220801</v>
      </c>
      <c r="G10626" t="n">
        <v>141073.7007170402</v>
      </c>
    </row>
    <row r="10627">
      <c r="A10627" s="5" t="n"/>
      <c r="B10627" s="1" t="inlineStr">
        <is>
          <t>d_077_h_17</t>
        </is>
      </c>
      <c r="C10627" t="n">
        <v>41.27050126579638</v>
      </c>
      <c r="D10627" t="n">
        <v>176.2349860435938</v>
      </c>
      <c r="E10627" t="n">
        <v>211.2515183364174</v>
      </c>
      <c r="F10627" t="n">
        <v>225.227090259077</v>
      </c>
      <c r="G10627" t="n">
        <v>168915.5682951084</v>
      </c>
    </row>
    <row r="10628">
      <c r="A10628" s="5" t="n"/>
      <c r="B10628" s="1" t="inlineStr">
        <is>
          <t>d_077_h_18</t>
        </is>
      </c>
      <c r="C10628" t="n">
        <v>49.65684894328567</v>
      </c>
      <c r="D10628" t="n">
        <v>212.0678629030514</v>
      </c>
      <c r="E10628" t="n">
        <v>253.6323174212801</v>
      </c>
      <c r="F10628" t="n">
        <v>270.829889333665</v>
      </c>
      <c r="G10628" t="n">
        <v>203241.0149278396</v>
      </c>
    </row>
    <row r="10629">
      <c r="A10629" s="5" t="n"/>
      <c r="B10629" s="1" t="inlineStr">
        <is>
          <t>d_077_h_19</t>
        </is>
      </c>
      <c r="C10629" t="n">
        <v>52.15052940776848</v>
      </c>
      <c r="D10629" t="n">
        <v>222.6712667380818</v>
      </c>
      <c r="E10629" t="n">
        <v>266.068853728054</v>
      </c>
      <c r="F10629" t="n">
        <v>284.6418399882764</v>
      </c>
      <c r="G10629" t="n">
        <v>213639.2398543537</v>
      </c>
    </row>
    <row r="10630">
      <c r="A10630" s="5" t="n"/>
      <c r="B10630" s="1" t="inlineStr">
        <is>
          <t>d_077_h_20</t>
        </is>
      </c>
      <c r="C10630" t="n">
        <v>55.68952488042419</v>
      </c>
      <c r="D10630" t="n">
        <v>237.6402223952335</v>
      </c>
      <c r="E10630" t="n">
        <v>284.3750856611978</v>
      </c>
      <c r="F10630" t="n">
        <v>303.6035428105891</v>
      </c>
      <c r="G10630" t="n">
        <v>227738.6100379452</v>
      </c>
    </row>
    <row r="10631">
      <c r="A10631" s="5" t="n"/>
      <c r="B10631" s="1" t="inlineStr">
        <is>
          <t>d_077_h_21</t>
        </is>
      </c>
      <c r="C10631" t="n">
        <v>55.61026224604093</v>
      </c>
      <c r="D10631" t="n">
        <v>237.5238275178535</v>
      </c>
      <c r="E10631" t="n">
        <v>284.6789891407853</v>
      </c>
      <c r="F10631" t="n">
        <v>303.5723804664201</v>
      </c>
      <c r="G10631" t="n">
        <v>227749.0459130229</v>
      </c>
    </row>
    <row r="10632">
      <c r="A10632" s="5" t="n"/>
      <c r="B10632" s="1" t="inlineStr">
        <is>
          <t>d_077_h_22</t>
        </is>
      </c>
      <c r="C10632" t="n">
        <v>51.89419868902841</v>
      </c>
      <c r="D10632" t="n">
        <v>221.5433956868642</v>
      </c>
      <c r="E10632" t="n">
        <v>265.0691509634717</v>
      </c>
      <c r="F10632" t="n">
        <v>283.2854119308342</v>
      </c>
      <c r="G10632" t="n">
        <v>212482.2264215334</v>
      </c>
    </row>
    <row r="10633">
      <c r="A10633" s="5" t="n"/>
      <c r="B10633" s="1" t="inlineStr">
        <is>
          <t>d_077_h_23</t>
        </is>
      </c>
      <c r="C10633" t="n">
        <v>26.48970214330016</v>
      </c>
      <c r="D10633" t="n">
        <v>113.0941970633743</v>
      </c>
      <c r="E10633" t="n">
        <v>135.2911114793722</v>
      </c>
      <c r="F10633" t="n">
        <v>144.540381352435</v>
      </c>
      <c r="G10633" t="n">
        <v>108309.7660845322</v>
      </c>
    </row>
    <row r="10634">
      <c r="A10634" s="5" t="n"/>
      <c r="B10634" s="1" t="inlineStr">
        <is>
          <t>d_078_h_00</t>
        </is>
      </c>
      <c r="C10634" t="n">
        <v>13.62703157429779</v>
      </c>
      <c r="D10634" t="n">
        <v>58.19616088865203</v>
      </c>
      <c r="E10634" t="n">
        <v>69.63910379714159</v>
      </c>
      <c r="F10634" t="n">
        <v>74.26858487434306</v>
      </c>
      <c r="G10634" t="n">
        <v>55722.49735645015</v>
      </c>
    </row>
    <row r="10635">
      <c r="A10635" s="5" t="n"/>
      <c r="B10635" s="1" t="inlineStr">
        <is>
          <t>d_078_h_01</t>
        </is>
      </c>
      <c r="C10635" t="n">
        <v>8.501665171775748</v>
      </c>
      <c r="D10635" t="n">
        <v>36.31310616481436</v>
      </c>
      <c r="E10635" t="n">
        <v>43.44305497126717</v>
      </c>
      <c r="F10635" t="n">
        <v>46.34516928069691</v>
      </c>
      <c r="G10635" t="n">
        <v>34777.20837000564</v>
      </c>
    </row>
    <row r="10636">
      <c r="A10636" s="5" t="n"/>
      <c r="B10636" s="1" t="inlineStr">
        <is>
          <t>d_078_h_02</t>
        </is>
      </c>
      <c r="C10636" t="n">
        <v>5.529427443111521</v>
      </c>
      <c r="D10636" t="n">
        <v>23.59424556716654</v>
      </c>
      <c r="E10636" t="n">
        <v>28.26315064081897</v>
      </c>
      <c r="F10636" t="n">
        <v>30.13814236273526</v>
      </c>
      <c r="G10636" t="n">
        <v>22596.55800696179</v>
      </c>
    </row>
    <row r="10637">
      <c r="A10637" s="5" t="n"/>
      <c r="B10637" s="1" t="inlineStr">
        <is>
          <t>d_078_h_03</t>
        </is>
      </c>
      <c r="C10637" t="n">
        <v>3.635703333407032</v>
      </c>
      <c r="D10637" t="n">
        <v>15.51100409544452</v>
      </c>
      <c r="E10637" t="n">
        <v>18.57000094131457</v>
      </c>
      <c r="F10637" t="n">
        <v>19.82037994123526</v>
      </c>
      <c r="G10637" t="n">
        <v>14851.69670869826</v>
      </c>
    </row>
    <row r="10638">
      <c r="A10638" s="5" t="n"/>
      <c r="B10638" s="1" t="inlineStr">
        <is>
          <t>d_078_h_04</t>
        </is>
      </c>
      <c r="C10638" t="n">
        <v>3.300705373127409</v>
      </c>
      <c r="D10638" t="n">
        <v>14.10301389308225</v>
      </c>
      <c r="E10638" t="n">
        <v>16.87962434359643</v>
      </c>
      <c r="F10638" t="n">
        <v>18.00772153430747</v>
      </c>
      <c r="G10638" t="n">
        <v>13523.57709139249</v>
      </c>
    </row>
    <row r="10639">
      <c r="A10639" s="5" t="n"/>
      <c r="B10639" s="1" t="inlineStr">
        <is>
          <t>d_078_h_05</t>
        </is>
      </c>
      <c r="C10639" t="n">
        <v>4.622096122627688</v>
      </c>
      <c r="D10639" t="n">
        <v>19.72625136675365</v>
      </c>
      <c r="E10639" t="n">
        <v>23.61023958203009</v>
      </c>
      <c r="F10639" t="n">
        <v>25.19777571349162</v>
      </c>
      <c r="G10639" t="n">
        <v>18891.61986043814</v>
      </c>
    </row>
    <row r="10640">
      <c r="A10640" s="5" t="n"/>
      <c r="B10640" s="1" t="inlineStr">
        <is>
          <t>d_078_h_06</t>
        </is>
      </c>
      <c r="C10640" t="n">
        <v>13.76052494855674</v>
      </c>
      <c r="D10640" t="n">
        <v>58.75473602739095</v>
      </c>
      <c r="E10640" t="n">
        <v>70.28375829592261</v>
      </c>
      <c r="F10640" t="n">
        <v>75.08597630271244</v>
      </c>
      <c r="G10640" t="n">
        <v>56311.87352322515</v>
      </c>
    </row>
    <row r="10641">
      <c r="A10641" s="5" t="n"/>
      <c r="B10641" s="1" t="inlineStr">
        <is>
          <t>d_078_h_07</t>
        </is>
      </c>
      <c r="C10641" t="n">
        <v>28.98432413306359</v>
      </c>
      <c r="D10641" t="n">
        <v>123.7358029948673</v>
      </c>
      <c r="E10641" t="n">
        <v>148.0999166689293</v>
      </c>
      <c r="F10641" t="n">
        <v>157.9743214975378</v>
      </c>
      <c r="G10641" t="n">
        <v>118369.69729846</v>
      </c>
    </row>
    <row r="10642">
      <c r="A10642" s="5" t="n"/>
      <c r="B10642" s="1" t="inlineStr">
        <is>
          <t>d_078_h_08</t>
        </is>
      </c>
      <c r="C10642" t="n">
        <v>28.24585578440665</v>
      </c>
      <c r="D10642" t="n">
        <v>120.603494570318</v>
      </c>
      <c r="E10642" t="n">
        <v>144.3186246696228</v>
      </c>
      <c r="F10642" t="n">
        <v>153.9219171242455</v>
      </c>
      <c r="G10642" t="n">
        <v>115476.3216380058</v>
      </c>
    </row>
    <row r="10643">
      <c r="A10643" s="5" t="n"/>
      <c r="B10643" s="1" t="inlineStr">
        <is>
          <t>d_078_h_09</t>
        </is>
      </c>
      <c r="C10643" t="n">
        <v>26.20930200353333</v>
      </c>
      <c r="D10643" t="n">
        <v>111.8261332489401</v>
      </c>
      <c r="E10643" t="n">
        <v>133.4701708569877</v>
      </c>
      <c r="F10643" t="n">
        <v>142.6942525945741</v>
      </c>
      <c r="G10643" t="n">
        <v>107109.4235005504</v>
      </c>
    </row>
    <row r="10644">
      <c r="A10644" s="5" t="n"/>
      <c r="B10644" s="1" t="inlineStr">
        <is>
          <t>d_078_h_10</t>
        </is>
      </c>
      <c r="C10644" t="n">
        <v>22.90701328648626</v>
      </c>
      <c r="D10644" t="n">
        <v>97.84978718970807</v>
      </c>
      <c r="E10644" t="n">
        <v>116.9683337995429</v>
      </c>
      <c r="F10644" t="n">
        <v>124.9084430733771</v>
      </c>
      <c r="G10644" t="n">
        <v>93858.79766313023</v>
      </c>
    </row>
    <row r="10645">
      <c r="A10645" s="5" t="n"/>
      <c r="B10645" s="1" t="inlineStr">
        <is>
          <t>d_078_h_11</t>
        </is>
      </c>
      <c r="C10645" t="n">
        <v>21.45777985976501</v>
      </c>
      <c r="D10645" t="n">
        <v>91.56085733951812</v>
      </c>
      <c r="E10645" t="n">
        <v>109.694058269681</v>
      </c>
      <c r="F10645" t="n">
        <v>116.9797874516937</v>
      </c>
      <c r="G10645" t="n">
        <v>87613.37617359534</v>
      </c>
    </row>
    <row r="10646">
      <c r="A10646" s="5" t="n"/>
      <c r="B10646" s="1" t="inlineStr">
        <is>
          <t>d_078_h_12</t>
        </is>
      </c>
      <c r="C10646" t="n">
        <v>23.76141771893242</v>
      </c>
      <c r="D10646" t="n">
        <v>101.4148850859162</v>
      </c>
      <c r="E10646" t="n">
        <v>121.51120411371</v>
      </c>
      <c r="F10646" t="n">
        <v>129.5311537879671</v>
      </c>
      <c r="G10646" t="n">
        <v>97266.38805608194</v>
      </c>
    </row>
    <row r="10647">
      <c r="A10647" s="5" t="n"/>
      <c r="B10647" s="1" t="inlineStr">
        <is>
          <t>d_078_h_13</t>
        </is>
      </c>
      <c r="C10647" t="n">
        <v>26.38841715165891</v>
      </c>
      <c r="D10647" t="n">
        <v>112.6460190803483</v>
      </c>
      <c r="E10647" t="n">
        <v>134.6802914444342</v>
      </c>
      <c r="F10647" t="n">
        <v>144.0146927313582</v>
      </c>
      <c r="G10647" t="n">
        <v>108070.4013072389</v>
      </c>
    </row>
    <row r="10648">
      <c r="A10648" s="5" t="n"/>
      <c r="B10648" s="1" t="inlineStr">
        <is>
          <t>d_078_h_14</t>
        </is>
      </c>
      <c r="C10648" t="n">
        <v>24.08629818394503</v>
      </c>
      <c r="D10648" t="n">
        <v>102.8332787453887</v>
      </c>
      <c r="E10648" t="n">
        <v>122.9981978733211</v>
      </c>
      <c r="F10648" t="n">
        <v>131.346263087167</v>
      </c>
      <c r="G10648" t="n">
        <v>98451.60855191226</v>
      </c>
    </row>
    <row r="10649">
      <c r="A10649" s="5" t="n"/>
      <c r="B10649" s="1" t="inlineStr">
        <is>
          <t>d_078_h_15</t>
        </is>
      </c>
      <c r="C10649" t="n">
        <v>26.5349978090022</v>
      </c>
      <c r="D10649" t="n">
        <v>113.3118400949951</v>
      </c>
      <c r="E10649" t="n">
        <v>135.6791755502975</v>
      </c>
      <c r="F10649" t="n">
        <v>144.8048367023609</v>
      </c>
      <c r="G10649" t="n">
        <v>108671.1545277885</v>
      </c>
    </row>
    <row r="10650">
      <c r="A10650" s="5" t="n"/>
      <c r="B10650" s="1" t="inlineStr">
        <is>
          <t>d_078_h_16</t>
        </is>
      </c>
      <c r="C10650" t="n">
        <v>34.97192337189102</v>
      </c>
      <c r="D10650" t="n">
        <v>149.2757499104841</v>
      </c>
      <c r="E10650" t="n">
        <v>178.6298141607377</v>
      </c>
      <c r="F10650" t="n">
        <v>190.7011734031868</v>
      </c>
      <c r="G10650" t="n">
        <v>143032.0684721339</v>
      </c>
    </row>
    <row r="10651">
      <c r="A10651" s="5" t="n"/>
      <c r="B10651" s="1" t="inlineStr">
        <is>
          <t>d_078_h_17</t>
        </is>
      </c>
      <c r="C10651" t="n">
        <v>41.96817771712305</v>
      </c>
      <c r="D10651" t="n">
        <v>179.0786337755429</v>
      </c>
      <c r="E10651" t="n">
        <v>214.1233111762886</v>
      </c>
      <c r="F10651" t="n">
        <v>228.8191900022048</v>
      </c>
      <c r="G10651" t="n">
        <v>171435.9710293449</v>
      </c>
    </row>
    <row r="10652">
      <c r="A10652" s="5" t="n"/>
      <c r="B10652" s="1" t="inlineStr">
        <is>
          <t>d_078_h_18</t>
        </is>
      </c>
      <c r="C10652" t="n">
        <v>49.43423986931574</v>
      </c>
      <c r="D10652" t="n">
        <v>211.0110549401601</v>
      </c>
      <c r="E10652" t="n">
        <v>251.9748690103762</v>
      </c>
      <c r="F10652" t="n">
        <v>269.3646165347787</v>
      </c>
      <c r="G10652" t="n">
        <v>201946.838189057</v>
      </c>
    </row>
    <row r="10653">
      <c r="A10653" s="5" t="n"/>
      <c r="B10653" s="1" t="inlineStr">
        <is>
          <t>d_078_h_19</t>
        </is>
      </c>
      <c r="C10653" t="n">
        <v>52.70848140207178</v>
      </c>
      <c r="D10653" t="n">
        <v>224.9063914363963</v>
      </c>
      <c r="E10653" t="n">
        <v>269.1442655472443</v>
      </c>
      <c r="F10653" t="n">
        <v>286.8861055918982</v>
      </c>
      <c r="G10653" t="n">
        <v>215281.9513245729</v>
      </c>
    </row>
    <row r="10654">
      <c r="A10654" s="5" t="n"/>
      <c r="B10654" s="1" t="inlineStr">
        <is>
          <t>d_078_h_20</t>
        </is>
      </c>
      <c r="C10654" t="n">
        <v>56.72483998011064</v>
      </c>
      <c r="D10654" t="n">
        <v>242.2954201375139</v>
      </c>
      <c r="E10654" t="n">
        <v>290.0763738205311</v>
      </c>
      <c r="F10654" t="n">
        <v>309.5984663257883</v>
      </c>
      <c r="G10654" t="n">
        <v>232093.9275734851</v>
      </c>
    </row>
    <row r="10655">
      <c r="A10655" s="5" t="n"/>
      <c r="B10655" s="1" t="inlineStr">
        <is>
          <t>d_078_h_21</t>
        </is>
      </c>
      <c r="C10655" t="n">
        <v>56.42433587240506</v>
      </c>
      <c r="D10655" t="n">
        <v>240.7118330889642</v>
      </c>
      <c r="E10655" t="n">
        <v>287.9809557956444</v>
      </c>
      <c r="F10655" t="n">
        <v>307.7375745989937</v>
      </c>
      <c r="G10655" t="n">
        <v>230590.6126304288</v>
      </c>
    </row>
    <row r="10656">
      <c r="A10656" s="5" t="n"/>
      <c r="B10656" s="1" t="inlineStr">
        <is>
          <t>d_078_h_22</t>
        </is>
      </c>
      <c r="C10656" t="n">
        <v>51.38872336245785</v>
      </c>
      <c r="D10656" t="n">
        <v>219.3780274858134</v>
      </c>
      <c r="E10656" t="n">
        <v>262.371099905756</v>
      </c>
      <c r="F10656" t="n">
        <v>280.1224005467428</v>
      </c>
      <c r="G10656" t="n">
        <v>210234.252543726</v>
      </c>
    </row>
    <row r="10657">
      <c r="A10657" s="5" t="n"/>
      <c r="B10657" s="1" t="inlineStr">
        <is>
          <t>d_078_h_23</t>
        </is>
      </c>
      <c r="C10657" t="n">
        <v>26.80328382350704</v>
      </c>
      <c r="D10657" t="n">
        <v>114.3870808186466</v>
      </c>
      <c r="E10657" t="n">
        <v>136.8620436787987</v>
      </c>
      <c r="F10657" t="n">
        <v>146.1321283593089</v>
      </c>
      <c r="G10657" t="n">
        <v>109708.0339966607</v>
      </c>
    </row>
    <row r="10658">
      <c r="A10658" s="5" t="n"/>
      <c r="B10658" s="1" t="inlineStr">
        <is>
          <t>d_079_h_00</t>
        </is>
      </c>
      <c r="C10658" t="n">
        <v>13.90603972535989</v>
      </c>
      <c r="D10658" t="n">
        <v>59.34711258202395</v>
      </c>
      <c r="E10658" t="n">
        <v>71.04238513260826</v>
      </c>
      <c r="F10658" t="n">
        <v>75.82544854774652</v>
      </c>
      <c r="G10658" t="n">
        <v>56959.33823366254</v>
      </c>
    </row>
    <row r="10659">
      <c r="A10659" s="5" t="n"/>
      <c r="B10659" s="1" t="inlineStr">
        <is>
          <t>d_079_h_01</t>
        </is>
      </c>
      <c r="C10659" t="n">
        <v>8.806288758326611</v>
      </c>
      <c r="D10659" t="n">
        <v>37.59431012450871</v>
      </c>
      <c r="E10659" t="n">
        <v>44.97762330101379</v>
      </c>
      <c r="F10659" t="n">
        <v>48.01775832658224</v>
      </c>
      <c r="G10659" t="n">
        <v>36053.21777279265</v>
      </c>
    </row>
    <row r="10660">
      <c r="A10660" s="5" t="n"/>
      <c r="B10660" s="1" t="inlineStr">
        <is>
          <t>d_079_h_02</t>
        </is>
      </c>
      <c r="C10660" t="n">
        <v>5.46551496582728</v>
      </c>
      <c r="D10660" t="n">
        <v>23.33280720079085</v>
      </c>
      <c r="E10660" t="n">
        <v>27.92419419788543</v>
      </c>
      <c r="F10660" t="n">
        <v>29.82894929997826</v>
      </c>
      <c r="G10660" t="n">
        <v>22383.95710742977</v>
      </c>
    </row>
    <row r="10661">
      <c r="A10661" s="5" t="n"/>
      <c r="B10661" s="1" t="inlineStr">
        <is>
          <t>d_079_h_03</t>
        </is>
      </c>
      <c r="C10661" t="n">
        <v>3.759548859717671</v>
      </c>
      <c r="D10661" t="n">
        <v>16.05246023957283</v>
      </c>
      <c r="E10661" t="n">
        <v>19.1841084450664</v>
      </c>
      <c r="F10661" t="n">
        <v>20.52062979506285</v>
      </c>
      <c r="G10661" t="n">
        <v>15395.91665882797</v>
      </c>
    </row>
    <row r="10662">
      <c r="A10662" s="5" t="n"/>
      <c r="B10662" s="1" t="inlineStr">
        <is>
          <t>d_079_h_04</t>
        </is>
      </c>
      <c r="C10662" t="n">
        <v>3.265807282073201</v>
      </c>
      <c r="D10662" t="n">
        <v>13.94479090530561</v>
      </c>
      <c r="E10662" t="n">
        <v>16.70778892400875</v>
      </c>
      <c r="F10662" t="n">
        <v>17.79771136599897</v>
      </c>
      <c r="G10662" t="n">
        <v>13362.37293165145</v>
      </c>
    </row>
    <row r="10663">
      <c r="A10663" s="5" t="n"/>
      <c r="B10663" s="1" t="inlineStr">
        <is>
          <t>d_079_h_05</t>
        </is>
      </c>
      <c r="C10663" t="n">
        <v>4.634660751360221</v>
      </c>
      <c r="D10663" t="n">
        <v>19.7994562331488</v>
      </c>
      <c r="E10663" t="n">
        <v>23.68228424557286</v>
      </c>
      <c r="F10663" t="n">
        <v>25.33768355693283</v>
      </c>
      <c r="G10663" t="n">
        <v>19022.86605314496</v>
      </c>
    </row>
    <row r="10664">
      <c r="A10664" s="5" t="n"/>
      <c r="B10664" s="1" t="inlineStr">
        <is>
          <t>d_079_h_06</t>
        </is>
      </c>
      <c r="C10664" t="n">
        <v>13.97962126882248</v>
      </c>
      <c r="D10664" t="n">
        <v>59.64360417452234</v>
      </c>
      <c r="E10664" t="n">
        <v>71.36923293695907</v>
      </c>
      <c r="F10664" t="n">
        <v>76.24113535154967</v>
      </c>
      <c r="G10664" t="n">
        <v>57186.50151132652</v>
      </c>
    </row>
    <row r="10665">
      <c r="A10665" s="5" t="n"/>
      <c r="B10665" s="1" t="inlineStr">
        <is>
          <t>d_079_h_07</t>
        </is>
      </c>
      <c r="C10665" t="n">
        <v>28.38032045255119</v>
      </c>
      <c r="D10665" t="n">
        <v>121.1368213810247</v>
      </c>
      <c r="E10665" t="n">
        <v>144.9898064186513</v>
      </c>
      <c r="F10665" t="n">
        <v>154.881605358563</v>
      </c>
      <c r="G10665" t="n">
        <v>116163.2107596215</v>
      </c>
    </row>
    <row r="10666">
      <c r="A10666" s="5" t="n"/>
      <c r="B10666" s="1" t="inlineStr">
        <is>
          <t>d_079_h_08</t>
        </is>
      </c>
      <c r="C10666" t="n">
        <v>28.39853239401602</v>
      </c>
      <c r="D10666" t="n">
        <v>121.2898582988594</v>
      </c>
      <c r="E10666" t="n">
        <v>144.9241581246748</v>
      </c>
      <c r="F10666" t="n">
        <v>154.7702253088965</v>
      </c>
      <c r="G10666" t="n">
        <v>116158.3906453367</v>
      </c>
    </row>
    <row r="10667">
      <c r="A10667" s="5" t="n"/>
      <c r="B10667" s="1" t="inlineStr">
        <is>
          <t>d_079_h_09</t>
        </is>
      </c>
      <c r="C10667" t="n">
        <v>25.96282053716734</v>
      </c>
      <c r="D10667" t="n">
        <v>110.9690885409883</v>
      </c>
      <c r="E10667" t="n">
        <v>132.6726557678811</v>
      </c>
      <c r="F10667" t="n">
        <v>141.6806615601286</v>
      </c>
      <c r="G10667" t="n">
        <v>106384.9422128193</v>
      </c>
    </row>
    <row r="10668">
      <c r="A10668" s="5" t="n"/>
      <c r="B10668" s="1" t="inlineStr">
        <is>
          <t>d_079_h_10</t>
        </is>
      </c>
      <c r="C10668" t="n">
        <v>22.96410482004551</v>
      </c>
      <c r="D10668" t="n">
        <v>98.11683176317105</v>
      </c>
      <c r="E10668" t="n">
        <v>117.5000403810181</v>
      </c>
      <c r="F10668" t="n">
        <v>125.066906540816</v>
      </c>
      <c r="G10668" t="n">
        <v>93859.25951629484</v>
      </c>
    </row>
    <row r="10669">
      <c r="A10669" s="5" t="n"/>
      <c r="B10669" s="1" t="inlineStr">
        <is>
          <t>d_079_h_11</t>
        </is>
      </c>
      <c r="C10669" t="n">
        <v>21.78858518126805</v>
      </c>
      <c r="D10669" t="n">
        <v>93.05190156364901</v>
      </c>
      <c r="E10669" t="n">
        <v>111.3745120888881</v>
      </c>
      <c r="F10669" t="n">
        <v>118.8677965649848</v>
      </c>
      <c r="G10669" t="n">
        <v>89210.90967131863</v>
      </c>
    </row>
    <row r="10670">
      <c r="A10670" s="5" t="n"/>
      <c r="B10670" s="1" t="inlineStr">
        <is>
          <t>d_079_h_12</t>
        </is>
      </c>
      <c r="C10670" t="n">
        <v>23.66402106172468</v>
      </c>
      <c r="D10670" t="n">
        <v>101.0861820574209</v>
      </c>
      <c r="E10670" t="n">
        <v>121.1412647757336</v>
      </c>
      <c r="F10670" t="n">
        <v>129.1181774527742</v>
      </c>
      <c r="G10670" t="n">
        <v>96765.78194026418</v>
      </c>
    </row>
    <row r="10671">
      <c r="A10671" s="5" t="n"/>
      <c r="B10671" s="1" t="inlineStr">
        <is>
          <t>d_079_h_13</t>
        </is>
      </c>
      <c r="C10671" t="n">
        <v>26.31207351276609</v>
      </c>
      <c r="D10671" t="n">
        <v>112.3299910944239</v>
      </c>
      <c r="E10671" t="n">
        <v>134.4769412141414</v>
      </c>
      <c r="F10671" t="n">
        <v>143.354929839977</v>
      </c>
      <c r="G10671" t="n">
        <v>107462.2917408811</v>
      </c>
    </row>
    <row r="10672">
      <c r="A10672" s="5" t="n"/>
      <c r="B10672" s="1" t="inlineStr">
        <is>
          <t>d_079_h_14</t>
        </is>
      </c>
      <c r="C10672" t="n">
        <v>24.65516686567771</v>
      </c>
      <c r="D10672" t="n">
        <v>105.2929421429849</v>
      </c>
      <c r="E10672" t="n">
        <v>126.0488605439363</v>
      </c>
      <c r="F10672" t="n">
        <v>134.5330911738132</v>
      </c>
      <c r="G10672" t="n">
        <v>100939.4230688317</v>
      </c>
    </row>
    <row r="10673">
      <c r="A10673" s="5" t="n"/>
      <c r="B10673" s="1" t="inlineStr">
        <is>
          <t>d_079_h_15</t>
        </is>
      </c>
      <c r="C10673" t="n">
        <v>26.95209540134339</v>
      </c>
      <c r="D10673" t="n">
        <v>115.0430013248665</v>
      </c>
      <c r="E10673" t="n">
        <v>137.5395466326959</v>
      </c>
      <c r="F10673" t="n">
        <v>146.8231539924761</v>
      </c>
      <c r="G10673" t="n">
        <v>110174.7804322272</v>
      </c>
    </row>
    <row r="10674">
      <c r="A10674" s="5" t="n"/>
      <c r="B10674" s="1" t="inlineStr">
        <is>
          <t>d_079_h_16</t>
        </is>
      </c>
      <c r="C10674" t="n">
        <v>35.21854258548103</v>
      </c>
      <c r="D10674" t="n">
        <v>150.402433047246</v>
      </c>
      <c r="E10674" t="n">
        <v>180.2070207609932</v>
      </c>
      <c r="F10674" t="n">
        <v>192.20319894262</v>
      </c>
      <c r="G10674" t="n">
        <v>144112.16242388</v>
      </c>
    </row>
    <row r="10675">
      <c r="A10675" s="5" t="n"/>
      <c r="B10675" s="1" t="inlineStr">
        <is>
          <t>d_079_h_17</t>
        </is>
      </c>
      <c r="C10675" t="n">
        <v>41.1276704079329</v>
      </c>
      <c r="D10675" t="n">
        <v>175.5281484541968</v>
      </c>
      <c r="E10675" t="n">
        <v>210.2583347161815</v>
      </c>
      <c r="F10675" t="n">
        <v>224.1452804012555</v>
      </c>
      <c r="G10675" t="n">
        <v>168137.5806327932</v>
      </c>
    </row>
    <row r="10676">
      <c r="A10676" s="5" t="n"/>
      <c r="B10676" s="1" t="inlineStr">
        <is>
          <t>d_079_h_18</t>
        </is>
      </c>
      <c r="C10676" t="n">
        <v>48.93961268123575</v>
      </c>
      <c r="D10676" t="n">
        <v>209.1821053461095</v>
      </c>
      <c r="E10676" t="n">
        <v>250.2212665251922</v>
      </c>
      <c r="F10676" t="n">
        <v>267.1118211215847</v>
      </c>
      <c r="G10676" t="n">
        <v>200414.8332053796</v>
      </c>
    </row>
    <row r="10677">
      <c r="A10677" s="5" t="n"/>
      <c r="B10677" s="1" t="inlineStr">
        <is>
          <t>d_079_h_19</t>
        </is>
      </c>
      <c r="C10677" t="n">
        <v>52.09984790931681</v>
      </c>
      <c r="D10677" t="n">
        <v>222.4833075423497</v>
      </c>
      <c r="E10677" t="n">
        <v>266.5735211175411</v>
      </c>
      <c r="F10677" t="n">
        <v>284.3244949981848</v>
      </c>
      <c r="G10677" t="n">
        <v>213085.876616584</v>
      </c>
    </row>
    <row r="10678">
      <c r="A10678" s="5" t="n"/>
      <c r="B10678" s="1" t="inlineStr">
        <is>
          <t>d_079_h_20</t>
        </is>
      </c>
      <c r="C10678" t="n">
        <v>56.36226481331653</v>
      </c>
      <c r="D10678" t="n">
        <v>240.8508914366201</v>
      </c>
      <c r="E10678" t="n">
        <v>288.2430300090616</v>
      </c>
      <c r="F10678" t="n">
        <v>307.8050866177283</v>
      </c>
      <c r="G10678" t="n">
        <v>231087.7806751505</v>
      </c>
    </row>
    <row r="10679">
      <c r="A10679" s="5" t="n"/>
      <c r="B10679" s="1" t="inlineStr">
        <is>
          <t>d_079_h_21</t>
        </is>
      </c>
      <c r="C10679" t="n">
        <v>55.24345977144916</v>
      </c>
      <c r="D10679" t="n">
        <v>235.7189857299133</v>
      </c>
      <c r="E10679" t="n">
        <v>281.7767532253737</v>
      </c>
      <c r="F10679" t="n">
        <v>300.9225791382013</v>
      </c>
      <c r="G10679" t="n">
        <v>225667.5769484388</v>
      </c>
    </row>
    <row r="10680">
      <c r="A10680" s="5" t="n"/>
      <c r="B10680" s="1" t="inlineStr">
        <is>
          <t>d_079_h_22</t>
        </is>
      </c>
      <c r="C10680" t="n">
        <v>51.98849935277693</v>
      </c>
      <c r="D10680" t="n">
        <v>222.0116539867918</v>
      </c>
      <c r="E10680" t="n">
        <v>265.6921753022197</v>
      </c>
      <c r="F10680" t="n">
        <v>283.7042277398634</v>
      </c>
      <c r="G10680" t="n">
        <v>212827.5786907746</v>
      </c>
    </row>
    <row r="10681">
      <c r="A10681" s="5" t="n"/>
      <c r="B10681" s="1" t="inlineStr">
        <is>
          <t>d_079_h_23</t>
        </is>
      </c>
      <c r="C10681" t="n">
        <v>26.07521934482054</v>
      </c>
      <c r="D10681" t="n">
        <v>111.4036996072714</v>
      </c>
      <c r="E10681" t="n">
        <v>133.4278054451635</v>
      </c>
      <c r="F10681" t="n">
        <v>142.2135454678474</v>
      </c>
      <c r="G10681" t="n">
        <v>106669.258564117</v>
      </c>
    </row>
    <row r="10682">
      <c r="A10682" s="5" t="n"/>
      <c r="B10682" s="1" t="inlineStr">
        <is>
          <t>d_080_h_00</t>
        </is>
      </c>
      <c r="C10682" t="n">
        <v>13.93852215795313</v>
      </c>
      <c r="D10682" t="n">
        <v>59.4855909596868</v>
      </c>
      <c r="E10682" t="n">
        <v>71.12618222679565</v>
      </c>
      <c r="F10682" t="n">
        <v>75.94281523760122</v>
      </c>
      <c r="G10682" t="n">
        <v>57025.7974742445</v>
      </c>
    </row>
    <row r="10683">
      <c r="A10683" s="5" t="n"/>
      <c r="B10683" s="1" t="inlineStr">
        <is>
          <t>d_080_h_01</t>
        </is>
      </c>
      <c r="C10683" t="n">
        <v>8.412736774727916</v>
      </c>
      <c r="D10683" t="n">
        <v>35.93267884481405</v>
      </c>
      <c r="E10683" t="n">
        <v>43.01990383221622</v>
      </c>
      <c r="F10683" t="n">
        <v>45.84829821200347</v>
      </c>
      <c r="G10683" t="n">
        <v>34419.91928443381</v>
      </c>
    </row>
    <row r="10684">
      <c r="A10684" s="5" t="n"/>
      <c r="B10684" s="1" t="inlineStr">
        <is>
          <t>d_080_h_02</t>
        </is>
      </c>
      <c r="C10684" t="n">
        <v>5.554427432406959</v>
      </c>
      <c r="D10684" t="n">
        <v>23.71099667000803</v>
      </c>
      <c r="E10684" t="n">
        <v>28.40005602360358</v>
      </c>
      <c r="F10684" t="n">
        <v>30.25654956164139</v>
      </c>
      <c r="G10684" t="n">
        <v>22682.79651849631</v>
      </c>
    </row>
    <row r="10685">
      <c r="A10685" s="5" t="n"/>
      <c r="B10685" s="1" t="inlineStr">
        <is>
          <t>d_080_h_03</t>
        </is>
      </c>
      <c r="C10685" t="n">
        <v>3.658279468003863</v>
      </c>
      <c r="D10685" t="n">
        <v>15.61563687124831</v>
      </c>
      <c r="E10685" t="n">
        <v>18.69389191705741</v>
      </c>
      <c r="F10685" t="n">
        <v>19.94041102692372</v>
      </c>
      <c r="G10685" t="n">
        <v>14953.42008481096</v>
      </c>
    </row>
    <row r="10686">
      <c r="A10686" s="5" t="n"/>
      <c r="B10686" s="1" t="inlineStr">
        <is>
          <t>d_080_h_04</t>
        </is>
      </c>
      <c r="C10686" t="n">
        <v>3.257896671946864</v>
      </c>
      <c r="D10686" t="n">
        <v>13.90798294015897</v>
      </c>
      <c r="E10686" t="n">
        <v>16.64080193534181</v>
      </c>
      <c r="F10686" t="n">
        <v>17.76944619354352</v>
      </c>
      <c r="G10686" t="n">
        <v>13333.31238593885</v>
      </c>
    </row>
    <row r="10687">
      <c r="A10687" s="5" t="n"/>
      <c r="B10687" s="1" t="inlineStr">
        <is>
          <t>d_080_h_05</t>
        </is>
      </c>
      <c r="C10687" t="n">
        <v>4.611989877797462</v>
      </c>
      <c r="D10687" t="n">
        <v>19.68483037804082</v>
      </c>
      <c r="E10687" t="n">
        <v>23.53872513213302</v>
      </c>
      <c r="F10687" t="n">
        <v>25.11953659024462</v>
      </c>
      <c r="G10687" t="n">
        <v>18834.91643361596</v>
      </c>
    </row>
    <row r="10688">
      <c r="A10688" s="5" t="n"/>
      <c r="B10688" s="1" t="inlineStr">
        <is>
          <t>d_080_h_06</t>
        </is>
      </c>
      <c r="C10688" t="n">
        <v>13.68718622863024</v>
      </c>
      <c r="D10688" t="n">
        <v>58.44884512979882</v>
      </c>
      <c r="E10688" t="n">
        <v>69.83584059690835</v>
      </c>
      <c r="F10688" t="n">
        <v>74.60729557004113</v>
      </c>
      <c r="G10688" t="n">
        <v>56046.84213265929</v>
      </c>
    </row>
    <row r="10689">
      <c r="A10689" s="5" t="n"/>
      <c r="B10689" s="1" t="inlineStr">
        <is>
          <t>d_080_h_07</t>
        </is>
      </c>
      <c r="C10689" t="n">
        <v>27.7108621383692</v>
      </c>
      <c r="D10689" t="n">
        <v>118.3269258892875</v>
      </c>
      <c r="E10689" t="n">
        <v>141.6648635569359</v>
      </c>
      <c r="F10689" t="n">
        <v>151.15075055727</v>
      </c>
      <c r="G10689" t="n">
        <v>113427.0457728049</v>
      </c>
    </row>
    <row r="10690">
      <c r="A10690" s="5" t="n"/>
      <c r="B10690" s="1" t="inlineStr">
        <is>
          <t>d_080_h_08</t>
        </is>
      </c>
      <c r="C10690" t="n">
        <v>27.86235839405307</v>
      </c>
      <c r="D10690" t="n">
        <v>118.9866192251426</v>
      </c>
      <c r="E10690" t="n">
        <v>142.5032451709835</v>
      </c>
      <c r="F10690" t="n">
        <v>152.0302958416171</v>
      </c>
      <c r="G10690" t="n">
        <v>113925.8925641182</v>
      </c>
    </row>
    <row r="10691">
      <c r="A10691" s="5" t="n"/>
      <c r="B10691" s="1" t="inlineStr">
        <is>
          <t>d_080_h_09</t>
        </is>
      </c>
      <c r="C10691" t="n">
        <v>25.76055314450812</v>
      </c>
      <c r="D10691" t="n">
        <v>110.0322444046779</v>
      </c>
      <c r="E10691" t="n">
        <v>131.6772319245068</v>
      </c>
      <c r="F10691" t="n">
        <v>140.4194677675051</v>
      </c>
      <c r="G10691" t="n">
        <v>105285.8303709152</v>
      </c>
    </row>
    <row r="10692">
      <c r="A10692" s="5" t="n"/>
      <c r="B10692" s="1" t="inlineStr">
        <is>
          <t>d_080_h_10</t>
        </is>
      </c>
      <c r="C10692" t="n">
        <v>23.32908474472543</v>
      </c>
      <c r="D10692" t="n">
        <v>99.6692294902594</v>
      </c>
      <c r="E10692" t="n">
        <v>119.347943372562</v>
      </c>
      <c r="F10692" t="n">
        <v>127.312128654805</v>
      </c>
      <c r="G10692" t="n">
        <v>95456.23206725986</v>
      </c>
    </row>
    <row r="10693">
      <c r="A10693" s="5" t="n"/>
      <c r="B10693" s="1" t="inlineStr">
        <is>
          <t>d_080_h_11</t>
        </is>
      </c>
      <c r="C10693" t="n">
        <v>21.41845502827788</v>
      </c>
      <c r="D10693" t="n">
        <v>91.38009907747553</v>
      </c>
      <c r="E10693" t="n">
        <v>109.2658601983772</v>
      </c>
      <c r="F10693" t="n">
        <v>116.6092069603335</v>
      </c>
      <c r="G10693" t="n">
        <v>87338.12367514813</v>
      </c>
    </row>
    <row r="10694">
      <c r="A10694" s="5" t="n"/>
      <c r="B10694" s="1" t="inlineStr">
        <is>
          <t>d_080_h_12</t>
        </is>
      </c>
      <c r="C10694" t="n">
        <v>23.6680771700955</v>
      </c>
      <c r="D10694" t="n">
        <v>101.0380418143571</v>
      </c>
      <c r="E10694" t="n">
        <v>120.8023674350548</v>
      </c>
      <c r="F10694" t="n">
        <v>128.9716076944033</v>
      </c>
      <c r="G10694" t="n">
        <v>96823.30378438997</v>
      </c>
    </row>
    <row r="10695">
      <c r="A10695" s="5" t="n"/>
      <c r="B10695" s="1" t="inlineStr">
        <is>
          <t>d_080_h_13</t>
        </is>
      </c>
      <c r="C10695" t="n">
        <v>25.83620269543239</v>
      </c>
      <c r="D10695" t="n">
        <v>110.3444704249475</v>
      </c>
      <c r="E10695" t="n">
        <v>131.9808889474942</v>
      </c>
      <c r="F10695" t="n">
        <v>140.8726033164197</v>
      </c>
      <c r="G10695" t="n">
        <v>105644.6096329328</v>
      </c>
    </row>
    <row r="10696">
      <c r="A10696" s="5" t="n"/>
      <c r="B10696" s="1" t="inlineStr">
        <is>
          <t>d_080_h_14</t>
        </is>
      </c>
      <c r="C10696" t="n">
        <v>24.18928723606082</v>
      </c>
      <c r="D10696" t="n">
        <v>103.3249924913493</v>
      </c>
      <c r="E10696" t="n">
        <v>123.7656341199897</v>
      </c>
      <c r="F10696" t="n">
        <v>131.9805294554415</v>
      </c>
      <c r="G10696" t="n">
        <v>99099.36573160814</v>
      </c>
    </row>
    <row r="10697">
      <c r="A10697" s="5" t="n"/>
      <c r="B10697" s="1" t="inlineStr">
        <is>
          <t>d_080_h_15</t>
        </is>
      </c>
      <c r="C10697" t="n">
        <v>26.62186687422319</v>
      </c>
      <c r="D10697" t="n">
        <v>113.5590117878184</v>
      </c>
      <c r="E10697" t="n">
        <v>135.8564864998774</v>
      </c>
      <c r="F10697" t="n">
        <v>145.0189757975897</v>
      </c>
      <c r="G10697" t="n">
        <v>108746.9079639885</v>
      </c>
    </row>
    <row r="10698">
      <c r="A10698" s="5" t="n"/>
      <c r="B10698" s="1" t="inlineStr">
        <is>
          <t>d_080_h_16</t>
        </is>
      </c>
      <c r="C10698" t="n">
        <v>34.87020043472651</v>
      </c>
      <c r="D10698" t="n">
        <v>148.8437846901066</v>
      </c>
      <c r="E10698" t="n">
        <v>178.3467637005313</v>
      </c>
      <c r="F10698" t="n">
        <v>190.2206469381851</v>
      </c>
      <c r="G10698" t="n">
        <v>142494.9555388193</v>
      </c>
    </row>
    <row r="10699">
      <c r="A10699" s="5" t="n"/>
      <c r="B10699" s="1" t="inlineStr">
        <is>
          <t>d_080_h_17</t>
        </is>
      </c>
      <c r="C10699" t="n">
        <v>40.55943637653753</v>
      </c>
      <c r="D10699" t="n">
        <v>173.0743314793775</v>
      </c>
      <c r="E10699" t="n">
        <v>206.8925863302673</v>
      </c>
      <c r="F10699" t="n">
        <v>220.9053711692517</v>
      </c>
      <c r="G10699" t="n">
        <v>165759.7078821188</v>
      </c>
    </row>
    <row r="10700">
      <c r="A10700" s="5" t="n"/>
      <c r="B10700" s="1" t="inlineStr">
        <is>
          <t>d_080_h_18</t>
        </is>
      </c>
      <c r="C10700" t="n">
        <v>49.46908266516092</v>
      </c>
      <c r="D10700" t="n">
        <v>211.2404438151753</v>
      </c>
      <c r="E10700" t="n">
        <v>252.5246067501061</v>
      </c>
      <c r="F10700" t="n">
        <v>269.7494755706704</v>
      </c>
      <c r="G10700" t="n">
        <v>202442.9849276515</v>
      </c>
    </row>
    <row r="10701">
      <c r="A10701" s="5" t="n"/>
      <c r="B10701" s="1" t="inlineStr">
        <is>
          <t>d_080_h_19</t>
        </is>
      </c>
      <c r="C10701" t="n">
        <v>51.85987084781886</v>
      </c>
      <c r="D10701" t="n">
        <v>221.3513480077686</v>
      </c>
      <c r="E10701" t="n">
        <v>264.8802227126576</v>
      </c>
      <c r="F10701" t="n">
        <v>282.674011291525</v>
      </c>
      <c r="G10701" t="n">
        <v>212196.4914743714</v>
      </c>
    </row>
    <row r="10702">
      <c r="A10702" s="5" t="n"/>
      <c r="B10702" s="1" t="inlineStr">
        <is>
          <t>d_080_h_20</t>
        </is>
      </c>
      <c r="C10702" t="n">
        <v>57.14199121160895</v>
      </c>
      <c r="D10702" t="n">
        <v>243.9018721057382</v>
      </c>
      <c r="E10702" t="n">
        <v>291.6836211004847</v>
      </c>
      <c r="F10702" t="n">
        <v>311.5021114315765</v>
      </c>
      <c r="G10702" t="n">
        <v>233633.9426983623</v>
      </c>
    </row>
    <row r="10703">
      <c r="A10703" s="5" t="n"/>
      <c r="B10703" s="1" t="inlineStr">
        <is>
          <t>d_080_h_21</t>
        </is>
      </c>
      <c r="C10703" t="n">
        <v>56.39353804495885</v>
      </c>
      <c r="D10703" t="n">
        <v>240.7839665847929</v>
      </c>
      <c r="E10703" t="n">
        <v>288.3262822673706</v>
      </c>
      <c r="F10703" t="n">
        <v>307.721436166527</v>
      </c>
      <c r="G10703" t="n">
        <v>230690.7298496831</v>
      </c>
    </row>
    <row r="10704">
      <c r="A10704" s="5" t="n"/>
      <c r="B10704" s="1" t="inlineStr">
        <is>
          <t>d_080_h_22</t>
        </is>
      </c>
      <c r="C10704" t="n">
        <v>51.29010110654054</v>
      </c>
      <c r="D10704" t="n">
        <v>219.0258532408392</v>
      </c>
      <c r="E10704" t="n">
        <v>262.3252719881122</v>
      </c>
      <c r="F10704" t="n">
        <v>279.9242947617926</v>
      </c>
      <c r="G10704" t="n">
        <v>210277.0025341151</v>
      </c>
    </row>
    <row r="10705">
      <c r="A10705" s="5" t="n"/>
      <c r="B10705" s="1" t="inlineStr">
        <is>
          <t>d_080_h_23</t>
        </is>
      </c>
      <c r="C10705" t="n">
        <v>26.55312895875299</v>
      </c>
      <c r="D10705" t="n">
        <v>113.4126107002951</v>
      </c>
      <c r="E10705" t="n">
        <v>135.7684651568386</v>
      </c>
      <c r="F10705" t="n">
        <v>145.0290298920596</v>
      </c>
      <c r="G10705" t="n">
        <v>108971.5034331184</v>
      </c>
    </row>
    <row r="10706">
      <c r="A10706" s="5" t="n"/>
      <c r="B10706" s="1" t="inlineStr">
        <is>
          <t>d_081_h_00</t>
        </is>
      </c>
      <c r="C10706" t="n">
        <v>13.57118164331591</v>
      </c>
      <c r="D10706" t="n">
        <v>57.93796945129753</v>
      </c>
      <c r="E10706" t="n">
        <v>69.31324857799362</v>
      </c>
      <c r="F10706" t="n">
        <v>74.04227604190217</v>
      </c>
      <c r="G10706" t="n">
        <v>55546.05188320458</v>
      </c>
    </row>
    <row r="10707">
      <c r="A10707" s="5" t="n"/>
      <c r="B10707" s="1" t="inlineStr">
        <is>
          <t>d_081_h_01</t>
        </is>
      </c>
      <c r="C10707" t="n">
        <v>8.488617451935156</v>
      </c>
      <c r="D10707" t="n">
        <v>36.22682649491472</v>
      </c>
      <c r="E10707" t="n">
        <v>43.35279315212702</v>
      </c>
      <c r="F10707" t="n">
        <v>46.29142477964703</v>
      </c>
      <c r="G10707" t="n">
        <v>34729.30927146817</v>
      </c>
    </row>
    <row r="10708">
      <c r="A10708" s="5" t="n"/>
      <c r="B10708" s="1" t="inlineStr">
        <is>
          <t>d_081_h_02</t>
        </is>
      </c>
      <c r="C10708" t="n">
        <v>5.500748956960694</v>
      </c>
      <c r="D10708" t="n">
        <v>23.48377388022834</v>
      </c>
      <c r="E10708" t="n">
        <v>28.07259096984162</v>
      </c>
      <c r="F10708" t="n">
        <v>29.95551884494076</v>
      </c>
      <c r="G10708" t="n">
        <v>22445.31504697005</v>
      </c>
    </row>
    <row r="10709">
      <c r="A10709" s="5" t="n"/>
      <c r="B10709" s="1" t="inlineStr">
        <is>
          <t>d_081_h_03</t>
        </is>
      </c>
      <c r="C10709" t="n">
        <v>3.699127400899767</v>
      </c>
      <c r="D10709" t="n">
        <v>15.79779894465608</v>
      </c>
      <c r="E10709" t="n">
        <v>18.93518482949015</v>
      </c>
      <c r="F10709" t="n">
        <v>20.17179461087747</v>
      </c>
      <c r="G10709" t="n">
        <v>15126.61932918591</v>
      </c>
    </row>
    <row r="10710">
      <c r="A10710" s="5" t="n"/>
      <c r="B10710" s="1" t="inlineStr">
        <is>
          <t>d_081_h_04</t>
        </is>
      </c>
      <c r="C10710" t="n">
        <v>3.319884873503918</v>
      </c>
      <c r="D10710" t="n">
        <v>14.17278942783619</v>
      </c>
      <c r="E10710" t="n">
        <v>16.96301143667829</v>
      </c>
      <c r="F10710" t="n">
        <v>18.10679051235374</v>
      </c>
      <c r="G10710" t="n">
        <v>13574.25327191754</v>
      </c>
    </row>
    <row r="10711">
      <c r="A10711" s="5" t="n"/>
      <c r="B10711" s="1" t="inlineStr">
        <is>
          <t>d_081_h_05</t>
        </is>
      </c>
      <c r="C10711" t="n">
        <v>4.657920209138829</v>
      </c>
      <c r="D10711" t="n">
        <v>19.86790537321718</v>
      </c>
      <c r="E10711" t="n">
        <v>23.78610715092319</v>
      </c>
      <c r="F10711" t="n">
        <v>25.3635497781161</v>
      </c>
      <c r="G10711" t="n">
        <v>19008.12804676337</v>
      </c>
    </row>
    <row r="10712">
      <c r="A10712" s="5" t="n"/>
      <c r="B10712" s="1" t="inlineStr">
        <is>
          <t>d_081_h_06</t>
        </is>
      </c>
      <c r="C10712" t="n">
        <v>13.60082623376292</v>
      </c>
      <c r="D10712" t="n">
        <v>58.09860920013246</v>
      </c>
      <c r="E10712" t="n">
        <v>69.42624733525673</v>
      </c>
      <c r="F10712" t="n">
        <v>74.14814571673297</v>
      </c>
      <c r="G10712" t="n">
        <v>55629.72238035239</v>
      </c>
    </row>
    <row r="10713">
      <c r="A10713" s="5" t="n"/>
      <c r="B10713" s="1" t="inlineStr">
        <is>
          <t>d_081_h_07</t>
        </is>
      </c>
      <c r="C10713" t="n">
        <v>28.42343288309693</v>
      </c>
      <c r="D10713" t="n">
        <v>121.356742466842</v>
      </c>
      <c r="E10713" t="n">
        <v>145.3182850056076</v>
      </c>
      <c r="F10713" t="n">
        <v>154.9958511650971</v>
      </c>
      <c r="G10713" t="n">
        <v>116287.4986045092</v>
      </c>
    </row>
    <row r="10714">
      <c r="A10714" s="5" t="n"/>
      <c r="B10714" s="1" t="inlineStr">
        <is>
          <t>d_081_h_08</t>
        </is>
      </c>
      <c r="C10714" t="n">
        <v>28.60117117140432</v>
      </c>
      <c r="D10714" t="n">
        <v>122.0597274545856</v>
      </c>
      <c r="E10714" t="n">
        <v>145.8908753685866</v>
      </c>
      <c r="F10714" t="n">
        <v>155.9519658030201</v>
      </c>
      <c r="G10714" t="n">
        <v>116936.4456372948</v>
      </c>
    </row>
    <row r="10715">
      <c r="A10715" s="5" t="n"/>
      <c r="B10715" s="1" t="inlineStr">
        <is>
          <t>d_081_h_09</t>
        </is>
      </c>
      <c r="C10715" t="n">
        <v>25.7832147938013</v>
      </c>
      <c r="D10715" t="n">
        <v>110.0648799488182</v>
      </c>
      <c r="E10715" t="n">
        <v>131.6646387290282</v>
      </c>
      <c r="F10715" t="n">
        <v>140.670242951536</v>
      </c>
      <c r="G10715" t="n">
        <v>105499.8756092882</v>
      </c>
    </row>
    <row r="10716">
      <c r="A10716" s="5" t="n"/>
      <c r="B10716" s="1" t="inlineStr">
        <is>
          <t>d_081_h_10</t>
        </is>
      </c>
      <c r="C10716" t="n">
        <v>23.24987107635509</v>
      </c>
      <c r="D10716" t="n">
        <v>99.26526055991008</v>
      </c>
      <c r="E10716" t="n">
        <v>118.8013045310814</v>
      </c>
      <c r="F10716" t="n">
        <v>126.5880073366582</v>
      </c>
      <c r="G10716" t="n">
        <v>94945.77912558777</v>
      </c>
    </row>
    <row r="10717">
      <c r="A10717" s="5" t="n"/>
      <c r="B10717" s="1" t="inlineStr">
        <is>
          <t>d_081_h_11</t>
        </is>
      </c>
      <c r="C10717" t="n">
        <v>21.21289420540926</v>
      </c>
      <c r="D10717" t="n">
        <v>90.50888880977251</v>
      </c>
      <c r="E10717" t="n">
        <v>108.2273801054496</v>
      </c>
      <c r="F10717" t="n">
        <v>115.589898726371</v>
      </c>
      <c r="G10717" t="n">
        <v>86681.73288484974</v>
      </c>
    </row>
    <row r="10718">
      <c r="A10718" s="5" t="n"/>
      <c r="B10718" s="1" t="inlineStr">
        <is>
          <t>d_081_h_12</t>
        </is>
      </c>
      <c r="C10718" t="n">
        <v>23.66798538070077</v>
      </c>
      <c r="D10718" t="n">
        <v>101.057099442628</v>
      </c>
      <c r="E10718" t="n">
        <v>120.9634513465689</v>
      </c>
      <c r="F10718" t="n">
        <v>129.1306797031741</v>
      </c>
      <c r="G10718" t="n">
        <v>96808.46751527481</v>
      </c>
    </row>
    <row r="10719">
      <c r="A10719" s="5" t="n"/>
      <c r="B10719" s="1" t="inlineStr">
        <is>
          <t>d_081_h_13</t>
        </is>
      </c>
      <c r="C10719" t="n">
        <v>25.67339192863987</v>
      </c>
      <c r="D10719" t="n">
        <v>109.5975120570966</v>
      </c>
      <c r="E10719" t="n">
        <v>131.1251608153061</v>
      </c>
      <c r="F10719" t="n">
        <v>139.9431829581462</v>
      </c>
      <c r="G10719" t="n">
        <v>105172.5051645749</v>
      </c>
    </row>
    <row r="10720">
      <c r="A10720" s="5" t="n"/>
      <c r="B10720" s="1" t="inlineStr">
        <is>
          <t>d_081_h_14</t>
        </is>
      </c>
      <c r="C10720" t="n">
        <v>24.30257799716864</v>
      </c>
      <c r="D10720" t="n">
        <v>103.6397323740554</v>
      </c>
      <c r="E10720" t="n">
        <v>124.0434623400019</v>
      </c>
      <c r="F10720" t="n">
        <v>132.4435780424082</v>
      </c>
      <c r="G10720" t="n">
        <v>99288.29244829135</v>
      </c>
    </row>
    <row r="10721">
      <c r="A10721" s="5" t="n"/>
      <c r="B10721" s="1" t="inlineStr">
        <is>
          <t>d_081_h_15</t>
        </is>
      </c>
      <c r="C10721" t="n">
        <v>26.27070646591405</v>
      </c>
      <c r="D10721" t="n">
        <v>112.1996212277907</v>
      </c>
      <c r="E10721" t="n">
        <v>134.2778261696047</v>
      </c>
      <c r="F10721" t="n">
        <v>143.3611224907763</v>
      </c>
      <c r="G10721" t="n">
        <v>107470.4436444433</v>
      </c>
    </row>
    <row r="10722">
      <c r="A10722" s="5" t="n"/>
      <c r="B10722" s="1" t="inlineStr">
        <is>
          <t>d_081_h_16</t>
        </is>
      </c>
      <c r="C10722" t="n">
        <v>35.30315104273922</v>
      </c>
      <c r="D10722" t="n">
        <v>150.6565732978322</v>
      </c>
      <c r="E10722" t="n">
        <v>180.212973118956</v>
      </c>
      <c r="F10722" t="n">
        <v>192.7362668384144</v>
      </c>
      <c r="G10722" t="n">
        <v>144546.8697309912</v>
      </c>
    </row>
    <row r="10723">
      <c r="A10723" s="5" t="n"/>
      <c r="B10723" s="1" t="inlineStr">
        <is>
          <t>d_081_h_17</t>
        </is>
      </c>
      <c r="C10723" t="n">
        <v>40.58574501927332</v>
      </c>
      <c r="D10723" t="n">
        <v>173.2145078035735</v>
      </c>
      <c r="E10723" t="n">
        <v>206.9868811989835</v>
      </c>
      <c r="F10723" t="n">
        <v>220.8820101437412</v>
      </c>
      <c r="G10723" t="n">
        <v>165790.2090075805</v>
      </c>
    </row>
    <row r="10724">
      <c r="A10724" s="5" t="n"/>
      <c r="B10724" s="1" t="inlineStr">
        <is>
          <t>d_081_h_18</t>
        </is>
      </c>
      <c r="C10724" t="n">
        <v>49.77700928413443</v>
      </c>
      <c r="D10724" t="n">
        <v>212.6141150576723</v>
      </c>
      <c r="E10724" t="n">
        <v>254.8929587076361</v>
      </c>
      <c r="F10724" t="n">
        <v>271.4961792870903</v>
      </c>
      <c r="G10724" t="n">
        <v>203714.9973701254</v>
      </c>
    </row>
    <row r="10725">
      <c r="A10725" s="5" t="n"/>
      <c r="B10725" s="1" t="inlineStr">
        <is>
          <t>d_081_h_19</t>
        </is>
      </c>
      <c r="C10725" t="n">
        <v>52.28344594934591</v>
      </c>
      <c r="D10725" t="n">
        <v>223.1401879363646</v>
      </c>
      <c r="E10725" t="n">
        <v>266.5466169614672</v>
      </c>
      <c r="F10725" t="n">
        <v>285.0211011369759</v>
      </c>
      <c r="G10725" t="n">
        <v>214142.4296853087</v>
      </c>
    </row>
    <row r="10726">
      <c r="A10726" s="5" t="n"/>
      <c r="B10726" s="1" t="inlineStr">
        <is>
          <t>d_081_h_20</t>
        </is>
      </c>
      <c r="C10726" t="n">
        <v>56.82749525955861</v>
      </c>
      <c r="D10726" t="n">
        <v>242.7982304579165</v>
      </c>
      <c r="E10726" t="n">
        <v>290.6516404273192</v>
      </c>
      <c r="F10726" t="n">
        <v>310.2703424309254</v>
      </c>
      <c r="G10726" t="n">
        <v>232701.0967104189</v>
      </c>
    </row>
    <row r="10727">
      <c r="A10727" s="5" t="n"/>
      <c r="B10727" s="1" t="inlineStr">
        <is>
          <t>d_081_h_21</t>
        </is>
      </c>
      <c r="C10727" t="n">
        <v>57.5237557617354</v>
      </c>
      <c r="D10727" t="n">
        <v>245.454676222323</v>
      </c>
      <c r="E10727" t="n">
        <v>293.6132379397026</v>
      </c>
      <c r="F10727" t="n">
        <v>313.5826845370352</v>
      </c>
      <c r="G10727" t="n">
        <v>235338.8029039096</v>
      </c>
    </row>
    <row r="10728">
      <c r="A10728" s="5" t="n"/>
      <c r="B10728" s="1" t="inlineStr">
        <is>
          <t>d_081_h_22</t>
        </is>
      </c>
      <c r="C10728" t="n">
        <v>51.60556461232497</v>
      </c>
      <c r="D10728" t="n">
        <v>220.4433304356564</v>
      </c>
      <c r="E10728" t="n">
        <v>264.2591114849357</v>
      </c>
      <c r="F10728" t="n">
        <v>281.3908019603351</v>
      </c>
      <c r="G10728" t="n">
        <v>210845.3499786365</v>
      </c>
    </row>
    <row r="10729">
      <c r="A10729" s="5" t="n"/>
      <c r="B10729" s="1" t="inlineStr">
        <is>
          <t>d_081_h_23</t>
        </is>
      </c>
      <c r="C10729" t="n">
        <v>26.53112962017262</v>
      </c>
      <c r="D10729" t="n">
        <v>113.1791363855858</v>
      </c>
      <c r="E10729" t="n">
        <v>135.6254290269352</v>
      </c>
      <c r="F10729" t="n">
        <v>144.4794457000346</v>
      </c>
      <c r="G10729" t="n">
        <v>108226.369808258</v>
      </c>
    </row>
    <row r="10730">
      <c r="A10730" s="5" t="n"/>
      <c r="B10730" s="1" t="inlineStr">
        <is>
          <t>d_082_h_00</t>
        </is>
      </c>
      <c r="C10730" t="n">
        <v>13.81258414077289</v>
      </c>
      <c r="D10730" t="n">
        <v>58.91873454033527</v>
      </c>
      <c r="E10730" t="n">
        <v>70.45127812210829</v>
      </c>
      <c r="F10730" t="n">
        <v>75.2897826938437</v>
      </c>
      <c r="G10730" t="n">
        <v>56438.13418348719</v>
      </c>
    </row>
    <row r="10731">
      <c r="A10731" s="5" t="n"/>
      <c r="B10731" s="1" t="inlineStr">
        <is>
          <t>d_082_h_01</t>
        </is>
      </c>
      <c r="C10731" t="n">
        <v>8.340136416176254</v>
      </c>
      <c r="D10731" t="n">
        <v>35.59738214610164</v>
      </c>
      <c r="E10731" t="n">
        <v>42.55981811017601</v>
      </c>
      <c r="F10731" t="n">
        <v>45.41402437600073</v>
      </c>
      <c r="G10731" t="n">
        <v>34130.12108026409</v>
      </c>
    </row>
    <row r="10732">
      <c r="A10732" s="5" t="n"/>
      <c r="B10732" s="1" t="inlineStr">
        <is>
          <t>d_082_h_02</t>
        </is>
      </c>
      <c r="C10732" t="n">
        <v>5.598554829398688</v>
      </c>
      <c r="D10732" t="n">
        <v>23.8975606060521</v>
      </c>
      <c r="E10732" t="n">
        <v>28.57831051698469</v>
      </c>
      <c r="F10732" t="n">
        <v>30.50741717085473</v>
      </c>
      <c r="G10732" t="n">
        <v>22896.93266578275</v>
      </c>
    </row>
    <row r="10733">
      <c r="A10733" s="5" t="n"/>
      <c r="B10733" s="1" t="inlineStr">
        <is>
          <t>d_082_h_03</t>
        </is>
      </c>
      <c r="C10733" t="n">
        <v>3.678677287080779</v>
      </c>
      <c r="D10733" t="n">
        <v>15.71215733281904</v>
      </c>
      <c r="E10733" t="n">
        <v>18.8126773827768</v>
      </c>
      <c r="F10733" t="n">
        <v>20.06267065551433</v>
      </c>
      <c r="G10733" t="n">
        <v>15049.04509859923</v>
      </c>
    </row>
    <row r="10734">
      <c r="A10734" s="5" t="n"/>
      <c r="B10734" s="1" t="inlineStr">
        <is>
          <t>d_082_h_04</t>
        </is>
      </c>
      <c r="C10734" t="n">
        <v>3.293213070989667</v>
      </c>
      <c r="D10734" t="n">
        <v>14.06212452372943</v>
      </c>
      <c r="E10734" t="n">
        <v>16.81391634632374</v>
      </c>
      <c r="F10734" t="n">
        <v>17.94478763999689</v>
      </c>
      <c r="G10734" t="n">
        <v>13478.60066526651</v>
      </c>
    </row>
    <row r="10735">
      <c r="A10735" s="5" t="n"/>
      <c r="B10735" s="1" t="inlineStr">
        <is>
          <t>d_082_h_05</t>
        </is>
      </c>
      <c r="C10735" t="n">
        <v>4.704115171951556</v>
      </c>
      <c r="D10735" t="n">
        <v>20.08251483104738</v>
      </c>
      <c r="E10735" t="n">
        <v>24.02964291289012</v>
      </c>
      <c r="F10735" t="n">
        <v>25.63905097339668</v>
      </c>
      <c r="G10735" t="n">
        <v>19251.43637125013</v>
      </c>
    </row>
    <row r="10736">
      <c r="A10736" s="5" t="n"/>
      <c r="B10736" s="1" t="inlineStr">
        <is>
          <t>d_082_h_06</t>
        </is>
      </c>
      <c r="C10736" t="n">
        <v>13.98514997866979</v>
      </c>
      <c r="D10736" t="n">
        <v>59.71150227081453</v>
      </c>
      <c r="E10736" t="n">
        <v>71.43494184435292</v>
      </c>
      <c r="F10736" t="n">
        <v>76.19917096564856</v>
      </c>
      <c r="G10736" t="n">
        <v>57154.44609951654</v>
      </c>
    </row>
    <row r="10737">
      <c r="A10737" s="5" t="n"/>
      <c r="B10737" s="1" t="inlineStr">
        <is>
          <t>d_082_h_07</t>
        </is>
      </c>
      <c r="C10737" t="n">
        <v>28.47240709524921</v>
      </c>
      <c r="D10737" t="n">
        <v>121.5546950868246</v>
      </c>
      <c r="E10737" t="n">
        <v>145.6186993647925</v>
      </c>
      <c r="F10737" t="n">
        <v>155.2810335824182</v>
      </c>
      <c r="G10737" t="n">
        <v>116319.2353882484</v>
      </c>
    </row>
    <row r="10738">
      <c r="A10738" s="5" t="n"/>
      <c r="B10738" s="1" t="inlineStr">
        <is>
          <t>d_082_h_08</t>
        </is>
      </c>
      <c r="C10738" t="n">
        <v>28.1619384116393</v>
      </c>
      <c r="D10738" t="n">
        <v>120.2483710250902</v>
      </c>
      <c r="E10738" t="n">
        <v>144.0082858554261</v>
      </c>
      <c r="F10738" t="n">
        <v>153.7373447721971</v>
      </c>
      <c r="G10738" t="n">
        <v>115391.834937846</v>
      </c>
    </row>
    <row r="10739">
      <c r="A10739" s="5" t="n"/>
      <c r="B10739" s="1" t="inlineStr">
        <is>
          <t>d_082_h_09</t>
        </is>
      </c>
      <c r="C10739" t="n">
        <v>25.91599176124398</v>
      </c>
      <c r="D10739" t="n">
        <v>110.6334511493062</v>
      </c>
      <c r="E10739" t="n">
        <v>132.4728372599972</v>
      </c>
      <c r="F10739" t="n">
        <v>141.333050064537</v>
      </c>
      <c r="G10739" t="n">
        <v>105991.9864030081</v>
      </c>
    </row>
    <row r="10740">
      <c r="A10740" s="5" t="n"/>
      <c r="B10740" s="1" t="inlineStr">
        <is>
          <t>d_082_h_10</t>
        </is>
      </c>
      <c r="C10740" t="n">
        <v>23.15179553594984</v>
      </c>
      <c r="D10740" t="n">
        <v>98.88507637044644</v>
      </c>
      <c r="E10740" t="n">
        <v>118.4658896685931</v>
      </c>
      <c r="F10740" t="n">
        <v>126.3962291076985</v>
      </c>
      <c r="G10740" t="n">
        <v>94785.7073798287</v>
      </c>
    </row>
    <row r="10741">
      <c r="A10741" s="5" t="n"/>
      <c r="B10741" s="1" t="inlineStr">
        <is>
          <t>d_082_h_11</t>
        </is>
      </c>
      <c r="C10741" t="n">
        <v>21.65125090528554</v>
      </c>
      <c r="D10741" t="n">
        <v>92.39329514475955</v>
      </c>
      <c r="E10741" t="n">
        <v>110.4722489282607</v>
      </c>
      <c r="F10741" t="n">
        <v>117.9272259920015</v>
      </c>
      <c r="G10741" t="n">
        <v>88344.18275159418</v>
      </c>
    </row>
    <row r="10742">
      <c r="A10742" s="5" t="n"/>
      <c r="B10742" s="1" t="inlineStr">
        <is>
          <t>d_082_h_12</t>
        </is>
      </c>
      <c r="C10742" t="n">
        <v>23.45555762537166</v>
      </c>
      <c r="D10742" t="n">
        <v>100.1335180782778</v>
      </c>
      <c r="E10742" t="n">
        <v>119.8323427699281</v>
      </c>
      <c r="F10742" t="n">
        <v>128.0261641941446</v>
      </c>
      <c r="G10742" t="n">
        <v>96028.63652987265</v>
      </c>
    </row>
    <row r="10743">
      <c r="A10743" s="5" t="n"/>
      <c r="B10743" s="1" t="inlineStr">
        <is>
          <t>d_082_h_13</t>
        </is>
      </c>
      <c r="C10743" t="n">
        <v>26.17015241013638</v>
      </c>
      <c r="D10743" t="n">
        <v>111.7488074337267</v>
      </c>
      <c r="E10743" t="n">
        <v>133.8319572242586</v>
      </c>
      <c r="F10743" t="n">
        <v>142.631631984592</v>
      </c>
      <c r="G10743" t="n">
        <v>107080.5787899058</v>
      </c>
    </row>
    <row r="10744">
      <c r="A10744" s="5" t="n"/>
      <c r="B10744" s="1" t="inlineStr">
        <is>
          <t>d_082_h_14</t>
        </is>
      </c>
      <c r="C10744" t="n">
        <v>24.32463501411403</v>
      </c>
      <c r="D10744" t="n">
        <v>103.8403175636714</v>
      </c>
      <c r="E10744" t="n">
        <v>124.3738909754928</v>
      </c>
      <c r="F10744" t="n">
        <v>132.5376972244352</v>
      </c>
      <c r="G10744" t="n">
        <v>99337.04519136398</v>
      </c>
    </row>
    <row r="10745">
      <c r="A10745" s="5" t="n"/>
      <c r="B10745" s="1" t="inlineStr">
        <is>
          <t>d_082_h_15</t>
        </is>
      </c>
      <c r="C10745" t="n">
        <v>26.68057852574824</v>
      </c>
      <c r="D10745" t="n">
        <v>113.9158403228106</v>
      </c>
      <c r="E10745" t="n">
        <v>136.2978123308706</v>
      </c>
      <c r="F10745" t="n">
        <v>145.53613634799</v>
      </c>
      <c r="G10745" t="n">
        <v>109291.0419284233</v>
      </c>
    </row>
    <row r="10746">
      <c r="A10746" s="5" t="n"/>
      <c r="B10746" s="1" t="inlineStr">
        <is>
          <t>d_082_h_16</t>
        </is>
      </c>
      <c r="C10746" t="n">
        <v>34.45619214937</v>
      </c>
      <c r="D10746" t="n">
        <v>147.1874290277394</v>
      </c>
      <c r="E10746" t="n">
        <v>176.0066924172323</v>
      </c>
      <c r="F10746" t="n">
        <v>188.1200365819289</v>
      </c>
      <c r="G10746" t="n">
        <v>141275.1188909305</v>
      </c>
    </row>
    <row r="10747">
      <c r="A10747" s="5" t="n"/>
      <c r="B10747" s="1" t="inlineStr">
        <is>
          <t>d_082_h_17</t>
        </is>
      </c>
      <c r="C10747" t="n">
        <v>41.45382075417437</v>
      </c>
      <c r="D10747" t="n">
        <v>176.8777453235666</v>
      </c>
      <c r="E10747" t="n">
        <v>211.3607023604446</v>
      </c>
      <c r="F10747" t="n">
        <v>225.9701193323435</v>
      </c>
      <c r="G10747" t="n">
        <v>169550.0701240146</v>
      </c>
    </row>
    <row r="10748">
      <c r="A10748" s="5" t="n"/>
      <c r="B10748" s="1" t="inlineStr">
        <is>
          <t>d_082_h_18</t>
        </is>
      </c>
      <c r="C10748" t="n">
        <v>49.08566976984961</v>
      </c>
      <c r="D10748" t="n">
        <v>209.6291714782251</v>
      </c>
      <c r="E10748" t="n">
        <v>250.911581752181</v>
      </c>
      <c r="F10748" t="n">
        <v>267.8351786125794</v>
      </c>
      <c r="G10748" t="n">
        <v>200845.1176027069</v>
      </c>
    </row>
    <row r="10749">
      <c r="A10749" s="5" t="n"/>
      <c r="B10749" s="1" t="inlineStr">
        <is>
          <t>d_082_h_19</t>
        </is>
      </c>
      <c r="C10749" t="n">
        <v>51.58794447732198</v>
      </c>
      <c r="D10749" t="n">
        <v>220.4009128190944</v>
      </c>
      <c r="E10749" t="n">
        <v>263.7396489291901</v>
      </c>
      <c r="F10749" t="n">
        <v>281.8435701691112</v>
      </c>
      <c r="G10749" t="n">
        <v>211501.3248682967</v>
      </c>
    </row>
    <row r="10750">
      <c r="A10750" s="5" t="n"/>
      <c r="B10750" s="1" t="inlineStr">
        <is>
          <t>d_082_h_20</t>
        </is>
      </c>
      <c r="C10750" t="n">
        <v>57.51393725491565</v>
      </c>
      <c r="D10750" t="n">
        <v>245.6238070101885</v>
      </c>
      <c r="E10750" t="n">
        <v>293.633819652894</v>
      </c>
      <c r="F10750" t="n">
        <v>313.8798740278831</v>
      </c>
      <c r="G10750" t="n">
        <v>235616.8691720827</v>
      </c>
    </row>
    <row r="10751">
      <c r="A10751" s="5" t="n"/>
      <c r="B10751" s="1" t="inlineStr">
        <is>
          <t>d_082_h_21</t>
        </is>
      </c>
      <c r="C10751" t="n">
        <v>55.43995725333041</v>
      </c>
      <c r="D10751" t="n">
        <v>236.6749945845114</v>
      </c>
      <c r="E10751" t="n">
        <v>283.6558153743098</v>
      </c>
      <c r="F10751" t="n">
        <v>302.5619829362929</v>
      </c>
      <c r="G10751" t="n">
        <v>226933.8985170381</v>
      </c>
    </row>
    <row r="10752">
      <c r="A10752" s="5" t="n"/>
      <c r="B10752" s="1" t="inlineStr">
        <is>
          <t>d_082_h_22</t>
        </is>
      </c>
      <c r="C10752" t="n">
        <v>51.16997301818571</v>
      </c>
      <c r="D10752" t="n">
        <v>218.4303729506954</v>
      </c>
      <c r="E10752" t="n">
        <v>261.3967729089601</v>
      </c>
      <c r="F10752" t="n">
        <v>278.8736889748379</v>
      </c>
      <c r="G10752" t="n">
        <v>209015.9113565248</v>
      </c>
    </row>
    <row r="10753">
      <c r="A10753" s="5" t="n"/>
      <c r="B10753" s="1" t="inlineStr">
        <is>
          <t>d_082_h_23</t>
        </is>
      </c>
      <c r="C10753" t="n">
        <v>26.44842307477214</v>
      </c>
      <c r="D10753" t="n">
        <v>112.9427601789763</v>
      </c>
      <c r="E10753" t="n">
        <v>135.2133953974441</v>
      </c>
      <c r="F10753" t="n">
        <v>144.325211389767</v>
      </c>
      <c r="G10753" t="n">
        <v>108321.698581096</v>
      </c>
    </row>
    <row r="10754">
      <c r="A10754" s="5" t="n"/>
      <c r="B10754" s="1" t="inlineStr">
        <is>
          <t>d_083_h_00</t>
        </is>
      </c>
      <c r="C10754" t="n">
        <v>13.48259097739169</v>
      </c>
      <c r="D10754" t="n">
        <v>57.5302223295563</v>
      </c>
      <c r="E10754" t="n">
        <v>68.76995499977896</v>
      </c>
      <c r="F10754" t="n">
        <v>73.41677576339815</v>
      </c>
      <c r="G10754" t="n">
        <v>55087.01642315371</v>
      </c>
    </row>
    <row r="10755">
      <c r="A10755" s="5" t="n"/>
      <c r="B10755" s="1" t="inlineStr">
        <is>
          <t>d_083_h_01</t>
        </is>
      </c>
      <c r="C10755" t="n">
        <v>8.503547357367875</v>
      </c>
      <c r="D10755" t="n">
        <v>36.31154278827487</v>
      </c>
      <c r="E10755" t="n">
        <v>43.44314013457286</v>
      </c>
      <c r="F10755" t="n">
        <v>46.36162542706482</v>
      </c>
      <c r="G10755" t="n">
        <v>34787.51886975631</v>
      </c>
    </row>
    <row r="10756">
      <c r="A10756" s="5" t="n"/>
      <c r="B10756" s="1" t="inlineStr">
        <is>
          <t>d_083_h_02</t>
        </is>
      </c>
      <c r="C10756" t="n">
        <v>5.538433081086241</v>
      </c>
      <c r="D10756" t="n">
        <v>23.6470271736702</v>
      </c>
      <c r="E10756" t="n">
        <v>28.31525816811398</v>
      </c>
      <c r="F10756" t="n">
        <v>30.22162701553151</v>
      </c>
      <c r="G10756" t="n">
        <v>22663.92576335103</v>
      </c>
    </row>
    <row r="10757">
      <c r="A10757" s="5" t="n"/>
      <c r="B10757" s="1" t="inlineStr">
        <is>
          <t>d_083_h_03</t>
        </is>
      </c>
      <c r="C10757" t="n">
        <v>3.624263838973938</v>
      </c>
      <c r="D10757" t="n">
        <v>15.47892814484481</v>
      </c>
      <c r="E10757" t="n">
        <v>18.493077606353</v>
      </c>
      <c r="F10757" t="n">
        <v>19.75856718826092</v>
      </c>
      <c r="G10757" t="n">
        <v>14836.68967880049</v>
      </c>
    </row>
    <row r="10758">
      <c r="A10758" s="5" t="n"/>
      <c r="B10758" s="1" t="inlineStr">
        <is>
          <t>d_083_h_04</t>
        </is>
      </c>
      <c r="C10758" t="n">
        <v>3.33187195938638</v>
      </c>
      <c r="D10758" t="n">
        <v>14.2343726394847</v>
      </c>
      <c r="E10758" t="n">
        <v>17.04791455525909</v>
      </c>
      <c r="F10758" t="n">
        <v>18.17129654613256</v>
      </c>
      <c r="G10758" t="n">
        <v>13636.34952564228</v>
      </c>
    </row>
    <row r="10759">
      <c r="A10759" s="5" t="n"/>
      <c r="B10759" s="1" t="inlineStr">
        <is>
          <t>d_083_h_05</t>
        </is>
      </c>
      <c r="C10759" t="n">
        <v>4.534077962126545</v>
      </c>
      <c r="D10759" t="n">
        <v>19.35769081633459</v>
      </c>
      <c r="E10759" t="n">
        <v>23.18098524773692</v>
      </c>
      <c r="F10759" t="n">
        <v>24.73190356723455</v>
      </c>
      <c r="G10759" t="n">
        <v>18557.47445071483</v>
      </c>
    </row>
    <row r="10760">
      <c r="A10760" s="5" t="n"/>
      <c r="B10760" s="1" t="inlineStr">
        <is>
          <t>d_083_h_06</t>
        </is>
      </c>
      <c r="C10760" t="n">
        <v>13.8859638560639</v>
      </c>
      <c r="D10760" t="n">
        <v>59.26435223079125</v>
      </c>
      <c r="E10760" t="n">
        <v>70.87054736051559</v>
      </c>
      <c r="F10760" t="n">
        <v>75.72676254834303</v>
      </c>
      <c r="G10760" t="n">
        <v>56937.36063124092</v>
      </c>
    </row>
    <row r="10761">
      <c r="A10761" s="5" t="n"/>
      <c r="B10761" s="1" t="inlineStr">
        <is>
          <t>d_083_h_07</t>
        </is>
      </c>
      <c r="C10761" t="n">
        <v>27.80389144090275</v>
      </c>
      <c r="D10761" t="n">
        <v>118.6691233325799</v>
      </c>
      <c r="E10761" t="n">
        <v>142.146224764003</v>
      </c>
      <c r="F10761" t="n">
        <v>151.6230569067615</v>
      </c>
      <c r="G10761" t="n">
        <v>113627.4228371439</v>
      </c>
    </row>
    <row r="10762">
      <c r="A10762" s="5" t="n"/>
      <c r="B10762" s="1" t="inlineStr">
        <is>
          <t>d_083_h_08</t>
        </is>
      </c>
      <c r="C10762" t="n">
        <v>28.14624187778501</v>
      </c>
      <c r="D10762" t="n">
        <v>120.1262112432074</v>
      </c>
      <c r="E10762" t="n">
        <v>143.5993994771916</v>
      </c>
      <c r="F10762" t="n">
        <v>153.3013324326208</v>
      </c>
      <c r="G10762" t="n">
        <v>115043.3455911865</v>
      </c>
    </row>
    <row r="10763">
      <c r="A10763" s="5" t="n"/>
      <c r="B10763" s="1" t="inlineStr">
        <is>
          <t>d_083_h_09</t>
        </is>
      </c>
      <c r="C10763" t="n">
        <v>25.64511850019586</v>
      </c>
      <c r="D10763" t="n">
        <v>109.5305652647415</v>
      </c>
      <c r="E10763" t="n">
        <v>131.093511447186</v>
      </c>
      <c r="F10763" t="n">
        <v>139.8115092617755</v>
      </c>
      <c r="G10763" t="n">
        <v>104953.1506547005</v>
      </c>
    </row>
    <row r="10764">
      <c r="A10764" s="5" t="n"/>
      <c r="B10764" s="1" t="inlineStr">
        <is>
          <t>d_083_h_10</t>
        </is>
      </c>
      <c r="C10764" t="n">
        <v>23.60510471569415</v>
      </c>
      <c r="D10764" t="n">
        <v>100.8659302400097</v>
      </c>
      <c r="E10764" t="n">
        <v>120.8925500710841</v>
      </c>
      <c r="F10764" t="n">
        <v>128.8611506205646</v>
      </c>
      <c r="G10764" t="n">
        <v>96801.3684110961</v>
      </c>
    </row>
    <row r="10765">
      <c r="A10765" s="5" t="n"/>
      <c r="B10765" s="1" t="inlineStr">
        <is>
          <t>d_083_h_11</t>
        </is>
      </c>
      <c r="C10765" t="n">
        <v>20.83351844970372</v>
      </c>
      <c r="D10765" t="n">
        <v>88.97948598022374</v>
      </c>
      <c r="E10765" t="n">
        <v>106.4125810482812</v>
      </c>
      <c r="F10765" t="n">
        <v>113.5667611622561</v>
      </c>
      <c r="G10765" t="n">
        <v>85255.41113044045</v>
      </c>
    </row>
    <row r="10766">
      <c r="A10766" s="5" t="n"/>
      <c r="B10766" s="1" t="inlineStr">
        <is>
          <t>d_083_h_12</t>
        </is>
      </c>
      <c r="C10766" t="n">
        <v>23.726315833103</v>
      </c>
      <c r="D10766" t="n">
        <v>101.3411544134257</v>
      </c>
      <c r="E10766" t="n">
        <v>121.3266885284956</v>
      </c>
      <c r="F10766" t="n">
        <v>129.5357349796648</v>
      </c>
      <c r="G10766" t="n">
        <v>97183.43372770461</v>
      </c>
    </row>
    <row r="10767">
      <c r="A10767" s="5" t="n"/>
      <c r="B10767" s="1" t="inlineStr">
        <is>
          <t>d_083_h_13</t>
        </is>
      </c>
      <c r="C10767" t="n">
        <v>26.23498042020382</v>
      </c>
      <c r="D10767" t="n">
        <v>112.0530188001491</v>
      </c>
      <c r="E10767" t="n">
        <v>134.0020885661572</v>
      </c>
      <c r="F10767" t="n">
        <v>142.9777801712841</v>
      </c>
      <c r="G10767" t="n">
        <v>107278.0626357477</v>
      </c>
    </row>
    <row r="10768">
      <c r="A10768" s="5" t="n"/>
      <c r="B10768" s="1" t="inlineStr">
        <is>
          <t>d_083_h_14</t>
        </is>
      </c>
      <c r="C10768" t="n">
        <v>24.60271789998429</v>
      </c>
      <c r="D10768" t="n">
        <v>104.8910580779022</v>
      </c>
      <c r="E10768" t="n">
        <v>125.4738312599293</v>
      </c>
      <c r="F10768" t="n">
        <v>134.0650077890024</v>
      </c>
      <c r="G10768" t="n">
        <v>100522.5269504668</v>
      </c>
    </row>
    <row r="10769">
      <c r="A10769" s="5" t="n"/>
      <c r="B10769" s="1" t="inlineStr">
        <is>
          <t>d_083_h_15</t>
        </is>
      </c>
      <c r="C10769" t="n">
        <v>26.86900029694909</v>
      </c>
      <c r="D10769" t="n">
        <v>114.7129191507373</v>
      </c>
      <c r="E10769" t="n">
        <v>137.2518358311598</v>
      </c>
      <c r="F10769" t="n">
        <v>146.3416720332506</v>
      </c>
      <c r="G10769" t="n">
        <v>109896.784095316</v>
      </c>
    </row>
    <row r="10770">
      <c r="A10770" s="5" t="n"/>
      <c r="B10770" s="1" t="inlineStr">
        <is>
          <t>d_083_h_16</t>
        </is>
      </c>
      <c r="C10770" t="n">
        <v>33.80168331309192</v>
      </c>
      <c r="D10770" t="n">
        <v>144.329871349026</v>
      </c>
      <c r="E10770" t="n">
        <v>172.7708265901098</v>
      </c>
      <c r="F10770" t="n">
        <v>184.3939502366282</v>
      </c>
      <c r="G10770" t="n">
        <v>138256.2305299916</v>
      </c>
    </row>
    <row r="10771">
      <c r="A10771" s="5" t="n"/>
      <c r="B10771" s="1" t="inlineStr">
        <is>
          <t>d_083_h_17</t>
        </is>
      </c>
      <c r="C10771" t="n">
        <v>41.65845344904267</v>
      </c>
      <c r="D10771" t="n">
        <v>177.8830422818897</v>
      </c>
      <c r="E10771" t="n">
        <v>212.6073945827802</v>
      </c>
      <c r="F10771" t="n">
        <v>227.0185630979445</v>
      </c>
      <c r="G10771" t="n">
        <v>170349.6321901671</v>
      </c>
    </row>
    <row r="10772">
      <c r="A10772" s="5" t="n"/>
      <c r="B10772" s="1" t="inlineStr">
        <is>
          <t>d_083_h_18</t>
        </is>
      </c>
      <c r="C10772" t="n">
        <v>49.42053413779867</v>
      </c>
      <c r="D10772" t="n">
        <v>210.9882053755279</v>
      </c>
      <c r="E10772" t="n">
        <v>252.7836884306893</v>
      </c>
      <c r="F10772" t="n">
        <v>269.4119252111365</v>
      </c>
      <c r="G10772" t="n">
        <v>201856.2382703426</v>
      </c>
    </row>
    <row r="10773">
      <c r="A10773" s="5" t="n"/>
      <c r="B10773" s="1" t="inlineStr">
        <is>
          <t>d_083_h_19</t>
        </is>
      </c>
      <c r="C10773" t="n">
        <v>53.42890351699054</v>
      </c>
      <c r="D10773" t="n">
        <v>228.1460914426946</v>
      </c>
      <c r="E10773" t="n">
        <v>272.8603012005211</v>
      </c>
      <c r="F10773" t="n">
        <v>291.3864851947753</v>
      </c>
      <c r="G10773" t="n">
        <v>218624.5347453275</v>
      </c>
    </row>
    <row r="10774">
      <c r="A10774" s="5" t="n"/>
      <c r="B10774" s="1" t="inlineStr">
        <is>
          <t>d_083_h_20</t>
        </is>
      </c>
      <c r="C10774" t="n">
        <v>56.45858441470136</v>
      </c>
      <c r="D10774" t="n">
        <v>241.0869890512902</v>
      </c>
      <c r="E10774" t="n">
        <v>288.6911019254153</v>
      </c>
      <c r="F10774" t="n">
        <v>308.0011508070427</v>
      </c>
      <c r="G10774" t="n">
        <v>230958.9863928631</v>
      </c>
    </row>
    <row r="10775">
      <c r="A10775" s="5" t="n"/>
      <c r="B10775" s="1" t="inlineStr">
        <is>
          <t>d_083_h_21</t>
        </is>
      </c>
      <c r="C10775" t="n">
        <v>55.77166297018341</v>
      </c>
      <c r="D10775" t="n">
        <v>238.0966248036441</v>
      </c>
      <c r="E10775" t="n">
        <v>284.7361485571952</v>
      </c>
      <c r="F10775" t="n">
        <v>304.0521424657884</v>
      </c>
      <c r="G10775" t="n">
        <v>228232.6832733123</v>
      </c>
    </row>
    <row r="10776">
      <c r="A10776" s="5" t="n"/>
      <c r="B10776" s="1" t="inlineStr">
        <is>
          <t>d_083_h_22</t>
        </is>
      </c>
      <c r="C10776" t="n">
        <v>51.60644188715624</v>
      </c>
      <c r="D10776" t="n">
        <v>220.5142454404871</v>
      </c>
      <c r="E10776" t="n">
        <v>263.8048147196033</v>
      </c>
      <c r="F10776" t="n">
        <v>281.6357592183348</v>
      </c>
      <c r="G10776" t="n">
        <v>211122.1034594391</v>
      </c>
    </row>
    <row r="10777">
      <c r="A10777" s="5" t="n"/>
      <c r="B10777" s="1" t="inlineStr">
        <is>
          <t>d_083_h_23</t>
        </is>
      </c>
      <c r="C10777" t="n">
        <v>27.03506914077481</v>
      </c>
      <c r="D10777" t="n">
        <v>115.4409530162408</v>
      </c>
      <c r="E10777" t="n">
        <v>137.9615742981681</v>
      </c>
      <c r="F10777" t="n">
        <v>147.2033345509733</v>
      </c>
      <c r="G10777" t="n">
        <v>110384.3076996597</v>
      </c>
    </row>
    <row r="10778">
      <c r="A10778" s="5" t="n"/>
      <c r="B10778" s="1" t="inlineStr">
        <is>
          <t>d_084_h_00</t>
        </is>
      </c>
      <c r="C10778" t="n">
        <v>13.39851676052488</v>
      </c>
      <c r="D10778" t="n">
        <v>57.22042223332848</v>
      </c>
      <c r="E10778" t="n">
        <v>68.498542969984</v>
      </c>
      <c r="F10778" t="n">
        <v>73.11826079183994</v>
      </c>
      <c r="G10778" t="n">
        <v>54814.22995592767</v>
      </c>
    </row>
    <row r="10779">
      <c r="A10779" s="5" t="n"/>
      <c r="B10779" s="1" t="inlineStr">
        <is>
          <t>d_084_h_01</t>
        </is>
      </c>
      <c r="C10779" t="n">
        <v>8.647924401016105</v>
      </c>
      <c r="D10779" t="n">
        <v>36.92362195961093</v>
      </c>
      <c r="E10779" t="n">
        <v>44.1634673668079</v>
      </c>
      <c r="F10779" t="n">
        <v>47.16248538438105</v>
      </c>
      <c r="G10779" t="n">
        <v>35348.71045914672</v>
      </c>
    </row>
    <row r="10780">
      <c r="A10780" s="5" t="n"/>
      <c r="B10780" s="1" t="inlineStr">
        <is>
          <t>d_084_h_02</t>
        </is>
      </c>
      <c r="C10780" t="n">
        <v>5.611309137203291</v>
      </c>
      <c r="D10780" t="n">
        <v>23.96689828682504</v>
      </c>
      <c r="E10780" t="n">
        <v>28.71946193177046</v>
      </c>
      <c r="F10780" t="n">
        <v>30.61770355126592</v>
      </c>
      <c r="G10780" t="n">
        <v>22996.27068789816</v>
      </c>
    </row>
    <row r="10781">
      <c r="A10781" s="5" t="n"/>
      <c r="B10781" s="1" t="inlineStr">
        <is>
          <t>d_084_h_03</t>
        </is>
      </c>
      <c r="C10781" t="n">
        <v>3.603953957354729</v>
      </c>
      <c r="D10781" t="n">
        <v>15.3800918275492</v>
      </c>
      <c r="E10781" t="n">
        <v>18.40237082783327</v>
      </c>
      <c r="F10781" t="n">
        <v>19.6175239058021</v>
      </c>
      <c r="G10781" t="n">
        <v>14710.94112582713</v>
      </c>
    </row>
    <row r="10782">
      <c r="A10782" s="5" t="n"/>
      <c r="B10782" s="1" t="inlineStr">
        <is>
          <t>d_084_h_04</t>
        </is>
      </c>
      <c r="C10782" t="n">
        <v>3.236389375143931</v>
      </c>
      <c r="D10782" t="n">
        <v>13.81098786160641</v>
      </c>
      <c r="E10782" t="n">
        <v>16.51607129679753</v>
      </c>
      <c r="F10782" t="n">
        <v>17.62089375767015</v>
      </c>
      <c r="G10782" t="n">
        <v>13208.1397519491</v>
      </c>
    </row>
    <row r="10783">
      <c r="A10783" s="5" t="n"/>
      <c r="B10783" s="1" t="inlineStr">
        <is>
          <t>d_084_h_05</t>
        </is>
      </c>
      <c r="C10783" t="n">
        <v>4.547336400319062</v>
      </c>
      <c r="D10783" t="n">
        <v>19.41763507292616</v>
      </c>
      <c r="E10783" t="n">
        <v>23.23666580403168</v>
      </c>
      <c r="F10783" t="n">
        <v>24.79230669311523</v>
      </c>
      <c r="G10783" t="n">
        <v>18585.04689943545</v>
      </c>
    </row>
    <row r="10784">
      <c r="A10784" s="5" t="n"/>
      <c r="B10784" s="1" t="inlineStr">
        <is>
          <t>d_084_h_06</t>
        </is>
      </c>
      <c r="C10784" t="n">
        <v>13.86604850871931</v>
      </c>
      <c r="D10784" t="n">
        <v>59.18323357210089</v>
      </c>
      <c r="E10784" t="n">
        <v>70.83207079548018</v>
      </c>
      <c r="F10784" t="n">
        <v>75.48785864560453</v>
      </c>
      <c r="G10784" t="n">
        <v>56622.20549259707</v>
      </c>
    </row>
    <row r="10785">
      <c r="A10785" s="5" t="n"/>
      <c r="B10785" s="1" t="inlineStr">
        <is>
          <t>d_084_h_07</t>
        </is>
      </c>
      <c r="C10785" t="n">
        <v>27.84156061407503</v>
      </c>
      <c r="D10785" t="n">
        <v>118.9135390171611</v>
      </c>
      <c r="E10785" t="n">
        <v>142.2929685232002</v>
      </c>
      <c r="F10785" t="n">
        <v>151.9090901768043</v>
      </c>
      <c r="G10785" t="n">
        <v>114003.8297558528</v>
      </c>
    </row>
    <row r="10786">
      <c r="A10786" s="5" t="n"/>
      <c r="B10786" s="1" t="inlineStr">
        <is>
          <t>d_084_h_08</t>
        </is>
      </c>
      <c r="C10786" t="n">
        <v>27.89029309207821</v>
      </c>
      <c r="D10786" t="n">
        <v>119.0087886391842</v>
      </c>
      <c r="E10786" t="n">
        <v>142.33432003809</v>
      </c>
      <c r="F10786" t="n">
        <v>152.038927195525</v>
      </c>
      <c r="G10786" t="n">
        <v>114059.5691881776</v>
      </c>
    </row>
    <row r="10787">
      <c r="A10787" s="5" t="n"/>
      <c r="B10787" s="1" t="inlineStr">
        <is>
          <t>d_084_h_09</t>
        </is>
      </c>
      <c r="C10787" t="n">
        <v>26.09232846782212</v>
      </c>
      <c r="D10787" t="n">
        <v>111.4486280004163</v>
      </c>
      <c r="E10787" t="n">
        <v>133.5113523601271</v>
      </c>
      <c r="F10787" t="n">
        <v>142.2891512793323</v>
      </c>
      <c r="G10787" t="n">
        <v>106867.4508496594</v>
      </c>
    </row>
    <row r="10788">
      <c r="A10788" s="5" t="n"/>
      <c r="B10788" s="1" t="inlineStr">
        <is>
          <t>d_084_h_10</t>
        </is>
      </c>
      <c r="C10788" t="n">
        <v>22.88932334173057</v>
      </c>
      <c r="D10788" t="n">
        <v>97.75237227664346</v>
      </c>
      <c r="E10788" t="n">
        <v>116.9263737109978</v>
      </c>
      <c r="F10788" t="n">
        <v>124.7876741480051</v>
      </c>
      <c r="G10788" t="n">
        <v>93692.91225937958</v>
      </c>
    </row>
    <row r="10789">
      <c r="A10789" s="5" t="n"/>
      <c r="B10789" s="1" t="inlineStr">
        <is>
          <t>d_084_h_11</t>
        </is>
      </c>
      <c r="C10789" t="n">
        <v>21.22640768960079</v>
      </c>
      <c r="D10789" t="n">
        <v>90.61469050167921</v>
      </c>
      <c r="E10789" t="n">
        <v>108.433104318749</v>
      </c>
      <c r="F10789" t="n">
        <v>115.8170242440325</v>
      </c>
      <c r="G10789" t="n">
        <v>86805.5242517822</v>
      </c>
    </row>
    <row r="10790">
      <c r="A10790" s="5" t="n"/>
      <c r="B10790" s="1" t="inlineStr">
        <is>
          <t>d_084_h_12</t>
        </is>
      </c>
      <c r="C10790" t="n">
        <v>23.50620105551122</v>
      </c>
      <c r="D10790" t="n">
        <v>100.360257455348</v>
      </c>
      <c r="E10790" t="n">
        <v>120.1476899286347</v>
      </c>
      <c r="F10790" t="n">
        <v>128.2962884189379</v>
      </c>
      <c r="G10790" t="n">
        <v>96174.12871492319</v>
      </c>
    </row>
    <row r="10791">
      <c r="A10791" s="5" t="n"/>
      <c r="B10791" s="1" t="inlineStr">
        <is>
          <t>d_084_h_13</t>
        </is>
      </c>
      <c r="C10791" t="n">
        <v>26.51011872599789</v>
      </c>
      <c r="D10791" t="n">
        <v>113.191946527846</v>
      </c>
      <c r="E10791" t="n">
        <v>135.4112621014727</v>
      </c>
      <c r="F10791" t="n">
        <v>144.5265187804414</v>
      </c>
      <c r="G10791" t="n">
        <v>108495.2542237991</v>
      </c>
    </row>
    <row r="10792">
      <c r="A10792" s="5" t="n"/>
      <c r="B10792" s="1" t="inlineStr">
        <is>
          <t>d_084_h_14</t>
        </is>
      </c>
      <c r="C10792" t="n">
        <v>24.63080171291188</v>
      </c>
      <c r="D10792" t="n">
        <v>105.148718620934</v>
      </c>
      <c r="E10792" t="n">
        <v>125.8022032410303</v>
      </c>
      <c r="F10792" t="n">
        <v>134.3165494493973</v>
      </c>
      <c r="G10792" t="n">
        <v>100767.5840958079</v>
      </c>
    </row>
    <row r="10793">
      <c r="A10793" s="5" t="n"/>
      <c r="B10793" s="1" t="inlineStr">
        <is>
          <t>d_084_h_15</t>
        </is>
      </c>
      <c r="C10793" t="n">
        <v>26.56116392570078</v>
      </c>
      <c r="D10793" t="n">
        <v>113.3088677502562</v>
      </c>
      <c r="E10793" t="n">
        <v>135.6213136447509</v>
      </c>
      <c r="F10793" t="n">
        <v>144.6090001045342</v>
      </c>
      <c r="G10793" t="n">
        <v>108544.6270899417</v>
      </c>
    </row>
    <row r="10794">
      <c r="A10794" s="5" t="n"/>
      <c r="B10794" s="1" t="inlineStr">
        <is>
          <t>d_084_h_16</t>
        </is>
      </c>
      <c r="C10794" t="n">
        <v>34.55974416315033</v>
      </c>
      <c r="D10794" t="n">
        <v>147.6142655502444</v>
      </c>
      <c r="E10794" t="n">
        <v>176.5662903834695</v>
      </c>
      <c r="F10794" t="n">
        <v>188.670249015105</v>
      </c>
      <c r="G10794" t="n">
        <v>141483.1546055164</v>
      </c>
    </row>
    <row r="10795">
      <c r="A10795" s="5" t="n"/>
      <c r="B10795" s="1" t="inlineStr">
        <is>
          <t>d_084_h_17</t>
        </is>
      </c>
      <c r="C10795" t="n">
        <v>41.10833689398018</v>
      </c>
      <c r="D10795" t="n">
        <v>175.412084116927</v>
      </c>
      <c r="E10795" t="n">
        <v>209.8240269709312</v>
      </c>
      <c r="F10795" t="n">
        <v>224.0780623011049</v>
      </c>
      <c r="G10795" t="n">
        <v>168170.7425127553</v>
      </c>
    </row>
    <row r="10796">
      <c r="A10796" s="5" t="n"/>
      <c r="B10796" s="1" t="inlineStr">
        <is>
          <t>d_084_h_18</t>
        </is>
      </c>
      <c r="C10796" t="n">
        <v>49.69347217100634</v>
      </c>
      <c r="D10796" t="n">
        <v>212.1846313174198</v>
      </c>
      <c r="E10796" t="n">
        <v>254.1296694524531</v>
      </c>
      <c r="F10796" t="n">
        <v>271.0637577391307</v>
      </c>
      <c r="G10796" t="n">
        <v>203380.5744589071</v>
      </c>
    </row>
    <row r="10797">
      <c r="A10797" s="5" t="n"/>
      <c r="B10797" s="1" t="inlineStr">
        <is>
          <t>d_084_h_19</t>
        </is>
      </c>
      <c r="C10797" t="n">
        <v>51.20963594302455</v>
      </c>
      <c r="D10797" t="n">
        <v>218.60078256285</v>
      </c>
      <c r="E10797" t="n">
        <v>261.454370578606</v>
      </c>
      <c r="F10797" t="n">
        <v>279.3220741322388</v>
      </c>
      <c r="G10797" t="n">
        <v>209594.4594218637</v>
      </c>
    </row>
    <row r="10798">
      <c r="A10798" s="5" t="n"/>
      <c r="B10798" s="1" t="inlineStr">
        <is>
          <t>d_084_h_20</t>
        </is>
      </c>
      <c r="C10798" t="n">
        <v>56.29054027373692</v>
      </c>
      <c r="D10798" t="n">
        <v>240.0699250144626</v>
      </c>
      <c r="E10798" t="n">
        <v>286.8164549907801</v>
      </c>
      <c r="F10798" t="n">
        <v>306.4487731126118</v>
      </c>
      <c r="G10798" t="n">
        <v>230186.9053804308</v>
      </c>
    </row>
    <row r="10799">
      <c r="A10799" s="5" t="n"/>
      <c r="B10799" s="1" t="inlineStr">
        <is>
          <t>d_084_h_21</t>
        </is>
      </c>
      <c r="C10799" t="n">
        <v>56.08308307855092</v>
      </c>
      <c r="D10799" t="n">
        <v>239.242822477509</v>
      </c>
      <c r="E10799" t="n">
        <v>286.4374103902895</v>
      </c>
      <c r="F10799" t="n">
        <v>305.6912777660394</v>
      </c>
      <c r="G10799" t="n">
        <v>229210.9941923868</v>
      </c>
    </row>
    <row r="10800">
      <c r="A10800" s="5" t="n"/>
      <c r="B10800" s="1" t="inlineStr">
        <is>
          <t>d_084_h_22</t>
        </is>
      </c>
      <c r="C10800" t="n">
        <v>51.31903600817411</v>
      </c>
      <c r="D10800" t="n">
        <v>219.1846159295015</v>
      </c>
      <c r="E10800" t="n">
        <v>262.3144847606283</v>
      </c>
      <c r="F10800" t="n">
        <v>279.8569517398755</v>
      </c>
      <c r="G10800" t="n">
        <v>209999.397177738</v>
      </c>
    </row>
    <row r="10801">
      <c r="A10801" s="5" t="n"/>
      <c r="B10801" s="1" t="inlineStr">
        <is>
          <t>d_084_h_23</t>
        </is>
      </c>
      <c r="C10801" t="n">
        <v>26.47017181405219</v>
      </c>
      <c r="D10801" t="n">
        <v>113.0664436811372</v>
      </c>
      <c r="E10801" t="n">
        <v>135.3975683552238</v>
      </c>
      <c r="F10801" t="n">
        <v>144.3031809560005</v>
      </c>
      <c r="G10801" t="n">
        <v>108267.2043925094</v>
      </c>
    </row>
    <row r="10802">
      <c r="A10802" s="5" t="n"/>
      <c r="B10802" s="1" t="inlineStr">
        <is>
          <t>d_085_h_00</t>
        </is>
      </c>
      <c r="C10802" t="n">
        <v>13.81441237428735</v>
      </c>
      <c r="D10802" t="n">
        <v>59.01446313925711</v>
      </c>
      <c r="E10802" t="n">
        <v>70.70132739360557</v>
      </c>
      <c r="F10802" t="n">
        <v>75.23745093463448</v>
      </c>
      <c r="G10802" t="n">
        <v>56404.04710601327</v>
      </c>
    </row>
    <row r="10803">
      <c r="A10803" s="5" t="n"/>
      <c r="B10803" s="1" t="inlineStr">
        <is>
          <t>d_085_h_01</t>
        </is>
      </c>
      <c r="C10803" t="n">
        <v>8.405121417349511</v>
      </c>
      <c r="D10803" t="n">
        <v>35.89030973888981</v>
      </c>
      <c r="E10803" t="n">
        <v>42.97901622502137</v>
      </c>
      <c r="F10803" t="n">
        <v>45.85878337128305</v>
      </c>
      <c r="G10803" t="n">
        <v>34377.01383407742</v>
      </c>
    </row>
    <row r="10804">
      <c r="A10804" s="5" t="n"/>
      <c r="B10804" s="1" t="inlineStr">
        <is>
          <t>d_085_h_02</t>
        </is>
      </c>
      <c r="C10804" t="n">
        <v>5.608936637829351</v>
      </c>
      <c r="D10804" t="n">
        <v>23.93973056038003</v>
      </c>
      <c r="E10804" t="n">
        <v>28.68177087792681</v>
      </c>
      <c r="F10804" t="n">
        <v>30.55928921880896</v>
      </c>
      <c r="G10804" t="n">
        <v>22949.39486558719</v>
      </c>
    </row>
    <row r="10805">
      <c r="A10805" s="5" t="n"/>
      <c r="B10805" s="1" t="inlineStr">
        <is>
          <t>d_085_h_03</t>
        </is>
      </c>
      <c r="C10805" t="n">
        <v>3.660673769443844</v>
      </c>
      <c r="D10805" t="n">
        <v>15.6175138596206</v>
      </c>
      <c r="E10805" t="n">
        <v>18.68778729320034</v>
      </c>
      <c r="F10805" t="n">
        <v>19.94612684865204</v>
      </c>
      <c r="G10805" t="n">
        <v>14953.33465224211</v>
      </c>
    </row>
    <row r="10806">
      <c r="A10806" s="5" t="n"/>
      <c r="B10806" s="1" t="inlineStr">
        <is>
          <t>d_085_h_04</t>
        </is>
      </c>
      <c r="C10806" t="n">
        <v>3.297920359725725</v>
      </c>
      <c r="D10806" t="n">
        <v>14.07023650828915</v>
      </c>
      <c r="E10806" t="n">
        <v>16.81621579394667</v>
      </c>
      <c r="F10806" t="n">
        <v>17.94532758615806</v>
      </c>
      <c r="G10806" t="n">
        <v>13451.87111180909</v>
      </c>
    </row>
    <row r="10807">
      <c r="A10807" s="5" t="n"/>
      <c r="B10807" s="1" t="inlineStr">
        <is>
          <t>d_085_h_05</t>
        </is>
      </c>
      <c r="C10807" t="n">
        <v>4.668171995855924</v>
      </c>
      <c r="D10807" t="n">
        <v>19.93050278480433</v>
      </c>
      <c r="E10807" t="n">
        <v>23.83045093680703</v>
      </c>
      <c r="F10807" t="n">
        <v>25.47182173179955</v>
      </c>
      <c r="G10807" t="n">
        <v>19123.15160813044</v>
      </c>
    </row>
    <row r="10808">
      <c r="A10808" s="5" t="n"/>
      <c r="B10808" s="1" t="inlineStr">
        <is>
          <t>d_085_h_06</t>
        </is>
      </c>
      <c r="C10808" t="n">
        <v>13.79937897267682</v>
      </c>
      <c r="D10808" t="n">
        <v>58.9466823980536</v>
      </c>
      <c r="E10808" t="n">
        <v>70.56321847941322</v>
      </c>
      <c r="F10808" t="n">
        <v>75.32145189433172</v>
      </c>
      <c r="G10808" t="n">
        <v>56580.22806858765</v>
      </c>
    </row>
    <row r="10809">
      <c r="A10809" s="5" t="n"/>
      <c r="B10809" s="1" t="inlineStr">
        <is>
          <t>d_085_h_07</t>
        </is>
      </c>
      <c r="C10809" t="n">
        <v>28.10557528882199</v>
      </c>
      <c r="D10809" t="n">
        <v>119.9105808683827</v>
      </c>
      <c r="E10809" t="n">
        <v>143.4409659458614</v>
      </c>
      <c r="F10809" t="n">
        <v>153.3276021638288</v>
      </c>
      <c r="G10809" t="n">
        <v>114971.9662233844</v>
      </c>
    </row>
    <row r="10810">
      <c r="A10810" s="5" t="n"/>
      <c r="B10810" s="1" t="inlineStr">
        <is>
          <t>d_085_h_08</t>
        </is>
      </c>
      <c r="C10810" t="n">
        <v>28.09148611823175</v>
      </c>
      <c r="D10810" t="n">
        <v>119.9403418490916</v>
      </c>
      <c r="E10810" t="n">
        <v>143.4606797666685</v>
      </c>
      <c r="F10810" t="n">
        <v>153.3380731104231</v>
      </c>
      <c r="G10810" t="n">
        <v>115071.5981374072</v>
      </c>
    </row>
    <row r="10811">
      <c r="A10811" s="5" t="n"/>
      <c r="B10811" s="1" t="inlineStr">
        <is>
          <t>d_085_h_09</t>
        </is>
      </c>
      <c r="C10811" t="n">
        <v>26.47902374766834</v>
      </c>
      <c r="D10811" t="n">
        <v>113.0273353655568</v>
      </c>
      <c r="E10811" t="n">
        <v>135.2747751324144</v>
      </c>
      <c r="F10811" t="n">
        <v>144.370003697672</v>
      </c>
      <c r="G10811" t="n">
        <v>108306.8973745932</v>
      </c>
    </row>
    <row r="10812">
      <c r="A10812" s="5" t="n"/>
      <c r="B10812" s="1" t="inlineStr">
        <is>
          <t>d_085_h_10</t>
        </is>
      </c>
      <c r="C10812" t="n">
        <v>22.96790391229016</v>
      </c>
      <c r="D10812" t="n">
        <v>98.11953544076596</v>
      </c>
      <c r="E10812" t="n">
        <v>117.4556326742179</v>
      </c>
      <c r="F10812" t="n">
        <v>125.2989312464841</v>
      </c>
      <c r="G10812" t="n">
        <v>94082.03974949801</v>
      </c>
    </row>
    <row r="10813">
      <c r="A10813" s="5" t="n"/>
      <c r="B10813" s="1" t="inlineStr">
        <is>
          <t>d_085_h_11</t>
        </is>
      </c>
      <c r="C10813" t="n">
        <v>21.23721515084132</v>
      </c>
      <c r="D10813" t="n">
        <v>90.71321851674828</v>
      </c>
      <c r="E10813" t="n">
        <v>108.6213919486101</v>
      </c>
      <c r="F10813" t="n">
        <v>116.0802926550542</v>
      </c>
      <c r="G10813" t="n">
        <v>87044.98097143772</v>
      </c>
    </row>
    <row r="10814">
      <c r="A10814" s="5" t="n"/>
      <c r="B10814" s="1" t="inlineStr">
        <is>
          <t>d_085_h_12</t>
        </is>
      </c>
      <c r="C10814" t="n">
        <v>23.65411405457878</v>
      </c>
      <c r="D10814" t="n">
        <v>100.9839670160582</v>
      </c>
      <c r="E10814" t="n">
        <v>120.902742623226</v>
      </c>
      <c r="F10814" t="n">
        <v>128.8832413296854</v>
      </c>
      <c r="G10814" t="n">
        <v>96662.09280422679</v>
      </c>
    </row>
    <row r="10815">
      <c r="A10815" s="5" t="n"/>
      <c r="B10815" s="1" t="inlineStr">
        <is>
          <t>d_085_h_13</t>
        </is>
      </c>
      <c r="C10815" t="n">
        <v>25.96612740171846</v>
      </c>
      <c r="D10815" t="n">
        <v>110.8406495732392</v>
      </c>
      <c r="E10815" t="n">
        <v>132.7377556269209</v>
      </c>
      <c r="F10815" t="n">
        <v>141.4800205662499</v>
      </c>
      <c r="G10815" t="n">
        <v>106207.7313369324</v>
      </c>
    </row>
    <row r="10816">
      <c r="A10816" s="5" t="n"/>
      <c r="B10816" s="1" t="inlineStr">
        <is>
          <t>d_085_h_14</t>
        </is>
      </c>
      <c r="C10816" t="n">
        <v>24.55562228238907</v>
      </c>
      <c r="D10816" t="n">
        <v>104.9141526948849</v>
      </c>
      <c r="E10816" t="n">
        <v>125.890326636681</v>
      </c>
      <c r="F10816" t="n">
        <v>134.061148851163</v>
      </c>
      <c r="G10816" t="n">
        <v>100526.8819072829</v>
      </c>
    </row>
    <row r="10817">
      <c r="A10817" s="5" t="n"/>
      <c r="B10817" s="1" t="inlineStr">
        <is>
          <t>d_085_h_15</t>
        </is>
      </c>
      <c r="C10817" t="n">
        <v>26.34173442917599</v>
      </c>
      <c r="D10817" t="n">
        <v>112.4130958279855</v>
      </c>
      <c r="E10817" t="n">
        <v>134.4227102492834</v>
      </c>
      <c r="F10817" t="n">
        <v>143.7349717748012</v>
      </c>
      <c r="G10817" t="n">
        <v>107917.7964038586</v>
      </c>
    </row>
    <row r="10818">
      <c r="A10818" s="5" t="n"/>
      <c r="B10818" s="1" t="inlineStr">
        <is>
          <t>d_085_h_16</t>
        </is>
      </c>
      <c r="C10818" t="n">
        <v>34.22463173280677</v>
      </c>
      <c r="D10818" t="n">
        <v>146.1007463429553</v>
      </c>
      <c r="E10818" t="n">
        <v>174.8322303270585</v>
      </c>
      <c r="F10818" t="n">
        <v>186.6279396020927</v>
      </c>
      <c r="G10818" t="n">
        <v>139966.2593526581</v>
      </c>
    </row>
    <row r="10819">
      <c r="A10819" s="5" t="n"/>
      <c r="B10819" s="1" t="inlineStr">
        <is>
          <t>d_085_h_17</t>
        </is>
      </c>
      <c r="C10819" t="n">
        <v>40.65786816057426</v>
      </c>
      <c r="D10819" t="n">
        <v>173.5519626555368</v>
      </c>
      <c r="E10819" t="n">
        <v>207.9387563800571</v>
      </c>
      <c r="F10819" t="n">
        <v>221.7151055928538</v>
      </c>
      <c r="G10819" t="n">
        <v>166210.6593748871</v>
      </c>
    </row>
    <row r="10820">
      <c r="A10820" s="5" t="n"/>
      <c r="B10820" s="1" t="inlineStr">
        <is>
          <t>d_085_h_18</t>
        </is>
      </c>
      <c r="C10820" t="n">
        <v>48.81514085187975</v>
      </c>
      <c r="D10820" t="n">
        <v>208.369832286679</v>
      </c>
      <c r="E10820" t="n">
        <v>248.968801201352</v>
      </c>
      <c r="F10820" t="n">
        <v>266.0618758585857</v>
      </c>
      <c r="G10820" t="n">
        <v>199591.8131828223</v>
      </c>
    </row>
    <row r="10821">
      <c r="A10821" s="5" t="n"/>
      <c r="B10821" s="1" t="inlineStr">
        <is>
          <t>d_085_h_19</t>
        </is>
      </c>
      <c r="C10821" t="n">
        <v>51.55143122168608</v>
      </c>
      <c r="D10821" t="n">
        <v>220.1120288651914</v>
      </c>
      <c r="E10821" t="n">
        <v>263.6997460226948</v>
      </c>
      <c r="F10821" t="n">
        <v>281.3484957341514</v>
      </c>
      <c r="G10821" t="n">
        <v>211136.1394989379</v>
      </c>
    </row>
    <row r="10822">
      <c r="A10822" s="5" t="n"/>
      <c r="B10822" s="1" t="inlineStr">
        <is>
          <t>d_085_h_20</t>
        </is>
      </c>
      <c r="C10822" t="n">
        <v>56.02940761650848</v>
      </c>
      <c r="D10822" t="n">
        <v>239.3926226562209</v>
      </c>
      <c r="E10822" t="n">
        <v>286.6584645973732</v>
      </c>
      <c r="F10822" t="n">
        <v>306.039020956377</v>
      </c>
      <c r="G10822" t="n">
        <v>229699.9975335628</v>
      </c>
    </row>
    <row r="10823">
      <c r="A10823" s="5" t="n"/>
      <c r="B10823" s="1" t="inlineStr">
        <is>
          <t>d_085_h_21</t>
        </is>
      </c>
      <c r="C10823" t="n">
        <v>55.93180675819859</v>
      </c>
      <c r="D10823" t="n">
        <v>238.8179026963725</v>
      </c>
      <c r="E10823" t="n">
        <v>285.94778765833</v>
      </c>
      <c r="F10823" t="n">
        <v>305.2445737212756</v>
      </c>
      <c r="G10823" t="n">
        <v>228935.7141785081</v>
      </c>
    </row>
    <row r="10824">
      <c r="A10824" s="5" t="n"/>
      <c r="B10824" s="1" t="inlineStr">
        <is>
          <t>d_085_h_22</t>
        </is>
      </c>
      <c r="C10824" t="n">
        <v>52.58505209634222</v>
      </c>
      <c r="D10824" t="n">
        <v>224.5051868690118</v>
      </c>
      <c r="E10824" t="n">
        <v>268.6628623008481</v>
      </c>
      <c r="F10824" t="n">
        <v>286.6648807286175</v>
      </c>
      <c r="G10824" t="n">
        <v>215042.3918419345</v>
      </c>
    </row>
    <row r="10825">
      <c r="A10825" s="5" t="n"/>
      <c r="B10825" s="1" t="inlineStr">
        <is>
          <t>d_085_h_23</t>
        </is>
      </c>
      <c r="C10825" t="n">
        <v>26.29516870911655</v>
      </c>
      <c r="D10825" t="n">
        <v>112.2654341381712</v>
      </c>
      <c r="E10825" t="n">
        <v>134.2524361769603</v>
      </c>
      <c r="F10825" t="n">
        <v>143.4328856473068</v>
      </c>
      <c r="G10825" t="n">
        <v>107683.8663143765</v>
      </c>
    </row>
    <row r="10826">
      <c r="A10826" s="5" t="n"/>
      <c r="B10826" s="1" t="inlineStr">
        <is>
          <t>d_086_h_00</t>
        </is>
      </c>
      <c r="C10826" t="n">
        <v>14.06113411163007</v>
      </c>
      <c r="D10826" t="n">
        <v>60.03774068982731</v>
      </c>
      <c r="E10826" t="n">
        <v>71.91903306163229</v>
      </c>
      <c r="F10826" t="n">
        <v>76.72789316449087</v>
      </c>
      <c r="G10826" t="n">
        <v>57501.22467133795</v>
      </c>
    </row>
    <row r="10827">
      <c r="A10827" s="5" t="n"/>
      <c r="B10827" s="1" t="inlineStr">
        <is>
          <t>d_086_h_01</t>
        </is>
      </c>
      <c r="C10827" t="n">
        <v>8.608101725268954</v>
      </c>
      <c r="D10827" t="n">
        <v>36.76016576659069</v>
      </c>
      <c r="E10827" t="n">
        <v>43.99113114457795</v>
      </c>
      <c r="F10827" t="n">
        <v>46.98164521163824</v>
      </c>
      <c r="G10827" t="n">
        <v>35240.69282784072</v>
      </c>
    </row>
    <row r="10828">
      <c r="A10828" s="5" t="n"/>
      <c r="B10828" s="1" t="inlineStr">
        <is>
          <t>d_086_h_02</t>
        </is>
      </c>
      <c r="C10828" t="n">
        <v>5.556713590621048</v>
      </c>
      <c r="D10828" t="n">
        <v>23.72354571696662</v>
      </c>
      <c r="E10828" t="n">
        <v>28.40442989637353</v>
      </c>
      <c r="F10828" t="n">
        <v>30.27389919360645</v>
      </c>
      <c r="G10828" t="n">
        <v>22718.80142849847</v>
      </c>
    </row>
    <row r="10829">
      <c r="A10829" s="5" t="n"/>
      <c r="B10829" s="1" t="inlineStr">
        <is>
          <t>d_086_h_03</t>
        </is>
      </c>
      <c r="C10829" t="n">
        <v>3.623070852067497</v>
      </c>
      <c r="D10829" t="n">
        <v>15.47969794478784</v>
      </c>
      <c r="E10829" t="n">
        <v>18.53123745390897</v>
      </c>
      <c r="F10829" t="n">
        <v>19.75550164508597</v>
      </c>
      <c r="G10829" t="n">
        <v>14823.81958568674</v>
      </c>
    </row>
    <row r="10830">
      <c r="A10830" s="5" t="n"/>
      <c r="B10830" s="1" t="inlineStr">
        <is>
          <t>d_086_h_04</t>
        </is>
      </c>
      <c r="C10830" t="n">
        <v>3.231608974680559</v>
      </c>
      <c r="D10830" t="n">
        <v>13.79842520486609</v>
      </c>
      <c r="E10830" t="n">
        <v>16.52096386408955</v>
      </c>
      <c r="F10830" t="n">
        <v>17.61913527035404</v>
      </c>
      <c r="G10830" t="n">
        <v>13220.19663420762</v>
      </c>
    </row>
    <row r="10831">
      <c r="A10831" s="5" t="n"/>
      <c r="B10831" s="1" t="inlineStr">
        <is>
          <t>d_086_h_05</t>
        </is>
      </c>
      <c r="C10831" t="n">
        <v>4.560966714230664</v>
      </c>
      <c r="D10831" t="n">
        <v>19.48089124764373</v>
      </c>
      <c r="E10831" t="n">
        <v>23.31244205285484</v>
      </c>
      <c r="F10831" t="n">
        <v>24.8518829482023</v>
      </c>
      <c r="G10831" t="n">
        <v>18632.95530480835</v>
      </c>
    </row>
    <row r="10832">
      <c r="A10832" s="5" t="n"/>
      <c r="B10832" s="1" t="inlineStr">
        <is>
          <t>d_086_h_06</t>
        </is>
      </c>
      <c r="C10832" t="n">
        <v>13.65914394184754</v>
      </c>
      <c r="D10832" t="n">
        <v>58.33342519080025</v>
      </c>
      <c r="E10832" t="n">
        <v>69.7734980836244</v>
      </c>
      <c r="F10832" t="n">
        <v>74.51982309378532</v>
      </c>
      <c r="G10832" t="n">
        <v>55851.27764765335</v>
      </c>
    </row>
    <row r="10833">
      <c r="A10833" s="5" t="n"/>
      <c r="B10833" s="1" t="inlineStr">
        <is>
          <t>d_086_h_07</t>
        </is>
      </c>
      <c r="C10833" t="n">
        <v>28.13846265511049</v>
      </c>
      <c r="D10833" t="n">
        <v>120.0160098489396</v>
      </c>
      <c r="E10833" t="n">
        <v>143.697624905671</v>
      </c>
      <c r="F10833" t="n">
        <v>153.4109847544702</v>
      </c>
      <c r="G10833" t="n">
        <v>115036.9451018111</v>
      </c>
    </row>
    <row r="10834">
      <c r="A10834" s="5" t="n"/>
      <c r="B10834" s="1" t="inlineStr">
        <is>
          <t>d_086_h_08</t>
        </is>
      </c>
      <c r="C10834" t="n">
        <v>28.35700648455942</v>
      </c>
      <c r="D10834" t="n">
        <v>121.0722249191814</v>
      </c>
      <c r="E10834" t="n">
        <v>144.9459633593407</v>
      </c>
      <c r="F10834" t="n">
        <v>154.581042857752</v>
      </c>
      <c r="G10834" t="n">
        <v>115819.3777028135</v>
      </c>
    </row>
    <row r="10835">
      <c r="A10835" s="5" t="n"/>
      <c r="B10835" s="1" t="inlineStr">
        <is>
          <t>d_086_h_09</t>
        </is>
      </c>
      <c r="C10835" t="n">
        <v>26.23852311606012</v>
      </c>
      <c r="D10835" t="n">
        <v>112.1317999277812</v>
      </c>
      <c r="E10835" t="n">
        <v>134.0783037301906</v>
      </c>
      <c r="F10835" t="n">
        <v>143.2566555271092</v>
      </c>
      <c r="G10835" t="n">
        <v>107557.9348437219</v>
      </c>
    </row>
    <row r="10836">
      <c r="A10836" s="5" t="n"/>
      <c r="B10836" s="1" t="inlineStr">
        <is>
          <t>d_086_h_10</t>
        </is>
      </c>
      <c r="C10836" t="n">
        <v>23.11734904123353</v>
      </c>
      <c r="D10836" t="n">
        <v>98.73096845157013</v>
      </c>
      <c r="E10836" t="n">
        <v>118.2959302487598</v>
      </c>
      <c r="F10836" t="n">
        <v>126.1358787603944</v>
      </c>
      <c r="G10836" t="n">
        <v>94739.73120528442</v>
      </c>
    </row>
    <row r="10837">
      <c r="A10837" s="5" t="n"/>
      <c r="B10837" s="1" t="inlineStr">
        <is>
          <t>d_086_h_11</t>
        </is>
      </c>
      <c r="C10837" t="n">
        <v>21.29978736084388</v>
      </c>
      <c r="D10837" t="n">
        <v>90.93361977777118</v>
      </c>
      <c r="E10837" t="n">
        <v>108.917366111286</v>
      </c>
      <c r="F10837" t="n">
        <v>116.2566445569356</v>
      </c>
      <c r="G10837" t="n">
        <v>87228.31755768049</v>
      </c>
    </row>
    <row r="10838">
      <c r="A10838" s="5" t="n"/>
      <c r="B10838" s="1" t="inlineStr">
        <is>
          <t>d_086_h_12</t>
        </is>
      </c>
      <c r="C10838" t="n">
        <v>23.54945468588867</v>
      </c>
      <c r="D10838" t="n">
        <v>100.5546974272718</v>
      </c>
      <c r="E10838" t="n">
        <v>120.4350326584422</v>
      </c>
      <c r="F10838" t="n">
        <v>128.4668424986591</v>
      </c>
      <c r="G10838" t="n">
        <v>96338.33171223568</v>
      </c>
    </row>
    <row r="10839">
      <c r="A10839" s="5" t="n"/>
      <c r="B10839" s="1" t="inlineStr">
        <is>
          <t>d_086_h_13</t>
        </is>
      </c>
      <c r="C10839" t="n">
        <v>26.54041966065297</v>
      </c>
      <c r="D10839" t="n">
        <v>113.2168923983363</v>
      </c>
      <c r="E10839" t="n">
        <v>135.325623740936</v>
      </c>
      <c r="F10839" t="n">
        <v>144.5545286979391</v>
      </c>
      <c r="G10839" t="n">
        <v>108541.5271476184</v>
      </c>
    </row>
    <row r="10840">
      <c r="A10840" s="5" t="n"/>
      <c r="B10840" s="1" t="inlineStr">
        <is>
          <t>d_086_h_14</t>
        </is>
      </c>
      <c r="C10840" t="n">
        <v>24.6121949357534</v>
      </c>
      <c r="D10840" t="n">
        <v>105.1540298009108</v>
      </c>
      <c r="E10840" t="n">
        <v>125.647996475074</v>
      </c>
      <c r="F10840" t="n">
        <v>134.1754508578771</v>
      </c>
      <c r="G10840" t="n">
        <v>100655.155313318</v>
      </c>
    </row>
    <row r="10841">
      <c r="A10841" s="5" t="n"/>
      <c r="B10841" s="1" t="inlineStr">
        <is>
          <t>d_086_h_15</t>
        </is>
      </c>
      <c r="C10841" t="n">
        <v>25.99977130843313</v>
      </c>
      <c r="D10841" t="n">
        <v>111.0468559723145</v>
      </c>
      <c r="E10841" t="n">
        <v>132.7995467684435</v>
      </c>
      <c r="F10841" t="n">
        <v>141.8609549116002</v>
      </c>
      <c r="G10841" t="n">
        <v>106411.2090305245</v>
      </c>
    </row>
    <row r="10842">
      <c r="A10842" s="5" t="n"/>
      <c r="B10842" s="1" t="inlineStr">
        <is>
          <t>d_086_h_16</t>
        </is>
      </c>
      <c r="C10842" t="n">
        <v>34.94316370453866</v>
      </c>
      <c r="D10842" t="n">
        <v>149.152558070001</v>
      </c>
      <c r="E10842" t="n">
        <v>178.5528049470995</v>
      </c>
      <c r="F10842" t="n">
        <v>190.500363945718</v>
      </c>
      <c r="G10842" t="n">
        <v>142877.1062805144</v>
      </c>
    </row>
    <row r="10843">
      <c r="A10843" s="5" t="n"/>
      <c r="B10843" s="1" t="inlineStr">
        <is>
          <t>d_086_h_17</t>
        </is>
      </c>
      <c r="C10843" t="n">
        <v>41.33322949755796</v>
      </c>
      <c r="D10843" t="n">
        <v>176.5677245574039</v>
      </c>
      <c r="E10843" t="n">
        <v>211.43184845217</v>
      </c>
      <c r="F10843" t="n">
        <v>225.4282762825017</v>
      </c>
      <c r="G10843" t="n">
        <v>169191.2059885267</v>
      </c>
    </row>
    <row r="10844">
      <c r="A10844" s="5" t="n"/>
      <c r="B10844" s="1" t="inlineStr">
        <is>
          <t>d_086_h_18</t>
        </is>
      </c>
      <c r="C10844" t="n">
        <v>48.66291974442031</v>
      </c>
      <c r="D10844" t="n">
        <v>207.7347104268065</v>
      </c>
      <c r="E10844" t="n">
        <v>248.5241529923551</v>
      </c>
      <c r="F10844" t="n">
        <v>265.2372054381701</v>
      </c>
      <c r="G10844" t="n">
        <v>199005.9747730898</v>
      </c>
    </row>
    <row r="10845">
      <c r="A10845" s="5" t="n"/>
      <c r="B10845" s="1" t="inlineStr">
        <is>
          <t>d_086_h_19</t>
        </is>
      </c>
      <c r="C10845" t="n">
        <v>50.96430455963426</v>
      </c>
      <c r="D10845" t="n">
        <v>217.5749317794807</v>
      </c>
      <c r="E10845" t="n">
        <v>260.3409548095768</v>
      </c>
      <c r="F10845" t="n">
        <v>277.7491648807066</v>
      </c>
      <c r="G10845" t="n">
        <v>208384.6032677226</v>
      </c>
    </row>
    <row r="10846">
      <c r="A10846" s="5" t="n"/>
      <c r="B10846" s="1" t="inlineStr">
        <is>
          <t>d_086_h_20</t>
        </is>
      </c>
      <c r="C10846" t="n">
        <v>56.01023706918491</v>
      </c>
      <c r="D10846" t="n">
        <v>238.9104524736356</v>
      </c>
      <c r="E10846" t="n">
        <v>285.7253727935799</v>
      </c>
      <c r="F10846" t="n">
        <v>304.7459857701868</v>
      </c>
      <c r="G10846" t="n">
        <v>228545.6821104628</v>
      </c>
    </row>
    <row r="10847">
      <c r="A10847" s="5" t="n"/>
      <c r="B10847" s="1" t="inlineStr">
        <is>
          <t>d_086_h_21</t>
        </is>
      </c>
      <c r="C10847" t="n">
        <v>55.102443415981</v>
      </c>
      <c r="D10847" t="n">
        <v>235.1877336312031</v>
      </c>
      <c r="E10847" t="n">
        <v>281.6871673962142</v>
      </c>
      <c r="F10847" t="n">
        <v>300.4605264681826</v>
      </c>
      <c r="G10847" t="n">
        <v>225306.4212634719</v>
      </c>
    </row>
    <row r="10848">
      <c r="A10848" s="5" t="n"/>
      <c r="B10848" s="1" t="inlineStr">
        <is>
          <t>d_086_h_22</t>
        </is>
      </c>
      <c r="C10848" t="n">
        <v>52.17794987854897</v>
      </c>
      <c r="D10848" t="n">
        <v>223.0049575108992</v>
      </c>
      <c r="E10848" t="n">
        <v>266.8309730832189</v>
      </c>
      <c r="F10848" t="n">
        <v>284.3576011185729</v>
      </c>
      <c r="G10848" t="n">
        <v>213386.5907126559</v>
      </c>
    </row>
    <row r="10849">
      <c r="A10849" s="5" t="n"/>
      <c r="B10849" s="1" t="inlineStr">
        <is>
          <t>d_086_h_23</t>
        </is>
      </c>
      <c r="C10849" t="n">
        <v>27.09979272931519</v>
      </c>
      <c r="D10849" t="n">
        <v>115.7248942782143</v>
      </c>
      <c r="E10849" t="n">
        <v>138.4508348145899</v>
      </c>
      <c r="F10849" t="n">
        <v>147.8032143880788</v>
      </c>
      <c r="G10849" t="n">
        <v>110842.3454110287</v>
      </c>
    </row>
    <row r="10850">
      <c r="A10850" s="5" t="n"/>
      <c r="B10850" s="1" t="inlineStr">
        <is>
          <t>d_087_h_00</t>
        </is>
      </c>
      <c r="C10850" t="n">
        <v>13.58971209585046</v>
      </c>
      <c r="D10850" t="n">
        <v>58.02150046378603</v>
      </c>
      <c r="E10850" t="n">
        <v>69.43702444190563</v>
      </c>
      <c r="F10850" t="n">
        <v>74.18208178474937</v>
      </c>
      <c r="G10850" t="n">
        <v>55645.04865130222</v>
      </c>
    </row>
    <row r="10851">
      <c r="A10851" s="5" t="n"/>
      <c r="B10851" s="1" t="inlineStr">
        <is>
          <t>d_087_h_01</t>
        </is>
      </c>
      <c r="C10851" t="n">
        <v>8.580549254306277</v>
      </c>
      <c r="D10851" t="n">
        <v>36.62801848917401</v>
      </c>
      <c r="E10851" t="n">
        <v>43.78467250048464</v>
      </c>
      <c r="F10851" t="n">
        <v>46.83484699228428</v>
      </c>
      <c r="G10851" t="n">
        <v>35124.46566235431</v>
      </c>
    </row>
    <row r="10852">
      <c r="A10852" s="5" t="n"/>
      <c r="B10852" s="1" t="inlineStr">
        <is>
          <t>d_087_h_02</t>
        </is>
      </c>
      <c r="C10852" t="n">
        <v>5.590250433932671</v>
      </c>
      <c r="D10852" t="n">
        <v>23.86973913678789</v>
      </c>
      <c r="E10852" t="n">
        <v>28.56913194286023</v>
      </c>
      <c r="F10852" t="n">
        <v>30.49843497929445</v>
      </c>
      <c r="G10852" t="n">
        <v>22890.50604604878</v>
      </c>
    </row>
    <row r="10853">
      <c r="A10853" s="5" t="n"/>
      <c r="B10853" s="1" t="inlineStr">
        <is>
          <t>d_087_h_03</t>
        </is>
      </c>
      <c r="C10853" t="n">
        <v>3.64034366540357</v>
      </c>
      <c r="D10853" t="n">
        <v>15.53062045760756</v>
      </c>
      <c r="E10853" t="n">
        <v>18.56594503936289</v>
      </c>
      <c r="F10853" t="n">
        <v>19.80837085590542</v>
      </c>
      <c r="G10853" t="n">
        <v>14858.19865079459</v>
      </c>
    </row>
    <row r="10854">
      <c r="A10854" s="5" t="n"/>
      <c r="B10854" s="1" t="inlineStr">
        <is>
          <t>d_087_h_04</t>
        </is>
      </c>
      <c r="C10854" t="n">
        <v>3.318626398240894</v>
      </c>
      <c r="D10854" t="n">
        <v>14.16846937164498</v>
      </c>
      <c r="E10854" t="n">
        <v>16.91571355914142</v>
      </c>
      <c r="F10854" t="n">
        <v>18.07490928270981</v>
      </c>
      <c r="G10854" t="n">
        <v>13581.62563826387</v>
      </c>
    </row>
    <row r="10855">
      <c r="A10855" s="5" t="n"/>
      <c r="B10855" s="1" t="inlineStr">
        <is>
          <t>d_087_h_05</t>
        </is>
      </c>
      <c r="C10855" t="n">
        <v>4.598406715854324</v>
      </c>
      <c r="D10855" t="n">
        <v>19.64374836418543</v>
      </c>
      <c r="E10855" t="n">
        <v>23.49075519143361</v>
      </c>
      <c r="F10855" t="n">
        <v>25.0581925726133</v>
      </c>
      <c r="G10855" t="n">
        <v>18828.58421743706</v>
      </c>
    </row>
    <row r="10856">
      <c r="A10856" s="5" t="n"/>
      <c r="B10856" s="1" t="inlineStr">
        <is>
          <t>d_087_h_06</t>
        </is>
      </c>
      <c r="C10856" t="n">
        <v>13.84672776482903</v>
      </c>
      <c r="D10856" t="n">
        <v>59.12734803401035</v>
      </c>
      <c r="E10856" t="n">
        <v>70.80424267446119</v>
      </c>
      <c r="F10856" t="n">
        <v>75.53711940419056</v>
      </c>
      <c r="G10856" t="n">
        <v>56659.04093190996</v>
      </c>
    </row>
    <row r="10857">
      <c r="A10857" s="5" t="n"/>
      <c r="B10857" s="1" t="inlineStr">
        <is>
          <t>d_087_h_07</t>
        </is>
      </c>
      <c r="C10857" t="n">
        <v>27.5251542949614</v>
      </c>
      <c r="D10857" t="n">
        <v>117.4452762992985</v>
      </c>
      <c r="E10857" t="n">
        <v>140.4471768858293</v>
      </c>
      <c r="F10857" t="n">
        <v>149.9927590015432</v>
      </c>
      <c r="G10857" t="n">
        <v>112590.5947322668</v>
      </c>
    </row>
    <row r="10858">
      <c r="A10858" s="5" t="n"/>
      <c r="B10858" s="1" t="inlineStr">
        <is>
          <t>d_087_h_08</t>
        </is>
      </c>
      <c r="C10858" t="n">
        <v>28.33092661998261</v>
      </c>
      <c r="D10858" t="n">
        <v>120.9492205515374</v>
      </c>
      <c r="E10858" t="n">
        <v>144.748909951007</v>
      </c>
      <c r="F10858" t="n">
        <v>154.5250348697979</v>
      </c>
      <c r="G10858" t="n">
        <v>115944.2660700155</v>
      </c>
    </row>
    <row r="10859">
      <c r="A10859" s="5" t="n"/>
      <c r="B10859" s="1" t="inlineStr">
        <is>
          <t>d_087_h_09</t>
        </is>
      </c>
      <c r="C10859" t="n">
        <v>25.86514692785609</v>
      </c>
      <c r="D10859" t="n">
        <v>110.3796559055813</v>
      </c>
      <c r="E10859" t="n">
        <v>131.8983123422497</v>
      </c>
      <c r="F10859" t="n">
        <v>141.0328065915189</v>
      </c>
      <c r="G10859" t="n">
        <v>105717.7087898222</v>
      </c>
    </row>
    <row r="10860">
      <c r="A10860" s="5" t="n"/>
      <c r="B10860" s="1" t="inlineStr">
        <is>
          <t>d_087_h_10</t>
        </is>
      </c>
      <c r="C10860" t="n">
        <v>23.11225601226052</v>
      </c>
      <c r="D10860" t="n">
        <v>98.62865790697983</v>
      </c>
      <c r="E10860" t="n">
        <v>118.0416582390534</v>
      </c>
      <c r="F10860" t="n">
        <v>125.9897247590743</v>
      </c>
      <c r="G10860" t="n">
        <v>94576.04827640398</v>
      </c>
    </row>
    <row r="10861">
      <c r="A10861" s="5" t="n"/>
      <c r="B10861" s="1" t="inlineStr">
        <is>
          <t>d_087_h_11</t>
        </is>
      </c>
      <c r="C10861" t="n">
        <v>21.3732965497459</v>
      </c>
      <c r="D10861" t="n">
        <v>91.24382408178641</v>
      </c>
      <c r="E10861" t="n">
        <v>109.1674345050358</v>
      </c>
      <c r="F10861" t="n">
        <v>116.7702670923155</v>
      </c>
      <c r="G10861" t="n">
        <v>87570.64654110499</v>
      </c>
    </row>
    <row r="10862">
      <c r="A10862" s="5" t="n"/>
      <c r="B10862" s="1" t="inlineStr">
        <is>
          <t>d_087_h_12</t>
        </is>
      </c>
      <c r="C10862" t="n">
        <v>24.25020843645477</v>
      </c>
      <c r="D10862" t="n">
        <v>103.5446563961952</v>
      </c>
      <c r="E10862" t="n">
        <v>124.1104756931017</v>
      </c>
      <c r="F10862" t="n">
        <v>132.2411765312262</v>
      </c>
      <c r="G10862" t="n">
        <v>99092.67094709982</v>
      </c>
    </row>
    <row r="10863">
      <c r="A10863" s="5" t="n"/>
      <c r="B10863" s="1" t="inlineStr">
        <is>
          <t>d_087_h_13</t>
        </is>
      </c>
      <c r="C10863" t="n">
        <v>26.91429044734593</v>
      </c>
      <c r="D10863" t="n">
        <v>114.979533864988</v>
      </c>
      <c r="E10863" t="n">
        <v>137.6522805031432</v>
      </c>
      <c r="F10863" t="n">
        <v>146.9304163806548</v>
      </c>
      <c r="G10863" t="n">
        <v>110202.837002845</v>
      </c>
    </row>
    <row r="10864">
      <c r="A10864" s="5" t="n"/>
      <c r="B10864" s="1" t="inlineStr">
        <is>
          <t>d_087_h_14</t>
        </is>
      </c>
      <c r="C10864" t="n">
        <v>24.12392556357941</v>
      </c>
      <c r="D10864" t="n">
        <v>102.9499749817351</v>
      </c>
      <c r="E10864" t="n">
        <v>123.3281472108642</v>
      </c>
      <c r="F10864" t="n">
        <v>131.5724660444806</v>
      </c>
      <c r="G10864" t="n">
        <v>98566.18862189692</v>
      </c>
    </row>
    <row r="10865">
      <c r="A10865" s="5" t="n"/>
      <c r="B10865" s="1" t="inlineStr">
        <is>
          <t>d_087_h_15</t>
        </is>
      </c>
      <c r="C10865" t="n">
        <v>26.64993732791913</v>
      </c>
      <c r="D10865" t="n">
        <v>113.8379092301181</v>
      </c>
      <c r="E10865" t="n">
        <v>136.044243537799</v>
      </c>
      <c r="F10865" t="n">
        <v>145.5529509006617</v>
      </c>
      <c r="G10865" t="n">
        <v>109365.8184218141</v>
      </c>
    </row>
    <row r="10866">
      <c r="A10866" s="5" t="n"/>
      <c r="B10866" s="1" t="inlineStr">
        <is>
          <t>d_087_h_16</t>
        </is>
      </c>
      <c r="C10866" t="n">
        <v>35.10915451760964</v>
      </c>
      <c r="D10866" t="n">
        <v>149.9612019973834</v>
      </c>
      <c r="E10866" t="n">
        <v>179.4701341821973</v>
      </c>
      <c r="F10866" t="n">
        <v>191.5644011493031</v>
      </c>
      <c r="G10866" t="n">
        <v>143669.9027597637</v>
      </c>
    </row>
    <row r="10867">
      <c r="A10867" s="5" t="n"/>
      <c r="B10867" s="1" t="inlineStr">
        <is>
          <t>d_087_h_17</t>
        </is>
      </c>
      <c r="C10867" t="n">
        <v>40.88328160624497</v>
      </c>
      <c r="D10867" t="n">
        <v>174.5568791824651</v>
      </c>
      <c r="E10867" t="n">
        <v>208.8892804359119</v>
      </c>
      <c r="F10867" t="n">
        <v>223.0015960879149</v>
      </c>
      <c r="G10867" t="n">
        <v>167351.0507578919</v>
      </c>
    </row>
    <row r="10868">
      <c r="A10868" s="5" t="n"/>
      <c r="B10868" s="1" t="inlineStr">
        <is>
          <t>d_087_h_18</t>
        </is>
      </c>
      <c r="C10868" t="n">
        <v>49.72624159963735</v>
      </c>
      <c r="D10868" t="n">
        <v>212.3033666771271</v>
      </c>
      <c r="E10868" t="n">
        <v>253.9455320916489</v>
      </c>
      <c r="F10868" t="n">
        <v>271.0102623039838</v>
      </c>
      <c r="G10868" t="n">
        <v>203405.813642515</v>
      </c>
    </row>
    <row r="10869">
      <c r="A10869" s="5" t="n"/>
      <c r="B10869" s="1" t="inlineStr">
        <is>
          <t>d_087_h_19</t>
        </is>
      </c>
      <c r="C10869" t="n">
        <v>51.70094053746255</v>
      </c>
      <c r="D10869" t="n">
        <v>220.7446579265043</v>
      </c>
      <c r="E10869" t="n">
        <v>264.5045445212444</v>
      </c>
      <c r="F10869" t="n">
        <v>282.1579204637766</v>
      </c>
      <c r="G10869" t="n">
        <v>211912.6951547217</v>
      </c>
    </row>
    <row r="10870">
      <c r="A10870" s="5" t="n"/>
      <c r="B10870" s="1" t="inlineStr">
        <is>
          <t>d_087_h_20</t>
        </is>
      </c>
      <c r="C10870" t="n">
        <v>56.13610568893183</v>
      </c>
      <c r="D10870" t="n">
        <v>239.5932085914892</v>
      </c>
      <c r="E10870" t="n">
        <v>286.4810315461152</v>
      </c>
      <c r="F10870" t="n">
        <v>305.7060637471052</v>
      </c>
      <c r="G10870" t="n">
        <v>229290.4607234202</v>
      </c>
    </row>
    <row r="10871">
      <c r="A10871" s="5" t="n"/>
      <c r="B10871" s="1" t="inlineStr">
        <is>
          <t>d_087_h_21</t>
        </is>
      </c>
      <c r="C10871" t="n">
        <v>56.96464639597086</v>
      </c>
      <c r="D10871" t="n">
        <v>243.4346510681764</v>
      </c>
      <c r="E10871" t="n">
        <v>291.3520254668442</v>
      </c>
      <c r="F10871" t="n">
        <v>310.7683621973623</v>
      </c>
      <c r="G10871" t="n">
        <v>233361.0273588834</v>
      </c>
    </row>
    <row r="10872">
      <c r="A10872" s="5" t="n"/>
      <c r="B10872" s="1" t="inlineStr">
        <is>
          <t>d_087_h_22</t>
        </is>
      </c>
      <c r="C10872" t="n">
        <v>52.17877429243307</v>
      </c>
      <c r="D10872" t="n">
        <v>222.7466704299419</v>
      </c>
      <c r="E10872" t="n">
        <v>266.6901689086783</v>
      </c>
      <c r="F10872" t="n">
        <v>284.1039450528519</v>
      </c>
      <c r="G10872" t="n">
        <v>213222.0746769063</v>
      </c>
    </row>
    <row r="10873">
      <c r="A10873" s="5" t="n"/>
      <c r="B10873" s="1" t="inlineStr">
        <is>
          <t>d_087_h_23</t>
        </is>
      </c>
      <c r="C10873" t="n">
        <v>26.36066783064337</v>
      </c>
      <c r="D10873" t="n">
        <v>112.5582211024539</v>
      </c>
      <c r="E10873" t="n">
        <v>134.6923580593096</v>
      </c>
      <c r="F10873" t="n">
        <v>143.7633474406456</v>
      </c>
      <c r="G10873" t="n">
        <v>107953.9437727894</v>
      </c>
    </row>
    <row r="10874">
      <c r="A10874" s="5" t="n"/>
      <c r="B10874" s="1" t="inlineStr">
        <is>
          <t>d_088_h_00</t>
        </is>
      </c>
      <c r="C10874" t="n">
        <v>13.71768968462721</v>
      </c>
      <c r="D10874" t="n">
        <v>58.56356236824739</v>
      </c>
      <c r="E10874" t="n">
        <v>70.08926779758175</v>
      </c>
      <c r="F10874" t="n">
        <v>74.84589788932082</v>
      </c>
      <c r="G10874" t="n">
        <v>56108.97804244927</v>
      </c>
    </row>
    <row r="10875">
      <c r="A10875" s="5" t="n"/>
      <c r="B10875" s="1" t="inlineStr">
        <is>
          <t>d_088_h_01</t>
        </is>
      </c>
      <c r="C10875" t="n">
        <v>8.444737623627113</v>
      </c>
      <c r="D10875" t="n">
        <v>36.05036423652417</v>
      </c>
      <c r="E10875" t="n">
        <v>43.11199737355174</v>
      </c>
      <c r="F10875" t="n">
        <v>46.0264497218754</v>
      </c>
      <c r="G10875" t="n">
        <v>34506.35103106376</v>
      </c>
    </row>
    <row r="10876">
      <c r="A10876" s="5" t="n"/>
      <c r="B10876" s="1" t="inlineStr">
        <is>
          <t>d_088_h_02</t>
        </is>
      </c>
      <c r="C10876" t="n">
        <v>5.45473216227097</v>
      </c>
      <c r="D10876" t="n">
        <v>23.31449437479985</v>
      </c>
      <c r="E10876" t="n">
        <v>27.92710166277677</v>
      </c>
      <c r="F10876" t="n">
        <v>29.78245738344096</v>
      </c>
      <c r="G10876" t="n">
        <v>22351.41465412203</v>
      </c>
    </row>
    <row r="10877">
      <c r="A10877" s="5" t="n"/>
      <c r="B10877" s="1" t="inlineStr">
        <is>
          <t>d_088_h_03</t>
        </is>
      </c>
      <c r="C10877" t="n">
        <v>3.628818316049172</v>
      </c>
      <c r="D10877" t="n">
        <v>15.48695518912786</v>
      </c>
      <c r="E10877" t="n">
        <v>18.5216635588066</v>
      </c>
      <c r="F10877" t="n">
        <v>19.78620119787987</v>
      </c>
      <c r="G10877" t="n">
        <v>14835.78254853342</v>
      </c>
    </row>
    <row r="10878">
      <c r="A10878" s="5" t="n"/>
      <c r="B10878" s="1" t="inlineStr">
        <is>
          <t>d_088_h_04</t>
        </is>
      </c>
      <c r="C10878" t="n">
        <v>3.329379670250998</v>
      </c>
      <c r="D10878" t="n">
        <v>14.2083607159866</v>
      </c>
      <c r="E10878" t="n">
        <v>17.01447213080592</v>
      </c>
      <c r="F10878" t="n">
        <v>18.15587470661054</v>
      </c>
      <c r="G10878" t="n">
        <v>13608.10208447551</v>
      </c>
    </row>
    <row r="10879">
      <c r="A10879" s="5" t="n"/>
      <c r="B10879" s="1" t="inlineStr">
        <is>
          <t>d_088_h_05</t>
        </is>
      </c>
      <c r="C10879" t="n">
        <v>4.672645575661585</v>
      </c>
      <c r="D10879" t="n">
        <v>19.94630224304138</v>
      </c>
      <c r="E10879" t="n">
        <v>23.848341659452</v>
      </c>
      <c r="F10879" t="n">
        <v>25.48413119907301</v>
      </c>
      <c r="G10879" t="n">
        <v>19116.47567170988</v>
      </c>
    </row>
    <row r="10880">
      <c r="A10880" s="5" t="n"/>
      <c r="B10880" s="1" t="inlineStr">
        <is>
          <t>d_088_h_06</t>
        </is>
      </c>
      <c r="C10880" t="n">
        <v>13.69225663104172</v>
      </c>
      <c r="D10880" t="n">
        <v>58.5194660890133</v>
      </c>
      <c r="E10880" t="n">
        <v>70.12810453555764</v>
      </c>
      <c r="F10880" t="n">
        <v>74.73618851576894</v>
      </c>
      <c r="G10880" t="n">
        <v>56092.9706955495</v>
      </c>
    </row>
    <row r="10881">
      <c r="A10881" s="5" t="n"/>
      <c r="B10881" s="1" t="inlineStr">
        <is>
          <t>d_088_h_07</t>
        </is>
      </c>
      <c r="C10881" t="n">
        <v>28.05859561658098</v>
      </c>
      <c r="D10881" t="n">
        <v>119.7388649327604</v>
      </c>
      <c r="E10881" t="n">
        <v>143.200589078604</v>
      </c>
      <c r="F10881" t="n">
        <v>152.8982539534933</v>
      </c>
      <c r="G10881" t="n">
        <v>114621.2909771653</v>
      </c>
    </row>
    <row r="10882">
      <c r="A10882" s="5" t="n"/>
      <c r="B10882" s="1" t="inlineStr">
        <is>
          <t>d_088_h_08</t>
        </is>
      </c>
      <c r="C10882" t="n">
        <v>27.63859788560585</v>
      </c>
      <c r="D10882" t="n">
        <v>117.9530441525327</v>
      </c>
      <c r="E10882" t="n">
        <v>141.1015880734585</v>
      </c>
      <c r="F10882" t="n">
        <v>150.6057848715952</v>
      </c>
      <c r="G10882" t="n">
        <v>113083.6542914053</v>
      </c>
    </row>
    <row r="10883">
      <c r="A10883" s="5" t="n"/>
      <c r="B10883" s="1" t="inlineStr">
        <is>
          <t>d_088_h_09</t>
        </is>
      </c>
      <c r="C10883" t="n">
        <v>25.91650505574097</v>
      </c>
      <c r="D10883" t="n">
        <v>110.5900908029839</v>
      </c>
      <c r="E10883" t="n">
        <v>132.2652341921095</v>
      </c>
      <c r="F10883" t="n">
        <v>141.1658121446941</v>
      </c>
      <c r="G10883" t="n">
        <v>105854.0584603642</v>
      </c>
    </row>
    <row r="10884">
      <c r="A10884" s="5" t="n"/>
      <c r="B10884" s="1" t="inlineStr">
        <is>
          <t>d_088_h_10</t>
        </is>
      </c>
      <c r="C10884" t="n">
        <v>23.06944960944924</v>
      </c>
      <c r="D10884" t="n">
        <v>98.4511536461652</v>
      </c>
      <c r="E10884" t="n">
        <v>117.6135510337373</v>
      </c>
      <c r="F10884" t="n">
        <v>125.6949550358033</v>
      </c>
      <c r="G10884" t="n">
        <v>94293.82526999473</v>
      </c>
    </row>
    <row r="10885">
      <c r="A10885" s="5" t="n"/>
      <c r="B10885" s="1" t="inlineStr">
        <is>
          <t>d_088_h_11</t>
        </is>
      </c>
      <c r="C10885" t="n">
        <v>21.59788254214009</v>
      </c>
      <c r="D10885" t="n">
        <v>92.17193599530425</v>
      </c>
      <c r="E10885" t="n">
        <v>110.1524431677724</v>
      </c>
      <c r="F10885" t="n">
        <v>117.6510195794401</v>
      </c>
      <c r="G10885" t="n">
        <v>88296.13816664174</v>
      </c>
    </row>
    <row r="10886">
      <c r="A10886" s="5" t="n"/>
      <c r="B10886" s="1" t="inlineStr">
        <is>
          <t>d_088_h_12</t>
        </is>
      </c>
      <c r="C10886" t="n">
        <v>23.80676591866162</v>
      </c>
      <c r="D10886" t="n">
        <v>101.5706995043849</v>
      </c>
      <c r="E10886" t="n">
        <v>121.4208509576751</v>
      </c>
      <c r="F10886" t="n">
        <v>129.6003913080305</v>
      </c>
      <c r="G10886" t="n">
        <v>97410.54982687489</v>
      </c>
    </row>
    <row r="10887">
      <c r="A10887" s="5" t="n"/>
      <c r="B10887" s="1" t="inlineStr">
        <is>
          <t>d_088_h_13</t>
        </is>
      </c>
      <c r="C10887" t="n">
        <v>26.66050605207576</v>
      </c>
      <c r="D10887" t="n">
        <v>113.8514163467705</v>
      </c>
      <c r="E10887" t="n">
        <v>136.2922433651558</v>
      </c>
      <c r="F10887" t="n">
        <v>145.5420669532462</v>
      </c>
      <c r="G10887" t="n">
        <v>109342.7206613191</v>
      </c>
    </row>
    <row r="10888">
      <c r="A10888" s="5" t="n"/>
      <c r="B10888" s="1" t="inlineStr">
        <is>
          <t>d_088_h_14</t>
        </is>
      </c>
      <c r="C10888" t="n">
        <v>24.74632326183378</v>
      </c>
      <c r="D10888" t="n">
        <v>105.6893353611748</v>
      </c>
      <c r="E10888" t="n">
        <v>126.5350230149643</v>
      </c>
      <c r="F10888" t="n">
        <v>134.9633779801554</v>
      </c>
      <c r="G10888" t="n">
        <v>101224.5542347228</v>
      </c>
    </row>
    <row r="10889">
      <c r="A10889" s="5" t="n"/>
      <c r="B10889" s="1" t="inlineStr">
        <is>
          <t>d_088_h_15</t>
        </is>
      </c>
      <c r="C10889" t="n">
        <v>26.30725141725181</v>
      </c>
      <c r="D10889" t="n">
        <v>112.3310446734155</v>
      </c>
      <c r="E10889" t="n">
        <v>134.3767405610795</v>
      </c>
      <c r="F10889" t="n">
        <v>143.4845391426219</v>
      </c>
      <c r="G10889" t="n">
        <v>107647.2570002055</v>
      </c>
    </row>
    <row r="10890">
      <c r="A10890" s="5" t="n"/>
      <c r="B10890" s="1" t="inlineStr">
        <is>
          <t>d_088_h_16</t>
        </is>
      </c>
      <c r="C10890" t="n">
        <v>35.38043131787538</v>
      </c>
      <c r="D10890" t="n">
        <v>151.0481931090551</v>
      </c>
      <c r="E10890" t="n">
        <v>180.4892859299419</v>
      </c>
      <c r="F10890" t="n">
        <v>192.6385305933374</v>
      </c>
      <c r="G10890" t="n">
        <v>144559.041927855</v>
      </c>
    </row>
    <row r="10891">
      <c r="A10891" s="5" t="n"/>
      <c r="B10891" s="1" t="inlineStr">
        <is>
          <t>d_088_h_17</t>
        </is>
      </c>
      <c r="C10891" t="n">
        <v>40.94341747481189</v>
      </c>
      <c r="D10891" t="n">
        <v>174.8376798749165</v>
      </c>
      <c r="E10891" t="n">
        <v>209.3533351877204</v>
      </c>
      <c r="F10891" t="n">
        <v>223.4566367856368</v>
      </c>
      <c r="G10891" t="n">
        <v>167925.2953182819</v>
      </c>
    </row>
    <row r="10892">
      <c r="A10892" s="5" t="n"/>
      <c r="B10892" s="1" t="inlineStr">
        <is>
          <t>d_088_h_18</t>
        </is>
      </c>
      <c r="C10892" t="n">
        <v>49.5036067248728</v>
      </c>
      <c r="D10892" t="n">
        <v>211.5162991484567</v>
      </c>
      <c r="E10892" t="n">
        <v>252.646192050102</v>
      </c>
      <c r="F10892" t="n">
        <v>270.1491209460923</v>
      </c>
      <c r="G10892" t="n">
        <v>202780.5564060324</v>
      </c>
    </row>
    <row r="10893">
      <c r="A10893" s="5" t="n"/>
      <c r="B10893" s="1" t="inlineStr">
        <is>
          <t>d_088_h_19</t>
        </is>
      </c>
      <c r="C10893" t="n">
        <v>51.98648496157694</v>
      </c>
      <c r="D10893" t="n">
        <v>222.0844509165944</v>
      </c>
      <c r="E10893" t="n">
        <v>265.832907002057</v>
      </c>
      <c r="F10893" t="n">
        <v>283.4961276280927</v>
      </c>
      <c r="G10893" t="n">
        <v>212632.9001549709</v>
      </c>
    </row>
    <row r="10894">
      <c r="A10894" s="5" t="n"/>
      <c r="B10894" s="1" t="inlineStr">
        <is>
          <t>d_088_h_20</t>
        </is>
      </c>
      <c r="C10894" t="n">
        <v>55.96356427930945</v>
      </c>
      <c r="D10894" t="n">
        <v>238.9392363429969</v>
      </c>
      <c r="E10894" t="n">
        <v>286.218119047657</v>
      </c>
      <c r="F10894" t="n">
        <v>305.4319038415166</v>
      </c>
      <c r="G10894" t="n">
        <v>228824.3121657225</v>
      </c>
    </row>
    <row r="10895">
      <c r="A10895" s="5" t="n"/>
      <c r="B10895" s="1" t="inlineStr">
        <is>
          <t>d_088_h_21</t>
        </is>
      </c>
      <c r="C10895" t="n">
        <v>55.84109415304568</v>
      </c>
      <c r="D10895" t="n">
        <v>238.2440404139265</v>
      </c>
      <c r="E10895" t="n">
        <v>284.9004770490467</v>
      </c>
      <c r="F10895" t="n">
        <v>304.743001470228</v>
      </c>
      <c r="G10895" t="n">
        <v>228518.3336598216</v>
      </c>
    </row>
    <row r="10896">
      <c r="A10896" s="5" t="n"/>
      <c r="B10896" s="1" t="inlineStr">
        <is>
          <t>d_088_h_22</t>
        </is>
      </c>
      <c r="C10896" t="n">
        <v>52.32529949315416</v>
      </c>
      <c r="D10896" t="n">
        <v>223.4072532796918</v>
      </c>
      <c r="E10896" t="n">
        <v>267.5265070881012</v>
      </c>
      <c r="F10896" t="n">
        <v>285.0218443753812</v>
      </c>
      <c r="G10896" t="n">
        <v>213666.9081546222</v>
      </c>
    </row>
    <row r="10897">
      <c r="A10897" s="5" t="n"/>
      <c r="B10897" s="1" t="inlineStr">
        <is>
          <t>d_088_h_23</t>
        </is>
      </c>
      <c r="C10897" t="n">
        <v>26.62140342503365</v>
      </c>
      <c r="D10897" t="n">
        <v>113.6112235487736</v>
      </c>
      <c r="E10897" t="n">
        <v>135.8441218234261</v>
      </c>
      <c r="F10897" t="n">
        <v>145.1073428099798</v>
      </c>
      <c r="G10897" t="n">
        <v>108967.2186295301</v>
      </c>
    </row>
    <row r="10898">
      <c r="A10898" s="5" t="n"/>
      <c r="B10898" s="1" t="inlineStr">
        <is>
          <t>d_089_h_00</t>
        </is>
      </c>
      <c r="C10898" t="n">
        <v>13.596452000095</v>
      </c>
      <c r="D10898" t="n">
        <v>58.03926171115418</v>
      </c>
      <c r="E10898" t="n">
        <v>69.44724438138171</v>
      </c>
      <c r="F10898" t="n">
        <v>74.11945333343496</v>
      </c>
      <c r="G10898" t="n">
        <v>55559.54091492867</v>
      </c>
    </row>
    <row r="10899">
      <c r="A10899" s="5" t="n"/>
      <c r="B10899" s="1" t="inlineStr">
        <is>
          <t>d_089_h_01</t>
        </is>
      </c>
      <c r="C10899" t="n">
        <v>8.523294612733332</v>
      </c>
      <c r="D10899" t="n">
        <v>36.36584738662193</v>
      </c>
      <c r="E10899" t="n">
        <v>43.49449105372259</v>
      </c>
      <c r="F10899" t="n">
        <v>46.44057625443702</v>
      </c>
      <c r="G10899" t="n">
        <v>34861.13640381054</v>
      </c>
    </row>
    <row r="10900">
      <c r="A10900" s="5" t="n"/>
      <c r="B10900" s="1" t="inlineStr">
        <is>
          <t>d_089_h_02</t>
        </is>
      </c>
      <c r="C10900" t="n">
        <v>5.630159336465007</v>
      </c>
      <c r="D10900" t="n">
        <v>24.03117067891265</v>
      </c>
      <c r="E10900" t="n">
        <v>28.7252523037325</v>
      </c>
      <c r="F10900" t="n">
        <v>30.70520893957416</v>
      </c>
      <c r="G10900" t="n">
        <v>23057.31694116825</v>
      </c>
    </row>
    <row r="10901">
      <c r="A10901" s="5" t="n"/>
      <c r="B10901" s="1" t="inlineStr">
        <is>
          <t>d_089_h_03</t>
        </is>
      </c>
      <c r="C10901" t="n">
        <v>3.698540636751822</v>
      </c>
      <c r="D10901" t="n">
        <v>15.78399680252791</v>
      </c>
      <c r="E10901" t="n">
        <v>18.87841214847597</v>
      </c>
      <c r="F10901" t="n">
        <v>20.17593761552335</v>
      </c>
      <c r="G10901" t="n">
        <v>15126.13810739484</v>
      </c>
    </row>
    <row r="10902">
      <c r="A10902" s="5" t="n"/>
      <c r="B10902" s="1" t="inlineStr">
        <is>
          <t>d_089_h_04</t>
        </is>
      </c>
      <c r="C10902" t="n">
        <v>3.278282387507793</v>
      </c>
      <c r="D10902" t="n">
        <v>14.00453920003696</v>
      </c>
      <c r="E10902" t="n">
        <v>16.76763497255648</v>
      </c>
      <c r="F10902" t="n">
        <v>17.90991891543877</v>
      </c>
      <c r="G10902" t="n">
        <v>13441.72181368961</v>
      </c>
    </row>
    <row r="10903">
      <c r="A10903" s="5" t="n"/>
      <c r="B10903" s="1" t="inlineStr">
        <is>
          <t>d_089_h_05</t>
        </is>
      </c>
      <c r="C10903" t="n">
        <v>4.631241533897597</v>
      </c>
      <c r="D10903" t="n">
        <v>19.77778971047606</v>
      </c>
      <c r="E10903" t="n">
        <v>23.67789966050241</v>
      </c>
      <c r="F10903" t="n">
        <v>25.26770657739248</v>
      </c>
      <c r="G10903" t="n">
        <v>18977.84630763067</v>
      </c>
    </row>
    <row r="10904">
      <c r="A10904" s="5" t="n"/>
      <c r="B10904" s="1" t="inlineStr">
        <is>
          <t>d_089_h_06</t>
        </is>
      </c>
      <c r="C10904" t="n">
        <v>13.94311915879517</v>
      </c>
      <c r="D10904" t="n">
        <v>59.53165677037544</v>
      </c>
      <c r="E10904" t="n">
        <v>71.29216187694523</v>
      </c>
      <c r="F10904" t="n">
        <v>76.13228029232617</v>
      </c>
      <c r="G10904" t="n">
        <v>57126.86164598209</v>
      </c>
    </row>
    <row r="10905">
      <c r="A10905" s="5" t="n"/>
      <c r="B10905" s="1" t="inlineStr">
        <is>
          <t>d_089_h_07</t>
        </is>
      </c>
      <c r="C10905" t="n">
        <v>28.54413976172985</v>
      </c>
      <c r="D10905" t="n">
        <v>121.8427178848964</v>
      </c>
      <c r="E10905" t="n">
        <v>145.6993980999568</v>
      </c>
      <c r="F10905" t="n">
        <v>155.5696685213505</v>
      </c>
      <c r="G10905" t="n">
        <v>116825.7651540972</v>
      </c>
    </row>
    <row r="10906">
      <c r="A10906" s="5" t="n"/>
      <c r="B10906" s="1" t="inlineStr">
        <is>
          <t>d_089_h_08</t>
        </is>
      </c>
      <c r="C10906" t="n">
        <v>27.52674176645784</v>
      </c>
      <c r="D10906" t="n">
        <v>117.5128787114747</v>
      </c>
      <c r="E10906" t="n">
        <v>140.5622984930706</v>
      </c>
      <c r="F10906" t="n">
        <v>150.2711992249382</v>
      </c>
      <c r="G10906" t="n">
        <v>112826.2374271741</v>
      </c>
    </row>
    <row r="10907">
      <c r="A10907" s="5" t="n"/>
      <c r="B10907" s="1" t="inlineStr">
        <is>
          <t>d_089_h_09</t>
        </is>
      </c>
      <c r="C10907" t="n">
        <v>25.65992615040281</v>
      </c>
      <c r="D10907" t="n">
        <v>109.4739192059222</v>
      </c>
      <c r="E10907" t="n">
        <v>130.9534797473419</v>
      </c>
      <c r="F10907" t="n">
        <v>139.8252628844014</v>
      </c>
      <c r="G10907" t="n">
        <v>104802.2544295387</v>
      </c>
    </row>
    <row r="10908">
      <c r="A10908" s="5" t="n"/>
      <c r="B10908" s="1" t="inlineStr">
        <is>
          <t>d_089_h_10</t>
        </is>
      </c>
      <c r="C10908" t="n">
        <v>23.60159293426544</v>
      </c>
      <c r="D10908" t="n">
        <v>100.7323088148406</v>
      </c>
      <c r="E10908" t="n">
        <v>120.4677886285604</v>
      </c>
      <c r="F10908" t="n">
        <v>128.4860048595272</v>
      </c>
      <c r="G10908" t="n">
        <v>96425.20211959569</v>
      </c>
    </row>
    <row r="10909">
      <c r="A10909" s="5" t="n"/>
      <c r="B10909" s="1" t="inlineStr">
        <is>
          <t>d_089_h_11</t>
        </is>
      </c>
      <c r="C10909" t="n">
        <v>21.98181706309763</v>
      </c>
      <c r="D10909" t="n">
        <v>93.80549399052921</v>
      </c>
      <c r="E10909" t="n">
        <v>112.2421384736974</v>
      </c>
      <c r="F10909" t="n">
        <v>119.8337782033549</v>
      </c>
      <c r="G10909" t="n">
        <v>89859.28654894576</v>
      </c>
    </row>
    <row r="10910">
      <c r="A10910" s="5" t="n"/>
      <c r="B10910" s="1" t="inlineStr">
        <is>
          <t>d_089_h_12</t>
        </is>
      </c>
      <c r="C10910" t="n">
        <v>23.99339651650903</v>
      </c>
      <c r="D10910" t="n">
        <v>102.4812588083611</v>
      </c>
      <c r="E10910" t="n">
        <v>122.4885033814815</v>
      </c>
      <c r="F10910" t="n">
        <v>130.7881815399969</v>
      </c>
      <c r="G10910" t="n">
        <v>98242.89609142105</v>
      </c>
    </row>
    <row r="10911">
      <c r="A10911" s="5" t="n"/>
      <c r="B10911" s="1" t="inlineStr">
        <is>
          <t>d_089_h_13</t>
        </is>
      </c>
      <c r="C10911" t="n">
        <v>26.72536355040857</v>
      </c>
      <c r="D10911" t="n">
        <v>114.1043683801321</v>
      </c>
      <c r="E10911" t="n">
        <v>136.6467741094972</v>
      </c>
      <c r="F10911" t="n">
        <v>145.773065377241</v>
      </c>
      <c r="G10911" t="n">
        <v>109340.6437378311</v>
      </c>
    </row>
    <row r="10912">
      <c r="A10912" s="5" t="n"/>
      <c r="B10912" s="1" t="inlineStr">
        <is>
          <t>d_089_h_14</t>
        </is>
      </c>
      <c r="C10912" t="n">
        <v>24.65268447586643</v>
      </c>
      <c r="D10912" t="n">
        <v>105.2954348305402</v>
      </c>
      <c r="E10912" t="n">
        <v>126.0977397369751</v>
      </c>
      <c r="F10912" t="n">
        <v>134.4117972120123</v>
      </c>
      <c r="G10912" t="n">
        <v>100793.1785663919</v>
      </c>
    </row>
    <row r="10913">
      <c r="A10913" s="5" t="n"/>
      <c r="B10913" s="1" t="inlineStr">
        <is>
          <t>d_089_h_15</t>
        </is>
      </c>
      <c r="C10913" t="n">
        <v>26.57857518987355</v>
      </c>
      <c r="D10913" t="n">
        <v>113.5036123879741</v>
      </c>
      <c r="E10913" t="n">
        <v>135.7969833508205</v>
      </c>
      <c r="F10913" t="n">
        <v>144.8923095783264</v>
      </c>
      <c r="G10913" t="n">
        <v>108735.6930548732</v>
      </c>
    </row>
    <row r="10914">
      <c r="A10914" s="5" t="n"/>
      <c r="B10914" s="1" t="inlineStr">
        <is>
          <t>d_089_h_16</t>
        </is>
      </c>
      <c r="C10914" t="n">
        <v>34.76077857312759</v>
      </c>
      <c r="D10914" t="n">
        <v>148.3972580330683</v>
      </c>
      <c r="E10914" t="n">
        <v>177.6022563051973</v>
      </c>
      <c r="F10914" t="n">
        <v>189.5603096492375</v>
      </c>
      <c r="G10914" t="n">
        <v>142370.4702249331</v>
      </c>
    </row>
    <row r="10915">
      <c r="A10915" s="5" t="n"/>
      <c r="B10915" s="1" t="inlineStr">
        <is>
          <t>d_089_h_17</t>
        </is>
      </c>
      <c r="C10915" t="n">
        <v>40.71516400154982</v>
      </c>
      <c r="D10915" t="n">
        <v>173.8310125720018</v>
      </c>
      <c r="E10915" t="n">
        <v>207.907314738468</v>
      </c>
      <c r="F10915" t="n">
        <v>222.0513051593426</v>
      </c>
      <c r="G10915" t="n">
        <v>166717.6849209523</v>
      </c>
    </row>
    <row r="10916">
      <c r="A10916" s="5" t="n"/>
      <c r="B10916" s="1" t="inlineStr">
        <is>
          <t>d_089_h_18</t>
        </is>
      </c>
      <c r="C10916" t="n">
        <v>49.80719884650046</v>
      </c>
      <c r="D10916" t="n">
        <v>212.7213539138086</v>
      </c>
      <c r="E10916" t="n">
        <v>254.5722986657997</v>
      </c>
      <c r="F10916" t="n">
        <v>271.4998582722882</v>
      </c>
      <c r="G10916" t="n">
        <v>203710.6372574799</v>
      </c>
    </row>
    <row r="10917">
      <c r="A10917" s="5" t="n"/>
      <c r="B10917" s="1" t="inlineStr">
        <is>
          <t>d_089_h_19</t>
        </is>
      </c>
      <c r="C10917" t="n">
        <v>51.29164657581457</v>
      </c>
      <c r="D10917" t="n">
        <v>218.9357494085982</v>
      </c>
      <c r="E10917" t="n">
        <v>261.5640499343455</v>
      </c>
      <c r="F10917" t="n">
        <v>279.5639529863018</v>
      </c>
      <c r="G10917" t="n">
        <v>209493.8902709252</v>
      </c>
    </row>
    <row r="10918">
      <c r="A10918" s="5" t="n"/>
      <c r="B10918" s="1" t="inlineStr">
        <is>
          <t>d_089_h_20</t>
        </is>
      </c>
      <c r="C10918" t="n">
        <v>56.61989665242588</v>
      </c>
      <c r="D10918" t="n">
        <v>241.7611016562283</v>
      </c>
      <c r="E10918" t="n">
        <v>289.2462837568439</v>
      </c>
      <c r="F10918" t="n">
        <v>308.8961628433172</v>
      </c>
      <c r="G10918" t="n">
        <v>231951.6666614038</v>
      </c>
    </row>
    <row r="10919">
      <c r="A10919" s="5" t="n"/>
      <c r="B10919" s="1" t="inlineStr">
        <is>
          <t>d_089_h_21</t>
        </is>
      </c>
      <c r="C10919" t="n">
        <v>55.53600020720911</v>
      </c>
      <c r="D10919" t="n">
        <v>237.0650684912248</v>
      </c>
      <c r="E10919" t="n">
        <v>283.4420226037642</v>
      </c>
      <c r="F10919" t="n">
        <v>302.5070341090697</v>
      </c>
      <c r="G10919" t="n">
        <v>226709.3967332978</v>
      </c>
    </row>
    <row r="10920">
      <c r="A10920" s="5" t="n"/>
      <c r="B10920" s="1" t="inlineStr">
        <is>
          <t>d_089_h_22</t>
        </is>
      </c>
      <c r="C10920" t="n">
        <v>51.47532373179425</v>
      </c>
      <c r="D10920" t="n">
        <v>219.8160779047701</v>
      </c>
      <c r="E10920" t="n">
        <v>263.1295634800795</v>
      </c>
      <c r="F10920" t="n">
        <v>280.8183512392927</v>
      </c>
      <c r="G10920" t="n">
        <v>210627.2243627016</v>
      </c>
    </row>
    <row r="10921">
      <c r="A10921" s="5" t="n"/>
      <c r="B10921" s="1" t="inlineStr">
        <is>
          <t>d_089_h_23</t>
        </is>
      </c>
      <c r="C10921" t="n">
        <v>26.39531991759139</v>
      </c>
      <c r="D10921" t="n">
        <v>112.6922927244853</v>
      </c>
      <c r="E10921" t="n">
        <v>135.028068623914</v>
      </c>
      <c r="F10921" t="n">
        <v>143.9915300695377</v>
      </c>
      <c r="G10921" t="n">
        <v>107872.5135196819</v>
      </c>
    </row>
    <row r="10922">
      <c r="A10922" s="5" t="n"/>
      <c r="B10922" s="1" t="inlineStr">
        <is>
          <t>d_090_h_00</t>
        </is>
      </c>
      <c r="C10922" t="n">
        <v>16.7213443840155</v>
      </c>
      <c r="D10922" t="n">
        <v>71.40829702595154</v>
      </c>
      <c r="E10922" t="n">
        <v>85.47673512025995</v>
      </c>
      <c r="F10922" t="n">
        <v>91.20430449114808</v>
      </c>
      <c r="G10922" t="n">
        <v>68470.48588753301</v>
      </c>
    </row>
    <row r="10923">
      <c r="A10923" s="5" t="n"/>
      <c r="B10923" s="1" t="inlineStr">
        <is>
          <t>d_090_h_01</t>
        </is>
      </c>
      <c r="C10923" t="n">
        <v>8.653194816788748</v>
      </c>
      <c r="D10923" t="n">
        <v>36.94763091765047</v>
      </c>
      <c r="E10923" t="n">
        <v>44.23884695201328</v>
      </c>
      <c r="F10923" t="n">
        <v>47.19095449703114</v>
      </c>
      <c r="G10923" t="n">
        <v>35411.21135284363</v>
      </c>
    </row>
    <row r="10924">
      <c r="A10924" s="5" t="n"/>
      <c r="B10924" s="1" t="inlineStr">
        <is>
          <t>d_090_h_02</t>
        </is>
      </c>
      <c r="C10924" t="n">
        <v>5.543894452426384</v>
      </c>
      <c r="D10924" t="n">
        <v>23.66364661785963</v>
      </c>
      <c r="E10924" t="n">
        <v>28.27800179450459</v>
      </c>
      <c r="F10924" t="n">
        <v>30.21504876547698</v>
      </c>
      <c r="G10924" t="n">
        <v>22652.42969952449</v>
      </c>
    </row>
    <row r="10925">
      <c r="A10925" s="5" t="n"/>
      <c r="B10925" s="1" t="inlineStr">
        <is>
          <t>d_090_h_03</t>
        </is>
      </c>
      <c r="C10925" t="n">
        <v>4.418608086473567</v>
      </c>
      <c r="D10925" t="n">
        <v>18.86913639879511</v>
      </c>
      <c r="E10925" t="n">
        <v>22.5904031635469</v>
      </c>
      <c r="F10925" t="n">
        <v>24.07253314549869</v>
      </c>
      <c r="G10925" t="n">
        <v>18072.77755021736</v>
      </c>
    </row>
    <row r="10926">
      <c r="A10926" s="5" t="n"/>
      <c r="B10926" s="1" t="inlineStr">
        <is>
          <t>d_090_h_04</t>
        </is>
      </c>
      <c r="C10926" t="n">
        <v>3.324867130168933</v>
      </c>
      <c r="D10926" t="n">
        <v>14.17887711027801</v>
      </c>
      <c r="E10926" t="n">
        <v>16.95399283646123</v>
      </c>
      <c r="F10926" t="n">
        <v>18.08471220304711</v>
      </c>
      <c r="G10926" t="n">
        <v>13548.76466610772</v>
      </c>
    </row>
    <row r="10927">
      <c r="A10927" s="5" t="n"/>
      <c r="B10927" s="1" t="inlineStr">
        <is>
          <t>d_090_h_05</t>
        </is>
      </c>
      <c r="C10927" t="n">
        <v>4.940712271132757</v>
      </c>
      <c r="D10927" t="n">
        <v>21.10896510325673</v>
      </c>
      <c r="E10927" t="n">
        <v>25.29140243267299</v>
      </c>
      <c r="F10927" t="n">
        <v>26.97166301733581</v>
      </c>
      <c r="G10927" t="n">
        <v>20225.65271138665</v>
      </c>
    </row>
    <row r="10928">
      <c r="A10928" s="5" t="n"/>
      <c r="B10928" s="1" t="inlineStr">
        <is>
          <t>d_090_h_06</t>
        </is>
      </c>
      <c r="C10928" t="n">
        <v>13.71087916362705</v>
      </c>
      <c r="D10928" t="n">
        <v>58.54110176571714</v>
      </c>
      <c r="E10928" t="n">
        <v>69.94984307519091</v>
      </c>
      <c r="F10928" t="n">
        <v>74.68586181815826</v>
      </c>
      <c r="G10928" t="n">
        <v>56085.39616780569</v>
      </c>
    </row>
    <row r="10929">
      <c r="A10929" s="5" t="n"/>
      <c r="B10929" s="1" t="inlineStr">
        <is>
          <t>d_090_h_07</t>
        </is>
      </c>
      <c r="C10929" t="n">
        <v>28.10030356275795</v>
      </c>
      <c r="D10929" t="n">
        <v>120.0331180835768</v>
      </c>
      <c r="E10929" t="n">
        <v>143.6325751261136</v>
      </c>
      <c r="F10929" t="n">
        <v>153.4865170633259</v>
      </c>
      <c r="G10929" t="n">
        <v>115099.765799645</v>
      </c>
    </row>
    <row r="10930">
      <c r="A10930" s="5" t="n"/>
      <c r="B10930" s="1" t="inlineStr">
        <is>
          <t>d_090_h_08</t>
        </is>
      </c>
      <c r="C10930" t="n">
        <v>31.03608027734895</v>
      </c>
      <c r="D10930" t="n">
        <v>132.5872445530345</v>
      </c>
      <c r="E10930" t="n">
        <v>158.7493046379232</v>
      </c>
      <c r="F10930" t="n">
        <v>169.3595918044857</v>
      </c>
      <c r="G10930" t="n">
        <v>127080.4912916843</v>
      </c>
    </row>
    <row r="10931">
      <c r="A10931" s="5" t="n"/>
      <c r="B10931" s="1" t="inlineStr">
        <is>
          <t>d_090_h_09</t>
        </is>
      </c>
      <c r="C10931" t="n">
        <v>29.2979780888406</v>
      </c>
      <c r="D10931" t="n">
        <v>125.0301407621554</v>
      </c>
      <c r="E10931" t="n">
        <v>149.3701185032062</v>
      </c>
      <c r="F10931" t="n">
        <v>159.7406769971848</v>
      </c>
      <c r="G10931" t="n">
        <v>119742.1236117621</v>
      </c>
    </row>
    <row r="10932">
      <c r="A10932" s="5" t="n"/>
      <c r="B10932" s="1" t="inlineStr">
        <is>
          <t>d_090_h_10</t>
        </is>
      </c>
      <c r="C10932" t="n">
        <v>24.95721562503604</v>
      </c>
      <c r="D10932" t="n">
        <v>106.4712115122022</v>
      </c>
      <c r="E10932" t="n">
        <v>127.5270758294192</v>
      </c>
      <c r="F10932" t="n">
        <v>136.078068667066</v>
      </c>
      <c r="G10932" t="n">
        <v>102120.0436739714</v>
      </c>
    </row>
    <row r="10933">
      <c r="A10933" s="5" t="n"/>
      <c r="B10933" s="1" t="inlineStr">
        <is>
          <t>d_090_h_11</t>
        </is>
      </c>
      <c r="C10933" t="n">
        <v>22.3876963295745</v>
      </c>
      <c r="D10933" t="n">
        <v>95.56176383286021</v>
      </c>
      <c r="E10933" t="n">
        <v>114.24397356605</v>
      </c>
      <c r="F10933" t="n">
        <v>122.01449609636</v>
      </c>
      <c r="G10933" t="n">
        <v>91444.94806729743</v>
      </c>
    </row>
    <row r="10934">
      <c r="A10934" s="5" t="n"/>
      <c r="B10934" s="1" t="inlineStr">
        <is>
          <t>d_090_h_12</t>
        </is>
      </c>
      <c r="C10934" t="n">
        <v>24.01278031899564</v>
      </c>
      <c r="D10934" t="n">
        <v>102.4877004885207</v>
      </c>
      <c r="E10934" t="n">
        <v>122.6459992844689</v>
      </c>
      <c r="F10934" t="n">
        <v>131.0678217797138</v>
      </c>
      <c r="G10934" t="n">
        <v>98248.59673267337</v>
      </c>
    </row>
    <row r="10935">
      <c r="A10935" s="5" t="n"/>
      <c r="B10935" s="1" t="inlineStr">
        <is>
          <t>d_090_h_13</t>
        </is>
      </c>
      <c r="C10935" t="n">
        <v>26.43051433377492</v>
      </c>
      <c r="D10935" t="n">
        <v>112.9347903115604</v>
      </c>
      <c r="E10935" t="n">
        <v>135.2430771317999</v>
      </c>
      <c r="F10935" t="n">
        <v>144.0830507104823</v>
      </c>
      <c r="G10935" t="n">
        <v>108119.7419416553</v>
      </c>
    </row>
    <row r="10936">
      <c r="A10936" s="5" t="n"/>
      <c r="B10936" s="1" t="inlineStr">
        <is>
          <t>d_090_h_14</t>
        </is>
      </c>
      <c r="C10936" t="n">
        <v>24.42174054543896</v>
      </c>
      <c r="D10936" t="n">
        <v>104.2558283057321</v>
      </c>
      <c r="E10936" t="n">
        <v>124.8632756956261</v>
      </c>
      <c r="F10936" t="n">
        <v>133.1724282994679</v>
      </c>
      <c r="G10936" t="n">
        <v>99940.1919334633</v>
      </c>
    </row>
    <row r="10937">
      <c r="A10937" s="5" t="n"/>
      <c r="B10937" s="1" t="inlineStr">
        <is>
          <t>d_090_h_15</t>
        </is>
      </c>
      <c r="C10937" t="n">
        <v>24.49873879886513</v>
      </c>
      <c r="D10937" t="n">
        <v>104.5626433525457</v>
      </c>
      <c r="E10937" t="n">
        <v>124.9942164109934</v>
      </c>
      <c r="F10937" t="n">
        <v>133.4915773066814</v>
      </c>
      <c r="G10937" t="n">
        <v>100134.2597865431</v>
      </c>
    </row>
    <row r="10938">
      <c r="A10938" s="5" t="n"/>
      <c r="B10938" s="1" t="inlineStr">
        <is>
          <t>d_090_h_16</t>
        </is>
      </c>
      <c r="C10938" t="n">
        <v>32.34040615735935</v>
      </c>
      <c r="D10938" t="n">
        <v>138.1923088186044</v>
      </c>
      <c r="E10938" t="n">
        <v>165.5332064503866</v>
      </c>
      <c r="F10938" t="n">
        <v>176.2915115839698</v>
      </c>
      <c r="G10938" t="n">
        <v>132132.3555147652</v>
      </c>
    </row>
    <row r="10939">
      <c r="A10939" s="5" t="n"/>
      <c r="B10939" s="1" t="inlineStr">
        <is>
          <t>d_090_h_17</t>
        </is>
      </c>
      <c r="C10939" t="n">
        <v>39.70203568551528</v>
      </c>
      <c r="D10939" t="n">
        <v>169.4806076360707</v>
      </c>
      <c r="E10939" t="n">
        <v>202.803468111102</v>
      </c>
      <c r="F10939" t="n">
        <v>216.5567623604724</v>
      </c>
      <c r="G10939" t="n">
        <v>162253.2507146991</v>
      </c>
    </row>
    <row r="10940">
      <c r="A10940" s="5" t="n"/>
      <c r="B10940" s="1" t="inlineStr">
        <is>
          <t>d_090_h_18</t>
        </is>
      </c>
      <c r="C10940" t="n">
        <v>47.5523918363746</v>
      </c>
      <c r="D10940" t="n">
        <v>203.0872572436761</v>
      </c>
      <c r="E10940" t="n">
        <v>243.1225093397897</v>
      </c>
      <c r="F10940" t="n">
        <v>259.2235301637528</v>
      </c>
      <c r="G10940" t="n">
        <v>194611.7094491046</v>
      </c>
    </row>
    <row r="10941">
      <c r="A10941" s="5" t="n"/>
      <c r="B10941" s="1" t="inlineStr">
        <is>
          <t>d_090_h_19</t>
        </is>
      </c>
      <c r="C10941" t="n">
        <v>50.95918244689813</v>
      </c>
      <c r="D10941" t="n">
        <v>217.4211748766441</v>
      </c>
      <c r="E10941" t="n">
        <v>260.4829093858829</v>
      </c>
      <c r="F10941" t="n">
        <v>277.6599406956987</v>
      </c>
      <c r="G10941" t="n">
        <v>208252.4882723179</v>
      </c>
    </row>
    <row r="10942">
      <c r="A10942" s="5" t="n"/>
      <c r="B10942" s="1" t="inlineStr">
        <is>
          <t>d_090_h_20</t>
        </is>
      </c>
      <c r="C10942" t="n">
        <v>56.79269029862606</v>
      </c>
      <c r="D10942" t="n">
        <v>242.650789303141</v>
      </c>
      <c r="E10942" t="n">
        <v>290.554654983384</v>
      </c>
      <c r="F10942" t="n">
        <v>309.9712922817476</v>
      </c>
      <c r="G10942" t="n">
        <v>232622.2609539093</v>
      </c>
    </row>
    <row r="10943">
      <c r="A10943" s="5" t="n"/>
      <c r="B10943" s="1" t="inlineStr">
        <is>
          <t>d_090_h_21</t>
        </is>
      </c>
      <c r="C10943" t="n">
        <v>58.03061347863832</v>
      </c>
      <c r="D10943" t="n">
        <v>247.6081081613113</v>
      </c>
      <c r="E10943" t="n">
        <v>296.091506614445</v>
      </c>
      <c r="F10943" t="n">
        <v>316.2878960837613</v>
      </c>
      <c r="G10943" t="n">
        <v>237408.1686157197</v>
      </c>
    </row>
    <row r="10944">
      <c r="A10944" s="5" t="n"/>
      <c r="B10944" s="1" t="inlineStr">
        <is>
          <t>d_090_h_22</t>
        </is>
      </c>
      <c r="C10944" t="n">
        <v>54.48404958466124</v>
      </c>
      <c r="D10944" t="n">
        <v>232.5712556933304</v>
      </c>
      <c r="E10944" t="n">
        <v>278.1818452300909</v>
      </c>
      <c r="F10944" t="n">
        <v>297.1618841897688</v>
      </c>
      <c r="G10944" t="n">
        <v>222891.5434699289</v>
      </c>
    </row>
    <row r="10945">
      <c r="A10945" s="5" t="n"/>
      <c r="B10945" s="1" t="inlineStr">
        <is>
          <t>d_090_h_23</t>
        </is>
      </c>
      <c r="C10945" t="n">
        <v>30.3858128080426</v>
      </c>
      <c r="D10945" t="n">
        <v>129.7107730366371</v>
      </c>
      <c r="E10945" t="n">
        <v>155.1901373439004</v>
      </c>
      <c r="F10945" t="n">
        <v>165.9232681593489</v>
      </c>
      <c r="G10945" t="n">
        <v>124572.7636652049</v>
      </c>
    </row>
    <row r="10946">
      <c r="A10946" s="5" t="n"/>
      <c r="B10946" s="1" t="inlineStr">
        <is>
          <t>d_091_h_00</t>
        </is>
      </c>
      <c r="C10946" t="n">
        <v>16.36466043979999</v>
      </c>
      <c r="D10946" t="n">
        <v>69.8435448295353</v>
      </c>
      <c r="E10946" t="n">
        <v>83.59023712239407</v>
      </c>
      <c r="F10946" t="n">
        <v>89.2638344165711</v>
      </c>
      <c r="G10946" t="n">
        <v>66993.64588889324</v>
      </c>
    </row>
    <row r="10947">
      <c r="A10947" s="5" t="n"/>
      <c r="B10947" s="1" t="inlineStr">
        <is>
          <t>d_091_h_01</t>
        </is>
      </c>
      <c r="C10947" t="n">
        <v>8.759770384752484</v>
      </c>
      <c r="D10947" t="n">
        <v>37.38765338122361</v>
      </c>
      <c r="E10947" t="n">
        <v>44.70989941904009</v>
      </c>
      <c r="F10947" t="n">
        <v>47.73181632694525</v>
      </c>
      <c r="G10947" t="n">
        <v>35818.52730057354</v>
      </c>
    </row>
    <row r="10948">
      <c r="A10948" s="5" t="n"/>
      <c r="B10948" s="1" t="inlineStr">
        <is>
          <t>d_091_h_02</t>
        </is>
      </c>
      <c r="C10948" t="n">
        <v>5.515236213587466</v>
      </c>
      <c r="D10948" t="n">
        <v>23.54832297127348</v>
      </c>
      <c r="E10948" t="n">
        <v>28.19477750359447</v>
      </c>
      <c r="F10948" t="n">
        <v>30.10479937630311</v>
      </c>
      <c r="G10948" t="n">
        <v>22579.13570254526</v>
      </c>
    </row>
    <row r="10949">
      <c r="A10949" s="5" t="n"/>
      <c r="B10949" s="1" t="inlineStr">
        <is>
          <t>d_091_h_03</t>
        </is>
      </c>
      <c r="C10949" t="n">
        <v>4.44605060791797</v>
      </c>
      <c r="D10949" t="n">
        <v>18.97970063606008</v>
      </c>
      <c r="E10949" t="n">
        <v>22.72498610017162</v>
      </c>
      <c r="F10949" t="n">
        <v>24.24262038742164</v>
      </c>
      <c r="G10949" t="n">
        <v>18183.7795464953</v>
      </c>
    </row>
    <row r="10950">
      <c r="A10950" s="5" t="n"/>
      <c r="B10950" s="1" t="inlineStr">
        <is>
          <t>d_091_h_04</t>
        </is>
      </c>
      <c r="C10950" t="n">
        <v>3.339854049567921</v>
      </c>
      <c r="D10950" t="n">
        <v>14.26167507226445</v>
      </c>
      <c r="E10950" t="n">
        <v>17.05557124199901</v>
      </c>
      <c r="F10950" t="n">
        <v>18.20381502192069</v>
      </c>
      <c r="G10950" t="n">
        <v>13639.33139667144</v>
      </c>
    </row>
    <row r="10951">
      <c r="A10951" s="5" t="n"/>
      <c r="B10951" s="1" t="inlineStr">
        <is>
          <t>d_091_h_05</t>
        </is>
      </c>
      <c r="C10951" t="n">
        <v>4.974776910942439</v>
      </c>
      <c r="D10951" t="n">
        <v>21.24589965239831</v>
      </c>
      <c r="E10951" t="n">
        <v>25.42261616539999</v>
      </c>
      <c r="F10951" t="n">
        <v>27.10852882234858</v>
      </c>
      <c r="G10951" t="n">
        <v>20333.20506306705</v>
      </c>
    </row>
    <row r="10952">
      <c r="A10952" s="5" t="n"/>
      <c r="B10952" s="1" t="inlineStr">
        <is>
          <t>d_091_h_06</t>
        </is>
      </c>
      <c r="C10952" t="n">
        <v>13.86243606664771</v>
      </c>
      <c r="D10952" t="n">
        <v>59.13996663027127</v>
      </c>
      <c r="E10952" t="n">
        <v>70.67249349993715</v>
      </c>
      <c r="F10952" t="n">
        <v>75.62618214866447</v>
      </c>
      <c r="G10952" t="n">
        <v>56720.87031149639</v>
      </c>
    </row>
    <row r="10953">
      <c r="A10953" s="5" t="n"/>
      <c r="B10953" s="1" t="inlineStr">
        <is>
          <t>d_091_h_07</t>
        </is>
      </c>
      <c r="C10953" t="n">
        <v>28.41959802511611</v>
      </c>
      <c r="D10953" t="n">
        <v>121.3587041695978</v>
      </c>
      <c r="E10953" t="n">
        <v>145.2934168444792</v>
      </c>
      <c r="F10953" t="n">
        <v>154.9036250912823</v>
      </c>
      <c r="G10953" t="n">
        <v>116219.5263911729</v>
      </c>
    </row>
    <row r="10954">
      <c r="A10954" s="5" t="n"/>
      <c r="B10954" s="1" t="inlineStr">
        <is>
          <t>d_091_h_08</t>
        </is>
      </c>
      <c r="C10954" t="n">
        <v>30.81663630288515</v>
      </c>
      <c r="D10954" t="n">
        <v>131.6339172554068</v>
      </c>
      <c r="E10954" t="n">
        <v>157.6684285670321</v>
      </c>
      <c r="F10954" t="n">
        <v>168.0779461451672</v>
      </c>
      <c r="G10954" t="n">
        <v>126052.0221416928</v>
      </c>
    </row>
    <row r="10955">
      <c r="A10955" s="5" t="n"/>
      <c r="B10955" s="1" t="inlineStr">
        <is>
          <t>d_091_h_09</t>
        </is>
      </c>
      <c r="C10955" t="n">
        <v>29.31329608315291</v>
      </c>
      <c r="D10955" t="n">
        <v>125.1646784157916</v>
      </c>
      <c r="E10955" t="n">
        <v>149.8322892006657</v>
      </c>
      <c r="F10955" t="n">
        <v>159.7077852955117</v>
      </c>
      <c r="G10955" t="n">
        <v>119953.0110712767</v>
      </c>
    </row>
    <row r="10956">
      <c r="A10956" s="5" t="n"/>
      <c r="B10956" s="1" t="inlineStr">
        <is>
          <t>d_091_h_10</t>
        </is>
      </c>
      <c r="C10956" t="n">
        <v>25.27904360793919</v>
      </c>
      <c r="D10956" t="n">
        <v>107.8929894105978</v>
      </c>
      <c r="E10956" t="n">
        <v>129.2081595961623</v>
      </c>
      <c r="F10956" t="n">
        <v>137.7911948594152</v>
      </c>
      <c r="G10956" t="n">
        <v>103311.8032703634</v>
      </c>
    </row>
    <row r="10957">
      <c r="A10957" s="5" t="n"/>
      <c r="B10957" s="1" t="inlineStr">
        <is>
          <t>d_091_h_11</t>
        </is>
      </c>
      <c r="C10957" t="n">
        <v>22.37068437562071</v>
      </c>
      <c r="D10957" t="n">
        <v>95.48485317196871</v>
      </c>
      <c r="E10957" t="n">
        <v>114.3168457369454</v>
      </c>
      <c r="F10957" t="n">
        <v>121.8766350529777</v>
      </c>
      <c r="G10957" t="n">
        <v>91347.16024245098</v>
      </c>
    </row>
    <row r="10958">
      <c r="A10958" s="5" t="n"/>
      <c r="B10958" s="1" t="inlineStr">
        <is>
          <t>d_091_h_12</t>
        </is>
      </c>
      <c r="C10958" t="n">
        <v>23.71945389875762</v>
      </c>
      <c r="D10958" t="n">
        <v>101.3431376795538</v>
      </c>
      <c r="E10958" t="n">
        <v>121.2955156789525</v>
      </c>
      <c r="F10958" t="n">
        <v>129.2943596181009</v>
      </c>
      <c r="G10958" t="n">
        <v>97004.91370890918</v>
      </c>
    </row>
    <row r="10959">
      <c r="A10959" s="5" t="n"/>
      <c r="B10959" s="1" t="inlineStr">
        <is>
          <t>d_091_h_13</t>
        </is>
      </c>
      <c r="C10959" t="n">
        <v>26.51681215455941</v>
      </c>
      <c r="D10959" t="n">
        <v>113.2628856406422</v>
      </c>
      <c r="E10959" t="n">
        <v>135.551927092138</v>
      </c>
      <c r="F10959" t="n">
        <v>144.7440087884367</v>
      </c>
      <c r="G10959" t="n">
        <v>108669.1008125113</v>
      </c>
    </row>
    <row r="10960">
      <c r="A10960" s="5" t="n"/>
      <c r="B10960" s="1" t="inlineStr">
        <is>
          <t>d_091_h_14</t>
        </is>
      </c>
      <c r="C10960" t="n">
        <v>23.84535188927002</v>
      </c>
      <c r="D10960" t="n">
        <v>101.7678178790386</v>
      </c>
      <c r="E10960" t="n">
        <v>121.7707853795324</v>
      </c>
      <c r="F10960" t="n">
        <v>130.0333305005751</v>
      </c>
      <c r="G10960" t="n">
        <v>97606.03750933566</v>
      </c>
    </row>
    <row r="10961">
      <c r="A10961" s="5" t="n"/>
      <c r="B10961" s="1" t="inlineStr">
        <is>
          <t>d_091_h_15</t>
        </is>
      </c>
      <c r="C10961" t="n">
        <v>24.26857617153782</v>
      </c>
      <c r="D10961" t="n">
        <v>103.6455326321494</v>
      </c>
      <c r="E10961" t="n">
        <v>123.9578196072544</v>
      </c>
      <c r="F10961" t="n">
        <v>132.2658960337022</v>
      </c>
      <c r="G10961" t="n">
        <v>99323.81560096542</v>
      </c>
    </row>
    <row r="10962">
      <c r="A10962" s="5" t="n"/>
      <c r="B10962" s="1" t="inlineStr">
        <is>
          <t>d_091_h_16</t>
        </is>
      </c>
      <c r="C10962" t="n">
        <v>32.32223082770707</v>
      </c>
      <c r="D10962" t="n">
        <v>137.9870913128064</v>
      </c>
      <c r="E10962" t="n">
        <v>165.0421254451184</v>
      </c>
      <c r="F10962" t="n">
        <v>176.3529216552553</v>
      </c>
      <c r="G10962" t="n">
        <v>132353.7701131952</v>
      </c>
    </row>
    <row r="10963">
      <c r="A10963" s="5" t="n"/>
      <c r="B10963" s="1" t="inlineStr">
        <is>
          <t>d_091_h_17</t>
        </is>
      </c>
      <c r="C10963" t="n">
        <v>39.80450320131744</v>
      </c>
      <c r="D10963" t="n">
        <v>169.9590562941593</v>
      </c>
      <c r="E10963" t="n">
        <v>203.4562108695513</v>
      </c>
      <c r="F10963" t="n">
        <v>217.0984607545042</v>
      </c>
      <c r="G10963" t="n">
        <v>163049.4186317808</v>
      </c>
    </row>
    <row r="10964">
      <c r="A10964" s="5" t="n"/>
      <c r="B10964" s="1" t="inlineStr">
        <is>
          <t>d_091_h_18</t>
        </is>
      </c>
      <c r="C10964" t="n">
        <v>47.54234219822357</v>
      </c>
      <c r="D10964" t="n">
        <v>202.9303380103781</v>
      </c>
      <c r="E10964" t="n">
        <v>243.0047316319975</v>
      </c>
      <c r="F10964" t="n">
        <v>259.0084713342835</v>
      </c>
      <c r="G10964" t="n">
        <v>194337.5090972519</v>
      </c>
    </row>
    <row r="10965">
      <c r="A10965" s="5" t="n"/>
      <c r="B10965" s="1" t="inlineStr">
        <is>
          <t>d_091_h_19</t>
        </is>
      </c>
      <c r="C10965" t="n">
        <v>51.44504097271959</v>
      </c>
      <c r="D10965" t="n">
        <v>219.5728351185349</v>
      </c>
      <c r="E10965" t="n">
        <v>262.7058269119535</v>
      </c>
      <c r="F10965" t="n">
        <v>280.5008802122472</v>
      </c>
      <c r="G10965" t="n">
        <v>210400.6721615984</v>
      </c>
    </row>
    <row r="10966">
      <c r="A10966" s="5" t="n"/>
      <c r="B10966" s="1" t="inlineStr">
        <is>
          <t>d_091_h_20</t>
        </is>
      </c>
      <c r="C10966" t="n">
        <v>55.99510691718451</v>
      </c>
      <c r="D10966" t="n">
        <v>239.1600234110879</v>
      </c>
      <c r="E10966" t="n">
        <v>286.3341295297197</v>
      </c>
      <c r="F10966" t="n">
        <v>305.7972748427277</v>
      </c>
      <c r="G10966" t="n">
        <v>229686.0497980302</v>
      </c>
    </row>
    <row r="10967">
      <c r="A10967" s="5" t="n"/>
      <c r="B10967" s="1" t="inlineStr">
        <is>
          <t>d_091_h_21</t>
        </is>
      </c>
      <c r="C10967" t="n">
        <v>57.2257542122672</v>
      </c>
      <c r="D10967" t="n">
        <v>244.3545376944411</v>
      </c>
      <c r="E10967" t="n">
        <v>292.0816395914484</v>
      </c>
      <c r="F10967" t="n">
        <v>311.6363595775387</v>
      </c>
      <c r="G10967" t="n">
        <v>233943.114453255</v>
      </c>
    </row>
    <row r="10968">
      <c r="A10968" s="5" t="n"/>
      <c r="B10968" s="1" t="inlineStr">
        <is>
          <t>d_091_h_22</t>
        </is>
      </c>
      <c r="C10968" t="n">
        <v>53.16390008253929</v>
      </c>
      <c r="D10968" t="n">
        <v>227.0031870792129</v>
      </c>
      <c r="E10968" t="n">
        <v>271.2141339815106</v>
      </c>
      <c r="F10968" t="n">
        <v>289.7422318689688</v>
      </c>
      <c r="G10968" t="n">
        <v>217548.3682087671</v>
      </c>
    </row>
    <row r="10969">
      <c r="A10969" s="5" t="n"/>
      <c r="B10969" s="1" t="inlineStr">
        <is>
          <t>d_091_h_23</t>
        </is>
      </c>
      <c r="C10969" t="n">
        <v>30.34625413058237</v>
      </c>
      <c r="D10969" t="n">
        <v>129.5802031977804</v>
      </c>
      <c r="E10969" t="n">
        <v>154.9917461574821</v>
      </c>
      <c r="F10969" t="n">
        <v>165.1746019423524</v>
      </c>
      <c r="G10969" t="n">
        <v>123855.3679145561</v>
      </c>
    </row>
    <row r="10970">
      <c r="A10970" s="5" t="n"/>
      <c r="B10970" s="1" t="inlineStr">
        <is>
          <t>d_092_h_00</t>
        </is>
      </c>
      <c r="C10970" t="n">
        <v>16.37962042389896</v>
      </c>
      <c r="D10970" t="n">
        <v>69.9409897279055</v>
      </c>
      <c r="E10970" t="n">
        <v>83.53357987553274</v>
      </c>
      <c r="F10970" t="n">
        <v>89.30416801411457</v>
      </c>
      <c r="G10970" t="n">
        <v>67029.6192214544</v>
      </c>
    </row>
    <row r="10971">
      <c r="A10971" s="5" t="n"/>
      <c r="B10971" s="1" t="inlineStr">
        <is>
          <t>d_092_h_01</t>
        </is>
      </c>
      <c r="C10971" t="n">
        <v>8.616893217519577</v>
      </c>
      <c r="D10971" t="n">
        <v>36.80224594819084</v>
      </c>
      <c r="E10971" t="n">
        <v>44.07694147698</v>
      </c>
      <c r="F10971" t="n">
        <v>47.01357326959553</v>
      </c>
      <c r="G10971" t="n">
        <v>35265.69299772312</v>
      </c>
    </row>
    <row r="10972">
      <c r="A10972" s="5" t="n"/>
      <c r="B10972" s="1" t="inlineStr">
        <is>
          <t>d_092_h_02</t>
        </is>
      </c>
      <c r="C10972" t="n">
        <v>5.612788222118185</v>
      </c>
      <c r="D10972" t="n">
        <v>23.95817612313126</v>
      </c>
      <c r="E10972" t="n">
        <v>28.65373068688475</v>
      </c>
      <c r="F10972" t="n">
        <v>30.59888988205044</v>
      </c>
      <c r="G10972" t="n">
        <v>22975.19673732852</v>
      </c>
    </row>
    <row r="10973">
      <c r="A10973" s="5" t="n"/>
      <c r="B10973" s="1" t="inlineStr">
        <is>
          <t>d_092_h_03</t>
        </is>
      </c>
      <c r="C10973" t="n">
        <v>4.453772757258303</v>
      </c>
      <c r="D10973" t="n">
        <v>19.01439964151171</v>
      </c>
      <c r="E10973" t="n">
        <v>22.72983851995001</v>
      </c>
      <c r="F10973" t="n">
        <v>24.2789249867873</v>
      </c>
      <c r="G10973" t="n">
        <v>18238.6856666359</v>
      </c>
    </row>
    <row r="10974">
      <c r="A10974" s="5" t="n"/>
      <c r="B10974" s="1" t="inlineStr">
        <is>
          <t>d_092_h_04</t>
        </is>
      </c>
      <c r="C10974" t="n">
        <v>3.33465961045759</v>
      </c>
      <c r="D10974" t="n">
        <v>14.22640479923168</v>
      </c>
      <c r="E10974" t="n">
        <v>17.01732333347909</v>
      </c>
      <c r="F10974" t="n">
        <v>18.17306270797488</v>
      </c>
      <c r="G10974" t="n">
        <v>13642.49913396939</v>
      </c>
    </row>
    <row r="10975">
      <c r="A10975" s="5" t="n"/>
      <c r="B10975" s="1" t="inlineStr">
        <is>
          <t>d_092_h_05</t>
        </is>
      </c>
      <c r="C10975" t="n">
        <v>4.921800258073722</v>
      </c>
      <c r="D10975" t="n">
        <v>21.02874669187755</v>
      </c>
      <c r="E10975" t="n">
        <v>25.15335798865746</v>
      </c>
      <c r="F10975" t="n">
        <v>26.88065481804847</v>
      </c>
      <c r="G10975" t="n">
        <v>20171.97385431902</v>
      </c>
    </row>
    <row r="10976">
      <c r="A10976" s="5" t="n"/>
      <c r="B10976" s="1" t="inlineStr">
        <is>
          <t>d_092_h_06</t>
        </is>
      </c>
      <c r="C10976" t="n">
        <v>13.82315765684158</v>
      </c>
      <c r="D10976" t="n">
        <v>59.03351783790271</v>
      </c>
      <c r="E10976" t="n">
        <v>70.57965079497626</v>
      </c>
      <c r="F10976" t="n">
        <v>75.32695069969824</v>
      </c>
      <c r="G10976" t="n">
        <v>56531.13039299008</v>
      </c>
    </row>
    <row r="10977">
      <c r="A10977" s="5" t="n"/>
      <c r="B10977" s="1" t="inlineStr">
        <is>
          <t>d_092_h_07</t>
        </is>
      </c>
      <c r="C10977" t="n">
        <v>28.50123780529714</v>
      </c>
      <c r="D10977" t="n">
        <v>121.6517412663074</v>
      </c>
      <c r="E10977" t="n">
        <v>145.5655946471579</v>
      </c>
      <c r="F10977" t="n">
        <v>155.4043334427462</v>
      </c>
      <c r="G10977" t="n">
        <v>116638.1577783415</v>
      </c>
    </row>
    <row r="10978">
      <c r="A10978" s="5" t="n"/>
      <c r="B10978" s="1" t="inlineStr">
        <is>
          <t>d_092_h_08</t>
        </is>
      </c>
      <c r="C10978" t="n">
        <v>30.64258638600205</v>
      </c>
      <c r="D10978" t="n">
        <v>130.8269628588487</v>
      </c>
      <c r="E10978" t="n">
        <v>156.60549512136</v>
      </c>
      <c r="F10978" t="n">
        <v>167.199879819658</v>
      </c>
      <c r="G10978" t="n">
        <v>125503.6011636928</v>
      </c>
    </row>
    <row r="10979">
      <c r="A10979" s="5" t="n"/>
      <c r="B10979" s="1" t="inlineStr">
        <is>
          <t>d_092_h_09</t>
        </is>
      </c>
      <c r="C10979" t="n">
        <v>29.47011239669751</v>
      </c>
      <c r="D10979" t="n">
        <v>125.780407113364</v>
      </c>
      <c r="E10979" t="n">
        <v>150.5487503131559</v>
      </c>
      <c r="F10979" t="n">
        <v>160.5101703245527</v>
      </c>
      <c r="G10979" t="n">
        <v>120279.0836767651</v>
      </c>
    </row>
    <row r="10980">
      <c r="A10980" s="5" t="n"/>
      <c r="B10980" s="1" t="inlineStr">
        <is>
          <t>d_092_h_10</t>
        </is>
      </c>
      <c r="C10980" t="n">
        <v>24.7566700694351</v>
      </c>
      <c r="D10980" t="n">
        <v>105.8019131780448</v>
      </c>
      <c r="E10980" t="n">
        <v>126.795661979649</v>
      </c>
      <c r="F10980" t="n">
        <v>135.1346723705698</v>
      </c>
      <c r="G10980" t="n">
        <v>101479.4008799735</v>
      </c>
    </row>
    <row r="10981">
      <c r="A10981" s="5" t="n"/>
      <c r="B10981" s="1" t="inlineStr">
        <is>
          <t>d_092_h_11</t>
        </is>
      </c>
      <c r="C10981" t="n">
        <v>22.00810745935951</v>
      </c>
      <c r="D10981" t="n">
        <v>93.98578831337485</v>
      </c>
      <c r="E10981" t="n">
        <v>112.4966637610201</v>
      </c>
      <c r="F10981" t="n">
        <v>120.0744757300279</v>
      </c>
      <c r="G10981" t="n">
        <v>90165.17179285681</v>
      </c>
    </row>
    <row r="10982">
      <c r="A10982" s="5" t="n"/>
      <c r="B10982" s="1" t="inlineStr">
        <is>
          <t>d_092_h_12</t>
        </is>
      </c>
      <c r="C10982" t="n">
        <v>24.1005239729175</v>
      </c>
      <c r="D10982" t="n">
        <v>102.9651069277458</v>
      </c>
      <c r="E10982" t="n">
        <v>123.2169837054634</v>
      </c>
      <c r="F10982" t="n">
        <v>131.5843994167534</v>
      </c>
      <c r="G10982" t="n">
        <v>98757.64236088676</v>
      </c>
    </row>
    <row r="10983">
      <c r="A10983" s="5" t="n"/>
      <c r="B10983" s="1" t="inlineStr">
        <is>
          <t>d_092_h_13</t>
        </is>
      </c>
      <c r="C10983" t="n">
        <v>26.00886530692242</v>
      </c>
      <c r="D10983" t="n">
        <v>111.0384670356347</v>
      </c>
      <c r="E10983" t="n">
        <v>132.7168761806841</v>
      </c>
      <c r="F10983" t="n">
        <v>141.7226509357154</v>
      </c>
      <c r="G10983" t="n">
        <v>106346.1914136826</v>
      </c>
    </row>
    <row r="10984">
      <c r="A10984" s="5" t="n"/>
      <c r="B10984" s="1" t="inlineStr">
        <is>
          <t>d_092_h_14</t>
        </is>
      </c>
      <c r="C10984" t="n">
        <v>24.39242195749681</v>
      </c>
      <c r="D10984" t="n">
        <v>104.1382906281451</v>
      </c>
      <c r="E10984" t="n">
        <v>124.4622120445209</v>
      </c>
      <c r="F10984" t="n">
        <v>133.1053852733074</v>
      </c>
      <c r="G10984" t="n">
        <v>99930.85051801732</v>
      </c>
    </row>
    <row r="10985">
      <c r="A10985" s="5" t="n"/>
      <c r="B10985" s="1" t="inlineStr">
        <is>
          <t>d_092_h_15</t>
        </is>
      </c>
      <c r="C10985" t="n">
        <v>24.71237312258146</v>
      </c>
      <c r="D10985" t="n">
        <v>105.4664466081584</v>
      </c>
      <c r="E10985" t="n">
        <v>126.3234245897609</v>
      </c>
      <c r="F10985" t="n">
        <v>134.710713532554</v>
      </c>
      <c r="G10985" t="n">
        <v>101067.4622890505</v>
      </c>
    </row>
    <row r="10986">
      <c r="A10986" s="5" t="n"/>
      <c r="B10986" s="1" t="inlineStr">
        <is>
          <t>d_092_h_16</t>
        </is>
      </c>
      <c r="C10986" t="n">
        <v>32.27929974454955</v>
      </c>
      <c r="D10986" t="n">
        <v>137.8365732581494</v>
      </c>
      <c r="E10986" t="n">
        <v>164.8466873966603</v>
      </c>
      <c r="F10986" t="n">
        <v>175.9206757507959</v>
      </c>
      <c r="G10986" t="n">
        <v>132092.8176503528</v>
      </c>
    </row>
    <row r="10987">
      <c r="A10987" s="5" t="n"/>
      <c r="B10987" s="1" t="inlineStr">
        <is>
          <t>d_092_h_17</t>
        </is>
      </c>
      <c r="C10987" t="n">
        <v>40.03873573463432</v>
      </c>
      <c r="D10987" t="n">
        <v>170.8331890098705</v>
      </c>
      <c r="E10987" t="n">
        <v>204.3090426181225</v>
      </c>
      <c r="F10987" t="n">
        <v>218.1684593429565</v>
      </c>
      <c r="G10987" t="n">
        <v>163606.5427358159</v>
      </c>
    </row>
    <row r="10988">
      <c r="A10988" s="5" t="n"/>
      <c r="B10988" s="1" t="inlineStr">
        <is>
          <t>d_092_h_18</t>
        </is>
      </c>
      <c r="C10988" t="n">
        <v>48.20749367493546</v>
      </c>
      <c r="D10988" t="n">
        <v>205.8393326770299</v>
      </c>
      <c r="E10988" t="n">
        <v>246.5808000831935</v>
      </c>
      <c r="F10988" t="n">
        <v>263.2254198553247</v>
      </c>
      <c r="G10988" t="n">
        <v>197422.3567488891</v>
      </c>
    </row>
    <row r="10989">
      <c r="A10989" s="5" t="n"/>
      <c r="B10989" s="1" t="inlineStr">
        <is>
          <t>d_092_h_19</t>
        </is>
      </c>
      <c r="C10989" t="n">
        <v>50.83806612851954</v>
      </c>
      <c r="D10989" t="n">
        <v>217.1358193459711</v>
      </c>
      <c r="E10989" t="n">
        <v>259.6827583753342</v>
      </c>
      <c r="F10989" t="n">
        <v>277.4224602994006</v>
      </c>
      <c r="G10989" t="n">
        <v>208163.3338184377</v>
      </c>
    </row>
    <row r="10990">
      <c r="A10990" s="5" t="n"/>
      <c r="B10990" s="1" t="inlineStr">
        <is>
          <t>d_092_h_20</t>
        </is>
      </c>
      <c r="C10990" t="n">
        <v>57.93117367909559</v>
      </c>
      <c r="D10990" t="n">
        <v>247.4272579092564</v>
      </c>
      <c r="E10990" t="n">
        <v>296.181368241774</v>
      </c>
      <c r="F10990" t="n">
        <v>315.5016659218218</v>
      </c>
      <c r="G10990" t="n">
        <v>236902.8896601433</v>
      </c>
    </row>
    <row r="10991">
      <c r="A10991" s="5" t="n"/>
      <c r="B10991" s="1" t="inlineStr">
        <is>
          <t>d_092_h_21</t>
        </is>
      </c>
      <c r="C10991" t="n">
        <v>57.48730991581415</v>
      </c>
      <c r="D10991" t="n">
        <v>245.5537224859909</v>
      </c>
      <c r="E10991" t="n">
        <v>293.8002608946939</v>
      </c>
      <c r="F10991" t="n">
        <v>313.4440069287879</v>
      </c>
      <c r="G10991" t="n">
        <v>235286.2981317987</v>
      </c>
    </row>
    <row r="10992">
      <c r="A10992" s="5" t="n"/>
      <c r="B10992" s="1" t="inlineStr">
        <is>
          <t>d_092_h_22</t>
        </is>
      </c>
      <c r="C10992" t="n">
        <v>54.17737903285099</v>
      </c>
      <c r="D10992" t="n">
        <v>231.4398265981054</v>
      </c>
      <c r="E10992" t="n">
        <v>277.1567655673268</v>
      </c>
      <c r="F10992" t="n">
        <v>295.7287011659059</v>
      </c>
      <c r="G10992" t="n">
        <v>222034.2585961682</v>
      </c>
    </row>
    <row r="10993">
      <c r="A10993" s="5" t="n"/>
      <c r="B10993" s="1" t="inlineStr">
        <is>
          <t>d_092_h_23</t>
        </is>
      </c>
      <c r="C10993" t="n">
        <v>30.62590749474199</v>
      </c>
      <c r="D10993" t="n">
        <v>130.7220215658638</v>
      </c>
      <c r="E10993" t="n">
        <v>156.4871926911215</v>
      </c>
      <c r="F10993" t="n">
        <v>166.9452757852584</v>
      </c>
      <c r="G10993" t="n">
        <v>125392.6943889015</v>
      </c>
    </row>
    <row r="10994">
      <c r="A10994" s="5" t="n"/>
      <c r="B10994" s="1" t="inlineStr">
        <is>
          <t>d_093_h_00</t>
        </is>
      </c>
      <c r="C10994" t="n">
        <v>16.60455852462625</v>
      </c>
      <c r="D10994" t="n">
        <v>70.83890681180517</v>
      </c>
      <c r="E10994" t="n">
        <v>84.79188421757694</v>
      </c>
      <c r="F10994" t="n">
        <v>90.53011766591712</v>
      </c>
      <c r="G10994" t="n">
        <v>67887.76225229056</v>
      </c>
    </row>
    <row r="10995">
      <c r="A10995" s="5" t="n"/>
      <c r="B10995" s="1" t="inlineStr">
        <is>
          <t>d_093_h_01</t>
        </is>
      </c>
      <c r="C10995" t="n">
        <v>8.694147779246496</v>
      </c>
      <c r="D10995" t="n">
        <v>37.12082460560638</v>
      </c>
      <c r="E10995" t="n">
        <v>44.38751543827334</v>
      </c>
      <c r="F10995" t="n">
        <v>47.41710042531363</v>
      </c>
      <c r="G10995" t="n">
        <v>35572.95854290643</v>
      </c>
    </row>
    <row r="10996">
      <c r="A10996" s="5" t="n"/>
      <c r="B10996" s="1" t="inlineStr">
        <is>
          <t>d_093_h_02</t>
        </is>
      </c>
      <c r="C10996" t="n">
        <v>5.653212396819715</v>
      </c>
      <c r="D10996" t="n">
        <v>24.13066891387783</v>
      </c>
      <c r="E10996" t="n">
        <v>28.90155175714172</v>
      </c>
      <c r="F10996" t="n">
        <v>30.82959854624308</v>
      </c>
      <c r="G10996" t="n">
        <v>23095.41219866279</v>
      </c>
    </row>
    <row r="10997">
      <c r="A10997" s="5" t="n"/>
      <c r="B10997" s="1" t="inlineStr">
        <is>
          <t>d_093_h_03</t>
        </is>
      </c>
      <c r="C10997" t="n">
        <v>4.458065830743492</v>
      </c>
      <c r="D10997" t="n">
        <v>19.03988298261628</v>
      </c>
      <c r="E10997" t="n">
        <v>22.79885537062013</v>
      </c>
      <c r="F10997" t="n">
        <v>24.31183486679101</v>
      </c>
      <c r="G10997" t="n">
        <v>18237.11364145216</v>
      </c>
    </row>
    <row r="10998">
      <c r="A10998" s="5" t="n"/>
      <c r="B10998" s="1" t="inlineStr">
        <is>
          <t>d_093_h_04</t>
        </is>
      </c>
      <c r="C10998" t="n">
        <v>3.359656075061336</v>
      </c>
      <c r="D10998" t="n">
        <v>14.3524257485337</v>
      </c>
      <c r="E10998" t="n">
        <v>17.21551475486669</v>
      </c>
      <c r="F10998" t="n">
        <v>18.32788620381351</v>
      </c>
      <c r="G10998" t="n">
        <v>13734.11003654161</v>
      </c>
    </row>
    <row r="10999">
      <c r="A10999" s="5" t="n"/>
      <c r="B10999" s="1" t="inlineStr">
        <is>
          <t>d_093_h_05</t>
        </is>
      </c>
      <c r="C10999" t="n">
        <v>4.858934288585673</v>
      </c>
      <c r="D10999" t="n">
        <v>20.75031823438225</v>
      </c>
      <c r="E10999" t="n">
        <v>24.83449022001579</v>
      </c>
      <c r="F10999" t="n">
        <v>26.47633483111514</v>
      </c>
      <c r="G10999" t="n">
        <v>19853.94235047971</v>
      </c>
    </row>
    <row r="11000">
      <c r="A11000" s="5" t="n"/>
      <c r="B11000" s="1" t="inlineStr">
        <is>
          <t>d_093_h_06</t>
        </is>
      </c>
      <c r="C11000" t="n">
        <v>13.80600966350059</v>
      </c>
      <c r="D11000" t="n">
        <v>58.9706207015597</v>
      </c>
      <c r="E11000" t="n">
        <v>70.51800844809719</v>
      </c>
      <c r="F11000" t="n">
        <v>75.27313983616581</v>
      </c>
      <c r="G11000" t="n">
        <v>56457.51092198273</v>
      </c>
    </row>
    <row r="11001">
      <c r="A11001" s="5" t="n"/>
      <c r="B11001" s="1" t="inlineStr">
        <is>
          <t>d_093_h_07</t>
        </is>
      </c>
      <c r="C11001" t="n">
        <v>28.33460658003502</v>
      </c>
      <c r="D11001" t="n">
        <v>121.0184651396657</v>
      </c>
      <c r="E11001" t="n">
        <v>144.6177166509251</v>
      </c>
      <c r="F11001" t="n">
        <v>154.4512857837782</v>
      </c>
      <c r="G11001" t="n">
        <v>115998.2722981973</v>
      </c>
    </row>
    <row r="11002">
      <c r="A11002" s="5" t="n"/>
      <c r="B11002" s="1" t="inlineStr">
        <is>
          <t>d_093_h_08</t>
        </is>
      </c>
      <c r="C11002" t="n">
        <v>30.80303024102179</v>
      </c>
      <c r="D11002" t="n">
        <v>131.6079119543199</v>
      </c>
      <c r="E11002" t="n">
        <v>157.3137041044586</v>
      </c>
      <c r="F11002" t="n">
        <v>168.1866633348015</v>
      </c>
      <c r="G11002" t="n">
        <v>126285.5616772493</v>
      </c>
    </row>
    <row r="11003">
      <c r="A11003" s="5" t="n"/>
      <c r="B11003" s="1" t="inlineStr">
        <is>
          <t>d_093_h_09</t>
        </is>
      </c>
      <c r="C11003" t="n">
        <v>29.40100901232444</v>
      </c>
      <c r="D11003" t="n">
        <v>125.4585625187008</v>
      </c>
      <c r="E11003" t="n">
        <v>150.1275457499117</v>
      </c>
      <c r="F11003" t="n">
        <v>160.4112185653054</v>
      </c>
      <c r="G11003" t="n">
        <v>120454.7634565307</v>
      </c>
    </row>
    <row r="11004">
      <c r="A11004" s="5" t="n"/>
      <c r="B11004" s="1" t="inlineStr">
        <is>
          <t>d_093_h_10</t>
        </is>
      </c>
      <c r="C11004" t="n">
        <v>25.25905671536701</v>
      </c>
      <c r="D11004" t="n">
        <v>107.8868579473923</v>
      </c>
      <c r="E11004" t="n">
        <v>129.3474967819963</v>
      </c>
      <c r="F11004" t="n">
        <v>137.9044455818794</v>
      </c>
      <c r="G11004" t="n">
        <v>103415.9424791615</v>
      </c>
    </row>
    <row r="11005">
      <c r="A11005" s="5" t="n"/>
      <c r="B11005" s="1" t="inlineStr">
        <is>
          <t>d_093_h_11</t>
        </is>
      </c>
      <c r="C11005" t="n">
        <v>22.56594356259068</v>
      </c>
      <c r="D11005" t="n">
        <v>96.38998689601462</v>
      </c>
      <c r="E11005" t="n">
        <v>115.1994688986431</v>
      </c>
      <c r="F11005" t="n">
        <v>122.9401655836509</v>
      </c>
      <c r="G11005" t="n">
        <v>92279.7310711895</v>
      </c>
    </row>
    <row r="11006">
      <c r="A11006" s="5" t="n"/>
      <c r="B11006" s="1" t="inlineStr">
        <is>
          <t>d_093_h_12</t>
        </is>
      </c>
      <c r="C11006" t="n">
        <v>23.48423157150243</v>
      </c>
      <c r="D11006" t="n">
        <v>100.3127016041347</v>
      </c>
      <c r="E11006" t="n">
        <v>120.1362151063041</v>
      </c>
      <c r="F11006" t="n">
        <v>128.1249908057922</v>
      </c>
      <c r="G11006" t="n">
        <v>95993.16237152959</v>
      </c>
    </row>
    <row r="11007">
      <c r="A11007" s="5" t="n"/>
      <c r="B11007" s="1" t="inlineStr">
        <is>
          <t>d_093_h_13</t>
        </is>
      </c>
      <c r="C11007" t="n">
        <v>26.70435132159866</v>
      </c>
      <c r="D11007" t="n">
        <v>113.9935193589799</v>
      </c>
      <c r="E11007" t="n">
        <v>136.3797166460537</v>
      </c>
      <c r="F11007" t="n">
        <v>145.5085190702248</v>
      </c>
      <c r="G11007" t="n">
        <v>109235.8143844545</v>
      </c>
    </row>
    <row r="11008">
      <c r="A11008" s="5" t="n"/>
      <c r="B11008" s="1" t="inlineStr">
        <is>
          <t>d_093_h_14</t>
        </is>
      </c>
      <c r="C11008" t="n">
        <v>24.03141713256853</v>
      </c>
      <c r="D11008" t="n">
        <v>102.5947346012315</v>
      </c>
      <c r="E11008" t="n">
        <v>122.6627918751673</v>
      </c>
      <c r="F11008" t="n">
        <v>130.9378344048762</v>
      </c>
      <c r="G11008" t="n">
        <v>98180.78136517704</v>
      </c>
    </row>
    <row r="11009">
      <c r="A11009" s="5" t="n"/>
      <c r="B11009" s="1" t="inlineStr">
        <is>
          <t>d_093_h_15</t>
        </is>
      </c>
      <c r="C11009" t="n">
        <v>25.01369064584787</v>
      </c>
      <c r="D11009" t="n">
        <v>106.8418896679876</v>
      </c>
      <c r="E11009" t="n">
        <v>127.8019907989941</v>
      </c>
      <c r="F11009" t="n">
        <v>136.3004300750845</v>
      </c>
      <c r="G11009" t="n">
        <v>102108.5904141903</v>
      </c>
    </row>
    <row r="11010">
      <c r="A11010" s="5" t="n"/>
      <c r="B11010" s="1" t="inlineStr">
        <is>
          <t>d_093_h_16</t>
        </is>
      </c>
      <c r="C11010" t="n">
        <v>31.38821730851189</v>
      </c>
      <c r="D11010" t="n">
        <v>133.9607034804212</v>
      </c>
      <c r="E11010" t="n">
        <v>160.138709800739</v>
      </c>
      <c r="F11010" t="n">
        <v>170.9503488031294</v>
      </c>
      <c r="G11010" t="n">
        <v>128296.7637216823</v>
      </c>
    </row>
    <row r="11011">
      <c r="A11011" s="5" t="n"/>
      <c r="B11011" s="1" t="inlineStr">
        <is>
          <t>d_093_h_17</t>
        </is>
      </c>
      <c r="C11011" t="n">
        <v>39.42444348693971</v>
      </c>
      <c r="D11011" t="n">
        <v>168.2531579875997</v>
      </c>
      <c r="E11011" t="n">
        <v>201.3395107476769</v>
      </c>
      <c r="F11011" t="n">
        <v>214.9217466106613</v>
      </c>
      <c r="G11011" t="n">
        <v>160941.7671928457</v>
      </c>
    </row>
    <row r="11012">
      <c r="A11012" s="5" t="n"/>
      <c r="B11012" s="1" t="inlineStr">
        <is>
          <t>d_093_h_18</t>
        </is>
      </c>
      <c r="C11012" t="n">
        <v>47.94180630976818</v>
      </c>
      <c r="D11012" t="n">
        <v>204.8094386711379</v>
      </c>
      <c r="E11012" t="n">
        <v>244.8153408746809</v>
      </c>
      <c r="F11012" t="n">
        <v>261.4299406107932</v>
      </c>
      <c r="G11012" t="n">
        <v>196360.5174842691</v>
      </c>
    </row>
    <row r="11013">
      <c r="A11013" s="5" t="n"/>
      <c r="B11013" s="1" t="inlineStr">
        <is>
          <t>d_093_h_19</t>
        </is>
      </c>
      <c r="C11013" t="n">
        <v>51.51314607625802</v>
      </c>
      <c r="D11013" t="n">
        <v>219.7817803385665</v>
      </c>
      <c r="E11013" t="n">
        <v>263.1026508460373</v>
      </c>
      <c r="F11013" t="n">
        <v>280.7944110670335</v>
      </c>
      <c r="G11013" t="n">
        <v>210363.2969433674</v>
      </c>
    </row>
    <row r="11014">
      <c r="A11014" s="5" t="n"/>
      <c r="B11014" s="1" t="inlineStr">
        <is>
          <t>d_093_h_20</t>
        </is>
      </c>
      <c r="C11014" t="n">
        <v>56.09936630314001</v>
      </c>
      <c r="D11014" t="n">
        <v>239.7561289173024</v>
      </c>
      <c r="E11014" t="n">
        <v>286.9141900415435</v>
      </c>
      <c r="F11014" t="n">
        <v>305.7783222685272</v>
      </c>
      <c r="G11014" t="n">
        <v>229573.5283286297</v>
      </c>
    </row>
    <row r="11015">
      <c r="A11015" s="5" t="n"/>
      <c r="B11015" s="1" t="inlineStr">
        <is>
          <t>d_093_h_21</t>
        </is>
      </c>
      <c r="C11015" t="n">
        <v>57.71981527415083</v>
      </c>
      <c r="D11015" t="n">
        <v>246.3485274884018</v>
      </c>
      <c r="E11015" t="n">
        <v>294.6113453797986</v>
      </c>
      <c r="F11015" t="n">
        <v>314.7570738832732</v>
      </c>
      <c r="G11015" t="n">
        <v>236120.97645921</v>
      </c>
    </row>
    <row r="11016">
      <c r="A11016" s="5" t="n"/>
      <c r="B11016" s="1" t="inlineStr">
        <is>
          <t>d_093_h_22</t>
        </is>
      </c>
      <c r="C11016" t="n">
        <v>54.03100048659888</v>
      </c>
      <c r="D11016" t="n">
        <v>230.7117254927094</v>
      </c>
      <c r="E11016" t="n">
        <v>276.4381441124431</v>
      </c>
      <c r="F11016" t="n">
        <v>295.0172858663393</v>
      </c>
      <c r="G11016" t="n">
        <v>221132.8488430084</v>
      </c>
    </row>
    <row r="11017">
      <c r="A11017" s="5" t="n"/>
      <c r="B11017" s="1" t="inlineStr">
        <is>
          <t>d_093_h_23</t>
        </is>
      </c>
      <c r="C11017" t="n">
        <v>30.25803579609484</v>
      </c>
      <c r="D11017" t="n">
        <v>129.1766283846962</v>
      </c>
      <c r="E11017" t="n">
        <v>154.5202955337673</v>
      </c>
      <c r="F11017" t="n">
        <v>165.1238373536274</v>
      </c>
      <c r="G11017" t="n">
        <v>123849.2081396932</v>
      </c>
    </row>
    <row r="11018">
      <c r="A11018" s="5" t="n"/>
      <c r="B11018" s="1" t="inlineStr">
        <is>
          <t>d_094_h_00</t>
        </is>
      </c>
      <c r="C11018" t="n">
        <v>16.34617336895611</v>
      </c>
      <c r="D11018" t="n">
        <v>69.81373455506763</v>
      </c>
      <c r="E11018" t="n">
        <v>83.49244816881254</v>
      </c>
      <c r="F11018" t="n">
        <v>89.09212700208901</v>
      </c>
      <c r="G11018" t="n">
        <v>66874.96917537498</v>
      </c>
    </row>
    <row r="11019">
      <c r="A11019" s="5" t="n"/>
      <c r="B11019" s="1" t="inlineStr">
        <is>
          <t>d_094_h_01</t>
        </is>
      </c>
      <c r="C11019" t="n">
        <v>8.797186865000571</v>
      </c>
      <c r="D11019" t="n">
        <v>37.55372657192016</v>
      </c>
      <c r="E11019" t="n">
        <v>44.98145162112284</v>
      </c>
      <c r="F11019" t="n">
        <v>47.94132144428296</v>
      </c>
      <c r="G11019" t="n">
        <v>35950.46851004834</v>
      </c>
    </row>
    <row r="11020">
      <c r="A11020" s="5" t="n"/>
      <c r="B11020" s="1" t="inlineStr">
        <is>
          <t>d_094_h_02</t>
        </is>
      </c>
      <c r="C11020" t="n">
        <v>5.614627366033996</v>
      </c>
      <c r="D11020" t="n">
        <v>23.99159272008095</v>
      </c>
      <c r="E11020" t="n">
        <v>28.69277070554142</v>
      </c>
      <c r="F11020" t="n">
        <v>30.62943513193357</v>
      </c>
      <c r="G11020" t="n">
        <v>22996.97885598445</v>
      </c>
    </row>
    <row r="11021">
      <c r="A11021" s="5" t="n"/>
      <c r="B11021" s="1" t="inlineStr">
        <is>
          <t>d_094_h_03</t>
        </is>
      </c>
      <c r="C11021" t="n">
        <v>4.379447884787613</v>
      </c>
      <c r="D11021" t="n">
        <v>18.71017996104131</v>
      </c>
      <c r="E11021" t="n">
        <v>22.38438177751738</v>
      </c>
      <c r="F11021" t="n">
        <v>23.93390592312184</v>
      </c>
      <c r="G11021" t="n">
        <v>17952.32137742356</v>
      </c>
    </row>
    <row r="11022">
      <c r="A11022" s="5" t="n"/>
      <c r="B11022" s="1" t="inlineStr">
        <is>
          <t>d_094_h_04</t>
        </is>
      </c>
      <c r="C11022" t="n">
        <v>3.364096107558935</v>
      </c>
      <c r="D11022" t="n">
        <v>14.3675832413992</v>
      </c>
      <c r="E11022" t="n">
        <v>17.22558369619422</v>
      </c>
      <c r="F11022" t="n">
        <v>18.33631874509577</v>
      </c>
      <c r="G11022" t="n">
        <v>13750.04940539163</v>
      </c>
    </row>
    <row r="11023">
      <c r="A11023" s="5" t="n"/>
      <c r="B11023" s="1" t="inlineStr">
        <is>
          <t>d_094_h_05</t>
        </is>
      </c>
      <c r="C11023" t="n">
        <v>4.922299841603463</v>
      </c>
      <c r="D11023" t="n">
        <v>21.01069279343675</v>
      </c>
      <c r="E11023" t="n">
        <v>25.15247206181516</v>
      </c>
      <c r="F11023" t="n">
        <v>26.84146475188584</v>
      </c>
      <c r="G11023" t="n">
        <v>20129.32310885876</v>
      </c>
    </row>
    <row r="11024">
      <c r="A11024" s="5" t="n"/>
      <c r="B11024" s="1" t="inlineStr">
        <is>
          <t>d_094_h_06</t>
        </is>
      </c>
      <c r="C11024" t="n">
        <v>13.830409083748</v>
      </c>
      <c r="D11024" t="n">
        <v>59.03627554517787</v>
      </c>
      <c r="E11024" t="n">
        <v>70.57747822038712</v>
      </c>
      <c r="F11024" t="n">
        <v>75.44098995224536</v>
      </c>
      <c r="G11024" t="n">
        <v>56602.45276974479</v>
      </c>
    </row>
    <row r="11025">
      <c r="A11025" s="5" t="n"/>
      <c r="B11025" s="1" t="inlineStr">
        <is>
          <t>d_094_h_07</t>
        </is>
      </c>
      <c r="C11025" t="n">
        <v>28.85007890550995</v>
      </c>
      <c r="D11025" t="n">
        <v>123.1256858127043</v>
      </c>
      <c r="E11025" t="n">
        <v>147.3225389695282</v>
      </c>
      <c r="F11025" t="n">
        <v>157.1921190621716</v>
      </c>
      <c r="G11025" t="n">
        <v>117792.8241367492</v>
      </c>
    </row>
    <row r="11026">
      <c r="A11026" s="5" t="n"/>
      <c r="B11026" s="1" t="inlineStr">
        <is>
          <t>d_094_h_08</t>
        </is>
      </c>
      <c r="C11026" t="n">
        <v>30.83810019379882</v>
      </c>
      <c r="D11026" t="n">
        <v>131.7192861443949</v>
      </c>
      <c r="E11026" t="n">
        <v>157.7256983931752</v>
      </c>
      <c r="F11026" t="n">
        <v>168.1271272952529</v>
      </c>
      <c r="G11026" t="n">
        <v>126212.1849584409</v>
      </c>
    </row>
    <row r="11027">
      <c r="A11027" s="5" t="n"/>
      <c r="B11027" s="1" t="inlineStr">
        <is>
          <t>d_094_h_09</t>
        </is>
      </c>
      <c r="C11027" t="n">
        <v>29.76680540924306</v>
      </c>
      <c r="D11027" t="n">
        <v>127.0485501212639</v>
      </c>
      <c r="E11027" t="n">
        <v>152.0409024253885</v>
      </c>
      <c r="F11027" t="n">
        <v>162.2758203333634</v>
      </c>
      <c r="G11027" t="n">
        <v>121606.6723151313</v>
      </c>
    </row>
    <row r="11028">
      <c r="A11028" s="5" t="n"/>
      <c r="B11028" s="1" t="inlineStr">
        <is>
          <t>d_094_h_10</t>
        </is>
      </c>
      <c r="C11028" t="n">
        <v>25.23938869862971</v>
      </c>
      <c r="D11028" t="n">
        <v>107.7778774045109</v>
      </c>
      <c r="E11028" t="n">
        <v>128.9940582490511</v>
      </c>
      <c r="F11028" t="n">
        <v>137.6726160754236</v>
      </c>
      <c r="G11028" t="n">
        <v>103236.3775043845</v>
      </c>
    </row>
    <row r="11029">
      <c r="A11029" s="5" t="n"/>
      <c r="B11029" s="1" t="inlineStr">
        <is>
          <t>d_094_h_11</t>
        </is>
      </c>
      <c r="C11029" t="n">
        <v>22.19076853288169</v>
      </c>
      <c r="D11029" t="n">
        <v>94.7722448796539</v>
      </c>
      <c r="E11029" t="n">
        <v>113.4758814067889</v>
      </c>
      <c r="F11029" t="n">
        <v>121.0835046783909</v>
      </c>
      <c r="G11029" t="n">
        <v>90914.46020423419</v>
      </c>
    </row>
    <row r="11030">
      <c r="A11030" s="5" t="n"/>
      <c r="B11030" s="1" t="inlineStr">
        <is>
          <t>d_094_h_12</t>
        </is>
      </c>
      <c r="C11030" t="n">
        <v>23.93511412077311</v>
      </c>
      <c r="D11030" t="n">
        <v>102.0910084899925</v>
      </c>
      <c r="E11030" t="n">
        <v>122.0468655185175</v>
      </c>
      <c r="F11030" t="n">
        <v>130.6034160080141</v>
      </c>
      <c r="G11030" t="n">
        <v>98049.60523428417</v>
      </c>
    </row>
    <row r="11031">
      <c r="A11031" s="5" t="n"/>
      <c r="B11031" s="1" t="inlineStr">
        <is>
          <t>d_094_h_13</t>
        </is>
      </c>
      <c r="C11031" t="n">
        <v>26.42766426723545</v>
      </c>
      <c r="D11031" t="n">
        <v>112.8374915519011</v>
      </c>
      <c r="E11031" t="n">
        <v>134.8968705611376</v>
      </c>
      <c r="F11031" t="n">
        <v>144.222736820801</v>
      </c>
      <c r="G11031" t="n">
        <v>108200.3351571555</v>
      </c>
    </row>
    <row r="11032">
      <c r="A11032" s="5" t="n"/>
      <c r="B11032" s="1" t="inlineStr">
        <is>
          <t>d_094_h_14</t>
        </is>
      </c>
      <c r="C11032" t="n">
        <v>23.55361269628708</v>
      </c>
      <c r="D11032" t="n">
        <v>100.5504279921514</v>
      </c>
      <c r="E11032" t="n">
        <v>120.2864548642242</v>
      </c>
      <c r="F11032" t="n">
        <v>128.5424091354559</v>
      </c>
      <c r="G11032" t="n">
        <v>96397.7329544338</v>
      </c>
    </row>
    <row r="11033">
      <c r="A11033" s="5" t="n"/>
      <c r="B11033" s="1" t="inlineStr">
        <is>
          <t>d_094_h_15</t>
        </is>
      </c>
      <c r="C11033" t="n">
        <v>24.62527824601041</v>
      </c>
      <c r="D11033" t="n">
        <v>105.1206228371105</v>
      </c>
      <c r="E11033" t="n">
        <v>125.7150291250222</v>
      </c>
      <c r="F11033" t="n">
        <v>134.222848516545</v>
      </c>
      <c r="G11033" t="n">
        <v>100806.9635137309</v>
      </c>
    </row>
    <row r="11034">
      <c r="A11034" s="5" t="n"/>
      <c r="B11034" s="1" t="inlineStr">
        <is>
          <t>d_094_h_16</t>
        </is>
      </c>
      <c r="C11034" t="n">
        <v>31.59345875140827</v>
      </c>
      <c r="D11034" t="n">
        <v>134.8459452361036</v>
      </c>
      <c r="E11034" t="n">
        <v>161.1254155026234</v>
      </c>
      <c r="F11034" t="n">
        <v>172.107161273459</v>
      </c>
      <c r="G11034" t="n">
        <v>129133.9856429569</v>
      </c>
    </row>
    <row r="11035">
      <c r="A11035" s="5" t="n"/>
      <c r="B11035" s="1" t="inlineStr">
        <is>
          <t>d_094_h_17</t>
        </is>
      </c>
      <c r="C11035" t="n">
        <v>39.95909063413421</v>
      </c>
      <c r="D11035" t="n">
        <v>170.4550256478969</v>
      </c>
      <c r="E11035" t="n">
        <v>203.9153069370013</v>
      </c>
      <c r="F11035" t="n">
        <v>217.8643697417283</v>
      </c>
      <c r="G11035" t="n">
        <v>163346.967526357</v>
      </c>
    </row>
    <row r="11036">
      <c r="A11036" s="5" t="n"/>
      <c r="B11036" s="1" t="inlineStr">
        <is>
          <t>d_094_h_18</t>
        </is>
      </c>
      <c r="C11036" t="n">
        <v>46.94717424799776</v>
      </c>
      <c r="D11036" t="n">
        <v>200.4269410522042</v>
      </c>
      <c r="E11036" t="n">
        <v>240.0054162268428</v>
      </c>
      <c r="F11036" t="n">
        <v>256.2258813872549</v>
      </c>
      <c r="G11036" t="n">
        <v>192222.5018786901</v>
      </c>
    </row>
    <row r="11037">
      <c r="A11037" s="5" t="n"/>
      <c r="B11037" s="1" t="inlineStr">
        <is>
          <t>d_094_h_19</t>
        </is>
      </c>
      <c r="C11037" t="n">
        <v>50.44809614787876</v>
      </c>
      <c r="D11037" t="n">
        <v>215.4875074811976</v>
      </c>
      <c r="E11037" t="n">
        <v>257.6003795772159</v>
      </c>
      <c r="F11037" t="n">
        <v>275.2987419775047</v>
      </c>
      <c r="G11037" t="n">
        <v>206670.9204039667</v>
      </c>
    </row>
    <row r="11038">
      <c r="A11038" s="5" t="n"/>
      <c r="B11038" s="1" t="inlineStr">
        <is>
          <t>d_094_h_20</t>
        </is>
      </c>
      <c r="C11038" t="n">
        <v>56.895050863598</v>
      </c>
      <c r="D11038" t="n">
        <v>243.1584594058413</v>
      </c>
      <c r="E11038" t="n">
        <v>291.5341268907802</v>
      </c>
      <c r="F11038" t="n">
        <v>310.5658992403318</v>
      </c>
      <c r="G11038" t="n">
        <v>233050.4472367993</v>
      </c>
    </row>
    <row r="11039">
      <c r="A11039" s="5" t="n"/>
      <c r="B11039" s="1" t="inlineStr">
        <is>
          <t>d_094_h_21</t>
        </is>
      </c>
      <c r="C11039" t="n">
        <v>57.56803023721803</v>
      </c>
      <c r="D11039" t="n">
        <v>245.964904604349</v>
      </c>
      <c r="E11039" t="n">
        <v>294.4222795629555</v>
      </c>
      <c r="F11039" t="n">
        <v>314.0783378291015</v>
      </c>
      <c r="G11039" t="n">
        <v>235961.7131474954</v>
      </c>
    </row>
    <row r="11040">
      <c r="A11040" s="5" t="n"/>
      <c r="B11040" s="1" t="inlineStr">
        <is>
          <t>d_094_h_22</t>
        </is>
      </c>
      <c r="C11040" t="n">
        <v>54.37355720867885</v>
      </c>
      <c r="D11040" t="n">
        <v>232.0199659398329</v>
      </c>
      <c r="E11040" t="n">
        <v>278.1049897361213</v>
      </c>
      <c r="F11040" t="n">
        <v>296.4499878517854</v>
      </c>
      <c r="G11040" t="n">
        <v>222380.5910595894</v>
      </c>
    </row>
    <row r="11041">
      <c r="A11041" s="5" t="n"/>
      <c r="B11041" s="1" t="inlineStr">
        <is>
          <t>d_094_h_23</t>
        </is>
      </c>
      <c r="C11041" t="n">
        <v>29.78027639010568</v>
      </c>
      <c r="D11041" t="n">
        <v>127.3149245156467</v>
      </c>
      <c r="E11041" t="n">
        <v>152.479541069923</v>
      </c>
      <c r="F11041" t="n">
        <v>162.5711195225393</v>
      </c>
      <c r="G11041" t="n">
        <v>122112.7084178733</v>
      </c>
    </row>
    <row r="11042">
      <c r="A11042" s="5" t="n"/>
      <c r="B11042" s="1" t="inlineStr">
        <is>
          <t>d_095_h_00</t>
        </is>
      </c>
      <c r="C11042" t="n">
        <v>16.58571629409958</v>
      </c>
      <c r="D11042" t="n">
        <v>70.81593316347943</v>
      </c>
      <c r="E11042" t="n">
        <v>84.7578372740192</v>
      </c>
      <c r="F11042" t="n">
        <v>90.61626970547073</v>
      </c>
      <c r="G11042" t="n">
        <v>67954.0802112433</v>
      </c>
    </row>
    <row r="11043">
      <c r="A11043" s="5" t="n"/>
      <c r="B11043" s="1" t="inlineStr">
        <is>
          <t>d_095_h_01</t>
        </is>
      </c>
      <c r="C11043" t="n">
        <v>8.805281715164357</v>
      </c>
      <c r="D11043" t="n">
        <v>37.58117497710494</v>
      </c>
      <c r="E11043" t="n">
        <v>44.99254074939636</v>
      </c>
      <c r="F11043" t="n">
        <v>48.02832608102887</v>
      </c>
      <c r="G11043" t="n">
        <v>36062.290090179</v>
      </c>
    </row>
    <row r="11044">
      <c r="A11044" s="5" t="n"/>
      <c r="B11044" s="1" t="inlineStr">
        <is>
          <t>d_095_h_02</t>
        </is>
      </c>
      <c r="C11044" t="n">
        <v>5.572102842686803</v>
      </c>
      <c r="D11044" t="n">
        <v>23.78702785632036</v>
      </c>
      <c r="E11044" t="n">
        <v>28.4723455656205</v>
      </c>
      <c r="F11044" t="n">
        <v>30.4004924261961</v>
      </c>
      <c r="G11044" t="n">
        <v>22757.94357511296</v>
      </c>
    </row>
    <row r="11045">
      <c r="A11045" s="5" t="n"/>
      <c r="B11045" s="1" t="inlineStr">
        <is>
          <t>d_095_h_03</t>
        </is>
      </c>
      <c r="C11045" t="n">
        <v>4.367854000890404</v>
      </c>
      <c r="D11045" t="n">
        <v>18.64300817361364</v>
      </c>
      <c r="E11045" t="n">
        <v>22.31022829289086</v>
      </c>
      <c r="F11045" t="n">
        <v>23.82785504156804</v>
      </c>
      <c r="G11045" t="n">
        <v>17860.47135020313</v>
      </c>
    </row>
    <row r="11046">
      <c r="A11046" s="5" t="n"/>
      <c r="B11046" s="1" t="inlineStr">
        <is>
          <t>d_095_h_04</t>
        </is>
      </c>
      <c r="C11046" t="n">
        <v>3.398186728325411</v>
      </c>
      <c r="D11046" t="n">
        <v>14.5119170295946</v>
      </c>
      <c r="E11046" t="n">
        <v>17.3637789423529</v>
      </c>
      <c r="F11046" t="n">
        <v>18.53250454498424</v>
      </c>
      <c r="G11046" t="n">
        <v>13898.11399089849</v>
      </c>
    </row>
    <row r="11047">
      <c r="A11047" s="5" t="n"/>
      <c r="B11047" s="1" t="inlineStr">
        <is>
          <t>d_095_h_05</t>
        </is>
      </c>
      <c r="C11047" t="n">
        <v>4.899589789611385</v>
      </c>
      <c r="D11047" t="n">
        <v>20.912569784844</v>
      </c>
      <c r="E11047" t="n">
        <v>25.01851837642577</v>
      </c>
      <c r="F11047" t="n">
        <v>26.68169063364703</v>
      </c>
      <c r="G11047" t="n">
        <v>20001.12520641067</v>
      </c>
    </row>
    <row r="11048">
      <c r="A11048" s="5" t="n"/>
      <c r="B11048" s="1" t="inlineStr">
        <is>
          <t>d_095_h_06</t>
        </is>
      </c>
      <c r="C11048" t="n">
        <v>13.86855817941869</v>
      </c>
      <c r="D11048" t="n">
        <v>59.20619461528054</v>
      </c>
      <c r="E11048" t="n">
        <v>70.84287302791886</v>
      </c>
      <c r="F11048" t="n">
        <v>75.62023182103525</v>
      </c>
      <c r="G11048" t="n">
        <v>56750.16733016768</v>
      </c>
    </row>
    <row r="11049">
      <c r="A11049" s="5" t="n"/>
      <c r="B11049" s="1" t="inlineStr">
        <is>
          <t>d_095_h_07</t>
        </is>
      </c>
      <c r="C11049" t="n">
        <v>28.27116682980948</v>
      </c>
      <c r="D11049" t="n">
        <v>120.7644563912376</v>
      </c>
      <c r="E11049" t="n">
        <v>144.5169014723807</v>
      </c>
      <c r="F11049" t="n">
        <v>154.0379108510989</v>
      </c>
      <c r="G11049" t="n">
        <v>115657.0787982315</v>
      </c>
    </row>
    <row r="11050">
      <c r="A11050" s="5" t="n"/>
      <c r="B11050" s="1" t="inlineStr">
        <is>
          <t>d_095_h_08</t>
        </is>
      </c>
      <c r="C11050" t="n">
        <v>30.38695081907745</v>
      </c>
      <c r="D11050" t="n">
        <v>129.6996646534655</v>
      </c>
      <c r="E11050" t="n">
        <v>155.132825289699</v>
      </c>
      <c r="F11050" t="n">
        <v>165.8133711263865</v>
      </c>
      <c r="G11050" t="n">
        <v>124326.6785356845</v>
      </c>
    </row>
    <row r="11051">
      <c r="A11051" s="5" t="n"/>
      <c r="B11051" s="1" t="inlineStr">
        <is>
          <t>d_095_h_09</t>
        </is>
      </c>
      <c r="C11051" t="n">
        <v>29.59049903343607</v>
      </c>
      <c r="D11051" t="n">
        <v>126.4240337139923</v>
      </c>
      <c r="E11051" t="n">
        <v>151.3156215118206</v>
      </c>
      <c r="F11051" t="n">
        <v>161.6541270517891</v>
      </c>
      <c r="G11051" t="n">
        <v>121296.0416498772</v>
      </c>
    </row>
    <row r="11052">
      <c r="A11052" s="5" t="n"/>
      <c r="B11052" s="1" t="inlineStr">
        <is>
          <t>d_095_h_10</t>
        </is>
      </c>
      <c r="C11052" t="n">
        <v>24.90608401023239</v>
      </c>
      <c r="D11052" t="n">
        <v>106.2450068077407</v>
      </c>
      <c r="E11052" t="n">
        <v>126.9815469580845</v>
      </c>
      <c r="F11052" t="n">
        <v>135.6585616153008</v>
      </c>
      <c r="G11052" t="n">
        <v>101776.0221692511</v>
      </c>
    </row>
    <row r="11053">
      <c r="A11053" s="5" t="n"/>
      <c r="B11053" s="1" t="inlineStr">
        <is>
          <t>d_095_h_11</t>
        </is>
      </c>
      <c r="C11053" t="n">
        <v>22.36089567992963</v>
      </c>
      <c r="D11053" t="n">
        <v>95.48919021723533</v>
      </c>
      <c r="E11053" t="n">
        <v>114.4003109255694</v>
      </c>
      <c r="F11053" t="n">
        <v>122.0878504693827</v>
      </c>
      <c r="G11053" t="n">
        <v>91524.23079540074</v>
      </c>
    </row>
    <row r="11054">
      <c r="A11054" s="5" t="n"/>
      <c r="B11054" s="1" t="inlineStr">
        <is>
          <t>d_095_h_12</t>
        </is>
      </c>
      <c r="C11054" t="n">
        <v>24.33734851307051</v>
      </c>
      <c r="D11054" t="n">
        <v>103.9855289898001</v>
      </c>
      <c r="E11054" t="n">
        <v>124.2768317462145</v>
      </c>
      <c r="F11054" t="n">
        <v>132.7854942584276</v>
      </c>
      <c r="G11054" t="n">
        <v>99742.89682327231</v>
      </c>
    </row>
    <row r="11055">
      <c r="A11055" s="5" t="n"/>
      <c r="B11055" s="1" t="inlineStr">
        <is>
          <t>d_095_h_13</t>
        </is>
      </c>
      <c r="C11055" t="n">
        <v>26.64753059584244</v>
      </c>
      <c r="D11055" t="n">
        <v>113.7891779896931</v>
      </c>
      <c r="E11055" t="n">
        <v>136.2102470924933</v>
      </c>
      <c r="F11055" t="n">
        <v>145.1017077441806</v>
      </c>
      <c r="G11055" t="n">
        <v>108888.2602066609</v>
      </c>
    </row>
    <row r="11056">
      <c r="A11056" s="5" t="n"/>
      <c r="B11056" s="1" t="inlineStr">
        <is>
          <t>d_095_h_14</t>
        </is>
      </c>
      <c r="C11056" t="n">
        <v>24.46016834460846</v>
      </c>
      <c r="D11056" t="n">
        <v>104.4179607597498</v>
      </c>
      <c r="E11056" t="n">
        <v>124.8571206406249</v>
      </c>
      <c r="F11056" t="n">
        <v>133.358187064869</v>
      </c>
      <c r="G11056" t="n">
        <v>100066.2559771123</v>
      </c>
    </row>
    <row r="11057">
      <c r="A11057" s="5" t="n"/>
      <c r="B11057" s="1" t="inlineStr">
        <is>
          <t>d_095_h_15</t>
        </is>
      </c>
      <c r="C11057" t="n">
        <v>24.40287931360608</v>
      </c>
      <c r="D11057" t="n">
        <v>104.2150234402895</v>
      </c>
      <c r="E11057" t="n">
        <v>124.690474164462</v>
      </c>
      <c r="F11057" t="n">
        <v>133.0028826978666</v>
      </c>
      <c r="G11057" t="n">
        <v>99721.6886741074</v>
      </c>
    </row>
    <row r="11058">
      <c r="A11058" s="5" t="n"/>
      <c r="B11058" s="1" t="inlineStr">
        <is>
          <t>d_095_h_16</t>
        </is>
      </c>
      <c r="C11058" t="n">
        <v>32.47249305747298</v>
      </c>
      <c r="D11058" t="n">
        <v>138.7237555160198</v>
      </c>
      <c r="E11058" t="n">
        <v>165.9490085036088</v>
      </c>
      <c r="F11058" t="n">
        <v>177.3179853147378</v>
      </c>
      <c r="G11058" t="n">
        <v>133203.7945533173</v>
      </c>
    </row>
    <row r="11059">
      <c r="A11059" s="5" t="n"/>
      <c r="B11059" s="1" t="inlineStr">
        <is>
          <t>d_095_h_17</t>
        </is>
      </c>
      <c r="C11059" t="n">
        <v>40.13714087590074</v>
      </c>
      <c r="D11059" t="n">
        <v>171.4845255855937</v>
      </c>
      <c r="E11059" t="n">
        <v>205.4523435016851</v>
      </c>
      <c r="F11059" t="n">
        <v>219.0260587889377</v>
      </c>
      <c r="G11059" t="n">
        <v>164274.6383940814</v>
      </c>
    </row>
    <row r="11060">
      <c r="A11060" s="5" t="n"/>
      <c r="B11060" s="1" t="inlineStr">
        <is>
          <t>d_095_h_18</t>
        </is>
      </c>
      <c r="C11060" t="n">
        <v>47.2269418377812</v>
      </c>
      <c r="D11060" t="n">
        <v>201.6140404582195</v>
      </c>
      <c r="E11060" t="n">
        <v>241.4099047121891</v>
      </c>
      <c r="F11060" t="n">
        <v>257.4874859456755</v>
      </c>
      <c r="G11060" t="n">
        <v>192977.8228656334</v>
      </c>
    </row>
    <row r="11061">
      <c r="A11061" s="5" t="n"/>
      <c r="B11061" s="1" t="inlineStr">
        <is>
          <t>d_095_h_19</t>
        </is>
      </c>
      <c r="C11061" t="n">
        <v>51.08472585743485</v>
      </c>
      <c r="D11061" t="n">
        <v>218.1611090187039</v>
      </c>
      <c r="E11061" t="n">
        <v>261.2369713350333</v>
      </c>
      <c r="F11061" t="n">
        <v>278.9177647946958</v>
      </c>
      <c r="G11061" t="n">
        <v>209362.7057922439</v>
      </c>
    </row>
    <row r="11062">
      <c r="A11062" s="5" t="n"/>
      <c r="B11062" s="1" t="inlineStr">
        <is>
          <t>d_095_h_20</t>
        </is>
      </c>
      <c r="C11062" t="n">
        <v>56.00900609527928</v>
      </c>
      <c r="D11062" t="n">
        <v>239.2004111737218</v>
      </c>
      <c r="E11062" t="n">
        <v>286.3750084562384</v>
      </c>
      <c r="F11062" t="n">
        <v>305.6517451112948</v>
      </c>
      <c r="G11062" t="n">
        <v>229455.793058021</v>
      </c>
    </row>
    <row r="11063">
      <c r="A11063" s="5" t="n"/>
      <c r="B11063" s="1" t="inlineStr">
        <is>
          <t>d_095_h_21</t>
        </is>
      </c>
      <c r="C11063" t="n">
        <v>58.57470805781679</v>
      </c>
      <c r="D11063" t="n">
        <v>250.0123161656124</v>
      </c>
      <c r="E11063" t="n">
        <v>298.9175096204867</v>
      </c>
      <c r="F11063" t="n">
        <v>319.0246178472765</v>
      </c>
      <c r="G11063" t="n">
        <v>239595.4666299601</v>
      </c>
    </row>
    <row r="11064">
      <c r="A11064" s="5" t="n"/>
      <c r="B11064" s="1" t="inlineStr">
        <is>
          <t>d_095_h_22</t>
        </is>
      </c>
      <c r="C11064" t="n">
        <v>53.67434737505195</v>
      </c>
      <c r="D11064" t="n">
        <v>229.0407359118759</v>
      </c>
      <c r="E11064" t="n">
        <v>273.9869218932927</v>
      </c>
      <c r="F11064" t="n">
        <v>292.4934469177733</v>
      </c>
      <c r="G11064" t="n">
        <v>219331.8868171872</v>
      </c>
    </row>
    <row r="11065">
      <c r="A11065" s="5" t="n"/>
      <c r="B11065" s="1" t="inlineStr">
        <is>
          <t>d_095_h_23</t>
        </is>
      </c>
      <c r="C11065" t="n">
        <v>30.52143627450141</v>
      </c>
      <c r="D11065" t="n">
        <v>130.2761287857261</v>
      </c>
      <c r="E11065" t="n">
        <v>155.9266516054054</v>
      </c>
      <c r="F11065" t="n">
        <v>166.1254143070253</v>
      </c>
      <c r="G11065" t="n">
        <v>124535.3336877493</v>
      </c>
    </row>
    <row r="11066">
      <c r="A11066" s="5" t="n"/>
      <c r="B11066" s="1" t="inlineStr">
        <is>
          <t>d_096_h_00</t>
        </is>
      </c>
      <c r="C11066" t="n">
        <v>16.35798330886291</v>
      </c>
      <c r="D11066" t="n">
        <v>69.86492855824164</v>
      </c>
      <c r="E11066" t="n">
        <v>83.58321051627537</v>
      </c>
      <c r="F11066" t="n">
        <v>89.2479977991302</v>
      </c>
      <c r="G11066" t="n">
        <v>66925.51325769103</v>
      </c>
    </row>
    <row r="11067">
      <c r="A11067" s="5" t="n"/>
      <c r="B11067" s="1" t="inlineStr">
        <is>
          <t>d_096_h_01</t>
        </is>
      </c>
      <c r="C11067" t="n">
        <v>8.638450390599926</v>
      </c>
      <c r="D11067" t="n">
        <v>36.88764144571483</v>
      </c>
      <c r="E11067" t="n">
        <v>44.1706187827935</v>
      </c>
      <c r="F11067" t="n">
        <v>47.1379557797864</v>
      </c>
      <c r="G11067" t="n">
        <v>35367.38212538372</v>
      </c>
    </row>
    <row r="11068">
      <c r="A11068" s="5" t="n"/>
      <c r="B11068" s="1" t="inlineStr">
        <is>
          <t>d_096_h_02</t>
        </is>
      </c>
      <c r="C11068" t="n">
        <v>5.574683314776934</v>
      </c>
      <c r="D11068" t="n">
        <v>23.81722580159673</v>
      </c>
      <c r="E11068" t="n">
        <v>28.49466952140248</v>
      </c>
      <c r="F11068" t="n">
        <v>30.41401989857287</v>
      </c>
      <c r="G11068" t="n">
        <v>22827.32297330824</v>
      </c>
    </row>
    <row r="11069">
      <c r="A11069" s="5" t="n"/>
      <c r="B11069" s="1" t="inlineStr">
        <is>
          <t>d_096_h_03</t>
        </is>
      </c>
      <c r="C11069" t="n">
        <v>4.383599739805181</v>
      </c>
      <c r="D11069" t="n">
        <v>18.72325870428093</v>
      </c>
      <c r="E11069" t="n">
        <v>22.40158829919547</v>
      </c>
      <c r="F11069" t="n">
        <v>23.91748058306526</v>
      </c>
      <c r="G11069" t="n">
        <v>17942.93032518914</v>
      </c>
    </row>
    <row r="11070">
      <c r="A11070" s="5" t="n"/>
      <c r="B11070" s="1" t="inlineStr">
        <is>
          <t>d_096_h_04</t>
        </is>
      </c>
      <c r="C11070" t="n">
        <v>3.377949357388126</v>
      </c>
      <c r="D11070" t="n">
        <v>14.41812953604436</v>
      </c>
      <c r="E11070" t="n">
        <v>17.2487300448554</v>
      </c>
      <c r="F11070" t="n">
        <v>18.42669396208987</v>
      </c>
      <c r="G11070" t="n">
        <v>13814.83250605134</v>
      </c>
    </row>
    <row r="11071">
      <c r="A11071" s="5" t="n"/>
      <c r="B11071" s="1" t="inlineStr">
        <is>
          <t>d_096_h_05</t>
        </is>
      </c>
      <c r="C11071" t="n">
        <v>4.903740533056503</v>
      </c>
      <c r="D11071" t="n">
        <v>20.94175998725969</v>
      </c>
      <c r="E11071" t="n">
        <v>25.07988764891853</v>
      </c>
      <c r="F11071" t="n">
        <v>26.72778482075201</v>
      </c>
      <c r="G11071" t="n">
        <v>20036.94718423381</v>
      </c>
    </row>
    <row r="11072">
      <c r="A11072" s="5" t="n"/>
      <c r="B11072" s="1" t="inlineStr">
        <is>
          <t>d_096_h_06</t>
        </is>
      </c>
      <c r="C11072" t="n">
        <v>14.14124627313916</v>
      </c>
      <c r="D11072" t="n">
        <v>60.35756326906125</v>
      </c>
      <c r="E11072" t="n">
        <v>72.21487456506007</v>
      </c>
      <c r="F11072" t="n">
        <v>77.08648264001044</v>
      </c>
      <c r="G11072" t="n">
        <v>57821.89677561145</v>
      </c>
    </row>
    <row r="11073">
      <c r="A11073" s="5" t="n"/>
      <c r="B11073" s="1" t="inlineStr">
        <is>
          <t>d_096_h_07</t>
        </is>
      </c>
      <c r="C11073" t="n">
        <v>27.37890262300908</v>
      </c>
      <c r="D11073" t="n">
        <v>116.8237490814225</v>
      </c>
      <c r="E11073" t="n">
        <v>139.8741471372933</v>
      </c>
      <c r="F11073" t="n">
        <v>149.2270007041115</v>
      </c>
      <c r="G11073" t="n">
        <v>112064.6124941551</v>
      </c>
    </row>
    <row r="11074">
      <c r="A11074" s="5" t="n"/>
      <c r="B11074" s="1" t="inlineStr">
        <is>
          <t>d_096_h_08</t>
        </is>
      </c>
      <c r="C11074" t="n">
        <v>30.91800968739506</v>
      </c>
      <c r="D11074" t="n">
        <v>132.0593452650297</v>
      </c>
      <c r="E11074" t="n">
        <v>157.8686066453891</v>
      </c>
      <c r="F11074" t="n">
        <v>168.5954526766671</v>
      </c>
      <c r="G11074" t="n">
        <v>126544.3631540989</v>
      </c>
    </row>
    <row r="11075">
      <c r="A11075" s="5" t="n"/>
      <c r="B11075" s="1" t="inlineStr">
        <is>
          <t>d_096_h_09</t>
        </is>
      </c>
      <c r="C11075" t="n">
        <v>29.36247731565546</v>
      </c>
      <c r="D11075" t="n">
        <v>125.4486698147275</v>
      </c>
      <c r="E11075" t="n">
        <v>150.3373244733848</v>
      </c>
      <c r="F11075" t="n">
        <v>160.288215654684</v>
      </c>
      <c r="G11075" t="n">
        <v>120357.6534979185</v>
      </c>
    </row>
    <row r="11076">
      <c r="A11076" s="5" t="n"/>
      <c r="B11076" s="1" t="inlineStr">
        <is>
          <t>d_096_h_10</t>
        </is>
      </c>
      <c r="C11076" t="n">
        <v>24.98374868585452</v>
      </c>
      <c r="D11076" t="n">
        <v>106.7254734786941</v>
      </c>
      <c r="E11076" t="n">
        <v>127.7191071202976</v>
      </c>
      <c r="F11076" t="n">
        <v>136.3155024727958</v>
      </c>
      <c r="G11076" t="n">
        <v>102293.6146366179</v>
      </c>
    </row>
    <row r="11077">
      <c r="A11077" s="5" t="n"/>
      <c r="B11077" s="1" t="inlineStr">
        <is>
          <t>d_096_h_11</t>
        </is>
      </c>
      <c r="C11077" t="n">
        <v>22.54593618454772</v>
      </c>
      <c r="D11077" t="n">
        <v>96.29476005503001</v>
      </c>
      <c r="E11077" t="n">
        <v>115.242328158064</v>
      </c>
      <c r="F11077" t="n">
        <v>122.9655794439253</v>
      </c>
      <c r="G11077" t="n">
        <v>92291.18470785271</v>
      </c>
    </row>
    <row r="11078">
      <c r="A11078" s="5" t="n"/>
      <c r="B11078" s="1" t="inlineStr">
        <is>
          <t>d_096_h_12</t>
        </is>
      </c>
      <c r="C11078" t="n">
        <v>23.48661013767981</v>
      </c>
      <c r="D11078" t="n">
        <v>100.3142140421545</v>
      </c>
      <c r="E11078" t="n">
        <v>120.068960104428</v>
      </c>
      <c r="F11078" t="n">
        <v>128.1643844175808</v>
      </c>
      <c r="G11078" t="n">
        <v>96140.00254918591</v>
      </c>
    </row>
    <row r="11079">
      <c r="A11079" s="5" t="n"/>
      <c r="B11079" s="1" t="inlineStr">
        <is>
          <t>d_096_h_13</t>
        </is>
      </c>
      <c r="C11079" t="n">
        <v>26.64676848436983</v>
      </c>
      <c r="D11079" t="n">
        <v>113.8148490761609</v>
      </c>
      <c r="E11079" t="n">
        <v>136.2930753545957</v>
      </c>
      <c r="F11079" t="n">
        <v>145.4112218028078</v>
      </c>
      <c r="G11079" t="n">
        <v>109137.5492993313</v>
      </c>
    </row>
    <row r="11080">
      <c r="A11080" s="5" t="n"/>
      <c r="B11080" s="1" t="inlineStr">
        <is>
          <t>d_096_h_14</t>
        </is>
      </c>
      <c r="C11080" t="n">
        <v>23.5797151780728</v>
      </c>
      <c r="D11080" t="n">
        <v>100.6148750164692</v>
      </c>
      <c r="E11080" t="n">
        <v>120.521093121508</v>
      </c>
      <c r="F11080" t="n">
        <v>128.6485956881261</v>
      </c>
      <c r="G11080" t="n">
        <v>96450.6825027905</v>
      </c>
    </row>
    <row r="11081">
      <c r="A11081" s="5" t="n"/>
      <c r="B11081" s="1" t="inlineStr">
        <is>
          <t>d_096_h_15</t>
        </is>
      </c>
      <c r="C11081" t="n">
        <v>24.31639493582185</v>
      </c>
      <c r="D11081" t="n">
        <v>103.7729048520504</v>
      </c>
      <c r="E11081" t="n">
        <v>124.1126275077682</v>
      </c>
      <c r="F11081" t="n">
        <v>132.4993637251302</v>
      </c>
      <c r="G11081" t="n">
        <v>99469.03755024345</v>
      </c>
    </row>
    <row r="11082">
      <c r="A11082" s="5" t="n"/>
      <c r="B11082" s="1" t="inlineStr">
        <is>
          <t>d_096_h_16</t>
        </is>
      </c>
      <c r="C11082" t="n">
        <v>31.35428193144741</v>
      </c>
      <c r="D11082" t="n">
        <v>133.8810068547775</v>
      </c>
      <c r="E11082" t="n">
        <v>160.0754148263543</v>
      </c>
      <c r="F11082" t="n">
        <v>171.1604786444356</v>
      </c>
      <c r="G11082" t="n">
        <v>128368.8418801054</v>
      </c>
    </row>
    <row r="11083">
      <c r="A11083" s="5" t="n"/>
      <c r="B11083" s="1" t="inlineStr">
        <is>
          <t>d_096_h_17</t>
        </is>
      </c>
      <c r="C11083" t="n">
        <v>39.66889372649315</v>
      </c>
      <c r="D11083" t="n">
        <v>169.3257343613281</v>
      </c>
      <c r="E11083" t="n">
        <v>202.5146579377241</v>
      </c>
      <c r="F11083" t="n">
        <v>216.1375412158785</v>
      </c>
      <c r="G11083" t="n">
        <v>162145.7936039883</v>
      </c>
    </row>
    <row r="11084">
      <c r="A11084" s="5" t="n"/>
      <c r="B11084" s="1" t="inlineStr">
        <is>
          <t>d_096_h_18</t>
        </is>
      </c>
      <c r="C11084" t="n">
        <v>47.96003182610205</v>
      </c>
      <c r="D11084" t="n">
        <v>204.8707474568534</v>
      </c>
      <c r="E11084" t="n">
        <v>245.0733112542369</v>
      </c>
      <c r="F11084" t="n">
        <v>261.6365105908877</v>
      </c>
      <c r="G11084" t="n">
        <v>196234.448731855</v>
      </c>
    </row>
    <row r="11085">
      <c r="A11085" s="5" t="n"/>
      <c r="B11085" s="1" t="inlineStr">
        <is>
          <t>d_096_h_19</t>
        </is>
      </c>
      <c r="C11085" t="n">
        <v>49.76649335100397</v>
      </c>
      <c r="D11085" t="n">
        <v>212.6164933285278</v>
      </c>
      <c r="E11085" t="n">
        <v>254.1393853303875</v>
      </c>
      <c r="F11085" t="n">
        <v>271.5766971244165</v>
      </c>
      <c r="G11085" t="n">
        <v>203855.7589282102</v>
      </c>
    </row>
    <row r="11086">
      <c r="A11086" s="5" t="n"/>
      <c r="B11086" s="1" t="inlineStr">
        <is>
          <t>d_096_h_20</t>
        </is>
      </c>
      <c r="C11086" t="n">
        <v>57.09739857158685</v>
      </c>
      <c r="D11086" t="n">
        <v>243.989908491924</v>
      </c>
      <c r="E11086" t="n">
        <v>292.4056481477347</v>
      </c>
      <c r="F11086" t="n">
        <v>311.2803522573903</v>
      </c>
      <c r="G11086" t="n">
        <v>233343.2465825174</v>
      </c>
    </row>
    <row r="11087">
      <c r="A11087" s="5" t="n"/>
      <c r="B11087" s="1" t="inlineStr">
        <is>
          <t>d_096_h_21</t>
        </is>
      </c>
      <c r="C11087" t="n">
        <v>57.3052938414905</v>
      </c>
      <c r="D11087" t="n">
        <v>244.7745538171843</v>
      </c>
      <c r="E11087" t="n">
        <v>293.1944598754295</v>
      </c>
      <c r="F11087" t="n">
        <v>312.7309853259803</v>
      </c>
      <c r="G11087" t="n">
        <v>234517.8427591524</v>
      </c>
    </row>
    <row r="11088">
      <c r="A11088" s="5" t="n"/>
      <c r="B11088" s="1" t="inlineStr">
        <is>
          <t>d_096_h_22</t>
        </is>
      </c>
      <c r="C11088" t="n">
        <v>54.56608172977697</v>
      </c>
      <c r="D11088" t="n">
        <v>232.9533371797049</v>
      </c>
      <c r="E11088" t="n">
        <v>279.2360247600679</v>
      </c>
      <c r="F11088" t="n">
        <v>297.5345114951396</v>
      </c>
      <c r="G11088" t="n">
        <v>223452.4076828306</v>
      </c>
    </row>
    <row r="11089">
      <c r="A11089" s="5" t="n"/>
      <c r="B11089" s="1" t="inlineStr">
        <is>
          <t>d_096_h_23</t>
        </is>
      </c>
      <c r="C11089" t="n">
        <v>30.86289800014702</v>
      </c>
      <c r="D11089" t="n">
        <v>131.8792288974526</v>
      </c>
      <c r="E11089" t="n">
        <v>157.9448897956994</v>
      </c>
      <c r="F11089" t="n">
        <v>168.4847554357245</v>
      </c>
      <c r="G11089" t="n">
        <v>126419.6104764722</v>
      </c>
    </row>
    <row r="11090">
      <c r="A11090" s="5" t="n"/>
      <c r="B11090" s="1" t="inlineStr">
        <is>
          <t>d_097_h_00</t>
        </is>
      </c>
      <c r="C11090" t="n">
        <v>16.4139881813323</v>
      </c>
      <c r="D11090" t="n">
        <v>70.14885854620445</v>
      </c>
      <c r="E11090" t="n">
        <v>83.88410198907698</v>
      </c>
      <c r="F11090" t="n">
        <v>89.47554711134542</v>
      </c>
      <c r="G11090" t="n">
        <v>67143.96683408787</v>
      </c>
    </row>
    <row r="11091">
      <c r="A11091" s="5" t="n"/>
      <c r="B11091" s="1" t="inlineStr">
        <is>
          <t>d_097_h_01</t>
        </is>
      </c>
      <c r="C11091" t="n">
        <v>8.783032653877852</v>
      </c>
      <c r="D11091" t="n">
        <v>37.51556055209488</v>
      </c>
      <c r="E11091" t="n">
        <v>44.915966767274</v>
      </c>
      <c r="F11091" t="n">
        <v>47.95637135766948</v>
      </c>
      <c r="G11091" t="n">
        <v>35985.69841153065</v>
      </c>
    </row>
    <row r="11092">
      <c r="A11092" s="5" t="n"/>
      <c r="B11092" s="1" t="inlineStr">
        <is>
          <t>d_097_h_02</t>
        </is>
      </c>
      <c r="C11092" t="n">
        <v>5.486685752209043</v>
      </c>
      <c r="D11092" t="n">
        <v>23.42171092460052</v>
      </c>
      <c r="E11092" t="n">
        <v>28.02185089834808</v>
      </c>
      <c r="F11092" t="n">
        <v>29.94942984053601</v>
      </c>
      <c r="G11092" t="n">
        <v>22488.04239662699</v>
      </c>
    </row>
    <row r="11093">
      <c r="A11093" s="5" t="n"/>
      <c r="B11093" s="1" t="inlineStr">
        <is>
          <t>d_097_h_03</t>
        </is>
      </c>
      <c r="C11093" t="n">
        <v>4.359901079247696</v>
      </c>
      <c r="D11093" t="n">
        <v>18.60928831605727</v>
      </c>
      <c r="E11093" t="n">
        <v>22.28267086594444</v>
      </c>
      <c r="F11093" t="n">
        <v>23.79612792294344</v>
      </c>
      <c r="G11093" t="n">
        <v>17860.73762520885</v>
      </c>
    </row>
    <row r="11094">
      <c r="A11094" s="5" t="n"/>
      <c r="B11094" s="1" t="inlineStr">
        <is>
          <t>d_097_h_04</t>
        </is>
      </c>
      <c r="C11094" t="n">
        <v>3.324046782876884</v>
      </c>
      <c r="D11094" t="n">
        <v>14.20230080701047</v>
      </c>
      <c r="E11094" t="n">
        <v>16.98645038749278</v>
      </c>
      <c r="F11094" t="n">
        <v>18.14029143835413</v>
      </c>
      <c r="G11094" t="n">
        <v>13615.29709544056</v>
      </c>
    </row>
    <row r="11095">
      <c r="A11095" s="5" t="n"/>
      <c r="B11095" s="1" t="inlineStr">
        <is>
          <t>d_097_h_05</t>
        </is>
      </c>
      <c r="C11095" t="n">
        <v>4.908286177571478</v>
      </c>
      <c r="D11095" t="n">
        <v>20.94142051933695</v>
      </c>
      <c r="E11095" t="n">
        <v>25.0615135193431</v>
      </c>
      <c r="F11095" t="n">
        <v>26.77732759921087</v>
      </c>
      <c r="G11095" t="n">
        <v>20081.33996264566</v>
      </c>
    </row>
    <row r="11096">
      <c r="A11096" s="5" t="n"/>
      <c r="B11096" s="1" t="inlineStr">
        <is>
          <t>d_097_h_06</t>
        </is>
      </c>
      <c r="C11096" t="n">
        <v>13.72853256644641</v>
      </c>
      <c r="D11096" t="n">
        <v>58.58867609991694</v>
      </c>
      <c r="E11096" t="n">
        <v>70.06794295380057</v>
      </c>
      <c r="F11096" t="n">
        <v>74.81756078069432</v>
      </c>
      <c r="G11096" t="n">
        <v>56098.71602761962</v>
      </c>
    </row>
    <row r="11097">
      <c r="A11097" s="5" t="n"/>
      <c r="B11097" s="1" t="inlineStr">
        <is>
          <t>d_097_h_07</t>
        </is>
      </c>
      <c r="C11097" t="n">
        <v>28.10088804306162</v>
      </c>
      <c r="D11097" t="n">
        <v>119.9526345992848</v>
      </c>
      <c r="E11097" t="n">
        <v>143.6830129142668</v>
      </c>
      <c r="F11097" t="n">
        <v>153.2374387748754</v>
      </c>
      <c r="G11097" t="n">
        <v>114878.8974565277</v>
      </c>
    </row>
    <row r="11098">
      <c r="A11098" s="5" t="n"/>
      <c r="B11098" s="1" t="inlineStr">
        <is>
          <t>d_097_h_08</t>
        </is>
      </c>
      <c r="C11098" t="n">
        <v>30.37428409263516</v>
      </c>
      <c r="D11098" t="n">
        <v>129.7001164790266</v>
      </c>
      <c r="E11098" t="n">
        <v>155.1815153154306</v>
      </c>
      <c r="F11098" t="n">
        <v>165.5944044019704</v>
      </c>
      <c r="G11098" t="n">
        <v>124319.4277107732</v>
      </c>
    </row>
    <row r="11099">
      <c r="A11099" s="5" t="n"/>
      <c r="B11099" s="1" t="inlineStr">
        <is>
          <t>d_097_h_09</t>
        </is>
      </c>
      <c r="C11099" t="n">
        <v>29.16536537325809</v>
      </c>
      <c r="D11099" t="n">
        <v>124.4914548219712</v>
      </c>
      <c r="E11099" t="n">
        <v>148.9954322384</v>
      </c>
      <c r="F11099" t="n">
        <v>159.1019561133288</v>
      </c>
      <c r="G11099" t="n">
        <v>119450.3147696599</v>
      </c>
    </row>
    <row r="11100">
      <c r="A11100" s="5" t="n"/>
      <c r="B11100" s="1" t="inlineStr">
        <is>
          <t>d_097_h_10</t>
        </is>
      </c>
      <c r="C11100" t="n">
        <v>25.26176293953144</v>
      </c>
      <c r="D11100" t="n">
        <v>107.8680370278425</v>
      </c>
      <c r="E11100" t="n">
        <v>129.0313851967091</v>
      </c>
      <c r="F11100" t="n">
        <v>137.9053881934173</v>
      </c>
      <c r="G11100" t="n">
        <v>103390.4797063195</v>
      </c>
    </row>
    <row r="11101">
      <c r="A11101" s="5" t="n"/>
      <c r="B11101" s="1" t="inlineStr">
        <is>
          <t>d_097_h_11</t>
        </is>
      </c>
      <c r="C11101" t="n">
        <v>22.73640166233749</v>
      </c>
      <c r="D11101" t="n">
        <v>97.0563434921971</v>
      </c>
      <c r="E11101" t="n">
        <v>116.13849836814</v>
      </c>
      <c r="F11101" t="n">
        <v>124.1488860093527</v>
      </c>
      <c r="G11101" t="n">
        <v>93154.92947536291</v>
      </c>
    </row>
    <row r="11102">
      <c r="A11102" s="5" t="n"/>
      <c r="B11102" s="1" t="inlineStr">
        <is>
          <t>d_097_h_12</t>
        </is>
      </c>
      <c r="C11102" t="n">
        <v>24.05078181891466</v>
      </c>
      <c r="D11102" t="n">
        <v>102.7499081726055</v>
      </c>
      <c r="E11102" t="n">
        <v>122.9167578252403</v>
      </c>
      <c r="F11102" t="n">
        <v>131.2559100220415</v>
      </c>
      <c r="G11102" t="n">
        <v>98380.12854956269</v>
      </c>
    </row>
    <row r="11103">
      <c r="A11103" s="5" t="n"/>
      <c r="B11103" s="1" t="inlineStr">
        <is>
          <t>d_097_h_13</t>
        </is>
      </c>
      <c r="C11103" t="n">
        <v>26.90264224164826</v>
      </c>
      <c r="D11103" t="n">
        <v>114.8200096773186</v>
      </c>
      <c r="E11103" t="n">
        <v>137.4391575358712</v>
      </c>
      <c r="F11103" t="n">
        <v>146.7720430704083</v>
      </c>
      <c r="G11103" t="n">
        <v>110157.5468193717</v>
      </c>
    </row>
    <row r="11104">
      <c r="A11104" s="5" t="n"/>
      <c r="B11104" s="1" t="inlineStr">
        <is>
          <t>d_097_h_14</t>
        </is>
      </c>
      <c r="C11104" t="n">
        <v>24.03982856061992</v>
      </c>
      <c r="D11104" t="n">
        <v>102.5659276659364</v>
      </c>
      <c r="E11104" t="n">
        <v>122.7397549870823</v>
      </c>
      <c r="F11104" t="n">
        <v>130.839965954301</v>
      </c>
      <c r="G11104" t="n">
        <v>98077.56081930028</v>
      </c>
    </row>
    <row r="11105">
      <c r="A11105" s="5" t="n"/>
      <c r="B11105" s="1" t="inlineStr">
        <is>
          <t>d_097_h_15</t>
        </is>
      </c>
      <c r="C11105" t="n">
        <v>24.59260611431006</v>
      </c>
      <c r="D11105" t="n">
        <v>105.0447320950103</v>
      </c>
      <c r="E11105" t="n">
        <v>125.7532032969532</v>
      </c>
      <c r="F11105" t="n">
        <v>134.0935019356058</v>
      </c>
      <c r="G11105" t="n">
        <v>100632.5269094517</v>
      </c>
    </row>
    <row r="11106">
      <c r="A11106" s="5" t="n"/>
      <c r="B11106" s="1" t="inlineStr">
        <is>
          <t>d_097_h_16</t>
        </is>
      </c>
      <c r="C11106" t="n">
        <v>31.16199646722741</v>
      </c>
      <c r="D11106" t="n">
        <v>133.0186992298134</v>
      </c>
      <c r="E11106" t="n">
        <v>159.2334530125932</v>
      </c>
      <c r="F11106" t="n">
        <v>169.9498716343034</v>
      </c>
      <c r="G11106" t="n">
        <v>127562.8927799248</v>
      </c>
    </row>
    <row r="11107">
      <c r="A11107" s="5" t="n"/>
      <c r="B11107" s="1" t="inlineStr">
        <is>
          <t>d_097_h_17</t>
        </is>
      </c>
      <c r="C11107" t="n">
        <v>39.80487366102391</v>
      </c>
      <c r="D11107" t="n">
        <v>170.0010075472985</v>
      </c>
      <c r="E11107" t="n">
        <v>203.5946326019096</v>
      </c>
      <c r="F11107" t="n">
        <v>217.1017470405669</v>
      </c>
      <c r="G11107" t="n">
        <v>163165.8748804077</v>
      </c>
    </row>
    <row r="11108">
      <c r="A11108" s="5" t="n"/>
      <c r="B11108" s="1" t="inlineStr">
        <is>
          <t>d_097_h_18</t>
        </is>
      </c>
      <c r="C11108" t="n">
        <v>47.72042343142856</v>
      </c>
      <c r="D11108" t="n">
        <v>203.8102237056741</v>
      </c>
      <c r="E11108" t="n">
        <v>243.670208571525</v>
      </c>
      <c r="F11108" t="n">
        <v>260.2227957132247</v>
      </c>
      <c r="G11108" t="n">
        <v>195258.5396557143</v>
      </c>
    </row>
    <row r="11109">
      <c r="A11109" s="5" t="n"/>
      <c r="B11109" s="1" t="inlineStr">
        <is>
          <t>d_097_h_19</t>
        </is>
      </c>
      <c r="C11109" t="n">
        <v>51.86290010634109</v>
      </c>
      <c r="D11109" t="n">
        <v>221.4251777032328</v>
      </c>
      <c r="E11109" t="n">
        <v>265.2218731663666</v>
      </c>
      <c r="F11109" t="n">
        <v>282.5315710812837</v>
      </c>
      <c r="G11109" t="n">
        <v>211925.9756737218</v>
      </c>
    </row>
    <row r="11110">
      <c r="A11110" s="5" t="n"/>
      <c r="B11110" s="1" t="inlineStr">
        <is>
          <t>d_097_h_20</t>
        </is>
      </c>
      <c r="C11110" t="n">
        <v>57.79230881989132</v>
      </c>
      <c r="D11110" t="n">
        <v>246.7327965788608</v>
      </c>
      <c r="E11110" t="n">
        <v>295.3258906923771</v>
      </c>
      <c r="F11110" t="n">
        <v>315.2065128968639</v>
      </c>
      <c r="G11110" t="n">
        <v>236459.8455864854</v>
      </c>
    </row>
    <row r="11111">
      <c r="A11111" s="5" t="n"/>
      <c r="B11111" s="1" t="inlineStr">
        <is>
          <t>d_097_h_21</t>
        </is>
      </c>
      <c r="C11111" t="n">
        <v>57.7348099674058</v>
      </c>
      <c r="D11111" t="n">
        <v>246.6161165819582</v>
      </c>
      <c r="E11111" t="n">
        <v>295.4200715247896</v>
      </c>
      <c r="F11111" t="n">
        <v>314.9186460828936</v>
      </c>
      <c r="G11111" t="n">
        <v>236374.4890261839</v>
      </c>
    </row>
    <row r="11112">
      <c r="A11112" s="5" t="n"/>
      <c r="B11112" s="1" t="inlineStr">
        <is>
          <t>d_097_h_22</t>
        </is>
      </c>
      <c r="C11112" t="n">
        <v>54.01608015300515</v>
      </c>
      <c r="D11112" t="n">
        <v>230.5599971149498</v>
      </c>
      <c r="E11112" t="n">
        <v>275.8457740790258</v>
      </c>
      <c r="F11112" t="n">
        <v>294.1241615588527</v>
      </c>
      <c r="G11112" t="n">
        <v>220657.9776941869</v>
      </c>
    </row>
    <row r="11113">
      <c r="A11113" s="5" t="n"/>
      <c r="B11113" s="1" t="inlineStr">
        <is>
          <t>d_097_h_23</t>
        </is>
      </c>
      <c r="C11113" t="n">
        <v>30.85695921662445</v>
      </c>
      <c r="D11113" t="n">
        <v>131.7118981074853</v>
      </c>
      <c r="E11113" t="n">
        <v>157.5652965459611</v>
      </c>
      <c r="F11113" t="n">
        <v>168.212764850964</v>
      </c>
      <c r="G11113" t="n">
        <v>126250.0958611312</v>
      </c>
    </row>
    <row r="11114">
      <c r="A11114" s="5" t="n"/>
      <c r="B11114" s="1" t="inlineStr">
        <is>
          <t>d_098_h_00</t>
        </is>
      </c>
      <c r="C11114" t="n">
        <v>16.58095097298696</v>
      </c>
      <c r="D11114" t="n">
        <v>70.77164030657994</v>
      </c>
      <c r="E11114" t="n">
        <v>84.68467784548572</v>
      </c>
      <c r="F11114" t="n">
        <v>90.46337509212154</v>
      </c>
      <c r="G11114" t="n">
        <v>67820.02594439226</v>
      </c>
    </row>
    <row r="11115">
      <c r="A11115" s="5" t="n"/>
      <c r="B11115" s="1" t="inlineStr">
        <is>
          <t>d_098_h_01</t>
        </is>
      </c>
      <c r="C11115" t="n">
        <v>8.573032695670978</v>
      </c>
      <c r="D11115" t="n">
        <v>36.59102133838606</v>
      </c>
      <c r="E11115" t="n">
        <v>43.77797711651927</v>
      </c>
      <c r="F11115" t="n">
        <v>46.69092613444196</v>
      </c>
      <c r="G11115" t="n">
        <v>35026.44397725235</v>
      </c>
    </row>
    <row r="11116">
      <c r="A11116" s="5" t="n"/>
      <c r="B11116" s="1" t="inlineStr">
        <is>
          <t>d_098_h_02</t>
        </is>
      </c>
      <c r="C11116" t="n">
        <v>5.626135122867548</v>
      </c>
      <c r="D11116" t="n">
        <v>24.01630336137223</v>
      </c>
      <c r="E11116" t="n">
        <v>28.73514079517422</v>
      </c>
      <c r="F11116" t="n">
        <v>30.67782095862886</v>
      </c>
      <c r="G11116" t="n">
        <v>23020.26724182668</v>
      </c>
    </row>
    <row r="11117">
      <c r="A11117" s="5" t="n"/>
      <c r="B11117" s="1" t="inlineStr">
        <is>
          <t>d_098_h_03</t>
        </is>
      </c>
      <c r="C11117" t="n">
        <v>4.356845910801153</v>
      </c>
      <c r="D11117" t="n">
        <v>18.60962553205001</v>
      </c>
      <c r="E11117" t="n">
        <v>22.27710298488339</v>
      </c>
      <c r="F11117" t="n">
        <v>23.75598781909904</v>
      </c>
      <c r="G11117" t="n">
        <v>17809.59945173764</v>
      </c>
    </row>
    <row r="11118">
      <c r="A11118" s="5" t="n"/>
      <c r="B11118" s="1" t="inlineStr">
        <is>
          <t>d_098_h_04</t>
        </is>
      </c>
      <c r="C11118" t="n">
        <v>3.440864367605859</v>
      </c>
      <c r="D11118" t="n">
        <v>14.69283280881747</v>
      </c>
      <c r="E11118" t="n">
        <v>17.57021001573219</v>
      </c>
      <c r="F11118" t="n">
        <v>18.73705392337186</v>
      </c>
      <c r="G11118" t="n">
        <v>14069.2822547039</v>
      </c>
    </row>
    <row r="11119">
      <c r="A11119" s="5" t="n"/>
      <c r="B11119" s="1" t="inlineStr">
        <is>
          <t>d_098_h_05</t>
        </is>
      </c>
      <c r="C11119" t="n">
        <v>4.898250761390312</v>
      </c>
      <c r="D11119" t="n">
        <v>20.89961438166246</v>
      </c>
      <c r="E11119" t="n">
        <v>24.98386198252145</v>
      </c>
      <c r="F11119" t="n">
        <v>26.72181023102599</v>
      </c>
      <c r="G11119" t="n">
        <v>20043.7177071228</v>
      </c>
    </row>
    <row r="11120">
      <c r="A11120" s="5" t="n"/>
      <c r="B11120" s="1" t="inlineStr">
        <is>
          <t>d_098_h_06</t>
        </is>
      </c>
      <c r="C11120" t="n">
        <v>13.81835214927296</v>
      </c>
      <c r="D11120" t="n">
        <v>58.99654266180569</v>
      </c>
      <c r="E11120" t="n">
        <v>70.54310580601133</v>
      </c>
      <c r="F11120" t="n">
        <v>75.3359720547639</v>
      </c>
      <c r="G11120" t="n">
        <v>56560.87054632339</v>
      </c>
    </row>
    <row r="11121">
      <c r="A11121" s="5" t="n"/>
      <c r="B11121" s="1" t="inlineStr">
        <is>
          <t>d_098_h_07</t>
        </is>
      </c>
      <c r="C11121" t="n">
        <v>28.35471108090487</v>
      </c>
      <c r="D11121" t="n">
        <v>121.1057302097873</v>
      </c>
      <c r="E11121" t="n">
        <v>144.9804900199185</v>
      </c>
      <c r="F11121" t="n">
        <v>154.5299216103361</v>
      </c>
      <c r="G11121" t="n">
        <v>115861.2448333981</v>
      </c>
    </row>
    <row r="11122">
      <c r="A11122" s="5" t="n"/>
      <c r="B11122" s="1" t="inlineStr">
        <is>
          <t>d_098_h_08</t>
        </is>
      </c>
      <c r="C11122" t="n">
        <v>30.73716557054159</v>
      </c>
      <c r="D11122" t="n">
        <v>131.2407599807188</v>
      </c>
      <c r="E11122" t="n">
        <v>156.8938246340095</v>
      </c>
      <c r="F11122" t="n">
        <v>167.5102809297896</v>
      </c>
      <c r="G11122" t="n">
        <v>125748.2758659465</v>
      </c>
    </row>
    <row r="11123">
      <c r="A11123" s="5" t="n"/>
      <c r="B11123" s="1" t="inlineStr">
        <is>
          <t>d_098_h_09</t>
        </is>
      </c>
      <c r="C11123" t="n">
        <v>29.42322410955954</v>
      </c>
      <c r="D11123" t="n">
        <v>125.5916074276289</v>
      </c>
      <c r="E11123" t="n">
        <v>150.1740296047725</v>
      </c>
      <c r="F11123" t="n">
        <v>160.2847807951095</v>
      </c>
      <c r="G11123" t="n">
        <v>120357.3534327402</v>
      </c>
    </row>
    <row r="11124">
      <c r="A11124" s="5" t="n"/>
      <c r="B11124" s="1" t="inlineStr">
        <is>
          <t>d_098_h_10</t>
        </is>
      </c>
      <c r="C11124" t="n">
        <v>25.54238210415553</v>
      </c>
      <c r="D11124" t="n">
        <v>108.9836520238541</v>
      </c>
      <c r="E11124" t="n">
        <v>130.2283380645322</v>
      </c>
      <c r="F11124" t="n">
        <v>139.0354081474518</v>
      </c>
      <c r="G11124" t="n">
        <v>104318.315986657</v>
      </c>
    </row>
    <row r="11125">
      <c r="A11125" s="5" t="n"/>
      <c r="B11125" s="1" t="inlineStr">
        <is>
          <t>d_098_h_11</t>
        </is>
      </c>
      <c r="C11125" t="n">
        <v>22.83160856073155</v>
      </c>
      <c r="D11125" t="n">
        <v>97.43803596896102</v>
      </c>
      <c r="E11125" t="n">
        <v>116.5072123742165</v>
      </c>
      <c r="F11125" t="n">
        <v>124.2700614565894</v>
      </c>
      <c r="G11125" t="n">
        <v>93238.88164764953</v>
      </c>
    </row>
    <row r="11126">
      <c r="A11126" s="5" t="n"/>
      <c r="B11126" s="1" t="inlineStr">
        <is>
          <t>d_098_h_12</t>
        </is>
      </c>
      <c r="C11126" t="n">
        <v>23.83112305906331</v>
      </c>
      <c r="D11126" t="n">
        <v>101.6598584919038</v>
      </c>
      <c r="E11126" t="n">
        <v>121.5557408696769</v>
      </c>
      <c r="F11126" t="n">
        <v>129.7545340864392</v>
      </c>
      <c r="G11126" t="n">
        <v>97342.88983633745</v>
      </c>
    </row>
    <row r="11127">
      <c r="A11127" s="5" t="n"/>
      <c r="B11127" s="1" t="inlineStr">
        <is>
          <t>d_098_h_13</t>
        </is>
      </c>
      <c r="C11127" t="n">
        <v>26.66377322810636</v>
      </c>
      <c r="D11127" t="n">
        <v>113.8078667533237</v>
      </c>
      <c r="E11127" t="n">
        <v>136.142815464761</v>
      </c>
      <c r="F11127" t="n">
        <v>145.4219397986036</v>
      </c>
      <c r="G11127" t="n">
        <v>109178.9996684017</v>
      </c>
    </row>
    <row r="11128">
      <c r="A11128" s="5" t="n"/>
      <c r="B11128" s="1" t="inlineStr">
        <is>
          <t>d_098_h_14</t>
        </is>
      </c>
      <c r="C11128" t="n">
        <v>24.34120365188678</v>
      </c>
      <c r="D11128" t="n">
        <v>103.8979488474578</v>
      </c>
      <c r="E11128" t="n">
        <v>124.1798975462652</v>
      </c>
      <c r="F11128" t="n">
        <v>132.7326914376687</v>
      </c>
      <c r="G11128" t="n">
        <v>99475.07551609169</v>
      </c>
    </row>
    <row r="11129">
      <c r="A11129" s="5" t="n"/>
      <c r="B11129" s="1" t="inlineStr">
        <is>
          <t>d_098_h_15</t>
        </is>
      </c>
      <c r="C11129" t="n">
        <v>24.57079850697209</v>
      </c>
      <c r="D11129" t="n">
        <v>104.9029729082733</v>
      </c>
      <c r="E11129" t="n">
        <v>125.5486777482233</v>
      </c>
      <c r="F11129" t="n">
        <v>133.9604058694991</v>
      </c>
      <c r="G11129" t="n">
        <v>100558.5978904312</v>
      </c>
    </row>
    <row r="11130">
      <c r="A11130" s="5" t="n"/>
      <c r="B11130" s="1" t="inlineStr">
        <is>
          <t>d_098_h_16</t>
        </is>
      </c>
      <c r="C11130" t="n">
        <v>31.41377084772483</v>
      </c>
      <c r="D11130" t="n">
        <v>134.1507711880559</v>
      </c>
      <c r="E11130" t="n">
        <v>160.4427011411212</v>
      </c>
      <c r="F11130" t="n">
        <v>171.594552658581</v>
      </c>
      <c r="G11130" t="n">
        <v>128833.1974366571</v>
      </c>
    </row>
    <row r="11131">
      <c r="A11131" s="5" t="n"/>
      <c r="B11131" s="1" t="inlineStr">
        <is>
          <t>d_098_h_17</t>
        </is>
      </c>
      <c r="C11131" t="n">
        <v>39.73515251654867</v>
      </c>
      <c r="D11131" t="n">
        <v>169.6215914031762</v>
      </c>
      <c r="E11131" t="n">
        <v>202.9816842785956</v>
      </c>
      <c r="F11131" t="n">
        <v>216.5625495432337</v>
      </c>
      <c r="G11131" t="n">
        <v>162524.6711130576</v>
      </c>
    </row>
    <row r="11132">
      <c r="A11132" s="5" t="n"/>
      <c r="B11132" s="1" t="inlineStr">
        <is>
          <t>d_098_h_18</t>
        </is>
      </c>
      <c r="C11132" t="n">
        <v>47.47375188439892</v>
      </c>
      <c r="D11132" t="n">
        <v>202.7531734645477</v>
      </c>
      <c r="E11132" t="n">
        <v>242.6444018644343</v>
      </c>
      <c r="F11132" t="n">
        <v>258.7990184283361</v>
      </c>
      <c r="G11132" t="n">
        <v>194040.5352172754</v>
      </c>
    </row>
    <row r="11133">
      <c r="A11133" s="5" t="n"/>
      <c r="B11133" s="1" t="inlineStr">
        <is>
          <t>d_098_h_19</t>
        </is>
      </c>
      <c r="C11133" t="n">
        <v>51.38282392777275</v>
      </c>
      <c r="D11133" t="n">
        <v>219.2276342004839</v>
      </c>
      <c r="E11133" t="n">
        <v>262.1810694746587</v>
      </c>
      <c r="F11133" t="n">
        <v>279.7318083674603</v>
      </c>
      <c r="G11133" t="n">
        <v>209791.0600319101</v>
      </c>
    </row>
    <row r="11134">
      <c r="A11134" s="5" t="n"/>
      <c r="B11134" s="1" t="inlineStr">
        <is>
          <t>d_098_h_20</t>
        </is>
      </c>
      <c r="C11134" t="n">
        <v>57.54811036607717</v>
      </c>
      <c r="D11134" t="n">
        <v>245.5299139065475</v>
      </c>
      <c r="E11134" t="n">
        <v>294.0328472051718</v>
      </c>
      <c r="F11134" t="n">
        <v>313.708999493897</v>
      </c>
      <c r="G11134" t="n">
        <v>235327.142861248</v>
      </c>
    </row>
    <row r="11135">
      <c r="A11135" s="5" t="n"/>
      <c r="B11135" s="1" t="inlineStr">
        <is>
          <t>d_098_h_21</t>
        </is>
      </c>
      <c r="C11135" t="n">
        <v>58.01060025908607</v>
      </c>
      <c r="D11135" t="n">
        <v>247.6283471880793</v>
      </c>
      <c r="E11135" t="n">
        <v>296.2227413051947</v>
      </c>
      <c r="F11135" t="n">
        <v>316.229653218162</v>
      </c>
      <c r="G11135" t="n">
        <v>237115.6460408844</v>
      </c>
    </row>
    <row r="11136">
      <c r="A11136" s="5" t="n"/>
      <c r="B11136" s="1" t="inlineStr">
        <is>
          <t>d_098_h_22</t>
        </is>
      </c>
      <c r="C11136" t="n">
        <v>54.45250104575959</v>
      </c>
      <c r="D11136" t="n">
        <v>232.4604825879084</v>
      </c>
      <c r="E11136" t="n">
        <v>277.8031073520881</v>
      </c>
      <c r="F11136" t="n">
        <v>296.6925736864491</v>
      </c>
      <c r="G11136" t="n">
        <v>222745.6690150693</v>
      </c>
    </row>
    <row r="11137">
      <c r="A11137" s="5" t="n"/>
      <c r="B11137" s="1" t="inlineStr">
        <is>
          <t>d_098_h_23</t>
        </is>
      </c>
      <c r="C11137" t="n">
        <v>30.94662999347509</v>
      </c>
      <c r="D11137" t="n">
        <v>132.058049323691</v>
      </c>
      <c r="E11137" t="n">
        <v>157.9508977139336</v>
      </c>
      <c r="F11137" t="n">
        <v>168.6424539964635</v>
      </c>
      <c r="G11137" t="n">
        <v>126648.8258077781</v>
      </c>
    </row>
    <row r="11138">
      <c r="A11138" s="5" t="n"/>
      <c r="B11138" s="1" t="inlineStr">
        <is>
          <t>d_099_h_00</t>
        </is>
      </c>
      <c r="C11138" t="n">
        <v>16.51296337214287</v>
      </c>
      <c r="D11138" t="n">
        <v>70.53153066181744</v>
      </c>
      <c r="E11138" t="n">
        <v>84.41701867249016</v>
      </c>
      <c r="F11138" t="n">
        <v>89.96720928000936</v>
      </c>
      <c r="G11138" t="n">
        <v>67444.8442120721</v>
      </c>
    </row>
    <row r="11139">
      <c r="A11139" s="5" t="n"/>
      <c r="B11139" s="1" t="inlineStr">
        <is>
          <t>d_099_h_01</t>
        </is>
      </c>
      <c r="C11139" t="n">
        <v>8.776332812072393</v>
      </c>
      <c r="D11139" t="n">
        <v>37.47352353731559</v>
      </c>
      <c r="E11139" t="n">
        <v>44.85109680970962</v>
      </c>
      <c r="F11139" t="n">
        <v>47.86930088244356</v>
      </c>
      <c r="G11139" t="n">
        <v>35895.37205889421</v>
      </c>
    </row>
    <row r="11140">
      <c r="A11140" s="5" t="n"/>
      <c r="B11140" s="1" t="inlineStr">
        <is>
          <t>d_099_h_02</t>
        </is>
      </c>
      <c r="C11140" t="n">
        <v>5.511293743376385</v>
      </c>
      <c r="D11140" t="n">
        <v>23.54947634910739</v>
      </c>
      <c r="E11140" t="n">
        <v>28.22091044995424</v>
      </c>
      <c r="F11140" t="n">
        <v>30.12390279790505</v>
      </c>
      <c r="G11140" t="n">
        <v>22630.77185154686</v>
      </c>
    </row>
    <row r="11141">
      <c r="A11141" s="5" t="n"/>
      <c r="B11141" s="1" t="inlineStr">
        <is>
          <t>d_099_h_03</t>
        </is>
      </c>
      <c r="C11141" t="n">
        <v>4.495856490475299</v>
      </c>
      <c r="D11141" t="n">
        <v>19.18988714765085</v>
      </c>
      <c r="E11141" t="n">
        <v>22.96917351423498</v>
      </c>
      <c r="F11141" t="n">
        <v>24.49768393859556</v>
      </c>
      <c r="G11141" t="n">
        <v>18371.62085972883</v>
      </c>
    </row>
    <row r="11142">
      <c r="A11142" s="5" t="n"/>
      <c r="B11142" s="1" t="inlineStr">
        <is>
          <t>d_099_h_04</t>
        </is>
      </c>
      <c r="C11142" t="n">
        <v>3.358483575281215</v>
      </c>
      <c r="D11142" t="n">
        <v>14.33822931729932</v>
      </c>
      <c r="E11142" t="n">
        <v>17.16917327083505</v>
      </c>
      <c r="F11142" t="n">
        <v>18.29510225463642</v>
      </c>
      <c r="G11142" t="n">
        <v>13728.76925911959</v>
      </c>
    </row>
    <row r="11143">
      <c r="A11143" s="5" t="n"/>
      <c r="B11143" s="1" t="inlineStr">
        <is>
          <t>d_099_h_05</t>
        </is>
      </c>
      <c r="C11143" t="n">
        <v>4.805829160778972</v>
      </c>
      <c r="D11143" t="n">
        <v>20.5262470061866</v>
      </c>
      <c r="E11143" t="n">
        <v>24.57192768996507</v>
      </c>
      <c r="F11143" t="n">
        <v>26.20782114903049</v>
      </c>
      <c r="G11143" t="n">
        <v>19648.14493825793</v>
      </c>
    </row>
    <row r="11144">
      <c r="A11144" s="5" t="n"/>
      <c r="B11144" s="1" t="inlineStr">
        <is>
          <t>d_099_h_06</t>
        </is>
      </c>
      <c r="C11144" t="n">
        <v>13.99950717458933</v>
      </c>
      <c r="D11144" t="n">
        <v>59.76150476404094</v>
      </c>
      <c r="E11144" t="n">
        <v>71.56799982884139</v>
      </c>
      <c r="F11144" t="n">
        <v>76.31945251991272</v>
      </c>
      <c r="G11144" t="n">
        <v>57253.47710185829</v>
      </c>
    </row>
    <row r="11145">
      <c r="A11145" s="5" t="n"/>
      <c r="B11145" s="1" t="inlineStr">
        <is>
          <t>d_099_h_07</t>
        </is>
      </c>
      <c r="C11145" t="n">
        <v>28.33080557963882</v>
      </c>
      <c r="D11145" t="n">
        <v>120.8976460471499</v>
      </c>
      <c r="E11145" t="n">
        <v>144.6345539891615</v>
      </c>
      <c r="F11145" t="n">
        <v>154.5015659517769</v>
      </c>
      <c r="G11145" t="n">
        <v>115979.3328574424</v>
      </c>
    </row>
    <row r="11146">
      <c r="A11146" s="5" t="n"/>
      <c r="B11146" s="1" t="inlineStr">
        <is>
          <t>d_099_h_08</t>
        </is>
      </c>
      <c r="C11146" t="n">
        <v>31.09488374344085</v>
      </c>
      <c r="D11146" t="n">
        <v>132.8690253708777</v>
      </c>
      <c r="E11146" t="n">
        <v>159.1525369401673</v>
      </c>
      <c r="F11146" t="n">
        <v>169.691241400839</v>
      </c>
      <c r="G11146" t="n">
        <v>127317.2475088677</v>
      </c>
    </row>
    <row r="11147">
      <c r="A11147" s="5" t="n"/>
      <c r="B11147" s="1" t="inlineStr">
        <is>
          <t>d_099_h_09</t>
        </is>
      </c>
      <c r="C11147" t="n">
        <v>29.08907172363793</v>
      </c>
      <c r="D11147" t="n">
        <v>124.1852006749519</v>
      </c>
      <c r="E11147" t="n">
        <v>148.7922026811502</v>
      </c>
      <c r="F11147" t="n">
        <v>158.6358589357603</v>
      </c>
      <c r="G11147" t="n">
        <v>118830.7674187507</v>
      </c>
    </row>
    <row r="11148">
      <c r="A11148" s="5" t="n"/>
      <c r="B11148" s="1" t="inlineStr">
        <is>
          <t>d_099_h_10</t>
        </is>
      </c>
      <c r="C11148" t="n">
        <v>25.05887516004199</v>
      </c>
      <c r="D11148" t="n">
        <v>106.9042424306994</v>
      </c>
      <c r="E11148" t="n">
        <v>127.7565626785697</v>
      </c>
      <c r="F11148" t="n">
        <v>136.5661526823239</v>
      </c>
      <c r="G11148" t="n">
        <v>102521.421630632</v>
      </c>
    </row>
    <row r="11149">
      <c r="A11149" s="5" t="n"/>
      <c r="B11149" s="1" t="inlineStr">
        <is>
          <t>d_099_h_11</t>
        </is>
      </c>
      <c r="C11149" t="n">
        <v>21.92078456697102</v>
      </c>
      <c r="D11149" t="n">
        <v>93.63367084104897</v>
      </c>
      <c r="E11149" t="n">
        <v>112.0063621855985</v>
      </c>
      <c r="F11149" t="n">
        <v>119.5964731363571</v>
      </c>
      <c r="G11149" t="n">
        <v>89719.82757189643</v>
      </c>
    </row>
    <row r="11150">
      <c r="A11150" s="5" t="n"/>
      <c r="B11150" s="1" t="inlineStr">
        <is>
          <t>d_099_h_12</t>
        </is>
      </c>
      <c r="C11150" t="n">
        <v>24.3350570394887</v>
      </c>
      <c r="D11150" t="n">
        <v>103.8142221105178</v>
      </c>
      <c r="E11150" t="n">
        <v>124.0473871139444</v>
      </c>
      <c r="F11150" t="n">
        <v>132.6439618928918</v>
      </c>
      <c r="G11150" t="n">
        <v>99543.59903736477</v>
      </c>
    </row>
    <row r="11151">
      <c r="A11151" s="5" t="n"/>
      <c r="B11151" s="1" t="inlineStr">
        <is>
          <t>d_099_h_13</t>
        </is>
      </c>
      <c r="C11151" t="n">
        <v>26.62468776053414</v>
      </c>
      <c r="D11151" t="n">
        <v>113.7048383140232</v>
      </c>
      <c r="E11151" t="n">
        <v>135.8884705717263</v>
      </c>
      <c r="F11151" t="n">
        <v>145.1721243886014</v>
      </c>
      <c r="G11151" t="n">
        <v>109104.3486825558</v>
      </c>
    </row>
    <row r="11152">
      <c r="A11152" s="5" t="n"/>
      <c r="B11152" s="1" t="inlineStr">
        <is>
          <t>d_099_h_14</t>
        </is>
      </c>
      <c r="C11152" t="n">
        <v>23.33054894062106</v>
      </c>
      <c r="D11152" t="n">
        <v>99.59967912513837</v>
      </c>
      <c r="E11152" t="n">
        <v>119.0141919249517</v>
      </c>
      <c r="F11152" t="n">
        <v>127.0629051609668</v>
      </c>
      <c r="G11152" t="n">
        <v>95398.80150121002</v>
      </c>
    </row>
    <row r="11153">
      <c r="A11153" s="5" t="n"/>
      <c r="B11153" s="1" t="inlineStr">
        <is>
          <t>d_099_h_15</t>
        </is>
      </c>
      <c r="C11153" t="n">
        <v>24.53603393335633</v>
      </c>
      <c r="D11153" t="n">
        <v>104.7841784722922</v>
      </c>
      <c r="E11153" t="n">
        <v>125.5435103341894</v>
      </c>
      <c r="F11153" t="n">
        <v>133.9038649280731</v>
      </c>
      <c r="G11153" t="n">
        <v>100499.427581295</v>
      </c>
    </row>
    <row r="11154">
      <c r="A11154" s="5" t="n"/>
      <c r="B11154" s="1" t="inlineStr">
        <is>
          <t>d_099_h_16</t>
        </is>
      </c>
      <c r="C11154" t="n">
        <v>31.55392604494273</v>
      </c>
      <c r="D11154" t="n">
        <v>134.769750048499</v>
      </c>
      <c r="E11154" t="n">
        <v>161.439527796496</v>
      </c>
      <c r="F11154" t="n">
        <v>172.2689750104655</v>
      </c>
      <c r="G11154" t="n">
        <v>129289.5813646969</v>
      </c>
    </row>
    <row r="11155">
      <c r="A11155" s="5" t="n"/>
      <c r="B11155" s="1" t="inlineStr">
        <is>
          <t>d_099_h_17</t>
        </is>
      </c>
      <c r="C11155" t="n">
        <v>40.16026676583481</v>
      </c>
      <c r="D11155" t="n">
        <v>171.3822997443079</v>
      </c>
      <c r="E11155" t="n">
        <v>205.020780140952</v>
      </c>
      <c r="F11155" t="n">
        <v>218.8404981344841</v>
      </c>
      <c r="G11155" t="n">
        <v>164050.5165612472</v>
      </c>
    </row>
    <row r="11156">
      <c r="A11156" s="5" t="n"/>
      <c r="B11156" s="1" t="inlineStr">
        <is>
          <t>d_099_h_18</t>
        </is>
      </c>
      <c r="C11156" t="n">
        <v>48.40065302271178</v>
      </c>
      <c r="D11156" t="n">
        <v>206.4882400427494</v>
      </c>
      <c r="E11156" t="n">
        <v>246.7849367674295</v>
      </c>
      <c r="F11156" t="n">
        <v>263.752716087725</v>
      </c>
      <c r="G11156" t="n">
        <v>197531.3169631952</v>
      </c>
    </row>
    <row r="11157">
      <c r="A11157" s="5" t="n"/>
      <c r="B11157" s="1" t="inlineStr">
        <is>
          <t>d_099_h_19</t>
        </is>
      </c>
      <c r="C11157" t="n">
        <v>50.8012761101155</v>
      </c>
      <c r="D11157" t="n">
        <v>216.9450908744995</v>
      </c>
      <c r="E11157" t="n">
        <v>259.8315465745767</v>
      </c>
      <c r="F11157" t="n">
        <v>277.1924378739884</v>
      </c>
      <c r="G11157" t="n">
        <v>207909.2508218652</v>
      </c>
    </row>
    <row r="11158">
      <c r="A11158" s="5" t="n"/>
      <c r="B11158" s="1" t="inlineStr">
        <is>
          <t>d_099_h_20</t>
        </is>
      </c>
      <c r="C11158" t="n">
        <v>57.94868684957941</v>
      </c>
      <c r="D11158" t="n">
        <v>247.5576576291885</v>
      </c>
      <c r="E11158" t="n">
        <v>296.4627291993276</v>
      </c>
      <c r="F11158" t="n">
        <v>315.8446202827035</v>
      </c>
      <c r="G11158" t="n">
        <v>236959.6541046058</v>
      </c>
    </row>
    <row r="11159">
      <c r="A11159" s="5" t="n"/>
      <c r="B11159" s="1" t="inlineStr">
        <is>
          <t>d_099_h_21</t>
        </is>
      </c>
      <c r="C11159" t="n">
        <v>59.04272759210875</v>
      </c>
      <c r="D11159" t="n">
        <v>252.1301211300207</v>
      </c>
      <c r="E11159" t="n">
        <v>301.9527741241019</v>
      </c>
      <c r="F11159" t="n">
        <v>321.5856496361513</v>
      </c>
      <c r="G11159" t="n">
        <v>240911.2956488578</v>
      </c>
    </row>
    <row r="11160">
      <c r="A11160" s="5" t="n"/>
      <c r="B11160" s="1" t="inlineStr">
        <is>
          <t>d_099_h_22</t>
        </is>
      </c>
      <c r="C11160" t="n">
        <v>54.31938117005858</v>
      </c>
      <c r="D11160" t="n">
        <v>231.902581174232</v>
      </c>
      <c r="E11160" t="n">
        <v>277.1809793085322</v>
      </c>
      <c r="F11160" t="n">
        <v>295.6628703841318</v>
      </c>
      <c r="G11160" t="n">
        <v>222048.0665220053</v>
      </c>
    </row>
    <row r="11161">
      <c r="A11161" s="5" t="n"/>
      <c r="B11161" s="1" t="inlineStr">
        <is>
          <t>d_099_h_23</t>
        </is>
      </c>
      <c r="C11161" t="n">
        <v>30.4734428115386</v>
      </c>
      <c r="D11161" t="n">
        <v>130.1051823608981</v>
      </c>
      <c r="E11161" t="n">
        <v>155.5507726197878</v>
      </c>
      <c r="F11161" t="n">
        <v>166.2545062588396</v>
      </c>
      <c r="G11161" t="n">
        <v>124704.3022589934</v>
      </c>
    </row>
    <row r="11162">
      <c r="A11162" s="5" t="n"/>
      <c r="B11162" s="1" t="inlineStr">
        <is>
          <t>d_100_h_00</t>
        </is>
      </c>
      <c r="C11162" t="n">
        <v>16.74472266289342</v>
      </c>
      <c r="D11162" t="n">
        <v>71.46901814396011</v>
      </c>
      <c r="E11162" t="n">
        <v>85.35589693130329</v>
      </c>
      <c r="F11162" t="n">
        <v>91.21630305587421</v>
      </c>
      <c r="G11162" t="n">
        <v>68436.65004948268</v>
      </c>
    </row>
    <row r="11163">
      <c r="A11163" s="5" t="n"/>
      <c r="B11163" s="1" t="inlineStr">
        <is>
          <t>d_100_h_01</t>
        </is>
      </c>
      <c r="C11163" t="n">
        <v>8.80733468758177</v>
      </c>
      <c r="D11163" t="n">
        <v>37.60049339470459</v>
      </c>
      <c r="E11163" t="n">
        <v>45.06617701043749</v>
      </c>
      <c r="F11163" t="n">
        <v>48.04862512776751</v>
      </c>
      <c r="G11163" t="n">
        <v>36021.58876207502</v>
      </c>
    </row>
    <row r="11164">
      <c r="A11164" s="5" t="n"/>
      <c r="B11164" s="1" t="inlineStr">
        <is>
          <t>d_100_h_02</t>
        </is>
      </c>
      <c r="C11164" t="n">
        <v>5.500293375150506</v>
      </c>
      <c r="D11164" t="n">
        <v>23.48045581245889</v>
      </c>
      <c r="E11164" t="n">
        <v>28.11700252363978</v>
      </c>
      <c r="F11164" t="n">
        <v>29.97238904261807</v>
      </c>
      <c r="G11164" t="n">
        <v>22490.39315979467</v>
      </c>
    </row>
    <row r="11165">
      <c r="A11165" s="5" t="n"/>
      <c r="B11165" s="1" t="inlineStr">
        <is>
          <t>d_100_h_03</t>
        </is>
      </c>
      <c r="C11165" t="n">
        <v>4.472433038441912</v>
      </c>
      <c r="D11165" t="n">
        <v>19.09874867875764</v>
      </c>
      <c r="E11165" t="n">
        <v>22.86607087408966</v>
      </c>
      <c r="F11165" t="n">
        <v>24.37127174538081</v>
      </c>
      <c r="G11165" t="n">
        <v>18291.12223613517</v>
      </c>
    </row>
    <row r="11166">
      <c r="A11166" s="5" t="n"/>
      <c r="B11166" s="1" t="inlineStr">
        <is>
          <t>d_100_h_04</t>
        </is>
      </c>
      <c r="C11166" t="n">
        <v>3.318430205849274</v>
      </c>
      <c r="D11166" t="n">
        <v>14.16302972231098</v>
      </c>
      <c r="E11166" t="n">
        <v>16.96689135191358</v>
      </c>
      <c r="F11166" t="n">
        <v>18.11661712406604</v>
      </c>
      <c r="G11166" t="n">
        <v>13599.00934253834</v>
      </c>
    </row>
    <row r="11167">
      <c r="A11167" s="5" t="n"/>
      <c r="B11167" s="1" t="inlineStr">
        <is>
          <t>d_100_h_05</t>
        </is>
      </c>
      <c r="C11167" t="n">
        <v>4.902208369587601</v>
      </c>
      <c r="D11167" t="n">
        <v>20.93136600785713</v>
      </c>
      <c r="E11167" t="n">
        <v>25.0328332024655</v>
      </c>
      <c r="F11167" t="n">
        <v>26.74529283207166</v>
      </c>
      <c r="G11167" t="n">
        <v>20074.33622300155</v>
      </c>
    </row>
    <row r="11168">
      <c r="A11168" s="5" t="n"/>
      <c r="B11168" s="1" t="inlineStr">
        <is>
          <t>d_100_h_06</t>
        </is>
      </c>
      <c r="C11168" t="n">
        <v>13.93380365760261</v>
      </c>
      <c r="D11168" t="n">
        <v>59.44840128131765</v>
      </c>
      <c r="E11168" t="n">
        <v>71.22215167572918</v>
      </c>
      <c r="F11168" t="n">
        <v>75.889543335186</v>
      </c>
      <c r="G11168" t="n">
        <v>56917.06268345429</v>
      </c>
    </row>
    <row r="11169">
      <c r="A11169" s="5" t="n"/>
      <c r="B11169" s="1" t="inlineStr">
        <is>
          <t>d_100_h_07</t>
        </is>
      </c>
      <c r="C11169" t="n">
        <v>27.85129309982767</v>
      </c>
      <c r="D11169" t="n">
        <v>118.8751751360559</v>
      </c>
      <c r="E11169" t="n">
        <v>142.1915331066202</v>
      </c>
      <c r="F11169" t="n">
        <v>151.8262567757694</v>
      </c>
      <c r="G11169" t="n">
        <v>113797.7947109009</v>
      </c>
    </row>
    <row r="11170">
      <c r="A11170" s="5" t="n"/>
      <c r="B11170" s="1" t="inlineStr">
        <is>
          <t>d_100_h_08</t>
        </is>
      </c>
      <c r="C11170" t="n">
        <v>30.7169792277171</v>
      </c>
      <c r="D11170" t="n">
        <v>131.1567885886611</v>
      </c>
      <c r="E11170" t="n">
        <v>156.8492215530118</v>
      </c>
      <c r="F11170" t="n">
        <v>167.4909022847546</v>
      </c>
      <c r="G11170" t="n">
        <v>125675.0618830548</v>
      </c>
    </row>
    <row r="11171">
      <c r="A11171" s="5" t="n"/>
      <c r="B11171" s="1" t="inlineStr">
        <is>
          <t>d_100_h_09</t>
        </is>
      </c>
      <c r="C11171" t="n">
        <v>29.40987083565187</v>
      </c>
      <c r="D11171" t="n">
        <v>125.6249885971043</v>
      </c>
      <c r="E11171" t="n">
        <v>150.4255889296745</v>
      </c>
      <c r="F11171" t="n">
        <v>160.4800089048762</v>
      </c>
      <c r="G11171" t="n">
        <v>120508.605475487</v>
      </c>
    </row>
    <row r="11172">
      <c r="A11172" s="5" t="n"/>
      <c r="B11172" s="1" t="inlineStr">
        <is>
          <t>d_100_h_10</t>
        </is>
      </c>
      <c r="C11172" t="n">
        <v>25.61532753869527</v>
      </c>
      <c r="D11172" t="n">
        <v>109.3458662387746</v>
      </c>
      <c r="E11172" t="n">
        <v>130.8104408133029</v>
      </c>
      <c r="F11172" t="n">
        <v>139.783225865082</v>
      </c>
      <c r="G11172" t="n">
        <v>104825.0937605245</v>
      </c>
    </row>
    <row r="11173">
      <c r="A11173" s="5" t="n"/>
      <c r="B11173" s="1" t="inlineStr">
        <is>
          <t>d_100_h_11</t>
        </is>
      </c>
      <c r="C11173" t="n">
        <v>22.7337935954885</v>
      </c>
      <c r="D11173" t="n">
        <v>97.10220832069476</v>
      </c>
      <c r="E11173" t="n">
        <v>116.0802859354572</v>
      </c>
      <c r="F11173" t="n">
        <v>124.0597401308014</v>
      </c>
      <c r="G11173" t="n">
        <v>93197.13814486092</v>
      </c>
    </row>
    <row r="11174">
      <c r="A11174" s="5" t="n"/>
      <c r="B11174" s="1" t="inlineStr">
        <is>
          <t>d_100_h_12</t>
        </is>
      </c>
      <c r="C11174" t="n">
        <v>23.63288552896532</v>
      </c>
      <c r="D11174" t="n">
        <v>100.9158219163724</v>
      </c>
      <c r="E11174" t="n">
        <v>120.6001435766727</v>
      </c>
      <c r="F11174" t="n">
        <v>128.9694089998288</v>
      </c>
      <c r="G11174" t="n">
        <v>96845.16896079078</v>
      </c>
    </row>
    <row r="11175">
      <c r="A11175" s="5" t="n"/>
      <c r="B11175" s="1" t="inlineStr">
        <is>
          <t>d_100_h_13</t>
        </is>
      </c>
      <c r="C11175" t="n">
        <v>26.7317453712359</v>
      </c>
      <c r="D11175" t="n">
        <v>114.1352478239078</v>
      </c>
      <c r="E11175" t="n">
        <v>136.6351332058027</v>
      </c>
      <c r="F11175" t="n">
        <v>145.8764004827826</v>
      </c>
      <c r="G11175" t="n">
        <v>109447.3945034949</v>
      </c>
    </row>
    <row r="11176">
      <c r="A11176" s="5" t="n"/>
      <c r="B11176" s="1" t="inlineStr">
        <is>
          <t>d_100_h_14</t>
        </is>
      </c>
      <c r="C11176" t="n">
        <v>24.0460024390806</v>
      </c>
      <c r="D11176" t="n">
        <v>102.5877112133223</v>
      </c>
      <c r="E11176" t="n">
        <v>122.4595813479951</v>
      </c>
      <c r="F11176" t="n">
        <v>130.9154699086343</v>
      </c>
      <c r="G11176" t="n">
        <v>98225.69134388956</v>
      </c>
    </row>
    <row r="11177">
      <c r="A11177" s="5" t="n"/>
      <c r="B11177" s="1" t="inlineStr">
        <is>
          <t>d_100_h_15</t>
        </is>
      </c>
      <c r="C11177" t="n">
        <v>24.93779862621682</v>
      </c>
      <c r="D11177" t="n">
        <v>106.3661089536365</v>
      </c>
      <c r="E11177" t="n">
        <v>127.1133512107309</v>
      </c>
      <c r="F11177" t="n">
        <v>135.9213389430987</v>
      </c>
      <c r="G11177" t="n">
        <v>101898.9582438382</v>
      </c>
    </row>
    <row r="11178">
      <c r="A11178" s="5" t="n"/>
      <c r="B11178" s="1" t="inlineStr">
        <is>
          <t>d_100_h_16</t>
        </is>
      </c>
      <c r="C11178" t="n">
        <v>31.5133708255663</v>
      </c>
      <c r="D11178" t="n">
        <v>134.5524655109206</v>
      </c>
      <c r="E11178" t="n">
        <v>160.965034919326</v>
      </c>
      <c r="F11178" t="n">
        <v>171.9814368431205</v>
      </c>
      <c r="G11178" t="n">
        <v>128893.4675892617</v>
      </c>
    </row>
    <row r="11179">
      <c r="A11179" s="5" t="n"/>
      <c r="B11179" s="1" t="inlineStr">
        <is>
          <t>d_100_h_17</t>
        </is>
      </c>
      <c r="C11179" t="n">
        <v>39.72349797402111</v>
      </c>
      <c r="D11179" t="n">
        <v>169.5824754564572</v>
      </c>
      <c r="E11179" t="n">
        <v>202.8533357518381</v>
      </c>
      <c r="F11179" t="n">
        <v>216.5048593325142</v>
      </c>
      <c r="G11179" t="n">
        <v>162585.5553873377</v>
      </c>
    </row>
    <row r="11180">
      <c r="A11180" s="5" t="n"/>
      <c r="B11180" s="1" t="inlineStr">
        <is>
          <t>d_100_h_18</t>
        </is>
      </c>
      <c r="C11180" t="n">
        <v>47.61680325458611</v>
      </c>
      <c r="D11180" t="n">
        <v>203.2070590577472</v>
      </c>
      <c r="E11180" t="n">
        <v>243.1856839473783</v>
      </c>
      <c r="F11180" t="n">
        <v>259.7227076864826</v>
      </c>
      <c r="G11180" t="n">
        <v>194762.63174111</v>
      </c>
    </row>
    <row r="11181">
      <c r="A11181" s="5" t="n"/>
      <c r="B11181" s="1" t="inlineStr">
        <is>
          <t>d_100_h_19</t>
        </is>
      </c>
      <c r="C11181" t="n">
        <v>51.55260419306175</v>
      </c>
      <c r="D11181" t="n">
        <v>220.1020393258207</v>
      </c>
      <c r="E11181" t="n">
        <v>263.3890039509673</v>
      </c>
      <c r="F11181" t="n">
        <v>280.9089569437966</v>
      </c>
      <c r="G11181" t="n">
        <v>211055.6788651365</v>
      </c>
    </row>
    <row r="11182">
      <c r="A11182" s="5" t="n"/>
      <c r="B11182" s="1" t="inlineStr">
        <is>
          <t>d_100_h_20</t>
        </is>
      </c>
      <c r="C11182" t="n">
        <v>57.29557408795041</v>
      </c>
      <c r="D11182" t="n">
        <v>244.6631038197633</v>
      </c>
      <c r="E11182" t="n">
        <v>292.7352413079251</v>
      </c>
      <c r="F11182" t="n">
        <v>312.4095920821866</v>
      </c>
      <c r="G11182" t="n">
        <v>234510.3545858944</v>
      </c>
    </row>
    <row r="11183">
      <c r="A11183" s="5" t="n"/>
      <c r="B11183" s="1" t="inlineStr">
        <is>
          <t>d_100_h_21</t>
        </is>
      </c>
      <c r="C11183" t="n">
        <v>58.61343266492145</v>
      </c>
      <c r="D11183" t="n">
        <v>250.0737248589588</v>
      </c>
      <c r="E11183" t="n">
        <v>298.862837176264</v>
      </c>
      <c r="F11183" t="n">
        <v>319.7814613399702</v>
      </c>
      <c r="G11183" t="n">
        <v>239752.9121157904</v>
      </c>
    </row>
    <row r="11184">
      <c r="A11184" s="5" t="n"/>
      <c r="B11184" s="1" t="inlineStr">
        <is>
          <t>d_100_h_22</t>
        </is>
      </c>
      <c r="C11184" t="n">
        <v>54.85265355089726</v>
      </c>
      <c r="D11184" t="n">
        <v>234.1091126216847</v>
      </c>
      <c r="E11184" t="n">
        <v>280.1624960616583</v>
      </c>
      <c r="F11184" t="n">
        <v>299.311304434871</v>
      </c>
      <c r="G11184" t="n">
        <v>224007.2147683607</v>
      </c>
    </row>
    <row r="11185">
      <c r="A11185" s="5" t="n"/>
      <c r="B11185" s="1" t="inlineStr">
        <is>
          <t>d_100_h_23</t>
        </is>
      </c>
      <c r="C11185" t="n">
        <v>30.31222778964709</v>
      </c>
      <c r="D11185" t="n">
        <v>129.3716810955025</v>
      </c>
      <c r="E11185" t="n">
        <v>155.0325188711453</v>
      </c>
      <c r="F11185" t="n">
        <v>165.3904302437529</v>
      </c>
      <c r="G11185" t="n">
        <v>124037.2366446602</v>
      </c>
    </row>
    <row r="11186">
      <c r="A11186" s="5" t="n"/>
      <c r="B11186" s="1" t="inlineStr">
        <is>
          <t>d_101_h_00</t>
        </is>
      </c>
      <c r="C11186" t="n">
        <v>16.27483642021562</v>
      </c>
      <c r="D11186" t="n">
        <v>69.47280659019188</v>
      </c>
      <c r="E11186" t="n">
        <v>83.18974787140706</v>
      </c>
      <c r="F11186" t="n">
        <v>88.78191209173204</v>
      </c>
      <c r="G11186" t="n">
        <v>66586.38460645442</v>
      </c>
    </row>
    <row r="11187">
      <c r="A11187" s="5" t="n"/>
      <c r="B11187" s="1" t="inlineStr">
        <is>
          <t>d_101_h_01</t>
        </is>
      </c>
      <c r="C11187" t="n">
        <v>8.723588001363238</v>
      </c>
      <c r="D11187" t="n">
        <v>37.21422661039446</v>
      </c>
      <c r="E11187" t="n">
        <v>44.47809210881001</v>
      </c>
      <c r="F11187" t="n">
        <v>47.52884560588321</v>
      </c>
      <c r="G11187" t="n">
        <v>35653.15462560749</v>
      </c>
    </row>
    <row r="11188">
      <c r="A11188" s="5" t="n"/>
      <c r="B11188" s="1" t="inlineStr">
        <is>
          <t>d_101_h_02</t>
        </is>
      </c>
      <c r="C11188" t="n">
        <v>5.704977819271194</v>
      </c>
      <c r="D11188" t="n">
        <v>24.34815361519946</v>
      </c>
      <c r="E11188" t="n">
        <v>29.14149139094859</v>
      </c>
      <c r="F11188" t="n">
        <v>31.12206639584035</v>
      </c>
      <c r="G11188" t="n">
        <v>23377.455409055</v>
      </c>
    </row>
    <row r="11189">
      <c r="A11189" s="5" t="n"/>
      <c r="B11189" s="1" t="inlineStr">
        <is>
          <t>d_101_h_03</t>
        </is>
      </c>
      <c r="C11189" t="n">
        <v>4.514442744846851</v>
      </c>
      <c r="D11189" t="n">
        <v>19.28045188242657</v>
      </c>
      <c r="E11189" t="n">
        <v>23.09195033093564</v>
      </c>
      <c r="F11189" t="n">
        <v>24.6283481508288</v>
      </c>
      <c r="G11189" t="n">
        <v>18498.30951720222</v>
      </c>
    </row>
    <row r="11190">
      <c r="A11190" s="5" t="n"/>
      <c r="B11190" s="1" t="inlineStr">
        <is>
          <t>d_101_h_04</t>
        </is>
      </c>
      <c r="C11190" t="n">
        <v>3.360202650829308</v>
      </c>
      <c r="D11190" t="n">
        <v>14.34906220611227</v>
      </c>
      <c r="E11190" t="n">
        <v>17.17186522775749</v>
      </c>
      <c r="F11190" t="n">
        <v>18.34237851240586</v>
      </c>
      <c r="G11190" t="n">
        <v>13770.55913833659</v>
      </c>
    </row>
    <row r="11191">
      <c r="A11191" s="5" t="n"/>
      <c r="B11191" s="1" t="inlineStr">
        <is>
          <t>d_101_h_05</t>
        </is>
      </c>
      <c r="C11191" t="n">
        <v>4.950501465877986</v>
      </c>
      <c r="D11191" t="n">
        <v>21.13020328107299</v>
      </c>
      <c r="E11191" t="n">
        <v>25.2900696769287</v>
      </c>
      <c r="F11191" t="n">
        <v>27.01444246418759</v>
      </c>
      <c r="G11191" t="n">
        <v>20266.06424564382</v>
      </c>
    </row>
    <row r="11192">
      <c r="A11192" s="5" t="n"/>
      <c r="B11192" s="1" t="inlineStr">
        <is>
          <t>d_101_h_06</t>
        </is>
      </c>
      <c r="C11192" t="n">
        <v>13.97281141353017</v>
      </c>
      <c r="D11192" t="n">
        <v>59.66046562638147</v>
      </c>
      <c r="E11192" t="n">
        <v>71.38369487311127</v>
      </c>
      <c r="F11192" t="n">
        <v>76.25851068012864</v>
      </c>
      <c r="G11192" t="n">
        <v>57224.86254019258</v>
      </c>
    </row>
    <row r="11193">
      <c r="A11193" s="5" t="n"/>
      <c r="B11193" s="1" t="inlineStr">
        <is>
          <t>d_101_h_07</t>
        </is>
      </c>
      <c r="C11193" t="n">
        <v>28.050386493122</v>
      </c>
      <c r="D11193" t="n">
        <v>119.8294013827797</v>
      </c>
      <c r="E11193" t="n">
        <v>143.4944533506673</v>
      </c>
      <c r="F11193" t="n">
        <v>153.0624275763658</v>
      </c>
      <c r="G11193" t="n">
        <v>114853.2431849913</v>
      </c>
    </row>
    <row r="11194">
      <c r="A11194" s="5" t="n"/>
      <c r="B11194" s="1" t="inlineStr">
        <is>
          <t>d_101_h_08</t>
        </is>
      </c>
      <c r="C11194" t="n">
        <v>31.17520166659697</v>
      </c>
      <c r="D11194" t="n">
        <v>133.1037166844908</v>
      </c>
      <c r="E11194" t="n">
        <v>159.2511519648571</v>
      </c>
      <c r="F11194" t="n">
        <v>169.8667369057045</v>
      </c>
      <c r="G11194" t="n">
        <v>127335.9266918512</v>
      </c>
    </row>
    <row r="11195">
      <c r="A11195" s="5" t="n"/>
      <c r="B11195" s="1" t="inlineStr">
        <is>
          <t>d_101_h_09</t>
        </is>
      </c>
      <c r="C11195" t="n">
        <v>29.08195965522452</v>
      </c>
      <c r="D11195" t="n">
        <v>124.1727504584242</v>
      </c>
      <c r="E11195" t="n">
        <v>148.4996715824867</v>
      </c>
      <c r="F11195" t="n">
        <v>158.5953708611489</v>
      </c>
      <c r="G11195" t="n">
        <v>119003.1803462539</v>
      </c>
    </row>
    <row r="11196">
      <c r="A11196" s="5" t="n"/>
      <c r="B11196" s="1" t="inlineStr">
        <is>
          <t>d_101_h_10</t>
        </is>
      </c>
      <c r="C11196" t="n">
        <v>25.49545388311664</v>
      </c>
      <c r="D11196" t="n">
        <v>108.847251350637</v>
      </c>
      <c r="E11196" t="n">
        <v>130.1138920650913</v>
      </c>
      <c r="F11196" t="n">
        <v>138.999547799497</v>
      </c>
      <c r="G11196" t="n">
        <v>104271.882420955</v>
      </c>
    </row>
    <row r="11197">
      <c r="A11197" s="5" t="n"/>
      <c r="B11197" s="1" t="inlineStr">
        <is>
          <t>d_101_h_11</t>
        </is>
      </c>
      <c r="C11197" t="n">
        <v>22.76339279594005</v>
      </c>
      <c r="D11197" t="n">
        <v>97.24578706998182</v>
      </c>
      <c r="E11197" t="n">
        <v>116.3064751691138</v>
      </c>
      <c r="F11197" t="n">
        <v>124.0473568590328</v>
      </c>
      <c r="G11197" t="n">
        <v>93043.96907820457</v>
      </c>
    </row>
    <row r="11198">
      <c r="A11198" s="5" t="n"/>
      <c r="B11198" s="1" t="inlineStr">
        <is>
          <t>d_101_h_12</t>
        </is>
      </c>
      <c r="C11198" t="n">
        <v>23.87490577615871</v>
      </c>
      <c r="D11198" t="n">
        <v>101.9125963366052</v>
      </c>
      <c r="E11198" t="n">
        <v>121.914272258049</v>
      </c>
      <c r="F11198" t="n">
        <v>130.0420085210795</v>
      </c>
      <c r="G11198" t="n">
        <v>97729.10317034926</v>
      </c>
    </row>
    <row r="11199">
      <c r="A11199" s="5" t="n"/>
      <c r="B11199" s="1" t="inlineStr">
        <is>
          <t>d_101_h_13</t>
        </is>
      </c>
      <c r="C11199" t="n">
        <v>26.8359493611682</v>
      </c>
      <c r="D11199" t="n">
        <v>114.5568985897955</v>
      </c>
      <c r="E11199" t="n">
        <v>137.0427579298378</v>
      </c>
      <c r="F11199" t="n">
        <v>146.2516812665493</v>
      </c>
      <c r="G11199" t="n">
        <v>109681.6759133514</v>
      </c>
    </row>
    <row r="11200">
      <c r="A11200" s="5" t="n"/>
      <c r="B11200" s="1" t="inlineStr">
        <is>
          <t>d_101_h_14</t>
        </is>
      </c>
      <c r="C11200" t="n">
        <v>24.4421330945412</v>
      </c>
      <c r="D11200" t="n">
        <v>104.3761253687691</v>
      </c>
      <c r="E11200" t="n">
        <v>125.0615571541265</v>
      </c>
      <c r="F11200" t="n">
        <v>133.4079462325629</v>
      </c>
      <c r="G11200" t="n">
        <v>100025.4982686329</v>
      </c>
    </row>
    <row r="11201">
      <c r="A11201" s="5" t="n"/>
      <c r="B11201" s="1" t="inlineStr">
        <is>
          <t>d_101_h_15</t>
        </is>
      </c>
      <c r="C11201" t="n">
        <v>24.80534126438588</v>
      </c>
      <c r="D11201" t="n">
        <v>105.847355867229</v>
      </c>
      <c r="E11201" t="n">
        <v>126.7478162419296</v>
      </c>
      <c r="F11201" t="n">
        <v>135.0831803762413</v>
      </c>
      <c r="G11201" t="n">
        <v>101138.3486210948</v>
      </c>
    </row>
    <row r="11202">
      <c r="A11202" s="5" t="n"/>
      <c r="B11202" s="1" t="inlineStr">
        <is>
          <t>d_101_h_16</t>
        </is>
      </c>
      <c r="C11202" t="n">
        <v>31.54383696764809</v>
      </c>
      <c r="D11202" t="n">
        <v>134.7978361474491</v>
      </c>
      <c r="E11202" t="n">
        <v>161.4383883711353</v>
      </c>
      <c r="F11202" t="n">
        <v>172.1983959759527</v>
      </c>
      <c r="G11202" t="n">
        <v>129166.7292522693</v>
      </c>
    </row>
    <row r="11203">
      <c r="A11203" s="5" t="n"/>
      <c r="B11203" s="1" t="inlineStr">
        <is>
          <t>d_101_h_17</t>
        </is>
      </c>
      <c r="C11203" t="n">
        <v>40.09465874803682</v>
      </c>
      <c r="D11203" t="n">
        <v>171.1139211972607</v>
      </c>
      <c r="E11203" t="n">
        <v>205.0285840848931</v>
      </c>
      <c r="F11203" t="n">
        <v>218.4842327616157</v>
      </c>
      <c r="G11203" t="n">
        <v>163828.8445785886</v>
      </c>
    </row>
    <row r="11204">
      <c r="A11204" s="5" t="n"/>
      <c r="B11204" s="1" t="inlineStr">
        <is>
          <t>d_101_h_18</t>
        </is>
      </c>
      <c r="C11204" t="n">
        <v>46.98260934966332</v>
      </c>
      <c r="D11204" t="n">
        <v>200.585483799625</v>
      </c>
      <c r="E11204" t="n">
        <v>240.0217162590207</v>
      </c>
      <c r="F11204" t="n">
        <v>256.3443934331833</v>
      </c>
      <c r="G11204" t="n">
        <v>192330.2288194237</v>
      </c>
    </row>
    <row r="11205">
      <c r="A11205" s="5" t="n"/>
      <c r="B11205" s="1" t="inlineStr">
        <is>
          <t>d_101_h_19</t>
        </is>
      </c>
      <c r="C11205" t="n">
        <v>51.40844866663058</v>
      </c>
      <c r="D11205" t="n">
        <v>219.4422438590121</v>
      </c>
      <c r="E11205" t="n">
        <v>262.8795209222943</v>
      </c>
      <c r="F11205" t="n">
        <v>280.370322907256</v>
      </c>
      <c r="G11205" t="n">
        <v>210189.7106275752</v>
      </c>
    </row>
    <row r="11206">
      <c r="A11206" s="5" t="n"/>
      <c r="B11206" s="1" t="inlineStr">
        <is>
          <t>d_101_h_20</t>
        </is>
      </c>
      <c r="C11206" t="n">
        <v>56.37961579566378</v>
      </c>
      <c r="D11206" t="n">
        <v>240.6481545632311</v>
      </c>
      <c r="E11206" t="n">
        <v>287.4670620297509</v>
      </c>
      <c r="F11206" t="n">
        <v>306.8928824844312</v>
      </c>
      <c r="G11206" t="n">
        <v>230268.4141659307</v>
      </c>
    </row>
    <row r="11207">
      <c r="A11207" s="5" t="n"/>
      <c r="B11207" s="1" t="inlineStr">
        <is>
          <t>d_101_h_21</t>
        </is>
      </c>
      <c r="C11207" t="n">
        <v>58.16931752516347</v>
      </c>
      <c r="D11207" t="n">
        <v>248.2008514580224</v>
      </c>
      <c r="E11207" t="n">
        <v>296.8422070731796</v>
      </c>
      <c r="F11207" t="n">
        <v>316.7977043680398</v>
      </c>
      <c r="G11207" t="n">
        <v>237645.3097293043</v>
      </c>
    </row>
    <row r="11208">
      <c r="A11208" s="5" t="n"/>
      <c r="B11208" s="1" t="inlineStr">
        <is>
          <t>d_101_h_22</t>
        </is>
      </c>
      <c r="C11208" t="n">
        <v>54.33475205733965</v>
      </c>
      <c r="D11208" t="n">
        <v>232.0228570953193</v>
      </c>
      <c r="E11208" t="n">
        <v>277.6154081758451</v>
      </c>
      <c r="F11208" t="n">
        <v>296.3094021963843</v>
      </c>
      <c r="G11208" t="n">
        <v>222510.7332700524</v>
      </c>
    </row>
    <row r="11209">
      <c r="A11209" s="5" t="n"/>
      <c r="B11209" s="1" t="inlineStr">
        <is>
          <t>d_101_h_23</t>
        </is>
      </c>
      <c r="C11209" t="n">
        <v>30.09589546891998</v>
      </c>
      <c r="D11209" t="n">
        <v>128.6015627872187</v>
      </c>
      <c r="E11209" t="n">
        <v>153.9082181149358</v>
      </c>
      <c r="F11209" t="n">
        <v>164.5119658384285</v>
      </c>
      <c r="G11209" t="n">
        <v>123586.3734777789</v>
      </c>
    </row>
    <row r="11210">
      <c r="A11210" s="5" t="n"/>
      <c r="B11210" s="1" t="inlineStr">
        <is>
          <t>d_102_h_00</t>
        </is>
      </c>
      <c r="C11210" t="n">
        <v>16.28900612817498</v>
      </c>
      <c r="D11210" t="n">
        <v>69.54183170061461</v>
      </c>
      <c r="E11210" t="n">
        <v>83.2383684240589</v>
      </c>
      <c r="F11210" t="n">
        <v>88.86576365945606</v>
      </c>
      <c r="G11210" t="n">
        <v>66645.97468547687</v>
      </c>
    </row>
    <row r="11211">
      <c r="A11211" s="5" t="n"/>
      <c r="B11211" s="1" t="inlineStr">
        <is>
          <t>d_102_h_01</t>
        </is>
      </c>
      <c r="C11211" t="n">
        <v>8.657631524660161</v>
      </c>
      <c r="D11211" t="n">
        <v>36.94799482983243</v>
      </c>
      <c r="E11211" t="n">
        <v>44.24105557278936</v>
      </c>
      <c r="F11211" t="n">
        <v>47.18292753081884</v>
      </c>
      <c r="G11211" t="n">
        <v>35383.92038322952</v>
      </c>
    </row>
    <row r="11212">
      <c r="A11212" s="5" t="n"/>
      <c r="B11212" s="1" t="inlineStr">
        <is>
          <t>d_102_h_02</t>
        </is>
      </c>
      <c r="C11212" t="n">
        <v>5.514084785951592</v>
      </c>
      <c r="D11212" t="n">
        <v>23.54829564408369</v>
      </c>
      <c r="E11212" t="n">
        <v>28.20431355000742</v>
      </c>
      <c r="F11212" t="n">
        <v>30.07080628958761</v>
      </c>
      <c r="G11212" t="n">
        <v>22551.98250472972</v>
      </c>
    </row>
    <row r="11213">
      <c r="A11213" s="5" t="n"/>
      <c r="B11213" s="1" t="inlineStr">
        <is>
          <t>d_102_h_03</t>
        </is>
      </c>
      <c r="C11213" t="n">
        <v>4.430452316471192</v>
      </c>
      <c r="D11213" t="n">
        <v>18.90854222806736</v>
      </c>
      <c r="E11213" t="n">
        <v>22.61864307833283</v>
      </c>
      <c r="F11213" t="n">
        <v>24.15576919387632</v>
      </c>
      <c r="G11213" t="n">
        <v>18116.80673823222</v>
      </c>
    </row>
    <row r="11214">
      <c r="A11214" s="5" t="n"/>
      <c r="B11214" s="1" t="inlineStr">
        <is>
          <t>d_102_h_04</t>
        </is>
      </c>
      <c r="C11214" t="n">
        <v>3.332985164771749</v>
      </c>
      <c r="D11214" t="n">
        <v>14.23716939536839</v>
      </c>
      <c r="E11214" t="n">
        <v>17.05116201316874</v>
      </c>
      <c r="F11214" t="n">
        <v>18.16157600480256</v>
      </c>
      <c r="G11214" t="n">
        <v>13620.63648162685</v>
      </c>
    </row>
    <row r="11215">
      <c r="A11215" s="5" t="n"/>
      <c r="B11215" s="1" t="inlineStr">
        <is>
          <t>d_102_h_05</t>
        </is>
      </c>
      <c r="C11215" t="n">
        <v>4.988162291465262</v>
      </c>
      <c r="D11215" t="n">
        <v>21.30307033550524</v>
      </c>
      <c r="E11215" t="n">
        <v>25.49880139654574</v>
      </c>
      <c r="F11215" t="n">
        <v>27.22676804649503</v>
      </c>
      <c r="G11215" t="n">
        <v>20417.94540669485</v>
      </c>
    </row>
    <row r="11216">
      <c r="A11216" s="5" t="n"/>
      <c r="B11216" s="1" t="inlineStr">
        <is>
          <t>d_102_h_06</t>
        </is>
      </c>
      <c r="C11216" t="n">
        <v>13.81157756332149</v>
      </c>
      <c r="D11216" t="n">
        <v>58.96784130033917</v>
      </c>
      <c r="E11216" t="n">
        <v>70.5255533604476</v>
      </c>
      <c r="F11216" t="n">
        <v>75.28015600676086</v>
      </c>
      <c r="G11216" t="n">
        <v>56466.51978572625</v>
      </c>
    </row>
    <row r="11217">
      <c r="A11217" s="5" t="n"/>
      <c r="B11217" s="1" t="inlineStr">
        <is>
          <t>d_102_h_07</t>
        </is>
      </c>
      <c r="C11217" t="n">
        <v>28.26885516673441</v>
      </c>
      <c r="D11217" t="n">
        <v>120.764557432704</v>
      </c>
      <c r="E11217" t="n">
        <v>144.5141588863873</v>
      </c>
      <c r="F11217" t="n">
        <v>154.3761772073</v>
      </c>
      <c r="G11217" t="n">
        <v>115879.9885039443</v>
      </c>
    </row>
    <row r="11218">
      <c r="A11218" s="5" t="n"/>
      <c r="B11218" s="1" t="inlineStr">
        <is>
          <t>d_102_h_08</t>
        </is>
      </c>
      <c r="C11218" t="n">
        <v>30.78005552181254</v>
      </c>
      <c r="D11218" t="n">
        <v>131.3998256532818</v>
      </c>
      <c r="E11218" t="n">
        <v>157.1092773805703</v>
      </c>
      <c r="F11218" t="n">
        <v>167.6946481394825</v>
      </c>
      <c r="G11218" t="n">
        <v>125888.2447740733</v>
      </c>
    </row>
    <row r="11219">
      <c r="A11219" s="5" t="n"/>
      <c r="B11219" s="1" t="inlineStr">
        <is>
          <t>d_102_h_09</t>
        </is>
      </c>
      <c r="C11219" t="n">
        <v>29.48101806931629</v>
      </c>
      <c r="D11219" t="n">
        <v>125.8411233678925</v>
      </c>
      <c r="E11219" t="n">
        <v>150.4930145964201</v>
      </c>
      <c r="F11219" t="n">
        <v>160.762596109712</v>
      </c>
      <c r="G11219" t="n">
        <v>120585.5404781218</v>
      </c>
    </row>
    <row r="11220">
      <c r="A11220" s="5" t="n"/>
      <c r="B11220" s="1" t="inlineStr">
        <is>
          <t>d_102_h_10</t>
        </is>
      </c>
      <c r="C11220" t="n">
        <v>25.2264254503295</v>
      </c>
      <c r="D11220" t="n">
        <v>107.639194708851</v>
      </c>
      <c r="E11220" t="n">
        <v>128.7554625894429</v>
      </c>
      <c r="F11220" t="n">
        <v>137.6873630674318</v>
      </c>
      <c r="G11220" t="n">
        <v>103246.535354199</v>
      </c>
    </row>
    <row r="11221">
      <c r="A11221" s="5" t="n"/>
      <c r="B11221" s="1" t="inlineStr">
        <is>
          <t>d_102_h_11</t>
        </is>
      </c>
      <c r="C11221" t="n">
        <v>22.48639216852845</v>
      </c>
      <c r="D11221" t="n">
        <v>95.97137897720464</v>
      </c>
      <c r="E11221" t="n">
        <v>114.8361604781426</v>
      </c>
      <c r="F11221" t="n">
        <v>122.5918207633951</v>
      </c>
      <c r="G11221" t="n">
        <v>92016.05582307243</v>
      </c>
    </row>
    <row r="11222">
      <c r="A11222" s="5" t="n"/>
      <c r="B11222" s="1" t="inlineStr">
        <is>
          <t>d_102_h_12</t>
        </is>
      </c>
      <c r="C11222" t="n">
        <v>23.94393780128559</v>
      </c>
      <c r="D11222" t="n">
        <v>102.243868266384</v>
      </c>
      <c r="E11222" t="n">
        <v>122.1741725070763</v>
      </c>
      <c r="F11222" t="n">
        <v>130.4469958694923</v>
      </c>
      <c r="G11222" t="n">
        <v>97824.38205611956</v>
      </c>
    </row>
    <row r="11223">
      <c r="A11223" s="5" t="n"/>
      <c r="B11223" s="1" t="inlineStr">
        <is>
          <t>d_102_h_13</t>
        </is>
      </c>
      <c r="C11223" t="n">
        <v>26.53833591055488</v>
      </c>
      <c r="D11223" t="n">
        <v>113.3832384755972</v>
      </c>
      <c r="E11223" t="n">
        <v>135.7275509631448</v>
      </c>
      <c r="F11223" t="n">
        <v>144.569405937675</v>
      </c>
      <c r="G11223" t="n">
        <v>108545.3174850887</v>
      </c>
    </row>
    <row r="11224">
      <c r="A11224" s="5" t="n"/>
      <c r="B11224" s="1" t="inlineStr">
        <is>
          <t>d_102_h_14</t>
        </is>
      </c>
      <c r="C11224" t="n">
        <v>24.09706245632261</v>
      </c>
      <c r="D11224" t="n">
        <v>102.8447296477255</v>
      </c>
      <c r="E11224" t="n">
        <v>123.0040624527338</v>
      </c>
      <c r="F11224" t="n">
        <v>131.2253582503727</v>
      </c>
      <c r="G11224" t="n">
        <v>98406.02534379243</v>
      </c>
    </row>
    <row r="11225">
      <c r="A11225" s="5" t="n"/>
      <c r="B11225" s="1" t="inlineStr">
        <is>
          <t>d_102_h_15</t>
        </is>
      </c>
      <c r="C11225" t="n">
        <v>24.69807746534958</v>
      </c>
      <c r="D11225" t="n">
        <v>105.4434727047048</v>
      </c>
      <c r="E11225" t="n">
        <v>126.2302321817998</v>
      </c>
      <c r="F11225" t="n">
        <v>134.5550384207813</v>
      </c>
      <c r="G11225" t="n">
        <v>101060.706809342</v>
      </c>
    </row>
    <row r="11226">
      <c r="A11226" s="5" t="n"/>
      <c r="B11226" s="1" t="inlineStr">
        <is>
          <t>d_102_h_16</t>
        </is>
      </c>
      <c r="C11226" t="n">
        <v>32.38293574332717</v>
      </c>
      <c r="D11226" t="n">
        <v>138.2560428688768</v>
      </c>
      <c r="E11226" t="n">
        <v>165.374307193075</v>
      </c>
      <c r="F11226" t="n">
        <v>176.5511590260276</v>
      </c>
      <c r="G11226" t="n">
        <v>132465.9911533076</v>
      </c>
    </row>
    <row r="11227">
      <c r="A11227" s="5" t="n"/>
      <c r="B11227" s="1" t="inlineStr">
        <is>
          <t>d_102_h_17</t>
        </is>
      </c>
      <c r="C11227" t="n">
        <v>40.03889962596668</v>
      </c>
      <c r="D11227" t="n">
        <v>171.0408987416681</v>
      </c>
      <c r="E11227" t="n">
        <v>204.3187175331975</v>
      </c>
      <c r="F11227" t="n">
        <v>218.4410334739052</v>
      </c>
      <c r="G11227" t="n">
        <v>163956.9334021038</v>
      </c>
    </row>
    <row r="11228">
      <c r="A11228" s="5" t="n"/>
      <c r="B11228" s="1" t="inlineStr">
        <is>
          <t>d_102_h_18</t>
        </is>
      </c>
      <c r="C11228" t="n">
        <v>48.15095366320318</v>
      </c>
      <c r="D11228" t="n">
        <v>205.6619749010594</v>
      </c>
      <c r="E11228" t="n">
        <v>245.6540857954092</v>
      </c>
      <c r="F11228" t="n">
        <v>262.6098912365659</v>
      </c>
      <c r="G11228" t="n">
        <v>197084.602382761</v>
      </c>
    </row>
    <row r="11229">
      <c r="A11229" s="5" t="n"/>
      <c r="B11229" s="1" t="inlineStr">
        <is>
          <t>d_102_h_19</t>
        </is>
      </c>
      <c r="C11229" t="n">
        <v>51.35853562792991</v>
      </c>
      <c r="D11229" t="n">
        <v>219.1512918471309</v>
      </c>
      <c r="E11229" t="n">
        <v>261.8185721872193</v>
      </c>
      <c r="F11229" t="n">
        <v>279.5835823880693</v>
      </c>
      <c r="G11229" t="n">
        <v>209953.3451323857</v>
      </c>
    </row>
    <row r="11230">
      <c r="A11230" s="5" t="n"/>
      <c r="B11230" s="1" t="inlineStr">
        <is>
          <t>d_102_h_20</t>
        </is>
      </c>
      <c r="C11230" t="n">
        <v>56.05876066641558</v>
      </c>
      <c r="D11230" t="n">
        <v>239.2412361266354</v>
      </c>
      <c r="E11230" t="n">
        <v>286.0666872186961</v>
      </c>
      <c r="F11230" t="n">
        <v>305.4035412695823</v>
      </c>
      <c r="G11230" t="n">
        <v>229136.7713561077</v>
      </c>
    </row>
    <row r="11231">
      <c r="A11231" s="5" t="n"/>
      <c r="B11231" s="1" t="inlineStr">
        <is>
          <t>d_102_h_21</t>
        </is>
      </c>
      <c r="C11231" t="n">
        <v>57.8496118542353</v>
      </c>
      <c r="D11231" t="n">
        <v>247.0798832667316</v>
      </c>
      <c r="E11231" t="n">
        <v>295.7847422292696</v>
      </c>
      <c r="F11231" t="n">
        <v>315.3671763462143</v>
      </c>
      <c r="G11231" t="n">
        <v>236877.3242298639</v>
      </c>
    </row>
    <row r="11232">
      <c r="A11232" s="5" t="n"/>
      <c r="B11232" s="1" t="inlineStr">
        <is>
          <t>d_102_h_22</t>
        </is>
      </c>
      <c r="C11232" t="n">
        <v>54.10517319993694</v>
      </c>
      <c r="D11232" t="n">
        <v>231.0115438206392</v>
      </c>
      <c r="E11232" t="n">
        <v>276.3620664828941</v>
      </c>
      <c r="F11232" t="n">
        <v>295.2087203590631</v>
      </c>
      <c r="G11232" t="n">
        <v>221426.7590569553</v>
      </c>
    </row>
    <row r="11233">
      <c r="A11233" s="5" t="n"/>
      <c r="B11233" s="1" t="inlineStr">
        <is>
          <t>d_102_h_23</t>
        </is>
      </c>
      <c r="C11233" t="n">
        <v>30.36431870275241</v>
      </c>
      <c r="D11233" t="n">
        <v>129.5802521071475</v>
      </c>
      <c r="E11233" t="n">
        <v>154.8883172993574</v>
      </c>
      <c r="F11233" t="n">
        <v>165.3719019890673</v>
      </c>
      <c r="G11233" t="n">
        <v>124118.1816992421</v>
      </c>
    </row>
    <row r="11234">
      <c r="A11234" s="5" t="n"/>
      <c r="B11234" s="1" t="inlineStr">
        <is>
          <t>d_103_h_00</t>
        </is>
      </c>
      <c r="C11234" t="n">
        <v>16.7328391792353</v>
      </c>
      <c r="D11234" t="n">
        <v>71.45258541184521</v>
      </c>
      <c r="E11234" t="n">
        <v>85.44911984056957</v>
      </c>
      <c r="F11234" t="n">
        <v>91.25595729324489</v>
      </c>
      <c r="G11234" t="n">
        <v>68500.91269072027</v>
      </c>
    </row>
    <row r="11235">
      <c r="A11235" s="5" t="n"/>
      <c r="B11235" s="1" t="inlineStr">
        <is>
          <t>d_103_h_01</t>
        </is>
      </c>
      <c r="C11235" t="n">
        <v>8.809655270713476</v>
      </c>
      <c r="D11235" t="n">
        <v>37.61598798820964</v>
      </c>
      <c r="E11235" t="n">
        <v>44.93431202441717</v>
      </c>
      <c r="F11235" t="n">
        <v>48.06549876541756</v>
      </c>
      <c r="G11235" t="n">
        <v>36080.01268166031</v>
      </c>
    </row>
    <row r="11236">
      <c r="A11236" s="5" t="n"/>
      <c r="B11236" s="1" t="inlineStr">
        <is>
          <t>d_103_h_02</t>
        </is>
      </c>
      <c r="C11236" t="n">
        <v>5.541790470546996</v>
      </c>
      <c r="D11236" t="n">
        <v>23.65657694762491</v>
      </c>
      <c r="E11236" t="n">
        <v>28.30492876059066</v>
      </c>
      <c r="F11236" t="n">
        <v>30.2174029834742</v>
      </c>
      <c r="G11236" t="n">
        <v>22643.49982051517</v>
      </c>
    </row>
    <row r="11237">
      <c r="A11237" s="5" t="n"/>
      <c r="B11237" s="1" t="inlineStr">
        <is>
          <t>d_103_h_03</t>
        </is>
      </c>
      <c r="C11237" t="n">
        <v>4.491610533465781</v>
      </c>
      <c r="D11237" t="n">
        <v>19.18482631639812</v>
      </c>
      <c r="E11237" t="n">
        <v>22.97992638442991</v>
      </c>
      <c r="F11237" t="n">
        <v>24.5100249604843</v>
      </c>
      <c r="G11237" t="n">
        <v>18395.18651216267</v>
      </c>
    </row>
    <row r="11238">
      <c r="A11238" s="5" t="n"/>
      <c r="B11238" s="1" t="inlineStr">
        <is>
          <t>d_103_h_04</t>
        </is>
      </c>
      <c r="C11238" t="n">
        <v>3.402428843695089</v>
      </c>
      <c r="D11238" t="n">
        <v>14.52900702054163</v>
      </c>
      <c r="E11238" t="n">
        <v>17.36027722087767</v>
      </c>
      <c r="F11238" t="n">
        <v>18.56639058931039</v>
      </c>
      <c r="G11238" t="n">
        <v>13939.53349749083</v>
      </c>
    </row>
    <row r="11239">
      <c r="A11239" s="5" t="n"/>
      <c r="B11239" s="1" t="inlineStr">
        <is>
          <t>d_103_h_05</t>
        </is>
      </c>
      <c r="C11239" t="n">
        <v>4.981997352505212</v>
      </c>
      <c r="D11239" t="n">
        <v>21.28372272073517</v>
      </c>
      <c r="E11239" t="n">
        <v>25.46354609905033</v>
      </c>
      <c r="F11239" t="n">
        <v>27.18392273295492</v>
      </c>
      <c r="G11239" t="n">
        <v>20403.27162780443</v>
      </c>
    </row>
    <row r="11240">
      <c r="A11240" s="5" t="n"/>
      <c r="B11240" s="1" t="inlineStr">
        <is>
          <t>d_103_h_06</t>
        </is>
      </c>
      <c r="C11240" t="n">
        <v>13.66335452717461</v>
      </c>
      <c r="D11240" t="n">
        <v>58.30231766648944</v>
      </c>
      <c r="E11240" t="n">
        <v>69.74513887520169</v>
      </c>
      <c r="F11240" t="n">
        <v>74.48545671829582</v>
      </c>
      <c r="G11240" t="n">
        <v>55903.35049845938</v>
      </c>
    </row>
    <row r="11241">
      <c r="A11241" s="5" t="n"/>
      <c r="B11241" s="1" t="inlineStr">
        <is>
          <t>d_103_h_07</t>
        </is>
      </c>
      <c r="C11241" t="n">
        <v>28.84077334859304</v>
      </c>
      <c r="D11241" t="n">
        <v>123.185847758889</v>
      </c>
      <c r="E11241" t="n">
        <v>147.6297322258426</v>
      </c>
      <c r="F11241" t="n">
        <v>157.4265880935947</v>
      </c>
      <c r="G11241" t="n">
        <v>118192.3430634613</v>
      </c>
    </row>
    <row r="11242">
      <c r="A11242" s="5" t="n"/>
      <c r="B11242" s="1" t="inlineStr">
        <is>
          <t>d_103_h_08</t>
        </is>
      </c>
      <c r="C11242" t="n">
        <v>30.30856852934636</v>
      </c>
      <c r="D11242" t="n">
        <v>129.4494008757398</v>
      </c>
      <c r="E11242" t="n">
        <v>154.9842563498885</v>
      </c>
      <c r="F11242" t="n">
        <v>165.5403304239728</v>
      </c>
      <c r="G11242" t="n">
        <v>124288.930990687</v>
      </c>
    </row>
    <row r="11243">
      <c r="A11243" s="5" t="n"/>
      <c r="B11243" s="1" t="inlineStr">
        <is>
          <t>d_103_h_09</t>
        </is>
      </c>
      <c r="C11243" t="n">
        <v>29.15733188842058</v>
      </c>
      <c r="D11243" t="n">
        <v>124.441505115012</v>
      </c>
      <c r="E11243" t="n">
        <v>148.7133724527587</v>
      </c>
      <c r="F11243" t="n">
        <v>158.723674613173</v>
      </c>
      <c r="G11243" t="n">
        <v>119156.0195940107</v>
      </c>
    </row>
    <row r="11244">
      <c r="A11244" s="5" t="n"/>
      <c r="B11244" s="1" t="inlineStr">
        <is>
          <t>d_103_h_10</t>
        </is>
      </c>
      <c r="C11244" t="n">
        <v>25.23325985823119</v>
      </c>
      <c r="D11244" t="n">
        <v>107.7011815444005</v>
      </c>
      <c r="E11244" t="n">
        <v>128.848555933417</v>
      </c>
      <c r="F11244" t="n">
        <v>137.5691226652541</v>
      </c>
      <c r="G11244" t="n">
        <v>103050.018097904</v>
      </c>
    </row>
    <row r="11245">
      <c r="A11245" s="5" t="n"/>
      <c r="B11245" s="1" t="inlineStr">
        <is>
          <t>d_103_h_11</t>
        </is>
      </c>
      <c r="C11245" t="n">
        <v>22.52180807917283</v>
      </c>
      <c r="D11245" t="n">
        <v>96.14668406661498</v>
      </c>
      <c r="E11245" t="n">
        <v>115.0140846317614</v>
      </c>
      <c r="F11245" t="n">
        <v>122.8598968706338</v>
      </c>
      <c r="G11245" t="n">
        <v>92096.63597356559</v>
      </c>
    </row>
    <row r="11246">
      <c r="A11246" s="5" t="n"/>
      <c r="B11246" s="1" t="inlineStr">
        <is>
          <t>d_103_h_12</t>
        </is>
      </c>
      <c r="C11246" t="n">
        <v>24.07820535779235</v>
      </c>
      <c r="D11246" t="n">
        <v>102.7490296031575</v>
      </c>
      <c r="E11246" t="n">
        <v>122.9839412106939</v>
      </c>
      <c r="F11246" t="n">
        <v>131.2494791898248</v>
      </c>
      <c r="G11246" t="n">
        <v>98365.84517363124</v>
      </c>
    </row>
    <row r="11247">
      <c r="A11247" s="5" t="n"/>
      <c r="B11247" s="1" t="inlineStr">
        <is>
          <t>d_103_h_13</t>
        </is>
      </c>
      <c r="C11247" t="n">
        <v>26.63798487118838</v>
      </c>
      <c r="D11247" t="n">
        <v>113.7303973936888</v>
      </c>
      <c r="E11247" t="n">
        <v>136.0426749325479</v>
      </c>
      <c r="F11247" t="n">
        <v>145.2178752553716</v>
      </c>
      <c r="G11247" t="n">
        <v>108999.5692264641</v>
      </c>
    </row>
    <row r="11248">
      <c r="A11248" s="5" t="n"/>
      <c r="B11248" s="1" t="inlineStr">
        <is>
          <t>d_103_h_14</t>
        </is>
      </c>
      <c r="C11248" t="n">
        <v>24.1391778223119</v>
      </c>
      <c r="D11248" t="n">
        <v>103.0272217224924</v>
      </c>
      <c r="E11248" t="n">
        <v>123.0265263017571</v>
      </c>
      <c r="F11248" t="n">
        <v>131.6505344377375</v>
      </c>
      <c r="G11248" t="n">
        <v>98775.09915152598</v>
      </c>
    </row>
    <row r="11249">
      <c r="A11249" s="5" t="n"/>
      <c r="B11249" s="1" t="inlineStr">
        <is>
          <t>d_103_h_15</t>
        </is>
      </c>
      <c r="C11249" t="n">
        <v>24.33759648428935</v>
      </c>
      <c r="D11249" t="n">
        <v>103.9333817327188</v>
      </c>
      <c r="E11249" t="n">
        <v>124.4368768636385</v>
      </c>
      <c r="F11249" t="n">
        <v>132.4854497741257</v>
      </c>
      <c r="G11249" t="n">
        <v>99329.62552125125</v>
      </c>
    </row>
    <row r="11250">
      <c r="A11250" s="5" t="n"/>
      <c r="B11250" s="1" t="inlineStr">
        <is>
          <t>d_103_h_16</t>
        </is>
      </c>
      <c r="C11250" t="n">
        <v>32.1518382805351</v>
      </c>
      <c r="D11250" t="n">
        <v>137.207238953315</v>
      </c>
      <c r="E11250" t="n">
        <v>164.1412052768827</v>
      </c>
      <c r="F11250" t="n">
        <v>175.1649919177099</v>
      </c>
      <c r="G11250" t="n">
        <v>131252.6242456146</v>
      </c>
    </row>
    <row r="11251">
      <c r="A11251" s="5" t="n"/>
      <c r="B11251" s="1" t="inlineStr">
        <is>
          <t>d_103_h_17</t>
        </is>
      </c>
      <c r="C11251" t="n">
        <v>40.42268700494692</v>
      </c>
      <c r="D11251" t="n">
        <v>172.5010957775507</v>
      </c>
      <c r="E11251" t="n">
        <v>206.1691805137565</v>
      </c>
      <c r="F11251" t="n">
        <v>220.4511507224111</v>
      </c>
      <c r="G11251" t="n">
        <v>165633.0717077871</v>
      </c>
    </row>
    <row r="11252">
      <c r="A11252" s="5" t="n"/>
      <c r="B11252" s="1" t="inlineStr">
        <is>
          <t>d_103_h_18</t>
        </is>
      </c>
      <c r="C11252" t="n">
        <v>48.51020577651184</v>
      </c>
      <c r="D11252" t="n">
        <v>207.0243089589152</v>
      </c>
      <c r="E11252" t="n">
        <v>247.6135651180088</v>
      </c>
      <c r="F11252" t="n">
        <v>264.4890319183947</v>
      </c>
      <c r="G11252" t="n">
        <v>198184.3319245715</v>
      </c>
    </row>
    <row r="11253">
      <c r="A11253" s="5" t="n"/>
      <c r="B11253" s="1" t="inlineStr">
        <is>
          <t>d_103_h_19</t>
        </is>
      </c>
      <c r="C11253" t="n">
        <v>50.47376269818387</v>
      </c>
      <c r="D11253" t="n">
        <v>215.3859775768534</v>
      </c>
      <c r="E11253" t="n">
        <v>257.6467937208197</v>
      </c>
      <c r="F11253" t="n">
        <v>275.3728380504007</v>
      </c>
      <c r="G11253" t="n">
        <v>206725.6382478182</v>
      </c>
    </row>
    <row r="11254">
      <c r="A11254" s="5" t="n"/>
      <c r="B11254" s="1" t="inlineStr">
        <is>
          <t>d_103_h_20</t>
        </is>
      </c>
      <c r="C11254" t="n">
        <v>56.51145926693161</v>
      </c>
      <c r="D11254" t="n">
        <v>241.2662665688835</v>
      </c>
      <c r="E11254" t="n">
        <v>288.6674311359254</v>
      </c>
      <c r="F11254" t="n">
        <v>307.8207352530614</v>
      </c>
      <c r="G11254" t="n">
        <v>230797.4685128582</v>
      </c>
    </row>
    <row r="11255">
      <c r="A11255" s="5" t="n"/>
      <c r="B11255" s="1" t="inlineStr">
        <is>
          <t>d_103_h_21</t>
        </is>
      </c>
      <c r="C11255" t="n">
        <v>56.56389257313118</v>
      </c>
      <c r="D11255" t="n">
        <v>241.7205652324546</v>
      </c>
      <c r="E11255" t="n">
        <v>289.0150621410401</v>
      </c>
      <c r="F11255" t="n">
        <v>308.8395014759509</v>
      </c>
      <c r="G11255" t="n">
        <v>231535.7218869812</v>
      </c>
    </row>
    <row r="11256">
      <c r="A11256" s="5" t="n"/>
      <c r="B11256" s="1" t="inlineStr">
        <is>
          <t>d_103_h_22</t>
        </is>
      </c>
      <c r="C11256" t="n">
        <v>54.52243444531954</v>
      </c>
      <c r="D11256" t="n">
        <v>232.8883612508351</v>
      </c>
      <c r="E11256" t="n">
        <v>278.9499069618166</v>
      </c>
      <c r="F11256" t="n">
        <v>297.46307382757</v>
      </c>
      <c r="G11256" t="n">
        <v>223163.7440256369</v>
      </c>
    </row>
    <row r="11257">
      <c r="A11257" s="5" t="n"/>
      <c r="B11257" s="1" t="inlineStr">
        <is>
          <t>d_103_h_23</t>
        </is>
      </c>
      <c r="C11257" t="n">
        <v>30.70309831326942</v>
      </c>
      <c r="D11257" t="n">
        <v>131.1466028730988</v>
      </c>
      <c r="E11257" t="n">
        <v>156.8560381238576</v>
      </c>
      <c r="F11257" t="n">
        <v>167.5135153049852</v>
      </c>
      <c r="G11257" t="n">
        <v>125741.8374265186</v>
      </c>
    </row>
    <row r="11258">
      <c r="A11258" s="5" t="n"/>
      <c r="B11258" s="1" t="inlineStr">
        <is>
          <t>d_104_h_00</t>
        </is>
      </c>
      <c r="C11258" t="n">
        <v>16.39662000168438</v>
      </c>
      <c r="D11258" t="n">
        <v>69.96601389776089</v>
      </c>
      <c r="E11258" t="n">
        <v>83.81941451133632</v>
      </c>
      <c r="F11258" t="n">
        <v>89.37517102435646</v>
      </c>
      <c r="G11258" t="n">
        <v>67036.57351631056</v>
      </c>
    </row>
    <row r="11259">
      <c r="A11259" s="5" t="n"/>
      <c r="B11259" s="1" t="inlineStr">
        <is>
          <t>d_104_h_01</t>
        </is>
      </c>
      <c r="C11259" t="n">
        <v>8.799245555170081</v>
      </c>
      <c r="D11259" t="n">
        <v>37.55627380047886</v>
      </c>
      <c r="E11259" t="n">
        <v>44.85736183961757</v>
      </c>
      <c r="F11259" t="n">
        <v>47.95359950602369</v>
      </c>
      <c r="G11259" t="n">
        <v>35994.62916101928</v>
      </c>
    </row>
    <row r="11260">
      <c r="A11260" s="5" t="n"/>
      <c r="B11260" s="1" t="inlineStr">
        <is>
          <t>d_104_h_02</t>
        </is>
      </c>
      <c r="C11260" t="n">
        <v>5.630904332637978</v>
      </c>
      <c r="D11260" t="n">
        <v>24.02485520154728</v>
      </c>
      <c r="E11260" t="n">
        <v>28.76533831339009</v>
      </c>
      <c r="F11260" t="n">
        <v>30.66939131589842</v>
      </c>
      <c r="G11260" t="n">
        <v>22999.4883405341</v>
      </c>
    </row>
    <row r="11261">
      <c r="A11261" s="5" t="n"/>
      <c r="B11261" s="1" t="inlineStr">
        <is>
          <t>d_104_h_03</t>
        </is>
      </c>
      <c r="C11261" t="n">
        <v>4.54771019569455</v>
      </c>
      <c r="D11261" t="n">
        <v>19.41654172620058</v>
      </c>
      <c r="E11261" t="n">
        <v>23.20754343486336</v>
      </c>
      <c r="F11261" t="n">
        <v>24.8291007575496</v>
      </c>
      <c r="G11261" t="n">
        <v>18634.35359376422</v>
      </c>
    </row>
    <row r="11262">
      <c r="A11262" s="5" t="n"/>
      <c r="B11262" s="1" t="inlineStr">
        <is>
          <t>d_104_h_04</t>
        </is>
      </c>
      <c r="C11262" t="n">
        <v>3.35784803027025</v>
      </c>
      <c r="D11262" t="n">
        <v>14.3288475428478</v>
      </c>
      <c r="E11262" t="n">
        <v>17.12365986404236</v>
      </c>
      <c r="F11262" t="n">
        <v>18.2998884760777</v>
      </c>
      <c r="G11262" t="n">
        <v>13741.14459353471</v>
      </c>
    </row>
    <row r="11263">
      <c r="A11263" s="5" t="n"/>
      <c r="B11263" s="1" t="inlineStr">
        <is>
          <t>d_104_h_05</t>
        </is>
      </c>
      <c r="C11263" t="n">
        <v>4.868914278937042</v>
      </c>
      <c r="D11263" t="n">
        <v>20.79423716777525</v>
      </c>
      <c r="E11263" t="n">
        <v>24.87142105842918</v>
      </c>
      <c r="F11263" t="n">
        <v>26.53320389678671</v>
      </c>
      <c r="G11263" t="n">
        <v>19894.72485676966</v>
      </c>
    </row>
    <row r="11264">
      <c r="A11264" s="5" t="n"/>
      <c r="B11264" s="1" t="inlineStr">
        <is>
          <t>d_104_h_06</t>
        </is>
      </c>
      <c r="C11264" t="n">
        <v>13.56349020867073</v>
      </c>
      <c r="D11264" t="n">
        <v>57.88778515606293</v>
      </c>
      <c r="E11264" t="n">
        <v>69.19170872937832</v>
      </c>
      <c r="F11264" t="n">
        <v>73.92787429981861</v>
      </c>
      <c r="G11264" t="n">
        <v>55431.93647315804</v>
      </c>
    </row>
    <row r="11265">
      <c r="A11265" s="5" t="n"/>
      <c r="B11265" s="1" t="inlineStr">
        <is>
          <t>d_104_h_07</t>
        </is>
      </c>
      <c r="C11265" t="n">
        <v>28.61948909890339</v>
      </c>
      <c r="D11265" t="n">
        <v>122.1823011459595</v>
      </c>
      <c r="E11265" t="n">
        <v>146.1928552790621</v>
      </c>
      <c r="F11265" t="n">
        <v>156.1354644215413</v>
      </c>
      <c r="G11265" t="n">
        <v>117239.624519988</v>
      </c>
    </row>
    <row r="11266">
      <c r="A11266" s="5" t="n"/>
      <c r="B11266" s="1" t="inlineStr">
        <is>
          <t>d_104_h_08</t>
        </is>
      </c>
      <c r="C11266" t="n">
        <v>30.58553906856989</v>
      </c>
      <c r="D11266" t="n">
        <v>130.7196176234232</v>
      </c>
      <c r="E11266" t="n">
        <v>156.4937881514194</v>
      </c>
      <c r="F11266" t="n">
        <v>166.8612946855674</v>
      </c>
      <c r="G11266" t="n">
        <v>125270.3138650275</v>
      </c>
    </row>
    <row r="11267">
      <c r="A11267" s="5" t="n"/>
      <c r="B11267" s="1" t="inlineStr">
        <is>
          <t>d_104_h_09</t>
        </is>
      </c>
      <c r="C11267" t="n">
        <v>30.22476086839927</v>
      </c>
      <c r="D11267" t="n">
        <v>129.0249981310968</v>
      </c>
      <c r="E11267" t="n">
        <v>154.3905398858549</v>
      </c>
      <c r="F11267" t="n">
        <v>164.8081263978426</v>
      </c>
      <c r="G11267" t="n">
        <v>123578.8448031303</v>
      </c>
    </row>
    <row r="11268">
      <c r="A11268" s="5" t="n"/>
      <c r="B11268" s="1" t="inlineStr">
        <is>
          <t>d_104_h_10</t>
        </is>
      </c>
      <c r="C11268" t="n">
        <v>25.55787290025822</v>
      </c>
      <c r="D11268" t="n">
        <v>109.1609251794276</v>
      </c>
      <c r="E11268" t="n">
        <v>130.7114772125775</v>
      </c>
      <c r="F11268" t="n">
        <v>139.4637647958818</v>
      </c>
      <c r="G11268" t="n">
        <v>104598.7768043361</v>
      </c>
    </row>
    <row r="11269">
      <c r="A11269" s="5" t="n"/>
      <c r="B11269" s="1" t="inlineStr">
        <is>
          <t>d_104_h_11</t>
        </is>
      </c>
      <c r="C11269" t="n">
        <v>22.2972680105915</v>
      </c>
      <c r="D11269" t="n">
        <v>95.24300511646808</v>
      </c>
      <c r="E11269" t="n">
        <v>114.1357798214718</v>
      </c>
      <c r="F11269" t="n">
        <v>121.6486450994519</v>
      </c>
      <c r="G11269" t="n">
        <v>91147.31069941082</v>
      </c>
    </row>
    <row r="11270">
      <c r="A11270" s="5" t="n"/>
      <c r="B11270" s="1" t="inlineStr">
        <is>
          <t>d_104_h_12</t>
        </is>
      </c>
      <c r="C11270" t="n">
        <v>23.69694954643382</v>
      </c>
      <c r="D11270" t="n">
        <v>101.2228406893045</v>
      </c>
      <c r="E11270" t="n">
        <v>121.0406962855683</v>
      </c>
      <c r="F11270" t="n">
        <v>129.2034075966154</v>
      </c>
      <c r="G11270" t="n">
        <v>96959.28132465883</v>
      </c>
    </row>
    <row r="11271">
      <c r="A11271" s="5" t="n"/>
      <c r="B11271" s="1" t="inlineStr">
        <is>
          <t>d_104_h_13</t>
        </is>
      </c>
      <c r="C11271" t="n">
        <v>26.70404294500954</v>
      </c>
      <c r="D11271" t="n">
        <v>113.9834602501685</v>
      </c>
      <c r="E11271" t="n">
        <v>136.440240354444</v>
      </c>
      <c r="F11271" t="n">
        <v>145.5780832446542</v>
      </c>
      <c r="G11271" t="n">
        <v>109313.4695165889</v>
      </c>
    </row>
    <row r="11272">
      <c r="A11272" s="5" t="n"/>
      <c r="B11272" s="1" t="inlineStr">
        <is>
          <t>d_104_h_14</t>
        </is>
      </c>
      <c r="C11272" t="n">
        <v>23.99886274180576</v>
      </c>
      <c r="D11272" t="n">
        <v>102.414466251026</v>
      </c>
      <c r="E11272" t="n">
        <v>122.5179354884433</v>
      </c>
      <c r="F11272" t="n">
        <v>130.799922024186</v>
      </c>
      <c r="G11272" t="n">
        <v>98194.65680253947</v>
      </c>
    </row>
    <row r="11273">
      <c r="A11273" s="5" t="n"/>
      <c r="B11273" s="1" t="inlineStr">
        <is>
          <t>d_104_h_15</t>
        </is>
      </c>
      <c r="C11273" t="n">
        <v>24.32734989891636</v>
      </c>
      <c r="D11273" t="n">
        <v>103.9500438575714</v>
      </c>
      <c r="E11273" t="n">
        <v>124.454243271046</v>
      </c>
      <c r="F11273" t="n">
        <v>132.7640771403254</v>
      </c>
      <c r="G11273" t="n">
        <v>99609.70915489753</v>
      </c>
    </row>
    <row r="11274">
      <c r="A11274" s="5" t="n"/>
      <c r="B11274" s="1" t="inlineStr">
        <is>
          <t>d_104_h_16</t>
        </is>
      </c>
      <c r="C11274" t="n">
        <v>31.58749375133054</v>
      </c>
      <c r="D11274" t="n">
        <v>134.9163276170498</v>
      </c>
      <c r="E11274" t="n">
        <v>161.2942492831219</v>
      </c>
      <c r="F11274" t="n">
        <v>172.2107117891821</v>
      </c>
      <c r="G11274" t="n">
        <v>129456.5343691448</v>
      </c>
    </row>
    <row r="11275">
      <c r="A11275" s="5" t="n"/>
      <c r="B11275" s="1" t="inlineStr">
        <is>
          <t>d_104_h_17</t>
        </is>
      </c>
      <c r="C11275" t="n">
        <v>40.26783118778953</v>
      </c>
      <c r="D11275" t="n">
        <v>171.8208030043321</v>
      </c>
      <c r="E11275" t="n">
        <v>205.3987912315261</v>
      </c>
      <c r="F11275" t="n">
        <v>219.4531223861276</v>
      </c>
      <c r="G11275" t="n">
        <v>164531.6666598104</v>
      </c>
    </row>
    <row r="11276">
      <c r="A11276" s="5" t="n"/>
      <c r="B11276" s="1" t="inlineStr">
        <is>
          <t>d_104_h_18</t>
        </is>
      </c>
      <c r="C11276" t="n">
        <v>48.26826093784544</v>
      </c>
      <c r="D11276" t="n">
        <v>206.008505844025</v>
      </c>
      <c r="E11276" t="n">
        <v>246.7083254282884</v>
      </c>
      <c r="F11276" t="n">
        <v>263.2352101466153</v>
      </c>
      <c r="G11276" t="n">
        <v>197114.5186432857</v>
      </c>
    </row>
    <row r="11277">
      <c r="A11277" s="5" t="n"/>
      <c r="B11277" s="1" t="inlineStr">
        <is>
          <t>d_104_h_19</t>
        </is>
      </c>
      <c r="C11277" t="n">
        <v>50.30059259802075</v>
      </c>
      <c r="D11277" t="n">
        <v>214.7692298110851</v>
      </c>
      <c r="E11277" t="n">
        <v>257.2560628593804</v>
      </c>
      <c r="F11277" t="n">
        <v>274.4288779444905</v>
      </c>
      <c r="G11277" t="n">
        <v>205447.8497571352</v>
      </c>
    </row>
    <row r="11278">
      <c r="A11278" s="5" t="n"/>
      <c r="B11278" s="1" t="inlineStr">
        <is>
          <t>d_104_h_20</t>
        </is>
      </c>
      <c r="C11278" t="n">
        <v>57.45935561467449</v>
      </c>
      <c r="D11278" t="n">
        <v>245.1964350228672</v>
      </c>
      <c r="E11278" t="n">
        <v>293.3809426638194</v>
      </c>
      <c r="F11278" t="n">
        <v>312.9747117299358</v>
      </c>
      <c r="G11278" t="n">
        <v>234900.093179551</v>
      </c>
    </row>
    <row r="11279">
      <c r="A11279" s="5" t="n"/>
      <c r="B11279" s="1" t="inlineStr">
        <is>
          <t>d_104_h_21</t>
        </is>
      </c>
      <c r="C11279" t="n">
        <v>59.0393475105428</v>
      </c>
      <c r="D11279" t="n">
        <v>251.9430132510456</v>
      </c>
      <c r="E11279" t="n">
        <v>301.1107889406001</v>
      </c>
      <c r="F11279" t="n">
        <v>322.0881982333715</v>
      </c>
      <c r="G11279" t="n">
        <v>241831.3109068537</v>
      </c>
    </row>
    <row r="11280">
      <c r="A11280" s="5" t="n"/>
      <c r="B11280" s="1" t="inlineStr">
        <is>
          <t>d_104_h_22</t>
        </is>
      </c>
      <c r="C11280" t="n">
        <v>54.63672269063317</v>
      </c>
      <c r="D11280" t="n">
        <v>233.3888348453962</v>
      </c>
      <c r="E11280" t="n">
        <v>279.3302948082614</v>
      </c>
      <c r="F11280" t="n">
        <v>298.05899307808</v>
      </c>
      <c r="G11280" t="n">
        <v>223296.0291970576</v>
      </c>
    </row>
    <row r="11281">
      <c r="A11281" s="5" t="n"/>
      <c r="B11281" s="1" t="inlineStr">
        <is>
          <t>d_104_h_23</t>
        </is>
      </c>
      <c r="C11281" t="n">
        <v>30.6789525396473</v>
      </c>
      <c r="D11281" t="n">
        <v>131.0734489256366</v>
      </c>
      <c r="E11281" t="n">
        <v>156.858265114606</v>
      </c>
      <c r="F11281" t="n">
        <v>167.3969061906845</v>
      </c>
      <c r="G11281" t="n">
        <v>125582.0636463786</v>
      </c>
    </row>
    <row r="11282">
      <c r="A11282" s="5" t="n"/>
      <c r="B11282" s="1" t="inlineStr">
        <is>
          <t>d_105_h_00</t>
        </is>
      </c>
      <c r="C11282" t="n">
        <v>16.31565395855422</v>
      </c>
      <c r="D11282" t="n">
        <v>69.69998913339634</v>
      </c>
      <c r="E11282" t="n">
        <v>83.33994806094857</v>
      </c>
      <c r="F11282" t="n">
        <v>88.9938356929671</v>
      </c>
      <c r="G11282" t="n">
        <v>66776.81967401196</v>
      </c>
    </row>
    <row r="11283">
      <c r="A11283" s="5" t="n"/>
      <c r="B11283" s="1" t="inlineStr">
        <is>
          <t>d_105_h_01</t>
        </is>
      </c>
      <c r="C11283" t="n">
        <v>8.676069894783028</v>
      </c>
      <c r="D11283" t="n">
        <v>37.00407831118271</v>
      </c>
      <c r="E11283" t="n">
        <v>44.31543031206677</v>
      </c>
      <c r="F11283" t="n">
        <v>47.30946976539096</v>
      </c>
      <c r="G11283" t="n">
        <v>35456.58459284778</v>
      </c>
    </row>
    <row r="11284">
      <c r="A11284" s="5" t="n"/>
      <c r="B11284" s="1" t="inlineStr">
        <is>
          <t>d_105_h_02</t>
        </is>
      </c>
      <c r="C11284" t="n">
        <v>5.642512641597667</v>
      </c>
      <c r="D11284" t="n">
        <v>24.09488142676886</v>
      </c>
      <c r="E11284" t="n">
        <v>28.8448400205937</v>
      </c>
      <c r="F11284" t="n">
        <v>30.77004120488822</v>
      </c>
      <c r="G11284" t="n">
        <v>23092.07206571213</v>
      </c>
    </row>
    <row r="11285">
      <c r="A11285" s="5" t="n"/>
      <c r="B11285" s="1" t="inlineStr">
        <is>
          <t>d_105_h_03</t>
        </is>
      </c>
      <c r="C11285" t="n">
        <v>4.392200717660061</v>
      </c>
      <c r="D11285" t="n">
        <v>18.75773869290744</v>
      </c>
      <c r="E11285" t="n">
        <v>22.48683302024733</v>
      </c>
      <c r="F11285" t="n">
        <v>23.95839540718078</v>
      </c>
      <c r="G11285" t="n">
        <v>17951.82330875044</v>
      </c>
    </row>
    <row r="11286">
      <c r="A11286" s="5" t="n"/>
      <c r="B11286" s="1" t="inlineStr">
        <is>
          <t>d_105_h_04</t>
        </is>
      </c>
      <c r="C11286" t="n">
        <v>3.326894604430916</v>
      </c>
      <c r="D11286" t="n">
        <v>14.21109663503199</v>
      </c>
      <c r="E11286" t="n">
        <v>17.01386129017068</v>
      </c>
      <c r="F11286" t="n">
        <v>18.1642829177953</v>
      </c>
      <c r="G11286" t="n">
        <v>13620.13720284119</v>
      </c>
    </row>
    <row r="11287">
      <c r="A11287" s="5" t="n"/>
      <c r="B11287" s="1" t="inlineStr">
        <is>
          <t>d_105_h_05</t>
        </is>
      </c>
      <c r="C11287" t="n">
        <v>4.949710752127322</v>
      </c>
      <c r="D11287" t="n">
        <v>21.13596155278793</v>
      </c>
      <c r="E11287" t="n">
        <v>25.31152469550048</v>
      </c>
      <c r="F11287" t="n">
        <v>26.99911577716071</v>
      </c>
      <c r="G11287" t="n">
        <v>20258.73043678868</v>
      </c>
    </row>
    <row r="11288">
      <c r="A11288" s="5" t="n"/>
      <c r="B11288" s="1" t="inlineStr">
        <is>
          <t>d_105_h_06</t>
        </is>
      </c>
      <c r="C11288" t="n">
        <v>14.06770152435938</v>
      </c>
      <c r="D11288" t="n">
        <v>60.03632895834153</v>
      </c>
      <c r="E11288" t="n">
        <v>71.83419538849023</v>
      </c>
      <c r="F11288" t="n">
        <v>76.66166673833165</v>
      </c>
      <c r="G11288" t="n">
        <v>57521.17789961561</v>
      </c>
    </row>
    <row r="11289">
      <c r="A11289" s="5" t="n"/>
      <c r="B11289" s="1" t="inlineStr">
        <is>
          <t>d_105_h_07</t>
        </is>
      </c>
      <c r="C11289" t="n">
        <v>27.65605710254802</v>
      </c>
      <c r="D11289" t="n">
        <v>118.0747536150357</v>
      </c>
      <c r="E11289" t="n">
        <v>141.434732098295</v>
      </c>
      <c r="F11289" t="n">
        <v>150.8901111225396</v>
      </c>
      <c r="G11289" t="n">
        <v>113217.8290922374</v>
      </c>
    </row>
    <row r="11290">
      <c r="A11290" s="5" t="n"/>
      <c r="B11290" s="1" t="inlineStr">
        <is>
          <t>d_105_h_08</t>
        </is>
      </c>
      <c r="C11290" t="n">
        <v>30.86648980084673</v>
      </c>
      <c r="D11290" t="n">
        <v>131.7700447284744</v>
      </c>
      <c r="E11290" t="n">
        <v>157.8913878249463</v>
      </c>
      <c r="F11290" t="n">
        <v>168.3452021303321</v>
      </c>
      <c r="G11290" t="n">
        <v>126195.2668614119</v>
      </c>
    </row>
    <row r="11291">
      <c r="A11291" s="5" t="n"/>
      <c r="B11291" s="1" t="inlineStr">
        <is>
          <t>d_105_h_09</t>
        </is>
      </c>
      <c r="C11291" t="n">
        <v>29.97117900750662</v>
      </c>
      <c r="D11291" t="n">
        <v>127.9563470094297</v>
      </c>
      <c r="E11291" t="n">
        <v>153.2018396402882</v>
      </c>
      <c r="F11291" t="n">
        <v>163.4556772869997</v>
      </c>
      <c r="G11291" t="n">
        <v>122614.7550108615</v>
      </c>
    </row>
    <row r="11292">
      <c r="A11292" s="5" t="n"/>
      <c r="B11292" s="1" t="inlineStr">
        <is>
          <t>d_105_h_10</t>
        </is>
      </c>
      <c r="C11292" t="n">
        <v>24.99767134446377</v>
      </c>
      <c r="D11292" t="n">
        <v>106.7627541055067</v>
      </c>
      <c r="E11292" t="n">
        <v>127.9214271146151</v>
      </c>
      <c r="F11292" t="n">
        <v>136.527839055011</v>
      </c>
      <c r="G11292" t="n">
        <v>102436.5414912861</v>
      </c>
    </row>
    <row r="11293">
      <c r="A11293" s="5" t="n"/>
      <c r="B11293" s="1" t="inlineStr">
        <is>
          <t>d_105_h_11</t>
        </is>
      </c>
      <c r="C11293" t="n">
        <v>22.70306894128653</v>
      </c>
      <c r="D11293" t="n">
        <v>96.94124040878413</v>
      </c>
      <c r="E11293" t="n">
        <v>116.0491398398012</v>
      </c>
      <c r="F11293" t="n">
        <v>123.8231946810505</v>
      </c>
      <c r="G11293" t="n">
        <v>92854.01326369161</v>
      </c>
    </row>
    <row r="11294">
      <c r="A11294" s="5" t="n"/>
      <c r="B11294" s="1" t="inlineStr">
        <is>
          <t>d_105_h_12</t>
        </is>
      </c>
      <c r="C11294" t="n">
        <v>23.79765047331503</v>
      </c>
      <c r="D11294" t="n">
        <v>101.6242890852614</v>
      </c>
      <c r="E11294" t="n">
        <v>121.5639249918716</v>
      </c>
      <c r="F11294" t="n">
        <v>129.8001514495266</v>
      </c>
      <c r="G11294" t="n">
        <v>97440.49338875982</v>
      </c>
    </row>
    <row r="11295">
      <c r="A11295" s="5" t="n"/>
      <c r="B11295" s="1" t="inlineStr">
        <is>
          <t>d_105_h_13</t>
        </is>
      </c>
      <c r="C11295" t="n">
        <v>26.87893078408129</v>
      </c>
      <c r="D11295" t="n">
        <v>114.7537055687879</v>
      </c>
      <c r="E11295" t="n">
        <v>137.221685601619</v>
      </c>
      <c r="F11295" t="n">
        <v>146.6818060231151</v>
      </c>
      <c r="G11295" t="n">
        <v>110127.1347587213</v>
      </c>
    </row>
    <row r="11296">
      <c r="A11296" s="5" t="n"/>
      <c r="B11296" s="1" t="inlineStr">
        <is>
          <t>d_105_h_14</t>
        </is>
      </c>
      <c r="C11296" t="n">
        <v>24.17641179347033</v>
      </c>
      <c r="D11296" t="n">
        <v>103.1592602504845</v>
      </c>
      <c r="E11296" t="n">
        <v>123.458080765378</v>
      </c>
      <c r="F11296" t="n">
        <v>131.8133953089012</v>
      </c>
      <c r="G11296" t="n">
        <v>98797.95207072164</v>
      </c>
    </row>
    <row r="11297">
      <c r="A11297" s="5" t="n"/>
      <c r="B11297" s="1" t="inlineStr">
        <is>
          <t>d_105_h_15</t>
        </is>
      </c>
      <c r="C11297" t="n">
        <v>24.4992800966665</v>
      </c>
      <c r="D11297" t="n">
        <v>104.6167825706769</v>
      </c>
      <c r="E11297" t="n">
        <v>125.1511200375654</v>
      </c>
      <c r="F11297" t="n">
        <v>133.4966173256093</v>
      </c>
      <c r="G11297" t="n">
        <v>100172.8329784592</v>
      </c>
    </row>
    <row r="11298">
      <c r="A11298" s="5" t="n"/>
      <c r="B11298" s="1" t="inlineStr">
        <is>
          <t>d_105_h_16</t>
        </is>
      </c>
      <c r="C11298" t="n">
        <v>31.24452550411139</v>
      </c>
      <c r="D11298" t="n">
        <v>133.4047763871468</v>
      </c>
      <c r="E11298" t="n">
        <v>159.7090012865931</v>
      </c>
      <c r="F11298" t="n">
        <v>170.3411969001309</v>
      </c>
      <c r="G11298" t="n">
        <v>127665.42598718</v>
      </c>
    </row>
    <row r="11299">
      <c r="A11299" s="5" t="n"/>
      <c r="B11299" s="1" t="inlineStr">
        <is>
          <t>d_105_h_17</t>
        </is>
      </c>
      <c r="C11299" t="n">
        <v>39.45370648735223</v>
      </c>
      <c r="D11299" t="n">
        <v>168.4840082215316</v>
      </c>
      <c r="E11299" t="n">
        <v>201.727240624533</v>
      </c>
      <c r="F11299" t="n">
        <v>215.0993023075387</v>
      </c>
      <c r="G11299" t="n">
        <v>161623.1724670477</v>
      </c>
    </row>
    <row r="11300">
      <c r="A11300" s="5" t="n"/>
      <c r="B11300" s="1" t="inlineStr">
        <is>
          <t>d_105_h_18</t>
        </is>
      </c>
      <c r="C11300" t="n">
        <v>48.26817902387369</v>
      </c>
      <c r="D11300" t="n">
        <v>206.1849370954906</v>
      </c>
      <c r="E11300" t="n">
        <v>246.4988145589449</v>
      </c>
      <c r="F11300" t="n">
        <v>263.5581256869353</v>
      </c>
      <c r="G11300" t="n">
        <v>198048.8962254595</v>
      </c>
    </row>
    <row r="11301">
      <c r="A11301" s="5" t="n"/>
      <c r="B11301" s="1" t="inlineStr">
        <is>
          <t>d_105_h_19</t>
        </is>
      </c>
      <c r="C11301" t="n">
        <v>50.87747284569109</v>
      </c>
      <c r="D11301" t="n">
        <v>217.0477610199867</v>
      </c>
      <c r="E11301" t="n">
        <v>260.0751249630805</v>
      </c>
      <c r="F11301" t="n">
        <v>277.1432401513393</v>
      </c>
      <c r="G11301" t="n">
        <v>207893.0814143454</v>
      </c>
    </row>
    <row r="11302">
      <c r="A11302" s="5" t="n"/>
      <c r="B11302" s="1" t="inlineStr">
        <is>
          <t>d_105_h_20</t>
        </is>
      </c>
      <c r="C11302" t="n">
        <v>56.30763399220662</v>
      </c>
      <c r="D11302" t="n">
        <v>240.3634006167073</v>
      </c>
      <c r="E11302" t="n">
        <v>287.6532099033103</v>
      </c>
      <c r="F11302" t="n">
        <v>306.6704949648714</v>
      </c>
      <c r="G11302" t="n">
        <v>230029.9971321434</v>
      </c>
    </row>
    <row r="11303">
      <c r="A11303" s="5" t="n"/>
      <c r="B11303" s="1" t="inlineStr">
        <is>
          <t>d_105_h_21</t>
        </is>
      </c>
      <c r="C11303" t="n">
        <v>58.65390595223846</v>
      </c>
      <c r="D11303" t="n">
        <v>250.5460019769403</v>
      </c>
      <c r="E11303" t="n">
        <v>299.5471195419456</v>
      </c>
      <c r="F11303" t="n">
        <v>319.8389257214631</v>
      </c>
      <c r="G11303" t="n">
        <v>240175.9266999236</v>
      </c>
    </row>
    <row r="11304">
      <c r="A11304" s="5" t="n"/>
      <c r="B11304" s="1" t="inlineStr">
        <is>
          <t>d_105_h_22</t>
        </is>
      </c>
      <c r="C11304" t="n">
        <v>53.7254765380723</v>
      </c>
      <c r="D11304" t="n">
        <v>229.5588258595956</v>
      </c>
      <c r="E11304" t="n">
        <v>274.6034072039777</v>
      </c>
      <c r="F11304" t="n">
        <v>293.1938553507229</v>
      </c>
      <c r="G11304" t="n">
        <v>220097.3054248029</v>
      </c>
    </row>
    <row r="11305">
      <c r="A11305" s="5" t="n"/>
      <c r="B11305" s="1" t="inlineStr">
        <is>
          <t>d_105_h_23</t>
        </is>
      </c>
      <c r="C11305" t="n">
        <v>30.51702791009835</v>
      </c>
      <c r="D11305" t="n">
        <v>130.3017476570189</v>
      </c>
      <c r="E11305" t="n">
        <v>155.925740247223</v>
      </c>
      <c r="F11305" t="n">
        <v>166.4069679170962</v>
      </c>
      <c r="G11305" t="n">
        <v>124755.5767350629</v>
      </c>
    </row>
    <row r="11306">
      <c r="A11306" s="5" t="n"/>
      <c r="B11306" s="1" t="inlineStr">
        <is>
          <t>d_106_h_00</t>
        </is>
      </c>
      <c r="C11306" t="n">
        <v>16.18093091821338</v>
      </c>
      <c r="D11306" t="n">
        <v>69.06352699279151</v>
      </c>
      <c r="E11306" t="n">
        <v>82.73439124593685</v>
      </c>
      <c r="F11306" t="n">
        <v>88.18215519762043</v>
      </c>
      <c r="G11306" t="n">
        <v>66073.72659464458</v>
      </c>
    </row>
    <row r="11307">
      <c r="A11307" s="5" t="n"/>
      <c r="B11307" s="1" t="inlineStr">
        <is>
          <t>d_106_h_01</t>
        </is>
      </c>
      <c r="C11307" t="n">
        <v>8.708300383327577</v>
      </c>
      <c r="D11307" t="n">
        <v>37.17244856190133</v>
      </c>
      <c r="E11307" t="n">
        <v>44.48250538380759</v>
      </c>
      <c r="F11307" t="n">
        <v>47.44015963957273</v>
      </c>
      <c r="G11307" t="n">
        <v>35555.67152943752</v>
      </c>
    </row>
    <row r="11308">
      <c r="A11308" s="5" t="n"/>
      <c r="B11308" s="1" t="inlineStr">
        <is>
          <t>d_106_h_02</t>
        </is>
      </c>
      <c r="C11308" t="n">
        <v>5.678199796061943</v>
      </c>
      <c r="D11308" t="n">
        <v>24.23591604474329</v>
      </c>
      <c r="E11308" t="n">
        <v>28.98628384406333</v>
      </c>
      <c r="F11308" t="n">
        <v>30.95303336071467</v>
      </c>
      <c r="G11308" t="n">
        <v>23233.79935477334</v>
      </c>
    </row>
    <row r="11309">
      <c r="A11309" s="5" t="n"/>
      <c r="B11309" s="1" t="inlineStr">
        <is>
          <t>d_106_h_03</t>
        </is>
      </c>
      <c r="C11309" t="n">
        <v>4.443158520351338</v>
      </c>
      <c r="D11309" t="n">
        <v>18.97314403641558</v>
      </c>
      <c r="E11309" t="n">
        <v>22.70112189617845</v>
      </c>
      <c r="F11309" t="n">
        <v>24.2289540215427</v>
      </c>
      <c r="G11309" t="n">
        <v>18184.55758014202</v>
      </c>
    </row>
    <row r="11310">
      <c r="A11310" s="5" t="n"/>
      <c r="B11310" s="1" t="inlineStr">
        <is>
          <t>d_106_h_04</t>
        </is>
      </c>
      <c r="C11310" t="n">
        <v>3.3882194979187</v>
      </c>
      <c r="D11310" t="n">
        <v>14.46257363936102</v>
      </c>
      <c r="E11310" t="n">
        <v>17.28088625389209</v>
      </c>
      <c r="F11310" t="n">
        <v>18.47661416859282</v>
      </c>
      <c r="G11310" t="n">
        <v>13868.95323205985</v>
      </c>
    </row>
    <row r="11311">
      <c r="A11311" s="5" t="n"/>
      <c r="B11311" s="1" t="inlineStr">
        <is>
          <t>d_106_h_05</t>
        </is>
      </c>
      <c r="C11311" t="n">
        <v>4.987130304242996</v>
      </c>
      <c r="D11311" t="n">
        <v>21.28144409387061</v>
      </c>
      <c r="E11311" t="n">
        <v>25.46584374652862</v>
      </c>
      <c r="F11311" t="n">
        <v>27.21606917525391</v>
      </c>
      <c r="G11311" t="n">
        <v>20437.75648005323</v>
      </c>
    </row>
    <row r="11312">
      <c r="A11312" s="5" t="n"/>
      <c r="B11312" s="1" t="inlineStr">
        <is>
          <t>d_106_h_06</t>
        </is>
      </c>
      <c r="C11312" t="n">
        <v>13.80312612506106</v>
      </c>
      <c r="D11312" t="n">
        <v>58.89412553785201</v>
      </c>
      <c r="E11312" t="n">
        <v>70.55835064436576</v>
      </c>
      <c r="F11312" t="n">
        <v>75.33065885423254</v>
      </c>
      <c r="G11312" t="n">
        <v>56408.90521650243</v>
      </c>
    </row>
    <row r="11313">
      <c r="A11313" s="5" t="n"/>
      <c r="B11313" s="1" t="inlineStr">
        <is>
          <t>d_106_h_07</t>
        </is>
      </c>
      <c r="C11313" t="n">
        <v>28.45484742397408</v>
      </c>
      <c r="D11313" t="n">
        <v>121.4832277927484</v>
      </c>
      <c r="E11313" t="n">
        <v>145.4510325641161</v>
      </c>
      <c r="F11313" t="n">
        <v>155.180016181385</v>
      </c>
      <c r="G11313" t="n">
        <v>116300.6269218335</v>
      </c>
    </row>
    <row r="11314">
      <c r="A11314" s="5" t="n"/>
      <c r="B11314" s="1" t="inlineStr">
        <is>
          <t>d_106_h_08</t>
        </is>
      </c>
      <c r="C11314" t="n">
        <v>30.8347167380087</v>
      </c>
      <c r="D11314" t="n">
        <v>131.7438647968994</v>
      </c>
      <c r="E11314" t="n">
        <v>157.6973712771728</v>
      </c>
      <c r="F11314" t="n">
        <v>168.1109889340487</v>
      </c>
      <c r="G11314" t="n">
        <v>126112.4557808416</v>
      </c>
    </row>
    <row r="11315">
      <c r="A11315" s="5" t="n"/>
      <c r="B11315" s="1" t="inlineStr">
        <is>
          <t>d_106_h_09</t>
        </is>
      </c>
      <c r="C11315" t="n">
        <v>29.46153444835563</v>
      </c>
      <c r="D11315" t="n">
        <v>125.8153354825239</v>
      </c>
      <c r="E11315" t="n">
        <v>150.4441117615613</v>
      </c>
      <c r="F11315" t="n">
        <v>160.7115573340022</v>
      </c>
      <c r="G11315" t="n">
        <v>120670.0087724012</v>
      </c>
    </row>
    <row r="11316">
      <c r="A11316" s="5" t="n"/>
      <c r="B11316" s="1" t="inlineStr">
        <is>
          <t>d_106_h_10</t>
        </is>
      </c>
      <c r="C11316" t="n">
        <v>24.80257750986929</v>
      </c>
      <c r="D11316" t="n">
        <v>105.8473123569564</v>
      </c>
      <c r="E11316" t="n">
        <v>126.5864136435801</v>
      </c>
      <c r="F11316" t="n">
        <v>135.2905528612799</v>
      </c>
      <c r="G11316" t="n">
        <v>101414.5239261592</v>
      </c>
    </row>
    <row r="11317">
      <c r="A11317" s="5" t="n"/>
      <c r="B11317" s="1" t="inlineStr">
        <is>
          <t>d_106_h_11</t>
        </is>
      </c>
      <c r="C11317" t="n">
        <v>22.95020988344043</v>
      </c>
      <c r="D11317" t="n">
        <v>98.00123630802325</v>
      </c>
      <c r="E11317" t="n">
        <v>117.3667111662489</v>
      </c>
      <c r="F11317" t="n">
        <v>125.0985876362884</v>
      </c>
      <c r="G11317" t="n">
        <v>93870.30514577006</v>
      </c>
    </row>
    <row r="11318">
      <c r="A11318" s="5" t="n"/>
      <c r="B11318" s="1" t="inlineStr">
        <is>
          <t>d_106_h_12</t>
        </is>
      </c>
      <c r="C11318" t="n">
        <v>23.66014491672798</v>
      </c>
      <c r="D11318" t="n">
        <v>100.9799078964211</v>
      </c>
      <c r="E11318" t="n">
        <v>120.6493703857231</v>
      </c>
      <c r="F11318" t="n">
        <v>128.9340909377048</v>
      </c>
      <c r="G11318" t="n">
        <v>96622.52974722264</v>
      </c>
    </row>
    <row r="11319">
      <c r="A11319" s="5" t="n"/>
      <c r="B11319" s="1" t="inlineStr">
        <is>
          <t>d_106_h_13</t>
        </is>
      </c>
      <c r="C11319" t="n">
        <v>26.71953941170977</v>
      </c>
      <c r="D11319" t="n">
        <v>114.0755197117051</v>
      </c>
      <c r="E11319" t="n">
        <v>136.6739793821371</v>
      </c>
      <c r="F11319" t="n">
        <v>145.6451264038927</v>
      </c>
      <c r="G11319" t="n">
        <v>109216.8094303467</v>
      </c>
    </row>
    <row r="11320">
      <c r="A11320" s="5" t="n"/>
      <c r="B11320" s="1" t="inlineStr">
        <is>
          <t>d_106_h_14</t>
        </is>
      </c>
      <c r="C11320" t="n">
        <v>24.5619002438941</v>
      </c>
      <c r="D11320" t="n">
        <v>104.8544605304197</v>
      </c>
      <c r="E11320" t="n">
        <v>125.6476227550674</v>
      </c>
      <c r="F11320" t="n">
        <v>133.9482475963718</v>
      </c>
      <c r="G11320" t="n">
        <v>100355.0272115179</v>
      </c>
    </row>
    <row r="11321">
      <c r="A11321" s="5" t="n"/>
      <c r="B11321" s="1" t="inlineStr">
        <is>
          <t>d_106_h_15</t>
        </is>
      </c>
      <c r="C11321" t="n">
        <v>24.35385930983324</v>
      </c>
      <c r="D11321" t="n">
        <v>104.0054894634677</v>
      </c>
      <c r="E11321" t="n">
        <v>124.4239216535349</v>
      </c>
      <c r="F11321" t="n">
        <v>132.8566094412713</v>
      </c>
      <c r="G11321" t="n">
        <v>99654.45712159634</v>
      </c>
    </row>
    <row r="11322">
      <c r="A11322" s="5" t="n"/>
      <c r="B11322" s="1" t="inlineStr">
        <is>
          <t>d_106_h_16</t>
        </is>
      </c>
      <c r="C11322" t="n">
        <v>31.73379369035203</v>
      </c>
      <c r="D11322" t="n">
        <v>135.5316387239771</v>
      </c>
      <c r="E11322" t="n">
        <v>162.2740594359307</v>
      </c>
      <c r="F11322" t="n">
        <v>173.349394943839</v>
      </c>
      <c r="G11322" t="n">
        <v>130068.4777407035</v>
      </c>
    </row>
    <row r="11323">
      <c r="A11323" s="5" t="n"/>
      <c r="B11323" s="1" t="inlineStr">
        <is>
          <t>d_106_h_17</t>
        </is>
      </c>
      <c r="C11323" t="n">
        <v>39.80068452898714</v>
      </c>
      <c r="D11323" t="n">
        <v>169.8717531020441</v>
      </c>
      <c r="E11323" t="n">
        <v>203.2066769448758</v>
      </c>
      <c r="F11323" t="n">
        <v>216.801245215643</v>
      </c>
      <c r="G11323" t="n">
        <v>162474.787422828</v>
      </c>
    </row>
    <row r="11324">
      <c r="A11324" s="5" t="n"/>
      <c r="B11324" s="1" t="inlineStr">
        <is>
          <t>d_106_h_18</t>
        </is>
      </c>
      <c r="C11324" t="n">
        <v>46.91530724160468</v>
      </c>
      <c r="D11324" t="n">
        <v>200.3941476854302</v>
      </c>
      <c r="E11324" t="n">
        <v>239.9577185348372</v>
      </c>
      <c r="F11324" t="n">
        <v>255.9820236051732</v>
      </c>
      <c r="G11324" t="n">
        <v>192076.9019497737</v>
      </c>
    </row>
    <row r="11325">
      <c r="A11325" s="5" t="n"/>
      <c r="B11325" s="1" t="inlineStr">
        <is>
          <t>d_106_h_19</t>
        </is>
      </c>
      <c r="C11325" t="n">
        <v>50.1499286271756</v>
      </c>
      <c r="D11325" t="n">
        <v>214.0929310091886</v>
      </c>
      <c r="E11325" t="n">
        <v>255.9673581174171</v>
      </c>
      <c r="F11325" t="n">
        <v>273.4034114996842</v>
      </c>
      <c r="G11325" t="n">
        <v>205288.9202042355</v>
      </c>
    </row>
    <row r="11326">
      <c r="A11326" s="5" t="n"/>
      <c r="B11326" s="1" t="inlineStr">
        <is>
          <t>d_106_h_20</t>
        </is>
      </c>
      <c r="C11326" t="n">
        <v>55.67878926270183</v>
      </c>
      <c r="D11326" t="n">
        <v>237.5860720821549</v>
      </c>
      <c r="E11326" t="n">
        <v>284.2461976560128</v>
      </c>
      <c r="F11326" t="n">
        <v>303.3328891088161</v>
      </c>
      <c r="G11326" t="n">
        <v>227129.2577176478</v>
      </c>
    </row>
    <row r="11327">
      <c r="A11327" s="5" t="n"/>
      <c r="B11327" s="1" t="inlineStr">
        <is>
          <t>d_106_h_21</t>
        </is>
      </c>
      <c r="C11327" t="n">
        <v>58.90318354777121</v>
      </c>
      <c r="D11327" t="n">
        <v>251.4015106890441</v>
      </c>
      <c r="E11327" t="n">
        <v>300.7021481142741</v>
      </c>
      <c r="F11327" t="n">
        <v>320.6208628900873</v>
      </c>
      <c r="G11327" t="n">
        <v>240292.9581204164</v>
      </c>
    </row>
    <row r="11328">
      <c r="A11328" s="5" t="n"/>
      <c r="B11328" s="1" t="inlineStr">
        <is>
          <t>d_106_h_22</t>
        </is>
      </c>
      <c r="C11328" t="n">
        <v>54.13385894731625</v>
      </c>
      <c r="D11328" t="n">
        <v>231.194805143507</v>
      </c>
      <c r="E11328" t="n">
        <v>276.3007992417412</v>
      </c>
      <c r="F11328" t="n">
        <v>295.2595230908425</v>
      </c>
      <c r="G11328" t="n">
        <v>221778.139786641</v>
      </c>
    </row>
    <row r="11329">
      <c r="A11329" s="5" t="n"/>
      <c r="B11329" s="1" t="inlineStr">
        <is>
          <t>d_106_h_23</t>
        </is>
      </c>
      <c r="C11329" t="n">
        <v>30.04868855426329</v>
      </c>
      <c r="D11329" t="n">
        <v>128.3279177907258</v>
      </c>
      <c r="E11329" t="n">
        <v>153.7241953718974</v>
      </c>
      <c r="F11329" t="n">
        <v>163.7936351183152</v>
      </c>
      <c r="G11329" t="n">
        <v>122728.0159196318</v>
      </c>
    </row>
    <row r="11330">
      <c r="A11330" s="5" t="n"/>
      <c r="B11330" s="1" t="inlineStr">
        <is>
          <t>d_107_h_00</t>
        </is>
      </c>
      <c r="C11330" t="n">
        <v>16.41597640263616</v>
      </c>
      <c r="D11330" t="n">
        <v>70.08515588718727</v>
      </c>
      <c r="E11330" t="n">
        <v>84.02353020505626</v>
      </c>
      <c r="F11330" t="n">
        <v>89.57560896422174</v>
      </c>
      <c r="G11330" t="n">
        <v>67175.72007992255</v>
      </c>
    </row>
    <row r="11331">
      <c r="A11331" s="5" t="n"/>
      <c r="B11331" s="1" t="inlineStr">
        <is>
          <t>d_107_h_01</t>
        </is>
      </c>
      <c r="C11331" t="n">
        <v>8.769332285297217</v>
      </c>
      <c r="D11331" t="n">
        <v>37.45988881984811</v>
      </c>
      <c r="E11331" t="n">
        <v>44.83736033950915</v>
      </c>
      <c r="F11331" t="n">
        <v>47.84935134170939</v>
      </c>
      <c r="G11331" t="n">
        <v>35915.01908169209</v>
      </c>
    </row>
    <row r="11332">
      <c r="A11332" s="5" t="n"/>
      <c r="B11332" s="1" t="inlineStr">
        <is>
          <t>d_107_h_02</t>
        </is>
      </c>
      <c r="C11332" t="n">
        <v>5.560518265467068</v>
      </c>
      <c r="D11332" t="n">
        <v>23.75035557221567</v>
      </c>
      <c r="E11332" t="n">
        <v>28.41295801437819</v>
      </c>
      <c r="F11332" t="n">
        <v>30.32067679932436</v>
      </c>
      <c r="G11332" t="n">
        <v>22760.92696632167</v>
      </c>
    </row>
    <row r="11333">
      <c r="A11333" s="5" t="n"/>
      <c r="B11333" s="1" t="inlineStr">
        <is>
          <t>d_107_h_03</t>
        </is>
      </c>
      <c r="C11333" t="n">
        <v>4.50329849477403</v>
      </c>
      <c r="D11333" t="n">
        <v>19.21842659417755</v>
      </c>
      <c r="E11333" t="n">
        <v>22.99640215583659</v>
      </c>
      <c r="F11333" t="n">
        <v>24.55792991077843</v>
      </c>
      <c r="G11333" t="n">
        <v>18422.20787561029</v>
      </c>
    </row>
    <row r="11334">
      <c r="A11334" s="5" t="n"/>
      <c r="B11334" s="1" t="inlineStr">
        <is>
          <t>d_107_h_04</t>
        </is>
      </c>
      <c r="C11334" t="n">
        <v>3.40305373764879</v>
      </c>
      <c r="D11334" t="n">
        <v>14.52984480533359</v>
      </c>
      <c r="E11334" t="n">
        <v>17.40578162967052</v>
      </c>
      <c r="F11334" t="n">
        <v>18.59402857849501</v>
      </c>
      <c r="G11334" t="n">
        <v>13932.29251572051</v>
      </c>
    </row>
    <row r="11335">
      <c r="A11335" s="5" t="n"/>
      <c r="B11335" s="1" t="inlineStr">
        <is>
          <t>d_107_h_05</t>
        </is>
      </c>
      <c r="C11335" t="n">
        <v>4.985433556867495</v>
      </c>
      <c r="D11335" t="n">
        <v>21.28684607144251</v>
      </c>
      <c r="E11335" t="n">
        <v>25.50511358785819</v>
      </c>
      <c r="F11335" t="n">
        <v>27.19960732475965</v>
      </c>
      <c r="G11335" t="n">
        <v>20409.24784638565</v>
      </c>
    </row>
    <row r="11336">
      <c r="A11336" s="5" t="n"/>
      <c r="B11336" s="1" t="inlineStr">
        <is>
          <t>d_107_h_06</t>
        </is>
      </c>
      <c r="C11336" t="n">
        <v>13.75763871158572</v>
      </c>
      <c r="D11336" t="n">
        <v>58.74672279713953</v>
      </c>
      <c r="E11336" t="n">
        <v>70.33379954406111</v>
      </c>
      <c r="F11336" t="n">
        <v>75.00186325446711</v>
      </c>
      <c r="G11336" t="n">
        <v>56293.34827153423</v>
      </c>
    </row>
    <row r="11337">
      <c r="A11337" s="5" t="n"/>
      <c r="B11337" s="1" t="inlineStr">
        <is>
          <t>d_107_h_07</t>
        </is>
      </c>
      <c r="C11337" t="n">
        <v>28.27308191083661</v>
      </c>
      <c r="D11337" t="n">
        <v>120.7058284414702</v>
      </c>
      <c r="E11337" t="n">
        <v>144.5460725641622</v>
      </c>
      <c r="F11337" t="n">
        <v>154.2286779561825</v>
      </c>
      <c r="G11337" t="n">
        <v>115751.3497427552</v>
      </c>
    </row>
    <row r="11338">
      <c r="A11338" s="5" t="n"/>
      <c r="B11338" s="1" t="inlineStr">
        <is>
          <t>d_107_h_08</t>
        </is>
      </c>
      <c r="C11338" t="n">
        <v>30.68287036337533</v>
      </c>
      <c r="D11338" t="n">
        <v>131.0305815312109</v>
      </c>
      <c r="E11338" t="n">
        <v>156.6795401115035</v>
      </c>
      <c r="F11338" t="n">
        <v>167.1204965742817</v>
      </c>
      <c r="G11338" t="n">
        <v>125284.0087727412</v>
      </c>
    </row>
    <row r="11339">
      <c r="A11339" s="5" t="n"/>
      <c r="B11339" s="1" t="inlineStr">
        <is>
          <t>d_107_h_09</t>
        </is>
      </c>
      <c r="C11339" t="n">
        <v>29.47378891318112</v>
      </c>
      <c r="D11339" t="n">
        <v>125.835925468291</v>
      </c>
      <c r="E11339" t="n">
        <v>150.5737702762194</v>
      </c>
      <c r="F11339" t="n">
        <v>160.8781244448255</v>
      </c>
      <c r="G11339" t="n">
        <v>120787.4931098291</v>
      </c>
    </row>
    <row r="11340">
      <c r="A11340" s="5" t="n"/>
      <c r="B11340" s="1" t="inlineStr">
        <is>
          <t>d_107_h_10</t>
        </is>
      </c>
      <c r="C11340" t="n">
        <v>25.55511665541944</v>
      </c>
      <c r="D11340" t="n">
        <v>109.1086368872939</v>
      </c>
      <c r="E11340" t="n">
        <v>130.5286121576538</v>
      </c>
      <c r="F11340" t="n">
        <v>139.3505067655103</v>
      </c>
      <c r="G11340" t="n">
        <v>104509.5263354774</v>
      </c>
    </row>
    <row r="11341">
      <c r="A11341" s="5" t="n"/>
      <c r="B11341" s="1" t="inlineStr">
        <is>
          <t>d_107_h_11</t>
        </is>
      </c>
      <c r="C11341" t="n">
        <v>22.67133410005994</v>
      </c>
      <c r="D11341" t="n">
        <v>96.79013721625795</v>
      </c>
      <c r="E11341" t="n">
        <v>115.9703774894318</v>
      </c>
      <c r="F11341" t="n">
        <v>123.649579103883</v>
      </c>
      <c r="G11341" t="n">
        <v>92632.32309977568</v>
      </c>
    </row>
    <row r="11342">
      <c r="A11342" s="5" t="n"/>
      <c r="B11342" s="1" t="inlineStr">
        <is>
          <t>d_107_h_12</t>
        </is>
      </c>
      <c r="C11342" t="n">
        <v>24.34912278999878</v>
      </c>
      <c r="D11342" t="n">
        <v>103.9656738129476</v>
      </c>
      <c r="E11342" t="n">
        <v>124.3658975344768</v>
      </c>
      <c r="F11342" t="n">
        <v>132.6476260562901</v>
      </c>
      <c r="G11342" t="n">
        <v>99475.52328660656</v>
      </c>
    </row>
    <row r="11343">
      <c r="A11343" s="5" t="n"/>
      <c r="B11343" s="1" t="inlineStr">
        <is>
          <t>d_107_h_13</t>
        </is>
      </c>
      <c r="C11343" t="n">
        <v>26.63820839948425</v>
      </c>
      <c r="D11343" t="n">
        <v>113.7618084467165</v>
      </c>
      <c r="E11343" t="n">
        <v>136.2707364464676</v>
      </c>
      <c r="F11343" t="n">
        <v>145.368328610148</v>
      </c>
      <c r="G11343" t="n">
        <v>108960.8215328101</v>
      </c>
    </row>
    <row r="11344">
      <c r="A11344" s="5" t="n"/>
      <c r="B11344" s="1" t="inlineStr">
        <is>
          <t>d_107_h_14</t>
        </is>
      </c>
      <c r="C11344" t="n">
        <v>24.19968936801484</v>
      </c>
      <c r="D11344" t="n">
        <v>103.2676210918604</v>
      </c>
      <c r="E11344" t="n">
        <v>123.6460918344437</v>
      </c>
      <c r="F11344" t="n">
        <v>131.7183974879081</v>
      </c>
      <c r="G11344" t="n">
        <v>98765.46001420393</v>
      </c>
    </row>
    <row r="11345">
      <c r="A11345" s="5" t="n"/>
      <c r="B11345" s="1" t="inlineStr">
        <is>
          <t>d_107_h_15</t>
        </is>
      </c>
      <c r="C11345" t="n">
        <v>24.80272730978788</v>
      </c>
      <c r="D11345" t="n">
        <v>105.9049123650778</v>
      </c>
      <c r="E11345" t="n">
        <v>126.7814177017457</v>
      </c>
      <c r="F11345" t="n">
        <v>135.1287069246097</v>
      </c>
      <c r="G11345" t="n">
        <v>101358.3957801631</v>
      </c>
    </row>
    <row r="11346">
      <c r="A11346" s="5" t="n"/>
      <c r="B11346" s="1" t="inlineStr">
        <is>
          <t>d_107_h_16</t>
        </is>
      </c>
      <c r="C11346" t="n">
        <v>31.69986629873204</v>
      </c>
      <c r="D11346" t="n">
        <v>135.4282295026505</v>
      </c>
      <c r="E11346" t="n">
        <v>162.2883357966679</v>
      </c>
      <c r="F11346" t="n">
        <v>172.7014301811276</v>
      </c>
      <c r="G11346" t="n">
        <v>129586.514838623</v>
      </c>
    </row>
    <row r="11347">
      <c r="A11347" s="5" t="n"/>
      <c r="B11347" s="1" t="inlineStr">
        <is>
          <t>d_107_h_17</t>
        </is>
      </c>
      <c r="C11347" t="n">
        <v>39.92520706204594</v>
      </c>
      <c r="D11347" t="n">
        <v>170.4107713971836</v>
      </c>
      <c r="E11347" t="n">
        <v>203.7300961198565</v>
      </c>
      <c r="F11347" t="n">
        <v>217.4432144170303</v>
      </c>
      <c r="G11347" t="n">
        <v>163205.4304215232</v>
      </c>
    </row>
    <row r="11348">
      <c r="A11348" s="5" t="n"/>
      <c r="B11348" s="1" t="inlineStr">
        <is>
          <t>d_107_h_18</t>
        </is>
      </c>
      <c r="C11348" t="n">
        <v>48.11764161452401</v>
      </c>
      <c r="D11348" t="n">
        <v>205.1640171012782</v>
      </c>
      <c r="E11348" t="n">
        <v>245.2212735917097</v>
      </c>
      <c r="F11348" t="n">
        <v>261.898962603964</v>
      </c>
      <c r="G11348" t="n">
        <v>196466.902491769</v>
      </c>
    </row>
    <row r="11349">
      <c r="A11349" s="5" t="n"/>
      <c r="B11349" s="1" t="inlineStr">
        <is>
          <t>d_107_h_19</t>
        </is>
      </c>
      <c r="C11349" t="n">
        <v>50.79802617009445</v>
      </c>
      <c r="D11349" t="n">
        <v>216.7494485999457</v>
      </c>
      <c r="E11349" t="n">
        <v>259.3002811455847</v>
      </c>
      <c r="F11349" t="n">
        <v>276.8082404437736</v>
      </c>
      <c r="G11349" t="n">
        <v>207444.789123706</v>
      </c>
    </row>
    <row r="11350">
      <c r="A11350" s="5" t="n"/>
      <c r="B11350" s="1" t="inlineStr">
        <is>
          <t>d_107_h_20</t>
        </is>
      </c>
      <c r="C11350" t="n">
        <v>56.58777569214546</v>
      </c>
      <c r="D11350" t="n">
        <v>241.7203072078023</v>
      </c>
      <c r="E11350" t="n">
        <v>289.5681155771496</v>
      </c>
      <c r="F11350" t="n">
        <v>309.0340593105012</v>
      </c>
      <c r="G11350" t="n">
        <v>231763.4288154667</v>
      </c>
    </row>
    <row r="11351">
      <c r="A11351" s="5" t="n"/>
      <c r="B11351" s="1" t="inlineStr">
        <is>
          <t>d_107_h_21</t>
        </is>
      </c>
      <c r="C11351" t="n">
        <v>58.425190418585</v>
      </c>
      <c r="D11351" t="n">
        <v>249.7567311387801</v>
      </c>
      <c r="E11351" t="n">
        <v>299.2489979973644</v>
      </c>
      <c r="F11351" t="n">
        <v>318.8055608476961</v>
      </c>
      <c r="G11351" t="n">
        <v>239284.1154412243</v>
      </c>
    </row>
    <row r="11352">
      <c r="A11352" s="5" t="n"/>
      <c r="B11352" s="1" t="inlineStr">
        <is>
          <t>d_107_h_22</t>
        </is>
      </c>
      <c r="C11352" t="n">
        <v>53.99644637368532</v>
      </c>
      <c r="D11352" t="n">
        <v>230.4706295047608</v>
      </c>
      <c r="E11352" t="n">
        <v>275.6759312502962</v>
      </c>
      <c r="F11352" t="n">
        <v>294.7893627241819</v>
      </c>
      <c r="G11352" t="n">
        <v>221229.3384300522</v>
      </c>
    </row>
    <row r="11353">
      <c r="A11353" s="5" t="n"/>
      <c r="B11353" s="1" t="inlineStr">
        <is>
          <t>d_107_h_23</t>
        </is>
      </c>
      <c r="C11353" t="n">
        <v>30.86233670211643</v>
      </c>
      <c r="D11353" t="n">
        <v>131.7477204996191</v>
      </c>
      <c r="E11353" t="n">
        <v>157.5334531597265</v>
      </c>
      <c r="F11353" t="n">
        <v>168.0910746295196</v>
      </c>
      <c r="G11353" t="n">
        <v>126080.7297882665</v>
      </c>
    </row>
    <row r="11354">
      <c r="A11354" s="5" t="n"/>
      <c r="B11354" s="1" t="inlineStr">
        <is>
          <t>d_108_h_00</t>
        </is>
      </c>
      <c r="C11354" t="n">
        <v>16.64059156228539</v>
      </c>
      <c r="D11354" t="n">
        <v>71.01408796372519</v>
      </c>
      <c r="E11354" t="n">
        <v>84.87456310638051</v>
      </c>
      <c r="F11354" t="n">
        <v>90.71356635217037</v>
      </c>
      <c r="G11354" t="n">
        <v>68156.00908807325</v>
      </c>
    </row>
    <row r="11355">
      <c r="A11355" s="5" t="n"/>
      <c r="B11355" s="1" t="inlineStr">
        <is>
          <t>d_108_h_01</t>
        </is>
      </c>
      <c r="C11355" t="n">
        <v>8.910143815897786</v>
      </c>
      <c r="D11355" t="n">
        <v>38.04225953215251</v>
      </c>
      <c r="E11355" t="n">
        <v>45.56761769441925</v>
      </c>
      <c r="F11355" t="n">
        <v>48.58974919851578</v>
      </c>
      <c r="G11355" t="n">
        <v>36463.86399752807</v>
      </c>
    </row>
    <row r="11356">
      <c r="A11356" s="5" t="n"/>
      <c r="B11356" s="1" t="inlineStr">
        <is>
          <t>d_108_h_02</t>
        </is>
      </c>
      <c r="C11356" t="n">
        <v>5.576064834902736</v>
      </c>
      <c r="D11356" t="n">
        <v>23.80815461180326</v>
      </c>
      <c r="E11356" t="n">
        <v>28.45974537187215</v>
      </c>
      <c r="F11356" t="n">
        <v>30.37865550916388</v>
      </c>
      <c r="G11356" t="n">
        <v>22802.45096022592</v>
      </c>
    </row>
    <row r="11357">
      <c r="A11357" s="5" t="n"/>
      <c r="B11357" s="1" t="inlineStr">
        <is>
          <t>d_108_h_03</t>
        </is>
      </c>
      <c r="C11357" t="n">
        <v>4.428019084819123</v>
      </c>
      <c r="D11357" t="n">
        <v>18.90639806870653</v>
      </c>
      <c r="E11357" t="n">
        <v>22.62400905525512</v>
      </c>
      <c r="F11357" t="n">
        <v>24.1366703630977</v>
      </c>
      <c r="G11357" t="n">
        <v>18130.90230050128</v>
      </c>
    </row>
    <row r="11358">
      <c r="A11358" s="5" t="n"/>
      <c r="B11358" s="1" t="inlineStr">
        <is>
          <t>d_108_h_04</t>
        </is>
      </c>
      <c r="C11358" t="n">
        <v>3.366520345557868</v>
      </c>
      <c r="D11358" t="n">
        <v>14.37335754396691</v>
      </c>
      <c r="E11358" t="n">
        <v>17.17270042426863</v>
      </c>
      <c r="F11358" t="n">
        <v>18.35547665059674</v>
      </c>
      <c r="G11358" t="n">
        <v>13775.42209795985</v>
      </c>
    </row>
    <row r="11359">
      <c r="A11359" s="5" t="n"/>
      <c r="B11359" s="1" t="inlineStr">
        <is>
          <t>d_108_h_05</t>
        </is>
      </c>
      <c r="C11359" t="n">
        <v>4.871873967973425</v>
      </c>
      <c r="D11359" t="n">
        <v>20.82062220007873</v>
      </c>
      <c r="E11359" t="n">
        <v>24.89285783469165</v>
      </c>
      <c r="F11359" t="n">
        <v>26.55944609287037</v>
      </c>
      <c r="G11359" t="n">
        <v>19925.67252941899</v>
      </c>
    </row>
    <row r="11360">
      <c r="A11360" s="5" t="n"/>
      <c r="B11360" s="1" t="inlineStr">
        <is>
          <t>d_108_h_06</t>
        </is>
      </c>
      <c r="C11360" t="n">
        <v>13.7802979098952</v>
      </c>
      <c r="D11360" t="n">
        <v>58.82826538531731</v>
      </c>
      <c r="E11360" t="n">
        <v>70.35415985951646</v>
      </c>
      <c r="F11360" t="n">
        <v>75.06569869984585</v>
      </c>
      <c r="G11360" t="n">
        <v>56387.55390166807</v>
      </c>
    </row>
    <row r="11361">
      <c r="A11361" s="5" t="n"/>
      <c r="B11361" s="1" t="inlineStr">
        <is>
          <t>d_108_h_07</t>
        </is>
      </c>
      <c r="C11361" t="n">
        <v>28.68845953270707</v>
      </c>
      <c r="D11361" t="n">
        <v>122.4868119489313</v>
      </c>
      <c r="E11361" t="n">
        <v>146.7290559511547</v>
      </c>
      <c r="F11361" t="n">
        <v>156.506473310945</v>
      </c>
      <c r="G11361" t="n">
        <v>117142.5532388686</v>
      </c>
    </row>
    <row r="11362">
      <c r="A11362" s="5" t="n"/>
      <c r="B11362" s="1" t="inlineStr">
        <is>
          <t>d_108_h_08</t>
        </is>
      </c>
      <c r="C11362" t="n">
        <v>31.26938679863204</v>
      </c>
      <c r="D11362" t="n">
        <v>133.5094583990246</v>
      </c>
      <c r="E11362" t="n">
        <v>159.9611709026407</v>
      </c>
      <c r="F11362" t="n">
        <v>170.6375270656229</v>
      </c>
      <c r="G11362" t="n">
        <v>127843.3736279607</v>
      </c>
    </row>
    <row r="11363">
      <c r="A11363" s="5" t="n"/>
      <c r="B11363" s="1" t="inlineStr">
        <is>
          <t>d_108_h_09</t>
        </is>
      </c>
      <c r="C11363" t="n">
        <v>29.28248619044217</v>
      </c>
      <c r="D11363" t="n">
        <v>125.0702683853219</v>
      </c>
      <c r="E11363" t="n">
        <v>149.676026626283</v>
      </c>
      <c r="F11363" t="n">
        <v>159.661403274595</v>
      </c>
      <c r="G11363" t="n">
        <v>119824.0492004269</v>
      </c>
    </row>
    <row r="11364">
      <c r="A11364" s="5" t="n"/>
      <c r="B11364" s="1" t="inlineStr">
        <is>
          <t>d_108_h_10</t>
        </is>
      </c>
      <c r="C11364" t="n">
        <v>25.15406029376567</v>
      </c>
      <c r="D11364" t="n">
        <v>107.3593824197141</v>
      </c>
      <c r="E11364" t="n">
        <v>128.6178460421408</v>
      </c>
      <c r="F11364" t="n">
        <v>137.2646934008768</v>
      </c>
      <c r="G11364" t="n">
        <v>103002.5036830121</v>
      </c>
    </row>
    <row r="11365">
      <c r="A11365" s="5" t="n"/>
      <c r="B11365" s="1" t="inlineStr">
        <is>
          <t>d_108_h_11</t>
        </is>
      </c>
      <c r="C11365" t="n">
        <v>22.20474897392906</v>
      </c>
      <c r="D11365" t="n">
        <v>94.80068811249819</v>
      </c>
      <c r="E11365" t="n">
        <v>113.6249481774446</v>
      </c>
      <c r="F11365" t="n">
        <v>121.1741467827909</v>
      </c>
      <c r="G11365" t="n">
        <v>90796.33214108429</v>
      </c>
    </row>
    <row r="11366">
      <c r="A11366" s="5" t="n"/>
      <c r="B11366" s="1" t="inlineStr">
        <is>
          <t>d_108_h_12</t>
        </is>
      </c>
      <c r="C11366" t="n">
        <v>24.07851504200257</v>
      </c>
      <c r="D11366" t="n">
        <v>102.8538354068018</v>
      </c>
      <c r="E11366" t="n">
        <v>123.0268553401882</v>
      </c>
      <c r="F11366" t="n">
        <v>131.3650475495106</v>
      </c>
      <c r="G11366" t="n">
        <v>98505.17658200581</v>
      </c>
    </row>
    <row r="11367">
      <c r="A11367" s="5" t="n"/>
      <c r="B11367" s="1" t="inlineStr">
        <is>
          <t>d_108_h_13</t>
        </is>
      </c>
      <c r="C11367" t="n">
        <v>26.42808286675599</v>
      </c>
      <c r="D11367" t="n">
        <v>112.8270241944879</v>
      </c>
      <c r="E11367" t="n">
        <v>135.0679432435575</v>
      </c>
      <c r="F11367" t="n">
        <v>144.1353779461541</v>
      </c>
      <c r="G11367" t="n">
        <v>108179.0080969541</v>
      </c>
    </row>
    <row r="11368">
      <c r="A11368" s="5" t="n"/>
      <c r="B11368" s="1" t="inlineStr">
        <is>
          <t>d_108_h_14</t>
        </is>
      </c>
      <c r="C11368" t="n">
        <v>24.00302812014779</v>
      </c>
      <c r="D11368" t="n">
        <v>102.4923262489342</v>
      </c>
      <c r="E11368" t="n">
        <v>122.5433659127359</v>
      </c>
      <c r="F11368" t="n">
        <v>130.8854025679493</v>
      </c>
      <c r="G11368" t="n">
        <v>98321.31452654513</v>
      </c>
    </row>
    <row r="11369">
      <c r="A11369" s="5" t="n"/>
      <c r="B11369" s="1" t="inlineStr">
        <is>
          <t>d_108_h_15</t>
        </is>
      </c>
      <c r="C11369" t="n">
        <v>24.17078397024082</v>
      </c>
      <c r="D11369" t="n">
        <v>103.2095066208671</v>
      </c>
      <c r="E11369" t="n">
        <v>123.3935050389939</v>
      </c>
      <c r="F11369" t="n">
        <v>131.621045532412</v>
      </c>
      <c r="G11369" t="n">
        <v>98890.79314996037</v>
      </c>
    </row>
    <row r="11370">
      <c r="A11370" s="5" t="n"/>
      <c r="B11370" s="1" t="inlineStr">
        <is>
          <t>d_108_h_16</t>
        </is>
      </c>
      <c r="C11370" t="n">
        <v>31.47671194799479</v>
      </c>
      <c r="D11370" t="n">
        <v>134.4155059311058</v>
      </c>
      <c r="E11370" t="n">
        <v>160.7046964384573</v>
      </c>
      <c r="F11370" t="n">
        <v>171.7578175791898</v>
      </c>
      <c r="G11370" t="n">
        <v>128912.9878398756</v>
      </c>
    </row>
    <row r="11371">
      <c r="A11371" s="5" t="n"/>
      <c r="B11371" s="1" t="inlineStr">
        <is>
          <t>d_108_h_17</t>
        </is>
      </c>
      <c r="C11371" t="n">
        <v>40.32010002495032</v>
      </c>
      <c r="D11371" t="n">
        <v>172.0245489343264</v>
      </c>
      <c r="E11371" t="n">
        <v>205.8417243213167</v>
      </c>
      <c r="F11371" t="n">
        <v>219.9250284291849</v>
      </c>
      <c r="G11371" t="n">
        <v>165034.1373489836</v>
      </c>
    </row>
    <row r="11372">
      <c r="A11372" s="5" t="n"/>
      <c r="B11372" s="1" t="inlineStr">
        <is>
          <t>d_108_h_18</t>
        </is>
      </c>
      <c r="C11372" t="n">
        <v>47.78666740345716</v>
      </c>
      <c r="D11372" t="n">
        <v>204.0361023223913</v>
      </c>
      <c r="E11372" t="n">
        <v>244.0722008509048</v>
      </c>
      <c r="F11372" t="n">
        <v>260.5545264227607</v>
      </c>
      <c r="G11372" t="n">
        <v>195421.1057185279</v>
      </c>
    </row>
    <row r="11373">
      <c r="A11373" s="5" t="n"/>
      <c r="B11373" s="1" t="inlineStr">
        <is>
          <t>d_108_h_19</t>
        </is>
      </c>
      <c r="C11373" t="n">
        <v>52.04132037785163</v>
      </c>
      <c r="D11373" t="n">
        <v>222.2770723358454</v>
      </c>
      <c r="E11373" t="n">
        <v>265.9818483475652</v>
      </c>
      <c r="F11373" t="n">
        <v>283.9711895848135</v>
      </c>
      <c r="G11373" t="n">
        <v>212810.8373525804</v>
      </c>
    </row>
    <row r="11374">
      <c r="A11374" s="5" t="n"/>
      <c r="B11374" s="1" t="inlineStr">
        <is>
          <t>d_108_h_20</t>
        </is>
      </c>
      <c r="C11374" t="n">
        <v>56.60330691013726</v>
      </c>
      <c r="D11374" t="n">
        <v>241.5585398599611</v>
      </c>
      <c r="E11374" t="n">
        <v>289.0452592448777</v>
      </c>
      <c r="F11374" t="n">
        <v>308.4266443330948</v>
      </c>
      <c r="G11374" t="n">
        <v>231092.8004051431</v>
      </c>
    </row>
    <row r="11375">
      <c r="A11375" s="5" t="n"/>
      <c r="B11375" s="1" t="inlineStr">
        <is>
          <t>d_108_h_21</t>
        </is>
      </c>
      <c r="C11375" t="n">
        <v>57.84872891924512</v>
      </c>
      <c r="D11375" t="n">
        <v>246.9570572412534</v>
      </c>
      <c r="E11375" t="n">
        <v>295.5975355324982</v>
      </c>
      <c r="F11375" t="n">
        <v>315.6836523553084</v>
      </c>
      <c r="G11375" t="n">
        <v>236366.6815668712</v>
      </c>
    </row>
    <row r="11376">
      <c r="A11376" s="5" t="n"/>
      <c r="B11376" s="1" t="inlineStr">
        <is>
          <t>d_108_h_22</t>
        </is>
      </c>
      <c r="C11376" t="n">
        <v>54.21701109521541</v>
      </c>
      <c r="D11376" t="n">
        <v>231.6135854624154</v>
      </c>
      <c r="E11376" t="n">
        <v>277.6893899426183</v>
      </c>
      <c r="F11376" t="n">
        <v>296.04192990355</v>
      </c>
      <c r="G11376" t="n">
        <v>222223.106462554</v>
      </c>
    </row>
    <row r="11377">
      <c r="A11377" s="5" t="n"/>
      <c r="B11377" s="1" t="inlineStr">
        <is>
          <t>d_108_h_23</t>
        </is>
      </c>
      <c r="C11377" t="n">
        <v>30.51217192119418</v>
      </c>
      <c r="D11377" t="n">
        <v>130.1784936697038</v>
      </c>
      <c r="E11377" t="n">
        <v>155.7373278628642</v>
      </c>
      <c r="F11377" t="n">
        <v>166.4364307881998</v>
      </c>
      <c r="G11377" t="n">
        <v>124892.8216732983</v>
      </c>
    </row>
    <row r="11378">
      <c r="A11378" s="5" t="n"/>
      <c r="B11378" s="1" t="inlineStr">
        <is>
          <t>d_109_h_00</t>
        </is>
      </c>
      <c r="C11378" t="n">
        <v>16.45491226744646</v>
      </c>
      <c r="D11378" t="n">
        <v>70.26057079039536</v>
      </c>
      <c r="E11378" t="n">
        <v>84.00038112586445</v>
      </c>
      <c r="F11378" t="n">
        <v>89.64628084194668</v>
      </c>
      <c r="G11378" t="n">
        <v>67326.59519440518</v>
      </c>
    </row>
    <row r="11379">
      <c r="A11379" s="5" t="n"/>
      <c r="B11379" s="1" t="inlineStr">
        <is>
          <t>d_109_h_01</t>
        </is>
      </c>
      <c r="C11379" t="n">
        <v>8.806690660215498</v>
      </c>
      <c r="D11379" t="n">
        <v>37.5940871265617</v>
      </c>
      <c r="E11379" t="n">
        <v>45.04350649876444</v>
      </c>
      <c r="F11379" t="n">
        <v>48.03664436093254</v>
      </c>
      <c r="G11379" t="n">
        <v>36012.52099756034</v>
      </c>
    </row>
    <row r="11380">
      <c r="A11380" s="5" t="n"/>
      <c r="B11380" s="1" t="inlineStr">
        <is>
          <t>d_109_h_02</t>
        </is>
      </c>
      <c r="C11380" t="n">
        <v>5.627819807060561</v>
      </c>
      <c r="D11380" t="n">
        <v>24.02638080682622</v>
      </c>
      <c r="E11380" t="n">
        <v>28.76432376430161</v>
      </c>
      <c r="F11380" t="n">
        <v>30.66765616107751</v>
      </c>
      <c r="G11380" t="n">
        <v>23009.84547070834</v>
      </c>
    </row>
    <row r="11381">
      <c r="A11381" s="5" t="n"/>
      <c r="B11381" s="1" t="inlineStr">
        <is>
          <t>d_109_h_03</t>
        </is>
      </c>
      <c r="C11381" t="n">
        <v>4.491475311977357</v>
      </c>
      <c r="D11381" t="n">
        <v>19.16215166242594</v>
      </c>
      <c r="E11381" t="n">
        <v>22.90418942492316</v>
      </c>
      <c r="F11381" t="n">
        <v>24.4813620829636</v>
      </c>
      <c r="G11381" t="n">
        <v>18359.28964081802</v>
      </c>
    </row>
    <row r="11382">
      <c r="A11382" s="5" t="n"/>
      <c r="B11382" s="1" t="inlineStr">
        <is>
          <t>d_109_h_04</t>
        </is>
      </c>
      <c r="C11382" t="n">
        <v>3.332926241798899</v>
      </c>
      <c r="D11382" t="n">
        <v>14.23512161834437</v>
      </c>
      <c r="E11382" t="n">
        <v>17.02472064045789</v>
      </c>
      <c r="F11382" t="n">
        <v>18.19117772072271</v>
      </c>
      <c r="G11382" t="n">
        <v>13644.968004304</v>
      </c>
    </row>
    <row r="11383">
      <c r="A11383" s="5" t="n"/>
      <c r="B11383" s="1" t="inlineStr">
        <is>
          <t>d_109_h_05</t>
        </is>
      </c>
      <c r="C11383" t="n">
        <v>4.964522576021642</v>
      </c>
      <c r="D11383" t="n">
        <v>21.18912824660219</v>
      </c>
      <c r="E11383" t="n">
        <v>25.36914394109399</v>
      </c>
      <c r="F11383" t="n">
        <v>27.0462747246749</v>
      </c>
      <c r="G11383" t="n">
        <v>20267.32750193971</v>
      </c>
    </row>
    <row r="11384">
      <c r="A11384" s="5" t="n"/>
      <c r="B11384" s="1" t="inlineStr">
        <is>
          <t>d_109_h_06</t>
        </is>
      </c>
      <c r="C11384" t="n">
        <v>13.94691759101856</v>
      </c>
      <c r="D11384" t="n">
        <v>59.563047662324</v>
      </c>
      <c r="E11384" t="n">
        <v>71.33912114382177</v>
      </c>
      <c r="F11384" t="n">
        <v>76.1302853195378</v>
      </c>
      <c r="G11384" t="n">
        <v>57073.96551448913</v>
      </c>
    </row>
    <row r="11385">
      <c r="A11385" s="5" t="n"/>
      <c r="B11385" s="1" t="inlineStr">
        <is>
          <t>d_109_h_07</t>
        </is>
      </c>
      <c r="C11385" t="n">
        <v>28.26122784053779</v>
      </c>
      <c r="D11385" t="n">
        <v>120.6274916856859</v>
      </c>
      <c r="E11385" t="n">
        <v>144.4595598919961</v>
      </c>
      <c r="F11385" t="n">
        <v>154.0501022683013</v>
      </c>
      <c r="G11385" t="n">
        <v>115608.9927657292</v>
      </c>
    </row>
    <row r="11386">
      <c r="A11386" s="5" t="n"/>
      <c r="B11386" s="1" t="inlineStr">
        <is>
          <t>d_109_h_08</t>
        </is>
      </c>
      <c r="C11386" t="n">
        <v>30.51957250497418</v>
      </c>
      <c r="D11386" t="n">
        <v>130.3513038854168</v>
      </c>
      <c r="E11386" t="n">
        <v>155.9639080100911</v>
      </c>
      <c r="F11386" t="n">
        <v>166.4006849765661</v>
      </c>
      <c r="G11386" t="n">
        <v>124948.7476593934</v>
      </c>
    </row>
    <row r="11387">
      <c r="A11387" s="5" t="n"/>
      <c r="B11387" s="1" t="inlineStr">
        <is>
          <t>d_109_h_09</t>
        </is>
      </c>
      <c r="C11387" t="n">
        <v>29.30907558753415</v>
      </c>
      <c r="D11387" t="n">
        <v>125.0886860970891</v>
      </c>
      <c r="E11387" t="n">
        <v>149.5769685589264</v>
      </c>
      <c r="F11387" t="n">
        <v>159.7160661974969</v>
      </c>
      <c r="G11387" t="n">
        <v>119726.3810211533</v>
      </c>
    </row>
    <row r="11388">
      <c r="A11388" s="5" t="n"/>
      <c r="B11388" s="1" t="inlineStr">
        <is>
          <t>d_109_h_10</t>
        </is>
      </c>
      <c r="C11388" t="n">
        <v>24.95483273659312</v>
      </c>
      <c r="D11388" t="n">
        <v>106.5001218116256</v>
      </c>
      <c r="E11388" t="n">
        <v>127.4201667845643</v>
      </c>
      <c r="F11388" t="n">
        <v>135.9328999434555</v>
      </c>
      <c r="G11388" t="n">
        <v>101966.1160164794</v>
      </c>
    </row>
    <row r="11389">
      <c r="A11389" s="5" t="n"/>
      <c r="B11389" s="1" t="inlineStr">
        <is>
          <t>d_109_h_11</t>
        </is>
      </c>
      <c r="C11389" t="n">
        <v>22.78113392119885</v>
      </c>
      <c r="D11389" t="n">
        <v>97.28117609905546</v>
      </c>
      <c r="E11389" t="n">
        <v>116.5376263421701</v>
      </c>
      <c r="F11389" t="n">
        <v>124.1777235772056</v>
      </c>
      <c r="G11389" t="n">
        <v>93091.05488135203</v>
      </c>
    </row>
    <row r="11390">
      <c r="A11390" s="5" t="n"/>
      <c r="B11390" s="1" t="inlineStr">
        <is>
          <t>d_109_h_12</t>
        </is>
      </c>
      <c r="C11390" t="n">
        <v>23.95552323747427</v>
      </c>
      <c r="D11390" t="n">
        <v>102.336500773502</v>
      </c>
      <c r="E11390" t="n">
        <v>122.5990954442037</v>
      </c>
      <c r="F11390" t="n">
        <v>130.6374913938648</v>
      </c>
      <c r="G11390" t="n">
        <v>98029.85936659391</v>
      </c>
    </row>
    <row r="11391">
      <c r="A11391" s="5" t="n"/>
      <c r="B11391" s="1" t="inlineStr">
        <is>
          <t>d_109_h_13</t>
        </is>
      </c>
      <c r="C11391" t="n">
        <v>26.31569438945405</v>
      </c>
      <c r="D11391" t="n">
        <v>112.3045530291974</v>
      </c>
      <c r="E11391" t="n">
        <v>134.3954730511749</v>
      </c>
      <c r="F11391" t="n">
        <v>143.4205426835789</v>
      </c>
      <c r="G11391" t="n">
        <v>107558.719631384</v>
      </c>
    </row>
    <row r="11392">
      <c r="A11392" s="5" t="n"/>
      <c r="B11392" s="1" t="inlineStr">
        <is>
          <t>d_109_h_14</t>
        </is>
      </c>
      <c r="C11392" t="n">
        <v>24.38215635660489</v>
      </c>
      <c r="D11392" t="n">
        <v>104.044774224144</v>
      </c>
      <c r="E11392" t="n">
        <v>124.6302327277828</v>
      </c>
      <c r="F11392" t="n">
        <v>132.8985348179968</v>
      </c>
      <c r="G11392" t="n">
        <v>99744.43548343185</v>
      </c>
    </row>
    <row r="11393">
      <c r="A11393" s="5" t="n"/>
      <c r="B11393" s="1" t="inlineStr">
        <is>
          <t>d_109_h_15</t>
        </is>
      </c>
      <c r="C11393" t="n">
        <v>24.64154265089379</v>
      </c>
      <c r="D11393" t="n">
        <v>105.1646784159707</v>
      </c>
      <c r="E11393" t="n">
        <v>125.7142287580916</v>
      </c>
      <c r="F11393" t="n">
        <v>134.3432352898175</v>
      </c>
      <c r="G11393" t="n">
        <v>100816.2798892552</v>
      </c>
    </row>
    <row r="11394">
      <c r="A11394" s="5" t="n"/>
      <c r="B11394" s="1" t="inlineStr">
        <is>
          <t>d_109_h_16</t>
        </is>
      </c>
      <c r="C11394" t="n">
        <v>31.03716386843169</v>
      </c>
      <c r="D11394" t="n">
        <v>132.5380361461861</v>
      </c>
      <c r="E11394" t="n">
        <v>158.5609434432566</v>
      </c>
      <c r="F11394" t="n">
        <v>169.3016914703388</v>
      </c>
      <c r="G11394" t="n">
        <v>127105.6660798913</v>
      </c>
    </row>
    <row r="11395">
      <c r="A11395" s="5" t="n"/>
      <c r="B11395" s="1" t="inlineStr">
        <is>
          <t>d_109_h_17</t>
        </is>
      </c>
      <c r="C11395" t="n">
        <v>40.06970105336958</v>
      </c>
      <c r="D11395" t="n">
        <v>171.136518696977</v>
      </c>
      <c r="E11395" t="n">
        <v>204.5911531454087</v>
      </c>
      <c r="F11395" t="n">
        <v>218.4517204773138</v>
      </c>
      <c r="G11395" t="n">
        <v>164063.015579531</v>
      </c>
    </row>
    <row r="11396">
      <c r="A11396" s="5" t="n"/>
      <c r="B11396" s="1" t="inlineStr">
        <is>
          <t>d_109_h_18</t>
        </is>
      </c>
      <c r="C11396" t="n">
        <v>48.94152507315265</v>
      </c>
      <c r="D11396" t="n">
        <v>209.0279077111843</v>
      </c>
      <c r="E11396" t="n">
        <v>250.2324256192031</v>
      </c>
      <c r="F11396" t="n">
        <v>266.964553973492</v>
      </c>
      <c r="G11396" t="n">
        <v>200172.6732319807</v>
      </c>
    </row>
    <row r="11397">
      <c r="A11397" s="5" t="n"/>
      <c r="B11397" s="1" t="inlineStr">
        <is>
          <t>d_109_h_19</t>
        </is>
      </c>
      <c r="C11397" t="n">
        <v>50.95057974996079</v>
      </c>
      <c r="D11397" t="n">
        <v>217.5638057178846</v>
      </c>
      <c r="E11397" t="n">
        <v>260.5151829019225</v>
      </c>
      <c r="F11397" t="n">
        <v>277.8453710374006</v>
      </c>
      <c r="G11397" t="n">
        <v>208302.8463654095</v>
      </c>
    </row>
    <row r="11398">
      <c r="A11398" s="5" t="n"/>
      <c r="B11398" s="1" t="inlineStr">
        <is>
          <t>d_109_h_20</t>
        </is>
      </c>
      <c r="C11398" t="n">
        <v>56.53191550825001</v>
      </c>
      <c r="D11398" t="n">
        <v>241.2329615544168</v>
      </c>
      <c r="E11398" t="n">
        <v>288.648089956078</v>
      </c>
      <c r="F11398" t="n">
        <v>308.1493987426385</v>
      </c>
      <c r="G11398" t="n">
        <v>231174.8223051809</v>
      </c>
    </row>
    <row r="11399">
      <c r="A11399" s="5" t="n"/>
      <c r="B11399" s="1" t="inlineStr">
        <is>
          <t>d_109_h_21</t>
        </is>
      </c>
      <c r="C11399" t="n">
        <v>58.28893426799564</v>
      </c>
      <c r="D11399" t="n">
        <v>248.8118059948407</v>
      </c>
      <c r="E11399" t="n">
        <v>297.4323745256869</v>
      </c>
      <c r="F11399" t="n">
        <v>317.3527004784345</v>
      </c>
      <c r="G11399" t="n">
        <v>237929.1992290246</v>
      </c>
    </row>
    <row r="11400">
      <c r="A11400" s="5" t="n"/>
      <c r="B11400" s="1" t="inlineStr">
        <is>
          <t>d_109_h_22</t>
        </is>
      </c>
      <c r="C11400" t="n">
        <v>53.94325624935342</v>
      </c>
      <c r="D11400" t="n">
        <v>230.2106249734845</v>
      </c>
      <c r="E11400" t="n">
        <v>275.6110078833254</v>
      </c>
      <c r="F11400" t="n">
        <v>294.410008796452</v>
      </c>
      <c r="G11400" t="n">
        <v>220732.9152293071</v>
      </c>
    </row>
    <row r="11401">
      <c r="A11401" s="5" t="n"/>
      <c r="B11401" s="1" t="inlineStr">
        <is>
          <t>d_109_h_23</t>
        </is>
      </c>
      <c r="C11401" t="n">
        <v>30.6428789462668</v>
      </c>
      <c r="D11401" t="n">
        <v>130.7734250000212</v>
      </c>
      <c r="E11401" t="n">
        <v>156.5599257134134</v>
      </c>
      <c r="F11401" t="n">
        <v>166.9753292392751</v>
      </c>
      <c r="G11401" t="n">
        <v>125269.8321871606</v>
      </c>
    </row>
    <row r="11402">
      <c r="A11402" s="5" t="n"/>
      <c r="B11402" s="1" t="inlineStr">
        <is>
          <t>d_110_h_00</t>
        </is>
      </c>
      <c r="C11402" t="n">
        <v>16.51987139686506</v>
      </c>
      <c r="D11402" t="n">
        <v>70.50011221572728</v>
      </c>
      <c r="E11402" t="n">
        <v>84.34634741003937</v>
      </c>
      <c r="F11402" t="n">
        <v>89.97217346585269</v>
      </c>
      <c r="G11402" t="n">
        <v>67477.12748730135</v>
      </c>
    </row>
    <row r="11403">
      <c r="A11403" s="5" t="n"/>
      <c r="B11403" s="1" t="inlineStr">
        <is>
          <t>d_110_h_01</t>
        </is>
      </c>
      <c r="C11403" t="n">
        <v>8.674405230129418</v>
      </c>
      <c r="D11403" t="n">
        <v>37.06248057798119</v>
      </c>
      <c r="E11403" t="n">
        <v>44.39553691401562</v>
      </c>
      <c r="F11403" t="n">
        <v>47.36595868918555</v>
      </c>
      <c r="G11403" t="n">
        <v>35491.6016616324</v>
      </c>
    </row>
    <row r="11404">
      <c r="A11404" s="5" t="n"/>
      <c r="B11404" s="1" t="inlineStr">
        <is>
          <t>d_110_h_02</t>
        </is>
      </c>
      <c r="C11404" t="n">
        <v>5.565309434502725</v>
      </c>
      <c r="D11404" t="n">
        <v>23.76227100796092</v>
      </c>
      <c r="E11404" t="n">
        <v>28.42256071003799</v>
      </c>
      <c r="F11404" t="n">
        <v>30.33124851368276</v>
      </c>
      <c r="G11404" t="n">
        <v>22749.42463015259</v>
      </c>
    </row>
    <row r="11405">
      <c r="A11405" s="5" t="n"/>
      <c r="B11405" s="1" t="inlineStr">
        <is>
          <t>d_110_h_03</t>
        </is>
      </c>
      <c r="C11405" t="n">
        <v>4.544909098829399</v>
      </c>
      <c r="D11405" t="n">
        <v>19.40475884924266</v>
      </c>
      <c r="E11405" t="n">
        <v>23.24027243879744</v>
      </c>
      <c r="F11405" t="n">
        <v>24.76770533706217</v>
      </c>
      <c r="G11405" t="n">
        <v>18595.28541542418</v>
      </c>
    </row>
    <row r="11406">
      <c r="A11406" s="5" t="n"/>
      <c r="B11406" s="1" t="inlineStr">
        <is>
          <t>d_110_h_04</t>
        </is>
      </c>
      <c r="C11406" t="n">
        <v>3.382382712301286</v>
      </c>
      <c r="D11406" t="n">
        <v>14.44982462215876</v>
      </c>
      <c r="E11406" t="n">
        <v>17.30812266219687</v>
      </c>
      <c r="F11406" t="n">
        <v>18.44976266276387</v>
      </c>
      <c r="G11406" t="n">
        <v>13839.32144702037</v>
      </c>
    </row>
    <row r="11407">
      <c r="A11407" s="5" t="n"/>
      <c r="B11407" s="1" t="inlineStr">
        <is>
          <t>d_110_h_05</t>
        </is>
      </c>
      <c r="C11407" t="n">
        <v>4.847535706169369</v>
      </c>
      <c r="D11407" t="n">
        <v>20.69506040665135</v>
      </c>
      <c r="E11407" t="n">
        <v>24.76600122927843</v>
      </c>
      <c r="F11407" t="n">
        <v>26.43107774403807</v>
      </c>
      <c r="G11407" t="n">
        <v>19827.62088702924</v>
      </c>
    </row>
    <row r="11408">
      <c r="A11408" s="5" t="n"/>
      <c r="B11408" s="1" t="inlineStr">
        <is>
          <t>d_110_h_06</t>
        </is>
      </c>
      <c r="C11408" t="n">
        <v>13.56212210906933</v>
      </c>
      <c r="D11408" t="n">
        <v>57.92324093175899</v>
      </c>
      <c r="E11408" t="n">
        <v>69.31818992018385</v>
      </c>
      <c r="F11408" t="n">
        <v>74.04647413976789</v>
      </c>
      <c r="G11408" t="n">
        <v>55569.40895433999</v>
      </c>
    </row>
    <row r="11409">
      <c r="A11409" s="5" t="n"/>
      <c r="B11409" s="1" t="inlineStr">
        <is>
          <t>d_110_h_07</t>
        </is>
      </c>
      <c r="C11409" t="n">
        <v>28.72492480941425</v>
      </c>
      <c r="D11409" t="n">
        <v>122.7096041260721</v>
      </c>
      <c r="E11409" t="n">
        <v>146.7331212108236</v>
      </c>
      <c r="F11409" t="n">
        <v>156.5043485880729</v>
      </c>
      <c r="G11409" t="n">
        <v>117490.4919013176</v>
      </c>
    </row>
    <row r="11410">
      <c r="A11410" s="5" t="n"/>
      <c r="B11410" s="1" t="inlineStr">
        <is>
          <t>d_110_h_08</t>
        </is>
      </c>
      <c r="C11410" t="n">
        <v>30.93795395325376</v>
      </c>
      <c r="D11410" t="n">
        <v>132.1089237474933</v>
      </c>
      <c r="E11410" t="n">
        <v>158.1564586874897</v>
      </c>
      <c r="F11410" t="n">
        <v>168.9100820599024</v>
      </c>
      <c r="G11410" t="n">
        <v>126663.5016273067</v>
      </c>
    </row>
    <row r="11411">
      <c r="A11411" s="5" t="n"/>
      <c r="B11411" s="1" t="inlineStr">
        <is>
          <t>d_110_h_09</t>
        </is>
      </c>
      <c r="C11411" t="n">
        <v>29.14577502129859</v>
      </c>
      <c r="D11411" t="n">
        <v>124.4694154775705</v>
      </c>
      <c r="E11411" t="n">
        <v>149.0047010172025</v>
      </c>
      <c r="F11411" t="n">
        <v>159.1599834861941</v>
      </c>
      <c r="G11411" t="n">
        <v>119505.6366132169</v>
      </c>
    </row>
    <row r="11412">
      <c r="A11412" s="5" t="n"/>
      <c r="B11412" s="1" t="inlineStr">
        <is>
          <t>d_110_h_10</t>
        </is>
      </c>
      <c r="C11412" t="n">
        <v>25.16213467946058</v>
      </c>
      <c r="D11412" t="n">
        <v>107.4652987868533</v>
      </c>
      <c r="E11412" t="n">
        <v>128.7000375085957</v>
      </c>
      <c r="F11412" t="n">
        <v>137.3528889878235</v>
      </c>
      <c r="G11412" t="n">
        <v>103010.1299416025</v>
      </c>
    </row>
    <row r="11413">
      <c r="A11413" s="5" t="n"/>
      <c r="B11413" s="1" t="inlineStr">
        <is>
          <t>d_110_h_11</t>
        </is>
      </c>
      <c r="C11413" t="n">
        <v>22.85466225517332</v>
      </c>
      <c r="D11413" t="n">
        <v>97.62031615080281</v>
      </c>
      <c r="E11413" t="n">
        <v>116.9390437130057</v>
      </c>
      <c r="F11413" t="n">
        <v>124.7216433605127</v>
      </c>
      <c r="G11413" t="n">
        <v>93456.45190250099</v>
      </c>
    </row>
    <row r="11414">
      <c r="A11414" s="5" t="n"/>
      <c r="B11414" s="1" t="inlineStr">
        <is>
          <t>d_110_h_12</t>
        </is>
      </c>
      <c r="C11414" t="n">
        <v>24.10394774271866</v>
      </c>
      <c r="D11414" t="n">
        <v>102.9426436711378</v>
      </c>
      <c r="E11414" t="n">
        <v>123.231862536571</v>
      </c>
      <c r="F11414" t="n">
        <v>131.4730695786489</v>
      </c>
      <c r="G11414" t="n">
        <v>98706.70493292742</v>
      </c>
    </row>
    <row r="11415">
      <c r="A11415" s="5" t="n"/>
      <c r="B11415" s="1" t="inlineStr">
        <is>
          <t>d_110_h_13</t>
        </is>
      </c>
      <c r="C11415" t="n">
        <v>26.26857642103278</v>
      </c>
      <c r="D11415" t="n">
        <v>112.2131965750322</v>
      </c>
      <c r="E11415" t="n">
        <v>134.4718696377464</v>
      </c>
      <c r="F11415" t="n">
        <v>143.2565371379986</v>
      </c>
      <c r="G11415" t="n">
        <v>107456.7120005645</v>
      </c>
    </row>
    <row r="11416">
      <c r="A11416" s="5" t="n"/>
      <c r="B11416" s="1" t="inlineStr">
        <is>
          <t>d_110_h_14</t>
        </is>
      </c>
      <c r="C11416" t="n">
        <v>24.07842649510508</v>
      </c>
      <c r="D11416" t="n">
        <v>102.7975825981133</v>
      </c>
      <c r="E11416" t="n">
        <v>123.0967795939569</v>
      </c>
      <c r="F11416" t="n">
        <v>131.3638938868405</v>
      </c>
      <c r="G11416" t="n">
        <v>98605.17476415631</v>
      </c>
    </row>
    <row r="11417">
      <c r="A11417" s="5" t="n"/>
      <c r="B11417" s="1" t="inlineStr">
        <is>
          <t>d_110_h_15</t>
        </is>
      </c>
      <c r="C11417" t="n">
        <v>23.90038507030071</v>
      </c>
      <c r="D11417" t="n">
        <v>102.0869957445244</v>
      </c>
      <c r="E11417" t="n">
        <v>122.2518328096352</v>
      </c>
      <c r="F11417" t="n">
        <v>130.3343815349218</v>
      </c>
      <c r="G11417" t="n">
        <v>97698.55315546173</v>
      </c>
    </row>
    <row r="11418">
      <c r="A11418" s="5" t="n"/>
      <c r="B11418" s="1" t="inlineStr">
        <is>
          <t>d_110_h_16</t>
        </is>
      </c>
      <c r="C11418" t="n">
        <v>31.76829623201847</v>
      </c>
      <c r="D11418" t="n">
        <v>135.6576048318192</v>
      </c>
      <c r="E11418" t="n">
        <v>162.4967406367688</v>
      </c>
      <c r="F11418" t="n">
        <v>173.3505624449737</v>
      </c>
      <c r="G11418" t="n">
        <v>130059.4926515304</v>
      </c>
    </row>
    <row r="11419">
      <c r="A11419" s="5" t="n"/>
      <c r="B11419" s="1" t="inlineStr">
        <is>
          <t>d_110_h_17</t>
        </is>
      </c>
      <c r="C11419" t="n">
        <v>40.54782283854087</v>
      </c>
      <c r="D11419" t="n">
        <v>173.0987059421105</v>
      </c>
      <c r="E11419" t="n">
        <v>207.238733075095</v>
      </c>
      <c r="F11419" t="n">
        <v>221.1458338196729</v>
      </c>
      <c r="G11419" t="n">
        <v>165790.0017183057</v>
      </c>
    </row>
    <row r="11420">
      <c r="A11420" s="5" t="n"/>
      <c r="B11420" s="1" t="inlineStr">
        <is>
          <t>d_110_h_18</t>
        </is>
      </c>
      <c r="C11420" t="n">
        <v>47.92290846044499</v>
      </c>
      <c r="D11420" t="n">
        <v>204.5488802696612</v>
      </c>
      <c r="E11420" t="n">
        <v>244.7848807677897</v>
      </c>
      <c r="F11420" t="n">
        <v>260.9148549828848</v>
      </c>
      <c r="G11420" t="n">
        <v>195709.2665618354</v>
      </c>
    </row>
    <row r="11421">
      <c r="A11421" s="5" t="n"/>
      <c r="B11421" s="1" t="inlineStr">
        <is>
          <t>d_110_h_19</t>
        </is>
      </c>
      <c r="C11421" t="n">
        <v>52.04452881959127</v>
      </c>
      <c r="D11421" t="n">
        <v>222.188399246758</v>
      </c>
      <c r="E11421" t="n">
        <v>266.0902937911138</v>
      </c>
      <c r="F11421" t="n">
        <v>283.6129147988693</v>
      </c>
      <c r="G11421" t="n">
        <v>212795.2334985795</v>
      </c>
    </row>
    <row r="11422">
      <c r="A11422" s="5" t="n"/>
      <c r="B11422" s="1" t="inlineStr">
        <is>
          <t>d_110_h_20</t>
        </is>
      </c>
      <c r="C11422" t="n">
        <v>57.46771256796573</v>
      </c>
      <c r="D11422" t="n">
        <v>245.5596378088136</v>
      </c>
      <c r="E11422" t="n">
        <v>293.9791636012162</v>
      </c>
      <c r="F11422" t="n">
        <v>313.7229523820011</v>
      </c>
      <c r="G11422" t="n">
        <v>235376.9962847978</v>
      </c>
    </row>
    <row r="11423">
      <c r="A11423" s="5" t="n"/>
      <c r="B11423" s="1" t="inlineStr">
        <is>
          <t>d_110_h_21</t>
        </is>
      </c>
      <c r="C11423" t="n">
        <v>58.16352981188517</v>
      </c>
      <c r="D11423" t="n">
        <v>248.4930159227415</v>
      </c>
      <c r="E11423" t="n">
        <v>297.088610737614</v>
      </c>
      <c r="F11423" t="n">
        <v>317.440114327287</v>
      </c>
      <c r="G11423" t="n">
        <v>238334.9040373499</v>
      </c>
    </row>
    <row r="11424">
      <c r="A11424" s="5" t="n"/>
      <c r="B11424" s="1" t="inlineStr">
        <is>
          <t>d_110_h_22</t>
        </is>
      </c>
      <c r="C11424" t="n">
        <v>55.17957126181727</v>
      </c>
      <c r="D11424" t="n">
        <v>235.4437878856644</v>
      </c>
      <c r="E11424" t="n">
        <v>280.9903169546585</v>
      </c>
      <c r="F11424" t="n">
        <v>300.6708793489182</v>
      </c>
      <c r="G11424" t="n">
        <v>225892.6738241992</v>
      </c>
    </row>
    <row r="11425">
      <c r="A11425" s="5" t="n"/>
      <c r="B11425" s="1" t="inlineStr">
        <is>
          <t>d_110_h_23</t>
        </is>
      </c>
      <c r="C11425" t="n">
        <v>30.91840010563445</v>
      </c>
      <c r="D11425" t="n">
        <v>132.0797740671565</v>
      </c>
      <c r="E11425" t="n">
        <v>158.3209787954058</v>
      </c>
      <c r="F11425" t="n">
        <v>168.7491233796368</v>
      </c>
      <c r="G11425" t="n">
        <v>126542.8284189289</v>
      </c>
    </row>
    <row r="11426">
      <c r="A11426" s="5" t="n"/>
      <c r="B11426" s="1" t="inlineStr">
        <is>
          <t>d_111_h_00</t>
        </is>
      </c>
      <c r="C11426" t="n">
        <v>16.92453591111938</v>
      </c>
      <c r="D11426" t="n">
        <v>72.21151681679015</v>
      </c>
      <c r="E11426" t="n">
        <v>86.30657503124448</v>
      </c>
      <c r="F11426" t="n">
        <v>92.23845220246525</v>
      </c>
      <c r="G11426" t="n">
        <v>69225.24143740378</v>
      </c>
    </row>
    <row r="11427">
      <c r="A11427" s="5" t="n"/>
      <c r="B11427" s="1" t="inlineStr">
        <is>
          <t>d_111_h_01</t>
        </is>
      </c>
      <c r="C11427" t="n">
        <v>8.693159380508266</v>
      </c>
      <c r="D11427" t="n">
        <v>37.13131672188317</v>
      </c>
      <c r="E11427" t="n">
        <v>44.42845116150684</v>
      </c>
      <c r="F11427" t="n">
        <v>47.44791428001002</v>
      </c>
      <c r="G11427" t="n">
        <v>35603.2276821643</v>
      </c>
    </row>
    <row r="11428">
      <c r="A11428" s="5" t="n"/>
      <c r="B11428" s="1" t="inlineStr">
        <is>
          <t>d_111_h_02</t>
        </is>
      </c>
      <c r="C11428" t="n">
        <v>5.651712057570768</v>
      </c>
      <c r="D11428" t="n">
        <v>24.12369547342278</v>
      </c>
      <c r="E11428" t="n">
        <v>28.90848819530589</v>
      </c>
      <c r="F11428" t="n">
        <v>30.81032756278793</v>
      </c>
      <c r="G11428" t="n">
        <v>23096.80261036406</v>
      </c>
    </row>
    <row r="11429">
      <c r="A11429" s="5" t="n"/>
      <c r="B11429" s="1" t="inlineStr">
        <is>
          <t>d_111_h_03</t>
        </is>
      </c>
      <c r="C11429" t="n">
        <v>4.383533210331199</v>
      </c>
      <c r="D11429" t="n">
        <v>18.71175982564385</v>
      </c>
      <c r="E11429" t="n">
        <v>22.38357829932536</v>
      </c>
      <c r="F11429" t="n">
        <v>23.89989735193734</v>
      </c>
      <c r="G11429" t="n">
        <v>17936.43858520256</v>
      </c>
    </row>
    <row r="11430">
      <c r="A11430" s="5" t="n"/>
      <c r="B11430" s="1" t="inlineStr">
        <is>
          <t>d_111_h_04</t>
        </is>
      </c>
      <c r="C11430" t="n">
        <v>3.364422377769375</v>
      </c>
      <c r="D11430" t="n">
        <v>14.35929435456308</v>
      </c>
      <c r="E11430" t="n">
        <v>17.1912455470018</v>
      </c>
      <c r="F11430" t="n">
        <v>18.35861194966665</v>
      </c>
      <c r="G11430" t="n">
        <v>13787.37810720162</v>
      </c>
    </row>
    <row r="11431">
      <c r="A11431" s="5" t="n"/>
      <c r="B11431" s="1" t="inlineStr">
        <is>
          <t>d_111_h_05</t>
        </is>
      </c>
      <c r="C11431" t="n">
        <v>4.853800582375873</v>
      </c>
      <c r="D11431" t="n">
        <v>20.71905175644639</v>
      </c>
      <c r="E11431" t="n">
        <v>24.80558332449243</v>
      </c>
      <c r="F11431" t="n">
        <v>26.45016671867952</v>
      </c>
      <c r="G11431" t="n">
        <v>19811.49894760298</v>
      </c>
    </row>
    <row r="11432">
      <c r="A11432" s="5" t="n"/>
      <c r="B11432" s="1" t="inlineStr">
        <is>
          <t>d_111_h_06</t>
        </is>
      </c>
      <c r="C11432" t="n">
        <v>13.88614303910223</v>
      </c>
      <c r="D11432" t="n">
        <v>59.22468757880794</v>
      </c>
      <c r="E11432" t="n">
        <v>70.81494166874876</v>
      </c>
      <c r="F11432" t="n">
        <v>75.59562605137687</v>
      </c>
      <c r="G11432" t="n">
        <v>56650.62478005932</v>
      </c>
    </row>
    <row r="11433">
      <c r="A11433" s="5" t="n"/>
      <c r="B11433" s="1" t="inlineStr">
        <is>
          <t>d_111_h_07</t>
        </is>
      </c>
      <c r="C11433" t="n">
        <v>28.80879846278107</v>
      </c>
      <c r="D11433" t="n">
        <v>122.9699916772395</v>
      </c>
      <c r="E11433" t="n">
        <v>147.1698621436173</v>
      </c>
      <c r="F11433" t="n">
        <v>157.1170657220423</v>
      </c>
      <c r="G11433" t="n">
        <v>117652.5735222264</v>
      </c>
    </row>
    <row r="11434">
      <c r="A11434" s="5" t="n"/>
      <c r="B11434" s="1" t="inlineStr">
        <is>
          <t>d_111_h_08</t>
        </is>
      </c>
      <c r="C11434" t="n">
        <v>31.30573992602475</v>
      </c>
      <c r="D11434" t="n">
        <v>133.6921766792856</v>
      </c>
      <c r="E11434" t="n">
        <v>160.1048515139697</v>
      </c>
      <c r="F11434" t="n">
        <v>170.7026495260961</v>
      </c>
      <c r="G11434" t="n">
        <v>128134.5515248439</v>
      </c>
    </row>
    <row r="11435">
      <c r="A11435" s="5" t="n"/>
      <c r="B11435" s="1" t="inlineStr">
        <is>
          <t>d_111_h_09</t>
        </is>
      </c>
      <c r="C11435" t="n">
        <v>29.63783254975459</v>
      </c>
      <c r="D11435" t="n">
        <v>126.4695789682382</v>
      </c>
      <c r="E11435" t="n">
        <v>151.4496272797407</v>
      </c>
      <c r="F11435" t="n">
        <v>161.5318708013054</v>
      </c>
      <c r="G11435" t="n">
        <v>121121.1388828425</v>
      </c>
    </row>
    <row r="11436">
      <c r="A11436" s="5" t="n"/>
      <c r="B11436" s="1" t="inlineStr">
        <is>
          <t>d_111_h_10</t>
        </is>
      </c>
      <c r="C11436" t="n">
        <v>24.5872422477452</v>
      </c>
      <c r="D11436" t="n">
        <v>104.9611188432801</v>
      </c>
      <c r="E11436" t="n">
        <v>125.5664107802883</v>
      </c>
      <c r="F11436" t="n">
        <v>133.9094488038159</v>
      </c>
      <c r="G11436" t="n">
        <v>100581.8999245579</v>
      </c>
    </row>
    <row r="11437">
      <c r="A11437" s="5" t="n"/>
      <c r="B11437" s="1" t="inlineStr">
        <is>
          <t>d_111_h_11</t>
        </is>
      </c>
      <c r="C11437" t="n">
        <v>22.892173132724</v>
      </c>
      <c r="D11437" t="n">
        <v>97.72603289092396</v>
      </c>
      <c r="E11437" t="n">
        <v>116.8751099509672</v>
      </c>
      <c r="F11437" t="n">
        <v>124.7630762192188</v>
      </c>
      <c r="G11437" t="n">
        <v>93572.50092161962</v>
      </c>
    </row>
    <row r="11438">
      <c r="A11438" s="5" t="n"/>
      <c r="B11438" s="1" t="inlineStr">
        <is>
          <t>d_111_h_12</t>
        </is>
      </c>
      <c r="C11438" t="n">
        <v>24.19469406010068</v>
      </c>
      <c r="D11438" t="n">
        <v>103.3205079796538</v>
      </c>
      <c r="E11438" t="n">
        <v>123.5420268196444</v>
      </c>
      <c r="F11438" t="n">
        <v>131.9812085009567</v>
      </c>
      <c r="G11438" t="n">
        <v>99074.87721642657</v>
      </c>
    </row>
    <row r="11439">
      <c r="A11439" s="5" t="n"/>
      <c r="B11439" s="1" t="inlineStr">
        <is>
          <t>d_111_h_13</t>
        </is>
      </c>
      <c r="C11439" t="n">
        <v>26.84735569369214</v>
      </c>
      <c r="D11439" t="n">
        <v>114.6004972656316</v>
      </c>
      <c r="E11439" t="n">
        <v>137.0286532586275</v>
      </c>
      <c r="F11439" t="n">
        <v>146.2205659499242</v>
      </c>
      <c r="G11439" t="n">
        <v>109736.2401626563</v>
      </c>
    </row>
    <row r="11440">
      <c r="A11440" s="5" t="n"/>
      <c r="B11440" s="1" t="inlineStr">
        <is>
          <t>d_111_h_14</t>
        </is>
      </c>
      <c r="C11440" t="n">
        <v>23.93671311731661</v>
      </c>
      <c r="D11440" t="n">
        <v>102.1603930703127</v>
      </c>
      <c r="E11440" t="n">
        <v>122.3445536333416</v>
      </c>
      <c r="F11440" t="n">
        <v>130.4637143023538</v>
      </c>
      <c r="G11440" t="n">
        <v>97890.26325893175</v>
      </c>
    </row>
    <row r="11441">
      <c r="A11441" s="5" t="n"/>
      <c r="B11441" s="1" t="inlineStr">
        <is>
          <t>d_111_h_15</t>
        </is>
      </c>
      <c r="C11441" t="n">
        <v>24.63304876161203</v>
      </c>
      <c r="D11441" t="n">
        <v>105.1473013526044</v>
      </c>
      <c r="E11441" t="n">
        <v>125.8200457193746</v>
      </c>
      <c r="F11441" t="n">
        <v>134.2166604576312</v>
      </c>
      <c r="G11441" t="n">
        <v>100704.4562558492</v>
      </c>
    </row>
    <row r="11442">
      <c r="A11442" s="5" t="n"/>
      <c r="B11442" s="1" t="inlineStr">
        <is>
          <t>d_111_h_16</t>
        </is>
      </c>
      <c r="C11442" t="n">
        <v>31.89904021939475</v>
      </c>
      <c r="D11442" t="n">
        <v>136.1601580888943</v>
      </c>
      <c r="E11442" t="n">
        <v>162.6171262065911</v>
      </c>
      <c r="F11442" t="n">
        <v>173.7282085963133</v>
      </c>
      <c r="G11442" t="n">
        <v>130453.7400003308</v>
      </c>
    </row>
    <row r="11443">
      <c r="A11443" s="5" t="n"/>
      <c r="B11443" s="1" t="inlineStr">
        <is>
          <t>d_111_h_17</t>
        </is>
      </c>
      <c r="C11443" t="n">
        <v>40.38951300260202</v>
      </c>
      <c r="D11443" t="n">
        <v>172.4697943133772</v>
      </c>
      <c r="E11443" t="n">
        <v>206.8417507133551</v>
      </c>
      <c r="F11443" t="n">
        <v>220.4169060517108</v>
      </c>
      <c r="G11443" t="n">
        <v>165225.9364883832</v>
      </c>
    </row>
    <row r="11444">
      <c r="A11444" s="5" t="n"/>
      <c r="B11444" s="1" t="inlineStr">
        <is>
          <t>d_111_h_18</t>
        </is>
      </c>
      <c r="C11444" t="n">
        <v>48.84019251176965</v>
      </c>
      <c r="D11444" t="n">
        <v>208.5189345698459</v>
      </c>
      <c r="E11444" t="n">
        <v>249.1871741863536</v>
      </c>
      <c r="F11444" t="n">
        <v>266.3301889912528</v>
      </c>
      <c r="G11444" t="n">
        <v>200087.3146729355</v>
      </c>
    </row>
    <row r="11445">
      <c r="A11445" s="5" t="n"/>
      <c r="B11445" s="1" t="inlineStr">
        <is>
          <t>d_111_h_19</t>
        </is>
      </c>
      <c r="C11445" t="n">
        <v>50.96349744717991</v>
      </c>
      <c r="D11445" t="n">
        <v>217.5326786497323</v>
      </c>
      <c r="E11445" t="n">
        <v>260.2296234145767</v>
      </c>
      <c r="F11445" t="n">
        <v>277.9628371854605</v>
      </c>
      <c r="G11445" t="n">
        <v>208283.3391852267</v>
      </c>
    </row>
    <row r="11446">
      <c r="A11446" s="5" t="n"/>
      <c r="B11446" s="1" t="inlineStr">
        <is>
          <t>d_111_h_20</t>
        </is>
      </c>
      <c r="C11446" t="n">
        <v>57.71572686309522</v>
      </c>
      <c r="D11446" t="n">
        <v>246.2869226996245</v>
      </c>
      <c r="E11446" t="n">
        <v>294.5512852341436</v>
      </c>
      <c r="F11446" t="n">
        <v>314.5916992245638</v>
      </c>
      <c r="G11446" t="n">
        <v>236014.5309763862</v>
      </c>
    </row>
    <row r="11447">
      <c r="A11447" s="5" t="n"/>
      <c r="B11447" s="1" t="inlineStr">
        <is>
          <t>d_111_h_21</t>
        </is>
      </c>
      <c r="C11447" t="n">
        <v>57.21246346189847</v>
      </c>
      <c r="D11447" t="n">
        <v>244.3347106731385</v>
      </c>
      <c r="E11447" t="n">
        <v>292.6674262789457</v>
      </c>
      <c r="F11447" t="n">
        <v>312.2466252737993</v>
      </c>
      <c r="G11447" t="n">
        <v>234175.0393849982</v>
      </c>
    </row>
    <row r="11448">
      <c r="A11448" s="5" t="n"/>
      <c r="B11448" s="1" t="inlineStr">
        <is>
          <t>d_111_h_22</t>
        </is>
      </c>
      <c r="C11448" t="n">
        <v>54.33765859196664</v>
      </c>
      <c r="D11448" t="n">
        <v>232.1571468815574</v>
      </c>
      <c r="E11448" t="n">
        <v>277.7739543920986</v>
      </c>
      <c r="F11448" t="n">
        <v>296.8150738842215</v>
      </c>
      <c r="G11448" t="n">
        <v>222776.7988507756</v>
      </c>
    </row>
    <row r="11449">
      <c r="A11449" s="5" t="n"/>
      <c r="B11449" s="1" t="inlineStr">
        <is>
          <t>d_111_h_23</t>
        </is>
      </c>
      <c r="C11449" t="n">
        <v>30.85593561401192</v>
      </c>
      <c r="D11449" t="n">
        <v>131.6898713785859</v>
      </c>
      <c r="E11449" t="n">
        <v>157.6161901338431</v>
      </c>
      <c r="F11449" t="n">
        <v>168.1745843674386</v>
      </c>
      <c r="G11449" t="n">
        <v>126124.1378592615</v>
      </c>
    </row>
    <row r="11450">
      <c r="A11450" s="5" t="n"/>
      <c r="B11450" s="1" t="inlineStr">
        <is>
          <t>d_112_h_00</t>
        </is>
      </c>
      <c r="C11450" t="n">
        <v>16.54884743919346</v>
      </c>
      <c r="D11450" t="n">
        <v>70.66097976637356</v>
      </c>
      <c r="E11450" t="n">
        <v>84.62638328992742</v>
      </c>
      <c r="F11450" t="n">
        <v>90.37046996857822</v>
      </c>
      <c r="G11450" t="n">
        <v>67754.17413096467</v>
      </c>
    </row>
    <row r="11451">
      <c r="A11451" s="5" t="n"/>
      <c r="B11451" s="1" t="inlineStr">
        <is>
          <t>d_112_h_01</t>
        </is>
      </c>
      <c r="C11451" t="n">
        <v>8.842649246277857</v>
      </c>
      <c r="D11451" t="n">
        <v>37.76793639824241</v>
      </c>
      <c r="E11451" t="n">
        <v>45.23421283074866</v>
      </c>
      <c r="F11451" t="n">
        <v>48.29954136212216</v>
      </c>
      <c r="G11451" t="n">
        <v>36218.74494571952</v>
      </c>
    </row>
    <row r="11452">
      <c r="A11452" s="5" t="n"/>
      <c r="B11452" s="1" t="inlineStr">
        <is>
          <t>d_112_h_02</t>
        </is>
      </c>
      <c r="C11452" t="n">
        <v>5.536490047589387</v>
      </c>
      <c r="D11452" t="n">
        <v>23.63389774919953</v>
      </c>
      <c r="E11452" t="n">
        <v>28.3156775338535</v>
      </c>
      <c r="F11452" t="n">
        <v>30.15839743147103</v>
      </c>
      <c r="G11452" t="n">
        <v>22650.60183239006</v>
      </c>
    </row>
    <row r="11453">
      <c r="A11453" s="5" t="n"/>
      <c r="B11453" s="1" t="inlineStr">
        <is>
          <t>d_112_h_03</t>
        </is>
      </c>
      <c r="C11453" t="n">
        <v>4.394420541242711</v>
      </c>
      <c r="D11453" t="n">
        <v>18.75327824468805</v>
      </c>
      <c r="E11453" t="n">
        <v>22.42626049617066</v>
      </c>
      <c r="F11453" t="n">
        <v>23.96600041031254</v>
      </c>
      <c r="G11453" t="n">
        <v>17992.27329147906</v>
      </c>
    </row>
    <row r="11454">
      <c r="A11454" s="5" t="n"/>
      <c r="B11454" s="1" t="inlineStr">
        <is>
          <t>d_112_h_04</t>
        </is>
      </c>
      <c r="C11454" t="n">
        <v>3.340707783195497</v>
      </c>
      <c r="D11454" t="n">
        <v>14.2581951916648</v>
      </c>
      <c r="E11454" t="n">
        <v>17.07270195597959</v>
      </c>
      <c r="F11454" t="n">
        <v>18.20052318664954</v>
      </c>
      <c r="G11454" t="n">
        <v>13654.54764878476</v>
      </c>
    </row>
    <row r="11455">
      <c r="A11455" s="5" t="n"/>
      <c r="B11455" s="1" t="inlineStr">
        <is>
          <t>d_112_h_05</t>
        </is>
      </c>
      <c r="C11455" t="n">
        <v>4.811886983120361</v>
      </c>
      <c r="D11455" t="n">
        <v>20.55701825399726</v>
      </c>
      <c r="E11455" t="n">
        <v>24.6142460635232</v>
      </c>
      <c r="F11455" t="n">
        <v>26.25096439165707</v>
      </c>
      <c r="G11455" t="n">
        <v>19685.8577545247</v>
      </c>
    </row>
    <row r="11456">
      <c r="A11456" s="5" t="n"/>
      <c r="B11456" s="1" t="inlineStr">
        <is>
          <t>d_112_h_06</t>
        </is>
      </c>
      <c r="C11456" t="n">
        <v>13.84931875122945</v>
      </c>
      <c r="D11456" t="n">
        <v>59.11761152904752</v>
      </c>
      <c r="E11456" t="n">
        <v>70.72219711559484</v>
      </c>
      <c r="F11456" t="n">
        <v>75.64070623781335</v>
      </c>
      <c r="G11456" t="n">
        <v>56760.95169353451</v>
      </c>
    </row>
    <row r="11457">
      <c r="A11457" s="5" t="n"/>
      <c r="B11457" s="1" t="inlineStr">
        <is>
          <t>d_112_h_07</t>
        </is>
      </c>
      <c r="C11457" t="n">
        <v>28.49933482533639</v>
      </c>
      <c r="D11457" t="n">
        <v>121.6187686677923</v>
      </c>
      <c r="E11457" t="n">
        <v>145.3205472900315</v>
      </c>
      <c r="F11457" t="n">
        <v>155.385876953215</v>
      </c>
      <c r="G11457" t="n">
        <v>116605.5900169002</v>
      </c>
    </row>
    <row r="11458">
      <c r="A11458" s="5" t="n"/>
      <c r="B11458" s="1" t="inlineStr">
        <is>
          <t>d_112_h_08</t>
        </is>
      </c>
      <c r="C11458" t="n">
        <v>30.99207383751678</v>
      </c>
      <c r="D11458" t="n">
        <v>132.3003646317724</v>
      </c>
      <c r="E11458" t="n">
        <v>158.2725547229336</v>
      </c>
      <c r="F11458" t="n">
        <v>169.2947531936065</v>
      </c>
      <c r="G11458" t="n">
        <v>127018.8933614782</v>
      </c>
    </row>
    <row r="11459">
      <c r="A11459" s="5" t="n"/>
      <c r="B11459" s="1" t="inlineStr">
        <is>
          <t>d_112_h_09</t>
        </is>
      </c>
      <c r="C11459" t="n">
        <v>29.20403466825373</v>
      </c>
      <c r="D11459" t="n">
        <v>124.7134657482074</v>
      </c>
      <c r="E11459" t="n">
        <v>149.3387515826506</v>
      </c>
      <c r="F11459" t="n">
        <v>159.4343256410049</v>
      </c>
      <c r="G11459" t="n">
        <v>119728.1585143399</v>
      </c>
    </row>
    <row r="11460">
      <c r="A11460" s="5" t="n"/>
      <c r="B11460" s="1" t="inlineStr">
        <is>
          <t>d_112_h_10</t>
        </is>
      </c>
      <c r="C11460" t="n">
        <v>25.03990410758376</v>
      </c>
      <c r="D11460" t="n">
        <v>106.9770266678029</v>
      </c>
      <c r="E11460" t="n">
        <v>127.9259357451822</v>
      </c>
      <c r="F11460" t="n">
        <v>136.7680557770604</v>
      </c>
      <c r="G11460" t="n">
        <v>102631.4938786053</v>
      </c>
    </row>
    <row r="11461">
      <c r="A11461" s="5" t="n"/>
      <c r="B11461" s="1" t="inlineStr">
        <is>
          <t>d_112_h_11</t>
        </is>
      </c>
      <c r="C11461" t="n">
        <v>22.51485701320928</v>
      </c>
      <c r="D11461" t="n">
        <v>96.14782729281688</v>
      </c>
      <c r="E11461" t="n">
        <v>114.9114454889946</v>
      </c>
      <c r="F11461" t="n">
        <v>122.6887213704992</v>
      </c>
      <c r="G11461" t="n">
        <v>91944.11816193088</v>
      </c>
    </row>
    <row r="11462">
      <c r="A11462" s="5" t="n"/>
      <c r="B11462" s="1" t="inlineStr">
        <is>
          <t>d_112_h_12</t>
        </is>
      </c>
      <c r="C11462" t="n">
        <v>24.19284313771637</v>
      </c>
      <c r="D11462" t="n">
        <v>103.2916379582423</v>
      </c>
      <c r="E11462" t="n">
        <v>123.505209025927</v>
      </c>
      <c r="F11462" t="n">
        <v>131.9301076690859</v>
      </c>
      <c r="G11462" t="n">
        <v>98952.13474595896</v>
      </c>
    </row>
    <row r="11463">
      <c r="A11463" s="5" t="n"/>
      <c r="B11463" s="1" t="inlineStr">
        <is>
          <t>d_112_h_13</t>
        </is>
      </c>
      <c r="C11463" t="n">
        <v>26.81722512490692</v>
      </c>
      <c r="D11463" t="n">
        <v>114.5616084438624</v>
      </c>
      <c r="E11463" t="n">
        <v>137.1116521641697</v>
      </c>
      <c r="F11463" t="n">
        <v>146.1683261987124</v>
      </c>
      <c r="G11463" t="n">
        <v>109712.4923475841</v>
      </c>
    </row>
    <row r="11464">
      <c r="A11464" s="5" t="n"/>
      <c r="B11464" s="1" t="inlineStr">
        <is>
          <t>d_112_h_14</t>
        </is>
      </c>
      <c r="C11464" t="n">
        <v>23.79993182543842</v>
      </c>
      <c r="D11464" t="n">
        <v>101.5297442188187</v>
      </c>
      <c r="E11464" t="n">
        <v>121.4868232587466</v>
      </c>
      <c r="F11464" t="n">
        <v>129.6591612618412</v>
      </c>
      <c r="G11464" t="n">
        <v>97220.88721466194</v>
      </c>
    </row>
    <row r="11465">
      <c r="A11465" s="5" t="n"/>
      <c r="B11465" s="1" t="inlineStr">
        <is>
          <t>d_112_h_15</t>
        </is>
      </c>
      <c r="C11465" t="n">
        <v>25.02761793680582</v>
      </c>
      <c r="D11465" t="n">
        <v>106.9055692317708</v>
      </c>
      <c r="E11465" t="n">
        <v>127.965750379653</v>
      </c>
      <c r="F11465" t="n">
        <v>136.606902734301</v>
      </c>
      <c r="G11465" t="n">
        <v>102464.4000821504</v>
      </c>
    </row>
    <row r="11466">
      <c r="A11466" s="5" t="n"/>
      <c r="B11466" s="1" t="inlineStr">
        <is>
          <t>d_112_h_16</t>
        </is>
      </c>
      <c r="C11466" t="n">
        <v>31.76843946123503</v>
      </c>
      <c r="D11466" t="n">
        <v>135.6763881360694</v>
      </c>
      <c r="E11466" t="n">
        <v>162.5571892181562</v>
      </c>
      <c r="F11466" t="n">
        <v>173.1297022025459</v>
      </c>
      <c r="G11466" t="n">
        <v>129738.7882495247</v>
      </c>
    </row>
    <row r="11467">
      <c r="A11467" s="5" t="n"/>
      <c r="B11467" s="1" t="inlineStr">
        <is>
          <t>d_112_h_17</t>
        </is>
      </c>
      <c r="C11467" t="n">
        <v>40.06484689051676</v>
      </c>
      <c r="D11467" t="n">
        <v>170.8793149499985</v>
      </c>
      <c r="E11467" t="n">
        <v>204.2811713375957</v>
      </c>
      <c r="F11467" t="n">
        <v>218.4874179661613</v>
      </c>
      <c r="G11467" t="n">
        <v>163907.7301698186</v>
      </c>
    </row>
    <row r="11468">
      <c r="A11468" s="5" t="n"/>
      <c r="B11468" s="1" t="inlineStr">
        <is>
          <t>d_112_h_18</t>
        </is>
      </c>
      <c r="C11468" t="n">
        <v>48.34780034060738</v>
      </c>
      <c r="D11468" t="n">
        <v>206.3644471382119</v>
      </c>
      <c r="E11468" t="n">
        <v>247.1932720853868</v>
      </c>
      <c r="F11468" t="n">
        <v>263.608329411028</v>
      </c>
      <c r="G11468" t="n">
        <v>197818.1684601512</v>
      </c>
    </row>
    <row r="11469">
      <c r="A11469" s="5" t="n"/>
      <c r="B11469" s="1" t="inlineStr">
        <is>
          <t>d_112_h_19</t>
        </is>
      </c>
      <c r="C11469" t="n">
        <v>51.0732436973462</v>
      </c>
      <c r="D11469" t="n">
        <v>218.0389219966235</v>
      </c>
      <c r="E11469" t="n">
        <v>260.7924692627123</v>
      </c>
      <c r="F11469" t="n">
        <v>278.4838429609634</v>
      </c>
      <c r="G11469" t="n">
        <v>208862.6774175277</v>
      </c>
    </row>
    <row r="11470">
      <c r="A11470" s="5" t="n"/>
      <c r="B11470" s="1" t="inlineStr">
        <is>
          <t>d_112_h_20</t>
        </is>
      </c>
      <c r="C11470" t="n">
        <v>56.79800941583754</v>
      </c>
      <c r="D11470" t="n">
        <v>242.3939310973968</v>
      </c>
      <c r="E11470" t="n">
        <v>290.1589422811402</v>
      </c>
      <c r="F11470" t="n">
        <v>309.907472666114</v>
      </c>
      <c r="G11470" t="n">
        <v>232226.8932316698</v>
      </c>
    </row>
    <row r="11471">
      <c r="A11471" s="5" t="n"/>
      <c r="B11471" s="1" t="inlineStr">
        <is>
          <t>d_112_h_21</t>
        </is>
      </c>
      <c r="C11471" t="n">
        <v>57.86219971475592</v>
      </c>
      <c r="D11471" t="n">
        <v>247.0776406050463</v>
      </c>
      <c r="E11471" t="n">
        <v>295.6677739888809</v>
      </c>
      <c r="F11471" t="n">
        <v>315.577865279088</v>
      </c>
      <c r="G11471" t="n">
        <v>236745.8377374308</v>
      </c>
    </row>
    <row r="11472">
      <c r="A11472" s="5" t="n"/>
      <c r="B11472" s="1" t="inlineStr">
        <is>
          <t>d_112_h_22</t>
        </is>
      </c>
      <c r="C11472" t="n">
        <v>54.57526896535464</v>
      </c>
      <c r="D11472" t="n">
        <v>232.8901013050068</v>
      </c>
      <c r="E11472" t="n">
        <v>278.6476936877285</v>
      </c>
      <c r="F11472" t="n">
        <v>297.3425286280305</v>
      </c>
      <c r="G11472" t="n">
        <v>223224.2109546979</v>
      </c>
    </row>
    <row r="11473">
      <c r="A11473" s="5" t="n"/>
      <c r="B11473" s="1" t="inlineStr">
        <is>
          <t>d_112_h_23</t>
        </is>
      </c>
      <c r="C11473" t="n">
        <v>30.59820648542055</v>
      </c>
      <c r="D11473" t="n">
        <v>130.6027350989736</v>
      </c>
      <c r="E11473" t="n">
        <v>156.3320245691916</v>
      </c>
      <c r="F11473" t="n">
        <v>166.7487215579517</v>
      </c>
      <c r="G11473" t="n">
        <v>125129.6417536115</v>
      </c>
    </row>
    <row r="11474">
      <c r="A11474" s="5" t="n"/>
      <c r="B11474" s="1" t="inlineStr">
        <is>
          <t>d_113_h_00</t>
        </is>
      </c>
      <c r="C11474" t="n">
        <v>16.79775783849997</v>
      </c>
      <c r="D11474" t="n">
        <v>71.69231434154419</v>
      </c>
      <c r="E11474" t="n">
        <v>85.76102865994132</v>
      </c>
      <c r="F11474" t="n">
        <v>91.56874460835216</v>
      </c>
      <c r="G11474" t="n">
        <v>68581.43378969264</v>
      </c>
    </row>
    <row r="11475">
      <c r="A11475" s="5" t="n"/>
      <c r="B11475" s="1" t="inlineStr">
        <is>
          <t>d_113_h_01</t>
        </is>
      </c>
      <c r="C11475" t="n">
        <v>8.720769482349214</v>
      </c>
      <c r="D11475" t="n">
        <v>37.23870028790039</v>
      </c>
      <c r="E11475" t="n">
        <v>44.55349151040755</v>
      </c>
      <c r="F11475" t="n">
        <v>47.5224127144132</v>
      </c>
      <c r="G11475" t="n">
        <v>35708.79560888676</v>
      </c>
    </row>
    <row r="11476">
      <c r="A11476" s="5" t="n"/>
      <c r="B11476" s="1" t="inlineStr">
        <is>
          <t>d_113_h_02</t>
        </is>
      </c>
      <c r="C11476" t="n">
        <v>5.438196411983833</v>
      </c>
      <c r="D11476" t="n">
        <v>23.2190535984631</v>
      </c>
      <c r="E11476" t="n">
        <v>27.75223339182488</v>
      </c>
      <c r="F11476" t="n">
        <v>29.6300589178324</v>
      </c>
      <c r="G11476" t="n">
        <v>22245.93084049813</v>
      </c>
    </row>
    <row r="11477">
      <c r="A11477" s="5" t="n"/>
      <c r="B11477" s="1" t="inlineStr">
        <is>
          <t>d_113_h_03</t>
        </is>
      </c>
      <c r="C11477" t="n">
        <v>4.53073067364954</v>
      </c>
      <c r="D11477" t="n">
        <v>19.34634337488941</v>
      </c>
      <c r="E11477" t="n">
        <v>23.16238091331326</v>
      </c>
      <c r="F11477" t="n">
        <v>24.70474369706163</v>
      </c>
      <c r="G11477" t="n">
        <v>18543.0988401909</v>
      </c>
    </row>
    <row r="11478">
      <c r="A11478" s="5" t="n"/>
      <c r="B11478" s="1" t="inlineStr">
        <is>
          <t>d_113_h_04</t>
        </is>
      </c>
      <c r="C11478" t="n">
        <v>3.334899916803953</v>
      </c>
      <c r="D11478" t="n">
        <v>14.23592223433863</v>
      </c>
      <c r="E11478" t="n">
        <v>17.0555360150705</v>
      </c>
      <c r="F11478" t="n">
        <v>18.18168376219921</v>
      </c>
      <c r="G11478" t="n">
        <v>13629.48004620757</v>
      </c>
    </row>
    <row r="11479">
      <c r="A11479" s="5" t="n"/>
      <c r="B11479" s="1" t="inlineStr">
        <is>
          <t>d_113_h_05</t>
        </is>
      </c>
      <c r="C11479" t="n">
        <v>4.933810549047823</v>
      </c>
      <c r="D11479" t="n">
        <v>21.07082707133818</v>
      </c>
      <c r="E11479" t="n">
        <v>25.18337602977735</v>
      </c>
      <c r="F11479" t="n">
        <v>26.87926302512539</v>
      </c>
      <c r="G11479" t="n">
        <v>20177.93711348507</v>
      </c>
    </row>
    <row r="11480">
      <c r="A11480" s="5" t="n"/>
      <c r="B11480" s="1" t="inlineStr">
        <is>
          <t>d_113_h_06</t>
        </is>
      </c>
      <c r="C11480" t="n">
        <v>13.87389475574681</v>
      </c>
      <c r="D11480" t="n">
        <v>59.24472926498171</v>
      </c>
      <c r="E11480" t="n">
        <v>70.96273229735287</v>
      </c>
      <c r="F11480" t="n">
        <v>75.68469945580351</v>
      </c>
      <c r="G11480" t="n">
        <v>56737.50947612261</v>
      </c>
    </row>
    <row r="11481">
      <c r="A11481" s="5" t="n"/>
      <c r="B11481" s="1" t="inlineStr">
        <is>
          <t>d_113_h_07</t>
        </is>
      </c>
      <c r="C11481" t="n">
        <v>28.59859840232895</v>
      </c>
      <c r="D11481" t="n">
        <v>122.159886098965</v>
      </c>
      <c r="E11481" t="n">
        <v>146.2235410854733</v>
      </c>
      <c r="F11481" t="n">
        <v>155.8848355564504</v>
      </c>
      <c r="G11481" t="n">
        <v>117069.5125425622</v>
      </c>
    </row>
    <row r="11482">
      <c r="A11482" s="5" t="n"/>
      <c r="B11482" s="1" t="inlineStr">
        <is>
          <t>d_113_h_08</t>
        </is>
      </c>
      <c r="C11482" t="n">
        <v>30.87848052038524</v>
      </c>
      <c r="D11482" t="n">
        <v>131.9546554112569</v>
      </c>
      <c r="E11482" t="n">
        <v>158.23258495059</v>
      </c>
      <c r="F11482" t="n">
        <v>168.5477596833815</v>
      </c>
      <c r="G11482" t="n">
        <v>126411.4235655401</v>
      </c>
    </row>
    <row r="11483">
      <c r="A11483" s="5" t="n"/>
      <c r="B11483" s="1" t="inlineStr">
        <is>
          <t>d_113_h_09</t>
        </is>
      </c>
      <c r="C11483" t="n">
        <v>29.15581942255955</v>
      </c>
      <c r="D11483" t="n">
        <v>124.3345607577806</v>
      </c>
      <c r="E11483" t="n">
        <v>148.5901916865726</v>
      </c>
      <c r="F11483" t="n">
        <v>158.9407823293992</v>
      </c>
      <c r="G11483" t="n">
        <v>119174.3107628538</v>
      </c>
    </row>
    <row r="11484">
      <c r="A11484" s="5" t="n"/>
      <c r="B11484" s="1" t="inlineStr">
        <is>
          <t>d_113_h_10</t>
        </is>
      </c>
      <c r="C11484" t="n">
        <v>25.0294999962163</v>
      </c>
      <c r="D11484" t="n">
        <v>106.8136393708529</v>
      </c>
      <c r="E11484" t="n">
        <v>127.8555754222768</v>
      </c>
      <c r="F11484" t="n">
        <v>136.4333032672766</v>
      </c>
      <c r="G11484" t="n">
        <v>102339.8546474428</v>
      </c>
    </row>
    <row r="11485">
      <c r="A11485" s="5" t="n"/>
      <c r="B11485" s="1" t="inlineStr">
        <is>
          <t>d_113_h_11</t>
        </is>
      </c>
      <c r="C11485" t="n">
        <v>22.42768917579696</v>
      </c>
      <c r="D11485" t="n">
        <v>95.71548351734147</v>
      </c>
      <c r="E11485" t="n">
        <v>114.39436042598</v>
      </c>
      <c r="F11485" t="n">
        <v>122.197389834707</v>
      </c>
      <c r="G11485" t="n">
        <v>91696.05912418607</v>
      </c>
    </row>
    <row r="11486">
      <c r="A11486" s="5" t="n"/>
      <c r="B11486" s="1" t="inlineStr">
        <is>
          <t>d_113_h_12</t>
        </is>
      </c>
      <c r="C11486" t="n">
        <v>23.82466281955715</v>
      </c>
      <c r="D11486" t="n">
        <v>101.6986954588236</v>
      </c>
      <c r="E11486" t="n">
        <v>121.829341082777</v>
      </c>
      <c r="F11486" t="n">
        <v>129.8698947107647</v>
      </c>
      <c r="G11486" t="n">
        <v>97321.36155585822</v>
      </c>
    </row>
    <row r="11487">
      <c r="A11487" s="5" t="n"/>
      <c r="B11487" s="1" t="inlineStr">
        <is>
          <t>d_113_h_13</t>
        </is>
      </c>
      <c r="C11487" t="n">
        <v>26.74005721443407</v>
      </c>
      <c r="D11487" t="n">
        <v>114.1903357080335</v>
      </c>
      <c r="E11487" t="n">
        <v>136.7201062980892</v>
      </c>
      <c r="F11487" t="n">
        <v>145.8039358842188</v>
      </c>
      <c r="G11487" t="n">
        <v>109350.0869643369</v>
      </c>
    </row>
    <row r="11488">
      <c r="A11488" s="5" t="n"/>
      <c r="B11488" s="1" t="inlineStr">
        <is>
          <t>d_113_h_14</t>
        </is>
      </c>
      <c r="C11488" t="n">
        <v>24.48122766246247</v>
      </c>
      <c r="D11488" t="n">
        <v>104.4815167728064</v>
      </c>
      <c r="E11488" t="n">
        <v>124.849467050697</v>
      </c>
      <c r="F11488" t="n">
        <v>133.3989950180067</v>
      </c>
      <c r="G11488" t="n">
        <v>100114.6262877518</v>
      </c>
    </row>
    <row r="11489">
      <c r="A11489" s="5" t="n"/>
      <c r="B11489" s="1" t="inlineStr">
        <is>
          <t>d_113_h_15</t>
        </is>
      </c>
      <c r="C11489" t="n">
        <v>24.39590274072553</v>
      </c>
      <c r="D11489" t="n">
        <v>104.2091610449247</v>
      </c>
      <c r="E11489" t="n">
        <v>124.8861723507046</v>
      </c>
      <c r="F11489" t="n">
        <v>133.2567910238691</v>
      </c>
      <c r="G11489" t="n">
        <v>99991.23594845437</v>
      </c>
    </row>
    <row r="11490">
      <c r="A11490" s="5" t="n"/>
      <c r="B11490" s="1" t="inlineStr">
        <is>
          <t>d_113_h_16</t>
        </is>
      </c>
      <c r="C11490" t="n">
        <v>32.16027744823849</v>
      </c>
      <c r="D11490" t="n">
        <v>137.2745051686163</v>
      </c>
      <c r="E11490" t="n">
        <v>164.3869058646952</v>
      </c>
      <c r="F11490" t="n">
        <v>175.342790670884</v>
      </c>
      <c r="G11490" t="n">
        <v>131618.5559550692</v>
      </c>
    </row>
    <row r="11491">
      <c r="A11491" s="5" t="n"/>
      <c r="B11491" s="1" t="inlineStr">
        <is>
          <t>d_113_h_17</t>
        </is>
      </c>
      <c r="C11491" t="n">
        <v>40.31186715585169</v>
      </c>
      <c r="D11491" t="n">
        <v>172.1023330610512</v>
      </c>
      <c r="E11491" t="n">
        <v>205.91353596515</v>
      </c>
      <c r="F11491" t="n">
        <v>219.8797524719231</v>
      </c>
      <c r="G11491" t="n">
        <v>164658.9874325063</v>
      </c>
    </row>
    <row r="11492">
      <c r="A11492" s="5" t="n"/>
      <c r="B11492" s="1" t="inlineStr">
        <is>
          <t>d_113_h_18</t>
        </is>
      </c>
      <c r="C11492" t="n">
        <v>48.16319912349282</v>
      </c>
      <c r="D11492" t="n">
        <v>205.6459434452428</v>
      </c>
      <c r="E11492" t="n">
        <v>246.1215459156671</v>
      </c>
      <c r="F11492" t="n">
        <v>262.7598984903586</v>
      </c>
      <c r="G11492" t="n">
        <v>196936.4662312641</v>
      </c>
    </row>
    <row r="11493">
      <c r="A11493" s="5" t="n"/>
      <c r="B11493" s="1" t="inlineStr">
        <is>
          <t>d_113_h_19</t>
        </is>
      </c>
      <c r="C11493" t="n">
        <v>51.25879940181585</v>
      </c>
      <c r="D11493" t="n">
        <v>218.8491485796601</v>
      </c>
      <c r="E11493" t="n">
        <v>262.0233055588932</v>
      </c>
      <c r="F11493" t="n">
        <v>279.1063364894197</v>
      </c>
      <c r="G11493" t="n">
        <v>209427.8092826829</v>
      </c>
    </row>
    <row r="11494">
      <c r="A11494" s="5" t="n"/>
      <c r="B11494" s="1" t="inlineStr">
        <is>
          <t>d_113_h_20</t>
        </is>
      </c>
      <c r="C11494" t="n">
        <v>57.31867893362938</v>
      </c>
      <c r="D11494" t="n">
        <v>244.6879652950273</v>
      </c>
      <c r="E11494" t="n">
        <v>292.7959711155247</v>
      </c>
      <c r="F11494" t="n">
        <v>312.5085818395885</v>
      </c>
      <c r="G11494" t="n">
        <v>234288.5533375159</v>
      </c>
    </row>
    <row r="11495">
      <c r="A11495" s="5" t="n"/>
      <c r="B11495" s="1" t="inlineStr">
        <is>
          <t>d_113_h_21</t>
        </is>
      </c>
      <c r="C11495" t="n">
        <v>57.72792302713349</v>
      </c>
      <c r="D11495" t="n">
        <v>246.5560022564192</v>
      </c>
      <c r="E11495" t="n">
        <v>294.8053442297266</v>
      </c>
      <c r="F11495" t="n">
        <v>314.4575820630917</v>
      </c>
      <c r="G11495" t="n">
        <v>235797.8444761214</v>
      </c>
    </row>
    <row r="11496">
      <c r="A11496" s="5" t="n"/>
      <c r="B11496" s="1" t="inlineStr">
        <is>
          <t>d_113_h_22</t>
        </is>
      </c>
      <c r="C11496" t="n">
        <v>54.62433577814073</v>
      </c>
      <c r="D11496" t="n">
        <v>233.3574794951602</v>
      </c>
      <c r="E11496" t="n">
        <v>279.3187363820016</v>
      </c>
      <c r="F11496" t="n">
        <v>297.8835366588332</v>
      </c>
      <c r="G11496" t="n">
        <v>223356.8861821789</v>
      </c>
    </row>
    <row r="11497">
      <c r="A11497" s="5" t="n"/>
      <c r="B11497" s="1" t="inlineStr">
        <is>
          <t>d_113_h_23</t>
        </is>
      </c>
      <c r="C11497" t="n">
        <v>30.25204211681517</v>
      </c>
      <c r="D11497" t="n">
        <v>129.1494709241205</v>
      </c>
      <c r="E11497" t="n">
        <v>154.3003585941728</v>
      </c>
      <c r="F11497" t="n">
        <v>164.9212482751705</v>
      </c>
      <c r="G11497" t="n">
        <v>123757.3930848867</v>
      </c>
    </row>
    <row r="11498">
      <c r="A11498" s="5" t="n"/>
      <c r="B11498" s="1" t="inlineStr">
        <is>
          <t>d_114_h_00</t>
        </is>
      </c>
      <c r="C11498" t="n">
        <v>16.54551970490601</v>
      </c>
      <c r="D11498" t="n">
        <v>70.67683752172512</v>
      </c>
      <c r="E11498" t="n">
        <v>84.67715983214946</v>
      </c>
      <c r="F11498" t="n">
        <v>90.31763005075196</v>
      </c>
      <c r="G11498" t="n">
        <v>67799.33039011393</v>
      </c>
    </row>
    <row r="11499">
      <c r="A11499" s="5" t="n"/>
      <c r="B11499" s="1" t="inlineStr">
        <is>
          <t>d_114_h_01</t>
        </is>
      </c>
      <c r="C11499" t="n">
        <v>8.567629772337272</v>
      </c>
      <c r="D11499" t="n">
        <v>36.55153774389761</v>
      </c>
      <c r="E11499" t="n">
        <v>43.71724013072117</v>
      </c>
      <c r="F11499" t="n">
        <v>46.65908724477632</v>
      </c>
      <c r="G11499" t="n">
        <v>34999.85736044881</v>
      </c>
    </row>
    <row r="11500">
      <c r="A11500" s="5" t="n"/>
      <c r="B11500" s="1" t="inlineStr">
        <is>
          <t>d_114_h_02</t>
        </is>
      </c>
      <c r="C11500" t="n">
        <v>5.541078199387337</v>
      </c>
      <c r="D11500" t="n">
        <v>23.65250110626708</v>
      </c>
      <c r="E11500" t="n">
        <v>28.2997907160084</v>
      </c>
      <c r="F11500" t="n">
        <v>30.19168098744711</v>
      </c>
      <c r="G11500" t="n">
        <v>22614.11513758681</v>
      </c>
    </row>
    <row r="11501">
      <c r="A11501" s="5" t="n"/>
      <c r="B11501" s="1" t="inlineStr">
        <is>
          <t>d_114_h_03</t>
        </is>
      </c>
      <c r="C11501" t="n">
        <v>4.482635692595916</v>
      </c>
      <c r="D11501" t="n">
        <v>19.1540869616796</v>
      </c>
      <c r="E11501" t="n">
        <v>22.94459192306194</v>
      </c>
      <c r="F11501" t="n">
        <v>24.47539855246158</v>
      </c>
      <c r="G11501" t="n">
        <v>18350.39564501872</v>
      </c>
    </row>
    <row r="11502">
      <c r="A11502" s="5" t="n"/>
      <c r="B11502" s="1" t="inlineStr">
        <is>
          <t>d_114_h_04</t>
        </is>
      </c>
      <c r="C11502" t="n">
        <v>3.334139402792182</v>
      </c>
      <c r="D11502" t="n">
        <v>14.24154681317624</v>
      </c>
      <c r="E11502" t="n">
        <v>17.05016151291934</v>
      </c>
      <c r="F11502" t="n">
        <v>18.18859710368405</v>
      </c>
      <c r="G11502" t="n">
        <v>13650.28855384488</v>
      </c>
    </row>
    <row r="11503">
      <c r="A11503" s="5" t="n"/>
      <c r="B11503" s="1" t="inlineStr">
        <is>
          <t>d_114_h_05</t>
        </is>
      </c>
      <c r="C11503" t="n">
        <v>4.974163557085384</v>
      </c>
      <c r="D11503" t="n">
        <v>21.2216475948498</v>
      </c>
      <c r="E11503" t="n">
        <v>25.39438462054725</v>
      </c>
      <c r="F11503" t="n">
        <v>27.11087127953709</v>
      </c>
      <c r="G11503" t="n">
        <v>20333.44021901235</v>
      </c>
    </row>
    <row r="11504">
      <c r="A11504" s="5" t="n"/>
      <c r="B11504" s="1" t="inlineStr">
        <is>
          <t>d_114_h_06</t>
        </is>
      </c>
      <c r="C11504" t="n">
        <v>13.62493612439428</v>
      </c>
      <c r="D11504" t="n">
        <v>58.16638322242703</v>
      </c>
      <c r="E11504" t="n">
        <v>69.68262552735372</v>
      </c>
      <c r="F11504" t="n">
        <v>74.34920509783828</v>
      </c>
      <c r="G11504" t="n">
        <v>55748.31667072151</v>
      </c>
    </row>
    <row r="11505">
      <c r="A11505" s="5" t="n"/>
      <c r="B11505" s="1" t="inlineStr">
        <is>
          <t>d_114_h_07</t>
        </is>
      </c>
      <c r="C11505" t="n">
        <v>28.44070791753022</v>
      </c>
      <c r="D11505" t="n">
        <v>121.3770675738698</v>
      </c>
      <c r="E11505" t="n">
        <v>145.1184104840088</v>
      </c>
      <c r="F11505" t="n">
        <v>155.1339533081472</v>
      </c>
      <c r="G11505" t="n">
        <v>116446.9493644637</v>
      </c>
    </row>
    <row r="11506">
      <c r="A11506" s="5" t="n"/>
      <c r="B11506" s="1" t="inlineStr">
        <is>
          <t>d_114_h_08</t>
        </is>
      </c>
      <c r="C11506" t="n">
        <v>30.46760051018612</v>
      </c>
      <c r="D11506" t="n">
        <v>130.026155203002</v>
      </c>
      <c r="E11506" t="n">
        <v>155.5295989968</v>
      </c>
      <c r="F11506" t="n">
        <v>165.9638376684381</v>
      </c>
      <c r="G11506" t="n">
        <v>124411.0952504292</v>
      </c>
    </row>
    <row r="11507">
      <c r="A11507" s="5" t="n"/>
      <c r="B11507" s="1" t="inlineStr">
        <is>
          <t>d_114_h_09</t>
        </is>
      </c>
      <c r="C11507" t="n">
        <v>29.28689920553614</v>
      </c>
      <c r="D11507" t="n">
        <v>125.0845667075062</v>
      </c>
      <c r="E11507" t="n">
        <v>149.8726292831292</v>
      </c>
      <c r="F11507" t="n">
        <v>159.6844545382231</v>
      </c>
      <c r="G11507" t="n">
        <v>119758.7069997612</v>
      </c>
    </row>
    <row r="11508">
      <c r="A11508" s="5" t="n"/>
      <c r="B11508" s="1" t="inlineStr">
        <is>
          <t>d_114_h_10</t>
        </is>
      </c>
      <c r="C11508" t="n">
        <v>25.33238086674496</v>
      </c>
      <c r="D11508" t="n">
        <v>108.1590286647082</v>
      </c>
      <c r="E11508" t="n">
        <v>129.4849810780116</v>
      </c>
      <c r="F11508" t="n">
        <v>138.1779666718902</v>
      </c>
      <c r="G11508" t="n">
        <v>103421.8565649885</v>
      </c>
    </row>
    <row r="11509">
      <c r="A11509" s="5" t="n"/>
      <c r="B11509" s="1" t="inlineStr">
        <is>
          <t>d_114_h_11</t>
        </is>
      </c>
      <c r="C11509" t="n">
        <v>22.28363379397803</v>
      </c>
      <c r="D11509" t="n">
        <v>95.10105993410684</v>
      </c>
      <c r="E11509" t="n">
        <v>113.7617865156791</v>
      </c>
      <c r="F11509" t="n">
        <v>121.5130702380865</v>
      </c>
      <c r="G11509" t="n">
        <v>91215.50011670106</v>
      </c>
    </row>
    <row r="11510">
      <c r="A11510" s="5" t="n"/>
      <c r="B11510" s="1" t="inlineStr">
        <is>
          <t>d_114_h_12</t>
        </is>
      </c>
      <c r="C11510" t="n">
        <v>24.2626430316743</v>
      </c>
      <c r="D11510" t="n">
        <v>103.5724300000998</v>
      </c>
      <c r="E11510" t="n">
        <v>124.0415922832997</v>
      </c>
      <c r="F11510" t="n">
        <v>132.394863983721</v>
      </c>
      <c r="G11510" t="n">
        <v>99108.88154811725</v>
      </c>
    </row>
    <row r="11511">
      <c r="A11511" s="5" t="n"/>
      <c r="B11511" s="1" t="inlineStr">
        <is>
          <t>d_114_h_13</t>
        </is>
      </c>
      <c r="C11511" t="n">
        <v>26.25504068804264</v>
      </c>
      <c r="D11511" t="n">
        <v>112.1382363466215</v>
      </c>
      <c r="E11511" t="n">
        <v>134.3541410001682</v>
      </c>
      <c r="F11511" t="n">
        <v>143.3947172098505</v>
      </c>
      <c r="G11511" t="n">
        <v>107524.7431295296</v>
      </c>
    </row>
    <row r="11512">
      <c r="A11512" s="5" t="n"/>
      <c r="B11512" s="1" t="inlineStr">
        <is>
          <t>d_114_h_14</t>
        </is>
      </c>
      <c r="C11512" t="n">
        <v>23.79063648453024</v>
      </c>
      <c r="D11512" t="n">
        <v>101.6094228138761</v>
      </c>
      <c r="E11512" t="n">
        <v>121.6828078059777</v>
      </c>
      <c r="F11512" t="n">
        <v>129.9028955551642</v>
      </c>
      <c r="G11512" t="n">
        <v>97520.34724573136</v>
      </c>
    </row>
    <row r="11513">
      <c r="A11513" s="5" t="n"/>
      <c r="B11513" s="1" t="inlineStr">
        <is>
          <t>d_114_h_15</t>
        </is>
      </c>
      <c r="C11513" t="n">
        <v>24.30995852176709</v>
      </c>
      <c r="D11513" t="n">
        <v>103.7730357072516</v>
      </c>
      <c r="E11513" t="n">
        <v>123.9717903396199</v>
      </c>
      <c r="F11513" t="n">
        <v>132.5225505746744</v>
      </c>
      <c r="G11513" t="n">
        <v>99585.22316635834</v>
      </c>
    </row>
    <row r="11514">
      <c r="A11514" s="5" t="n"/>
      <c r="B11514" s="1" t="inlineStr">
        <is>
          <t>d_114_h_16</t>
        </is>
      </c>
      <c r="C11514" t="n">
        <v>32.0804235018532</v>
      </c>
      <c r="D11514" t="n">
        <v>136.7988251165841</v>
      </c>
      <c r="E11514" t="n">
        <v>163.3543303610389</v>
      </c>
      <c r="F11514" t="n">
        <v>174.797899270304</v>
      </c>
      <c r="G11514" t="n">
        <v>131238.6104252387</v>
      </c>
    </row>
    <row r="11515">
      <c r="A11515" s="5" t="n"/>
      <c r="B11515" s="1" t="inlineStr">
        <is>
          <t>d_114_h_17</t>
        </is>
      </c>
      <c r="C11515" t="n">
        <v>40.11844443356192</v>
      </c>
      <c r="D11515" t="n">
        <v>171.2038447798644</v>
      </c>
      <c r="E11515" t="n">
        <v>204.7896076246796</v>
      </c>
      <c r="F11515" t="n">
        <v>218.8177131051993</v>
      </c>
      <c r="G11515" t="n">
        <v>164170.0367331571</v>
      </c>
    </row>
    <row r="11516">
      <c r="A11516" s="5" t="n"/>
      <c r="B11516" s="1" t="inlineStr">
        <is>
          <t>d_114_h_18</t>
        </is>
      </c>
      <c r="C11516" t="n">
        <v>48.35249570996025</v>
      </c>
      <c r="D11516" t="n">
        <v>206.3646851635254</v>
      </c>
      <c r="E11516" t="n">
        <v>246.6323711960789</v>
      </c>
      <c r="F11516" t="n">
        <v>263.3836045891233</v>
      </c>
      <c r="G11516" t="n">
        <v>197589.3086642201</v>
      </c>
    </row>
    <row r="11517">
      <c r="A11517" s="5" t="n"/>
      <c r="B11517" s="1" t="inlineStr">
        <is>
          <t>d_114_h_19</t>
        </is>
      </c>
      <c r="C11517" t="n">
        <v>51.45914596504099</v>
      </c>
      <c r="D11517" t="n">
        <v>219.5294693141904</v>
      </c>
      <c r="E11517" t="n">
        <v>262.4939288693619</v>
      </c>
      <c r="F11517" t="n">
        <v>280.363831733633</v>
      </c>
      <c r="G11517" t="n">
        <v>210201.79493113</v>
      </c>
    </row>
    <row r="11518">
      <c r="A11518" s="5" t="n"/>
      <c r="B11518" s="1" t="inlineStr">
        <is>
          <t>d_114_h_20</t>
        </is>
      </c>
      <c r="C11518" t="n">
        <v>56.39001654709237</v>
      </c>
      <c r="D11518" t="n">
        <v>240.7814227753229</v>
      </c>
      <c r="E11518" t="n">
        <v>287.7618908697625</v>
      </c>
      <c r="F11518" t="n">
        <v>307.2320157932338</v>
      </c>
      <c r="G11518" t="n">
        <v>230307.7094025257</v>
      </c>
    </row>
    <row r="11519">
      <c r="A11519" s="5" t="n"/>
      <c r="B11519" s="1" t="inlineStr">
        <is>
          <t>d_114_h_21</t>
        </is>
      </c>
      <c r="C11519" t="n">
        <v>57.91900844199939</v>
      </c>
      <c r="D11519" t="n">
        <v>247.3454419455995</v>
      </c>
      <c r="E11519" t="n">
        <v>295.7361901613615</v>
      </c>
      <c r="F11519" t="n">
        <v>316.0540503993371</v>
      </c>
      <c r="G11519" t="n">
        <v>237026.327592931</v>
      </c>
    </row>
    <row r="11520">
      <c r="A11520" s="5" t="n"/>
      <c r="B11520" s="1" t="inlineStr">
        <is>
          <t>d_114_h_22</t>
        </is>
      </c>
      <c r="C11520" t="n">
        <v>54.20731979862106</v>
      </c>
      <c r="D11520" t="n">
        <v>231.3932660567711</v>
      </c>
      <c r="E11520" t="n">
        <v>277.0494204408713</v>
      </c>
      <c r="F11520" t="n">
        <v>296.0032886242003</v>
      </c>
      <c r="G11520" t="n">
        <v>221932.6639016727</v>
      </c>
    </row>
    <row r="11521">
      <c r="A11521" s="5" t="n"/>
      <c r="B11521" s="1" t="inlineStr">
        <is>
          <t>d_114_h_23</t>
        </is>
      </c>
      <c r="C11521" t="n">
        <v>30.81927476277291</v>
      </c>
      <c r="D11521" t="n">
        <v>131.6208729238893</v>
      </c>
      <c r="E11521" t="n">
        <v>157.5683676434891</v>
      </c>
      <c r="F11521" t="n">
        <v>168.1272318778018</v>
      </c>
      <c r="G11521" t="n">
        <v>125945.8703351569</v>
      </c>
    </row>
    <row r="11522">
      <c r="A11522" s="5" t="n"/>
      <c r="B11522" s="1" t="inlineStr">
        <is>
          <t>d_115_h_00</t>
        </is>
      </c>
      <c r="C11522" t="n">
        <v>16.27426896794342</v>
      </c>
      <c r="D11522" t="n">
        <v>69.50738394843468</v>
      </c>
      <c r="E11522" t="n">
        <v>83.22448148797369</v>
      </c>
      <c r="F11522" t="n">
        <v>88.82197320202863</v>
      </c>
      <c r="G11522" t="n">
        <v>66583.40828114285</v>
      </c>
    </row>
    <row r="11523">
      <c r="A11523" s="5" t="n"/>
      <c r="B11523" s="1" t="inlineStr">
        <is>
          <t>d_115_h_01</t>
        </is>
      </c>
      <c r="C11523" t="n">
        <v>8.777381474648955</v>
      </c>
      <c r="D11523" t="n">
        <v>37.46932356478244</v>
      </c>
      <c r="E11523" t="n">
        <v>44.79910792729653</v>
      </c>
      <c r="F11523" t="n">
        <v>47.79050515593993</v>
      </c>
      <c r="G11523" t="n">
        <v>35832.66756618444</v>
      </c>
    </row>
    <row r="11524">
      <c r="A11524" s="5" t="n"/>
      <c r="B11524" s="1" t="inlineStr">
        <is>
          <t>d_115_h_02</t>
        </is>
      </c>
      <c r="C11524" t="n">
        <v>5.537330869299681</v>
      </c>
      <c r="D11524" t="n">
        <v>23.65065616101057</v>
      </c>
      <c r="E11524" t="n">
        <v>28.31418096939577</v>
      </c>
      <c r="F11524" t="n">
        <v>30.20262784246752</v>
      </c>
      <c r="G11524" t="n">
        <v>22670.27905268535</v>
      </c>
    </row>
    <row r="11525">
      <c r="A11525" s="5" t="n"/>
      <c r="B11525" s="1" t="inlineStr">
        <is>
          <t>d_115_h_03</t>
        </is>
      </c>
      <c r="C11525" t="n">
        <v>4.366822148680042</v>
      </c>
      <c r="D11525" t="n">
        <v>18.64809221163051</v>
      </c>
      <c r="E11525" t="n">
        <v>22.30697536497266</v>
      </c>
      <c r="F11525" t="n">
        <v>23.80703860023698</v>
      </c>
      <c r="G11525" t="n">
        <v>17865.66745204591</v>
      </c>
    </row>
    <row r="11526">
      <c r="A11526" s="5" t="n"/>
      <c r="B11526" s="1" t="inlineStr">
        <is>
          <t>d_115_h_04</t>
        </is>
      </c>
      <c r="C11526" t="n">
        <v>3.391298838877705</v>
      </c>
      <c r="D11526" t="n">
        <v>14.48110430756659</v>
      </c>
      <c r="E11526" t="n">
        <v>17.32993496529715</v>
      </c>
      <c r="F11526" t="n">
        <v>18.4963757954233</v>
      </c>
      <c r="G11526" t="n">
        <v>13867.4671353006</v>
      </c>
    </row>
    <row r="11527">
      <c r="A11527" s="5" t="n"/>
      <c r="B11527" s="1" t="inlineStr">
        <is>
          <t>d_115_h_05</t>
        </is>
      </c>
      <c r="C11527" t="n">
        <v>4.963439307173467</v>
      </c>
      <c r="D11527" t="n">
        <v>21.2020520078114</v>
      </c>
      <c r="E11527" t="n">
        <v>25.35022891324248</v>
      </c>
      <c r="F11527" t="n">
        <v>27.08194858866729</v>
      </c>
      <c r="G11527" t="n">
        <v>20333.80058061421</v>
      </c>
    </row>
    <row r="11528">
      <c r="A11528" s="5" t="n"/>
      <c r="B11528" s="1" t="inlineStr">
        <is>
          <t>d_115_h_06</t>
        </is>
      </c>
      <c r="C11528" t="n">
        <v>13.874126468701</v>
      </c>
      <c r="D11528" t="n">
        <v>59.23206227147943</v>
      </c>
      <c r="E11528" t="n">
        <v>70.82669746240558</v>
      </c>
      <c r="F11528" t="n">
        <v>75.56996590923762</v>
      </c>
      <c r="G11528" t="n">
        <v>56775.73837593916</v>
      </c>
    </row>
    <row r="11529">
      <c r="A11529" s="5" t="n"/>
      <c r="B11529" s="1" t="inlineStr">
        <is>
          <t>d_115_h_07</t>
        </is>
      </c>
      <c r="C11529" t="n">
        <v>28.30771446903564</v>
      </c>
      <c r="D11529" t="n">
        <v>120.8930303900949</v>
      </c>
      <c r="E11529" t="n">
        <v>144.6894475691971</v>
      </c>
      <c r="F11529" t="n">
        <v>154.2733558096574</v>
      </c>
      <c r="G11529" t="n">
        <v>115659.7934273857</v>
      </c>
    </row>
    <row r="11530">
      <c r="A11530" s="5" t="n"/>
      <c r="B11530" s="1" t="inlineStr">
        <is>
          <t>d_115_h_08</t>
        </is>
      </c>
      <c r="C11530" t="n">
        <v>30.58097067416444</v>
      </c>
      <c r="D11530" t="n">
        <v>130.5007006423748</v>
      </c>
      <c r="E11530" t="n">
        <v>156.2653230706379</v>
      </c>
      <c r="F11530" t="n">
        <v>166.6466148991448</v>
      </c>
      <c r="G11530" t="n">
        <v>124866.7915472844</v>
      </c>
    </row>
    <row r="11531">
      <c r="A11531" s="5" t="n"/>
      <c r="B11531" s="1" t="inlineStr">
        <is>
          <t>d_115_h_09</t>
        </is>
      </c>
      <c r="C11531" t="n">
        <v>29.66082962460263</v>
      </c>
      <c r="D11531" t="n">
        <v>126.6429333348234</v>
      </c>
      <c r="E11531" t="n">
        <v>151.5835756325332</v>
      </c>
      <c r="F11531" t="n">
        <v>162.0304434707909</v>
      </c>
      <c r="G11531" t="n">
        <v>121492.7854430634</v>
      </c>
    </row>
    <row r="11532">
      <c r="A11532" s="5" t="n"/>
      <c r="B11532" s="1" t="inlineStr">
        <is>
          <t>d_115_h_10</t>
        </is>
      </c>
      <c r="C11532" t="n">
        <v>25.63400630922838</v>
      </c>
      <c r="D11532" t="n">
        <v>109.4108197977322</v>
      </c>
      <c r="E11532" t="n">
        <v>130.9184436109825</v>
      </c>
      <c r="F11532" t="n">
        <v>139.7609292156418</v>
      </c>
      <c r="G11532" t="n">
        <v>104786.1440104783</v>
      </c>
    </row>
    <row r="11533">
      <c r="A11533" s="5" t="n"/>
      <c r="B11533" s="1" t="inlineStr">
        <is>
          <t>d_115_h_11</t>
        </is>
      </c>
      <c r="C11533" t="n">
        <v>22.53708077083832</v>
      </c>
      <c r="D11533" t="n">
        <v>96.24571519589045</v>
      </c>
      <c r="E11533" t="n">
        <v>115.3603857849404</v>
      </c>
      <c r="F11533" t="n">
        <v>122.8166068519825</v>
      </c>
      <c r="G11533" t="n">
        <v>92032.33880753591</v>
      </c>
    </row>
    <row r="11534">
      <c r="A11534" s="5" t="n"/>
      <c r="B11534" s="1" t="inlineStr">
        <is>
          <t>d_115_h_12</t>
        </is>
      </c>
      <c r="C11534" t="n">
        <v>24.0836179347627</v>
      </c>
      <c r="D11534" t="n">
        <v>102.8756980619213</v>
      </c>
      <c r="E11534" t="n">
        <v>123.068629606045</v>
      </c>
      <c r="F11534" t="n">
        <v>131.4648406321519</v>
      </c>
      <c r="G11534" t="n">
        <v>98689.77457473487</v>
      </c>
    </row>
    <row r="11535">
      <c r="A11535" s="5" t="n"/>
      <c r="B11535" s="1" t="inlineStr">
        <is>
          <t>d_115_h_13</t>
        </is>
      </c>
      <c r="C11535" t="n">
        <v>26.6477487116775</v>
      </c>
      <c r="D11535" t="n">
        <v>113.7491210539336</v>
      </c>
      <c r="E11535" t="n">
        <v>136.159174288654</v>
      </c>
      <c r="F11535" t="n">
        <v>145.3254626902527</v>
      </c>
      <c r="G11535" t="n">
        <v>109000.3889509664</v>
      </c>
    </row>
    <row r="11536">
      <c r="A11536" s="5" t="n"/>
      <c r="B11536" s="1" t="inlineStr">
        <is>
          <t>d_115_h_14</t>
        </is>
      </c>
      <c r="C11536" t="n">
        <v>23.88603276225939</v>
      </c>
      <c r="D11536" t="n">
        <v>101.9785840436062</v>
      </c>
      <c r="E11536" t="n">
        <v>121.8838104788074</v>
      </c>
      <c r="F11536" t="n">
        <v>130.1647778876883</v>
      </c>
      <c r="G11536" t="n">
        <v>97604.00880887125</v>
      </c>
    </row>
    <row r="11537">
      <c r="A11537" s="5" t="n"/>
      <c r="B11537" s="1" t="inlineStr">
        <is>
          <t>d_115_h_15</t>
        </is>
      </c>
      <c r="C11537" t="n">
        <v>24.00845482081981</v>
      </c>
      <c r="D11537" t="n">
        <v>102.4756154839527</v>
      </c>
      <c r="E11537" t="n">
        <v>122.5477447306878</v>
      </c>
      <c r="F11537" t="n">
        <v>130.8887398251192</v>
      </c>
      <c r="G11537" t="n">
        <v>98234.27866322341</v>
      </c>
    </row>
    <row r="11538">
      <c r="A11538" s="5" t="n"/>
      <c r="B11538" s="1" t="inlineStr">
        <is>
          <t>d_115_h_16</t>
        </is>
      </c>
      <c r="C11538" t="n">
        <v>32.22274745019661</v>
      </c>
      <c r="D11538" t="n">
        <v>137.5503299917541</v>
      </c>
      <c r="E11538" t="n">
        <v>164.5453948262384</v>
      </c>
      <c r="F11538" t="n">
        <v>175.6834720187134</v>
      </c>
      <c r="G11538" t="n">
        <v>131730.3765000933</v>
      </c>
    </row>
    <row r="11539">
      <c r="A11539" s="5" t="n"/>
      <c r="B11539" s="1" t="inlineStr">
        <is>
          <t>d_115_h_17</t>
        </is>
      </c>
      <c r="C11539" t="n">
        <v>40.09353736934921</v>
      </c>
      <c r="D11539" t="n">
        <v>171.2030816113625</v>
      </c>
      <c r="E11539" t="n">
        <v>204.7926862415402</v>
      </c>
      <c r="F11539" t="n">
        <v>218.6597455287142</v>
      </c>
      <c r="G11539" t="n">
        <v>163966.5554137196</v>
      </c>
    </row>
    <row r="11540">
      <c r="A11540" s="5" t="n"/>
      <c r="B11540" s="1" t="inlineStr">
        <is>
          <t>d_115_h_18</t>
        </is>
      </c>
      <c r="C11540" t="n">
        <v>47.64106005934154</v>
      </c>
      <c r="D11540" t="n">
        <v>203.3601553031616</v>
      </c>
      <c r="E11540" t="n">
        <v>243.1558075480908</v>
      </c>
      <c r="F11540" t="n">
        <v>259.564165190499</v>
      </c>
      <c r="G11540" t="n">
        <v>194676.2528626445</v>
      </c>
    </row>
    <row r="11541">
      <c r="A11541" s="5" t="n"/>
      <c r="B11541" s="1" t="inlineStr">
        <is>
          <t>d_115_h_19</t>
        </is>
      </c>
      <c r="C11541" t="n">
        <v>49.83899796538602</v>
      </c>
      <c r="D11541" t="n">
        <v>212.8038478565615</v>
      </c>
      <c r="E11541" t="n">
        <v>254.7048618828482</v>
      </c>
      <c r="F11541" t="n">
        <v>271.9875777630401</v>
      </c>
      <c r="G11541" t="n">
        <v>203941.8327038007</v>
      </c>
    </row>
    <row r="11542">
      <c r="A11542" s="5" t="n"/>
      <c r="B11542" s="1" t="inlineStr">
        <is>
          <t>d_115_h_20</t>
        </is>
      </c>
      <c r="C11542" t="n">
        <v>55.94946347991812</v>
      </c>
      <c r="D11542" t="n">
        <v>238.9387581512928</v>
      </c>
      <c r="E11542" t="n">
        <v>285.5935052177016</v>
      </c>
      <c r="F11542" t="n">
        <v>305.2340076792613</v>
      </c>
      <c r="G11542" t="n">
        <v>229274.7675749166</v>
      </c>
    </row>
    <row r="11543">
      <c r="A11543" s="5" t="n"/>
      <c r="B11543" s="1" t="inlineStr">
        <is>
          <t>d_115_h_21</t>
        </is>
      </c>
      <c r="C11543" t="n">
        <v>59.04087084119868</v>
      </c>
      <c r="D11543" t="n">
        <v>251.9952058753234</v>
      </c>
      <c r="E11543" t="n">
        <v>301.5309735738629</v>
      </c>
      <c r="F11543" t="n">
        <v>321.9868670488461</v>
      </c>
      <c r="G11543" t="n">
        <v>241968.317241316</v>
      </c>
    </row>
    <row r="11544">
      <c r="A11544" s="5" t="n"/>
      <c r="B11544" s="1" t="inlineStr">
        <is>
          <t>d_115_h_22</t>
        </is>
      </c>
      <c r="C11544" t="n">
        <v>54.43162353623772</v>
      </c>
      <c r="D11544" t="n">
        <v>232.326992273199</v>
      </c>
      <c r="E11544" t="n">
        <v>278.2093874514383</v>
      </c>
      <c r="F11544" t="n">
        <v>296.8671043985326</v>
      </c>
      <c r="G11544" t="n">
        <v>222847.2613589223</v>
      </c>
    </row>
    <row r="11545">
      <c r="A11545" s="5" t="n"/>
      <c r="B11545" s="1" t="inlineStr">
        <is>
          <t>d_115_h_23</t>
        </is>
      </c>
      <c r="C11545" t="n">
        <v>30.7263598691312</v>
      </c>
      <c r="D11545" t="n">
        <v>131.1593152367785</v>
      </c>
      <c r="E11545" t="n">
        <v>156.9233611838973</v>
      </c>
      <c r="F11545" t="n">
        <v>167.5454000887857</v>
      </c>
      <c r="G11545" t="n">
        <v>125663.8291659819</v>
      </c>
    </row>
    <row r="11546">
      <c r="A11546" s="5" t="n"/>
      <c r="B11546" s="1" t="inlineStr">
        <is>
          <t>d_116_h_00</t>
        </is>
      </c>
      <c r="C11546" t="n">
        <v>16.22135133454017</v>
      </c>
      <c r="D11546" t="n">
        <v>69.26520128772779</v>
      </c>
      <c r="E11546" t="n">
        <v>82.92378384207292</v>
      </c>
      <c r="F11546" t="n">
        <v>88.41092867852601</v>
      </c>
      <c r="G11546" t="n">
        <v>66309.78881785416</v>
      </c>
    </row>
    <row r="11547">
      <c r="A11547" s="5" t="n"/>
      <c r="B11547" s="1" t="inlineStr">
        <is>
          <t>d_116_h_01</t>
        </is>
      </c>
      <c r="C11547" t="n">
        <v>8.753558992044244</v>
      </c>
      <c r="D11547" t="n">
        <v>37.3637778497387</v>
      </c>
      <c r="E11547" t="n">
        <v>44.64855079419104</v>
      </c>
      <c r="F11547" t="n">
        <v>47.70443841936276</v>
      </c>
      <c r="G11547" t="n">
        <v>35867.37206673368</v>
      </c>
    </row>
    <row r="11548">
      <c r="A11548" s="5" t="n"/>
      <c r="B11548" s="1" t="inlineStr">
        <is>
          <t>d_116_h_02</t>
        </is>
      </c>
      <c r="C11548" t="n">
        <v>5.636103659015007</v>
      </c>
      <c r="D11548" t="n">
        <v>24.04377797430203</v>
      </c>
      <c r="E11548" t="n">
        <v>28.78119723993751</v>
      </c>
      <c r="F11548" t="n">
        <v>30.72963626165047</v>
      </c>
      <c r="G11548" t="n">
        <v>23063.35674719593</v>
      </c>
    </row>
    <row r="11549">
      <c r="A11549" s="5" t="n"/>
      <c r="B11549" s="1" t="inlineStr">
        <is>
          <t>d_116_h_03</t>
        </is>
      </c>
      <c r="C11549" t="n">
        <v>4.52203696749801</v>
      </c>
      <c r="D11549" t="n">
        <v>19.32333245245639</v>
      </c>
      <c r="E11549" t="n">
        <v>23.1359126378244</v>
      </c>
      <c r="F11549" t="n">
        <v>24.66352143815544</v>
      </c>
      <c r="G11549" t="n">
        <v>18490.55836873722</v>
      </c>
    </row>
    <row r="11550">
      <c r="A11550" s="5" t="n"/>
      <c r="B11550" s="1" t="inlineStr">
        <is>
          <t>d_116_h_04</t>
        </is>
      </c>
      <c r="C11550" t="n">
        <v>3.355105373244713</v>
      </c>
      <c r="D11550" t="n">
        <v>14.33045563035887</v>
      </c>
      <c r="E11550" t="n">
        <v>17.17324168733185</v>
      </c>
      <c r="F11550" t="n">
        <v>18.32947078580919</v>
      </c>
      <c r="G11550" t="n">
        <v>13758.70297752884</v>
      </c>
    </row>
    <row r="11551">
      <c r="A11551" s="5" t="n"/>
      <c r="B11551" s="1" t="inlineStr">
        <is>
          <t>d_116_h_05</t>
        </is>
      </c>
      <c r="C11551" t="n">
        <v>4.836138151047854</v>
      </c>
      <c r="D11551" t="n">
        <v>20.6657042550625</v>
      </c>
      <c r="E11551" t="n">
        <v>24.76594098906267</v>
      </c>
      <c r="F11551" t="n">
        <v>26.41658348017399</v>
      </c>
      <c r="G11551" t="n">
        <v>19812.34300820741</v>
      </c>
    </row>
    <row r="11552">
      <c r="A11552" s="5" t="n"/>
      <c r="B11552" s="1" t="inlineStr">
        <is>
          <t>d_116_h_06</t>
        </is>
      </c>
      <c r="C11552" t="n">
        <v>13.63601465547815</v>
      </c>
      <c r="D11552" t="n">
        <v>58.23925802316407</v>
      </c>
      <c r="E11552" t="n">
        <v>69.6944854855399</v>
      </c>
      <c r="F11552" t="n">
        <v>74.34627987836816</v>
      </c>
      <c r="G11552" t="n">
        <v>55795.09934319832</v>
      </c>
    </row>
    <row r="11553">
      <c r="A11553" s="5" t="n"/>
      <c r="B11553" s="1" t="inlineStr">
        <is>
          <t>d_116_h_07</t>
        </is>
      </c>
      <c r="C11553" t="n">
        <v>27.93421488211597</v>
      </c>
      <c r="D11553" t="n">
        <v>119.1956925614518</v>
      </c>
      <c r="E11553" t="n">
        <v>142.6806766639261</v>
      </c>
      <c r="F11553" t="n">
        <v>152.2105593121603</v>
      </c>
      <c r="G11553" t="n">
        <v>114084.5344103528</v>
      </c>
    </row>
    <row r="11554">
      <c r="A11554" s="5" t="n"/>
      <c r="B11554" s="1" t="inlineStr">
        <is>
          <t>d_116_h_08</t>
        </is>
      </c>
      <c r="C11554" t="n">
        <v>30.61201834813557</v>
      </c>
      <c r="D11554" t="n">
        <v>130.7591694117992</v>
      </c>
      <c r="E11554" t="n">
        <v>156.4453954027219</v>
      </c>
      <c r="F11554" t="n">
        <v>167.0933187786879</v>
      </c>
      <c r="G11554" t="n">
        <v>125428.1393074377</v>
      </c>
    </row>
    <row r="11555">
      <c r="A11555" s="5" t="n"/>
      <c r="B11555" s="1" t="inlineStr">
        <is>
          <t>d_116_h_09</t>
        </is>
      </c>
      <c r="C11555" t="n">
        <v>29.63121964504408</v>
      </c>
      <c r="D11555" t="n">
        <v>126.5059385350993</v>
      </c>
      <c r="E11555" t="n">
        <v>151.3489193360637</v>
      </c>
      <c r="F11555" t="n">
        <v>161.5608121965529</v>
      </c>
      <c r="G11555" t="n">
        <v>121224.8521858083</v>
      </c>
    </row>
    <row r="11556">
      <c r="A11556" s="5" t="n"/>
      <c r="B11556" s="1" t="inlineStr">
        <is>
          <t>d_116_h_10</t>
        </is>
      </c>
      <c r="C11556" t="n">
        <v>25.21798232217535</v>
      </c>
      <c r="D11556" t="n">
        <v>107.6708853388486</v>
      </c>
      <c r="E11556" t="n">
        <v>128.8446223472054</v>
      </c>
      <c r="F11556" t="n">
        <v>137.345645112559</v>
      </c>
      <c r="G11556" t="n">
        <v>102975.8061583234</v>
      </c>
    </row>
    <row r="11557">
      <c r="A11557" s="5" t="n"/>
      <c r="B11557" s="1" t="inlineStr">
        <is>
          <t>d_116_h_11</t>
        </is>
      </c>
      <c r="C11557" t="n">
        <v>22.44961626932215</v>
      </c>
      <c r="D11557" t="n">
        <v>95.85898770763427</v>
      </c>
      <c r="E11557" t="n">
        <v>114.6730915342887</v>
      </c>
      <c r="F11557" t="n">
        <v>122.3474477266623</v>
      </c>
      <c r="G11557" t="n">
        <v>91754.08843025287</v>
      </c>
    </row>
    <row r="11558">
      <c r="A11558" s="5" t="n"/>
      <c r="B11558" s="1" t="inlineStr">
        <is>
          <t>d_116_h_12</t>
        </is>
      </c>
      <c r="C11558" t="n">
        <v>24.07379315329838</v>
      </c>
      <c r="D11558" t="n">
        <v>102.7452514262548</v>
      </c>
      <c r="E11558" t="n">
        <v>122.8095216416312</v>
      </c>
      <c r="F11558" t="n">
        <v>131.1442643468145</v>
      </c>
      <c r="G11558" t="n">
        <v>98407.28053769277</v>
      </c>
    </row>
    <row r="11559">
      <c r="A11559" s="5" t="n"/>
      <c r="B11559" s="1" t="inlineStr">
        <is>
          <t>d_116_h_13</t>
        </is>
      </c>
      <c r="C11559" t="n">
        <v>26.76135378589196</v>
      </c>
      <c r="D11559" t="n">
        <v>114.2507702093345</v>
      </c>
      <c r="E11559" t="n">
        <v>136.7527925770952</v>
      </c>
      <c r="F11559" t="n">
        <v>146.1304408887864</v>
      </c>
      <c r="G11559" t="n">
        <v>109541.6846260822</v>
      </c>
    </row>
    <row r="11560">
      <c r="A11560" s="5" t="n"/>
      <c r="B11560" s="1" t="inlineStr">
        <is>
          <t>d_116_h_14</t>
        </is>
      </c>
      <c r="C11560" t="n">
        <v>23.58438746630412</v>
      </c>
      <c r="D11560" t="n">
        <v>100.6256327223736</v>
      </c>
      <c r="E11560" t="n">
        <v>120.5233001511588</v>
      </c>
      <c r="F11560" t="n">
        <v>128.4441793521957</v>
      </c>
      <c r="G11560" t="n">
        <v>96285.12632633885</v>
      </c>
    </row>
    <row r="11561">
      <c r="A11561" s="5" t="n"/>
      <c r="B11561" s="1" t="inlineStr">
        <is>
          <t>d_116_h_15</t>
        </is>
      </c>
      <c r="C11561" t="n">
        <v>24.32555701115687</v>
      </c>
      <c r="D11561" t="n">
        <v>103.8224120454456</v>
      </c>
      <c r="E11561" t="n">
        <v>124.1158948178131</v>
      </c>
      <c r="F11561" t="n">
        <v>132.7386651115745</v>
      </c>
      <c r="G11561" t="n">
        <v>99572.91521632238</v>
      </c>
    </row>
    <row r="11562">
      <c r="A11562" s="5" t="n"/>
      <c r="B11562" s="1" t="inlineStr">
        <is>
          <t>d_116_h_16</t>
        </is>
      </c>
      <c r="C11562" t="n">
        <v>32.14687045318183</v>
      </c>
      <c r="D11562" t="n">
        <v>137.3096752805604</v>
      </c>
      <c r="E11562" t="n">
        <v>164.2973169587271</v>
      </c>
      <c r="F11562" t="n">
        <v>175.5515459708155</v>
      </c>
      <c r="G11562" t="n">
        <v>131768.9032479393</v>
      </c>
    </row>
    <row r="11563">
      <c r="A11563" s="5" t="n"/>
      <c r="B11563" s="1" t="inlineStr">
        <is>
          <t>d_116_h_17</t>
        </is>
      </c>
      <c r="C11563" t="n">
        <v>40.60500827086817</v>
      </c>
      <c r="D11563" t="n">
        <v>173.3873914601427</v>
      </c>
      <c r="E11563" t="n">
        <v>207.5678507289688</v>
      </c>
      <c r="F11563" t="n">
        <v>221.6368305833105</v>
      </c>
      <c r="G11563" t="n">
        <v>166276.0258391373</v>
      </c>
    </row>
    <row r="11564">
      <c r="A11564" s="5" t="n"/>
      <c r="B11564" s="1" t="inlineStr">
        <is>
          <t>d_116_h_18</t>
        </is>
      </c>
      <c r="C11564" t="n">
        <v>47.32385024471287</v>
      </c>
      <c r="D11564" t="n">
        <v>201.9111724357385</v>
      </c>
      <c r="E11564" t="n">
        <v>241.7102523016267</v>
      </c>
      <c r="F11564" t="n">
        <v>258.0659343467919</v>
      </c>
      <c r="G11564" t="n">
        <v>193418.1314003448</v>
      </c>
    </row>
    <row r="11565">
      <c r="A11565" s="5" t="n"/>
      <c r="B11565" s="1" t="inlineStr">
        <is>
          <t>d_116_h_19</t>
        </is>
      </c>
      <c r="C11565" t="n">
        <v>50.40624553616917</v>
      </c>
      <c r="D11565" t="n">
        <v>215.2540350716673</v>
      </c>
      <c r="E11565" t="n">
        <v>257.5086394456508</v>
      </c>
      <c r="F11565" t="n">
        <v>275.0262010065388</v>
      </c>
      <c r="G11565" t="n">
        <v>206175.988867437</v>
      </c>
    </row>
    <row r="11566">
      <c r="A11566" s="5" t="n"/>
      <c r="B11566" s="1" t="inlineStr">
        <is>
          <t>d_116_h_20</t>
        </is>
      </c>
      <c r="C11566" t="n">
        <v>56.87661887394312</v>
      </c>
      <c r="D11566" t="n">
        <v>242.7023124059821</v>
      </c>
      <c r="E11566" t="n">
        <v>289.6283357416469</v>
      </c>
      <c r="F11566" t="n">
        <v>309.9103250437056</v>
      </c>
      <c r="G11566" t="n">
        <v>232686.048113552</v>
      </c>
    </row>
    <row r="11567">
      <c r="A11567" s="5" t="n"/>
      <c r="B11567" s="1" t="inlineStr">
        <is>
          <t>d_116_h_21</t>
        </is>
      </c>
      <c r="C11567" t="n">
        <v>58.49145044254202</v>
      </c>
      <c r="D11567" t="n">
        <v>249.7276284037157</v>
      </c>
      <c r="E11567" t="n">
        <v>298.9218894290665</v>
      </c>
      <c r="F11567" t="n">
        <v>319.0854919969889</v>
      </c>
      <c r="G11567" t="n">
        <v>239279.2827044255</v>
      </c>
    </row>
    <row r="11568">
      <c r="A11568" s="5" t="n"/>
      <c r="B11568" s="1" t="inlineStr">
        <is>
          <t>d_116_h_22</t>
        </is>
      </c>
      <c r="C11568" t="n">
        <v>53.77813772894949</v>
      </c>
      <c r="D11568" t="n">
        <v>229.4610800380113</v>
      </c>
      <c r="E11568" t="n">
        <v>274.2133427324322</v>
      </c>
      <c r="F11568" t="n">
        <v>292.9829602846395</v>
      </c>
      <c r="G11568" t="n">
        <v>220097.0196832729</v>
      </c>
    </row>
    <row r="11569">
      <c r="A11569" s="5" t="n"/>
      <c r="B11569" s="1" t="inlineStr">
        <is>
          <t>d_116_h_23</t>
        </is>
      </c>
      <c r="C11569" t="n">
        <v>30.49285220885472</v>
      </c>
      <c r="D11569" t="n">
        <v>130.1696956319721</v>
      </c>
      <c r="E11569" t="n">
        <v>155.7688109977271</v>
      </c>
      <c r="F11569" t="n">
        <v>166.3597134041188</v>
      </c>
      <c r="G11569" t="n">
        <v>124761.1943242357</v>
      </c>
    </row>
    <row r="11570">
      <c r="A11570" s="5" t="n"/>
      <c r="B11570" s="1" t="inlineStr">
        <is>
          <t>d_117_h_00</t>
        </is>
      </c>
      <c r="C11570" t="n">
        <v>16.68249781778299</v>
      </c>
      <c r="D11570" t="n">
        <v>71.23574077407173</v>
      </c>
      <c r="E11570" t="n">
        <v>85.32140201195361</v>
      </c>
      <c r="F11570" t="n">
        <v>90.98939235423221</v>
      </c>
      <c r="G11570" t="n">
        <v>68234.16588429177</v>
      </c>
    </row>
    <row r="11571">
      <c r="A11571" s="5" t="n"/>
      <c r="B11571" s="1" t="inlineStr">
        <is>
          <t>d_117_h_01</t>
        </is>
      </c>
      <c r="C11571" t="n">
        <v>8.8745209810857</v>
      </c>
      <c r="D11571" t="n">
        <v>37.87738525890386</v>
      </c>
      <c r="E11571" t="n">
        <v>45.28218184399142</v>
      </c>
      <c r="F11571" t="n">
        <v>48.37659719198879</v>
      </c>
      <c r="G11571" t="n">
        <v>36274.93131734145</v>
      </c>
    </row>
    <row r="11572">
      <c r="A11572" s="5" t="n"/>
      <c r="B11572" s="1" t="inlineStr">
        <is>
          <t>d_117_h_02</t>
        </is>
      </c>
      <c r="C11572" t="n">
        <v>5.578963292103726</v>
      </c>
      <c r="D11572" t="n">
        <v>23.82707712704616</v>
      </c>
      <c r="E11572" t="n">
        <v>28.51393419202857</v>
      </c>
      <c r="F11572" t="n">
        <v>30.43473654553062</v>
      </c>
      <c r="G11572" t="n">
        <v>22788.8842504846</v>
      </c>
    </row>
    <row r="11573">
      <c r="A11573" s="5" t="n"/>
      <c r="B11573" s="1" t="inlineStr">
        <is>
          <t>d_117_h_03</t>
        </is>
      </c>
      <c r="C11573" t="n">
        <v>4.532272556508684</v>
      </c>
      <c r="D11573" t="n">
        <v>19.3481397394941</v>
      </c>
      <c r="E11573" t="n">
        <v>23.12429612931819</v>
      </c>
      <c r="F11573" t="n">
        <v>24.70233608014279</v>
      </c>
      <c r="G11573" t="n">
        <v>18552.76897779561</v>
      </c>
    </row>
    <row r="11574">
      <c r="A11574" s="5" t="n"/>
      <c r="B11574" s="1" t="inlineStr">
        <is>
          <t>d_117_h_04</t>
        </is>
      </c>
      <c r="C11574" t="n">
        <v>3.288560933635948</v>
      </c>
      <c r="D11574" t="n">
        <v>14.04315742614769</v>
      </c>
      <c r="E11574" t="n">
        <v>16.8232879856242</v>
      </c>
      <c r="F11574" t="n">
        <v>17.9359003146138</v>
      </c>
      <c r="G11574" t="n">
        <v>13455.96579090985</v>
      </c>
    </row>
    <row r="11575">
      <c r="A11575" s="5" t="n"/>
      <c r="B11575" s="1" t="inlineStr">
        <is>
          <t>d_117_h_05</t>
        </is>
      </c>
      <c r="C11575" t="n">
        <v>4.922911854758265</v>
      </c>
      <c r="D11575" t="n">
        <v>21.0346654073474</v>
      </c>
      <c r="E11575" t="n">
        <v>25.18745622710254</v>
      </c>
      <c r="F11575" t="n">
        <v>26.88893957674755</v>
      </c>
      <c r="G11575" t="n">
        <v>20180.5610728591</v>
      </c>
    </row>
    <row r="11576">
      <c r="A11576" s="5" t="n"/>
      <c r="B11576" s="1" t="inlineStr">
        <is>
          <t>d_117_h_06</t>
        </is>
      </c>
      <c r="C11576" t="n">
        <v>13.74226629247265</v>
      </c>
      <c r="D11576" t="n">
        <v>58.65014885891867</v>
      </c>
      <c r="E11576" t="n">
        <v>70.14289199658202</v>
      </c>
      <c r="F11576" t="n">
        <v>74.97924057977085</v>
      </c>
      <c r="G11576" t="n">
        <v>56298.23782554834</v>
      </c>
    </row>
    <row r="11577">
      <c r="A11577" s="5" t="n"/>
      <c r="B11577" s="1" t="inlineStr">
        <is>
          <t>d_117_h_07</t>
        </is>
      </c>
      <c r="C11577" t="n">
        <v>28.33629863672287</v>
      </c>
      <c r="D11577" t="n">
        <v>120.9979722423252</v>
      </c>
      <c r="E11577" t="n">
        <v>144.7723132352319</v>
      </c>
      <c r="F11577" t="n">
        <v>154.6564430635352</v>
      </c>
      <c r="G11577" t="n">
        <v>116078.3403426037</v>
      </c>
    </row>
    <row r="11578">
      <c r="A11578" s="5" t="n"/>
      <c r="B11578" s="1" t="inlineStr">
        <is>
          <t>d_117_h_08</t>
        </is>
      </c>
      <c r="C11578" t="n">
        <v>30.26991252981341</v>
      </c>
      <c r="D11578" t="n">
        <v>129.2547130225699</v>
      </c>
      <c r="E11578" t="n">
        <v>154.3890241012423</v>
      </c>
      <c r="F11578" t="n">
        <v>165.0703849941063</v>
      </c>
      <c r="G11578" t="n">
        <v>123967.8107273754</v>
      </c>
    </row>
    <row r="11579">
      <c r="A11579" s="5" t="n"/>
      <c r="B11579" s="1" t="inlineStr">
        <is>
          <t>d_117_h_09</t>
        </is>
      </c>
      <c r="C11579" t="n">
        <v>30.08116286147484</v>
      </c>
      <c r="D11579" t="n">
        <v>128.4861501368092</v>
      </c>
      <c r="E11579" t="n">
        <v>153.7294818840195</v>
      </c>
      <c r="F11579" t="n">
        <v>164.011076336347</v>
      </c>
      <c r="G11579" t="n">
        <v>122970.9663873374</v>
      </c>
    </row>
    <row r="11580">
      <c r="A11580" s="5" t="n"/>
      <c r="B11580" s="1" t="inlineStr">
        <is>
          <t>d_117_h_10</t>
        </is>
      </c>
      <c r="C11580" t="n">
        <v>25.1204305485809</v>
      </c>
      <c r="D11580" t="n">
        <v>107.2306067902708</v>
      </c>
      <c r="E11580" t="n">
        <v>128.252574966041</v>
      </c>
      <c r="F11580" t="n">
        <v>136.8479672688648</v>
      </c>
      <c r="G11580" t="n">
        <v>102547.786852187</v>
      </c>
    </row>
    <row r="11581">
      <c r="A11581" s="5" t="n"/>
      <c r="B11581" s="1" t="inlineStr">
        <is>
          <t>d_117_h_11</t>
        </is>
      </c>
      <c r="C11581" t="n">
        <v>22.55086288923576</v>
      </c>
      <c r="D11581" t="n">
        <v>96.2709092018744</v>
      </c>
      <c r="E11581" t="n">
        <v>115.384205231033</v>
      </c>
      <c r="F11581" t="n">
        <v>122.92510936177</v>
      </c>
      <c r="G11581" t="n">
        <v>92143.20446082889</v>
      </c>
    </row>
    <row r="11582">
      <c r="A11582" s="5" t="n"/>
      <c r="B11582" s="1" t="inlineStr">
        <is>
          <t>d_117_h_12</t>
        </is>
      </c>
      <c r="C11582" t="n">
        <v>23.47483664067603</v>
      </c>
      <c r="D11582" t="n">
        <v>100.1777782229796</v>
      </c>
      <c r="E11582" t="n">
        <v>119.9066963274958</v>
      </c>
      <c r="F11582" t="n">
        <v>127.9316549609682</v>
      </c>
      <c r="G11582" t="n">
        <v>96058.3287100406</v>
      </c>
    </row>
    <row r="11583">
      <c r="A11583" s="5" t="n"/>
      <c r="B11583" s="1" t="inlineStr">
        <is>
          <t>d_117_h_13</t>
        </is>
      </c>
      <c r="C11583" t="n">
        <v>26.53625837153061</v>
      </c>
      <c r="D11583" t="n">
        <v>113.2648262787081</v>
      </c>
      <c r="E11583" t="n">
        <v>135.4935184494958</v>
      </c>
      <c r="F11583" t="n">
        <v>144.7187743031956</v>
      </c>
      <c r="G11583" t="n">
        <v>108446.6595892004</v>
      </c>
    </row>
    <row r="11584">
      <c r="A11584" s="5" t="n"/>
      <c r="B11584" s="1" t="inlineStr">
        <is>
          <t>d_117_h_14</t>
        </is>
      </c>
      <c r="C11584" t="n">
        <v>24.60980716889045</v>
      </c>
      <c r="D11584" t="n">
        <v>105.0839852800106</v>
      </c>
      <c r="E11584" t="n">
        <v>125.647473593919</v>
      </c>
      <c r="F11584" t="n">
        <v>134.090842115957</v>
      </c>
      <c r="G11584" t="n">
        <v>100606.6075922021</v>
      </c>
    </row>
    <row r="11585">
      <c r="A11585" s="5" t="n"/>
      <c r="B11585" s="1" t="inlineStr">
        <is>
          <t>d_117_h_15</t>
        </is>
      </c>
      <c r="C11585" t="n">
        <v>24.7851537043284</v>
      </c>
      <c r="D11585" t="n">
        <v>105.8621143968849</v>
      </c>
      <c r="E11585" t="n">
        <v>126.6796590351186</v>
      </c>
      <c r="F11585" t="n">
        <v>135.1653686997988</v>
      </c>
      <c r="G11585" t="n">
        <v>101389.4061548511</v>
      </c>
    </row>
    <row r="11586">
      <c r="A11586" s="5" t="n"/>
      <c r="B11586" s="1" t="inlineStr">
        <is>
          <t>d_117_h_16</t>
        </is>
      </c>
      <c r="C11586" t="n">
        <v>31.77137432547408</v>
      </c>
      <c r="D11586" t="n">
        <v>135.6317529482162</v>
      </c>
      <c r="E11586" t="n">
        <v>162.2720386536122</v>
      </c>
      <c r="F11586" t="n">
        <v>173.1611245340754</v>
      </c>
      <c r="G11586" t="n">
        <v>129846.5256853907</v>
      </c>
    </row>
    <row r="11587">
      <c r="A11587" s="5" t="n"/>
      <c r="B11587" s="1" t="inlineStr">
        <is>
          <t>d_117_h_17</t>
        </is>
      </c>
      <c r="C11587" t="n">
        <v>39.79750787949362</v>
      </c>
      <c r="D11587" t="n">
        <v>169.7705731970641</v>
      </c>
      <c r="E11587" t="n">
        <v>203.057762342065</v>
      </c>
      <c r="F11587" t="n">
        <v>216.8166467565</v>
      </c>
      <c r="G11587" t="n">
        <v>162625.2794917599</v>
      </c>
    </row>
    <row r="11588">
      <c r="A11588" s="5" t="n"/>
      <c r="B11588" s="1" t="inlineStr">
        <is>
          <t>d_117_h_18</t>
        </is>
      </c>
      <c r="C11588" t="n">
        <v>48.04873655267875</v>
      </c>
      <c r="D11588" t="n">
        <v>205.1375892931064</v>
      </c>
      <c r="E11588" t="n">
        <v>245.2976948142644</v>
      </c>
      <c r="F11588" t="n">
        <v>261.891225516283</v>
      </c>
      <c r="G11588" t="n">
        <v>196492.7713130485</v>
      </c>
    </row>
    <row r="11589">
      <c r="A11589" s="5" t="n"/>
      <c r="B11589" s="1" t="inlineStr">
        <is>
          <t>d_117_h_19</t>
        </is>
      </c>
      <c r="C11589" t="n">
        <v>49.94065360630824</v>
      </c>
      <c r="D11589" t="n">
        <v>213.3159872449923</v>
      </c>
      <c r="E11589" t="n">
        <v>255.179132690075</v>
      </c>
      <c r="F11589" t="n">
        <v>272.2152840963435</v>
      </c>
      <c r="G11589" t="n">
        <v>204127.9151362748</v>
      </c>
    </row>
    <row r="11590">
      <c r="A11590" s="5" t="n"/>
      <c r="B11590" s="1" t="inlineStr">
        <is>
          <t>d_117_h_20</t>
        </is>
      </c>
      <c r="C11590" t="n">
        <v>57.34636984305843</v>
      </c>
      <c r="D11590" t="n">
        <v>244.8748338449947</v>
      </c>
      <c r="E11590" t="n">
        <v>293.0966454756818</v>
      </c>
      <c r="F11590" t="n">
        <v>312.7189576919307</v>
      </c>
      <c r="G11590" t="n">
        <v>234405.0102213596</v>
      </c>
    </row>
    <row r="11591">
      <c r="A11591" s="5" t="n"/>
      <c r="B11591" s="1" t="inlineStr">
        <is>
          <t>d_117_h_21</t>
        </is>
      </c>
      <c r="C11591" t="n">
        <v>58.74685894317013</v>
      </c>
      <c r="D11591" t="n">
        <v>250.8947992986022</v>
      </c>
      <c r="E11591" t="n">
        <v>300.2083590062138</v>
      </c>
      <c r="F11591" t="n">
        <v>320.1887618177793</v>
      </c>
      <c r="G11591" t="n">
        <v>240195.3249264381</v>
      </c>
    </row>
    <row r="11592">
      <c r="A11592" s="5" t="n"/>
      <c r="B11592" s="1" t="inlineStr">
        <is>
          <t>d_117_h_22</t>
        </is>
      </c>
      <c r="C11592" t="n">
        <v>54.31000725095175</v>
      </c>
      <c r="D11592" t="n">
        <v>231.9274827768768</v>
      </c>
      <c r="E11592" t="n">
        <v>277.5622718946886</v>
      </c>
      <c r="F11592" t="n">
        <v>296.134882370385</v>
      </c>
      <c r="G11592" t="n">
        <v>222225.2200452802</v>
      </c>
    </row>
    <row r="11593">
      <c r="A11593" s="5" t="n"/>
      <c r="B11593" s="1" t="inlineStr">
        <is>
          <t>d_117_h_23</t>
        </is>
      </c>
      <c r="C11593" t="n">
        <v>30.80998824453306</v>
      </c>
      <c r="D11593" t="n">
        <v>131.5469239460166</v>
      </c>
      <c r="E11593" t="n">
        <v>157.3839936672439</v>
      </c>
      <c r="F11593" t="n">
        <v>167.9776809952941</v>
      </c>
      <c r="G11593" t="n">
        <v>126041.1430673478</v>
      </c>
    </row>
    <row r="11594">
      <c r="A11594" s="5" t="n"/>
      <c r="B11594" s="1" t="inlineStr">
        <is>
          <t>d_118_h_00</t>
        </is>
      </c>
      <c r="C11594" t="n">
        <v>16.62930377165633</v>
      </c>
      <c r="D11594" t="n">
        <v>71.03331392099793</v>
      </c>
      <c r="E11594" t="n">
        <v>85.13344291413651</v>
      </c>
      <c r="F11594" t="n">
        <v>90.64820173359342</v>
      </c>
      <c r="G11594" t="n">
        <v>68011.04697649108</v>
      </c>
    </row>
    <row r="11595">
      <c r="A11595" s="5" t="n"/>
      <c r="B11595" s="1" t="inlineStr">
        <is>
          <t>d_118_h_01</t>
        </is>
      </c>
      <c r="C11595" t="n">
        <v>8.768462146167195</v>
      </c>
      <c r="D11595" t="n">
        <v>37.44068589550768</v>
      </c>
      <c r="E11595" t="n">
        <v>44.85700472477406</v>
      </c>
      <c r="F11595" t="n">
        <v>47.83888664545095</v>
      </c>
      <c r="G11595" t="n">
        <v>35857.4717174087</v>
      </c>
    </row>
    <row r="11596">
      <c r="A11596" s="5" t="n"/>
      <c r="B11596" s="1" t="inlineStr">
        <is>
          <t>d_118_h_02</t>
        </is>
      </c>
      <c r="C11596" t="n">
        <v>5.673875134384222</v>
      </c>
      <c r="D11596" t="n">
        <v>24.2214760932567</v>
      </c>
      <c r="E11596" t="n">
        <v>28.98344386637224</v>
      </c>
      <c r="F11596" t="n">
        <v>30.93242714801642</v>
      </c>
      <c r="G11596" t="n">
        <v>23200.53536612686</v>
      </c>
    </row>
    <row r="11597">
      <c r="A11597" s="5" t="n"/>
      <c r="B11597" s="1" t="inlineStr">
        <is>
          <t>d_118_h_03</t>
        </is>
      </c>
      <c r="C11597" t="n">
        <v>4.506634602468489</v>
      </c>
      <c r="D11597" t="n">
        <v>19.24140177315265</v>
      </c>
      <c r="E11597" t="n">
        <v>23.01726855503154</v>
      </c>
      <c r="F11597" t="n">
        <v>24.56378338089782</v>
      </c>
      <c r="G11597" t="n">
        <v>18430.68386609315</v>
      </c>
    </row>
    <row r="11598">
      <c r="A11598" s="5" t="n"/>
      <c r="B11598" s="1" t="inlineStr">
        <is>
          <t>d_118_h_04</t>
        </is>
      </c>
      <c r="C11598" t="n">
        <v>3.30563213359711</v>
      </c>
      <c r="D11598" t="n">
        <v>14.11718485522181</v>
      </c>
      <c r="E11598" t="n">
        <v>16.89631928890176</v>
      </c>
      <c r="F11598" t="n">
        <v>18.05371796095236</v>
      </c>
      <c r="G11598" t="n">
        <v>13561.13076315899</v>
      </c>
    </row>
    <row r="11599">
      <c r="A11599" s="5" t="n"/>
      <c r="B11599" s="1" t="inlineStr">
        <is>
          <t>d_118_h_05</t>
        </is>
      </c>
      <c r="C11599" t="n">
        <v>4.853013257409229</v>
      </c>
      <c r="D11599" t="n">
        <v>20.71884759039568</v>
      </c>
      <c r="E11599" t="n">
        <v>24.78490789617877</v>
      </c>
      <c r="F11599" t="n">
        <v>26.44654404101139</v>
      </c>
      <c r="G11599" t="n">
        <v>19829.94079170829</v>
      </c>
    </row>
    <row r="11600">
      <c r="A11600" s="5" t="n"/>
      <c r="B11600" s="1" t="inlineStr">
        <is>
          <t>d_118_h_06</t>
        </is>
      </c>
      <c r="C11600" t="n">
        <v>13.96023893072129</v>
      </c>
      <c r="D11600" t="n">
        <v>59.62075301890192</v>
      </c>
      <c r="E11600" t="n">
        <v>71.31561482028411</v>
      </c>
      <c r="F11600" t="n">
        <v>76.09485423537522</v>
      </c>
      <c r="G11600" t="n">
        <v>57012.64712643782</v>
      </c>
    </row>
    <row r="11601">
      <c r="A11601" s="5" t="n"/>
      <c r="B11601" s="1" t="inlineStr">
        <is>
          <t>d_118_h_07</t>
        </is>
      </c>
      <c r="C11601" t="n">
        <v>28.00375021769706</v>
      </c>
      <c r="D11601" t="n">
        <v>119.6624527050573</v>
      </c>
      <c r="E11601" t="n">
        <v>143.4050069142386</v>
      </c>
      <c r="F11601" t="n">
        <v>152.875708348268</v>
      </c>
      <c r="G11601" t="n">
        <v>114762.1233744204</v>
      </c>
    </row>
    <row r="11602">
      <c r="A11602" s="5" t="n"/>
      <c r="B11602" s="1" t="inlineStr">
        <is>
          <t>d_118_h_08</t>
        </is>
      </c>
      <c r="C11602" t="n">
        <v>31.44263190719731</v>
      </c>
      <c r="D11602" t="n">
        <v>134.2311950738701</v>
      </c>
      <c r="E11602" t="n">
        <v>160.8227990471336</v>
      </c>
      <c r="F11602" t="n">
        <v>171.4685929632069</v>
      </c>
      <c r="G11602" t="n">
        <v>128699.8088556075</v>
      </c>
    </row>
    <row r="11603">
      <c r="A11603" s="5" t="n"/>
      <c r="B11603" s="1" t="inlineStr">
        <is>
          <t>d_118_h_09</t>
        </is>
      </c>
      <c r="C11603" t="n">
        <v>29.08051011783467</v>
      </c>
      <c r="D11603" t="n">
        <v>124.2194464644968</v>
      </c>
      <c r="E11603" t="n">
        <v>148.7522243066628</v>
      </c>
      <c r="F11603" t="n">
        <v>158.6645500608498</v>
      </c>
      <c r="G11603" t="n">
        <v>119076.0341668685</v>
      </c>
    </row>
    <row r="11604">
      <c r="A11604" s="5" t="n"/>
      <c r="B11604" s="1" t="inlineStr">
        <is>
          <t>d_118_h_10</t>
        </is>
      </c>
      <c r="C11604" t="n">
        <v>25.66110101970708</v>
      </c>
      <c r="D11604" t="n">
        <v>109.6737818548453</v>
      </c>
      <c r="E11604" t="n">
        <v>131.2673118214839</v>
      </c>
      <c r="F11604" t="n">
        <v>140.1898673683238</v>
      </c>
      <c r="G11604" t="n">
        <v>105210.8160120915</v>
      </c>
    </row>
    <row r="11605">
      <c r="A11605" s="5" t="n"/>
      <c r="B11605" s="1" t="inlineStr">
        <is>
          <t>d_118_h_11</t>
        </is>
      </c>
      <c r="C11605" t="n">
        <v>22.37057768627562</v>
      </c>
      <c r="D11605" t="n">
        <v>95.48312383145678</v>
      </c>
      <c r="E11605" t="n">
        <v>114.1469112639257</v>
      </c>
      <c r="F11605" t="n">
        <v>121.9627514115941</v>
      </c>
      <c r="G11605" t="n">
        <v>91367.32076454278</v>
      </c>
    </row>
    <row r="11606">
      <c r="A11606" s="5" t="n"/>
      <c r="B11606" s="1" t="inlineStr">
        <is>
          <t>d_118_h_12</t>
        </is>
      </c>
      <c r="C11606" t="n">
        <v>23.61074013609588</v>
      </c>
      <c r="D11606" t="n">
        <v>100.7622734377741</v>
      </c>
      <c r="E11606" t="n">
        <v>120.5629170152481</v>
      </c>
      <c r="F11606" t="n">
        <v>128.6940446677883</v>
      </c>
      <c r="G11606" t="n">
        <v>96586.44576238243</v>
      </c>
    </row>
    <row r="11607">
      <c r="A11607" s="5" t="n"/>
      <c r="B11607" s="1" t="inlineStr">
        <is>
          <t>d_118_h_13</t>
        </is>
      </c>
      <c r="C11607" t="n">
        <v>26.12329448179798</v>
      </c>
      <c r="D11607" t="n">
        <v>111.550722584623</v>
      </c>
      <c r="E11607" t="n">
        <v>133.58172603789</v>
      </c>
      <c r="F11607" t="n">
        <v>142.6542935791101</v>
      </c>
      <c r="G11607" t="n">
        <v>107102.079923683</v>
      </c>
    </row>
    <row r="11608">
      <c r="A11608" s="5" t="n"/>
      <c r="B11608" s="1" t="inlineStr">
        <is>
          <t>d_118_h_14</t>
        </is>
      </c>
      <c r="C11608" t="n">
        <v>24.08832264541099</v>
      </c>
      <c r="D11608" t="n">
        <v>102.8934369871797</v>
      </c>
      <c r="E11608" t="n">
        <v>123.1895659499479</v>
      </c>
      <c r="F11608" t="n">
        <v>131.3696964326725</v>
      </c>
      <c r="G11608" t="n">
        <v>98636.680785927</v>
      </c>
    </row>
    <row r="11609">
      <c r="A11609" s="5" t="n"/>
      <c r="B11609" s="1" t="inlineStr">
        <is>
          <t>d_118_h_15</t>
        </is>
      </c>
      <c r="C11609" t="n">
        <v>24.1102767447365</v>
      </c>
      <c r="D11609" t="n">
        <v>103.0239083197841</v>
      </c>
      <c r="E11609" t="n">
        <v>123.458349270612</v>
      </c>
      <c r="F11609" t="n">
        <v>131.7270722984447</v>
      </c>
      <c r="G11609" t="n">
        <v>98738.01914968708</v>
      </c>
    </row>
    <row r="11610">
      <c r="A11610" s="5" t="n"/>
      <c r="B11610" s="1" t="inlineStr">
        <is>
          <t>d_118_h_16</t>
        </is>
      </c>
      <c r="C11610" t="n">
        <v>31.811203421491</v>
      </c>
      <c r="D11610" t="n">
        <v>135.6944661115203</v>
      </c>
      <c r="E11610" t="n">
        <v>162.1957407947172</v>
      </c>
      <c r="F11610" t="n">
        <v>173.3380514414698</v>
      </c>
      <c r="G11610" t="n">
        <v>129980.9094010696</v>
      </c>
    </row>
    <row r="11611">
      <c r="A11611" s="5" t="n"/>
      <c r="B11611" s="1" t="inlineStr">
        <is>
          <t>d_118_h_17</t>
        </is>
      </c>
      <c r="C11611" t="n">
        <v>40.95560475299303</v>
      </c>
      <c r="D11611" t="n">
        <v>174.8749925935858</v>
      </c>
      <c r="E11611" t="n">
        <v>209.1025212426735</v>
      </c>
      <c r="F11611" t="n">
        <v>223.376187152592</v>
      </c>
      <c r="G11611" t="n">
        <v>167679.6388784641</v>
      </c>
    </row>
    <row r="11612">
      <c r="A11612" s="5" t="n"/>
      <c r="B11612" s="1" t="inlineStr">
        <is>
          <t>d_118_h_18</t>
        </is>
      </c>
      <c r="C11612" t="n">
        <v>48.58336956882858</v>
      </c>
      <c r="D11612" t="n">
        <v>207.3578464496544</v>
      </c>
      <c r="E11612" t="n">
        <v>247.9170500213058</v>
      </c>
      <c r="F11612" t="n">
        <v>264.8237020051291</v>
      </c>
      <c r="G11612" t="n">
        <v>198625.5176342156</v>
      </c>
    </row>
    <row r="11613">
      <c r="A11613" s="5" t="n"/>
      <c r="B11613" s="1" t="inlineStr">
        <is>
          <t>d_118_h_19</t>
        </is>
      </c>
      <c r="C11613" t="n">
        <v>50.4666326234648</v>
      </c>
      <c r="D11613" t="n">
        <v>215.4629516019407</v>
      </c>
      <c r="E11613" t="n">
        <v>257.9793697578788</v>
      </c>
      <c r="F11613" t="n">
        <v>275.1941684697028</v>
      </c>
      <c r="G11613" t="n">
        <v>206478.263867685</v>
      </c>
    </row>
    <row r="11614">
      <c r="A11614" s="5" t="n"/>
      <c r="B11614" s="1" t="inlineStr">
        <is>
          <t>d_118_h_20</t>
        </is>
      </c>
      <c r="C11614" t="n">
        <v>56.37267387297405</v>
      </c>
      <c r="D11614" t="n">
        <v>240.7472149532842</v>
      </c>
      <c r="E11614" t="n">
        <v>288.2258951877653</v>
      </c>
      <c r="F11614" t="n">
        <v>307.286749302873</v>
      </c>
      <c r="G11614" t="n">
        <v>230253.8594446199</v>
      </c>
    </row>
    <row r="11615">
      <c r="A11615" s="5" t="n"/>
      <c r="B11615" s="1" t="inlineStr">
        <is>
          <t>d_118_h_21</t>
        </is>
      </c>
      <c r="C11615" t="n">
        <v>57.32205498393299</v>
      </c>
      <c r="D11615" t="n">
        <v>244.6123741423642</v>
      </c>
      <c r="E11615" t="n">
        <v>292.5058313190036</v>
      </c>
      <c r="F11615" t="n">
        <v>312.5634437479087</v>
      </c>
      <c r="G11615" t="n">
        <v>234290.6591660093</v>
      </c>
    </row>
    <row r="11616">
      <c r="A11616" s="5" t="n"/>
      <c r="B11616" s="1" t="inlineStr">
        <is>
          <t>d_118_h_22</t>
        </is>
      </c>
      <c r="C11616" t="n">
        <v>54.14831739510934</v>
      </c>
      <c r="D11616" t="n">
        <v>231.2696464590533</v>
      </c>
      <c r="E11616" t="n">
        <v>276.832731495543</v>
      </c>
      <c r="F11616" t="n">
        <v>295.5021919648661</v>
      </c>
      <c r="G11616" t="n">
        <v>221428.6768798305</v>
      </c>
    </row>
    <row r="11617">
      <c r="A11617" s="5" t="n"/>
      <c r="B11617" s="1" t="inlineStr">
        <is>
          <t>d_118_h_23</t>
        </is>
      </c>
      <c r="C11617" t="n">
        <v>30.84970615710673</v>
      </c>
      <c r="D11617" t="n">
        <v>131.6283284946657</v>
      </c>
      <c r="E11617" t="n">
        <v>157.4565621052999</v>
      </c>
      <c r="F11617" t="n">
        <v>168.0554665258337</v>
      </c>
      <c r="G11617" t="n">
        <v>125946.5666360553</v>
      </c>
    </row>
    <row r="11618">
      <c r="A11618" s="5" t="n"/>
      <c r="B11618" s="1" t="inlineStr">
        <is>
          <t>d_119_h_00</t>
        </is>
      </c>
      <c r="C11618" t="n">
        <v>16.37549127994022</v>
      </c>
      <c r="D11618" t="n">
        <v>69.94443901853475</v>
      </c>
      <c r="E11618" t="n">
        <v>83.7195371404832</v>
      </c>
      <c r="F11618" t="n">
        <v>89.31863278917636</v>
      </c>
      <c r="G11618" t="n">
        <v>67053.15643604676</v>
      </c>
    </row>
    <row r="11619">
      <c r="A11619" s="5" t="n"/>
      <c r="B11619" s="1" t="inlineStr">
        <is>
          <t>d_119_h_01</t>
        </is>
      </c>
      <c r="C11619" t="n">
        <v>8.603755908624283</v>
      </c>
      <c r="D11619" t="n">
        <v>36.74339501688863</v>
      </c>
      <c r="E11619" t="n">
        <v>43.94485412153183</v>
      </c>
      <c r="F11619" t="n">
        <v>46.97497142916701</v>
      </c>
      <c r="G11619" t="n">
        <v>35209.61821312031</v>
      </c>
    </row>
    <row r="11620">
      <c r="A11620" s="5" t="n"/>
      <c r="B11620" s="1" t="inlineStr">
        <is>
          <t>d_119_h_02</t>
        </is>
      </c>
      <c r="C11620" t="n">
        <v>5.516183956962251</v>
      </c>
      <c r="D11620" t="n">
        <v>23.56698098566248</v>
      </c>
      <c r="E11620" t="n">
        <v>28.22091649588624</v>
      </c>
      <c r="F11620" t="n">
        <v>30.08405633457856</v>
      </c>
      <c r="G11620" t="n">
        <v>22567.02045245821</v>
      </c>
    </row>
    <row r="11621">
      <c r="A11621" s="5" t="n"/>
      <c r="B11621" s="1" t="inlineStr">
        <is>
          <t>d_119_h_03</t>
        </is>
      </c>
      <c r="C11621" t="n">
        <v>4.457510190902346</v>
      </c>
      <c r="D11621" t="n">
        <v>19.0197790832719</v>
      </c>
      <c r="E11621" t="n">
        <v>22.73681668070132</v>
      </c>
      <c r="F11621" t="n">
        <v>24.27752892898849</v>
      </c>
      <c r="G11621" t="n">
        <v>18246.70855284348</v>
      </c>
    </row>
    <row r="11622">
      <c r="A11622" s="5" t="n"/>
      <c r="B11622" s="1" t="inlineStr">
        <is>
          <t>d_119_h_04</t>
        </is>
      </c>
      <c r="C11622" t="n">
        <v>3.309612487653232</v>
      </c>
      <c r="D11622" t="n">
        <v>14.13302118021921</v>
      </c>
      <c r="E11622" t="n">
        <v>16.92311260910787</v>
      </c>
      <c r="F11622" t="n">
        <v>18.05353201387696</v>
      </c>
      <c r="G11622" t="n">
        <v>13537.82882494376</v>
      </c>
    </row>
    <row r="11623">
      <c r="A11623" s="5" t="n"/>
      <c r="B11623" s="1" t="inlineStr">
        <is>
          <t>d_119_h_05</t>
        </is>
      </c>
      <c r="C11623" t="n">
        <v>4.999850482096515</v>
      </c>
      <c r="D11623" t="n">
        <v>21.35519869625929</v>
      </c>
      <c r="E11623" t="n">
        <v>25.55391550432599</v>
      </c>
      <c r="F11623" t="n">
        <v>27.2573179883194</v>
      </c>
      <c r="G11623" t="n">
        <v>20445.50900597037</v>
      </c>
    </row>
    <row r="11624">
      <c r="A11624" s="5" t="n"/>
      <c r="B11624" s="1" t="inlineStr">
        <is>
          <t>d_119_h_06</t>
        </is>
      </c>
      <c r="C11624" t="n">
        <v>13.92299368406269</v>
      </c>
      <c r="D11624" t="n">
        <v>59.44155243922403</v>
      </c>
      <c r="E11624" t="n">
        <v>71.13009558747494</v>
      </c>
      <c r="F11624" t="n">
        <v>75.92822852341304</v>
      </c>
      <c r="G11624" t="n">
        <v>56922.60540047359</v>
      </c>
    </row>
    <row r="11625">
      <c r="A11625" s="5" t="n"/>
      <c r="B11625" s="1" t="inlineStr">
        <is>
          <t>d_119_h_07</t>
        </is>
      </c>
      <c r="C11625" t="n">
        <v>28.42755638686214</v>
      </c>
      <c r="D11625" t="n">
        <v>121.4482511623821</v>
      </c>
      <c r="E11625" t="n">
        <v>145.2147940564819</v>
      </c>
      <c r="F11625" t="n">
        <v>155.1157785669055</v>
      </c>
      <c r="G11625" t="n">
        <v>116325.8265234989</v>
      </c>
    </row>
    <row r="11626">
      <c r="A11626" s="5" t="n"/>
      <c r="B11626" s="1" t="inlineStr">
        <is>
          <t>d_119_h_08</t>
        </is>
      </c>
      <c r="C11626" t="n">
        <v>30.9084559746339</v>
      </c>
      <c r="D11626" t="n">
        <v>131.8325881309875</v>
      </c>
      <c r="E11626" t="n">
        <v>157.6530022142964</v>
      </c>
      <c r="F11626" t="n">
        <v>168.4371748697737</v>
      </c>
      <c r="G11626" t="n">
        <v>126363.1900563727</v>
      </c>
    </row>
    <row r="11627">
      <c r="A11627" s="5" t="n"/>
      <c r="B11627" s="1" t="inlineStr">
        <is>
          <t>d_119_h_09</t>
        </is>
      </c>
      <c r="C11627" t="n">
        <v>28.96018908651723</v>
      </c>
      <c r="D11627" t="n">
        <v>123.6702249195251</v>
      </c>
      <c r="E11627" t="n">
        <v>148.0244491372571</v>
      </c>
      <c r="F11627" t="n">
        <v>158.0334971987343</v>
      </c>
      <c r="G11627" t="n">
        <v>118626.3457650253</v>
      </c>
    </row>
    <row r="11628">
      <c r="A11628" s="5" t="n"/>
      <c r="B11628" s="1" t="inlineStr">
        <is>
          <t>d_119_h_10</t>
        </is>
      </c>
      <c r="C11628" t="n">
        <v>25.11189885526699</v>
      </c>
      <c r="D11628" t="n">
        <v>107.2225771800864</v>
      </c>
      <c r="E11628" t="n">
        <v>128.4278012972297</v>
      </c>
      <c r="F11628" t="n">
        <v>136.9510114418995</v>
      </c>
      <c r="G11628" t="n">
        <v>102687.3001923981</v>
      </c>
    </row>
    <row r="11629">
      <c r="A11629" s="5" t="n"/>
      <c r="B11629" s="1" t="inlineStr">
        <is>
          <t>d_119_h_11</t>
        </is>
      </c>
      <c r="C11629" t="n">
        <v>22.01760387640398</v>
      </c>
      <c r="D11629" t="n">
        <v>93.98145127836997</v>
      </c>
      <c r="E11629" t="n">
        <v>112.3434694956265</v>
      </c>
      <c r="F11629" t="n">
        <v>120.0223292763896</v>
      </c>
      <c r="G11629" t="n">
        <v>90031.79176560139</v>
      </c>
    </row>
    <row r="11630">
      <c r="A11630" s="5" t="n"/>
      <c r="B11630" s="1" t="inlineStr">
        <is>
          <t>d_119_h_12</t>
        </is>
      </c>
      <c r="C11630" t="n">
        <v>24.20986280346753</v>
      </c>
      <c r="D11630" t="n">
        <v>103.3977479313288</v>
      </c>
      <c r="E11630" t="n">
        <v>123.6431309758155</v>
      </c>
      <c r="F11630" t="n">
        <v>131.9934443812869</v>
      </c>
      <c r="G11630" t="n">
        <v>99015.36667638348</v>
      </c>
    </row>
    <row r="11631">
      <c r="A11631" s="5" t="n"/>
      <c r="B11631" s="1" t="inlineStr">
        <is>
          <t>d_119_h_13</t>
        </is>
      </c>
      <c r="C11631" t="n">
        <v>26.41062310126534</v>
      </c>
      <c r="D11631" t="n">
        <v>112.8067192024143</v>
      </c>
      <c r="E11631" t="n">
        <v>135.0953890829754</v>
      </c>
      <c r="F11631" t="n">
        <v>144.1485007032693</v>
      </c>
      <c r="G11631" t="n">
        <v>108202.3963010783</v>
      </c>
    </row>
    <row r="11632">
      <c r="A11632" s="5" t="n"/>
      <c r="B11632" s="1" t="inlineStr">
        <is>
          <t>d_119_h_14</t>
        </is>
      </c>
      <c r="C11632" t="n">
        <v>24.3025330152993</v>
      </c>
      <c r="D11632" t="n">
        <v>103.7369274690673</v>
      </c>
      <c r="E11632" t="n">
        <v>124.0112469094996</v>
      </c>
      <c r="F11632" t="n">
        <v>132.5837110244124</v>
      </c>
      <c r="G11632" t="n">
        <v>99296.26360677044</v>
      </c>
    </row>
    <row r="11633">
      <c r="A11633" s="5" t="n"/>
      <c r="B11633" s="1" t="inlineStr">
        <is>
          <t>d_119_h_15</t>
        </is>
      </c>
      <c r="C11633" t="n">
        <v>24.49910755791555</v>
      </c>
      <c r="D11633" t="n">
        <v>104.510653270694</v>
      </c>
      <c r="E11633" t="n">
        <v>125.010822164796</v>
      </c>
      <c r="F11633" t="n">
        <v>133.4216018351892</v>
      </c>
      <c r="G11633" t="n">
        <v>100046.5874313098</v>
      </c>
    </row>
    <row r="11634">
      <c r="A11634" s="5" t="n"/>
      <c r="B11634" s="1" t="inlineStr">
        <is>
          <t>d_119_h_16</t>
        </is>
      </c>
      <c r="C11634" t="n">
        <v>31.59308032404396</v>
      </c>
      <c r="D11634" t="n">
        <v>134.9264959907686</v>
      </c>
      <c r="E11634" t="n">
        <v>161.6834264378387</v>
      </c>
      <c r="F11634" t="n">
        <v>172.4348371771958</v>
      </c>
      <c r="G11634" t="n">
        <v>129328.7865556729</v>
      </c>
    </row>
    <row r="11635">
      <c r="A11635" s="5" t="n"/>
      <c r="B11635" s="1" t="inlineStr">
        <is>
          <t>d_119_h_17</t>
        </is>
      </c>
      <c r="C11635" t="n">
        <v>39.51871081795213</v>
      </c>
      <c r="D11635" t="n">
        <v>168.6929076142304</v>
      </c>
      <c r="E11635" t="n">
        <v>201.8952828454308</v>
      </c>
      <c r="F11635" t="n">
        <v>215.410331032172</v>
      </c>
      <c r="G11635" t="n">
        <v>161577.5426445381</v>
      </c>
    </row>
    <row r="11636">
      <c r="A11636" s="5" t="n"/>
      <c r="B11636" s="1" t="inlineStr">
        <is>
          <t>d_119_h_18</t>
        </is>
      </c>
      <c r="C11636" t="n">
        <v>47.24861126060054</v>
      </c>
      <c r="D11636" t="n">
        <v>201.7506232069934</v>
      </c>
      <c r="E11636" t="n">
        <v>241.3603861934424</v>
      </c>
      <c r="F11636" t="n">
        <v>257.611886254677</v>
      </c>
      <c r="G11636" t="n">
        <v>193221.5721278861</v>
      </c>
    </row>
    <row r="11637">
      <c r="A11637" s="5" t="n"/>
      <c r="B11637" s="1" t="inlineStr">
        <is>
          <t>d_119_h_19</t>
        </is>
      </c>
      <c r="C11637" t="n">
        <v>50.1290388389334</v>
      </c>
      <c r="D11637" t="n">
        <v>214.0571117355138</v>
      </c>
      <c r="E11637" t="n">
        <v>256.4277710307072</v>
      </c>
      <c r="F11637" t="n">
        <v>273.237578711225</v>
      </c>
      <c r="G11637" t="n">
        <v>204756.9802632919</v>
      </c>
    </row>
    <row r="11638">
      <c r="A11638" s="5" t="n"/>
      <c r="B11638" s="1" t="inlineStr">
        <is>
          <t>d_119_h_20</t>
        </is>
      </c>
      <c r="C11638" t="n">
        <v>57.48001568033316</v>
      </c>
      <c r="D11638" t="n">
        <v>245.5263942192852</v>
      </c>
      <c r="E11638" t="n">
        <v>293.9029077002223</v>
      </c>
      <c r="F11638" t="n">
        <v>313.6850866598118</v>
      </c>
      <c r="G11638" t="n">
        <v>235371.913219686</v>
      </c>
    </row>
    <row r="11639">
      <c r="A11639" s="5" t="n"/>
      <c r="B11639" s="1" t="inlineStr">
        <is>
          <t>d_119_h_21</t>
        </is>
      </c>
      <c r="C11639" t="n">
        <v>58.21151226414869</v>
      </c>
      <c r="D11639" t="n">
        <v>248.6296406825809</v>
      </c>
      <c r="E11639" t="n">
        <v>297.5307861142847</v>
      </c>
      <c r="F11639" t="n">
        <v>317.2900633047723</v>
      </c>
      <c r="G11639" t="n">
        <v>238001.7812923474</v>
      </c>
    </row>
    <row r="11640">
      <c r="A11640" s="5" t="n"/>
      <c r="B11640" s="1" t="inlineStr">
        <is>
          <t>d_119_h_22</t>
        </is>
      </c>
      <c r="C11640" t="n">
        <v>53.87518822481267</v>
      </c>
      <c r="D11640" t="n">
        <v>229.9918334687698</v>
      </c>
      <c r="E11640" t="n">
        <v>275.2010684371075</v>
      </c>
      <c r="F11640" t="n">
        <v>294.1795311247916</v>
      </c>
      <c r="G11640" t="n">
        <v>220491.4710260409</v>
      </c>
    </row>
    <row r="11641">
      <c r="A11641" s="5" t="n"/>
      <c r="B11641" s="1" t="inlineStr">
        <is>
          <t>d_119_h_23</t>
        </is>
      </c>
      <c r="C11641" t="n">
        <v>30.47806953374509</v>
      </c>
      <c r="D11641" t="n">
        <v>130.1796553013998</v>
      </c>
      <c r="E11641" t="n">
        <v>155.8691149918041</v>
      </c>
      <c r="F11641" t="n">
        <v>166.1542089848598</v>
      </c>
      <c r="G11641" t="n">
        <v>124881.2151345241</v>
      </c>
    </row>
    <row r="11642">
      <c r="A11642" s="5" t="n"/>
      <c r="B11642" s="1" t="inlineStr">
        <is>
          <t>d_120_h_00</t>
        </is>
      </c>
      <c r="C11642" t="n">
        <v>18.21589902256171</v>
      </c>
      <c r="D11642" t="n">
        <v>77.71118526293877</v>
      </c>
      <c r="E11642" t="n">
        <v>93.04557692780055</v>
      </c>
      <c r="F11642" t="n">
        <v>99.30134665418352</v>
      </c>
      <c r="G11642" t="n">
        <v>74544.71643958484</v>
      </c>
    </row>
    <row r="11643">
      <c r="A11643" s="5" t="n"/>
      <c r="B11643" s="1" t="inlineStr">
        <is>
          <t>d_120_h_01</t>
        </is>
      </c>
      <c r="C11643" t="n">
        <v>8.973335483274878</v>
      </c>
      <c r="D11643" t="n">
        <v>38.3188853470887</v>
      </c>
      <c r="E11643" t="n">
        <v>45.77974716398883</v>
      </c>
      <c r="F11643" t="n">
        <v>48.90524826501603</v>
      </c>
      <c r="G11643" t="n">
        <v>36669.24249835846</v>
      </c>
    </row>
    <row r="11644">
      <c r="A11644" s="5" t="n"/>
      <c r="B11644" s="1" t="inlineStr">
        <is>
          <t>d_120_h_02</t>
        </is>
      </c>
      <c r="C11644" t="n">
        <v>5.877924100915994</v>
      </c>
      <c r="D11644" t="n">
        <v>25.08574059541037</v>
      </c>
      <c r="E11644" t="n">
        <v>30.0133711648114</v>
      </c>
      <c r="F11644" t="n">
        <v>32.03243598437768</v>
      </c>
      <c r="G11644" t="n">
        <v>24045.50273426098</v>
      </c>
    </row>
    <row r="11645">
      <c r="A11645" s="5" t="n"/>
      <c r="B11645" s="1" t="inlineStr">
        <is>
          <t>d_120_h_03</t>
        </is>
      </c>
      <c r="C11645" t="n">
        <v>3.882675769441106</v>
      </c>
      <c r="D11645" t="n">
        <v>16.59780774555564</v>
      </c>
      <c r="E11645" t="n">
        <v>19.90835515988556</v>
      </c>
      <c r="F11645" t="n">
        <v>21.21606899170255</v>
      </c>
      <c r="G11645" t="n">
        <v>15901.64250134746</v>
      </c>
    </row>
    <row r="11646">
      <c r="A11646" s="5" t="n"/>
      <c r="B11646" s="1" t="inlineStr">
        <is>
          <t>d_120_h_04</t>
        </is>
      </c>
      <c r="C11646" t="n">
        <v>3.160421727616156</v>
      </c>
      <c r="D11646" t="n">
        <v>13.49668003869007</v>
      </c>
      <c r="E11646" t="n">
        <v>16.14867363661734</v>
      </c>
      <c r="F11646" t="n">
        <v>17.24941317005586</v>
      </c>
      <c r="G11646" t="n">
        <v>12948.11304337238</v>
      </c>
    </row>
    <row r="11647">
      <c r="A11647" s="5" t="n"/>
      <c r="B11647" s="1" t="inlineStr">
        <is>
          <t>d_120_h_05</t>
        </is>
      </c>
      <c r="C11647" t="n">
        <v>4.504419664521912</v>
      </c>
      <c r="D11647" t="n">
        <v>19.23006158654294</v>
      </c>
      <c r="E11647" t="n">
        <v>23.01576005967046</v>
      </c>
      <c r="F11647" t="n">
        <v>24.55602657972928</v>
      </c>
      <c r="G11647" t="n">
        <v>18436.6602032212</v>
      </c>
    </row>
    <row r="11648">
      <c r="A11648" s="5" t="n"/>
      <c r="B11648" s="1" t="inlineStr">
        <is>
          <t>d_120_h_06</t>
        </is>
      </c>
      <c r="C11648" t="n">
        <v>13.9225127317338</v>
      </c>
      <c r="D11648" t="n">
        <v>59.43879182384316</v>
      </c>
      <c r="E11648" t="n">
        <v>71.05327901517204</v>
      </c>
      <c r="F11648" t="n">
        <v>75.85874606456399</v>
      </c>
      <c r="G11648" t="n">
        <v>56982.95114846725</v>
      </c>
    </row>
    <row r="11649">
      <c r="A11649" s="5" t="n"/>
      <c r="B11649" s="1" t="inlineStr">
        <is>
          <t>d_120_h_07</t>
        </is>
      </c>
      <c r="C11649" t="n">
        <v>22.84402021468151</v>
      </c>
      <c r="D11649" t="n">
        <v>97.4999042854421</v>
      </c>
      <c r="E11649" t="n">
        <v>116.6490567000594</v>
      </c>
      <c r="F11649" t="n">
        <v>124.545629598988</v>
      </c>
      <c r="G11649" t="n">
        <v>93405.19403210067</v>
      </c>
    </row>
    <row r="11650">
      <c r="A11650" s="5" t="n"/>
      <c r="B11650" s="1" t="inlineStr">
        <is>
          <t>d_120_h_08</t>
        </is>
      </c>
      <c r="C11650" t="n">
        <v>26.52830332100292</v>
      </c>
      <c r="D11650" t="n">
        <v>113.3198874747717</v>
      </c>
      <c r="E11650" t="n">
        <v>135.8054420388158</v>
      </c>
      <c r="F11650" t="n">
        <v>144.7285556136186</v>
      </c>
      <c r="G11650" t="n">
        <v>108556.8400831849</v>
      </c>
    </row>
    <row r="11651">
      <c r="A11651" s="5" t="n"/>
      <c r="B11651" s="1" t="inlineStr">
        <is>
          <t>d_120_h_09</t>
        </is>
      </c>
      <c r="C11651" t="n">
        <v>26.43740728843192</v>
      </c>
      <c r="D11651" t="n">
        <v>112.8943680988482</v>
      </c>
      <c r="E11651" t="n">
        <v>134.9928976643092</v>
      </c>
      <c r="F11651" t="n">
        <v>144.1290859147345</v>
      </c>
      <c r="G11651" t="n">
        <v>108010.3433158817</v>
      </c>
    </row>
    <row r="11652">
      <c r="A11652" s="5" t="n"/>
      <c r="B11652" s="1" t="inlineStr">
        <is>
          <t>d_120_h_10</t>
        </is>
      </c>
      <c r="C11652" t="n">
        <v>22.0643467468781</v>
      </c>
      <c r="D11652" t="n">
        <v>94.21640032040546</v>
      </c>
      <c r="E11652" t="n">
        <v>112.5260490782178</v>
      </c>
      <c r="F11652" t="n">
        <v>120.38886956376</v>
      </c>
      <c r="G11652" t="n">
        <v>90379.24567871445</v>
      </c>
    </row>
    <row r="11653">
      <c r="A11653" s="5" t="n"/>
      <c r="B11653" s="1" t="inlineStr">
        <is>
          <t>d_120_h_11</t>
        </is>
      </c>
      <c r="C11653" t="n">
        <v>20.95208576158242</v>
      </c>
      <c r="D11653" t="n">
        <v>89.48493224314153</v>
      </c>
      <c r="E11653" t="n">
        <v>107.125656319929</v>
      </c>
      <c r="F11653" t="n">
        <v>114.2783107925846</v>
      </c>
      <c r="G11653" t="n">
        <v>85622.04144814095</v>
      </c>
    </row>
    <row r="11654">
      <c r="A11654" s="5" t="n"/>
      <c r="B11654" s="1" t="inlineStr">
        <is>
          <t>d_120_h_12</t>
        </is>
      </c>
      <c r="C11654" t="n">
        <v>22.21705905865307</v>
      </c>
      <c r="D11654" t="n">
        <v>94.8258082409229</v>
      </c>
      <c r="E11654" t="n">
        <v>113.3840788053835</v>
      </c>
      <c r="F11654" t="n">
        <v>121.118301114667</v>
      </c>
      <c r="G11654" t="n">
        <v>90884.23272851265</v>
      </c>
    </row>
    <row r="11655">
      <c r="A11655" s="5" t="n"/>
      <c r="B11655" s="1" t="inlineStr">
        <is>
          <t>d_120_h_13</t>
        </is>
      </c>
      <c r="C11655" t="n">
        <v>26.0550098508005</v>
      </c>
      <c r="D11655" t="n">
        <v>111.2817446373793</v>
      </c>
      <c r="E11655" t="n">
        <v>133.1794826922057</v>
      </c>
      <c r="F11655" t="n">
        <v>142.0223167739637</v>
      </c>
      <c r="G11655" t="n">
        <v>106596.6707673996</v>
      </c>
    </row>
    <row r="11656">
      <c r="A11656" s="5" t="n"/>
      <c r="B11656" s="1" t="inlineStr">
        <is>
          <t>d_120_h_14</t>
        </is>
      </c>
      <c r="C11656" t="n">
        <v>26.62352222060961</v>
      </c>
      <c r="D11656" t="n">
        <v>113.666345627745</v>
      </c>
      <c r="E11656" t="n">
        <v>136.0289959015968</v>
      </c>
      <c r="F11656" t="n">
        <v>145.2573745821393</v>
      </c>
      <c r="G11656" t="n">
        <v>109042.4658126392</v>
      </c>
    </row>
    <row r="11657">
      <c r="A11657" s="5" t="n"/>
      <c r="B11657" s="1" t="inlineStr">
        <is>
          <t>d_120_h_15</t>
        </is>
      </c>
      <c r="C11657" t="n">
        <v>29.4971906163052</v>
      </c>
      <c r="D11657" t="n">
        <v>125.9957593995634</v>
      </c>
      <c r="E11657" t="n">
        <v>150.9591067260656</v>
      </c>
      <c r="F11657" t="n">
        <v>160.9939496969055</v>
      </c>
      <c r="G11657" t="n">
        <v>120847.487409378</v>
      </c>
    </row>
    <row r="11658">
      <c r="A11658" s="5" t="n"/>
      <c r="B11658" s="1" t="inlineStr">
        <is>
          <t>d_120_h_16</t>
        </is>
      </c>
      <c r="C11658" t="n">
        <v>34.46365179786635</v>
      </c>
      <c r="D11658" t="n">
        <v>147.2052028330727</v>
      </c>
      <c r="E11658" t="n">
        <v>176.3154850433617</v>
      </c>
      <c r="F11658" t="n">
        <v>188.0003233648592</v>
      </c>
      <c r="G11658" t="n">
        <v>140926.8026537256</v>
      </c>
    </row>
    <row r="11659">
      <c r="A11659" s="5" t="n"/>
      <c r="B11659" s="1" t="inlineStr">
        <is>
          <t>d_120_h_17</t>
        </is>
      </c>
      <c r="C11659" t="n">
        <v>40.30336988769658</v>
      </c>
      <c r="D11659" t="n">
        <v>171.97281645093</v>
      </c>
      <c r="E11659" t="n">
        <v>205.641300264338</v>
      </c>
      <c r="F11659" t="n">
        <v>219.7080190776673</v>
      </c>
      <c r="G11659" t="n">
        <v>164909.5829461282</v>
      </c>
    </row>
    <row r="11660">
      <c r="A11660" s="5" t="n"/>
      <c r="B11660" s="1" t="inlineStr">
        <is>
          <t>d_120_h_18</t>
        </is>
      </c>
      <c r="C11660" t="n">
        <v>43.35180584291767</v>
      </c>
      <c r="D11660" t="n">
        <v>185.0960442364221</v>
      </c>
      <c r="E11660" t="n">
        <v>221.6347617619358</v>
      </c>
      <c r="F11660" t="n">
        <v>236.5558755140025</v>
      </c>
      <c r="G11660" t="n">
        <v>177714.4358548671</v>
      </c>
    </row>
    <row r="11661">
      <c r="A11661" s="5" t="n"/>
      <c r="B11661" s="1" t="inlineStr">
        <is>
          <t>d_120_h_19</t>
        </is>
      </c>
      <c r="C11661" t="n">
        <v>47.61384392026862</v>
      </c>
      <c r="D11661" t="n">
        <v>203.3391831518671</v>
      </c>
      <c r="E11661" t="n">
        <v>243.2472200283483</v>
      </c>
      <c r="F11661" t="n">
        <v>259.8726140254826</v>
      </c>
      <c r="G11661" t="n">
        <v>195001.5616607791</v>
      </c>
    </row>
    <row r="11662">
      <c r="A11662" s="5" t="n"/>
      <c r="B11662" s="1" t="inlineStr">
        <is>
          <t>d_120_h_20</t>
        </is>
      </c>
      <c r="C11662" t="n">
        <v>50.24201379944385</v>
      </c>
      <c r="D11662" t="n">
        <v>214.7158200111649</v>
      </c>
      <c r="E11662" t="n">
        <v>257.0606719020394</v>
      </c>
      <c r="F11662" t="n">
        <v>273.9916385727882</v>
      </c>
      <c r="G11662" t="n">
        <v>205768.8906635832</v>
      </c>
    </row>
    <row r="11663">
      <c r="A11663" s="5" t="n"/>
      <c r="B11663" s="1" t="inlineStr">
        <is>
          <t>d_120_h_21</t>
        </is>
      </c>
      <c r="C11663" t="n">
        <v>47.60447046077448</v>
      </c>
      <c r="D11663" t="n">
        <v>203.4193785524048</v>
      </c>
      <c r="E11663" t="n">
        <v>243.6904657036343</v>
      </c>
      <c r="F11663" t="n">
        <v>259.7541381642658</v>
      </c>
      <c r="G11663" t="n">
        <v>194925.7982791497</v>
      </c>
    </row>
    <row r="11664">
      <c r="A11664" s="5" t="n"/>
      <c r="B11664" s="1" t="inlineStr">
        <is>
          <t>d_120_h_22</t>
        </is>
      </c>
      <c r="C11664" t="n">
        <v>48.39146780072983</v>
      </c>
      <c r="D11664" t="n">
        <v>206.4699136731112</v>
      </c>
      <c r="E11664" t="n">
        <v>246.9428296551693</v>
      </c>
      <c r="F11664" t="n">
        <v>263.7809323378192</v>
      </c>
      <c r="G11664" t="n">
        <v>197962.8883374555</v>
      </c>
    </row>
    <row r="11665">
      <c r="A11665" s="5" t="n"/>
      <c r="B11665" s="1" t="inlineStr">
        <is>
          <t>d_120_h_23</t>
        </is>
      </c>
      <c r="C11665" t="n">
        <v>38.70966919781351</v>
      </c>
      <c r="D11665" t="n">
        <v>165.3266206318534</v>
      </c>
      <c r="E11665" t="n">
        <v>197.7362952237889</v>
      </c>
      <c r="F11665" t="n">
        <v>211.4068608672784</v>
      </c>
      <c r="G11665" t="n">
        <v>158827.4056557945</v>
      </c>
    </row>
    <row r="11666">
      <c r="A11666" s="5" t="n"/>
      <c r="B11666" s="1" t="inlineStr">
        <is>
          <t>d_121_h_00</t>
        </is>
      </c>
      <c r="C11666" t="n">
        <v>17.90734264114849</v>
      </c>
      <c r="D11666" t="n">
        <v>76.47859798754402</v>
      </c>
      <c r="E11666" t="n">
        <v>91.43683579069732</v>
      </c>
      <c r="F11666" t="n">
        <v>97.68825165965761</v>
      </c>
      <c r="G11666" t="n">
        <v>73223.40670159007</v>
      </c>
    </row>
    <row r="11667">
      <c r="A11667" s="5" t="n"/>
      <c r="B11667" s="1" t="inlineStr">
        <is>
          <t>d_121_h_01</t>
        </is>
      </c>
      <c r="C11667" t="n">
        <v>9.006207002300986</v>
      </c>
      <c r="D11667" t="n">
        <v>38.41778218391126</v>
      </c>
      <c r="E11667" t="n">
        <v>45.94164127676672</v>
      </c>
      <c r="F11667" t="n">
        <v>49.10590365779485</v>
      </c>
      <c r="G11667" t="n">
        <v>36828.80759268143</v>
      </c>
    </row>
    <row r="11668">
      <c r="A11668" s="5" t="n"/>
      <c r="B11668" s="1" t="inlineStr">
        <is>
          <t>d_121_h_02</t>
        </is>
      </c>
      <c r="C11668" t="n">
        <v>5.772522537812661</v>
      </c>
      <c r="D11668" t="n">
        <v>24.62227480566573</v>
      </c>
      <c r="E11668" t="n">
        <v>29.43642569135467</v>
      </c>
      <c r="F11668" t="n">
        <v>31.44048367154883</v>
      </c>
      <c r="G11668" t="n">
        <v>23596.97983900163</v>
      </c>
    </row>
    <row r="11669">
      <c r="A11669" s="5" t="n"/>
      <c r="B11669" s="1" t="inlineStr">
        <is>
          <t>d_121_h_03</t>
        </is>
      </c>
      <c r="C11669" t="n">
        <v>3.965686111310189</v>
      </c>
      <c r="D11669" t="n">
        <v>16.94028011353195</v>
      </c>
      <c r="E11669" t="n">
        <v>20.26742184480725</v>
      </c>
      <c r="F11669" t="n">
        <v>21.61281057353547</v>
      </c>
      <c r="G11669" t="n">
        <v>16222.61533265817</v>
      </c>
    </row>
    <row r="11670">
      <c r="A11670" s="5" t="n"/>
      <c r="B11670" s="1" t="inlineStr">
        <is>
          <t>d_121_h_04</t>
        </is>
      </c>
      <c r="C11670" t="n">
        <v>3.129264007147362</v>
      </c>
      <c r="D11670" t="n">
        <v>13.36099598795508</v>
      </c>
      <c r="E11670" t="n">
        <v>15.98790787544406</v>
      </c>
      <c r="F11670" t="n">
        <v>17.06702703078251</v>
      </c>
      <c r="G11670" t="n">
        <v>12823.37439762645</v>
      </c>
    </row>
    <row r="11671">
      <c r="A11671" s="5" t="n"/>
      <c r="B11671" s="1" t="inlineStr">
        <is>
          <t>d_121_h_05</t>
        </is>
      </c>
      <c r="C11671" t="n">
        <v>4.582109093464817</v>
      </c>
      <c r="D11671" t="n">
        <v>19.56210543487932</v>
      </c>
      <c r="E11671" t="n">
        <v>23.41625442488118</v>
      </c>
      <c r="F11671" t="n">
        <v>24.96304460353461</v>
      </c>
      <c r="G11671" t="n">
        <v>18733.10199287193</v>
      </c>
    </row>
    <row r="11672">
      <c r="A11672" s="5" t="n"/>
      <c r="B11672" s="1" t="inlineStr">
        <is>
          <t>d_121_h_06</t>
        </is>
      </c>
      <c r="C11672" t="n">
        <v>13.5879124447721</v>
      </c>
      <c r="D11672" t="n">
        <v>58.01621199729961</v>
      </c>
      <c r="E11672" t="n">
        <v>69.38084440218474</v>
      </c>
      <c r="F11672" t="n">
        <v>74.16760020804483</v>
      </c>
      <c r="G11672" t="n">
        <v>55673.5656277723</v>
      </c>
    </row>
    <row r="11673">
      <c r="A11673" s="5" t="n"/>
      <c r="B11673" s="1" t="inlineStr">
        <is>
          <t>d_121_h_07</t>
        </is>
      </c>
      <c r="C11673" t="n">
        <v>22.73875524089468</v>
      </c>
      <c r="D11673" t="n">
        <v>97.06512037427342</v>
      </c>
      <c r="E11673" t="n">
        <v>116.0183056716129</v>
      </c>
      <c r="F11673" t="n">
        <v>123.9339241168238</v>
      </c>
      <c r="G11673" t="n">
        <v>93034.92413688915</v>
      </c>
    </row>
    <row r="11674">
      <c r="A11674" s="5" t="n"/>
      <c r="B11674" s="1" t="inlineStr">
        <is>
          <t>d_121_h_08</t>
        </is>
      </c>
      <c r="C11674" t="n">
        <v>27.38148967972475</v>
      </c>
      <c r="D11674" t="n">
        <v>116.8601382576987</v>
      </c>
      <c r="E11674" t="n">
        <v>139.8282573933313</v>
      </c>
      <c r="F11674" t="n">
        <v>149.3325042347857</v>
      </c>
      <c r="G11674" t="n">
        <v>111950.9106521463</v>
      </c>
    </row>
    <row r="11675">
      <c r="A11675" s="5" t="n"/>
      <c r="B11675" s="1" t="inlineStr">
        <is>
          <t>d_121_h_09</t>
        </is>
      </c>
      <c r="C11675" t="n">
        <v>25.92682243724227</v>
      </c>
      <c r="D11675" t="n">
        <v>110.6985236222256</v>
      </c>
      <c r="E11675" t="n">
        <v>132.4550074259383</v>
      </c>
      <c r="F11675" t="n">
        <v>141.2684109760864</v>
      </c>
      <c r="G11675" t="n">
        <v>106082.9736986839</v>
      </c>
    </row>
    <row r="11676">
      <c r="A11676" s="5" t="n"/>
      <c r="B11676" s="1" t="inlineStr">
        <is>
          <t>d_121_h_10</t>
        </is>
      </c>
      <c r="C11676" t="n">
        <v>22.44744757406192</v>
      </c>
      <c r="D11676" t="n">
        <v>95.87980457518519</v>
      </c>
      <c r="E11676" t="n">
        <v>114.8168519559929</v>
      </c>
      <c r="F11676" t="n">
        <v>122.4885901059789</v>
      </c>
      <c r="G11676" t="n">
        <v>91880.88545615552</v>
      </c>
    </row>
    <row r="11677">
      <c r="A11677" s="5" t="n"/>
      <c r="B11677" s="1" t="inlineStr">
        <is>
          <t>d_121_h_11</t>
        </is>
      </c>
      <c r="C11677" t="n">
        <v>21.20405119382298</v>
      </c>
      <c r="D11677" t="n">
        <v>90.55743514831003</v>
      </c>
      <c r="E11677" t="n">
        <v>108.4449108547645</v>
      </c>
      <c r="F11677" t="n">
        <v>115.518810991618</v>
      </c>
      <c r="G11677" t="n">
        <v>86619.01287317353</v>
      </c>
    </row>
    <row r="11678">
      <c r="A11678" s="5" t="n"/>
      <c r="B11678" s="1" t="inlineStr">
        <is>
          <t>d_121_h_12</t>
        </is>
      </c>
      <c r="C11678" t="n">
        <v>22.13061187990051</v>
      </c>
      <c r="D11678" t="n">
        <v>94.54261688628057</v>
      </c>
      <c r="E11678" t="n">
        <v>113.1559769295776</v>
      </c>
      <c r="F11678" t="n">
        <v>120.9098796035289</v>
      </c>
      <c r="G11678" t="n">
        <v>90850.14578377097</v>
      </c>
    </row>
    <row r="11679">
      <c r="A11679" s="5" t="n"/>
      <c r="B11679" s="1" t="inlineStr">
        <is>
          <t>d_121_h_13</t>
        </is>
      </c>
      <c r="C11679" t="n">
        <v>25.99522247185419</v>
      </c>
      <c r="D11679" t="n">
        <v>111.0375472035904</v>
      </c>
      <c r="E11679" t="n">
        <v>132.7605654653441</v>
      </c>
      <c r="F11679" t="n">
        <v>141.8393075042311</v>
      </c>
      <c r="G11679" t="n">
        <v>106422.6464469184</v>
      </c>
    </row>
    <row r="11680">
      <c r="A11680" s="5" t="n"/>
      <c r="B11680" s="1" t="inlineStr">
        <is>
          <t>d_121_h_14</t>
        </is>
      </c>
      <c r="C11680" t="n">
        <v>26.77445904478704</v>
      </c>
      <c r="D11680" t="n">
        <v>114.3843683059231</v>
      </c>
      <c r="E11680" t="n">
        <v>136.9467507534682</v>
      </c>
      <c r="F11680" t="n">
        <v>146.1039117505127</v>
      </c>
      <c r="G11680" t="n">
        <v>109748.5258127106</v>
      </c>
    </row>
    <row r="11681">
      <c r="A11681" s="5" t="n"/>
      <c r="B11681" s="1" t="inlineStr">
        <is>
          <t>d_121_h_15</t>
        </is>
      </c>
      <c r="C11681" t="n">
        <v>29.55287289775682</v>
      </c>
      <c r="D11681" t="n">
        <v>126.1667907339736</v>
      </c>
      <c r="E11681" t="n">
        <v>150.8714423711972</v>
      </c>
      <c r="F11681" t="n">
        <v>161.0493903325585</v>
      </c>
      <c r="G11681" t="n">
        <v>120679.334802881</v>
      </c>
    </row>
    <row r="11682">
      <c r="A11682" s="5" t="n"/>
      <c r="B11682" s="1" t="inlineStr">
        <is>
          <t>d_121_h_16</t>
        </is>
      </c>
      <c r="C11682" t="n">
        <v>34.57090122679575</v>
      </c>
      <c r="D11682" t="n">
        <v>147.6640083493353</v>
      </c>
      <c r="E11682" t="n">
        <v>176.6622185803875</v>
      </c>
      <c r="F11682" t="n">
        <v>188.5484512231336</v>
      </c>
      <c r="G11682" t="n">
        <v>141522.5852588575</v>
      </c>
    </row>
    <row r="11683">
      <c r="A11683" s="5" t="n"/>
      <c r="B11683" s="1" t="inlineStr">
        <is>
          <t>d_121_h_17</t>
        </is>
      </c>
      <c r="C11683" t="n">
        <v>39.28511103597461</v>
      </c>
      <c r="D11683" t="n">
        <v>167.775022268047</v>
      </c>
      <c r="E11683" t="n">
        <v>200.8701123027629</v>
      </c>
      <c r="F11683" t="n">
        <v>214.2430813780203</v>
      </c>
      <c r="G11683" t="n">
        <v>160698.9158429926</v>
      </c>
    </row>
    <row r="11684">
      <c r="A11684" s="5" t="n"/>
      <c r="B11684" s="1" t="inlineStr">
        <is>
          <t>d_121_h_18</t>
        </is>
      </c>
      <c r="C11684" t="n">
        <v>44.02091839945957</v>
      </c>
      <c r="D11684" t="n">
        <v>187.9245811235369</v>
      </c>
      <c r="E11684" t="n">
        <v>224.8350942077188</v>
      </c>
      <c r="F11684" t="n">
        <v>239.8032653767626</v>
      </c>
      <c r="G11684" t="n">
        <v>179904.5749708635</v>
      </c>
    </row>
    <row r="11685">
      <c r="A11685" s="5" t="n"/>
      <c r="B11685" s="1" t="inlineStr">
        <is>
          <t>d_121_h_19</t>
        </is>
      </c>
      <c r="C11685" t="n">
        <v>47.35505566748449</v>
      </c>
      <c r="D11685" t="n">
        <v>202.2725927353825</v>
      </c>
      <c r="E11685" t="n">
        <v>241.9193520494422</v>
      </c>
      <c r="F11685" t="n">
        <v>258.2731113188725</v>
      </c>
      <c r="G11685" t="n">
        <v>193800.4444655103</v>
      </c>
    </row>
    <row r="11686">
      <c r="A11686" s="5" t="n"/>
      <c r="B11686" s="1" t="inlineStr">
        <is>
          <t>d_121_h_20</t>
        </is>
      </c>
      <c r="C11686" t="n">
        <v>50.49667011723609</v>
      </c>
      <c r="D11686" t="n">
        <v>215.5611192628451</v>
      </c>
      <c r="E11686" t="n">
        <v>257.9074437412398</v>
      </c>
      <c r="F11686" t="n">
        <v>275.0460553678233</v>
      </c>
      <c r="G11686" t="n">
        <v>206389.5341856774</v>
      </c>
    </row>
    <row r="11687">
      <c r="A11687" s="5" t="n"/>
      <c r="B11687" s="1" t="inlineStr">
        <is>
          <t>d_121_h_21</t>
        </is>
      </c>
      <c r="C11687" t="n">
        <v>47.56330908208359</v>
      </c>
      <c r="D11687" t="n">
        <v>202.983820064611</v>
      </c>
      <c r="E11687" t="n">
        <v>242.7105473089553</v>
      </c>
      <c r="F11687" t="n">
        <v>259.0307940605095</v>
      </c>
      <c r="G11687" t="n">
        <v>194166.460210037</v>
      </c>
    </row>
    <row r="11688">
      <c r="A11688" s="5" t="n"/>
      <c r="B11688" s="1" t="inlineStr">
        <is>
          <t>d_121_h_22</t>
        </is>
      </c>
      <c r="C11688" t="n">
        <v>47.61491989729316</v>
      </c>
      <c r="D11688" t="n">
        <v>203.2934217368731</v>
      </c>
      <c r="E11688" t="n">
        <v>243.4250747839821</v>
      </c>
      <c r="F11688" t="n">
        <v>259.3707268721764</v>
      </c>
      <c r="G11688" t="n">
        <v>194713.2739035137</v>
      </c>
    </row>
    <row r="11689">
      <c r="A11689" s="5" t="n"/>
      <c r="B11689" s="1" t="inlineStr">
        <is>
          <t>d_121_h_23</t>
        </is>
      </c>
      <c r="C11689" t="n">
        <v>38.19220913853939</v>
      </c>
      <c r="D11689" t="n">
        <v>163.1858173364982</v>
      </c>
      <c r="E11689" t="n">
        <v>195.3510824460054</v>
      </c>
      <c r="F11689" t="n">
        <v>208.310473827086</v>
      </c>
      <c r="G11689" t="n">
        <v>156255.5074427843</v>
      </c>
    </row>
    <row r="11690">
      <c r="A11690" s="5" t="n"/>
      <c r="B11690" s="1" t="inlineStr">
        <is>
          <t>d_122_h_00</t>
        </is>
      </c>
      <c r="C11690" t="n">
        <v>17.64890918576193</v>
      </c>
      <c r="D11690" t="n">
        <v>75.39609300052295</v>
      </c>
      <c r="E11690" t="n">
        <v>90.15080184354214</v>
      </c>
      <c r="F11690" t="n">
        <v>96.34830096432157</v>
      </c>
      <c r="G11690" t="n">
        <v>72331.60919233061</v>
      </c>
    </row>
    <row r="11691">
      <c r="A11691" s="5" t="n"/>
      <c r="B11691" s="1" t="inlineStr">
        <is>
          <t>d_122_h_01</t>
        </is>
      </c>
      <c r="C11691" t="n">
        <v>8.886564108277859</v>
      </c>
      <c r="D11691" t="n">
        <v>37.97141490077778</v>
      </c>
      <c r="E11691" t="n">
        <v>45.44579027955944</v>
      </c>
      <c r="F11691" t="n">
        <v>48.47320520887479</v>
      </c>
      <c r="G11691" t="n">
        <v>36368.26993059795</v>
      </c>
    </row>
    <row r="11692">
      <c r="A11692" s="5" t="n"/>
      <c r="B11692" s="1" t="inlineStr">
        <is>
          <t>d_122_h_02</t>
        </is>
      </c>
      <c r="C11692" t="n">
        <v>5.936394260241209</v>
      </c>
      <c r="D11692" t="n">
        <v>25.32995616756383</v>
      </c>
      <c r="E11692" t="n">
        <v>30.32580757935155</v>
      </c>
      <c r="F11692" t="n">
        <v>32.346571655199</v>
      </c>
      <c r="G11692" t="n">
        <v>24224.53802540133</v>
      </c>
    </row>
    <row r="11693">
      <c r="A11693" s="5" t="n"/>
      <c r="B11693" s="1" t="inlineStr">
        <is>
          <t>d_122_h_03</t>
        </is>
      </c>
      <c r="C11693" t="n">
        <v>3.851429798366181</v>
      </c>
      <c r="D11693" t="n">
        <v>16.44341947106912</v>
      </c>
      <c r="E11693" t="n">
        <v>19.65755277601192</v>
      </c>
      <c r="F11693" t="n">
        <v>20.99730812738877</v>
      </c>
      <c r="G11693" t="n">
        <v>15764.9927197923</v>
      </c>
    </row>
    <row r="11694">
      <c r="A11694" s="5" t="n"/>
      <c r="B11694" s="1" t="inlineStr">
        <is>
          <t>d_122_h_04</t>
        </is>
      </c>
      <c r="C11694" t="n">
        <v>3.12317556534128</v>
      </c>
      <c r="D11694" t="n">
        <v>13.33180070021257</v>
      </c>
      <c r="E11694" t="n">
        <v>15.95713767631894</v>
      </c>
      <c r="F11694" t="n">
        <v>17.0283724845699</v>
      </c>
      <c r="G11694" t="n">
        <v>12755.09495995269</v>
      </c>
    </row>
    <row r="11695">
      <c r="A11695" s="5" t="n"/>
      <c r="B11695" s="1" t="inlineStr">
        <is>
          <t>d_122_h_05</t>
        </is>
      </c>
      <c r="C11695" t="n">
        <v>4.488565651999003</v>
      </c>
      <c r="D11695" t="n">
        <v>19.16424056905759</v>
      </c>
      <c r="E11695" t="n">
        <v>22.9171312798562</v>
      </c>
      <c r="F11695" t="n">
        <v>24.46814520716957</v>
      </c>
      <c r="G11695" t="n">
        <v>18371.76486631951</v>
      </c>
    </row>
    <row r="11696">
      <c r="A11696" s="5" t="n"/>
      <c r="B11696" s="1" t="inlineStr">
        <is>
          <t>d_122_h_06</t>
        </is>
      </c>
      <c r="C11696" t="n">
        <v>13.76867216974806</v>
      </c>
      <c r="D11696" t="n">
        <v>58.80037256063748</v>
      </c>
      <c r="E11696" t="n">
        <v>70.50543108939837</v>
      </c>
      <c r="F11696" t="n">
        <v>75.05909813010221</v>
      </c>
      <c r="G11696" t="n">
        <v>56232.2537625051</v>
      </c>
    </row>
    <row r="11697">
      <c r="A11697" s="5" t="n"/>
      <c r="B11697" s="1" t="inlineStr">
        <is>
          <t>d_122_h_07</t>
        </is>
      </c>
      <c r="C11697" t="n">
        <v>22.54602007288519</v>
      </c>
      <c r="D11697" t="n">
        <v>96.24905683971218</v>
      </c>
      <c r="E11697" t="n">
        <v>115.0447978128903</v>
      </c>
      <c r="F11697" t="n">
        <v>122.8613936124064</v>
      </c>
      <c r="G11697" t="n">
        <v>92205.4818456448</v>
      </c>
    </row>
    <row r="11698">
      <c r="A11698" s="5" t="n"/>
      <c r="B11698" s="1" t="inlineStr">
        <is>
          <t>d_122_h_08</t>
        </is>
      </c>
      <c r="C11698" t="n">
        <v>27.11911300621883</v>
      </c>
      <c r="D11698" t="n">
        <v>115.7646208278711</v>
      </c>
      <c r="E11698" t="n">
        <v>138.4430274835548</v>
      </c>
      <c r="F11698" t="n">
        <v>147.7101785133789</v>
      </c>
      <c r="G11698" t="n">
        <v>110793.8693336214</v>
      </c>
    </row>
    <row r="11699">
      <c r="A11699" s="5" t="n"/>
      <c r="B11699" s="1" t="inlineStr">
        <is>
          <t>d_122_h_09</t>
        </is>
      </c>
      <c r="C11699" t="n">
        <v>25.90839440029192</v>
      </c>
      <c r="D11699" t="n">
        <v>110.5679877163222</v>
      </c>
      <c r="E11699" t="n">
        <v>132.4590621724421</v>
      </c>
      <c r="F11699" t="n">
        <v>141.2465450578929</v>
      </c>
      <c r="G11699" t="n">
        <v>105859.0165997825</v>
      </c>
    </row>
    <row r="11700">
      <c r="A11700" s="5" t="n"/>
      <c r="B11700" s="1" t="inlineStr">
        <is>
          <t>d_122_h_10</t>
        </is>
      </c>
      <c r="C11700" t="n">
        <v>22.07476813841314</v>
      </c>
      <c r="D11700" t="n">
        <v>94.24959555223401</v>
      </c>
      <c r="E11700" t="n">
        <v>112.8609721490153</v>
      </c>
      <c r="F11700" t="n">
        <v>120.4581152745168</v>
      </c>
      <c r="G11700" t="n">
        <v>90404.48873105063</v>
      </c>
    </row>
    <row r="11701">
      <c r="A11701" s="5" t="n"/>
      <c r="B11701" s="1" t="inlineStr">
        <is>
          <t>d_122_h_11</t>
        </is>
      </c>
      <c r="C11701" t="n">
        <v>20.8461008247474</v>
      </c>
      <c r="D11701" t="n">
        <v>88.96306934054425</v>
      </c>
      <c r="E11701" t="n">
        <v>106.4222398018648</v>
      </c>
      <c r="F11701" t="n">
        <v>113.5593195175463</v>
      </c>
      <c r="G11701" t="n">
        <v>85261.23235523548</v>
      </c>
    </row>
    <row r="11702">
      <c r="A11702" s="5" t="n"/>
      <c r="B11702" s="1" t="inlineStr">
        <is>
          <t>d_122_h_12</t>
        </is>
      </c>
      <c r="C11702" t="n">
        <v>22.17986046691729</v>
      </c>
      <c r="D11702" t="n">
        <v>94.68001733476022</v>
      </c>
      <c r="E11702" t="n">
        <v>113.2440828886052</v>
      </c>
      <c r="F11702" t="n">
        <v>120.8807092385246</v>
      </c>
      <c r="G11702" t="n">
        <v>90656.27000135487</v>
      </c>
    </row>
    <row r="11703">
      <c r="A11703" s="5" t="n"/>
      <c r="B11703" s="1" t="inlineStr">
        <is>
          <t>d_122_h_13</t>
        </is>
      </c>
      <c r="C11703" t="n">
        <v>26.05273378710009</v>
      </c>
      <c r="D11703" t="n">
        <v>111.2256691214399</v>
      </c>
      <c r="E11703" t="n">
        <v>133.118149638191</v>
      </c>
      <c r="F11703" t="n">
        <v>142.0641125901199</v>
      </c>
      <c r="G11703" t="n">
        <v>106622.2082645319</v>
      </c>
    </row>
    <row r="11704">
      <c r="A11704" s="5" t="n"/>
      <c r="B11704" s="1" t="inlineStr">
        <is>
          <t>d_122_h_14</t>
        </is>
      </c>
      <c r="C11704" t="n">
        <v>26.9606714300812</v>
      </c>
      <c r="D11704" t="n">
        <v>115.073900737956</v>
      </c>
      <c r="E11704" t="n">
        <v>137.5928933206373</v>
      </c>
      <c r="F11704" t="n">
        <v>146.8985815562569</v>
      </c>
      <c r="G11704" t="n">
        <v>110213.9484897024</v>
      </c>
    </row>
    <row r="11705">
      <c r="A11705" s="5" t="n"/>
      <c r="B11705" s="1" t="inlineStr">
        <is>
          <t>d_122_h_15</t>
        </is>
      </c>
      <c r="C11705" t="n">
        <v>30.31352835120113</v>
      </c>
      <c r="D11705" t="n">
        <v>129.4944560119988</v>
      </c>
      <c r="E11705" t="n">
        <v>154.8767161453125</v>
      </c>
      <c r="F11705" t="n">
        <v>165.393827705348</v>
      </c>
      <c r="G11705" t="n">
        <v>124191.9680120867</v>
      </c>
    </row>
    <row r="11706">
      <c r="A11706" s="5" t="n"/>
      <c r="B11706" s="1" t="inlineStr">
        <is>
          <t>d_122_h_16</t>
        </is>
      </c>
      <c r="C11706" t="n">
        <v>34.4340122983472</v>
      </c>
      <c r="D11706" t="n">
        <v>147.058491410907</v>
      </c>
      <c r="E11706" t="n">
        <v>175.9875223214505</v>
      </c>
      <c r="F11706" t="n">
        <v>187.825115026921</v>
      </c>
      <c r="G11706" t="n">
        <v>140831.1104486702</v>
      </c>
    </row>
    <row r="11707">
      <c r="A11707" s="5" t="n"/>
      <c r="B11707" s="1" t="inlineStr">
        <is>
          <t>d_122_h_17</t>
        </is>
      </c>
      <c r="C11707" t="n">
        <v>39.78389357278642</v>
      </c>
      <c r="D11707" t="n">
        <v>169.9401502057523</v>
      </c>
      <c r="E11707" t="n">
        <v>203.2970560637645</v>
      </c>
      <c r="F11707" t="n">
        <v>217.0608074510613</v>
      </c>
      <c r="G11707" t="n">
        <v>162901.1123081586</v>
      </c>
    </row>
    <row r="11708">
      <c r="A11708" s="5" t="n"/>
      <c r="B11708" s="1" t="inlineStr">
        <is>
          <t>d_122_h_18</t>
        </is>
      </c>
      <c r="C11708" t="n">
        <v>43.99010866110822</v>
      </c>
      <c r="D11708" t="n">
        <v>187.7334407485543</v>
      </c>
      <c r="E11708" t="n">
        <v>224.6357540484724</v>
      </c>
      <c r="F11708" t="n">
        <v>239.8618864607878</v>
      </c>
      <c r="G11708" t="n">
        <v>179790.0160593042</v>
      </c>
    </row>
    <row r="11709">
      <c r="A11709" s="5" t="n"/>
      <c r="B11709" s="1" t="inlineStr">
        <is>
          <t>d_122_h_19</t>
        </is>
      </c>
      <c r="C11709" t="n">
        <v>46.98915368769577</v>
      </c>
      <c r="D11709" t="n">
        <v>200.5823285092555</v>
      </c>
      <c r="E11709" t="n">
        <v>239.8998315530751</v>
      </c>
      <c r="F11709" t="n">
        <v>256.148386754465</v>
      </c>
      <c r="G11709" t="n">
        <v>192195.5208068813</v>
      </c>
    </row>
    <row r="11710">
      <c r="A11710" s="5" t="n"/>
      <c r="B11710" s="1" t="inlineStr">
        <is>
          <t>d_122_h_20</t>
        </is>
      </c>
      <c r="C11710" t="n">
        <v>49.7767569808395</v>
      </c>
      <c r="D11710" t="n">
        <v>212.4342599649054</v>
      </c>
      <c r="E11710" t="n">
        <v>253.9112727502112</v>
      </c>
      <c r="F11710" t="n">
        <v>271.1347416845464</v>
      </c>
      <c r="G11710" t="n">
        <v>203435.4668466764</v>
      </c>
    </row>
    <row r="11711">
      <c r="A11711" s="5" t="n"/>
      <c r="B11711" s="1" t="inlineStr">
        <is>
          <t>d_122_h_21</t>
        </is>
      </c>
      <c r="C11711" t="n">
        <v>47.54139524863628</v>
      </c>
      <c r="D11711" t="n">
        <v>203.0023498490285</v>
      </c>
      <c r="E11711" t="n">
        <v>242.9979920576855</v>
      </c>
      <c r="F11711" t="n">
        <v>259.1831172530283</v>
      </c>
      <c r="G11711" t="n">
        <v>194656.3726799934</v>
      </c>
    </row>
    <row r="11712">
      <c r="A11712" s="5" t="n"/>
      <c r="B11712" s="1" t="inlineStr">
        <is>
          <t>d_122_h_22</t>
        </is>
      </c>
      <c r="C11712" t="n">
        <v>48.44535098590121</v>
      </c>
      <c r="D11712" t="n">
        <v>206.6999227660025</v>
      </c>
      <c r="E11712" t="n">
        <v>247.1507950326803</v>
      </c>
      <c r="F11712" t="n">
        <v>264.2692575896612</v>
      </c>
      <c r="G11712" t="n">
        <v>198234.3789177295</v>
      </c>
    </row>
    <row r="11713">
      <c r="A11713" s="5" t="n"/>
      <c r="B11713" s="1" t="inlineStr">
        <is>
          <t>d_122_h_23</t>
        </is>
      </c>
      <c r="C11713" t="n">
        <v>38.48711161400415</v>
      </c>
      <c r="D11713" t="n">
        <v>164.3997620865134</v>
      </c>
      <c r="E11713" t="n">
        <v>196.8964698261395</v>
      </c>
      <c r="F11713" t="n">
        <v>209.8686522387079</v>
      </c>
      <c r="G11713" t="n">
        <v>157545.7257231784</v>
      </c>
    </row>
    <row r="11714">
      <c r="A11714" s="5" t="n"/>
      <c r="B11714" s="1" t="inlineStr">
        <is>
          <t>d_123_h_00</t>
        </is>
      </c>
      <c r="C11714" t="n">
        <v>18.13024760157302</v>
      </c>
      <c r="D11714" t="n">
        <v>77.4699261037275</v>
      </c>
      <c r="E11714" t="n">
        <v>92.70956655290613</v>
      </c>
      <c r="F11714" t="n">
        <v>98.9001229617263</v>
      </c>
      <c r="G11714" t="n">
        <v>74153.3216410699</v>
      </c>
    </row>
    <row r="11715">
      <c r="A11715" s="5" t="n"/>
      <c r="B11715" s="1" t="inlineStr">
        <is>
          <t>d_123_h_01</t>
        </is>
      </c>
      <c r="C11715" t="n">
        <v>8.962238605008993</v>
      </c>
      <c r="D11715" t="n">
        <v>38.25761081786388</v>
      </c>
      <c r="E11715" t="n">
        <v>45.7929203867813</v>
      </c>
      <c r="F11715" t="n">
        <v>48.83739462128374</v>
      </c>
      <c r="G11715" t="n">
        <v>36625.58273336954</v>
      </c>
    </row>
    <row r="11716">
      <c r="A11716" s="5" t="n"/>
      <c r="B11716" s="1" t="inlineStr">
        <is>
          <t>d_123_h_02</t>
        </is>
      </c>
      <c r="C11716" t="n">
        <v>5.881190133959401</v>
      </c>
      <c r="D11716" t="n">
        <v>25.09775693572827</v>
      </c>
      <c r="E11716" t="n">
        <v>30.05818288162975</v>
      </c>
      <c r="F11716" t="n">
        <v>32.12673370992977</v>
      </c>
      <c r="G11716" t="n">
        <v>24099.38972143912</v>
      </c>
    </row>
    <row r="11717">
      <c r="A11717" s="5" t="n"/>
      <c r="B11717" s="1" t="inlineStr">
        <is>
          <t>d_123_h_03</t>
        </is>
      </c>
      <c r="C11717" t="n">
        <v>3.938587848595493</v>
      </c>
      <c r="D11717" t="n">
        <v>16.81795106710624</v>
      </c>
      <c r="E11717" t="n">
        <v>20.1393231245927</v>
      </c>
      <c r="F11717" t="n">
        <v>21.49624582387841</v>
      </c>
      <c r="G11717" t="n">
        <v>16101.61874678636</v>
      </c>
    </row>
    <row r="11718">
      <c r="A11718" s="5" t="n"/>
      <c r="B11718" s="1" t="inlineStr">
        <is>
          <t>d_123_h_04</t>
        </is>
      </c>
      <c r="C11718" t="n">
        <v>3.137642612388968</v>
      </c>
      <c r="D11718" t="n">
        <v>13.39110402752803</v>
      </c>
      <c r="E11718" t="n">
        <v>16.03707266727958</v>
      </c>
      <c r="F11718" t="n">
        <v>17.09798696120816</v>
      </c>
      <c r="G11718" t="n">
        <v>12812.07139313185</v>
      </c>
    </row>
    <row r="11719">
      <c r="A11719" s="5" t="n"/>
      <c r="B11719" s="1" t="inlineStr">
        <is>
          <t>d_123_h_05</t>
        </is>
      </c>
      <c r="C11719" t="n">
        <v>4.574835860612264</v>
      </c>
      <c r="D11719" t="n">
        <v>19.54297485336168</v>
      </c>
      <c r="E11719" t="n">
        <v>23.40265513441989</v>
      </c>
      <c r="F11719" t="n">
        <v>24.96708853594864</v>
      </c>
      <c r="G11719" t="n">
        <v>18729.33481423939</v>
      </c>
    </row>
    <row r="11720">
      <c r="A11720" s="5" t="n"/>
      <c r="B11720" s="1" t="inlineStr">
        <is>
          <t>d_123_h_06</t>
        </is>
      </c>
      <c r="C11720" t="n">
        <v>13.98341676600523</v>
      </c>
      <c r="D11720" t="n">
        <v>59.69816636857951</v>
      </c>
      <c r="E11720" t="n">
        <v>71.40381255750978</v>
      </c>
      <c r="F11720" t="n">
        <v>76.23319265792787</v>
      </c>
      <c r="G11720" t="n">
        <v>57218.86780364093</v>
      </c>
    </row>
    <row r="11721">
      <c r="A11721" s="5" t="n"/>
      <c r="B11721" s="1" t="inlineStr">
        <is>
          <t>d_123_h_07</t>
        </is>
      </c>
      <c r="C11721" t="n">
        <v>22.76035508033432</v>
      </c>
      <c r="D11721" t="n">
        <v>97.18055869860903</v>
      </c>
      <c r="E11721" t="n">
        <v>116.2978291477358</v>
      </c>
      <c r="F11721" t="n">
        <v>124.1050886277025</v>
      </c>
      <c r="G11721" t="n">
        <v>93179.79841746889</v>
      </c>
    </row>
    <row r="11722">
      <c r="A11722" s="5" t="n"/>
      <c r="B11722" s="1" t="inlineStr">
        <is>
          <t>d_123_h_08</t>
        </is>
      </c>
      <c r="C11722" t="n">
        <v>26.78146008306624</v>
      </c>
      <c r="D11722" t="n">
        <v>114.3147355658097</v>
      </c>
      <c r="E11722" t="n">
        <v>136.7848445248783</v>
      </c>
      <c r="F11722" t="n">
        <v>145.9762549841637</v>
      </c>
      <c r="G11722" t="n">
        <v>109528.9695126217</v>
      </c>
    </row>
    <row r="11723">
      <c r="A11723" s="5" t="n"/>
      <c r="B11723" s="1" t="inlineStr">
        <is>
          <t>d_123_h_09</t>
        </is>
      </c>
      <c r="C11723" t="n">
        <v>26.06341970746318</v>
      </c>
      <c r="D11723" t="n">
        <v>111.2570886990549</v>
      </c>
      <c r="E11723" t="n">
        <v>132.9749338275023</v>
      </c>
      <c r="F11723" t="n">
        <v>142.0170327976219</v>
      </c>
      <c r="G11723" t="n">
        <v>106772.939303406</v>
      </c>
    </row>
    <row r="11724">
      <c r="A11724" s="5" t="n"/>
      <c r="B11724" s="1" t="inlineStr">
        <is>
          <t>d_123_h_10</t>
        </is>
      </c>
      <c r="C11724" t="n">
        <v>22.18638300415451</v>
      </c>
      <c r="D11724" t="n">
        <v>94.67916332641757</v>
      </c>
      <c r="E11724" t="n">
        <v>113.1596294688528</v>
      </c>
      <c r="F11724" t="n">
        <v>121.0128240004811</v>
      </c>
      <c r="G11724" t="n">
        <v>90893.06218528276</v>
      </c>
    </row>
    <row r="11725">
      <c r="A11725" s="5" t="n"/>
      <c r="B11725" s="1" t="inlineStr">
        <is>
          <t>d_123_h_11</t>
        </is>
      </c>
      <c r="C11725" t="n">
        <v>21.02264244108147</v>
      </c>
      <c r="D11725" t="n">
        <v>89.79300926318629</v>
      </c>
      <c r="E11725" t="n">
        <v>107.4437143098601</v>
      </c>
      <c r="F11725" t="n">
        <v>114.6880653378172</v>
      </c>
      <c r="G11725" t="n">
        <v>86024.11387890585</v>
      </c>
    </row>
    <row r="11726">
      <c r="A11726" s="5" t="n"/>
      <c r="B11726" s="1" t="inlineStr">
        <is>
          <t>d_123_h_12</t>
        </is>
      </c>
      <c r="C11726" t="n">
        <v>21.71419668413737</v>
      </c>
      <c r="D11726" t="n">
        <v>92.73159723619425</v>
      </c>
      <c r="E11726" t="n">
        <v>111.017311106996</v>
      </c>
      <c r="F11726" t="n">
        <v>118.4329093504683</v>
      </c>
      <c r="G11726" t="n">
        <v>88875.71384252864</v>
      </c>
    </row>
    <row r="11727">
      <c r="A11727" s="5" t="n"/>
      <c r="B11727" s="1" t="inlineStr">
        <is>
          <t>d_123_h_13</t>
        </is>
      </c>
      <c r="C11727" t="n">
        <v>26.13320477217358</v>
      </c>
      <c r="D11727" t="n">
        <v>111.5703201135513</v>
      </c>
      <c r="E11727" t="n">
        <v>133.3839096976968</v>
      </c>
      <c r="F11727" t="n">
        <v>142.453106581072</v>
      </c>
      <c r="G11727" t="n">
        <v>106860.5668293066</v>
      </c>
    </row>
    <row r="11728">
      <c r="A11728" s="5" t="n"/>
      <c r="B11728" s="1" t="inlineStr">
        <is>
          <t>d_123_h_14</t>
        </is>
      </c>
      <c r="C11728" t="n">
        <v>26.63666537051652</v>
      </c>
      <c r="D11728" t="n">
        <v>113.7449627596645</v>
      </c>
      <c r="E11728" t="n">
        <v>136.2554990037964</v>
      </c>
      <c r="F11728" t="n">
        <v>145.362271221434</v>
      </c>
      <c r="G11728" t="n">
        <v>108912.3159639347</v>
      </c>
    </row>
    <row r="11729">
      <c r="A11729" s="5" t="n"/>
      <c r="B11729" s="1" t="inlineStr">
        <is>
          <t>d_123_h_15</t>
        </is>
      </c>
      <c r="C11729" t="n">
        <v>30.13341006921232</v>
      </c>
      <c r="D11729" t="n">
        <v>128.6799300369273</v>
      </c>
      <c r="E11729" t="n">
        <v>153.9909197676407</v>
      </c>
      <c r="F11729" t="n">
        <v>164.4186719019065</v>
      </c>
      <c r="G11729" t="n">
        <v>123483.4443778836</v>
      </c>
    </row>
    <row r="11730">
      <c r="A11730" s="5" t="n"/>
      <c r="B11730" s="1" t="inlineStr">
        <is>
          <t>d_123_h_16</t>
        </is>
      </c>
      <c r="C11730" t="n">
        <v>35.26965766341309</v>
      </c>
      <c r="D11730" t="n">
        <v>150.5559997396261</v>
      </c>
      <c r="E11730" t="n">
        <v>180.1154442240445</v>
      </c>
      <c r="F11730" t="n">
        <v>192.0245553580372</v>
      </c>
      <c r="G11730" t="n">
        <v>143958.6169410921</v>
      </c>
    </row>
    <row r="11731">
      <c r="A11731" s="5" t="n"/>
      <c r="B11731" s="1" t="inlineStr">
        <is>
          <t>d_123_h_17</t>
        </is>
      </c>
      <c r="C11731" t="n">
        <v>39.6995628732895</v>
      </c>
      <c r="D11731" t="n">
        <v>169.5121872029015</v>
      </c>
      <c r="E11731" t="n">
        <v>202.583611584416</v>
      </c>
      <c r="F11731" t="n">
        <v>216.3701046413875</v>
      </c>
      <c r="G11731" t="n">
        <v>162438.9089316968</v>
      </c>
    </row>
    <row r="11732">
      <c r="A11732" s="5" t="n"/>
      <c r="B11732" s="1" t="inlineStr">
        <is>
          <t>d_123_h_18</t>
        </is>
      </c>
      <c r="C11732" t="n">
        <v>43.9399372879957</v>
      </c>
      <c r="D11732" t="n">
        <v>187.6060370386263</v>
      </c>
      <c r="E11732" t="n">
        <v>224.5967137112154</v>
      </c>
      <c r="F11732" t="n">
        <v>239.5497903646674</v>
      </c>
      <c r="G11732" t="n">
        <v>179522.2214113661</v>
      </c>
    </row>
    <row r="11733">
      <c r="A11733" s="5" t="n"/>
      <c r="B11733" s="1" t="inlineStr">
        <is>
          <t>d_123_h_19</t>
        </is>
      </c>
      <c r="C11733" t="n">
        <v>47.79156647216211</v>
      </c>
      <c r="D11733" t="n">
        <v>204.1281258632178</v>
      </c>
      <c r="E11733" t="n">
        <v>244.1708472356757</v>
      </c>
      <c r="F11733" t="n">
        <v>260.6157841243502</v>
      </c>
      <c r="G11733" t="n">
        <v>195914.6165300607</v>
      </c>
    </row>
    <row r="11734">
      <c r="A11734" s="5" t="n"/>
      <c r="B11734" s="1" t="inlineStr">
        <is>
          <t>d_123_h_20</t>
        </is>
      </c>
      <c r="C11734" t="n">
        <v>50.64969385516697</v>
      </c>
      <c r="D11734" t="n">
        <v>216.332576801487</v>
      </c>
      <c r="E11734" t="n">
        <v>259.0425768865262</v>
      </c>
      <c r="F11734" t="n">
        <v>276.1462191643705</v>
      </c>
      <c r="G11734" t="n">
        <v>207113.1469170482</v>
      </c>
    </row>
    <row r="11735">
      <c r="A11735" s="5" t="n"/>
      <c r="B11735" s="1" t="inlineStr">
        <is>
          <t>d_123_h_21</t>
        </is>
      </c>
      <c r="C11735" t="n">
        <v>47.55993731544528</v>
      </c>
      <c r="D11735" t="n">
        <v>202.9825221270017</v>
      </c>
      <c r="E11735" t="n">
        <v>242.8581126781743</v>
      </c>
      <c r="F11735" t="n">
        <v>259.4016112246581</v>
      </c>
      <c r="G11735" t="n">
        <v>194517.1715511582</v>
      </c>
    </row>
    <row r="11736">
      <c r="A11736" s="5" t="n"/>
      <c r="B11736" s="1" t="inlineStr">
        <is>
          <t>d_123_h_22</t>
        </is>
      </c>
      <c r="C11736" t="n">
        <v>48.64228200162268</v>
      </c>
      <c r="D11736" t="n">
        <v>207.7408806868495</v>
      </c>
      <c r="E11736" t="n">
        <v>248.7354461571165</v>
      </c>
      <c r="F11736" t="n">
        <v>265.1164343511161</v>
      </c>
      <c r="G11736" t="n">
        <v>198736.1769558472</v>
      </c>
    </row>
    <row r="11737">
      <c r="A11737" s="5" t="n"/>
      <c r="B11737" s="1" t="inlineStr">
        <is>
          <t>d_123_h_23</t>
        </is>
      </c>
      <c r="C11737" t="n">
        <v>37.86274730099181</v>
      </c>
      <c r="D11737" t="n">
        <v>161.6690632391642</v>
      </c>
      <c r="E11737" t="n">
        <v>193.4935085159295</v>
      </c>
      <c r="F11737" t="n">
        <v>206.8138711596056</v>
      </c>
      <c r="G11737" t="n">
        <v>155121.6402092238</v>
      </c>
    </row>
    <row r="11738">
      <c r="A11738" s="5" t="n"/>
      <c r="B11738" s="1" t="inlineStr">
        <is>
          <t>d_124_h_00</t>
        </is>
      </c>
      <c r="C11738" t="n">
        <v>17.93902660750639</v>
      </c>
      <c r="D11738" t="n">
        <v>76.58953661763441</v>
      </c>
      <c r="E11738" t="n">
        <v>91.75938146882974</v>
      </c>
      <c r="F11738" t="n">
        <v>97.71185642988947</v>
      </c>
      <c r="G11738" t="n">
        <v>73242.69504387342</v>
      </c>
    </row>
    <row r="11739">
      <c r="A11739" s="5" t="n"/>
      <c r="B11739" s="1" t="inlineStr">
        <is>
          <t>d_124_h_01</t>
        </is>
      </c>
      <c r="C11739" t="n">
        <v>8.755267834638735</v>
      </c>
      <c r="D11739" t="n">
        <v>37.40008316596676</v>
      </c>
      <c r="E11739" t="n">
        <v>44.79435066760776</v>
      </c>
      <c r="F11739" t="n">
        <v>47.73963569175937</v>
      </c>
      <c r="G11739" t="n">
        <v>35817.8775589482</v>
      </c>
    </row>
    <row r="11740">
      <c r="A11740" s="5" t="n"/>
      <c r="B11740" s="1" t="inlineStr">
        <is>
          <t>d_124_h_02</t>
        </is>
      </c>
      <c r="C11740" t="n">
        <v>5.76217388738832</v>
      </c>
      <c r="D11740" t="n">
        <v>24.60522527394131</v>
      </c>
      <c r="E11740" t="n">
        <v>29.44148103204111</v>
      </c>
      <c r="F11740" t="n">
        <v>31.42917386750649</v>
      </c>
      <c r="G11740" t="n">
        <v>23588.00945658479</v>
      </c>
    </row>
    <row r="11741">
      <c r="A11741" s="5" t="n"/>
      <c r="B11741" s="1" t="inlineStr">
        <is>
          <t>d_124_h_03</t>
        </is>
      </c>
      <c r="C11741" t="n">
        <v>4.026300719580184</v>
      </c>
      <c r="D11741" t="n">
        <v>17.19070180485256</v>
      </c>
      <c r="E11741" t="n">
        <v>20.54798576808159</v>
      </c>
      <c r="F11741" t="n">
        <v>21.96541729979341</v>
      </c>
      <c r="G11741" t="n">
        <v>16500.98793891338</v>
      </c>
    </row>
    <row r="11742">
      <c r="A11742" s="5" t="n"/>
      <c r="B11742" s="1" t="inlineStr">
        <is>
          <t>d_124_h_04</t>
        </is>
      </c>
      <c r="C11742" t="n">
        <v>3.123021718049094</v>
      </c>
      <c r="D11742" t="n">
        <v>13.32913538952451</v>
      </c>
      <c r="E11742" t="n">
        <v>15.96909499915641</v>
      </c>
      <c r="F11742" t="n">
        <v>17.01578861440929</v>
      </c>
      <c r="G11742" t="n">
        <v>12757.00193335203</v>
      </c>
    </row>
    <row r="11743">
      <c r="A11743" s="5" t="n"/>
      <c r="B11743" s="1" t="inlineStr">
        <is>
          <t>d_124_h_05</t>
        </is>
      </c>
      <c r="C11743" t="n">
        <v>4.561019503058995</v>
      </c>
      <c r="D11743" t="n">
        <v>19.48334727924641</v>
      </c>
      <c r="E11743" t="n">
        <v>23.33432751951266</v>
      </c>
      <c r="F11743" t="n">
        <v>24.90558965153146</v>
      </c>
      <c r="G11743" t="n">
        <v>18685.41603626376</v>
      </c>
    </row>
    <row r="11744">
      <c r="A11744" s="5" t="n"/>
      <c r="B11744" s="1" t="inlineStr">
        <is>
          <t>d_124_h_06</t>
        </is>
      </c>
      <c r="C11744" t="n">
        <v>13.67976378039555</v>
      </c>
      <c r="D11744" t="n">
        <v>58.44685374663884</v>
      </c>
      <c r="E11744" t="n">
        <v>69.87876254181165</v>
      </c>
      <c r="F11744" t="n">
        <v>74.57035938625441</v>
      </c>
      <c r="G11744" t="n">
        <v>55969.65229846125</v>
      </c>
    </row>
    <row r="11745">
      <c r="A11745" s="5" t="n"/>
      <c r="B11745" s="1" t="inlineStr">
        <is>
          <t>d_124_h_07</t>
        </is>
      </c>
      <c r="C11745" t="n">
        <v>22.94964304743927</v>
      </c>
      <c r="D11745" t="n">
        <v>98.05342208326351</v>
      </c>
      <c r="E11745" t="n">
        <v>117.2518197714689</v>
      </c>
      <c r="F11745" t="n">
        <v>125.2330478670433</v>
      </c>
      <c r="G11745" t="n">
        <v>93959.61247264479</v>
      </c>
    </row>
    <row r="11746">
      <c r="A11746" s="5" t="n"/>
      <c r="B11746" s="1" t="inlineStr">
        <is>
          <t>d_124_h_08</t>
        </is>
      </c>
      <c r="C11746" t="n">
        <v>27.60771925908474</v>
      </c>
      <c r="D11746" t="n">
        <v>117.8063271357756</v>
      </c>
      <c r="E11746" t="n">
        <v>141.0795275286262</v>
      </c>
      <c r="F11746" t="n">
        <v>150.3691319914628</v>
      </c>
      <c r="G11746" t="n">
        <v>112792.5442686264</v>
      </c>
    </row>
    <row r="11747">
      <c r="A11747" s="5" t="n"/>
      <c r="B11747" s="1" t="inlineStr">
        <is>
          <t>d_124_h_09</t>
        </is>
      </c>
      <c r="C11747" t="n">
        <v>26.15217350116211</v>
      </c>
      <c r="D11747" t="n">
        <v>111.6566822867342</v>
      </c>
      <c r="E11747" t="n">
        <v>133.5668239808876</v>
      </c>
      <c r="F11747" t="n">
        <v>142.6363726631349</v>
      </c>
      <c r="G11747" t="n">
        <v>106951.7250353571</v>
      </c>
    </row>
    <row r="11748">
      <c r="A11748" s="5" t="n"/>
      <c r="B11748" s="1" t="inlineStr">
        <is>
          <t>d_124_h_10</t>
        </is>
      </c>
      <c r="C11748" t="n">
        <v>22.60868258001732</v>
      </c>
      <c r="D11748" t="n">
        <v>96.55041110499987</v>
      </c>
      <c r="E11748" t="n">
        <v>115.3518373340931</v>
      </c>
      <c r="F11748" t="n">
        <v>123.1776227017255</v>
      </c>
      <c r="G11748" t="n">
        <v>92357.3407189407</v>
      </c>
    </row>
    <row r="11749">
      <c r="A11749" s="5" t="n"/>
      <c r="B11749" s="1" t="inlineStr">
        <is>
          <t>d_124_h_11</t>
        </is>
      </c>
      <c r="C11749" t="n">
        <v>20.75669500300101</v>
      </c>
      <c r="D11749" t="n">
        <v>88.55060457253293</v>
      </c>
      <c r="E11749" t="n">
        <v>105.9283926860848</v>
      </c>
      <c r="F11749" t="n">
        <v>112.9438847518744</v>
      </c>
      <c r="G11749" t="n">
        <v>84737.09555739698</v>
      </c>
    </row>
    <row r="11750">
      <c r="A11750" s="5" t="n"/>
      <c r="B11750" s="1" t="inlineStr">
        <is>
          <t>d_124_h_12</t>
        </is>
      </c>
      <c r="C11750" t="n">
        <v>22.37695679556415</v>
      </c>
      <c r="D11750" t="n">
        <v>95.47143966183594</v>
      </c>
      <c r="E11750" t="n">
        <v>114.1910591687071</v>
      </c>
      <c r="F11750" t="n">
        <v>121.7641697180207</v>
      </c>
      <c r="G11750" t="n">
        <v>91344.40731840527</v>
      </c>
    </row>
    <row r="11751">
      <c r="A11751" s="5" t="n"/>
      <c r="B11751" s="1" t="inlineStr">
        <is>
          <t>d_124_h_13</t>
        </is>
      </c>
      <c r="C11751" t="n">
        <v>25.9925449827296</v>
      </c>
      <c r="D11751" t="n">
        <v>110.9570582561258</v>
      </c>
      <c r="E11751" t="n">
        <v>132.8589107734956</v>
      </c>
      <c r="F11751" t="n">
        <v>141.7799004933783</v>
      </c>
      <c r="G11751" t="n">
        <v>106454.8664192174</v>
      </c>
    </row>
    <row r="11752">
      <c r="A11752" s="5" t="n"/>
      <c r="B11752" s="1" t="inlineStr">
        <is>
          <t>d_124_h_14</t>
        </is>
      </c>
      <c r="C11752" t="n">
        <v>26.52597804486049</v>
      </c>
      <c r="D11752" t="n">
        <v>113.2764377635538</v>
      </c>
      <c r="E11752" t="n">
        <v>135.4558691999054</v>
      </c>
      <c r="F11752" t="n">
        <v>144.5652320065777</v>
      </c>
      <c r="G11752" t="n">
        <v>108528.0948440124</v>
      </c>
    </row>
    <row r="11753">
      <c r="A11753" s="5" t="n"/>
      <c r="B11753" s="1" t="inlineStr">
        <is>
          <t>d_124_h_15</t>
        </is>
      </c>
      <c r="C11753" t="n">
        <v>30.02998316787536</v>
      </c>
      <c r="D11753" t="n">
        <v>128.274081130303</v>
      </c>
      <c r="E11753" t="n">
        <v>153.5311545475665</v>
      </c>
      <c r="F11753" t="n">
        <v>163.9302684948009</v>
      </c>
      <c r="G11753" t="n">
        <v>123082.6693144187</v>
      </c>
    </row>
    <row r="11754">
      <c r="A11754" s="5" t="n"/>
      <c r="B11754" s="1" t="inlineStr">
        <is>
          <t>d_124_h_16</t>
        </is>
      </c>
      <c r="C11754" t="n">
        <v>34.12264483171154</v>
      </c>
      <c r="D11754" t="n">
        <v>145.7472996045299</v>
      </c>
      <c r="E11754" t="n">
        <v>174.4563662942008</v>
      </c>
      <c r="F11754" t="n">
        <v>186.0210711271059</v>
      </c>
      <c r="G11754" t="n">
        <v>139431.7408454008</v>
      </c>
    </row>
    <row r="11755">
      <c r="A11755" s="5" t="n"/>
      <c r="B11755" s="1" t="inlineStr">
        <is>
          <t>d_124_h_17</t>
        </is>
      </c>
      <c r="C11755" t="n">
        <v>39.88451675891858</v>
      </c>
      <c r="D11755" t="n">
        <v>170.2138174041942</v>
      </c>
      <c r="E11755" t="n">
        <v>203.3644691367502</v>
      </c>
      <c r="F11755" t="n">
        <v>217.2858148245371</v>
      </c>
      <c r="G11755" t="n">
        <v>163193.9664971993</v>
      </c>
    </row>
    <row r="11756">
      <c r="A11756" s="5" t="n"/>
      <c r="B11756" s="1" t="inlineStr">
        <is>
          <t>d_124_h_18</t>
        </is>
      </c>
      <c r="C11756" t="n">
        <v>44.323801973923</v>
      </c>
      <c r="D11756" t="n">
        <v>189.1981168546191</v>
      </c>
      <c r="E11756" t="n">
        <v>226.3573691244401</v>
      </c>
      <c r="F11756" t="n">
        <v>241.9547031126564</v>
      </c>
      <c r="G11756" t="n">
        <v>181510.6768301149</v>
      </c>
    </row>
    <row r="11757">
      <c r="A11757" s="5" t="n"/>
      <c r="B11757" s="1" t="inlineStr">
        <is>
          <t>d_124_h_19</t>
        </is>
      </c>
      <c r="C11757" t="n">
        <v>47.29742553054898</v>
      </c>
      <c r="D11757" t="n">
        <v>202.0361221027231</v>
      </c>
      <c r="E11757" t="n">
        <v>241.5739877729322</v>
      </c>
      <c r="F11757" t="n">
        <v>257.9063424310185</v>
      </c>
      <c r="G11757" t="n">
        <v>193504.8891308465</v>
      </c>
    </row>
    <row r="11758">
      <c r="A11758" s="5" t="n"/>
      <c r="B11758" s="1" t="inlineStr">
        <is>
          <t>d_124_h_20</t>
        </is>
      </c>
      <c r="C11758" t="n">
        <v>51.17588169923871</v>
      </c>
      <c r="D11758" t="n">
        <v>218.5995009956793</v>
      </c>
      <c r="E11758" t="n">
        <v>261.8781625414611</v>
      </c>
      <c r="F11758" t="n">
        <v>279.1484836322796</v>
      </c>
      <c r="G11758" t="n">
        <v>209618.2128075891</v>
      </c>
    </row>
    <row r="11759">
      <c r="A11759" s="5" t="n"/>
      <c r="B11759" s="1" t="inlineStr">
        <is>
          <t>d_124_h_21</t>
        </is>
      </c>
      <c r="C11759" t="n">
        <v>46.5947997107877</v>
      </c>
      <c r="D11759" t="n">
        <v>198.802878873043</v>
      </c>
      <c r="E11759" t="n">
        <v>238.3133235560557</v>
      </c>
      <c r="F11759" t="n">
        <v>253.9826864952973</v>
      </c>
      <c r="G11759" t="n">
        <v>190212.6753728396</v>
      </c>
    </row>
    <row r="11760">
      <c r="A11760" s="5" t="n"/>
      <c r="B11760" s="1" t="inlineStr">
        <is>
          <t>d_124_h_22</t>
        </is>
      </c>
      <c r="C11760" t="n">
        <v>47.64878146220948</v>
      </c>
      <c r="D11760" t="n">
        <v>203.3432081578783</v>
      </c>
      <c r="E11760" t="n">
        <v>243.5036874482429</v>
      </c>
      <c r="F11760" t="n">
        <v>259.8344158614013</v>
      </c>
      <c r="G11760" t="n">
        <v>194744.6529427722</v>
      </c>
    </row>
    <row r="11761">
      <c r="A11761" s="5" t="n"/>
      <c r="B11761" s="1" t="inlineStr">
        <is>
          <t>d_124_h_23</t>
        </is>
      </c>
      <c r="C11761" t="n">
        <v>38.29593156898762</v>
      </c>
      <c r="D11761" t="n">
        <v>163.3870140625579</v>
      </c>
      <c r="E11761" t="n">
        <v>195.3954125416022</v>
      </c>
      <c r="F11761" t="n">
        <v>208.662746185712</v>
      </c>
      <c r="G11761" t="n">
        <v>156454.1630760918</v>
      </c>
    </row>
    <row r="11762">
      <c r="A11762" s="5" t="n"/>
      <c r="B11762" s="1" t="inlineStr">
        <is>
          <t>d_125_h_00</t>
        </is>
      </c>
      <c r="C11762" t="n">
        <v>18.04308665376684</v>
      </c>
      <c r="D11762" t="n">
        <v>77.03812376484754</v>
      </c>
      <c r="E11762" t="n">
        <v>92.01584052412247</v>
      </c>
      <c r="F11762" t="n">
        <v>98.45955753638825</v>
      </c>
      <c r="G11762" t="n">
        <v>73995.9368165671</v>
      </c>
    </row>
    <row r="11763">
      <c r="A11763" s="5" t="n"/>
      <c r="B11763" s="1" t="inlineStr">
        <is>
          <t>d_125_h_01</t>
        </is>
      </c>
      <c r="C11763" t="n">
        <v>8.924073777772476</v>
      </c>
      <c r="D11763" t="n">
        <v>38.06825785603722</v>
      </c>
      <c r="E11763" t="n">
        <v>45.56904242736883</v>
      </c>
      <c r="F11763" t="n">
        <v>48.59985625594272</v>
      </c>
      <c r="G11763" t="n">
        <v>36431.52123496696</v>
      </c>
    </row>
    <row r="11764">
      <c r="A11764" s="5" t="n"/>
      <c r="B11764" s="1" t="inlineStr">
        <is>
          <t>d_125_h_02</t>
        </is>
      </c>
      <c r="C11764" t="n">
        <v>5.876416006715072</v>
      </c>
      <c r="D11764" t="n">
        <v>25.09338712136251</v>
      </c>
      <c r="E11764" t="n">
        <v>30.00898409630463</v>
      </c>
      <c r="F11764" t="n">
        <v>32.0309007579739</v>
      </c>
      <c r="G11764" t="n">
        <v>24032.69550165179</v>
      </c>
    </row>
    <row r="11765">
      <c r="A11765" s="5" t="n"/>
      <c r="B11765" s="1" t="inlineStr">
        <is>
          <t>d_125_h_03</t>
        </is>
      </c>
      <c r="C11765" t="n">
        <v>3.965230979178464</v>
      </c>
      <c r="D11765" t="n">
        <v>16.93446770846016</v>
      </c>
      <c r="E11765" t="n">
        <v>20.26563435408661</v>
      </c>
      <c r="F11765" t="n">
        <v>21.62214069353849</v>
      </c>
      <c r="G11765" t="n">
        <v>16230.45863378935</v>
      </c>
    </row>
    <row r="11766">
      <c r="A11766" s="5" t="n"/>
      <c r="B11766" s="1" t="inlineStr">
        <is>
          <t>d_125_h_04</t>
        </is>
      </c>
      <c r="C11766" t="n">
        <v>3.111868596339133</v>
      </c>
      <c r="D11766" t="n">
        <v>13.29206067574294</v>
      </c>
      <c r="E11766" t="n">
        <v>15.91107302156831</v>
      </c>
      <c r="F11766" t="n">
        <v>16.96571243339114</v>
      </c>
      <c r="G11766" t="n">
        <v>12730.95540372646</v>
      </c>
    </row>
    <row r="11767">
      <c r="A11767" s="5" t="n"/>
      <c r="B11767" s="1" t="inlineStr">
        <is>
          <t>d_125_h_05</t>
        </is>
      </c>
      <c r="C11767" t="n">
        <v>4.672714982344879</v>
      </c>
      <c r="D11767" t="n">
        <v>19.95068759331583</v>
      </c>
      <c r="E11767" t="n">
        <v>23.86011040261558</v>
      </c>
      <c r="F11767" t="n">
        <v>25.46012769464812</v>
      </c>
      <c r="G11767" t="n">
        <v>19107.13676132336</v>
      </c>
    </row>
    <row r="11768">
      <c r="A11768" s="5" t="n"/>
      <c r="B11768" s="1" t="inlineStr">
        <is>
          <t>d_125_h_06</t>
        </is>
      </c>
      <c r="C11768" t="n">
        <v>13.71936754872699</v>
      </c>
      <c r="D11768" t="n">
        <v>58.56356025384507</v>
      </c>
      <c r="E11768" t="n">
        <v>70.04937473218948</v>
      </c>
      <c r="F11768" t="n">
        <v>74.73261235959505</v>
      </c>
      <c r="G11768" t="n">
        <v>56023.14427381502</v>
      </c>
    </row>
    <row r="11769">
      <c r="A11769" s="5" t="n"/>
      <c r="B11769" s="1" t="inlineStr">
        <is>
          <t>d_125_h_07</t>
        </is>
      </c>
      <c r="C11769" t="n">
        <v>22.49817762506314</v>
      </c>
      <c r="D11769" t="n">
        <v>96.04635020614494</v>
      </c>
      <c r="E11769" t="n">
        <v>114.9058365967653</v>
      </c>
      <c r="F11769" t="n">
        <v>122.7144048235552</v>
      </c>
      <c r="G11769" t="n">
        <v>92210.4498379693</v>
      </c>
    </row>
    <row r="11770">
      <c r="A11770" s="5" t="n"/>
      <c r="B11770" s="1" t="inlineStr">
        <is>
          <t>d_125_h_08</t>
        </is>
      </c>
      <c r="C11770" t="n">
        <v>26.71053380790789</v>
      </c>
      <c r="D11770" t="n">
        <v>113.9331400735024</v>
      </c>
      <c r="E11770" t="n">
        <v>136.3320538370074</v>
      </c>
      <c r="F11770" t="n">
        <v>145.5853306214308</v>
      </c>
      <c r="G11770" t="n">
        <v>109086.5872277103</v>
      </c>
    </row>
    <row r="11771">
      <c r="A11771" s="5" t="n"/>
      <c r="B11771" s="1" t="inlineStr">
        <is>
          <t>d_125_h_09</t>
        </is>
      </c>
      <c r="C11771" t="n">
        <v>26.21663076534073</v>
      </c>
      <c r="D11771" t="n">
        <v>111.9296064892236</v>
      </c>
      <c r="E11771" t="n">
        <v>133.9845824681606</v>
      </c>
      <c r="F11771" t="n">
        <v>142.9593381309353</v>
      </c>
      <c r="G11771" t="n">
        <v>107351.1563716941</v>
      </c>
    </row>
    <row r="11772">
      <c r="A11772" s="5" t="n"/>
      <c r="B11772" s="1" t="inlineStr">
        <is>
          <t>d_125_h_10</t>
        </is>
      </c>
      <c r="C11772" t="n">
        <v>22.52721652442623</v>
      </c>
      <c r="D11772" t="n">
        <v>96.19248583349916</v>
      </c>
      <c r="E11772" t="n">
        <v>115.0619209548955</v>
      </c>
      <c r="F11772" t="n">
        <v>122.8567634556279</v>
      </c>
      <c r="G11772" t="n">
        <v>92159.14998058464</v>
      </c>
    </row>
    <row r="11773">
      <c r="A11773" s="5" t="n"/>
      <c r="B11773" s="1" t="inlineStr">
        <is>
          <t>d_125_h_11</t>
        </is>
      </c>
      <c r="C11773" t="n">
        <v>20.8124048561276</v>
      </c>
      <c r="D11773" t="n">
        <v>88.94315475463198</v>
      </c>
      <c r="E11773" t="n">
        <v>106.5212781707386</v>
      </c>
      <c r="F11773" t="n">
        <v>113.5286450287408</v>
      </c>
      <c r="G11773" t="n">
        <v>85221.71882816943</v>
      </c>
    </row>
    <row r="11774">
      <c r="A11774" s="5" t="n"/>
      <c r="B11774" s="1" t="inlineStr">
        <is>
          <t>d_125_h_12</t>
        </is>
      </c>
      <c r="C11774" t="n">
        <v>21.82211942785965</v>
      </c>
      <c r="D11774" t="n">
        <v>93.16848572888509</v>
      </c>
      <c r="E11774" t="n">
        <v>111.3400214269235</v>
      </c>
      <c r="F11774" t="n">
        <v>118.9134291869345</v>
      </c>
      <c r="G11774" t="n">
        <v>89174.67471933132</v>
      </c>
    </row>
    <row r="11775">
      <c r="A11775" s="5" t="n"/>
      <c r="B11775" s="1" t="inlineStr">
        <is>
          <t>d_125_h_13</t>
        </is>
      </c>
      <c r="C11775" t="n">
        <v>25.35725747448878</v>
      </c>
      <c r="D11775" t="n">
        <v>108.224119997696</v>
      </c>
      <c r="E11775" t="n">
        <v>129.3948013810012</v>
      </c>
      <c r="F11775" t="n">
        <v>138.0976712655824</v>
      </c>
      <c r="G11775" t="n">
        <v>103624.5802617166</v>
      </c>
    </row>
    <row r="11776">
      <c r="A11776" s="5" t="n"/>
      <c r="B11776" s="1" t="inlineStr">
        <is>
          <t>d_125_h_14</t>
        </is>
      </c>
      <c r="C11776" t="n">
        <v>26.26293644832977</v>
      </c>
      <c r="D11776" t="n">
        <v>112.1124182140063</v>
      </c>
      <c r="E11776" t="n">
        <v>134.2204040906339</v>
      </c>
      <c r="F11776" t="n">
        <v>143.1175134974439</v>
      </c>
      <c r="G11776" t="n">
        <v>107515.3833398578</v>
      </c>
    </row>
    <row r="11777">
      <c r="A11777" s="5" t="n"/>
      <c r="B11777" s="1" t="inlineStr">
        <is>
          <t>d_125_h_15</t>
        </is>
      </c>
      <c r="C11777" t="n">
        <v>30.52500455364189</v>
      </c>
      <c r="D11777" t="n">
        <v>130.3902189134823</v>
      </c>
      <c r="E11777" t="n">
        <v>156.0303853528646</v>
      </c>
      <c r="F11777" t="n">
        <v>166.6032556446341</v>
      </c>
      <c r="G11777" t="n">
        <v>124994.9566648786</v>
      </c>
    </row>
    <row r="11778">
      <c r="A11778" s="5" t="n"/>
      <c r="B11778" s="1" t="inlineStr">
        <is>
          <t>d_125_h_16</t>
        </is>
      </c>
      <c r="C11778" t="n">
        <v>34.96098648673787</v>
      </c>
      <c r="D11778" t="n">
        <v>149.1478894491494</v>
      </c>
      <c r="E11778" t="n">
        <v>178.5224792932076</v>
      </c>
      <c r="F11778" t="n">
        <v>190.6142423327154</v>
      </c>
      <c r="G11778" t="n">
        <v>142963.5645542215</v>
      </c>
    </row>
    <row r="11779">
      <c r="A11779" s="5" t="n"/>
      <c r="B11779" s="1" t="inlineStr">
        <is>
          <t>d_125_h_17</t>
        </is>
      </c>
      <c r="C11779" t="n">
        <v>39.0002453306313</v>
      </c>
      <c r="D11779" t="n">
        <v>166.5649963139443</v>
      </c>
      <c r="E11779" t="n">
        <v>199.4173385517344</v>
      </c>
      <c r="F11779" t="n">
        <v>212.7807366121214</v>
      </c>
      <c r="G11779" t="n">
        <v>159591.2750715055</v>
      </c>
    </row>
    <row r="11780">
      <c r="A11780" s="5" t="n"/>
      <c r="B11780" s="1" t="inlineStr">
        <is>
          <t>d_125_h_18</t>
        </is>
      </c>
      <c r="C11780" t="n">
        <v>44.05465488706439</v>
      </c>
      <c r="D11780" t="n">
        <v>188.0997010384437</v>
      </c>
      <c r="E11780" t="n">
        <v>225.4455788332152</v>
      </c>
      <c r="F11780" t="n">
        <v>240.4174627274457</v>
      </c>
      <c r="G11780" t="n">
        <v>180216.0127660981</v>
      </c>
    </row>
    <row r="11781">
      <c r="A11781" s="5" t="n"/>
      <c r="B11781" s="1" t="inlineStr">
        <is>
          <t>d_125_h_19</t>
        </is>
      </c>
      <c r="C11781" t="n">
        <v>47.05719520780629</v>
      </c>
      <c r="D11781" t="n">
        <v>201.0080138739447</v>
      </c>
      <c r="E11781" t="n">
        <v>240.3435308217136</v>
      </c>
      <c r="F11781" t="n">
        <v>256.5479559546255</v>
      </c>
      <c r="G11781" t="n">
        <v>192634.0441500637</v>
      </c>
    </row>
    <row r="11782">
      <c r="A11782" s="5" t="n"/>
      <c r="B11782" s="1" t="inlineStr">
        <is>
          <t>d_125_h_20</t>
        </is>
      </c>
      <c r="C11782" t="n">
        <v>50.73533428611964</v>
      </c>
      <c r="D11782" t="n">
        <v>216.7745855229765</v>
      </c>
      <c r="E11782" t="n">
        <v>259.3099848814268</v>
      </c>
      <c r="F11782" t="n">
        <v>276.9750166066944</v>
      </c>
      <c r="G11782" t="n">
        <v>207848.9044951944</v>
      </c>
    </row>
    <row r="11783">
      <c r="A11783" s="5" t="n"/>
      <c r="B11783" s="1" t="inlineStr">
        <is>
          <t>d_125_h_21</t>
        </is>
      </c>
      <c r="C11783" t="n">
        <v>47.33016604182255</v>
      </c>
      <c r="D11783" t="n">
        <v>202.1339129925872</v>
      </c>
      <c r="E11783" t="n">
        <v>242.1178836688563</v>
      </c>
      <c r="F11783" t="n">
        <v>258.1451100459582</v>
      </c>
      <c r="G11783" t="n">
        <v>193589.9668169135</v>
      </c>
    </row>
    <row r="11784">
      <c r="A11784" s="5" t="n"/>
      <c r="B11784" s="1" t="inlineStr">
        <is>
          <t>d_125_h_22</t>
        </is>
      </c>
      <c r="C11784" t="n">
        <v>48.63853565366284</v>
      </c>
      <c r="D11784" t="n">
        <v>207.6816924841151</v>
      </c>
      <c r="E11784" t="n">
        <v>248.8287454923143</v>
      </c>
      <c r="F11784" t="n">
        <v>265.2811708991891</v>
      </c>
      <c r="G11784" t="n">
        <v>198990.2010258144</v>
      </c>
    </row>
    <row r="11785">
      <c r="A11785" s="5" t="n"/>
      <c r="B11785" s="1" t="inlineStr">
        <is>
          <t>d_125_h_23</t>
        </is>
      </c>
      <c r="C11785" t="n">
        <v>39.29406060599914</v>
      </c>
      <c r="D11785" t="n">
        <v>167.8529056400171</v>
      </c>
      <c r="E11785" t="n">
        <v>201.1658391784395</v>
      </c>
      <c r="F11785" t="n">
        <v>214.7049661923235</v>
      </c>
      <c r="G11785" t="n">
        <v>161057.2279492923</v>
      </c>
    </row>
    <row r="11786">
      <c r="A11786" s="5" t="n"/>
      <c r="B11786" s="1" t="inlineStr">
        <is>
          <t>d_126_h_00</t>
        </is>
      </c>
      <c r="C11786" t="n">
        <v>17.68432988214665</v>
      </c>
      <c r="D11786" t="n">
        <v>75.52621358699768</v>
      </c>
      <c r="E11786" t="n">
        <v>90.43559837172104</v>
      </c>
      <c r="F11786" t="n">
        <v>96.44384018686691</v>
      </c>
      <c r="G11786" t="n">
        <v>72361.0122686837</v>
      </c>
    </row>
    <row r="11787">
      <c r="A11787" s="5" t="n"/>
      <c r="B11787" s="1" t="inlineStr">
        <is>
          <t>d_126_h_01</t>
        </is>
      </c>
      <c r="C11787" t="n">
        <v>9.251040066371433</v>
      </c>
      <c r="D11787" t="n">
        <v>39.50768204716614</v>
      </c>
      <c r="E11787" t="n">
        <v>47.24050874212529</v>
      </c>
      <c r="F11787" t="n">
        <v>50.41500018537397</v>
      </c>
      <c r="G11787" t="n">
        <v>37838.77804188486</v>
      </c>
    </row>
    <row r="11788">
      <c r="A11788" s="5" t="n"/>
      <c r="B11788" s="1" t="inlineStr">
        <is>
          <t>d_126_h_02</t>
        </is>
      </c>
      <c r="C11788" t="n">
        <v>5.837514088866133</v>
      </c>
      <c r="D11788" t="n">
        <v>24.90745700379501</v>
      </c>
      <c r="E11788" t="n">
        <v>29.78657111089294</v>
      </c>
      <c r="F11788" t="n">
        <v>31.82564818978429</v>
      </c>
      <c r="G11788" t="n">
        <v>23898.67965695512</v>
      </c>
    </row>
    <row r="11789">
      <c r="A11789" s="5" t="n"/>
      <c r="B11789" s="1" t="inlineStr">
        <is>
          <t>d_126_h_03</t>
        </is>
      </c>
      <c r="C11789" t="n">
        <v>3.867266496089371</v>
      </c>
      <c r="D11789" t="n">
        <v>16.51281019649308</v>
      </c>
      <c r="E11789" t="n">
        <v>19.75687063354273</v>
      </c>
      <c r="F11789" t="n">
        <v>21.10629908781826</v>
      </c>
      <c r="G11789" t="n">
        <v>15824.61460854485</v>
      </c>
    </row>
    <row r="11790">
      <c r="A11790" s="5" t="n"/>
      <c r="B11790" s="1" t="inlineStr">
        <is>
          <t>d_126_h_04</t>
        </is>
      </c>
      <c r="C11790" t="n">
        <v>3.126057811661734</v>
      </c>
      <c r="D11790" t="n">
        <v>13.33981436682708</v>
      </c>
      <c r="E11790" t="n">
        <v>15.98972723543717</v>
      </c>
      <c r="F11790" t="n">
        <v>17.03470242282265</v>
      </c>
      <c r="G11790" t="n">
        <v>12775.31703618962</v>
      </c>
    </row>
    <row r="11791">
      <c r="A11791" s="5" t="n"/>
      <c r="B11791" s="1" t="inlineStr">
        <is>
          <t>d_126_h_05</t>
        </is>
      </c>
      <c r="C11791" t="n">
        <v>4.621564176632747</v>
      </c>
      <c r="D11791" t="n">
        <v>19.73775423816075</v>
      </c>
      <c r="E11791" t="n">
        <v>23.61355191727173</v>
      </c>
      <c r="F11791" t="n">
        <v>25.2166978341591</v>
      </c>
      <c r="G11791" t="n">
        <v>18928.16190910878</v>
      </c>
    </row>
    <row r="11792">
      <c r="A11792" s="5" t="n"/>
      <c r="B11792" s="1" t="inlineStr">
        <is>
          <t>d_126_h_06</t>
        </is>
      </c>
      <c r="C11792" t="n">
        <v>13.85664779286985</v>
      </c>
      <c r="D11792" t="n">
        <v>59.14665922502932</v>
      </c>
      <c r="E11792" t="n">
        <v>70.77757065330857</v>
      </c>
      <c r="F11792" t="n">
        <v>75.55340069799355</v>
      </c>
      <c r="G11792" t="n">
        <v>56659.5200471131</v>
      </c>
    </row>
    <row r="11793">
      <c r="A11793" s="5" t="n"/>
      <c r="B11793" s="1" t="inlineStr">
        <is>
          <t>d_126_h_07</t>
        </is>
      </c>
      <c r="C11793" t="n">
        <v>23.14783713657472</v>
      </c>
      <c r="D11793" t="n">
        <v>98.80727158400553</v>
      </c>
      <c r="E11793" t="n">
        <v>118.2718224643581</v>
      </c>
      <c r="F11793" t="n">
        <v>126.3266797927388</v>
      </c>
      <c r="G11793" t="n">
        <v>94741.8683274083</v>
      </c>
    </row>
    <row r="11794">
      <c r="A11794" s="5" t="n"/>
      <c r="B11794" s="1" t="inlineStr">
        <is>
          <t>d_126_h_08</t>
        </is>
      </c>
      <c r="C11794" t="n">
        <v>26.69839321663549</v>
      </c>
      <c r="D11794" t="n">
        <v>113.9396442704836</v>
      </c>
      <c r="E11794" t="n">
        <v>136.0067853991603</v>
      </c>
      <c r="F11794" t="n">
        <v>145.2960236130876</v>
      </c>
      <c r="G11794" t="n">
        <v>108952.8534041444</v>
      </c>
    </row>
    <row r="11795">
      <c r="A11795" s="5" t="n"/>
      <c r="B11795" s="1" t="inlineStr">
        <is>
          <t>d_126_h_09</t>
        </is>
      </c>
      <c r="C11795" t="n">
        <v>26.19823514824337</v>
      </c>
      <c r="D11795" t="n">
        <v>111.7910085406934</v>
      </c>
      <c r="E11795" t="n">
        <v>133.6046431721642</v>
      </c>
      <c r="F11795" t="n">
        <v>142.9326957190928</v>
      </c>
      <c r="G11795" t="n">
        <v>107294.351648911</v>
      </c>
    </row>
    <row r="11796">
      <c r="A11796" s="5" t="n"/>
      <c r="B11796" s="1" t="inlineStr">
        <is>
          <t>d_126_h_10</t>
        </is>
      </c>
      <c r="C11796" t="n">
        <v>22.41576444991491</v>
      </c>
      <c r="D11796" t="n">
        <v>95.72476199835006</v>
      </c>
      <c r="E11796" t="n">
        <v>114.4580414386472</v>
      </c>
      <c r="F11796" t="n">
        <v>122.1500687286408</v>
      </c>
      <c r="G11796" t="n">
        <v>91615.64166798972</v>
      </c>
    </row>
    <row r="11797">
      <c r="A11797" s="5" t="n"/>
      <c r="B11797" s="1" t="inlineStr">
        <is>
          <t>d_126_h_11</t>
        </is>
      </c>
      <c r="C11797" t="n">
        <v>20.53900441920364</v>
      </c>
      <c r="D11797" t="n">
        <v>87.69605382263093</v>
      </c>
      <c r="E11797" t="n">
        <v>104.9691942113545</v>
      </c>
      <c r="F11797" t="n">
        <v>112.0284288840366</v>
      </c>
      <c r="G11797" t="n">
        <v>83943.2318996627</v>
      </c>
    </row>
    <row r="11798">
      <c r="A11798" s="5" t="n"/>
      <c r="B11798" s="1" t="inlineStr">
        <is>
          <t>d_126_h_12</t>
        </is>
      </c>
      <c r="C11798" t="n">
        <v>21.62249908757703</v>
      </c>
      <c r="D11798" t="n">
        <v>92.31508915181901</v>
      </c>
      <c r="E11798" t="n">
        <v>110.525637925147</v>
      </c>
      <c r="F11798" t="n">
        <v>118.0075062123322</v>
      </c>
      <c r="G11798" t="n">
        <v>88540.42848340844</v>
      </c>
    </row>
    <row r="11799">
      <c r="A11799" s="5" t="n"/>
      <c r="B11799" s="1" t="inlineStr">
        <is>
          <t>d_126_h_13</t>
        </is>
      </c>
      <c r="C11799" t="n">
        <v>25.62761522122417</v>
      </c>
      <c r="D11799" t="n">
        <v>109.4263825929931</v>
      </c>
      <c r="E11799" t="n">
        <v>130.9440441718071</v>
      </c>
      <c r="F11799" t="n">
        <v>139.7000647666887</v>
      </c>
      <c r="G11799" t="n">
        <v>104930.766414354</v>
      </c>
    </row>
    <row r="11800">
      <c r="A11800" s="5" t="n"/>
      <c r="B11800" s="1" t="inlineStr">
        <is>
          <t>d_126_h_14</t>
        </is>
      </c>
      <c r="C11800" t="n">
        <v>26.44092413282343</v>
      </c>
      <c r="D11800" t="n">
        <v>112.7461523151168</v>
      </c>
      <c r="E11800" t="n">
        <v>134.7030111256127</v>
      </c>
      <c r="F11800" t="n">
        <v>144.2252785295972</v>
      </c>
      <c r="G11800" t="n">
        <v>108310.9234960487</v>
      </c>
    </row>
    <row r="11801">
      <c r="A11801" s="5" t="n"/>
      <c r="B11801" s="1" t="inlineStr">
        <is>
          <t>d_126_h_15</t>
        </is>
      </c>
      <c r="C11801" t="n">
        <v>30.17864544659109</v>
      </c>
      <c r="D11801" t="n">
        <v>128.8840132970166</v>
      </c>
      <c r="E11801" t="n">
        <v>154.1478978804432</v>
      </c>
      <c r="F11801" t="n">
        <v>164.3886257447133</v>
      </c>
      <c r="G11801" t="n">
        <v>123229.6770328256</v>
      </c>
    </row>
    <row r="11802">
      <c r="A11802" s="5" t="n"/>
      <c r="B11802" s="1" t="inlineStr">
        <is>
          <t>d_126_h_16</t>
        </is>
      </c>
      <c r="C11802" t="n">
        <v>34.5862128886369</v>
      </c>
      <c r="D11802" t="n">
        <v>147.6666770590174</v>
      </c>
      <c r="E11802" t="n">
        <v>176.8514975055969</v>
      </c>
      <c r="F11802" t="n">
        <v>188.950679055339</v>
      </c>
      <c r="G11802" t="n">
        <v>141680.2930436672</v>
      </c>
    </row>
    <row r="11803">
      <c r="A11803" s="5" t="n"/>
      <c r="B11803" s="1" t="inlineStr">
        <is>
          <t>d_126_h_17</t>
        </is>
      </c>
      <c r="C11803" t="n">
        <v>39.63942861443698</v>
      </c>
      <c r="D11803" t="n">
        <v>169.265334360347</v>
      </c>
      <c r="E11803" t="n">
        <v>202.6670024615501</v>
      </c>
      <c r="F11803" t="n">
        <v>216.3702353629118</v>
      </c>
      <c r="G11803" t="n">
        <v>162337.8163462891</v>
      </c>
    </row>
    <row r="11804">
      <c r="A11804" s="5" t="n"/>
      <c r="B11804" s="1" t="inlineStr">
        <is>
          <t>d_126_h_18</t>
        </is>
      </c>
      <c r="C11804" t="n">
        <v>44.86625014345161</v>
      </c>
      <c r="D11804" t="n">
        <v>191.5949538250372</v>
      </c>
      <c r="E11804" t="n">
        <v>229.3190767883588</v>
      </c>
      <c r="F11804" t="n">
        <v>244.8211637209703</v>
      </c>
      <c r="G11804" t="n">
        <v>183756.2439235593</v>
      </c>
    </row>
    <row r="11805">
      <c r="A11805" s="5" t="n"/>
      <c r="B11805" s="1" t="inlineStr">
        <is>
          <t>d_126_h_19</t>
        </is>
      </c>
      <c r="C11805" t="n">
        <v>46.79050763562853</v>
      </c>
      <c r="D11805" t="n">
        <v>199.6836884978105</v>
      </c>
      <c r="E11805" t="n">
        <v>238.8518288667684</v>
      </c>
      <c r="F11805" t="n">
        <v>254.9023890877894</v>
      </c>
      <c r="G11805" t="n">
        <v>191357.4648236184</v>
      </c>
    </row>
    <row r="11806">
      <c r="A11806" s="5" t="n"/>
      <c r="B11806" s="1" t="inlineStr">
        <is>
          <t>d_126_h_20</t>
        </is>
      </c>
      <c r="C11806" t="n">
        <v>50.05856579660748</v>
      </c>
      <c r="D11806" t="n">
        <v>213.748827863993</v>
      </c>
      <c r="E11806" t="n">
        <v>256.0553671777265</v>
      </c>
      <c r="F11806" t="n">
        <v>273.0997984966187</v>
      </c>
      <c r="G11806" t="n">
        <v>204740.355049112</v>
      </c>
    </row>
    <row r="11807">
      <c r="A11807" s="5" t="n"/>
      <c r="B11807" s="1" t="inlineStr">
        <is>
          <t>d_126_h_21</t>
        </is>
      </c>
      <c r="C11807" t="n">
        <v>47.42558904454776</v>
      </c>
      <c r="D11807" t="n">
        <v>202.4999009063025</v>
      </c>
      <c r="E11807" t="n">
        <v>242.3874202263713</v>
      </c>
      <c r="F11807" t="n">
        <v>258.7041076902099</v>
      </c>
      <c r="G11807" t="n">
        <v>194049.5381734274</v>
      </c>
    </row>
    <row r="11808">
      <c r="A11808" s="5" t="n"/>
      <c r="B11808" s="1" t="inlineStr">
        <is>
          <t>d_126_h_22</t>
        </is>
      </c>
      <c r="C11808" t="n">
        <v>48.44649902011631</v>
      </c>
      <c r="D11808" t="n">
        <v>206.8582186667919</v>
      </c>
      <c r="E11808" t="n">
        <v>247.5995539862579</v>
      </c>
      <c r="F11808" t="n">
        <v>263.9830239130371</v>
      </c>
      <c r="G11808" t="n">
        <v>197933.8694343383</v>
      </c>
    </row>
    <row r="11809">
      <c r="A11809" s="5" t="n"/>
      <c r="B11809" s="1" t="inlineStr">
        <is>
          <t>d_126_h_23</t>
        </is>
      </c>
      <c r="C11809" t="n">
        <v>38.28955680374713</v>
      </c>
      <c r="D11809" t="n">
        <v>163.5484784379567</v>
      </c>
      <c r="E11809" t="n">
        <v>195.8629321143456</v>
      </c>
      <c r="F11809" t="n">
        <v>208.9227537138581</v>
      </c>
      <c r="G11809" t="n">
        <v>156697.7420733862</v>
      </c>
    </row>
    <row r="11810">
      <c r="A11810" s="5" t="n"/>
      <c r="B11810" s="1" t="inlineStr">
        <is>
          <t>d_127_h_00</t>
        </is>
      </c>
      <c r="C11810" t="n">
        <v>17.71718005890963</v>
      </c>
      <c r="D11810" t="n">
        <v>75.56192460658255</v>
      </c>
      <c r="E11810" t="n">
        <v>90.41839916840566</v>
      </c>
      <c r="F11810" t="n">
        <v>96.59793011589684</v>
      </c>
      <c r="G11810" t="n">
        <v>72557.35908681422</v>
      </c>
    </row>
    <row r="11811">
      <c r="A11811" s="5" t="n"/>
      <c r="B11811" s="1" t="inlineStr">
        <is>
          <t>d_127_h_01</t>
        </is>
      </c>
      <c r="C11811" t="n">
        <v>8.803131263423639</v>
      </c>
      <c r="D11811" t="n">
        <v>37.59179274953335</v>
      </c>
      <c r="E11811" t="n">
        <v>45.03044180478206</v>
      </c>
      <c r="F11811" t="n">
        <v>48.00588762781324</v>
      </c>
      <c r="G11811" t="n">
        <v>36068.92078838137</v>
      </c>
    </row>
    <row r="11812">
      <c r="A11812" s="5" t="n"/>
      <c r="B11812" s="1" t="inlineStr">
        <is>
          <t>d_127_h_02</t>
        </is>
      </c>
      <c r="C11812" t="n">
        <v>5.860713627247478</v>
      </c>
      <c r="D11812" t="n">
        <v>25.02394388508926</v>
      </c>
      <c r="E11812" t="n">
        <v>29.97651307840625</v>
      </c>
      <c r="F11812" t="n">
        <v>31.98349008317297</v>
      </c>
      <c r="G11812" t="n">
        <v>23986.51180690766</v>
      </c>
    </row>
    <row r="11813">
      <c r="A11813" s="5" t="n"/>
      <c r="B11813" s="1" t="inlineStr">
        <is>
          <t>d_127_h_03</t>
        </is>
      </c>
      <c r="C11813" t="n">
        <v>3.994725200101886</v>
      </c>
      <c r="D11813" t="n">
        <v>17.06175643863373</v>
      </c>
      <c r="E11813" t="n">
        <v>20.4422529678086</v>
      </c>
      <c r="F11813" t="n">
        <v>21.79982947669904</v>
      </c>
      <c r="G11813" t="n">
        <v>16365.90720430197</v>
      </c>
    </row>
    <row r="11814">
      <c r="A11814" s="5" t="n"/>
      <c r="B11814" s="1" t="inlineStr">
        <is>
          <t>d_127_h_04</t>
        </is>
      </c>
      <c r="C11814" t="n">
        <v>3.176112307423068</v>
      </c>
      <c r="D11814" t="n">
        <v>13.55767130602745</v>
      </c>
      <c r="E11814" t="n">
        <v>16.20768579719882</v>
      </c>
      <c r="F11814" t="n">
        <v>17.31537184413025</v>
      </c>
      <c r="G11814" t="n">
        <v>13003.66596928359</v>
      </c>
    </row>
    <row r="11815">
      <c r="A11815" s="5" t="n"/>
      <c r="B11815" s="1" t="inlineStr">
        <is>
          <t>d_127_h_05</t>
        </is>
      </c>
      <c r="C11815" t="n">
        <v>4.570133104016259</v>
      </c>
      <c r="D11815" t="n">
        <v>19.52285278275056</v>
      </c>
      <c r="E11815" t="n">
        <v>23.3666716941705</v>
      </c>
      <c r="F11815" t="n">
        <v>24.92877545484628</v>
      </c>
      <c r="G11815" t="n">
        <v>18721.53009935743</v>
      </c>
    </row>
    <row r="11816">
      <c r="A11816" s="5" t="n"/>
      <c r="B11816" s="1" t="inlineStr">
        <is>
          <t>d_127_h_06</t>
        </is>
      </c>
      <c r="C11816" t="n">
        <v>13.6438565034814</v>
      </c>
      <c r="D11816" t="n">
        <v>58.24328444592708</v>
      </c>
      <c r="E11816" t="n">
        <v>69.5737265184308</v>
      </c>
      <c r="F11816" t="n">
        <v>74.37846639340081</v>
      </c>
      <c r="G11816" t="n">
        <v>55828.37337421534</v>
      </c>
    </row>
    <row r="11817">
      <c r="A11817" s="5" t="n"/>
      <c r="B11817" s="1" t="inlineStr">
        <is>
          <t>d_127_h_07</t>
        </is>
      </c>
      <c r="C11817" t="n">
        <v>22.58825224753472</v>
      </c>
      <c r="D11817" t="n">
        <v>96.43408338343251</v>
      </c>
      <c r="E11817" t="n">
        <v>115.4097385667664</v>
      </c>
      <c r="F11817" t="n">
        <v>123.1996290365607</v>
      </c>
      <c r="G11817" t="n">
        <v>92476.8795821091</v>
      </c>
    </row>
    <row r="11818">
      <c r="A11818" s="5" t="n"/>
      <c r="B11818" s="1" t="inlineStr">
        <is>
          <t>d_127_h_08</t>
        </is>
      </c>
      <c r="C11818" t="n">
        <v>26.74584114905963</v>
      </c>
      <c r="D11818" t="n">
        <v>114.2340661069768</v>
      </c>
      <c r="E11818" t="n">
        <v>136.8126989898041</v>
      </c>
      <c r="F11818" t="n">
        <v>145.8857134746269</v>
      </c>
      <c r="G11818" t="n">
        <v>109292.6517546746</v>
      </c>
    </row>
    <row r="11819">
      <c r="A11819" s="5" t="n"/>
      <c r="B11819" s="1" t="inlineStr">
        <is>
          <t>d_127_h_09</t>
        </is>
      </c>
      <c r="C11819" t="n">
        <v>26.15469120926906</v>
      </c>
      <c r="D11819" t="n">
        <v>111.6940449489602</v>
      </c>
      <c r="E11819" t="n">
        <v>133.7181742982674</v>
      </c>
      <c r="F11819" t="n">
        <v>142.7476320394944</v>
      </c>
      <c r="G11819" t="n">
        <v>107035.5840297363</v>
      </c>
    </row>
    <row r="11820">
      <c r="A11820" s="5" t="n"/>
      <c r="B11820" s="1" t="inlineStr">
        <is>
          <t>d_127_h_10</t>
        </is>
      </c>
      <c r="C11820" t="n">
        <v>22.63520053442426</v>
      </c>
      <c r="D11820" t="n">
        <v>96.62384763046023</v>
      </c>
      <c r="E11820" t="n">
        <v>115.5009627718681</v>
      </c>
      <c r="F11820" t="n">
        <v>123.418907920902</v>
      </c>
      <c r="G11820" t="n">
        <v>92713.81087235957</v>
      </c>
    </row>
    <row r="11821">
      <c r="A11821" s="5" t="n"/>
      <c r="B11821" s="1" t="inlineStr">
        <is>
          <t>d_127_h_11</t>
        </is>
      </c>
      <c r="C11821" t="n">
        <v>20.82719638666233</v>
      </c>
      <c r="D11821" t="n">
        <v>88.93910701141735</v>
      </c>
      <c r="E11821" t="n">
        <v>106.3144480794489</v>
      </c>
      <c r="F11821" t="n">
        <v>113.4805052849081</v>
      </c>
      <c r="G11821" t="n">
        <v>85153.78994791166</v>
      </c>
    </row>
    <row r="11822">
      <c r="A11822" s="5" t="n"/>
      <c r="B11822" s="1" t="inlineStr">
        <is>
          <t>d_127_h_12</t>
        </is>
      </c>
      <c r="C11822" t="n">
        <v>21.774103554879</v>
      </c>
      <c r="D11822" t="n">
        <v>92.98320389729908</v>
      </c>
      <c r="E11822" t="n">
        <v>111.1933821246112</v>
      </c>
      <c r="F11822" t="n">
        <v>118.5945778796096</v>
      </c>
      <c r="G11822" t="n">
        <v>89025.77799518916</v>
      </c>
    </row>
    <row r="11823">
      <c r="A11823" s="5" t="n"/>
      <c r="B11823" s="1" t="inlineStr">
        <is>
          <t>d_127_h_13</t>
        </is>
      </c>
      <c r="C11823" t="n">
        <v>25.84859562813602</v>
      </c>
      <c r="D11823" t="n">
        <v>110.4219845659774</v>
      </c>
      <c r="E11823" t="n">
        <v>132.2018628845336</v>
      </c>
      <c r="F11823" t="n">
        <v>141.0930803297472</v>
      </c>
      <c r="G11823" t="n">
        <v>106052.1701940778</v>
      </c>
    </row>
    <row r="11824">
      <c r="A11824" s="5" t="n"/>
      <c r="B11824" s="1" t="inlineStr">
        <is>
          <t>d_127_h_14</t>
        </is>
      </c>
      <c r="C11824" t="n">
        <v>26.81770314516253</v>
      </c>
      <c r="D11824" t="n">
        <v>114.4833056354488</v>
      </c>
      <c r="E11824" t="n">
        <v>136.9560269415302</v>
      </c>
      <c r="F11824" t="n">
        <v>146.2575154477705</v>
      </c>
      <c r="G11824" t="n">
        <v>109722.4703707801</v>
      </c>
    </row>
    <row r="11825">
      <c r="A11825" s="5" t="n"/>
      <c r="B11825" s="1" t="inlineStr">
        <is>
          <t>d_127_h_15</t>
        </is>
      </c>
      <c r="C11825" t="n">
        <v>30.68340240988449</v>
      </c>
      <c r="D11825" t="n">
        <v>131.0009869656272</v>
      </c>
      <c r="E11825" t="n">
        <v>156.5801202817004</v>
      </c>
      <c r="F11825" t="n">
        <v>167.1886109074097</v>
      </c>
      <c r="G11825" t="n">
        <v>125580.9168773901</v>
      </c>
    </row>
    <row r="11826">
      <c r="A11826" s="5" t="n"/>
      <c r="B11826" s="1" t="inlineStr">
        <is>
          <t>d_127_h_16</t>
        </is>
      </c>
      <c r="C11826" t="n">
        <v>34.22356638199505</v>
      </c>
      <c r="D11826" t="n">
        <v>146.16606713412</v>
      </c>
      <c r="E11826" t="n">
        <v>174.7990973616514</v>
      </c>
      <c r="F11826" t="n">
        <v>186.6176661859092</v>
      </c>
      <c r="G11826" t="n">
        <v>140048.6517392526</v>
      </c>
    </row>
    <row r="11827">
      <c r="A11827" s="5" t="n"/>
      <c r="B11827" s="1" t="inlineStr">
        <is>
          <t>d_127_h_17</t>
        </is>
      </c>
      <c r="C11827" t="n">
        <v>39.85904753310073</v>
      </c>
      <c r="D11827" t="n">
        <v>170.1769843439159</v>
      </c>
      <c r="E11827" t="n">
        <v>203.4735422758922</v>
      </c>
      <c r="F11827" t="n">
        <v>217.2522989763094</v>
      </c>
      <c r="G11827" t="n">
        <v>163161.5171479127</v>
      </c>
    </row>
    <row r="11828">
      <c r="A11828" s="5" t="n"/>
      <c r="B11828" s="1" t="inlineStr">
        <is>
          <t>d_127_h_18</t>
        </is>
      </c>
      <c r="C11828" t="n">
        <v>43.67156827712833</v>
      </c>
      <c r="D11828" t="n">
        <v>186.4661154742646</v>
      </c>
      <c r="E11828" t="n">
        <v>222.97537419827</v>
      </c>
      <c r="F11828" t="n">
        <v>238.1065681741689</v>
      </c>
      <c r="G11828" t="n">
        <v>178606.4692652362</v>
      </c>
    </row>
    <row r="11829">
      <c r="A11829" s="5" t="n"/>
      <c r="B11829" s="1" t="inlineStr">
        <is>
          <t>d_127_h_19</t>
        </is>
      </c>
      <c r="C11829" t="n">
        <v>47.25644227958682</v>
      </c>
      <c r="D11829" t="n">
        <v>201.9093869091632</v>
      </c>
      <c r="E11829" t="n">
        <v>241.5361145911492</v>
      </c>
      <c r="F11829" t="n">
        <v>257.9517246178145</v>
      </c>
      <c r="G11829" t="n">
        <v>193520.8920998026</v>
      </c>
    </row>
    <row r="11830">
      <c r="A11830" s="5" t="n"/>
      <c r="B11830" s="1" t="inlineStr">
        <is>
          <t>d_127_h_20</t>
        </is>
      </c>
      <c r="C11830" t="n">
        <v>50.23688748916306</v>
      </c>
      <c r="D11830" t="n">
        <v>214.3807202266693</v>
      </c>
      <c r="E11830" t="n">
        <v>256.4917860684795</v>
      </c>
      <c r="F11830" t="n">
        <v>273.7191435500727</v>
      </c>
      <c r="G11830" t="n">
        <v>205596.5867572523</v>
      </c>
    </row>
    <row r="11831">
      <c r="A11831" s="5" t="n"/>
      <c r="B11831" s="1" t="inlineStr">
        <is>
          <t>d_127_h_21</t>
        </is>
      </c>
      <c r="C11831" t="n">
        <v>47.78242602154954</v>
      </c>
      <c r="D11831" t="n">
        <v>204.0453920884137</v>
      </c>
      <c r="E11831" t="n">
        <v>244.107922826283</v>
      </c>
      <c r="F11831" t="n">
        <v>260.9574933004108</v>
      </c>
      <c r="G11831" t="n">
        <v>195935.5265971053</v>
      </c>
    </row>
    <row r="11832">
      <c r="A11832" s="5" t="n"/>
      <c r="B11832" s="1" t="inlineStr">
        <is>
          <t>d_127_h_22</t>
        </is>
      </c>
      <c r="C11832" t="n">
        <v>47.06732553304312</v>
      </c>
      <c r="D11832" t="n">
        <v>200.9994635683127</v>
      </c>
      <c r="E11832" t="n">
        <v>240.3171710361243</v>
      </c>
      <c r="F11832" t="n">
        <v>256.7063603474957</v>
      </c>
      <c r="G11832" t="n">
        <v>192676.5189850636</v>
      </c>
    </row>
    <row r="11833">
      <c r="A11833" s="5" t="n"/>
      <c r="B11833" s="1" t="inlineStr">
        <is>
          <t>d_127_h_23</t>
        </is>
      </c>
      <c r="C11833" t="n">
        <v>37.87828834892766</v>
      </c>
      <c r="D11833" t="n">
        <v>161.8417977381913</v>
      </c>
      <c r="E11833" t="n">
        <v>193.6054822723034</v>
      </c>
      <c r="F11833" t="n">
        <v>206.6500914092601</v>
      </c>
      <c r="G11833" t="n">
        <v>155165.2700418264</v>
      </c>
    </row>
    <row r="11834">
      <c r="A11834" s="5" t="n"/>
      <c r="B11834" s="1" t="inlineStr">
        <is>
          <t>d_128_h_00</t>
        </is>
      </c>
      <c r="C11834" t="n">
        <v>17.73651991289003</v>
      </c>
      <c r="D11834" t="n">
        <v>75.70009099827226</v>
      </c>
      <c r="E11834" t="n">
        <v>90.62066794887834</v>
      </c>
      <c r="F11834" t="n">
        <v>96.80080988779687</v>
      </c>
      <c r="G11834" t="n">
        <v>72561.48733883667</v>
      </c>
    </row>
    <row r="11835">
      <c r="A11835" s="5" t="n"/>
      <c r="B11835" s="1" t="inlineStr">
        <is>
          <t>d_128_h_01</t>
        </is>
      </c>
      <c r="C11835" t="n">
        <v>9.129017716785667</v>
      </c>
      <c r="D11835" t="n">
        <v>39.00504482448234</v>
      </c>
      <c r="E11835" t="n">
        <v>46.77451164065712</v>
      </c>
      <c r="F11835" t="n">
        <v>49.80764812821173</v>
      </c>
      <c r="G11835" t="n">
        <v>37373.35860753685</v>
      </c>
    </row>
    <row r="11836">
      <c r="A11836" s="5" t="n"/>
      <c r="B11836" s="1" t="inlineStr">
        <is>
          <t>d_128_h_02</t>
        </is>
      </c>
      <c r="C11836" t="n">
        <v>5.692063994526371</v>
      </c>
      <c r="D11836" t="n">
        <v>24.31707693088979</v>
      </c>
      <c r="E11836" t="n">
        <v>29.13032947924373</v>
      </c>
      <c r="F11836" t="n">
        <v>31.0788856095501</v>
      </c>
      <c r="G11836" t="n">
        <v>23292.01181175563</v>
      </c>
    </row>
    <row r="11837">
      <c r="A11837" s="5" t="n"/>
      <c r="B11837" s="1" t="inlineStr">
        <is>
          <t>d_128_h_03</t>
        </is>
      </c>
      <c r="C11837" t="n">
        <v>3.952398983796988</v>
      </c>
      <c r="D11837" t="n">
        <v>16.8748595543616</v>
      </c>
      <c r="E11837" t="n">
        <v>20.1937458711301</v>
      </c>
      <c r="F11837" t="n">
        <v>21.55931909677509</v>
      </c>
      <c r="G11837" t="n">
        <v>16187.93201912719</v>
      </c>
    </row>
    <row r="11838">
      <c r="A11838" s="5" t="n"/>
      <c r="B11838" s="1" t="inlineStr">
        <is>
          <t>d_128_h_04</t>
        </is>
      </c>
      <c r="C11838" t="n">
        <v>3.137079285056661</v>
      </c>
      <c r="D11838" t="n">
        <v>13.38602398771483</v>
      </c>
      <c r="E11838" t="n">
        <v>15.9980846325874</v>
      </c>
      <c r="F11838" t="n">
        <v>17.09658471696623</v>
      </c>
      <c r="G11838" t="n">
        <v>12828.34795356108</v>
      </c>
    </row>
    <row r="11839">
      <c r="A11839" s="5" t="n"/>
      <c r="B11839" s="1" t="inlineStr">
        <is>
          <t>d_128_h_05</t>
        </is>
      </c>
      <c r="C11839" t="n">
        <v>4.611712276293902</v>
      </c>
      <c r="D11839" t="n">
        <v>19.68859781569837</v>
      </c>
      <c r="E11839" t="n">
        <v>23.58480488753129</v>
      </c>
      <c r="F11839" t="n">
        <v>25.16723896792949</v>
      </c>
      <c r="G11839" t="n">
        <v>18863.8293259863</v>
      </c>
    </row>
    <row r="11840">
      <c r="A11840" s="5" t="n"/>
      <c r="B11840" s="1" t="inlineStr">
        <is>
          <t>d_128_h_06</t>
        </is>
      </c>
      <c r="C11840" t="n">
        <v>14.00450174257439</v>
      </c>
      <c r="D11840" t="n">
        <v>59.79068967504064</v>
      </c>
      <c r="E11840" t="n">
        <v>71.52737127114418</v>
      </c>
      <c r="F11840" t="n">
        <v>76.36399778007518</v>
      </c>
      <c r="G11840" t="n">
        <v>57307.85657325001</v>
      </c>
    </row>
    <row r="11841">
      <c r="A11841" s="5" t="n"/>
      <c r="B11841" s="1" t="inlineStr">
        <is>
          <t>d_128_h_07</t>
        </is>
      </c>
      <c r="C11841" t="n">
        <v>22.82133852944551</v>
      </c>
      <c r="D11841" t="n">
        <v>97.38135659714996</v>
      </c>
      <c r="E11841" t="n">
        <v>116.5108276962267</v>
      </c>
      <c r="F11841" t="n">
        <v>124.4301218628559</v>
      </c>
      <c r="G11841" t="n">
        <v>93405.94163559802</v>
      </c>
    </row>
    <row r="11842">
      <c r="A11842" s="5" t="n"/>
      <c r="B11842" s="1" t="inlineStr">
        <is>
          <t>d_128_h_08</t>
        </is>
      </c>
      <c r="C11842" t="n">
        <v>27.05748490426163</v>
      </c>
      <c r="D11842" t="n">
        <v>115.5974049198713</v>
      </c>
      <c r="E11842" t="n">
        <v>138.2311913590343</v>
      </c>
      <c r="F11842" t="n">
        <v>147.7083973953596</v>
      </c>
      <c r="G11842" t="n">
        <v>110788.887233065</v>
      </c>
    </row>
    <row r="11843">
      <c r="A11843" s="5" t="n"/>
      <c r="B11843" s="1" t="inlineStr">
        <is>
          <t>d_128_h_09</t>
        </is>
      </c>
      <c r="C11843" t="n">
        <v>26.02753710679639</v>
      </c>
      <c r="D11843" t="n">
        <v>111.1241484472135</v>
      </c>
      <c r="E11843" t="n">
        <v>133.1677853818269</v>
      </c>
      <c r="F11843" t="n">
        <v>141.8480697911779</v>
      </c>
      <c r="G11843" t="n">
        <v>106382.3209776055</v>
      </c>
    </row>
    <row r="11844">
      <c r="A11844" s="5" t="n"/>
      <c r="B11844" s="1" t="inlineStr">
        <is>
          <t>d_128_h_10</t>
        </is>
      </c>
      <c r="C11844" t="n">
        <v>22.55480544760749</v>
      </c>
      <c r="D11844" t="n">
        <v>96.30572689425465</v>
      </c>
      <c r="E11844" t="n">
        <v>115.1631779040141</v>
      </c>
      <c r="F11844" t="n">
        <v>123.1231427272357</v>
      </c>
      <c r="G11844" t="n">
        <v>92339.34442391968</v>
      </c>
    </row>
    <row r="11845">
      <c r="A11845" s="5" t="n"/>
      <c r="B11845" s="1" t="inlineStr">
        <is>
          <t>d_128_h_11</t>
        </is>
      </c>
      <c r="C11845" t="n">
        <v>21.2740665465765</v>
      </c>
      <c r="D11845" t="n">
        <v>90.8526587177912</v>
      </c>
      <c r="E11845" t="n">
        <v>108.7454365631747</v>
      </c>
      <c r="F11845" t="n">
        <v>116.0078456525935</v>
      </c>
      <c r="G11845" t="n">
        <v>87098.7461051188</v>
      </c>
    </row>
    <row r="11846">
      <c r="A11846" s="5" t="n"/>
      <c r="B11846" s="1" t="inlineStr">
        <is>
          <t>d_128_h_12</t>
        </is>
      </c>
      <c r="C11846" t="n">
        <v>22.10491156589876</v>
      </c>
      <c r="D11846" t="n">
        <v>94.28570659604021</v>
      </c>
      <c r="E11846" t="n">
        <v>113.0131879569105</v>
      </c>
      <c r="F11846" t="n">
        <v>120.4145749003775</v>
      </c>
      <c r="G11846" t="n">
        <v>90290.76107390344</v>
      </c>
    </row>
    <row r="11847">
      <c r="A11847" s="5" t="n"/>
      <c r="B11847" s="1" t="inlineStr">
        <is>
          <t>d_128_h_13</t>
        </is>
      </c>
      <c r="C11847" t="n">
        <v>26.36129316966767</v>
      </c>
      <c r="D11847" t="n">
        <v>112.5531478063501</v>
      </c>
      <c r="E11847" t="n">
        <v>134.8220486627628</v>
      </c>
      <c r="F11847" t="n">
        <v>143.8098867708765</v>
      </c>
      <c r="G11847" t="n">
        <v>107791.8485953776</v>
      </c>
    </row>
    <row r="11848">
      <c r="A11848" s="5" t="n"/>
      <c r="B11848" s="1" t="inlineStr">
        <is>
          <t>d_128_h_14</t>
        </is>
      </c>
      <c r="C11848" t="n">
        <v>26.67990565071797</v>
      </c>
      <c r="D11848" t="n">
        <v>113.8806030618674</v>
      </c>
      <c r="E11848" t="n">
        <v>136.4108190709123</v>
      </c>
      <c r="F11848" t="n">
        <v>145.5206344465697</v>
      </c>
      <c r="G11848" t="n">
        <v>109148.1026539201</v>
      </c>
    </row>
    <row r="11849">
      <c r="A11849" s="5" t="n"/>
      <c r="B11849" s="1" t="inlineStr">
        <is>
          <t>d_128_h_15</t>
        </is>
      </c>
      <c r="C11849" t="n">
        <v>30.52068380263319</v>
      </c>
      <c r="D11849" t="n">
        <v>130.3197400119206</v>
      </c>
      <c r="E11849" t="n">
        <v>155.8883131614875</v>
      </c>
      <c r="F11849" t="n">
        <v>166.3373903133848</v>
      </c>
      <c r="G11849" t="n">
        <v>124626.3133789706</v>
      </c>
    </row>
    <row r="11850">
      <c r="A11850" s="5" t="n"/>
      <c r="B11850" s="1" t="inlineStr">
        <is>
          <t>d_128_h_16</t>
        </is>
      </c>
      <c r="C11850" t="n">
        <v>35.04309746085593</v>
      </c>
      <c r="D11850" t="n">
        <v>149.6006286450779</v>
      </c>
      <c r="E11850" t="n">
        <v>179.0435542628308</v>
      </c>
      <c r="F11850" t="n">
        <v>191.2418839428011</v>
      </c>
      <c r="G11850" t="n">
        <v>143560.9697603844</v>
      </c>
    </row>
    <row r="11851">
      <c r="A11851" s="5" t="n"/>
      <c r="B11851" s="1" t="inlineStr">
        <is>
          <t>d_128_h_17</t>
        </is>
      </c>
      <c r="C11851" t="n">
        <v>39.84888163727708</v>
      </c>
      <c r="D11851" t="n">
        <v>170.1457594800413</v>
      </c>
      <c r="E11851" t="n">
        <v>203.6705850333018</v>
      </c>
      <c r="F11851" t="n">
        <v>217.3276821563574</v>
      </c>
      <c r="G11851" t="n">
        <v>162907.0620304661</v>
      </c>
    </row>
    <row r="11852">
      <c r="A11852" s="5" t="n"/>
      <c r="B11852" s="1" t="inlineStr">
        <is>
          <t>d_128_h_18</t>
        </is>
      </c>
      <c r="C11852" t="n">
        <v>44.5022604511975</v>
      </c>
      <c r="D11852" t="n">
        <v>189.9303122085338</v>
      </c>
      <c r="E11852" t="n">
        <v>227.1084591681627</v>
      </c>
      <c r="F11852" t="n">
        <v>242.6299429212281</v>
      </c>
      <c r="G11852" t="n">
        <v>182086.4479942952</v>
      </c>
    </row>
    <row r="11853">
      <c r="A11853" s="5" t="n"/>
      <c r="B11853" s="1" t="inlineStr">
        <is>
          <t>d_128_h_19</t>
        </is>
      </c>
      <c r="C11853" t="n">
        <v>47.32920454700003</v>
      </c>
      <c r="D11853" t="n">
        <v>202.0249832200463</v>
      </c>
      <c r="E11853" t="n">
        <v>241.880941894268</v>
      </c>
      <c r="F11853" t="n">
        <v>258.0783162501229</v>
      </c>
      <c r="G11853" t="n">
        <v>193577.4704771923</v>
      </c>
    </row>
    <row r="11854">
      <c r="A11854" s="5" t="n"/>
      <c r="B11854" s="1" t="inlineStr">
        <is>
          <t>d_128_h_20</t>
        </is>
      </c>
      <c r="C11854" t="n">
        <v>49.79834695084498</v>
      </c>
      <c r="D11854" t="n">
        <v>212.6405262922115</v>
      </c>
      <c r="E11854" t="n">
        <v>254.2166842374454</v>
      </c>
      <c r="F11854" t="n">
        <v>271.4350188399002</v>
      </c>
      <c r="G11854" t="n">
        <v>203570.4272528992</v>
      </c>
    </row>
    <row r="11855">
      <c r="A11855" s="5" t="n"/>
      <c r="B11855" s="1" t="inlineStr">
        <is>
          <t>d_128_h_21</t>
        </is>
      </c>
      <c r="C11855" t="n">
        <v>46.87594978584975</v>
      </c>
      <c r="D11855" t="n">
        <v>200.3150764412674</v>
      </c>
      <c r="E11855" t="n">
        <v>239.8284434176608</v>
      </c>
      <c r="F11855" t="n">
        <v>255.6365965648045</v>
      </c>
      <c r="G11855" t="n">
        <v>191704.3306202616</v>
      </c>
    </row>
    <row r="11856">
      <c r="A11856" s="5" t="n"/>
      <c r="B11856" s="1" t="inlineStr">
        <is>
          <t>d_128_h_22</t>
        </is>
      </c>
      <c r="C11856" t="n">
        <v>47.47181812520991</v>
      </c>
      <c r="D11856" t="n">
        <v>202.5069839105613</v>
      </c>
      <c r="E11856" t="n">
        <v>242.3575573587729</v>
      </c>
      <c r="F11856" t="n">
        <v>258.7791142204284</v>
      </c>
      <c r="G11856" t="n">
        <v>193843.0210313312</v>
      </c>
    </row>
    <row r="11857">
      <c r="A11857" s="5" t="n"/>
      <c r="B11857" s="1" t="inlineStr">
        <is>
          <t>d_128_h_23</t>
        </is>
      </c>
      <c r="C11857" t="n">
        <v>38.58461267622461</v>
      </c>
      <c r="D11857" t="n">
        <v>164.8617725176586</v>
      </c>
      <c r="E11857" t="n">
        <v>197.2927705226846</v>
      </c>
      <c r="F11857" t="n">
        <v>210.5954647357714</v>
      </c>
      <c r="G11857" t="n">
        <v>158053.6180407447</v>
      </c>
    </row>
    <row r="11858">
      <c r="A11858" s="5" t="n"/>
      <c r="B11858" s="1" t="inlineStr">
        <is>
          <t>d_129_h_00</t>
        </is>
      </c>
      <c r="C11858" t="n">
        <v>17.59852974854078</v>
      </c>
      <c r="D11858" t="n">
        <v>75.13970231943621</v>
      </c>
      <c r="E11858" t="n">
        <v>89.93447125231158</v>
      </c>
      <c r="F11858" t="n">
        <v>95.91847173062243</v>
      </c>
      <c r="G11858" t="n">
        <v>72026.45524806122</v>
      </c>
    </row>
    <row r="11859">
      <c r="A11859" s="5" t="n"/>
      <c r="B11859" s="1" t="inlineStr">
        <is>
          <t>d_129_h_01</t>
        </is>
      </c>
      <c r="C11859" t="n">
        <v>9.018265056617743</v>
      </c>
      <c r="D11859" t="n">
        <v>38.50688345221851</v>
      </c>
      <c r="E11859" t="n">
        <v>46.12375497136019</v>
      </c>
      <c r="F11859" t="n">
        <v>49.18216498233024</v>
      </c>
      <c r="G11859" t="n">
        <v>36904.66085081988</v>
      </c>
    </row>
    <row r="11860">
      <c r="A11860" s="5" t="n"/>
      <c r="B11860" s="1" t="inlineStr">
        <is>
          <t>d_129_h_02</t>
        </is>
      </c>
      <c r="C11860" t="n">
        <v>5.862638870063421</v>
      </c>
      <c r="D11860" t="n">
        <v>25.04143972941865</v>
      </c>
      <c r="E11860" t="n">
        <v>29.9971804652767</v>
      </c>
      <c r="F11860" t="n">
        <v>32.0024179200587</v>
      </c>
      <c r="G11860" t="n">
        <v>23987.83135287921</v>
      </c>
    </row>
    <row r="11861">
      <c r="A11861" s="5" t="n"/>
      <c r="B11861" s="1" t="inlineStr">
        <is>
          <t>d_129_h_03</t>
        </is>
      </c>
      <c r="C11861" t="n">
        <v>3.995106034305612</v>
      </c>
      <c r="D11861" t="n">
        <v>17.05463005404856</v>
      </c>
      <c r="E11861" t="n">
        <v>20.41804867355675</v>
      </c>
      <c r="F11861" t="n">
        <v>21.77070426681217</v>
      </c>
      <c r="G11861" t="n">
        <v>16343.32783265542</v>
      </c>
    </row>
    <row r="11862">
      <c r="A11862" s="5" t="n"/>
      <c r="B11862" s="1" t="inlineStr">
        <is>
          <t>d_129_h_04</t>
        </is>
      </c>
      <c r="C11862" t="n">
        <v>3.119628131868626</v>
      </c>
      <c r="D11862" t="n">
        <v>13.30950502164387</v>
      </c>
      <c r="E11862" t="n">
        <v>15.91940949412426</v>
      </c>
      <c r="F11862" t="n">
        <v>17.01809400422746</v>
      </c>
      <c r="G11862" t="n">
        <v>12763.54232816103</v>
      </c>
    </row>
    <row r="11863">
      <c r="A11863" s="5" t="n"/>
      <c r="B11863" s="1" t="inlineStr">
        <is>
          <t>d_129_h_05</t>
        </is>
      </c>
      <c r="C11863" t="n">
        <v>4.67882548994671</v>
      </c>
      <c r="D11863" t="n">
        <v>19.97481180918101</v>
      </c>
      <c r="E11863" t="n">
        <v>23.88532527300803</v>
      </c>
      <c r="F11863" t="n">
        <v>25.52352803960292</v>
      </c>
      <c r="G11863" t="n">
        <v>19148.50066945609</v>
      </c>
    </row>
    <row r="11864">
      <c r="A11864" s="5" t="n"/>
      <c r="B11864" s="1" t="inlineStr">
        <is>
          <t>d_129_h_06</t>
        </is>
      </c>
      <c r="C11864" t="n">
        <v>13.94519833225116</v>
      </c>
      <c r="D11864" t="n">
        <v>59.53548897960383</v>
      </c>
      <c r="E11864" t="n">
        <v>71.23356602240644</v>
      </c>
      <c r="F11864" t="n">
        <v>75.98172659258002</v>
      </c>
      <c r="G11864" t="n">
        <v>56983.60081115109</v>
      </c>
    </row>
    <row r="11865">
      <c r="A11865" s="5" t="n"/>
      <c r="B11865" s="1" t="inlineStr">
        <is>
          <t>d_129_h_07</t>
        </is>
      </c>
      <c r="C11865" t="n">
        <v>22.56228460518929</v>
      </c>
      <c r="D11865" t="n">
        <v>96.28623556603164</v>
      </c>
      <c r="E11865" t="n">
        <v>115.3173523117976</v>
      </c>
      <c r="F11865" t="n">
        <v>122.9832568550941</v>
      </c>
      <c r="G11865" t="n">
        <v>92264.99511472697</v>
      </c>
    </row>
    <row r="11866">
      <c r="A11866" s="5" t="n"/>
      <c r="B11866" s="1" t="inlineStr">
        <is>
          <t>d_129_h_08</t>
        </is>
      </c>
      <c r="C11866" t="n">
        <v>27.03803553671032</v>
      </c>
      <c r="D11866" t="n">
        <v>115.4414890830878</v>
      </c>
      <c r="E11866" t="n">
        <v>138.1622617521642</v>
      </c>
      <c r="F11866" t="n">
        <v>147.3235702207629</v>
      </c>
      <c r="G11866" t="n">
        <v>110615.3716606588</v>
      </c>
    </row>
    <row r="11867">
      <c r="A11867" s="5" t="n"/>
      <c r="B11867" s="1" t="inlineStr">
        <is>
          <t>d_129_h_09</t>
        </is>
      </c>
      <c r="C11867" t="n">
        <v>26.53684796411722</v>
      </c>
      <c r="D11867" t="n">
        <v>113.3432711691708</v>
      </c>
      <c r="E11867" t="n">
        <v>135.7659240521189</v>
      </c>
      <c r="F11867" t="n">
        <v>144.597451756989</v>
      </c>
      <c r="G11867" t="n">
        <v>108370.0248182089</v>
      </c>
    </row>
    <row r="11868">
      <c r="A11868" s="5" t="n"/>
      <c r="B11868" s="1" t="inlineStr">
        <is>
          <t>d_129_h_10</t>
        </is>
      </c>
      <c r="C11868" t="n">
        <v>22.27695284519999</v>
      </c>
      <c r="D11868" t="n">
        <v>95.15267362305387</v>
      </c>
      <c r="E11868" t="n">
        <v>113.8448728282066</v>
      </c>
      <c r="F11868" t="n">
        <v>121.5100239959247</v>
      </c>
      <c r="G11868" t="n">
        <v>91255.82850540505</v>
      </c>
    </row>
    <row r="11869">
      <c r="A11869" s="5" t="n"/>
      <c r="B11869" s="1" t="inlineStr">
        <is>
          <t>d_129_h_11</t>
        </is>
      </c>
      <c r="C11869" t="n">
        <v>20.89040225770797</v>
      </c>
      <c r="D11869" t="n">
        <v>89.17053138667504</v>
      </c>
      <c r="E11869" t="n">
        <v>106.5990039041561</v>
      </c>
      <c r="F11869" t="n">
        <v>113.9483322586504</v>
      </c>
      <c r="G11869" t="n">
        <v>85458.33505488653</v>
      </c>
    </row>
    <row r="11870">
      <c r="A11870" s="5" t="n"/>
      <c r="B11870" s="1" t="inlineStr">
        <is>
          <t>d_129_h_12</t>
        </is>
      </c>
      <c r="C11870" t="n">
        <v>22.27978554254509</v>
      </c>
      <c r="D11870" t="n">
        <v>95.05172218071483</v>
      </c>
      <c r="E11870" t="n">
        <v>113.6720281777511</v>
      </c>
      <c r="F11870" t="n">
        <v>121.3642938527758</v>
      </c>
      <c r="G11870" t="n">
        <v>91041.07555813814</v>
      </c>
    </row>
    <row r="11871">
      <c r="A11871" s="5" t="n"/>
      <c r="B11871" s="1" t="inlineStr">
        <is>
          <t>d_129_h_13</t>
        </is>
      </c>
      <c r="C11871" t="n">
        <v>25.77225867538262</v>
      </c>
      <c r="D11871" t="n">
        <v>110.0698131944862</v>
      </c>
      <c r="E11871" t="n">
        <v>131.6638866534073</v>
      </c>
      <c r="F11871" t="n">
        <v>140.47196206489</v>
      </c>
      <c r="G11871" t="n">
        <v>105273.0080325997</v>
      </c>
    </row>
    <row r="11872">
      <c r="A11872" s="5" t="n"/>
      <c r="B11872" s="1" t="inlineStr">
        <is>
          <t>d_129_h_14</t>
        </is>
      </c>
      <c r="C11872" t="n">
        <v>26.7913537340057</v>
      </c>
      <c r="D11872" t="n">
        <v>114.3238597059086</v>
      </c>
      <c r="E11872" t="n">
        <v>136.8114986464575</v>
      </c>
      <c r="F11872" t="n">
        <v>146.0319408852582</v>
      </c>
      <c r="G11872" t="n">
        <v>109553.0222959708</v>
      </c>
    </row>
    <row r="11873">
      <c r="A11873" s="5" t="n"/>
      <c r="B11873" s="1" t="inlineStr">
        <is>
          <t>d_129_h_15</t>
        </is>
      </c>
      <c r="C11873" t="n">
        <v>30.25557591634033</v>
      </c>
      <c r="D11873" t="n">
        <v>129.082269237784</v>
      </c>
      <c r="E11873" t="n">
        <v>154.2159275795626</v>
      </c>
      <c r="F11873" t="n">
        <v>164.8732531126568</v>
      </c>
      <c r="G11873" t="n">
        <v>123625.5954886057</v>
      </c>
    </row>
    <row r="11874">
      <c r="A11874" s="5" t="n"/>
      <c r="B11874" s="1" t="inlineStr">
        <is>
          <t>d_129_h_16</t>
        </is>
      </c>
      <c r="C11874" t="n">
        <v>34.89728406596186</v>
      </c>
      <c r="D11874" t="n">
        <v>149.068358172262</v>
      </c>
      <c r="E11874" t="n">
        <v>178.3402712737257</v>
      </c>
      <c r="F11874" t="n">
        <v>190.2436392584977</v>
      </c>
      <c r="G11874" t="n">
        <v>142905.4120617562</v>
      </c>
    </row>
    <row r="11875">
      <c r="A11875" s="5" t="n"/>
      <c r="B11875" s="1" t="inlineStr">
        <is>
          <t>d_129_h_17</t>
        </is>
      </c>
      <c r="C11875" t="n">
        <v>39.50597297965891</v>
      </c>
      <c r="D11875" t="n">
        <v>168.8048200195878</v>
      </c>
      <c r="E11875" t="n">
        <v>202.0104859927778</v>
      </c>
      <c r="F11875" t="n">
        <v>215.5247559940108</v>
      </c>
      <c r="G11875" t="n">
        <v>161635.9381590419</v>
      </c>
    </row>
    <row r="11876">
      <c r="A11876" s="5" t="n"/>
      <c r="B11876" s="1" t="inlineStr">
        <is>
          <t>d_129_h_18</t>
        </is>
      </c>
      <c r="C11876" t="n">
        <v>44.07602991336341</v>
      </c>
      <c r="D11876" t="n">
        <v>188.0377601154248</v>
      </c>
      <c r="E11876" t="n">
        <v>224.9309070235701</v>
      </c>
      <c r="F11876" t="n">
        <v>240.2095417978327</v>
      </c>
      <c r="G11876" t="n">
        <v>180001.995592</v>
      </c>
    </row>
    <row r="11877">
      <c r="A11877" s="5" t="n"/>
      <c r="B11877" s="1" t="inlineStr">
        <is>
          <t>d_129_h_19</t>
        </is>
      </c>
      <c r="C11877" t="n">
        <v>47.87723436461657</v>
      </c>
      <c r="D11877" t="n">
        <v>204.2907953899091</v>
      </c>
      <c r="E11877" t="n">
        <v>244.1222798342014</v>
      </c>
      <c r="F11877" t="n">
        <v>260.795983227956</v>
      </c>
      <c r="G11877" t="n">
        <v>195632.9565536474</v>
      </c>
    </row>
    <row r="11878">
      <c r="A11878" s="5" t="n"/>
      <c r="B11878" s="1" t="inlineStr">
        <is>
          <t>d_129_h_20</t>
        </is>
      </c>
      <c r="C11878" t="n">
        <v>50.42340244431312</v>
      </c>
      <c r="D11878" t="n">
        <v>215.2168028081134</v>
      </c>
      <c r="E11878" t="n">
        <v>257.4166463657165</v>
      </c>
      <c r="F11878" t="n">
        <v>274.7060382537946</v>
      </c>
      <c r="G11878" t="n">
        <v>206036.7846014433</v>
      </c>
    </row>
    <row r="11879">
      <c r="A11879" s="5" t="n"/>
      <c r="B11879" s="1" t="inlineStr">
        <is>
          <t>d_129_h_21</t>
        </is>
      </c>
      <c r="C11879" t="n">
        <v>46.90378624633305</v>
      </c>
      <c r="D11879" t="n">
        <v>200.260996361099</v>
      </c>
      <c r="E11879" t="n">
        <v>239.3200177328861</v>
      </c>
      <c r="F11879" t="n">
        <v>255.6819379057452</v>
      </c>
      <c r="G11879" t="n">
        <v>192018.1135115945</v>
      </c>
    </row>
    <row r="11880">
      <c r="A11880" s="5" t="n"/>
      <c r="B11880" s="1" t="inlineStr">
        <is>
          <t>d_129_h_22</t>
        </is>
      </c>
      <c r="C11880" t="n">
        <v>48.92015283167515</v>
      </c>
      <c r="D11880" t="n">
        <v>208.7245185564737</v>
      </c>
      <c r="E11880" t="n">
        <v>249.9076403436435</v>
      </c>
      <c r="F11880" t="n">
        <v>266.3098575587177</v>
      </c>
      <c r="G11880" t="n">
        <v>199483.334581162</v>
      </c>
    </row>
    <row r="11881">
      <c r="A11881" s="5" t="n"/>
      <c r="B11881" s="1" t="inlineStr">
        <is>
          <t>d_129_h_23</t>
        </is>
      </c>
      <c r="C11881" t="n">
        <v>38.95608680293883</v>
      </c>
      <c r="D11881" t="n">
        <v>166.290943342885</v>
      </c>
      <c r="E11881" t="n">
        <v>199.0518892874944</v>
      </c>
      <c r="F11881" t="n">
        <v>212.2731171306004</v>
      </c>
      <c r="G11881" t="n">
        <v>159113.0331024668</v>
      </c>
    </row>
    <row r="11882">
      <c r="A11882" s="5" t="n"/>
      <c r="B11882" s="1" t="inlineStr">
        <is>
          <t>d_130_h_00</t>
        </is>
      </c>
      <c r="C11882" t="n">
        <v>18.16234186996327</v>
      </c>
      <c r="D11882" t="n">
        <v>77.58825479296502</v>
      </c>
      <c r="E11882" t="n">
        <v>92.95620562543466</v>
      </c>
      <c r="F11882" t="n">
        <v>99.09529645286626</v>
      </c>
      <c r="G11882" t="n">
        <v>74230.21572574148</v>
      </c>
    </row>
    <row r="11883">
      <c r="A11883" s="5" t="n"/>
      <c r="B11883" s="1" t="inlineStr">
        <is>
          <t>d_130_h_01</t>
        </is>
      </c>
      <c r="C11883" t="n">
        <v>9.059972916711375</v>
      </c>
      <c r="D11883" t="n">
        <v>38.69098555149855</v>
      </c>
      <c r="E11883" t="n">
        <v>46.30825756756111</v>
      </c>
      <c r="F11883" t="n">
        <v>49.39769463899968</v>
      </c>
      <c r="G11883" t="n">
        <v>37029.24854866495</v>
      </c>
    </row>
    <row r="11884">
      <c r="A11884" s="5" t="n"/>
      <c r="B11884" s="1" t="inlineStr">
        <is>
          <t>d_130_h_02</t>
        </is>
      </c>
      <c r="C11884" t="n">
        <v>5.87075409208449</v>
      </c>
      <c r="D11884" t="n">
        <v>25.06207888714218</v>
      </c>
      <c r="E11884" t="n">
        <v>30.00030818524234</v>
      </c>
      <c r="F11884" t="n">
        <v>31.98452778522805</v>
      </c>
      <c r="G11884" t="n">
        <v>23981.46698763329</v>
      </c>
    </row>
    <row r="11885">
      <c r="A11885" s="5" t="n"/>
      <c r="B11885" s="1" t="inlineStr">
        <is>
          <t>d_130_h_03</t>
        </is>
      </c>
      <c r="C11885" t="n">
        <v>3.923723943765459</v>
      </c>
      <c r="D11885" t="n">
        <v>16.75120622610187</v>
      </c>
      <c r="E11885" t="n">
        <v>20.06258824623018</v>
      </c>
      <c r="F11885" t="n">
        <v>21.40035787055404</v>
      </c>
      <c r="G11885" t="n">
        <v>16041.73517660345</v>
      </c>
    </row>
    <row r="11886">
      <c r="A11886" s="5" t="n"/>
      <c r="B11886" s="1" t="inlineStr">
        <is>
          <t>d_130_h_04</t>
        </is>
      </c>
      <c r="C11886" t="n">
        <v>3.139385022197233</v>
      </c>
      <c r="D11886" t="n">
        <v>13.40614496203853</v>
      </c>
      <c r="E11886" t="n">
        <v>16.02487507321506</v>
      </c>
      <c r="F11886" t="n">
        <v>17.10287902329671</v>
      </c>
      <c r="G11886" t="n">
        <v>12845.46478329367</v>
      </c>
    </row>
    <row r="11887">
      <c r="A11887" s="5" t="n"/>
      <c r="B11887" s="1" t="inlineStr">
        <is>
          <t>d_130_h_05</t>
        </is>
      </c>
      <c r="C11887" t="n">
        <v>4.56060260237225</v>
      </c>
      <c r="D11887" t="n">
        <v>19.43924374987382</v>
      </c>
      <c r="E11887" t="n">
        <v>23.23645937403565</v>
      </c>
      <c r="F11887" t="n">
        <v>24.82289493147528</v>
      </c>
      <c r="G11887" t="n">
        <v>18597.9933594611</v>
      </c>
    </row>
    <row r="11888">
      <c r="A11888" s="5" t="n"/>
      <c r="B11888" s="1" t="inlineStr">
        <is>
          <t>d_130_h_06</t>
        </is>
      </c>
      <c r="C11888" t="n">
        <v>13.9508343959508</v>
      </c>
      <c r="D11888" t="n">
        <v>59.57502540985335</v>
      </c>
      <c r="E11888" t="n">
        <v>71.25854285038285</v>
      </c>
      <c r="F11888" t="n">
        <v>76.09196045172678</v>
      </c>
      <c r="G11888" t="n">
        <v>57124.07226134083</v>
      </c>
    </row>
    <row r="11889">
      <c r="A11889" s="5" t="n"/>
      <c r="B11889" s="1" t="inlineStr">
        <is>
          <t>d_130_h_07</t>
        </is>
      </c>
      <c r="C11889" t="n">
        <v>22.26972108157076</v>
      </c>
      <c r="D11889" t="n">
        <v>95.1330439778655</v>
      </c>
      <c r="E11889" t="n">
        <v>113.9808771172447</v>
      </c>
      <c r="F11889" t="n">
        <v>121.621455172377</v>
      </c>
      <c r="G11889" t="n">
        <v>91138.91758925801</v>
      </c>
    </row>
    <row r="11890">
      <c r="A11890" s="5" t="n"/>
      <c r="B11890" s="1" t="inlineStr">
        <is>
          <t>d_130_h_08</t>
        </is>
      </c>
      <c r="C11890" t="n">
        <v>26.32596737703331</v>
      </c>
      <c r="D11890" t="n">
        <v>112.4213212789151</v>
      </c>
      <c r="E11890" t="n">
        <v>134.4359929169405</v>
      </c>
      <c r="F11890" t="n">
        <v>143.4743696738367</v>
      </c>
      <c r="G11890" t="n">
        <v>107633.8084373178</v>
      </c>
    </row>
    <row r="11891">
      <c r="A11891" s="5" t="n"/>
      <c r="B11891" s="1" t="inlineStr">
        <is>
          <t>d_130_h_09</t>
        </is>
      </c>
      <c r="C11891" t="n">
        <v>26.02976819796892</v>
      </c>
      <c r="D11891" t="n">
        <v>111.1361200158409</v>
      </c>
      <c r="E11891" t="n">
        <v>132.8332779897808</v>
      </c>
      <c r="F11891" t="n">
        <v>141.8656918965969</v>
      </c>
      <c r="G11891" t="n">
        <v>106462.7809971727</v>
      </c>
    </row>
    <row r="11892">
      <c r="A11892" s="5" t="n"/>
      <c r="B11892" s="1" t="inlineStr">
        <is>
          <t>d_130_h_10</t>
        </is>
      </c>
      <c r="C11892" t="n">
        <v>22.75394267562878</v>
      </c>
      <c r="D11892" t="n">
        <v>97.11561142843745</v>
      </c>
      <c r="E11892" t="n">
        <v>116.2116642445676</v>
      </c>
      <c r="F11892" t="n">
        <v>124.2219185200195</v>
      </c>
      <c r="G11892" t="n">
        <v>93189.94113010346</v>
      </c>
    </row>
    <row r="11893">
      <c r="A11893" s="5" t="n"/>
      <c r="B11893" s="1" t="inlineStr">
        <is>
          <t>d_130_h_11</t>
        </is>
      </c>
      <c r="C11893" t="n">
        <v>20.74222075042936</v>
      </c>
      <c r="D11893" t="n">
        <v>88.60711060575009</v>
      </c>
      <c r="E11893" t="n">
        <v>106.1774824949027</v>
      </c>
      <c r="F11893" t="n">
        <v>113.1683279869558</v>
      </c>
      <c r="G11893" t="n">
        <v>84775.59110448667</v>
      </c>
    </row>
    <row r="11894">
      <c r="A11894" s="5" t="n"/>
      <c r="B11894" s="1" t="inlineStr">
        <is>
          <t>d_130_h_12</t>
        </is>
      </c>
      <c r="C11894" t="n">
        <v>22.01297179552142</v>
      </c>
      <c r="D11894" t="n">
        <v>93.94283891298097</v>
      </c>
      <c r="E11894" t="n">
        <v>112.4308345116136</v>
      </c>
      <c r="F11894" t="n">
        <v>120.0560234928256</v>
      </c>
      <c r="G11894" t="n">
        <v>90017.52117568892</v>
      </c>
    </row>
    <row r="11895">
      <c r="A11895" s="5" t="n"/>
      <c r="B11895" s="1" t="inlineStr">
        <is>
          <t>d_130_h_13</t>
        </is>
      </c>
      <c r="C11895" t="n">
        <v>26.07057030575645</v>
      </c>
      <c r="D11895" t="n">
        <v>111.4215755888672</v>
      </c>
      <c r="E11895" t="n">
        <v>133.4017617426469</v>
      </c>
      <c r="F11895" t="n">
        <v>142.1762955016135</v>
      </c>
      <c r="G11895" t="n">
        <v>106586.1126960138</v>
      </c>
    </row>
    <row r="11896">
      <c r="A11896" s="5" t="n"/>
      <c r="B11896" s="1" t="inlineStr">
        <is>
          <t>d_130_h_14</t>
        </is>
      </c>
      <c r="C11896" t="n">
        <v>26.7076307455227</v>
      </c>
      <c r="D11896" t="n">
        <v>114.0393513760435</v>
      </c>
      <c r="E11896" t="n">
        <v>136.5682458594129</v>
      </c>
      <c r="F11896" t="n">
        <v>145.7595567691804</v>
      </c>
      <c r="G11896" t="n">
        <v>109239.3599589108</v>
      </c>
    </row>
    <row r="11897">
      <c r="A11897" s="5" t="n"/>
      <c r="B11897" s="1" t="inlineStr">
        <is>
          <t>d_130_h_15</t>
        </is>
      </c>
      <c r="C11897" t="n">
        <v>30.00737723020656</v>
      </c>
      <c r="D11897" t="n">
        <v>128.127910476478</v>
      </c>
      <c r="E11897" t="n">
        <v>153.1738138019916</v>
      </c>
      <c r="F11897" t="n">
        <v>163.5255671845758</v>
      </c>
      <c r="G11897" t="n">
        <v>122682.9659073363</v>
      </c>
    </row>
    <row r="11898">
      <c r="A11898" s="5" t="n"/>
      <c r="B11898" s="1" t="inlineStr">
        <is>
          <t>d_130_h_16</t>
        </is>
      </c>
      <c r="C11898" t="n">
        <v>35.46415384458599</v>
      </c>
      <c r="D11898" t="n">
        <v>151.4978852134121</v>
      </c>
      <c r="E11898" t="n">
        <v>181.4886468771276</v>
      </c>
      <c r="F11898" t="n">
        <v>193.5867630012355</v>
      </c>
      <c r="G11898" t="n">
        <v>145285.0069841443</v>
      </c>
    </row>
    <row r="11899">
      <c r="A11899" s="5" t="n"/>
      <c r="B11899" s="1" t="inlineStr">
        <is>
          <t>d_130_h_17</t>
        </is>
      </c>
      <c r="C11899" t="n">
        <v>39.76336898133704</v>
      </c>
      <c r="D11899" t="n">
        <v>169.7073212947756</v>
      </c>
      <c r="E11899" t="n">
        <v>203.1905879937443</v>
      </c>
      <c r="F11899" t="n">
        <v>216.4907856891006</v>
      </c>
      <c r="G11899" t="n">
        <v>162583.0029849323</v>
      </c>
    </row>
    <row r="11900">
      <c r="A11900" s="5" t="n"/>
      <c r="B11900" s="1" t="inlineStr">
        <is>
          <t>d_130_h_18</t>
        </is>
      </c>
      <c r="C11900" t="n">
        <v>43.38727899319171</v>
      </c>
      <c r="D11900" t="n">
        <v>185.3029186801749</v>
      </c>
      <c r="E11900" t="n">
        <v>221.6029304811054</v>
      </c>
      <c r="F11900" t="n">
        <v>236.5427905099687</v>
      </c>
      <c r="G11900" t="n">
        <v>177637.5829828793</v>
      </c>
    </row>
    <row r="11901">
      <c r="A11901" s="5" t="n"/>
      <c r="B11901" s="1" t="inlineStr">
        <is>
          <t>d_130_h_19</t>
        </is>
      </c>
      <c r="C11901" t="n">
        <v>46.67627004164494</v>
      </c>
      <c r="D11901" t="n">
        <v>199.2789152049657</v>
      </c>
      <c r="E11901" t="n">
        <v>238.3608634966604</v>
      </c>
      <c r="F11901" t="n">
        <v>254.7951688370247</v>
      </c>
      <c r="G11901" t="n">
        <v>191055.7671385383</v>
      </c>
    </row>
    <row r="11902">
      <c r="A11902" s="5" t="n"/>
      <c r="B11902" s="1" t="inlineStr">
        <is>
          <t>d_130_h_20</t>
        </is>
      </c>
      <c r="C11902" t="n">
        <v>50.12589925741062</v>
      </c>
      <c r="D11902" t="n">
        <v>214.0999401197585</v>
      </c>
      <c r="E11902" t="n">
        <v>256.178993431803</v>
      </c>
      <c r="F11902" t="n">
        <v>273.7518351163836</v>
      </c>
      <c r="G11902" t="n">
        <v>205534.3677762897</v>
      </c>
    </row>
    <row r="11903">
      <c r="A11903" s="5" t="n"/>
      <c r="B11903" s="1" t="inlineStr">
        <is>
          <t>d_130_h_21</t>
        </is>
      </c>
      <c r="C11903" t="n">
        <v>48.35005723472023</v>
      </c>
      <c r="D11903" t="n">
        <v>206.3869385427771</v>
      </c>
      <c r="E11903" t="n">
        <v>246.9712915495585</v>
      </c>
      <c r="F11903" t="n">
        <v>263.6499009767689</v>
      </c>
      <c r="G11903" t="n">
        <v>197908.8116119519</v>
      </c>
    </row>
    <row r="11904">
      <c r="A11904" s="5" t="n"/>
      <c r="B11904" s="1" t="inlineStr">
        <is>
          <t>d_130_h_22</t>
        </is>
      </c>
      <c r="C11904" t="n">
        <v>48.14978070893268</v>
      </c>
      <c r="D11904" t="n">
        <v>205.6413486046887</v>
      </c>
      <c r="E11904" t="n">
        <v>246.1642337084238</v>
      </c>
      <c r="F11904" t="n">
        <v>262.5827693654315</v>
      </c>
      <c r="G11904" t="n">
        <v>197088.4717025949</v>
      </c>
    </row>
    <row r="11905">
      <c r="A11905" s="5" t="n"/>
      <c r="B11905" s="1" t="inlineStr">
        <is>
          <t>d_130_h_23</t>
        </is>
      </c>
      <c r="C11905" t="n">
        <v>38.14207388425985</v>
      </c>
      <c r="D11905" t="n">
        <v>162.7382756285581</v>
      </c>
      <c r="E11905" t="n">
        <v>194.6966443360812</v>
      </c>
      <c r="F11905" t="n">
        <v>207.9743499036208</v>
      </c>
      <c r="G11905" t="n">
        <v>155973.9204301088</v>
      </c>
    </row>
    <row r="11906">
      <c r="A11906" s="5" t="n"/>
      <c r="B11906" s="1" t="inlineStr">
        <is>
          <t>d_131_h_00</t>
        </is>
      </c>
      <c r="C11906" t="n">
        <v>18.03812057604906</v>
      </c>
      <c r="D11906" t="n">
        <v>77.03763805564793</v>
      </c>
      <c r="E11906" t="n">
        <v>92.1684234731847</v>
      </c>
      <c r="F11906" t="n">
        <v>98.36161828351736</v>
      </c>
      <c r="G11906" t="n">
        <v>73875.2162071854</v>
      </c>
    </row>
    <row r="11907">
      <c r="A11907" s="5" t="n"/>
      <c r="B11907" s="1" t="inlineStr">
        <is>
          <t>d_131_h_01</t>
        </is>
      </c>
      <c r="C11907" t="n">
        <v>9.074284568393947</v>
      </c>
      <c r="D11907" t="n">
        <v>38.7447386859869</v>
      </c>
      <c r="E11907" t="n">
        <v>46.36746784950476</v>
      </c>
      <c r="F11907" t="n">
        <v>49.4053728451256</v>
      </c>
      <c r="G11907" t="n">
        <v>37077.33630487038</v>
      </c>
    </row>
    <row r="11908">
      <c r="A11908" s="5" t="n"/>
      <c r="B11908" s="1" t="inlineStr">
        <is>
          <t>d_131_h_02</t>
        </is>
      </c>
      <c r="C11908" t="n">
        <v>5.745767139139681</v>
      </c>
      <c r="D11908" t="n">
        <v>24.51665124587078</v>
      </c>
      <c r="E11908" t="n">
        <v>29.30730009902603</v>
      </c>
      <c r="F11908" t="n">
        <v>31.29013332289808</v>
      </c>
      <c r="G11908" t="n">
        <v>23462.68131349098</v>
      </c>
    </row>
    <row r="11909">
      <c r="A11909" s="5" t="n"/>
      <c r="B11909" s="1" t="inlineStr">
        <is>
          <t>d_131_h_03</t>
        </is>
      </c>
      <c r="C11909" t="n">
        <v>3.850009882443216</v>
      </c>
      <c r="D11909" t="n">
        <v>16.4403484743658</v>
      </c>
      <c r="E11909" t="n">
        <v>19.69568184417793</v>
      </c>
      <c r="F11909" t="n">
        <v>21.02795537957289</v>
      </c>
      <c r="G11909" t="n">
        <v>15739.7740884658</v>
      </c>
    </row>
    <row r="11910">
      <c r="A11910" s="5" t="n"/>
      <c r="B11910" s="1" t="inlineStr">
        <is>
          <t>d_131_h_04</t>
        </is>
      </c>
      <c r="C11910" t="n">
        <v>3.209361674331677</v>
      </c>
      <c r="D11910" t="n">
        <v>13.69331789097597</v>
      </c>
      <c r="E11910" t="n">
        <v>16.36063513663861</v>
      </c>
      <c r="F11910" t="n">
        <v>17.48012715251889</v>
      </c>
      <c r="G11910" t="n">
        <v>13118.19857054224</v>
      </c>
    </row>
    <row r="11911">
      <c r="A11911" s="5" t="n"/>
      <c r="B11911" s="1" t="inlineStr">
        <is>
          <t>d_131_h_05</t>
        </is>
      </c>
      <c r="C11911" t="n">
        <v>4.504251047103005</v>
      </c>
      <c r="D11911" t="n">
        <v>19.23774141036011</v>
      </c>
      <c r="E11911" t="n">
        <v>23.01749748909094</v>
      </c>
      <c r="F11911" t="n">
        <v>24.55687242024092</v>
      </c>
      <c r="G11911" t="n">
        <v>18419.05327935173</v>
      </c>
    </row>
    <row r="11912">
      <c r="A11912" s="5" t="n"/>
      <c r="B11912" s="1" t="inlineStr">
        <is>
          <t>d_131_h_06</t>
        </is>
      </c>
      <c r="C11912" t="n">
        <v>13.9458564285168</v>
      </c>
      <c r="D11912" t="n">
        <v>59.58847151951029</v>
      </c>
      <c r="E11912" t="n">
        <v>71.36702978044099</v>
      </c>
      <c r="F11912" t="n">
        <v>76.12295599676148</v>
      </c>
      <c r="G11912" t="n">
        <v>57109.94804983424</v>
      </c>
    </row>
    <row r="11913">
      <c r="A11913" s="5" t="n"/>
      <c r="B11913" s="1" t="inlineStr">
        <is>
          <t>d_131_h_07</t>
        </is>
      </c>
      <c r="C11913" t="n">
        <v>22.66423192083867</v>
      </c>
      <c r="D11913" t="n">
        <v>96.79861687618072</v>
      </c>
      <c r="E11913" t="n">
        <v>115.8655701637314</v>
      </c>
      <c r="F11913" t="n">
        <v>123.7042905579472</v>
      </c>
      <c r="G11913" t="n">
        <v>92872.10490431364</v>
      </c>
    </row>
    <row r="11914">
      <c r="A11914" s="5" t="n"/>
      <c r="B11914" s="1" t="inlineStr">
        <is>
          <t>d_131_h_08</t>
        </is>
      </c>
      <c r="C11914" t="n">
        <v>26.65042249921661</v>
      </c>
      <c r="D11914" t="n">
        <v>113.6929450698575</v>
      </c>
      <c r="E11914" t="n">
        <v>136.0209453967004</v>
      </c>
      <c r="F11914" t="n">
        <v>145.3195307901389</v>
      </c>
      <c r="G11914" t="n">
        <v>109084.9738009321</v>
      </c>
    </row>
    <row r="11915">
      <c r="A11915" s="5" t="n"/>
      <c r="B11915" s="1" t="inlineStr">
        <is>
          <t>d_131_h_09</t>
        </is>
      </c>
      <c r="C11915" t="n">
        <v>25.76384330432262</v>
      </c>
      <c r="D11915" t="n">
        <v>109.9961931862711</v>
      </c>
      <c r="E11915" t="n">
        <v>131.5637302619134</v>
      </c>
      <c r="F11915" t="n">
        <v>140.4454740605381</v>
      </c>
      <c r="G11915" t="n">
        <v>105369.1281856116</v>
      </c>
    </row>
    <row r="11916">
      <c r="A11916" s="5" t="n"/>
      <c r="B11916" s="1" t="inlineStr">
        <is>
          <t>d_131_h_10</t>
        </is>
      </c>
      <c r="C11916" t="n">
        <v>22.26765980600237</v>
      </c>
      <c r="D11916" t="n">
        <v>95.0015995522799</v>
      </c>
      <c r="E11916" t="n">
        <v>113.5673448465464</v>
      </c>
      <c r="F11916" t="n">
        <v>121.3079970121849</v>
      </c>
      <c r="G11916" t="n">
        <v>90937.12082276394</v>
      </c>
    </row>
    <row r="11917">
      <c r="A11917" s="5" t="n"/>
      <c r="B11917" s="1" t="inlineStr">
        <is>
          <t>d_131_h_11</t>
        </is>
      </c>
      <c r="C11917" t="n">
        <v>20.41893526479322</v>
      </c>
      <c r="D11917" t="n">
        <v>87.21019263179527</v>
      </c>
      <c r="E11917" t="n">
        <v>104.4045229556293</v>
      </c>
      <c r="F11917" t="n">
        <v>111.4104422579353</v>
      </c>
      <c r="G11917" t="n">
        <v>83503.20494842777</v>
      </c>
    </row>
    <row r="11918">
      <c r="A11918" s="5" t="n"/>
      <c r="B11918" s="1" t="inlineStr">
        <is>
          <t>d_131_h_12</t>
        </is>
      </c>
      <c r="C11918" t="n">
        <v>22.13271370944523</v>
      </c>
      <c r="D11918" t="n">
        <v>94.5091524818847</v>
      </c>
      <c r="E11918" t="n">
        <v>113.1172986163292</v>
      </c>
      <c r="F11918" t="n">
        <v>120.7126332022457</v>
      </c>
      <c r="G11918" t="n">
        <v>90650.62919304639</v>
      </c>
    </row>
    <row r="11919">
      <c r="A11919" s="5" t="n"/>
      <c r="B11919" s="1" t="inlineStr">
        <is>
          <t>d_131_h_13</t>
        </is>
      </c>
      <c r="C11919" t="n">
        <v>26.12249263685723</v>
      </c>
      <c r="D11919" t="n">
        <v>111.5706898115983</v>
      </c>
      <c r="E11919" t="n">
        <v>133.5063802976865</v>
      </c>
      <c r="F11919" t="n">
        <v>142.5483800648257</v>
      </c>
      <c r="G11919" t="n">
        <v>106948.8004957373</v>
      </c>
    </row>
    <row r="11920">
      <c r="A11920" s="5" t="n"/>
      <c r="B11920" s="1" t="inlineStr">
        <is>
          <t>d_131_h_14</t>
        </is>
      </c>
      <c r="C11920" t="n">
        <v>26.50339572512064</v>
      </c>
      <c r="D11920" t="n">
        <v>113.2339706662415</v>
      </c>
      <c r="E11920" t="n">
        <v>135.682087041212</v>
      </c>
      <c r="F11920" t="n">
        <v>144.6616356590914</v>
      </c>
      <c r="G11920" t="n">
        <v>108428.2180599603</v>
      </c>
    </row>
    <row r="11921">
      <c r="A11921" s="5" t="n"/>
      <c r="B11921" s="1" t="inlineStr">
        <is>
          <t>d_131_h_15</t>
        </is>
      </c>
      <c r="C11921" t="n">
        <v>30.0314655853895</v>
      </c>
      <c r="D11921" t="n">
        <v>128.2628247298083</v>
      </c>
      <c r="E11921" t="n">
        <v>153.5905137622179</v>
      </c>
      <c r="F11921" t="n">
        <v>163.7807742022154</v>
      </c>
      <c r="G11921" t="n">
        <v>122891.6217389357</v>
      </c>
    </row>
    <row r="11922">
      <c r="A11922" s="5" t="n"/>
      <c r="B11922" s="1" t="inlineStr">
        <is>
          <t>d_131_h_16</t>
        </is>
      </c>
      <c r="C11922" t="n">
        <v>34.86170664948752</v>
      </c>
      <c r="D11922" t="n">
        <v>148.758375030758</v>
      </c>
      <c r="E11922" t="n">
        <v>177.753755575889</v>
      </c>
      <c r="F11922" t="n">
        <v>189.8595489878955</v>
      </c>
      <c r="G11922" t="n">
        <v>142281.5330090569</v>
      </c>
    </row>
    <row r="11923">
      <c r="A11923" s="5" t="n"/>
      <c r="B11923" s="1" t="inlineStr">
        <is>
          <t>d_131_h_17</t>
        </is>
      </c>
      <c r="C11923" t="n">
        <v>40.01666151999547</v>
      </c>
      <c r="D11923" t="n">
        <v>170.8968885802849</v>
      </c>
      <c r="E11923" t="n">
        <v>204.4010295143181</v>
      </c>
      <c r="F11923" t="n">
        <v>218.0868083141531</v>
      </c>
      <c r="G11923" t="n">
        <v>163907.12127351</v>
      </c>
    </row>
    <row r="11924">
      <c r="A11924" s="5" t="n"/>
      <c r="B11924" s="1" t="inlineStr">
        <is>
          <t>d_131_h_18</t>
        </is>
      </c>
      <c r="C11924" t="n">
        <v>44.90755921200677</v>
      </c>
      <c r="D11924" t="n">
        <v>191.5998970426337</v>
      </c>
      <c r="E11924" t="n">
        <v>229.2965834373852</v>
      </c>
      <c r="F11924" t="n">
        <v>244.9085771563414</v>
      </c>
      <c r="G11924" t="n">
        <v>183452.4699559875</v>
      </c>
    </row>
    <row r="11925">
      <c r="A11925" s="5" t="n"/>
      <c r="B11925" s="1" t="inlineStr">
        <is>
          <t>d_131_h_19</t>
        </is>
      </c>
      <c r="C11925" t="n">
        <v>47.48672161027881</v>
      </c>
      <c r="D11925" t="n">
        <v>202.7657884216874</v>
      </c>
      <c r="E11925" t="n">
        <v>242.6145098510259</v>
      </c>
      <c r="F11925" t="n">
        <v>258.703118039055</v>
      </c>
      <c r="G11925" t="n">
        <v>194053.1177143415</v>
      </c>
    </row>
    <row r="11926">
      <c r="A11926" s="5" t="n"/>
      <c r="B11926" s="1" t="inlineStr">
        <is>
          <t>d_131_h_20</t>
        </is>
      </c>
      <c r="C11926" t="n">
        <v>50.88659756058571</v>
      </c>
      <c r="D11926" t="n">
        <v>217.3182895930513</v>
      </c>
      <c r="E11926" t="n">
        <v>260.0277560563442</v>
      </c>
      <c r="F11926" t="n">
        <v>277.3107577810237</v>
      </c>
      <c r="G11926" t="n">
        <v>208119.0766913593</v>
      </c>
    </row>
    <row r="11927">
      <c r="A11927" s="5" t="n"/>
      <c r="B11927" s="1" t="inlineStr">
        <is>
          <t>d_131_h_21</t>
        </is>
      </c>
      <c r="C11927" t="n">
        <v>47.26399796273685</v>
      </c>
      <c r="D11927" t="n">
        <v>201.7655642310582</v>
      </c>
      <c r="E11927" t="n">
        <v>241.3592206736334</v>
      </c>
      <c r="F11927" t="n">
        <v>258.0506903584604</v>
      </c>
      <c r="G11927" t="n">
        <v>193837.5110962209</v>
      </c>
    </row>
    <row r="11928">
      <c r="A11928" s="5" t="n"/>
      <c r="B11928" s="1" t="inlineStr">
        <is>
          <t>d_131_h_22</t>
        </is>
      </c>
      <c r="C11928" t="n">
        <v>48.2904549229652</v>
      </c>
      <c r="D11928" t="n">
        <v>206.1175563270631</v>
      </c>
      <c r="E11928" t="n">
        <v>246.5509411673023</v>
      </c>
      <c r="F11928" t="n">
        <v>263.5481642620099</v>
      </c>
      <c r="G11928" t="n">
        <v>197786.063288714</v>
      </c>
    </row>
    <row r="11929">
      <c r="A11929" s="5" t="n"/>
      <c r="B11929" s="1" t="inlineStr">
        <is>
          <t>d_131_h_23</t>
        </is>
      </c>
      <c r="C11929" t="n">
        <v>38.1133272350903</v>
      </c>
      <c r="D11929" t="n">
        <v>162.7543371719554</v>
      </c>
      <c r="E11929" t="n">
        <v>194.6101289464767</v>
      </c>
      <c r="F11929" t="n">
        <v>207.9825877525706</v>
      </c>
      <c r="G11929" t="n">
        <v>156148.4103384028</v>
      </c>
    </row>
    <row r="11930">
      <c r="A11930" s="5" t="n"/>
      <c r="B11930" s="1" t="inlineStr">
        <is>
          <t>d_132_h_00</t>
        </is>
      </c>
      <c r="C11930" t="n">
        <v>17.91190507846065</v>
      </c>
      <c r="D11930" t="n">
        <v>76.42754714108997</v>
      </c>
      <c r="E11930" t="n">
        <v>91.47605500728602</v>
      </c>
      <c r="F11930" t="n">
        <v>97.52513371875996</v>
      </c>
      <c r="G11930" t="n">
        <v>73155.57041863783</v>
      </c>
    </row>
    <row r="11931">
      <c r="A11931" s="5" t="n"/>
      <c r="B11931" s="1" t="inlineStr">
        <is>
          <t>d_132_h_01</t>
        </is>
      </c>
      <c r="C11931" t="n">
        <v>9.099899128066223</v>
      </c>
      <c r="D11931" t="n">
        <v>38.81739992118648</v>
      </c>
      <c r="E11931" t="n">
        <v>46.40568462491261</v>
      </c>
      <c r="F11931" t="n">
        <v>49.54655654572831</v>
      </c>
      <c r="G11931" t="n">
        <v>37140.95457078217</v>
      </c>
    </row>
    <row r="11932">
      <c r="A11932" s="5" t="n"/>
      <c r="B11932" s="1" t="inlineStr">
        <is>
          <t>d_132_h_02</t>
        </is>
      </c>
      <c r="C11932" t="n">
        <v>5.815351650823479</v>
      </c>
      <c r="D11932" t="n">
        <v>24.8282751990734</v>
      </c>
      <c r="E11932" t="n">
        <v>29.69163577487856</v>
      </c>
      <c r="F11932" t="n">
        <v>31.68917112124808</v>
      </c>
      <c r="G11932" t="n">
        <v>23786.77774653627</v>
      </c>
    </row>
    <row r="11933">
      <c r="A11933" s="5" t="n"/>
      <c r="B11933" s="1" t="inlineStr">
        <is>
          <t>d_132_h_03</t>
        </is>
      </c>
      <c r="C11933" t="n">
        <v>3.842884614754276</v>
      </c>
      <c r="D11933" t="n">
        <v>16.40530171844387</v>
      </c>
      <c r="E11933" t="n">
        <v>19.62782894192886</v>
      </c>
      <c r="F11933" t="n">
        <v>20.94345184814184</v>
      </c>
      <c r="G11933" t="n">
        <v>15709.19325241859</v>
      </c>
    </row>
    <row r="11934">
      <c r="A11934" s="5" t="n"/>
      <c r="B11934" s="1" t="inlineStr">
        <is>
          <t>d_132_h_04</t>
        </is>
      </c>
      <c r="C11934" t="n">
        <v>3.14439012410931</v>
      </c>
      <c r="D11934" t="n">
        <v>13.42927584435589</v>
      </c>
      <c r="E11934" t="n">
        <v>16.07245899361975</v>
      </c>
      <c r="F11934" t="n">
        <v>17.1450623301244</v>
      </c>
      <c r="G11934" t="n">
        <v>12880.50186992903</v>
      </c>
    </row>
    <row r="11935">
      <c r="A11935" s="5" t="n"/>
      <c r="B11935" s="1" t="inlineStr">
        <is>
          <t>d_132_h_05</t>
        </is>
      </c>
      <c r="C11935" t="n">
        <v>4.454228686621471</v>
      </c>
      <c r="D11935" t="n">
        <v>19.01307582907504</v>
      </c>
      <c r="E11935" t="n">
        <v>22.74509410568919</v>
      </c>
      <c r="F11935" t="n">
        <v>24.27890173111564</v>
      </c>
      <c r="G11935" t="n">
        <v>18216.3774513199</v>
      </c>
    </row>
    <row r="11936">
      <c r="A11936" s="5" t="n"/>
      <c r="B11936" s="1" t="inlineStr">
        <is>
          <t>d_132_h_06</t>
        </is>
      </c>
      <c r="C11936" t="n">
        <v>13.69524621664628</v>
      </c>
      <c r="D11936" t="n">
        <v>58.50132850118221</v>
      </c>
      <c r="E11936" t="n">
        <v>69.97057059898012</v>
      </c>
      <c r="F11936" t="n">
        <v>74.64082871530978</v>
      </c>
      <c r="G11936" t="n">
        <v>55943.2866272922</v>
      </c>
    </row>
    <row r="11937">
      <c r="A11937" s="5" t="n"/>
      <c r="B11937" s="1" t="inlineStr">
        <is>
          <t>d_132_h_07</t>
        </is>
      </c>
      <c r="C11937" t="n">
        <v>22.89523668251066</v>
      </c>
      <c r="D11937" t="n">
        <v>97.66070183440414</v>
      </c>
      <c r="E11937" t="n">
        <v>116.8549759548103</v>
      </c>
      <c r="F11937" t="n">
        <v>124.7656126274759</v>
      </c>
      <c r="G11937" t="n">
        <v>93592.90971197349</v>
      </c>
    </row>
    <row r="11938">
      <c r="A11938" s="5" t="n"/>
      <c r="B11938" s="1" t="inlineStr">
        <is>
          <t>d_132_h_08</t>
        </is>
      </c>
      <c r="C11938" t="n">
        <v>26.8387296740361</v>
      </c>
      <c r="D11938" t="n">
        <v>114.5378695176699</v>
      </c>
      <c r="E11938" t="n">
        <v>137.016761149736</v>
      </c>
      <c r="F11938" t="n">
        <v>146.2346087684285</v>
      </c>
      <c r="G11938" t="n">
        <v>109638.3310184021</v>
      </c>
    </row>
    <row r="11939">
      <c r="A11939" s="5" t="n"/>
      <c r="B11939" s="1" t="inlineStr">
        <is>
          <t>d_132_h_09</t>
        </is>
      </c>
      <c r="C11939" t="n">
        <v>26.46102186799984</v>
      </c>
      <c r="D11939" t="n">
        <v>112.9861134121563</v>
      </c>
      <c r="E11939" t="n">
        <v>135.1622507483736</v>
      </c>
      <c r="F11939" t="n">
        <v>144.4335616092555</v>
      </c>
      <c r="G11939" t="n">
        <v>108407.2556427851</v>
      </c>
    </row>
    <row r="11940">
      <c r="A11940" s="5" t="n"/>
      <c r="B11940" s="1" t="inlineStr">
        <is>
          <t>d_132_h_10</t>
        </is>
      </c>
      <c r="C11940" t="n">
        <v>22.38188907763524</v>
      </c>
      <c r="D11940" t="n">
        <v>95.54286830670705</v>
      </c>
      <c r="E11940" t="n">
        <v>114.3459615163945</v>
      </c>
      <c r="F11940" t="n">
        <v>122.0369553603143</v>
      </c>
      <c r="G11940" t="n">
        <v>91542.26094358467</v>
      </c>
    </row>
    <row r="11941">
      <c r="A11941" s="5" t="n"/>
      <c r="B11941" s="1" t="inlineStr">
        <is>
          <t>d_132_h_11</t>
        </is>
      </c>
      <c r="C11941" t="n">
        <v>20.28231833683147</v>
      </c>
      <c r="D11941" t="n">
        <v>86.57510378068511</v>
      </c>
      <c r="E11941" t="n">
        <v>103.5236299803054</v>
      </c>
      <c r="F11941" t="n">
        <v>110.4750744204641</v>
      </c>
      <c r="G11941" t="n">
        <v>82960.62445685107</v>
      </c>
    </row>
    <row r="11942">
      <c r="A11942" s="5" t="n"/>
      <c r="B11942" s="1" t="inlineStr">
        <is>
          <t>d_132_h_12</t>
        </is>
      </c>
      <c r="C11942" t="n">
        <v>21.96366889971441</v>
      </c>
      <c r="D11942" t="n">
        <v>93.78722235156694</v>
      </c>
      <c r="E11942" t="n">
        <v>112.2090730153713</v>
      </c>
      <c r="F11942" t="n">
        <v>119.6286086034605</v>
      </c>
      <c r="G11942" t="n">
        <v>89833.31093274342</v>
      </c>
    </row>
    <row r="11943">
      <c r="A11943" s="5" t="n"/>
      <c r="B11943" s="1" t="inlineStr">
        <is>
          <t>d_132_h_13</t>
        </is>
      </c>
      <c r="C11943" t="n">
        <v>26.14516988292828</v>
      </c>
      <c r="D11943" t="n">
        <v>111.6287821921382</v>
      </c>
      <c r="E11943" t="n">
        <v>133.4954718424075</v>
      </c>
      <c r="F11943" t="n">
        <v>142.4657934228613</v>
      </c>
      <c r="G11943" t="n">
        <v>106727.6386116041</v>
      </c>
    </row>
    <row r="11944">
      <c r="A11944" s="5" t="n"/>
      <c r="B11944" s="1" t="inlineStr">
        <is>
          <t>d_132_h_14</t>
        </is>
      </c>
      <c r="C11944" t="n">
        <v>26.70722750694146</v>
      </c>
      <c r="D11944" t="n">
        <v>114.0712442603485</v>
      </c>
      <c r="E11944" t="n">
        <v>136.6570511315599</v>
      </c>
      <c r="F11944" t="n">
        <v>145.6802647532072</v>
      </c>
      <c r="G11944" t="n">
        <v>109195.4312355221</v>
      </c>
    </row>
    <row r="11945">
      <c r="A11945" s="5" t="n"/>
      <c r="B11945" s="1" t="inlineStr">
        <is>
          <t>d_132_h_15</t>
        </is>
      </c>
      <c r="C11945" t="n">
        <v>30.44156183496252</v>
      </c>
      <c r="D11945" t="n">
        <v>129.9408814656594</v>
      </c>
      <c r="E11945" t="n">
        <v>155.4931492967239</v>
      </c>
      <c r="F11945" t="n">
        <v>165.8337498646452</v>
      </c>
      <c r="G11945" t="n">
        <v>124527.2660780974</v>
      </c>
    </row>
    <row r="11946">
      <c r="A11946" s="5" t="n"/>
      <c r="B11946" s="1" t="inlineStr">
        <is>
          <t>d_132_h_16</t>
        </is>
      </c>
      <c r="C11946" t="n">
        <v>35.22670420893836</v>
      </c>
      <c r="D11946" t="n">
        <v>150.385414435555</v>
      </c>
      <c r="E11946" t="n">
        <v>180.0502329837815</v>
      </c>
      <c r="F11946" t="n">
        <v>192.1803470330614</v>
      </c>
      <c r="G11946" t="n">
        <v>144200.7931112851</v>
      </c>
    </row>
    <row r="11947">
      <c r="A11947" s="5" t="n"/>
      <c r="B11947" s="1" t="inlineStr">
        <is>
          <t>d_132_h_17</t>
        </is>
      </c>
      <c r="C11947" t="n">
        <v>39.87902798670358</v>
      </c>
      <c r="D11947" t="n">
        <v>170.1789214506209</v>
      </c>
      <c r="E11947" t="n">
        <v>203.6040757181777</v>
      </c>
      <c r="F11947" t="n">
        <v>217.518589789289</v>
      </c>
      <c r="G11947" t="n">
        <v>163216.7061944115</v>
      </c>
    </row>
    <row r="11948">
      <c r="A11948" s="5" t="n"/>
      <c r="B11948" s="1" t="inlineStr">
        <is>
          <t>d_132_h_18</t>
        </is>
      </c>
      <c r="C11948" t="n">
        <v>43.97803226921164</v>
      </c>
      <c r="D11948" t="n">
        <v>187.8637150934438</v>
      </c>
      <c r="E11948" t="n">
        <v>224.7735092679066</v>
      </c>
      <c r="F11948" t="n">
        <v>239.7853160846932</v>
      </c>
      <c r="G11948" t="n">
        <v>179503.6052188739</v>
      </c>
    </row>
    <row r="11949">
      <c r="A11949" s="5" t="n"/>
      <c r="B11949" s="1" t="inlineStr">
        <is>
          <t>d_132_h_19</t>
        </is>
      </c>
      <c r="C11949" t="n">
        <v>47.32150937679572</v>
      </c>
      <c r="D11949" t="n">
        <v>202.0086724777896</v>
      </c>
      <c r="E11949" t="n">
        <v>241.4796649791247</v>
      </c>
      <c r="F11949" t="n">
        <v>257.5300643125026</v>
      </c>
      <c r="G11949" t="n">
        <v>193189.3176225477</v>
      </c>
    </row>
    <row r="11950">
      <c r="A11950" s="5" t="n"/>
      <c r="B11950" s="1" t="inlineStr">
        <is>
          <t>d_132_h_20</t>
        </is>
      </c>
      <c r="C11950" t="n">
        <v>49.5420818471417</v>
      </c>
      <c r="D11950" t="n">
        <v>211.6902442285794</v>
      </c>
      <c r="E11950" t="n">
        <v>253.5690764343718</v>
      </c>
      <c r="F11950" t="n">
        <v>270.4681251851738</v>
      </c>
      <c r="G11950" t="n">
        <v>202925.1055414856</v>
      </c>
    </row>
    <row r="11951">
      <c r="A11951" s="5" t="n"/>
      <c r="B11951" s="1" t="inlineStr">
        <is>
          <t>d_132_h_21</t>
        </is>
      </c>
      <c r="C11951" t="n">
        <v>47.07197409110218</v>
      </c>
      <c r="D11951" t="n">
        <v>200.828089374841</v>
      </c>
      <c r="E11951" t="n">
        <v>239.9478820431559</v>
      </c>
      <c r="F11951" t="n">
        <v>256.4663369823433</v>
      </c>
      <c r="G11951" t="n">
        <v>192307.4773045692</v>
      </c>
    </row>
    <row r="11952">
      <c r="A11952" s="5" t="n"/>
      <c r="B11952" s="1" t="inlineStr">
        <is>
          <t>d_132_h_22</t>
        </is>
      </c>
      <c r="C11952" t="n">
        <v>48.05486287007601</v>
      </c>
      <c r="D11952" t="n">
        <v>205.0979361522924</v>
      </c>
      <c r="E11952" t="n">
        <v>245.3811334192284</v>
      </c>
      <c r="F11952" t="n">
        <v>261.9634820434711</v>
      </c>
      <c r="G11952" t="n">
        <v>196680.1395837204</v>
      </c>
    </row>
    <row r="11953">
      <c r="A11953" s="5" t="n"/>
      <c r="B11953" s="1" t="inlineStr">
        <is>
          <t>d_132_h_23</t>
        </is>
      </c>
      <c r="C11953" t="n">
        <v>37.83452441783565</v>
      </c>
      <c r="D11953" t="n">
        <v>161.543161699678</v>
      </c>
      <c r="E11953" t="n">
        <v>193.1198645096662</v>
      </c>
      <c r="F11953" t="n">
        <v>206.4147891820975</v>
      </c>
      <c r="G11953" t="n">
        <v>154809.4473042504</v>
      </c>
    </row>
    <row r="11954">
      <c r="A11954" s="5" t="n"/>
      <c r="B11954" s="1" t="inlineStr">
        <is>
          <t>d_133_h_00</t>
        </is>
      </c>
      <c r="C11954" t="n">
        <v>18.09699730775133</v>
      </c>
      <c r="D11954" t="n">
        <v>77.28576282166881</v>
      </c>
      <c r="E11954" t="n">
        <v>92.40180083300066</v>
      </c>
      <c r="F11954" t="n">
        <v>98.66609931212108</v>
      </c>
      <c r="G11954" t="n">
        <v>73982.23096228113</v>
      </c>
    </row>
    <row r="11955">
      <c r="A11955" s="5" t="n"/>
      <c r="B11955" s="1" t="inlineStr">
        <is>
          <t>d_133_h_01</t>
        </is>
      </c>
      <c r="C11955" t="n">
        <v>9.025820635224003</v>
      </c>
      <c r="D11955" t="n">
        <v>38.53452586460384</v>
      </c>
      <c r="E11955" t="n">
        <v>46.17309621626797</v>
      </c>
      <c r="F11955" t="n">
        <v>49.23011703688759</v>
      </c>
      <c r="G11955" t="n">
        <v>36873.87783857688</v>
      </c>
    </row>
    <row r="11956">
      <c r="A11956" s="5" t="n"/>
      <c r="B11956" s="1" t="inlineStr">
        <is>
          <t>d_133_h_02</t>
        </is>
      </c>
      <c r="C11956" t="n">
        <v>5.782408891295615</v>
      </c>
      <c r="D11956" t="n">
        <v>24.69343153925637</v>
      </c>
      <c r="E11956" t="n">
        <v>29.57866948567779</v>
      </c>
      <c r="F11956" t="n">
        <v>31.53142421662809</v>
      </c>
      <c r="G11956" t="n">
        <v>23658.09544532684</v>
      </c>
    </row>
    <row r="11957">
      <c r="A11957" s="5" t="n"/>
      <c r="B11957" s="1" t="inlineStr">
        <is>
          <t>d_133_h_03</t>
        </is>
      </c>
      <c r="C11957" t="n">
        <v>3.9765095913565</v>
      </c>
      <c r="D11957" t="n">
        <v>16.97895728559993</v>
      </c>
      <c r="E11957" t="n">
        <v>20.34124803312369</v>
      </c>
      <c r="F11957" t="n">
        <v>21.71466538719265</v>
      </c>
      <c r="G11957" t="n">
        <v>16284.46113289456</v>
      </c>
    </row>
    <row r="11958">
      <c r="A11958" s="5" t="n"/>
      <c r="B11958" s="1" t="inlineStr">
        <is>
          <t>d_133_h_04</t>
        </is>
      </c>
      <c r="C11958" t="n">
        <v>3.180115865057881</v>
      </c>
      <c r="D11958" t="n">
        <v>13.57360649680627</v>
      </c>
      <c r="E11958" t="n">
        <v>16.2373041206021</v>
      </c>
      <c r="F11958" t="n">
        <v>17.35481917686405</v>
      </c>
      <c r="G11958" t="n">
        <v>13010.15535510761</v>
      </c>
    </row>
    <row r="11959">
      <c r="A11959" s="5" t="n"/>
      <c r="B11959" s="1" t="inlineStr">
        <is>
          <t>d_133_h_05</t>
        </is>
      </c>
      <c r="C11959" t="n">
        <v>4.547559965436543</v>
      </c>
      <c r="D11959" t="n">
        <v>19.4288814132003</v>
      </c>
      <c r="E11959" t="n">
        <v>23.25900004454517</v>
      </c>
      <c r="F11959" t="n">
        <v>24.82060927647001</v>
      </c>
      <c r="G11959" t="n">
        <v>18619.94271333897</v>
      </c>
    </row>
    <row r="11960">
      <c r="A11960" s="5" t="n"/>
      <c r="B11960" s="1" t="inlineStr">
        <is>
          <t>d_133_h_06</t>
        </is>
      </c>
      <c r="C11960" t="n">
        <v>13.80711669810661</v>
      </c>
      <c r="D11960" t="n">
        <v>58.94914918440259</v>
      </c>
      <c r="E11960" t="n">
        <v>70.57853658367361</v>
      </c>
      <c r="F11960" t="n">
        <v>75.27421221006784</v>
      </c>
      <c r="G11960" t="n">
        <v>56413.9465414139</v>
      </c>
    </row>
    <row r="11961">
      <c r="A11961" s="5" t="n"/>
      <c r="B11961" s="1" t="inlineStr">
        <is>
          <t>d_133_h_07</t>
        </is>
      </c>
      <c r="C11961" t="n">
        <v>22.98273846178939</v>
      </c>
      <c r="D11961" t="n">
        <v>98.12947736624207</v>
      </c>
      <c r="E11961" t="n">
        <v>117.394768949347</v>
      </c>
      <c r="F11961" t="n">
        <v>125.4494695329672</v>
      </c>
      <c r="G11961" t="n">
        <v>94058.67976445275</v>
      </c>
    </row>
    <row r="11962">
      <c r="A11962" s="5" t="n"/>
      <c r="B11962" s="1" t="inlineStr">
        <is>
          <t>d_133_h_08</t>
        </is>
      </c>
      <c r="C11962" t="n">
        <v>27.15175420325274</v>
      </c>
      <c r="D11962" t="n">
        <v>115.9038227482001</v>
      </c>
      <c r="E11962" t="n">
        <v>138.7538241482998</v>
      </c>
      <c r="F11962" t="n">
        <v>147.9807470737925</v>
      </c>
      <c r="G11962" t="n">
        <v>111078.8171449011</v>
      </c>
    </row>
    <row r="11963">
      <c r="A11963" s="5" t="n"/>
      <c r="B11963" s="1" t="inlineStr">
        <is>
          <t>d_133_h_09</t>
        </is>
      </c>
      <c r="C11963" t="n">
        <v>25.71375911534721</v>
      </c>
      <c r="D11963" t="n">
        <v>109.8099163678455</v>
      </c>
      <c r="E11963" t="n">
        <v>131.5091464301817</v>
      </c>
      <c r="F11963" t="n">
        <v>140.1465220497023</v>
      </c>
      <c r="G11963" t="n">
        <v>105063.1433849071</v>
      </c>
    </row>
    <row r="11964">
      <c r="A11964" s="5" t="n"/>
      <c r="B11964" s="1" t="inlineStr">
        <is>
          <t>d_133_h_10</t>
        </is>
      </c>
      <c r="C11964" t="n">
        <v>22.54115786197453</v>
      </c>
      <c r="D11964" t="n">
        <v>96.27016188063746</v>
      </c>
      <c r="E11964" t="n">
        <v>115.360929596375</v>
      </c>
      <c r="F11964" t="n">
        <v>123.0567599624289</v>
      </c>
      <c r="G11964" t="n">
        <v>92447.77177680742</v>
      </c>
    </row>
    <row r="11965">
      <c r="A11965" s="5" t="n"/>
      <c r="B11965" s="1" t="inlineStr">
        <is>
          <t>d_133_h_11</t>
        </is>
      </c>
      <c r="C11965" t="n">
        <v>20.70863804612372</v>
      </c>
      <c r="D11965" t="n">
        <v>88.4435996310141</v>
      </c>
      <c r="E11965" t="n">
        <v>105.7458346336948</v>
      </c>
      <c r="F11965" t="n">
        <v>112.923151188355</v>
      </c>
      <c r="G11965" t="n">
        <v>84823.33464420216</v>
      </c>
    </row>
    <row r="11966">
      <c r="A11966" s="5" t="n"/>
      <c r="B11966" s="1" t="inlineStr">
        <is>
          <t>d_133_h_12</t>
        </is>
      </c>
      <c r="C11966" t="n">
        <v>22.43515220516361</v>
      </c>
      <c r="D11966" t="n">
        <v>95.76465748863474</v>
      </c>
      <c r="E11966" t="n">
        <v>114.7140172294901</v>
      </c>
      <c r="F11966" t="n">
        <v>122.3525168599833</v>
      </c>
      <c r="G11966" t="n">
        <v>91835.85924315339</v>
      </c>
    </row>
    <row r="11967">
      <c r="A11967" s="5" t="n"/>
      <c r="B11967" s="1" t="inlineStr">
        <is>
          <t>d_133_h_13</t>
        </is>
      </c>
      <c r="C11967" t="n">
        <v>25.83621031650761</v>
      </c>
      <c r="D11967" t="n">
        <v>110.3313905683745</v>
      </c>
      <c r="E11967" t="n">
        <v>131.8986304627731</v>
      </c>
      <c r="F11967" t="n">
        <v>140.7815132816423</v>
      </c>
      <c r="G11967" t="n">
        <v>105623.609807714</v>
      </c>
    </row>
    <row r="11968">
      <c r="A11968" s="5" t="n"/>
      <c r="B11968" s="1" t="inlineStr">
        <is>
          <t>d_133_h_14</t>
        </is>
      </c>
      <c r="C11968" t="n">
        <v>26.44082987266252</v>
      </c>
      <c r="D11968" t="n">
        <v>112.9451548782241</v>
      </c>
      <c r="E11968" t="n">
        <v>135.4350301283001</v>
      </c>
      <c r="F11968" t="n">
        <v>144.1739199169885</v>
      </c>
      <c r="G11968" t="n">
        <v>108104.1247738433</v>
      </c>
    </row>
    <row r="11969">
      <c r="A11969" s="5" t="n"/>
      <c r="B11969" s="1" t="inlineStr">
        <is>
          <t>d_133_h_15</t>
        </is>
      </c>
      <c r="C11969" t="n">
        <v>30.32718840550578</v>
      </c>
      <c r="D11969" t="n">
        <v>129.5375354217242</v>
      </c>
      <c r="E11969" t="n">
        <v>154.964735285715</v>
      </c>
      <c r="F11969" t="n">
        <v>165.5791451216816</v>
      </c>
      <c r="G11969" t="n">
        <v>124203.0218256135</v>
      </c>
    </row>
    <row r="11970">
      <c r="A11970" s="5" t="n"/>
      <c r="B11970" s="1" t="inlineStr">
        <is>
          <t>d_133_h_16</t>
        </is>
      </c>
      <c r="C11970" t="n">
        <v>34.73702061974259</v>
      </c>
      <c r="D11970" t="n">
        <v>148.3638752832186</v>
      </c>
      <c r="E11970" t="n">
        <v>177.556794369663</v>
      </c>
      <c r="F11970" t="n">
        <v>189.5404061896734</v>
      </c>
      <c r="G11970" t="n">
        <v>142157.9438579802</v>
      </c>
    </row>
    <row r="11971">
      <c r="A11971" s="5" t="n"/>
      <c r="B11971" s="1" t="inlineStr">
        <is>
          <t>d_133_h_17</t>
        </is>
      </c>
      <c r="C11971" t="n">
        <v>38.90759270624539</v>
      </c>
      <c r="D11971" t="n">
        <v>166.217187099962</v>
      </c>
      <c r="E11971" t="n">
        <v>199.0051208321412</v>
      </c>
      <c r="F11971" t="n">
        <v>212.316068396911</v>
      </c>
      <c r="G11971" t="n">
        <v>159320.4540836958</v>
      </c>
    </row>
    <row r="11972">
      <c r="A11972" s="5" t="n"/>
      <c r="B11972" s="1" t="inlineStr">
        <is>
          <t>d_133_h_18</t>
        </is>
      </c>
      <c r="C11972" t="n">
        <v>44.50296795756666</v>
      </c>
      <c r="D11972" t="n">
        <v>190.0730400385279</v>
      </c>
      <c r="E11972" t="n">
        <v>227.3039015229324</v>
      </c>
      <c r="F11972" t="n">
        <v>242.2858795949093</v>
      </c>
      <c r="G11972" t="n">
        <v>181791.2657979725</v>
      </c>
    </row>
    <row r="11973">
      <c r="A11973" s="5" t="n"/>
      <c r="B11973" s="1" t="inlineStr">
        <is>
          <t>d_133_h_19</t>
        </is>
      </c>
      <c r="C11973" t="n">
        <v>47.24063359907841</v>
      </c>
      <c r="D11973" t="n">
        <v>201.6137059700885</v>
      </c>
      <c r="E11973" t="n">
        <v>241.1051709320418</v>
      </c>
      <c r="F11973" t="n">
        <v>257.3352457443171</v>
      </c>
      <c r="G11973" t="n">
        <v>192969.967736459</v>
      </c>
    </row>
    <row r="11974">
      <c r="A11974" s="5" t="n"/>
      <c r="B11974" s="1" t="inlineStr">
        <is>
          <t>d_133_h_20</t>
        </is>
      </c>
      <c r="C11974" t="n">
        <v>48.76506647369287</v>
      </c>
      <c r="D11974" t="n">
        <v>208.3768924606591</v>
      </c>
      <c r="E11974" t="n">
        <v>249.6706944006786</v>
      </c>
      <c r="F11974" t="n">
        <v>266.1771881405276</v>
      </c>
      <c r="G11974" t="n">
        <v>199837.9662108968</v>
      </c>
    </row>
    <row r="11975">
      <c r="A11975" s="5" t="n"/>
      <c r="B11975" s="1" t="inlineStr">
        <is>
          <t>d_133_h_21</t>
        </is>
      </c>
      <c r="C11975" t="n">
        <v>46.76809783845022</v>
      </c>
      <c r="D11975" t="n">
        <v>199.8061599412139</v>
      </c>
      <c r="E11975" t="n">
        <v>239.3155843438009</v>
      </c>
      <c r="F11975" t="n">
        <v>255.0543079969418</v>
      </c>
      <c r="G11975" t="n">
        <v>191435.951665991</v>
      </c>
    </row>
    <row r="11976">
      <c r="A11976" s="5" t="n"/>
      <c r="B11976" s="1" t="inlineStr">
        <is>
          <t>d_133_h_22</t>
        </is>
      </c>
      <c r="C11976" t="n">
        <v>48.59717791515303</v>
      </c>
      <c r="D11976" t="n">
        <v>207.4682018260837</v>
      </c>
      <c r="E11976" t="n">
        <v>248.1083753336929</v>
      </c>
      <c r="F11976" t="n">
        <v>264.8680965064292</v>
      </c>
      <c r="G11976" t="n">
        <v>198703.8611564183</v>
      </c>
    </row>
    <row r="11977">
      <c r="A11977" s="5" t="n"/>
      <c r="B11977" s="1" t="inlineStr">
        <is>
          <t>d_133_h_23</t>
        </is>
      </c>
      <c r="C11977" t="n">
        <v>37.49894832502452</v>
      </c>
      <c r="D11977" t="n">
        <v>160.0747306296715</v>
      </c>
      <c r="E11977" t="n">
        <v>191.5772699650446</v>
      </c>
      <c r="F11977" t="n">
        <v>204.3518908273542</v>
      </c>
      <c r="G11977" t="n">
        <v>153377.3021618612</v>
      </c>
    </row>
    <row r="11978">
      <c r="A11978" s="5" t="n"/>
      <c r="B11978" s="1" t="inlineStr">
        <is>
          <t>d_134_h_00</t>
        </is>
      </c>
      <c r="C11978" t="n">
        <v>17.7031817365228</v>
      </c>
      <c r="D11978" t="n">
        <v>75.55515915082232</v>
      </c>
      <c r="E11978" t="n">
        <v>90.51720486807449</v>
      </c>
      <c r="F11978" t="n">
        <v>96.438964281851</v>
      </c>
      <c r="G11978" t="n">
        <v>72309.96710683368</v>
      </c>
    </row>
    <row r="11979">
      <c r="A11979" s="5" t="n"/>
      <c r="B11979" s="1" t="inlineStr">
        <is>
          <t>d_134_h_01</t>
        </is>
      </c>
      <c r="C11979" t="n">
        <v>8.882291650167698</v>
      </c>
      <c r="D11979" t="n">
        <v>37.93021674570264</v>
      </c>
      <c r="E11979" t="n">
        <v>45.41656562182099</v>
      </c>
      <c r="F11979" t="n">
        <v>48.47926842580907</v>
      </c>
      <c r="G11979" t="n">
        <v>36372.58046046748</v>
      </c>
    </row>
    <row r="11980">
      <c r="A11980" s="5" t="n"/>
      <c r="B11980" s="1" t="inlineStr">
        <is>
          <t>d_134_h_02</t>
        </is>
      </c>
      <c r="C11980" t="n">
        <v>5.852368104997434</v>
      </c>
      <c r="D11980" t="n">
        <v>24.99696502771335</v>
      </c>
      <c r="E11980" t="n">
        <v>29.94645724131415</v>
      </c>
      <c r="F11980" t="n">
        <v>31.93316619422809</v>
      </c>
      <c r="G11980" t="n">
        <v>23927.93767041946</v>
      </c>
    </row>
    <row r="11981">
      <c r="A11981" s="5" t="n"/>
      <c r="B11981" s="1" t="inlineStr">
        <is>
          <t>d_134_h_03</t>
        </is>
      </c>
      <c r="C11981" t="n">
        <v>3.996341729071498</v>
      </c>
      <c r="D11981" t="n">
        <v>17.04576754336563</v>
      </c>
      <c r="E11981" t="n">
        <v>20.37048578469156</v>
      </c>
      <c r="F11981" t="n">
        <v>21.77142257672368</v>
      </c>
      <c r="G11981" t="n">
        <v>16332.67130009451</v>
      </c>
    </row>
    <row r="11982">
      <c r="A11982" s="5" t="n"/>
      <c r="B11982" s="1" t="inlineStr">
        <is>
          <t>d_134_h_04</t>
        </is>
      </c>
      <c r="C11982" t="n">
        <v>3.155868505502828</v>
      </c>
      <c r="D11982" t="n">
        <v>13.47063083413332</v>
      </c>
      <c r="E11982" t="n">
        <v>16.11415146391323</v>
      </c>
      <c r="F11982" t="n">
        <v>17.20322725813822</v>
      </c>
      <c r="G11982" t="n">
        <v>12915.13275615418</v>
      </c>
    </row>
    <row r="11983">
      <c r="A11983" s="5" t="n"/>
      <c r="B11983" s="1" t="inlineStr">
        <is>
          <t>d_134_h_05</t>
        </is>
      </c>
      <c r="C11983" t="n">
        <v>4.620120282858394</v>
      </c>
      <c r="D11983" t="n">
        <v>19.72856119389959</v>
      </c>
      <c r="E11983" t="n">
        <v>23.63079275765855</v>
      </c>
      <c r="F11983" t="n">
        <v>25.19798663928945</v>
      </c>
      <c r="G11983" t="n">
        <v>18915.1984761461</v>
      </c>
    </row>
    <row r="11984">
      <c r="A11984" s="5" t="n"/>
      <c r="B11984" s="1" t="inlineStr">
        <is>
          <t>d_134_h_06</t>
        </is>
      </c>
      <c r="C11984" t="n">
        <v>13.92615890906889</v>
      </c>
      <c r="D11984" t="n">
        <v>59.46104431015532</v>
      </c>
      <c r="E11984" t="n">
        <v>71.14463944783942</v>
      </c>
      <c r="F11984" t="n">
        <v>75.93114122186581</v>
      </c>
      <c r="G11984" t="n">
        <v>56882.75827426669</v>
      </c>
    </row>
    <row r="11985">
      <c r="A11985" s="5" t="n"/>
      <c r="B11985" s="1" t="inlineStr">
        <is>
          <t>d_134_h_07</t>
        </is>
      </c>
      <c r="C11985" t="n">
        <v>22.49354889676906</v>
      </c>
      <c r="D11985" t="n">
        <v>95.97376636597895</v>
      </c>
      <c r="E11985" t="n">
        <v>114.6296653556432</v>
      </c>
      <c r="F11985" t="n">
        <v>122.5638739552466</v>
      </c>
      <c r="G11985" t="n">
        <v>91994.80139875865</v>
      </c>
    </row>
    <row r="11986">
      <c r="A11986" s="5" t="n"/>
      <c r="B11986" s="1" t="inlineStr">
        <is>
          <t>d_134_h_08</t>
        </is>
      </c>
      <c r="C11986" t="n">
        <v>26.77086087685592</v>
      </c>
      <c r="D11986" t="n">
        <v>114.2619632476018</v>
      </c>
      <c r="E11986" t="n">
        <v>136.5359049329941</v>
      </c>
      <c r="F11986" t="n">
        <v>145.9793628127206</v>
      </c>
      <c r="G11986" t="n">
        <v>109511.5579232692</v>
      </c>
    </row>
    <row r="11987">
      <c r="A11987" s="5" t="n"/>
      <c r="B11987" s="1" t="inlineStr">
        <is>
          <t>d_134_h_09</t>
        </is>
      </c>
      <c r="C11987" t="n">
        <v>25.61534625277326</v>
      </c>
      <c r="D11987" t="n">
        <v>109.4641065444244</v>
      </c>
      <c r="E11987" t="n">
        <v>131.2286706615505</v>
      </c>
      <c r="F11987" t="n">
        <v>139.7642028268254</v>
      </c>
      <c r="G11987" t="n">
        <v>104822.9671807838</v>
      </c>
    </row>
    <row r="11988">
      <c r="A11988" s="5" t="n"/>
      <c r="B11988" s="1" t="inlineStr">
        <is>
          <t>d_134_h_10</t>
        </is>
      </c>
      <c r="C11988" t="n">
        <v>22.12312810156806</v>
      </c>
      <c r="D11988" t="n">
        <v>94.50977321872016</v>
      </c>
      <c r="E11988" t="n">
        <v>113.0805505410775</v>
      </c>
      <c r="F11988" t="n">
        <v>120.6936971782812</v>
      </c>
      <c r="G11988" t="n">
        <v>90571.66357080158</v>
      </c>
    </row>
    <row r="11989">
      <c r="A11989" s="5" t="n"/>
      <c r="B11989" s="1" t="inlineStr">
        <is>
          <t>d_134_h_11</t>
        </is>
      </c>
      <c r="C11989" t="n">
        <v>20.47827002933525</v>
      </c>
      <c r="D11989" t="n">
        <v>87.47830670326337</v>
      </c>
      <c r="E11989" t="n">
        <v>104.8284042846696</v>
      </c>
      <c r="F11989" t="n">
        <v>111.7121929883384</v>
      </c>
      <c r="G11989" t="n">
        <v>83755.81605009649</v>
      </c>
    </row>
    <row r="11990">
      <c r="A11990" s="5" t="n"/>
      <c r="B11990" s="1" t="inlineStr">
        <is>
          <t>d_134_h_12</t>
        </is>
      </c>
      <c r="C11990" t="n">
        <v>21.81840598152871</v>
      </c>
      <c r="D11990" t="n">
        <v>93.1337948951069</v>
      </c>
      <c r="E11990" t="n">
        <v>111.3787019966568</v>
      </c>
      <c r="F11990" t="n">
        <v>118.9575344846997</v>
      </c>
      <c r="G11990" t="n">
        <v>89252.41318547772</v>
      </c>
    </row>
    <row r="11991">
      <c r="A11991" s="5" t="n"/>
      <c r="B11991" s="1" t="inlineStr">
        <is>
          <t>d_134_h_13</t>
        </is>
      </c>
      <c r="C11991" t="n">
        <v>25.87048412721135</v>
      </c>
      <c r="D11991" t="n">
        <v>110.394617639587</v>
      </c>
      <c r="E11991" t="n">
        <v>131.903902427971</v>
      </c>
      <c r="F11991" t="n">
        <v>140.9211290618419</v>
      </c>
      <c r="G11991" t="n">
        <v>105696.3137496423</v>
      </c>
    </row>
    <row r="11992">
      <c r="A11992" s="5" t="n"/>
      <c r="B11992" s="1" t="inlineStr">
        <is>
          <t>d_134_h_14</t>
        </is>
      </c>
      <c r="C11992" t="n">
        <v>26.89324913133135</v>
      </c>
      <c r="D11992" t="n">
        <v>114.8113265747391</v>
      </c>
      <c r="E11992" t="n">
        <v>137.5353542455161</v>
      </c>
      <c r="F11992" t="n">
        <v>146.7750657593185</v>
      </c>
      <c r="G11992" t="n">
        <v>109990.2029792102</v>
      </c>
    </row>
    <row r="11993">
      <c r="A11993" s="5" t="n"/>
      <c r="B11993" s="1" t="inlineStr">
        <is>
          <t>d_134_h_15</t>
        </is>
      </c>
      <c r="C11993" t="n">
        <v>29.98223433293952</v>
      </c>
      <c r="D11993" t="n">
        <v>127.9719124754153</v>
      </c>
      <c r="E11993" t="n">
        <v>153.0971982914298</v>
      </c>
      <c r="F11993" t="n">
        <v>163.3388390735677</v>
      </c>
      <c r="G11993" t="n">
        <v>122542.6674008518</v>
      </c>
    </row>
    <row r="11994">
      <c r="A11994" s="5" t="n"/>
      <c r="B11994" s="1" t="inlineStr">
        <is>
          <t>d_134_h_16</t>
        </is>
      </c>
      <c r="C11994" t="n">
        <v>34.51658307794519</v>
      </c>
      <c r="D11994" t="n">
        <v>147.3953530502735</v>
      </c>
      <c r="E11994" t="n">
        <v>176.2929474093957</v>
      </c>
      <c r="F11994" t="n">
        <v>188.173756755584</v>
      </c>
      <c r="G11994" t="n">
        <v>141205.2819269767</v>
      </c>
    </row>
    <row r="11995">
      <c r="A11995" s="5" t="n"/>
      <c r="B11995" s="1" t="inlineStr">
        <is>
          <t>d_134_h_17</t>
        </is>
      </c>
      <c r="C11995" t="n">
        <v>40.03190007547766</v>
      </c>
      <c r="D11995" t="n">
        <v>170.9511756749472</v>
      </c>
      <c r="E11995" t="n">
        <v>204.4915762436214</v>
      </c>
      <c r="F11995" t="n">
        <v>218.3720832116903</v>
      </c>
      <c r="G11995" t="n">
        <v>163602.7248067631</v>
      </c>
    </row>
    <row r="11996">
      <c r="A11996" s="5" t="n"/>
      <c r="B11996" s="1" t="inlineStr">
        <is>
          <t>d_134_h_18</t>
        </is>
      </c>
      <c r="C11996" t="n">
        <v>44.33807547726599</v>
      </c>
      <c r="D11996" t="n">
        <v>189.2436777186821</v>
      </c>
      <c r="E11996" t="n">
        <v>226.2376168090259</v>
      </c>
      <c r="F11996" t="n">
        <v>241.5995324159211</v>
      </c>
      <c r="G11996" t="n">
        <v>181425.1138324328</v>
      </c>
    </row>
    <row r="11997">
      <c r="A11997" s="5" t="n"/>
      <c r="B11997" s="1" t="inlineStr">
        <is>
          <t>d_134_h_19</t>
        </is>
      </c>
      <c r="C11997" t="n">
        <v>46.84916019800722</v>
      </c>
      <c r="D11997" t="n">
        <v>200.1096400525824</v>
      </c>
      <c r="E11997" t="n">
        <v>239.3645861456822</v>
      </c>
      <c r="F11997" t="n">
        <v>255.8368269171719</v>
      </c>
      <c r="G11997" t="n">
        <v>192068.1722052172</v>
      </c>
    </row>
    <row r="11998">
      <c r="A11998" s="5" t="n"/>
      <c r="B11998" s="1" t="inlineStr">
        <is>
          <t>d_134_h_20</t>
        </is>
      </c>
      <c r="C11998" t="n">
        <v>49.49852964640563</v>
      </c>
      <c r="D11998" t="n">
        <v>211.2458405069986</v>
      </c>
      <c r="E11998" t="n">
        <v>252.6366942837334</v>
      </c>
      <c r="F11998" t="n">
        <v>269.6987727198784</v>
      </c>
      <c r="G11998" t="n">
        <v>202684.0591789736</v>
      </c>
    </row>
    <row r="11999">
      <c r="A11999" s="5" t="n"/>
      <c r="B11999" s="1" t="inlineStr">
        <is>
          <t>d_134_h_21</t>
        </is>
      </c>
      <c r="C11999" t="n">
        <v>47.25541379968777</v>
      </c>
      <c r="D11999" t="n">
        <v>201.6272586617766</v>
      </c>
      <c r="E11999" t="n">
        <v>240.8952299401909</v>
      </c>
      <c r="F11999" t="n">
        <v>257.3124989806217</v>
      </c>
      <c r="G11999" t="n">
        <v>193167.4986101283</v>
      </c>
    </row>
    <row r="12000">
      <c r="A12000" s="5" t="n"/>
      <c r="B12000" s="1" t="inlineStr">
        <is>
          <t>d_134_h_22</t>
        </is>
      </c>
      <c r="C12000" t="n">
        <v>47.93161884928076</v>
      </c>
      <c r="D12000" t="n">
        <v>204.5556893354297</v>
      </c>
      <c r="E12000" t="n">
        <v>244.6454857229862</v>
      </c>
      <c r="F12000" t="n">
        <v>261.2906852767682</v>
      </c>
      <c r="G12000" t="n">
        <v>196084.3268969866</v>
      </c>
    </row>
    <row r="12001">
      <c r="A12001" s="5" t="n"/>
      <c r="B12001" s="1" t="inlineStr">
        <is>
          <t>d_134_h_23</t>
        </is>
      </c>
      <c r="C12001" t="n">
        <v>38.07517803843702</v>
      </c>
      <c r="D12001" t="n">
        <v>162.4900017975684</v>
      </c>
      <c r="E12001" t="n">
        <v>194.3692580289549</v>
      </c>
      <c r="F12001" t="n">
        <v>207.5857659687636</v>
      </c>
      <c r="G12001" t="n">
        <v>155765.0576789627</v>
      </c>
    </row>
    <row r="12002">
      <c r="A12002" s="5" t="n"/>
      <c r="B12002" s="1" t="inlineStr">
        <is>
          <t>d_135_h_00</t>
        </is>
      </c>
      <c r="C12002" t="n">
        <v>18.13629559816327</v>
      </c>
      <c r="D12002" t="n">
        <v>77.47926383373733</v>
      </c>
      <c r="E12002" t="n">
        <v>92.67780522469187</v>
      </c>
      <c r="F12002" t="n">
        <v>98.88292616953927</v>
      </c>
      <c r="G12002" t="n">
        <v>74205.88138113635</v>
      </c>
    </row>
    <row r="12003">
      <c r="A12003" s="5" t="n"/>
      <c r="B12003" s="1" t="inlineStr">
        <is>
          <t>d_135_h_01</t>
        </is>
      </c>
      <c r="C12003" t="n">
        <v>8.818315643826633</v>
      </c>
      <c r="D12003" t="n">
        <v>37.6810558447088</v>
      </c>
      <c r="E12003" t="n">
        <v>45.11815591133875</v>
      </c>
      <c r="F12003" t="n">
        <v>48.14367049849987</v>
      </c>
      <c r="G12003" t="n">
        <v>36172.08655582252</v>
      </c>
    </row>
    <row r="12004">
      <c r="A12004" s="5" t="n"/>
      <c r="B12004" s="1" t="inlineStr">
        <is>
          <t>d_135_h_02</t>
        </is>
      </c>
      <c r="C12004" t="n">
        <v>5.931557141198506</v>
      </c>
      <c r="D12004" t="n">
        <v>25.3365842585583</v>
      </c>
      <c r="E12004" t="n">
        <v>30.36468654954999</v>
      </c>
      <c r="F12004" t="n">
        <v>32.35024997910617</v>
      </c>
      <c r="G12004" t="n">
        <v>24264.29042314387</v>
      </c>
    </row>
    <row r="12005">
      <c r="A12005" s="5" t="n"/>
      <c r="B12005" s="1" t="inlineStr">
        <is>
          <t>d_135_h_03</t>
        </is>
      </c>
      <c r="C12005" t="n">
        <v>3.895683500110318</v>
      </c>
      <c r="D12005" t="n">
        <v>16.63939109548701</v>
      </c>
      <c r="E12005" t="n">
        <v>19.90806837809756</v>
      </c>
      <c r="F12005" t="n">
        <v>21.25345125168283</v>
      </c>
      <c r="G12005" t="n">
        <v>15942.9461713242</v>
      </c>
    </row>
    <row r="12006">
      <c r="A12006" s="5" t="n"/>
      <c r="B12006" s="1" t="inlineStr">
        <is>
          <t>d_135_h_04</t>
        </is>
      </c>
      <c r="C12006" t="n">
        <v>3.220611314302341</v>
      </c>
      <c r="D12006" t="n">
        <v>13.74801305510073</v>
      </c>
      <c r="E12006" t="n">
        <v>16.43960963806172</v>
      </c>
      <c r="F12006" t="n">
        <v>17.55261893458553</v>
      </c>
      <c r="G12006" t="n">
        <v>13178.45432102918</v>
      </c>
    </row>
    <row r="12007">
      <c r="A12007" s="5" t="n"/>
      <c r="B12007" s="1" t="inlineStr">
        <is>
          <t>d_135_h_05</t>
        </is>
      </c>
      <c r="C12007" t="n">
        <v>4.568024471640872</v>
      </c>
      <c r="D12007" t="n">
        <v>19.5243442815464</v>
      </c>
      <c r="E12007" t="n">
        <v>23.39878615036537</v>
      </c>
      <c r="F12007" t="n">
        <v>24.9483323671322</v>
      </c>
      <c r="G12007" t="n">
        <v>18729.58173581445</v>
      </c>
    </row>
    <row r="12008">
      <c r="A12008" s="5" t="n"/>
      <c r="B12008" s="1" t="inlineStr">
        <is>
          <t>d_135_h_06</t>
        </is>
      </c>
      <c r="C12008" t="n">
        <v>13.78851274012533</v>
      </c>
      <c r="D12008" t="n">
        <v>58.8805916562648</v>
      </c>
      <c r="E12008" t="n">
        <v>70.41905310843876</v>
      </c>
      <c r="F12008" t="n">
        <v>75.13127037939945</v>
      </c>
      <c r="G12008" t="n">
        <v>56455.01398780973</v>
      </c>
    </row>
    <row r="12009">
      <c r="A12009" s="5" t="n"/>
      <c r="B12009" s="1" t="inlineStr">
        <is>
          <t>d_135_h_07</t>
        </is>
      </c>
      <c r="C12009" t="n">
        <v>22.32345591024932</v>
      </c>
      <c r="D12009" t="n">
        <v>95.31727946472596</v>
      </c>
      <c r="E12009" t="n">
        <v>114.056613670438</v>
      </c>
      <c r="F12009" t="n">
        <v>121.7332200368269</v>
      </c>
      <c r="G12009" t="n">
        <v>91354.46594463046</v>
      </c>
    </row>
    <row r="12010">
      <c r="A12010" s="5" t="n"/>
      <c r="B12010" s="1" t="inlineStr">
        <is>
          <t>d_135_h_08</t>
        </is>
      </c>
      <c r="C12010" t="n">
        <v>26.86568687087914</v>
      </c>
      <c r="D12010" t="n">
        <v>114.7426163548594</v>
      </c>
      <c r="E12010" t="n">
        <v>137.2205446267267</v>
      </c>
      <c r="F12010" t="n">
        <v>146.5011261189699</v>
      </c>
      <c r="G12010" t="n">
        <v>109851.5647684468</v>
      </c>
    </row>
    <row r="12011">
      <c r="A12011" s="5" t="n"/>
      <c r="B12011" s="1" t="inlineStr">
        <is>
          <t>d_135_h_09</t>
        </is>
      </c>
      <c r="C12011" t="n">
        <v>25.97702298505327</v>
      </c>
      <c r="D12011" t="n">
        <v>110.8710731465285</v>
      </c>
      <c r="E12011" t="n">
        <v>132.671408470321</v>
      </c>
      <c r="F12011" t="n">
        <v>141.6040431293668</v>
      </c>
      <c r="G12011" t="n">
        <v>106165.4500583453</v>
      </c>
    </row>
    <row r="12012">
      <c r="A12012" s="5" t="n"/>
      <c r="B12012" s="1" t="inlineStr">
        <is>
          <t>d_135_h_10</t>
        </is>
      </c>
      <c r="C12012" t="n">
        <v>22.49582059527813</v>
      </c>
      <c r="D12012" t="n">
        <v>96.01236186345012</v>
      </c>
      <c r="E12012" t="n">
        <v>114.8669211739472</v>
      </c>
      <c r="F12012" t="n">
        <v>122.7635852133976</v>
      </c>
      <c r="G12012" t="n">
        <v>92030.80529283566</v>
      </c>
    </row>
    <row r="12013">
      <c r="A12013" s="5" t="n"/>
      <c r="B12013" s="1" t="inlineStr">
        <is>
          <t>d_135_h_11</t>
        </is>
      </c>
      <c r="C12013" t="n">
        <v>20.62229417681731</v>
      </c>
      <c r="D12013" t="n">
        <v>88.0873939668962</v>
      </c>
      <c r="E12013" t="n">
        <v>105.4660971044126</v>
      </c>
      <c r="F12013" t="n">
        <v>112.716020877032</v>
      </c>
      <c r="G12013" t="n">
        <v>84554.72582291208</v>
      </c>
    </row>
    <row r="12014">
      <c r="A12014" s="5" t="n"/>
      <c r="B12014" s="1" t="inlineStr">
        <is>
          <t>d_135_h_12</t>
        </is>
      </c>
      <c r="C12014" t="n">
        <v>22.16087123866934</v>
      </c>
      <c r="D12014" t="n">
        <v>94.62198155434166</v>
      </c>
      <c r="E12014" t="n">
        <v>113.3023795371196</v>
      </c>
      <c r="F12014" t="n">
        <v>120.9131148979022</v>
      </c>
      <c r="G12014" t="n">
        <v>90652.59973065884</v>
      </c>
    </row>
    <row r="12015">
      <c r="A12015" s="5" t="n"/>
      <c r="B12015" s="1" t="inlineStr">
        <is>
          <t>d_135_h_13</t>
        </is>
      </c>
      <c r="C12015" t="n">
        <v>25.63192009358008</v>
      </c>
      <c r="D12015" t="n">
        <v>109.5631767832557</v>
      </c>
      <c r="E12015" t="n">
        <v>131.2445234568119</v>
      </c>
      <c r="F12015" t="n">
        <v>139.9496002402234</v>
      </c>
      <c r="G12015" t="n">
        <v>105073.3621638442</v>
      </c>
    </row>
    <row r="12016">
      <c r="A12016" s="5" t="n"/>
      <c r="B12016" s="1" t="inlineStr">
        <is>
          <t>d_135_h_14</t>
        </is>
      </c>
      <c r="C12016" t="n">
        <v>26.63622206257472</v>
      </c>
      <c r="D12016" t="n">
        <v>113.6409048825141</v>
      </c>
      <c r="E12016" t="n">
        <v>136.0066857670963</v>
      </c>
      <c r="F12016" t="n">
        <v>145.1058620315079</v>
      </c>
      <c r="G12016" t="n">
        <v>108912.2464444541</v>
      </c>
    </row>
    <row r="12017">
      <c r="A12017" s="5" t="n"/>
      <c r="B12017" s="1" t="inlineStr">
        <is>
          <t>d_135_h_15</t>
        </is>
      </c>
      <c r="C12017" t="n">
        <v>30.13728068278881</v>
      </c>
      <c r="D12017" t="n">
        <v>128.5853958198114</v>
      </c>
      <c r="E12017" t="n">
        <v>153.8152917198036</v>
      </c>
      <c r="F12017" t="n">
        <v>164.1093938586284</v>
      </c>
      <c r="G12017" t="n">
        <v>123055.6344181447</v>
      </c>
    </row>
    <row r="12018">
      <c r="A12018" s="5" t="n"/>
      <c r="B12018" s="1" t="inlineStr">
        <is>
          <t>d_135_h_16</t>
        </is>
      </c>
      <c r="C12018" t="n">
        <v>34.7781400495162</v>
      </c>
      <c r="D12018" t="n">
        <v>148.3695429934752</v>
      </c>
      <c r="E12018" t="n">
        <v>177.3462003341826</v>
      </c>
      <c r="F12018" t="n">
        <v>189.552432659894</v>
      </c>
      <c r="G12018" t="n">
        <v>142224.1135736605</v>
      </c>
    </row>
    <row r="12019">
      <c r="A12019" s="5" t="n"/>
      <c r="B12019" s="1" t="inlineStr">
        <is>
          <t>d_135_h_17</t>
        </is>
      </c>
      <c r="C12019" t="n">
        <v>39.29973356571975</v>
      </c>
      <c r="D12019" t="n">
        <v>167.8687991279986</v>
      </c>
      <c r="E12019" t="n">
        <v>200.9306395761702</v>
      </c>
      <c r="F12019" t="n">
        <v>214.2257651621332</v>
      </c>
      <c r="G12019" t="n">
        <v>160652.3402012721</v>
      </c>
    </row>
    <row r="12020">
      <c r="A12020" s="5" t="n"/>
      <c r="B12020" s="1" t="inlineStr">
        <is>
          <t>d_135_h_18</t>
        </is>
      </c>
      <c r="C12020" t="n">
        <v>44.54742096197053</v>
      </c>
      <c r="D12020" t="n">
        <v>190.1199850774922</v>
      </c>
      <c r="E12020" t="n">
        <v>227.5760011936265</v>
      </c>
      <c r="F12020" t="n">
        <v>243.0848696165247</v>
      </c>
      <c r="G12020" t="n">
        <v>182227.5346234253</v>
      </c>
    </row>
    <row r="12021">
      <c r="A12021" s="5" t="n"/>
      <c r="B12021" s="1" t="inlineStr">
        <is>
          <t>d_135_h_19</t>
        </is>
      </c>
      <c r="C12021" t="n">
        <v>46.43720478662269</v>
      </c>
      <c r="D12021" t="n">
        <v>198.3164121418955</v>
      </c>
      <c r="E12021" t="n">
        <v>237.6059085055028</v>
      </c>
      <c r="F12021" t="n">
        <v>253.267469722755</v>
      </c>
      <c r="G12021" t="n">
        <v>190131.1064288086</v>
      </c>
    </row>
    <row r="12022">
      <c r="A12022" s="5" t="n"/>
      <c r="B12022" s="1" t="inlineStr">
        <is>
          <t>d_135_h_20</t>
        </is>
      </c>
      <c r="C12022" t="n">
        <v>51.76854747376014</v>
      </c>
      <c r="D12022" t="n">
        <v>221.0417566521758</v>
      </c>
      <c r="E12022" t="n">
        <v>264.6062615031121</v>
      </c>
      <c r="F12022" t="n">
        <v>282.4870089390079</v>
      </c>
      <c r="G12022" t="n">
        <v>211748.8392338294</v>
      </c>
    </row>
    <row r="12023">
      <c r="A12023" s="5" t="n"/>
      <c r="B12023" s="1" t="inlineStr">
        <is>
          <t>d_135_h_21</t>
        </is>
      </c>
      <c r="C12023" t="n">
        <v>47.06079789727005</v>
      </c>
      <c r="D12023" t="n">
        <v>200.9661451191967</v>
      </c>
      <c r="E12023" t="n">
        <v>240.4764641423005</v>
      </c>
      <c r="F12023" t="n">
        <v>256.7602574019148</v>
      </c>
      <c r="G12023" t="n">
        <v>192862.6163210758</v>
      </c>
    </row>
    <row r="12024">
      <c r="A12024" s="5" t="n"/>
      <c r="B12024" s="1" t="inlineStr">
        <is>
          <t>d_135_h_22</t>
        </is>
      </c>
      <c r="C12024" t="n">
        <v>48.0662142867133</v>
      </c>
      <c r="D12024" t="n">
        <v>205.1199113072263</v>
      </c>
      <c r="E12024" t="n">
        <v>245.717647173414</v>
      </c>
      <c r="F12024" t="n">
        <v>261.8540584681378</v>
      </c>
      <c r="G12024" t="n">
        <v>196286.1224029432</v>
      </c>
    </row>
    <row r="12025">
      <c r="A12025" s="5" t="n"/>
      <c r="B12025" s="1" t="inlineStr">
        <is>
          <t>d_135_h_23</t>
        </is>
      </c>
      <c r="C12025" t="n">
        <v>38.20924485330278</v>
      </c>
      <c r="D12025" t="n">
        <v>163.0812396463844</v>
      </c>
      <c r="E12025" t="n">
        <v>194.9900089396795</v>
      </c>
      <c r="F12025" t="n">
        <v>208.4549904858096</v>
      </c>
      <c r="G12025" t="n">
        <v>156184.3383933452</v>
      </c>
    </row>
    <row r="12026">
      <c r="A12026" s="5" t="n"/>
      <c r="B12026" s="1" t="inlineStr">
        <is>
          <t>d_136_h_00</t>
        </is>
      </c>
      <c r="C12026" t="n">
        <v>17.99687162051168</v>
      </c>
      <c r="D12026" t="n">
        <v>76.81701758294373</v>
      </c>
      <c r="E12026" t="n">
        <v>91.94414614247452</v>
      </c>
      <c r="F12026" t="n">
        <v>98.21368230588024</v>
      </c>
      <c r="G12026" t="n">
        <v>73616.43711958358</v>
      </c>
    </row>
    <row r="12027">
      <c r="A12027" s="5" t="n"/>
      <c r="B12027" s="1" t="inlineStr">
        <is>
          <t>d_136_h_01</t>
        </is>
      </c>
      <c r="C12027" t="n">
        <v>9.024996967695628</v>
      </c>
      <c r="D12027" t="n">
        <v>38.50755546266817</v>
      </c>
      <c r="E12027" t="n">
        <v>46.15599327752579</v>
      </c>
      <c r="F12027" t="n">
        <v>49.25842077911771</v>
      </c>
      <c r="G12027" t="n">
        <v>36920.52150467465</v>
      </c>
    </row>
    <row r="12028">
      <c r="A12028" s="5" t="n"/>
      <c r="B12028" s="1" t="inlineStr">
        <is>
          <t>d_136_h_02</t>
        </is>
      </c>
      <c r="C12028" t="n">
        <v>5.794866946979978</v>
      </c>
      <c r="D12028" t="n">
        <v>24.75171591569857</v>
      </c>
      <c r="E12028" t="n">
        <v>29.63401432712964</v>
      </c>
      <c r="F12028" t="n">
        <v>31.60244032694622</v>
      </c>
      <c r="G12028" t="n">
        <v>23707.89712338161</v>
      </c>
    </row>
    <row r="12029">
      <c r="A12029" s="5" t="n"/>
      <c r="B12029" s="1" t="inlineStr">
        <is>
          <t>d_136_h_03</t>
        </is>
      </c>
      <c r="C12029" t="n">
        <v>3.946600762734773</v>
      </c>
      <c r="D12029" t="n">
        <v>16.85570636166479</v>
      </c>
      <c r="E12029" t="n">
        <v>20.16756051717973</v>
      </c>
      <c r="F12029" t="n">
        <v>21.52957220903173</v>
      </c>
      <c r="G12029" t="n">
        <v>16143.36800224048</v>
      </c>
    </row>
    <row r="12030">
      <c r="A12030" s="5" t="n"/>
      <c r="B12030" s="1" t="inlineStr">
        <is>
          <t>d_136_h_04</t>
        </is>
      </c>
      <c r="C12030" t="n">
        <v>3.247163135666333</v>
      </c>
      <c r="D12030" t="n">
        <v>13.86178613868882</v>
      </c>
      <c r="E12030" t="n">
        <v>16.5766373917842</v>
      </c>
      <c r="F12030" t="n">
        <v>17.69368286847352</v>
      </c>
      <c r="G12030" t="n">
        <v>13278.20500679359</v>
      </c>
    </row>
    <row r="12031">
      <c r="A12031" s="5" t="n"/>
      <c r="B12031" s="1" t="inlineStr">
        <is>
          <t>d_136_h_05</t>
        </is>
      </c>
      <c r="C12031" t="n">
        <v>4.488598327907369</v>
      </c>
      <c r="D12031" t="n">
        <v>19.16882358104483</v>
      </c>
      <c r="E12031" t="n">
        <v>22.91571466521189</v>
      </c>
      <c r="F12031" t="n">
        <v>24.50172669939919</v>
      </c>
      <c r="G12031" t="n">
        <v>18407.67117313951</v>
      </c>
    </row>
    <row r="12032">
      <c r="A12032" s="5" t="n"/>
      <c r="B12032" s="1" t="inlineStr">
        <is>
          <t>d_136_h_06</t>
        </is>
      </c>
      <c r="C12032" t="n">
        <v>13.78137319605276</v>
      </c>
      <c r="D12032" t="n">
        <v>58.84659243534803</v>
      </c>
      <c r="E12032" t="n">
        <v>70.49071610424673</v>
      </c>
      <c r="F12032" t="n">
        <v>75.17785536550562</v>
      </c>
      <c r="G12032" t="n">
        <v>56391.33424808624</v>
      </c>
    </row>
    <row r="12033">
      <c r="A12033" s="5" t="n"/>
      <c r="B12033" s="1" t="inlineStr">
        <is>
          <t>d_136_h_07</t>
        </is>
      </c>
      <c r="C12033" t="n">
        <v>22.44122948784059</v>
      </c>
      <c r="D12033" t="n">
        <v>95.89758711133894</v>
      </c>
      <c r="E12033" t="n">
        <v>114.7551778095811</v>
      </c>
      <c r="F12033" t="n">
        <v>122.4804310485918</v>
      </c>
      <c r="G12033" t="n">
        <v>91876.49633999253</v>
      </c>
    </row>
    <row r="12034">
      <c r="A12034" s="5" t="n"/>
      <c r="B12034" s="1" t="inlineStr">
        <is>
          <t>d_136_h_08</t>
        </is>
      </c>
      <c r="C12034" t="n">
        <v>26.98911535801303</v>
      </c>
      <c r="D12034" t="n">
        <v>115.1903661889149</v>
      </c>
      <c r="E12034" t="n">
        <v>137.5335613342227</v>
      </c>
      <c r="F12034" t="n">
        <v>147.0721494262181</v>
      </c>
      <c r="G12034" t="n">
        <v>110391.9095276531</v>
      </c>
    </row>
    <row r="12035">
      <c r="A12035" s="5" t="n"/>
      <c r="B12035" s="1" t="inlineStr">
        <is>
          <t>d_136_h_09</t>
        </is>
      </c>
      <c r="C12035" t="n">
        <v>25.69507959971164</v>
      </c>
      <c r="D12035" t="n">
        <v>109.7745194447606</v>
      </c>
      <c r="E12035" t="n">
        <v>131.6258822805403</v>
      </c>
      <c r="F12035" t="n">
        <v>140.3857097212453</v>
      </c>
      <c r="G12035" t="n">
        <v>105191.545617205</v>
      </c>
    </row>
    <row r="12036">
      <c r="A12036" s="5" t="n"/>
      <c r="B12036" s="1" t="inlineStr">
        <is>
          <t>d_136_h_10</t>
        </is>
      </c>
      <c r="C12036" t="n">
        <v>22.42130363924657</v>
      </c>
      <c r="D12036" t="n">
        <v>95.71820434041942</v>
      </c>
      <c r="E12036" t="n">
        <v>114.4197760945585</v>
      </c>
      <c r="F12036" t="n">
        <v>122.1030045857917</v>
      </c>
      <c r="G12036" t="n">
        <v>91675.66753986677</v>
      </c>
    </row>
    <row r="12037">
      <c r="A12037" s="5" t="n"/>
      <c r="B12037" s="1" t="inlineStr">
        <is>
          <t>d_136_h_11</t>
        </is>
      </c>
      <c r="C12037" t="n">
        <v>20.54020530433383</v>
      </c>
      <c r="D12037" t="n">
        <v>87.73392638384161</v>
      </c>
      <c r="E12037" t="n">
        <v>105.0136939963643</v>
      </c>
      <c r="F12037" t="n">
        <v>112.1406318320896</v>
      </c>
      <c r="G12037" t="n">
        <v>84063.17164238726</v>
      </c>
    </row>
    <row r="12038">
      <c r="A12038" s="5" t="n"/>
      <c r="B12038" s="1" t="inlineStr">
        <is>
          <t>d_136_h_12</t>
        </is>
      </c>
      <c r="C12038" t="n">
        <v>22.37072518847032</v>
      </c>
      <c r="D12038" t="n">
        <v>95.59895824072865</v>
      </c>
      <c r="E12038" t="n">
        <v>114.4246197210485</v>
      </c>
      <c r="F12038" t="n">
        <v>122.1036207748773</v>
      </c>
      <c r="G12038" t="n">
        <v>91767.4149866985</v>
      </c>
    </row>
    <row r="12039">
      <c r="A12039" s="5" t="n"/>
      <c r="B12039" s="1" t="inlineStr">
        <is>
          <t>d_136_h_13</t>
        </is>
      </c>
      <c r="C12039" t="n">
        <v>25.89188641400401</v>
      </c>
      <c r="D12039" t="n">
        <v>110.5736815402246</v>
      </c>
      <c r="E12039" t="n">
        <v>132.312763977452</v>
      </c>
      <c r="F12039" t="n">
        <v>141.1360979271485</v>
      </c>
      <c r="G12039" t="n">
        <v>105891.7706234326</v>
      </c>
    </row>
    <row r="12040">
      <c r="A12040" s="5" t="n"/>
      <c r="B12040" s="1" t="inlineStr">
        <is>
          <t>d_136_h_14</t>
        </is>
      </c>
      <c r="C12040" t="n">
        <v>26.92009508968899</v>
      </c>
      <c r="D12040" t="n">
        <v>114.9627131621673</v>
      </c>
      <c r="E12040" t="n">
        <v>137.7180767148134</v>
      </c>
      <c r="F12040" t="n">
        <v>146.8097903594774</v>
      </c>
      <c r="G12040" t="n">
        <v>110242.5376813724</v>
      </c>
    </row>
    <row r="12041">
      <c r="A12041" s="5" t="n"/>
      <c r="B12041" s="1" t="inlineStr">
        <is>
          <t>d_136_h_15</t>
        </is>
      </c>
      <c r="C12041" t="n">
        <v>29.91762487467805</v>
      </c>
      <c r="D12041" t="n">
        <v>127.7459768365442</v>
      </c>
      <c r="E12041" t="n">
        <v>152.8536989530598</v>
      </c>
      <c r="F12041" t="n">
        <v>162.9811751049724</v>
      </c>
      <c r="G12041" t="n">
        <v>122345.0344326117</v>
      </c>
    </row>
    <row r="12042">
      <c r="A12042" s="5" t="n"/>
      <c r="B12042" s="1" t="inlineStr">
        <is>
          <t>d_136_h_16</t>
        </is>
      </c>
      <c r="C12042" t="n">
        <v>35.24142843313957</v>
      </c>
      <c r="D12042" t="n">
        <v>150.539850658489</v>
      </c>
      <c r="E12042" t="n">
        <v>180.2314328611665</v>
      </c>
      <c r="F12042" t="n">
        <v>192.2950255299526</v>
      </c>
      <c r="G12042" t="n">
        <v>144207.2778670822</v>
      </c>
    </row>
    <row r="12043">
      <c r="A12043" s="5" t="n"/>
      <c r="B12043" s="1" t="inlineStr">
        <is>
          <t>d_136_h_17</t>
        </is>
      </c>
      <c r="C12043" t="n">
        <v>39.1996946712155</v>
      </c>
      <c r="D12043" t="n">
        <v>167.4354525659764</v>
      </c>
      <c r="E12043" t="n">
        <v>200.4603217784638</v>
      </c>
      <c r="F12043" t="n">
        <v>213.9947345632257</v>
      </c>
      <c r="G12043" t="n">
        <v>160723.0127527288</v>
      </c>
    </row>
    <row r="12044">
      <c r="A12044" s="5" t="n"/>
      <c r="B12044" s="1" t="inlineStr">
        <is>
          <t>d_136_h_18</t>
        </is>
      </c>
      <c r="C12044" t="n">
        <v>44.50491500580186</v>
      </c>
      <c r="D12044" t="n">
        <v>189.9121137495375</v>
      </c>
      <c r="E12044" t="n">
        <v>227.5322458017122</v>
      </c>
      <c r="F12044" t="n">
        <v>242.7572461408862</v>
      </c>
      <c r="G12044" t="n">
        <v>181818.9117809104</v>
      </c>
    </row>
    <row r="12045">
      <c r="A12045" s="5" t="n"/>
      <c r="B12045" s="1" t="inlineStr">
        <is>
          <t>d_136_h_19</t>
        </is>
      </c>
      <c r="C12045" t="n">
        <v>46.51846681967746</v>
      </c>
      <c r="D12045" t="n">
        <v>198.6408471383988</v>
      </c>
      <c r="E12045" t="n">
        <v>238.0051471002104</v>
      </c>
      <c r="F12045" t="n">
        <v>253.7352804476016</v>
      </c>
      <c r="G12045" t="n">
        <v>190185.8115366339</v>
      </c>
    </row>
    <row r="12046">
      <c r="A12046" s="5" t="n"/>
      <c r="B12046" s="1" t="inlineStr">
        <is>
          <t>d_136_h_20</t>
        </is>
      </c>
      <c r="C12046" t="n">
        <v>50.4667859723825</v>
      </c>
      <c r="D12046" t="n">
        <v>215.5138538478957</v>
      </c>
      <c r="E12046" t="n">
        <v>257.9706043964471</v>
      </c>
      <c r="F12046" t="n">
        <v>275.462710086007</v>
      </c>
      <c r="G12046" t="n">
        <v>206640.8748391712</v>
      </c>
    </row>
    <row r="12047">
      <c r="A12047" s="5" t="n"/>
      <c r="B12047" s="1" t="inlineStr">
        <is>
          <t>d_136_h_21</t>
        </is>
      </c>
      <c r="C12047" t="n">
        <v>46.64447101205761</v>
      </c>
      <c r="D12047" t="n">
        <v>199.1432651148232</v>
      </c>
      <c r="E12047" t="n">
        <v>238.2251079854786</v>
      </c>
      <c r="F12047" t="n">
        <v>254.4163578498011</v>
      </c>
      <c r="G12047" t="n">
        <v>190953.6331281908</v>
      </c>
    </row>
    <row r="12048">
      <c r="A12048" s="5" t="n"/>
      <c r="B12048" s="1" t="inlineStr">
        <is>
          <t>d_136_h_22</t>
        </is>
      </c>
      <c r="C12048" t="n">
        <v>48.50121508507701</v>
      </c>
      <c r="D12048" t="n">
        <v>206.9148369184019</v>
      </c>
      <c r="E12048" t="n">
        <v>247.5079897866243</v>
      </c>
      <c r="F12048" t="n">
        <v>264.1320602537816</v>
      </c>
      <c r="G12048" t="n">
        <v>198285.0903564182</v>
      </c>
    </row>
    <row r="12049">
      <c r="A12049" s="5" t="n"/>
      <c r="B12049" s="1" t="inlineStr">
        <is>
          <t>d_136_h_23</t>
        </is>
      </c>
      <c r="C12049" t="n">
        <v>38.10520524247504</v>
      </c>
      <c r="D12049" t="n">
        <v>162.583802848771</v>
      </c>
      <c r="E12049" t="n">
        <v>194.5360160288742</v>
      </c>
      <c r="F12049" t="n">
        <v>207.5691899050765</v>
      </c>
      <c r="G12049" t="n">
        <v>155822.6696636247</v>
      </c>
    </row>
    <row r="12050">
      <c r="A12050" s="5" t="n"/>
      <c r="B12050" s="1" t="inlineStr">
        <is>
          <t>d_137_h_00</t>
        </is>
      </c>
      <c r="C12050" t="n">
        <v>18.21384745350289</v>
      </c>
      <c r="D12050" t="n">
        <v>77.73905148321884</v>
      </c>
      <c r="E12050" t="n">
        <v>93.00460951269915</v>
      </c>
      <c r="F12050" t="n">
        <v>99.37021741881017</v>
      </c>
      <c r="G12050" t="n">
        <v>74612.56268394219</v>
      </c>
    </row>
    <row r="12051">
      <c r="A12051" s="5" t="n"/>
      <c r="B12051" s="1" t="inlineStr">
        <is>
          <t>d_137_h_01</t>
        </is>
      </c>
      <c r="C12051" t="n">
        <v>8.857482628223933</v>
      </c>
      <c r="D12051" t="n">
        <v>37.80814758146654</v>
      </c>
      <c r="E12051" t="n">
        <v>45.23564599285531</v>
      </c>
      <c r="F12051" t="n">
        <v>48.3094393505806</v>
      </c>
      <c r="G12051" t="n">
        <v>36263.15513658254</v>
      </c>
    </row>
    <row r="12052">
      <c r="A12052" s="5" t="n"/>
      <c r="B12052" s="1" t="inlineStr">
        <is>
          <t>d_137_h_02</t>
        </is>
      </c>
      <c r="C12052" t="n">
        <v>5.825663912257411</v>
      </c>
      <c r="D12052" t="n">
        <v>24.89227576545181</v>
      </c>
      <c r="E12052" t="n">
        <v>29.79153509244466</v>
      </c>
      <c r="F12052" t="n">
        <v>31.77560810673749</v>
      </c>
      <c r="G12052" t="n">
        <v>23866.80253066911</v>
      </c>
    </row>
    <row r="12053">
      <c r="A12053" s="5" t="n"/>
      <c r="B12053" s="1" t="inlineStr">
        <is>
          <t>d_137_h_03</t>
        </is>
      </c>
      <c r="C12053" t="n">
        <v>3.874859469089124</v>
      </c>
      <c r="D12053" t="n">
        <v>16.54127328795959</v>
      </c>
      <c r="E12053" t="n">
        <v>19.77024210169331</v>
      </c>
      <c r="F12053" t="n">
        <v>21.10100884888849</v>
      </c>
      <c r="G12053" t="n">
        <v>15837.83953524104</v>
      </c>
    </row>
    <row r="12054">
      <c r="A12054" s="5" t="n"/>
      <c r="B12054" s="1" t="inlineStr">
        <is>
          <t>d_137_h_04</t>
        </is>
      </c>
      <c r="C12054" t="n">
        <v>3.119205722172388</v>
      </c>
      <c r="D12054" t="n">
        <v>13.31370047952785</v>
      </c>
      <c r="E12054" t="n">
        <v>15.90801816026092</v>
      </c>
      <c r="F12054" t="n">
        <v>16.98697801266605</v>
      </c>
      <c r="G12054" t="n">
        <v>12744.75689975564</v>
      </c>
    </row>
    <row r="12055">
      <c r="A12055" s="5" t="n"/>
      <c r="B12055" s="1" t="inlineStr">
        <is>
          <t>d_137_h_05</t>
        </is>
      </c>
      <c r="C12055" t="n">
        <v>4.595978025406747</v>
      </c>
      <c r="D12055" t="n">
        <v>19.63581094118772</v>
      </c>
      <c r="E12055" t="n">
        <v>23.50182911037969</v>
      </c>
      <c r="F12055" t="n">
        <v>25.06413139403012</v>
      </c>
      <c r="G12055" t="n">
        <v>18799.38686148765</v>
      </c>
    </row>
    <row r="12056">
      <c r="A12056" s="5" t="n"/>
      <c r="B12056" s="1" t="inlineStr">
        <is>
          <t>d_137_h_06</t>
        </is>
      </c>
      <c r="C12056" t="n">
        <v>13.66199009890998</v>
      </c>
      <c r="D12056" t="n">
        <v>58.33702918323997</v>
      </c>
      <c r="E12056" t="n">
        <v>69.82163303974026</v>
      </c>
      <c r="F12056" t="n">
        <v>74.54782967685169</v>
      </c>
      <c r="G12056" t="n">
        <v>55936.72694676024</v>
      </c>
    </row>
    <row r="12057">
      <c r="A12057" s="5" t="n"/>
      <c r="B12057" s="1" t="inlineStr">
        <is>
          <t>d_137_h_07</t>
        </is>
      </c>
      <c r="C12057" t="n">
        <v>22.38710035481305</v>
      </c>
      <c r="D12057" t="n">
        <v>95.60615084564459</v>
      </c>
      <c r="E12057" t="n">
        <v>114.3000268755939</v>
      </c>
      <c r="F12057" t="n">
        <v>122.0759328342232</v>
      </c>
      <c r="G12057" t="n">
        <v>91560.13560473869</v>
      </c>
    </row>
    <row r="12058">
      <c r="A12058" s="5" t="n"/>
      <c r="B12058" s="1" t="inlineStr">
        <is>
          <t>d_137_h_08</t>
        </is>
      </c>
      <c r="C12058" t="n">
        <v>26.8991055044503</v>
      </c>
      <c r="D12058" t="n">
        <v>114.8741874591552</v>
      </c>
      <c r="E12058" t="n">
        <v>137.5402030501051</v>
      </c>
      <c r="F12058" t="n">
        <v>146.733234853014</v>
      </c>
      <c r="G12058" t="n">
        <v>110071.755767455</v>
      </c>
    </row>
    <row r="12059">
      <c r="A12059" s="5" t="n"/>
      <c r="B12059" s="1" t="inlineStr">
        <is>
          <t>d_137_h_09</t>
        </is>
      </c>
      <c r="C12059" t="n">
        <v>26.28224348499589</v>
      </c>
      <c r="D12059" t="n">
        <v>112.1533452855991</v>
      </c>
      <c r="E12059" t="n">
        <v>134.1713825037288</v>
      </c>
      <c r="F12059" t="n">
        <v>143.3180866724037</v>
      </c>
      <c r="G12059" t="n">
        <v>107467.4585247394</v>
      </c>
    </row>
    <row r="12060">
      <c r="A12060" s="5" t="n"/>
      <c r="B12060" s="1" t="inlineStr">
        <is>
          <t>d_137_h_10</t>
        </is>
      </c>
      <c r="C12060" t="n">
        <v>22.39325376425913</v>
      </c>
      <c r="D12060" t="n">
        <v>95.55778563685993</v>
      </c>
      <c r="E12060" t="n">
        <v>114.2146257029167</v>
      </c>
      <c r="F12060" t="n">
        <v>122.0083655696827</v>
      </c>
      <c r="G12060" t="n">
        <v>91491.08548662064</v>
      </c>
    </row>
    <row r="12061">
      <c r="A12061" s="5" t="n"/>
      <c r="B12061" s="1" t="inlineStr">
        <is>
          <t>d_137_h_11</t>
        </is>
      </c>
      <c r="C12061" t="n">
        <v>21.08102853091356</v>
      </c>
      <c r="D12061" t="n">
        <v>89.98248011728265</v>
      </c>
      <c r="E12061" t="n">
        <v>107.6641011033271</v>
      </c>
      <c r="F12061" t="n">
        <v>115.0160826222667</v>
      </c>
      <c r="G12061" t="n">
        <v>86222.04103807456</v>
      </c>
    </row>
    <row r="12062">
      <c r="A12062" s="5" t="n"/>
      <c r="B12062" s="1" t="inlineStr">
        <is>
          <t>d_137_h_12</t>
        </is>
      </c>
      <c r="C12062" t="n">
        <v>22.17371883063922</v>
      </c>
      <c r="D12062" t="n">
        <v>94.73151077266995</v>
      </c>
      <c r="E12062" t="n">
        <v>113.4687832061885</v>
      </c>
      <c r="F12062" t="n">
        <v>120.9662258268613</v>
      </c>
      <c r="G12062" t="n">
        <v>90840.67031426239</v>
      </c>
    </row>
    <row r="12063">
      <c r="A12063" s="5" t="n"/>
      <c r="B12063" s="1" t="inlineStr">
        <is>
          <t>d_137_h_13</t>
        </is>
      </c>
      <c r="C12063" t="n">
        <v>25.83978281448874</v>
      </c>
      <c r="D12063" t="n">
        <v>110.3115731394581</v>
      </c>
      <c r="E12063" t="n">
        <v>131.9358821161706</v>
      </c>
      <c r="F12063" t="n">
        <v>140.9152923253203</v>
      </c>
      <c r="G12063" t="n">
        <v>105707.6166956814</v>
      </c>
    </row>
    <row r="12064">
      <c r="A12064" s="5" t="n"/>
      <c r="B12064" s="1" t="inlineStr">
        <is>
          <t>d_137_h_14</t>
        </is>
      </c>
      <c r="C12064" t="n">
        <v>26.90950943081533</v>
      </c>
      <c r="D12064" t="n">
        <v>114.8789937653972</v>
      </c>
      <c r="E12064" t="n">
        <v>137.4779451872793</v>
      </c>
      <c r="F12064" t="n">
        <v>146.8135590853871</v>
      </c>
      <c r="G12064" t="n">
        <v>110138.2994130597</v>
      </c>
    </row>
    <row r="12065">
      <c r="A12065" s="5" t="n"/>
      <c r="B12065" s="1" t="inlineStr">
        <is>
          <t>d_137_h_15</t>
        </is>
      </c>
      <c r="C12065" t="n">
        <v>30.41125093278289</v>
      </c>
      <c r="D12065" t="n">
        <v>129.8278425928283</v>
      </c>
      <c r="E12065" t="n">
        <v>155.4817397357685</v>
      </c>
      <c r="F12065" t="n">
        <v>165.7652209554093</v>
      </c>
      <c r="G12065" t="n">
        <v>124210.8729692723</v>
      </c>
    </row>
    <row r="12066">
      <c r="A12066" s="5" t="n"/>
      <c r="B12066" s="1" t="inlineStr">
        <is>
          <t>d_137_h_16</t>
        </is>
      </c>
      <c r="C12066" t="n">
        <v>34.86304701986361</v>
      </c>
      <c r="D12066" t="n">
        <v>148.9462321410625</v>
      </c>
      <c r="E12066" t="n">
        <v>178.2057625712004</v>
      </c>
      <c r="F12066" t="n">
        <v>190.1057874826784</v>
      </c>
      <c r="G12066" t="n">
        <v>142768.6968511961</v>
      </c>
    </row>
    <row r="12067">
      <c r="A12067" s="5" t="n"/>
      <c r="B12067" s="1" t="inlineStr">
        <is>
          <t>d_137_h_17</t>
        </is>
      </c>
      <c r="C12067" t="n">
        <v>39.76966851277951</v>
      </c>
      <c r="D12067" t="n">
        <v>169.8247181148894</v>
      </c>
      <c r="E12067" t="n">
        <v>203.1943688578055</v>
      </c>
      <c r="F12067" t="n">
        <v>216.8727759710863</v>
      </c>
      <c r="G12067" t="n">
        <v>162682.1023427728</v>
      </c>
    </row>
    <row r="12068">
      <c r="A12068" s="5" t="n"/>
      <c r="B12068" s="1" t="inlineStr">
        <is>
          <t>d_137_h_18</t>
        </is>
      </c>
      <c r="C12068" t="n">
        <v>44.07054079757067</v>
      </c>
      <c r="D12068" t="n">
        <v>188.2435088291077</v>
      </c>
      <c r="E12068" t="n">
        <v>225.4167873883019</v>
      </c>
      <c r="F12068" t="n">
        <v>240.2347478556188</v>
      </c>
      <c r="G12068" t="n">
        <v>180241.5730738853</v>
      </c>
    </row>
    <row r="12069">
      <c r="A12069" s="5" t="n"/>
      <c r="B12069" s="1" t="inlineStr">
        <is>
          <t>d_137_h_19</t>
        </is>
      </c>
      <c r="C12069" t="n">
        <v>46.94017071151131</v>
      </c>
      <c r="D12069" t="n">
        <v>200.2724414981477</v>
      </c>
      <c r="E12069" t="n">
        <v>239.4393590244518</v>
      </c>
      <c r="F12069" t="n">
        <v>255.9263947374061</v>
      </c>
      <c r="G12069" t="n">
        <v>192068.984002233</v>
      </c>
    </row>
    <row r="12070">
      <c r="A12070" s="5" t="n"/>
      <c r="B12070" s="1" t="inlineStr">
        <is>
          <t>d_137_h_20</t>
        </is>
      </c>
      <c r="C12070" t="n">
        <v>50.79795373892831</v>
      </c>
      <c r="D12070" t="n">
        <v>216.7998914978182</v>
      </c>
      <c r="E12070" t="n">
        <v>259.3472695258409</v>
      </c>
      <c r="F12070" t="n">
        <v>276.7530048226545</v>
      </c>
      <c r="G12070" t="n">
        <v>207556.4562115328</v>
      </c>
    </row>
    <row r="12071">
      <c r="A12071" s="5" t="n"/>
      <c r="B12071" s="1" t="inlineStr">
        <is>
          <t>d_137_h_21</t>
        </is>
      </c>
      <c r="C12071" t="n">
        <v>47.44506935017944</v>
      </c>
      <c r="D12071" t="n">
        <v>202.5276196880668</v>
      </c>
      <c r="E12071" t="n">
        <v>242.4752255841867</v>
      </c>
      <c r="F12071" t="n">
        <v>258.6594730091857</v>
      </c>
      <c r="G12071" t="n">
        <v>193911.1151167497</v>
      </c>
    </row>
    <row r="12072">
      <c r="A12072" s="5" t="n"/>
      <c r="B12072" s="1" t="inlineStr">
        <is>
          <t>d_137_h_22</t>
        </is>
      </c>
      <c r="C12072" t="n">
        <v>47.7297475529593</v>
      </c>
      <c r="D12072" t="n">
        <v>203.9046609250057</v>
      </c>
      <c r="E12072" t="n">
        <v>243.8346074537086</v>
      </c>
      <c r="F12072" t="n">
        <v>260.3452708559664</v>
      </c>
      <c r="G12072" t="n">
        <v>195457.9694986329</v>
      </c>
    </row>
    <row r="12073">
      <c r="A12073" s="5" t="n"/>
      <c r="B12073" s="1" t="inlineStr">
        <is>
          <t>d_137_h_23</t>
        </is>
      </c>
      <c r="C12073" t="n">
        <v>38.30667117845688</v>
      </c>
      <c r="D12073" t="n">
        <v>163.4088097940325</v>
      </c>
      <c r="E12073" t="n">
        <v>195.4504523406634</v>
      </c>
      <c r="F12073" t="n">
        <v>208.661246721505</v>
      </c>
      <c r="G12073" t="n">
        <v>156569.6279843921</v>
      </c>
    </row>
    <row r="12074">
      <c r="A12074" s="5" t="n"/>
      <c r="B12074" s="1" t="inlineStr">
        <is>
          <t>d_138_h_00</t>
        </is>
      </c>
      <c r="C12074" t="n">
        <v>17.96173419736477</v>
      </c>
      <c r="D12074" t="n">
        <v>76.70580881342364</v>
      </c>
      <c r="E12074" t="n">
        <v>91.85484059160551</v>
      </c>
      <c r="F12074" t="n">
        <v>97.88817604536322</v>
      </c>
      <c r="G12074" t="n">
        <v>73472.16968660605</v>
      </c>
    </row>
    <row r="12075">
      <c r="A12075" s="5" t="n"/>
      <c r="B12075" s="1" t="inlineStr">
        <is>
          <t>d_138_h_01</t>
        </is>
      </c>
      <c r="C12075" t="n">
        <v>9.069755388510536</v>
      </c>
      <c r="D12075" t="n">
        <v>38.71223256312015</v>
      </c>
      <c r="E12075" t="n">
        <v>46.37782719984079</v>
      </c>
      <c r="F12075" t="n">
        <v>49.43900899035737</v>
      </c>
      <c r="G12075" t="n">
        <v>37045.91026748445</v>
      </c>
    </row>
    <row r="12076">
      <c r="A12076" s="5" t="n"/>
      <c r="B12076" s="1" t="inlineStr">
        <is>
          <t>d_138_h_02</t>
        </is>
      </c>
      <c r="C12076" t="n">
        <v>5.822249809524767</v>
      </c>
      <c r="D12076" t="n">
        <v>24.85860125736958</v>
      </c>
      <c r="E12076" t="n">
        <v>29.76015111662843</v>
      </c>
      <c r="F12076" t="n">
        <v>31.76829729136424</v>
      </c>
      <c r="G12076" t="n">
        <v>23843.37896147522</v>
      </c>
    </row>
    <row r="12077">
      <c r="A12077" s="5" t="n"/>
      <c r="B12077" s="1" t="inlineStr">
        <is>
          <t>d_138_h_03</t>
        </is>
      </c>
      <c r="C12077" t="n">
        <v>3.968547238206774</v>
      </c>
      <c r="D12077" t="n">
        <v>16.94062996720222</v>
      </c>
      <c r="E12077" t="n">
        <v>20.29090217693932</v>
      </c>
      <c r="F12077" t="n">
        <v>21.655320091741</v>
      </c>
      <c r="G12077" t="n">
        <v>16244.654960048</v>
      </c>
    </row>
    <row r="12078">
      <c r="A12078" s="5" t="n"/>
      <c r="B12078" s="1" t="inlineStr">
        <is>
          <t>d_138_h_04</t>
        </is>
      </c>
      <c r="C12078" t="n">
        <v>3.161190128305857</v>
      </c>
      <c r="D12078" t="n">
        <v>13.48985095425914</v>
      </c>
      <c r="E12078" t="n">
        <v>16.12644067235996</v>
      </c>
      <c r="F12078" t="n">
        <v>17.26594399985936</v>
      </c>
      <c r="G12078" t="n">
        <v>12948.78546074943</v>
      </c>
    </row>
    <row r="12079">
      <c r="A12079" s="5" t="n"/>
      <c r="B12079" s="1" t="inlineStr">
        <is>
          <t>d_138_h_05</t>
        </is>
      </c>
      <c r="C12079" t="n">
        <v>4.530796252996108</v>
      </c>
      <c r="D12079" t="n">
        <v>19.3468560738965</v>
      </c>
      <c r="E12079" t="n">
        <v>23.13369456551397</v>
      </c>
      <c r="F12079" t="n">
        <v>24.6797443849844</v>
      </c>
      <c r="G12079" t="n">
        <v>18507.86184078501</v>
      </c>
    </row>
    <row r="12080">
      <c r="A12080" s="5" t="n"/>
      <c r="B12080" s="1" t="inlineStr">
        <is>
          <t>d_138_h_06</t>
        </is>
      </c>
      <c r="C12080" t="n">
        <v>13.52611036072268</v>
      </c>
      <c r="D12080" t="n">
        <v>57.76786375348915</v>
      </c>
      <c r="E12080" t="n">
        <v>69.15618261034754</v>
      </c>
      <c r="F12080" t="n">
        <v>73.90853447715952</v>
      </c>
      <c r="G12080" t="n">
        <v>55397.72825454063</v>
      </c>
    </row>
    <row r="12081">
      <c r="A12081" s="5" t="n"/>
      <c r="B12081" s="1" t="inlineStr">
        <is>
          <t>d_138_h_07</t>
        </is>
      </c>
      <c r="C12081" t="n">
        <v>22.81792578324573</v>
      </c>
      <c r="D12081" t="n">
        <v>97.4182625017059</v>
      </c>
      <c r="E12081" t="n">
        <v>116.5240918088668</v>
      </c>
      <c r="F12081" t="n">
        <v>124.4741573733483</v>
      </c>
      <c r="G12081" t="n">
        <v>93267.21731428412</v>
      </c>
    </row>
    <row r="12082">
      <c r="A12082" s="5" t="n"/>
      <c r="B12082" s="1" t="inlineStr">
        <is>
          <t>d_138_h_08</t>
        </is>
      </c>
      <c r="C12082" t="n">
        <v>27.30501467342481</v>
      </c>
      <c r="D12082" t="n">
        <v>116.515742149382</v>
      </c>
      <c r="E12082" t="n">
        <v>139.2241858014419</v>
      </c>
      <c r="F12082" t="n">
        <v>148.7478915812819</v>
      </c>
      <c r="G12082" t="n">
        <v>111572.9285233293</v>
      </c>
    </row>
    <row r="12083">
      <c r="A12083" s="5" t="n"/>
      <c r="B12083" s="1" t="inlineStr">
        <is>
          <t>d_138_h_09</t>
        </is>
      </c>
      <c r="C12083" t="n">
        <v>26.3128362437013</v>
      </c>
      <c r="D12083" t="n">
        <v>112.3434446261448</v>
      </c>
      <c r="E12083" t="n">
        <v>134.4411914229707</v>
      </c>
      <c r="F12083" t="n">
        <v>143.5792371363313</v>
      </c>
      <c r="G12083" t="n">
        <v>107688.1868819266</v>
      </c>
    </row>
    <row r="12084">
      <c r="A12084" s="5" t="n"/>
      <c r="B12084" s="1" t="inlineStr">
        <is>
          <t>d_138_h_10</t>
        </is>
      </c>
      <c r="C12084" t="n">
        <v>22.53040447301782</v>
      </c>
      <c r="D12084" t="n">
        <v>96.17419215681784</v>
      </c>
      <c r="E12084" t="n">
        <v>115.1373879479606</v>
      </c>
      <c r="F12084" t="n">
        <v>122.7674483950248</v>
      </c>
      <c r="G12084" t="n">
        <v>92155.69717446063</v>
      </c>
    </row>
    <row r="12085">
      <c r="A12085" s="5" t="n"/>
      <c r="B12085" s="1" t="inlineStr">
        <is>
          <t>d_138_h_11</t>
        </is>
      </c>
      <c r="C12085" t="n">
        <v>20.64865200074561</v>
      </c>
      <c r="D12085" t="n">
        <v>88.25404236664639</v>
      </c>
      <c r="E12085" t="n">
        <v>105.6150306014504</v>
      </c>
      <c r="F12085" t="n">
        <v>112.6680177096073</v>
      </c>
      <c r="G12085" t="n">
        <v>84599.67404682493</v>
      </c>
    </row>
    <row r="12086">
      <c r="A12086" s="5" t="n"/>
      <c r="B12086" s="1" t="inlineStr">
        <is>
          <t>d_138_h_12</t>
        </is>
      </c>
      <c r="C12086" t="n">
        <v>21.90739108806827</v>
      </c>
      <c r="D12086" t="n">
        <v>93.47977414217885</v>
      </c>
      <c r="E12086" t="n">
        <v>111.9173684641606</v>
      </c>
      <c r="F12086" t="n">
        <v>119.2987562964465</v>
      </c>
      <c r="G12086" t="n">
        <v>89460.87312096787</v>
      </c>
    </row>
    <row r="12087">
      <c r="A12087" s="5" t="n"/>
      <c r="B12087" s="1" t="inlineStr">
        <is>
          <t>d_138_h_13</t>
        </is>
      </c>
      <c r="C12087" t="n">
        <v>25.60166912740427</v>
      </c>
      <c r="D12087" t="n">
        <v>109.2067863658772</v>
      </c>
      <c r="E12087" t="n">
        <v>130.5663557334738</v>
      </c>
      <c r="F12087" t="n">
        <v>139.4340053323978</v>
      </c>
      <c r="G12087" t="n">
        <v>104649.2979502888</v>
      </c>
    </row>
    <row r="12088">
      <c r="A12088" s="5" t="n"/>
      <c r="B12088" s="1" t="inlineStr">
        <is>
          <t>d_138_h_14</t>
        </is>
      </c>
      <c r="C12088" t="n">
        <v>26.71158677847846</v>
      </c>
      <c r="D12088" t="n">
        <v>114.0198038893902</v>
      </c>
      <c r="E12088" t="n">
        <v>136.515383304286</v>
      </c>
      <c r="F12088" t="n">
        <v>145.6888111740148</v>
      </c>
      <c r="G12088" t="n">
        <v>109322.0029015367</v>
      </c>
    </row>
    <row r="12089">
      <c r="A12089" s="5" t="n"/>
      <c r="B12089" s="1" t="inlineStr">
        <is>
          <t>d_138_h_15</t>
        </is>
      </c>
      <c r="C12089" t="n">
        <v>29.92741404858059</v>
      </c>
      <c r="D12089" t="n">
        <v>127.6781855081827</v>
      </c>
      <c r="E12089" t="n">
        <v>152.7091762717057</v>
      </c>
      <c r="F12089" t="n">
        <v>163.133090005768</v>
      </c>
      <c r="G12089" t="n">
        <v>122287.5682679482</v>
      </c>
    </row>
    <row r="12090">
      <c r="A12090" s="5" t="n"/>
      <c r="B12090" s="1" t="inlineStr">
        <is>
          <t>d_138_h_16</t>
        </is>
      </c>
      <c r="C12090" t="n">
        <v>34.7334470323289</v>
      </c>
      <c r="D12090" t="n">
        <v>148.3295028963705</v>
      </c>
      <c r="E12090" t="n">
        <v>177.6473247188493</v>
      </c>
      <c r="F12090" t="n">
        <v>189.4854681093803</v>
      </c>
      <c r="G12090" t="n">
        <v>142197.263053727</v>
      </c>
    </row>
    <row r="12091">
      <c r="A12091" s="5" t="n"/>
      <c r="B12091" s="1" t="inlineStr">
        <is>
          <t>d_138_h_17</t>
        </is>
      </c>
      <c r="C12091" t="n">
        <v>39.73143835370979</v>
      </c>
      <c r="D12091" t="n">
        <v>169.647329381562</v>
      </c>
      <c r="E12091" t="n">
        <v>202.9597525537369</v>
      </c>
      <c r="F12091" t="n">
        <v>216.4515214728332</v>
      </c>
      <c r="G12091" t="n">
        <v>162499.8529831781</v>
      </c>
    </row>
    <row r="12092">
      <c r="A12092" s="5" t="n"/>
      <c r="B12092" s="1" t="inlineStr">
        <is>
          <t>d_138_h_18</t>
        </is>
      </c>
      <c r="C12092" t="n">
        <v>43.18499439276506</v>
      </c>
      <c r="D12092" t="n">
        <v>184.3397763645197</v>
      </c>
      <c r="E12092" t="n">
        <v>220.631624183243</v>
      </c>
      <c r="F12092" t="n">
        <v>235.5324309897892</v>
      </c>
      <c r="G12092" t="n">
        <v>176826.9675723288</v>
      </c>
    </row>
    <row r="12093">
      <c r="A12093" s="5" t="n"/>
      <c r="B12093" s="1" t="inlineStr">
        <is>
          <t>d_138_h_19</t>
        </is>
      </c>
      <c r="C12093" t="n">
        <v>46.78101061557251</v>
      </c>
      <c r="D12093" t="n">
        <v>199.8545877006636</v>
      </c>
      <c r="E12093" t="n">
        <v>239.2077367943525</v>
      </c>
      <c r="F12093" t="n">
        <v>255.3418522141042</v>
      </c>
      <c r="G12093" t="n">
        <v>191708.6728069106</v>
      </c>
    </row>
    <row r="12094">
      <c r="A12094" s="5" t="n"/>
      <c r="B12094" s="1" t="inlineStr">
        <is>
          <t>d_138_h_20</t>
        </is>
      </c>
      <c r="C12094" t="n">
        <v>50.65891063157047</v>
      </c>
      <c r="D12094" t="n">
        <v>216.1986371845751</v>
      </c>
      <c r="E12094" t="n">
        <v>258.7677972863536</v>
      </c>
      <c r="F12094" t="n">
        <v>275.8818472636341</v>
      </c>
      <c r="G12094" t="n">
        <v>206969.6451664286</v>
      </c>
    </row>
    <row r="12095">
      <c r="A12095" s="5" t="n"/>
      <c r="B12095" s="1" t="inlineStr">
        <is>
          <t>d_138_h_21</t>
        </is>
      </c>
      <c r="C12095" t="n">
        <v>46.72907120493667</v>
      </c>
      <c r="D12095" t="n">
        <v>199.5236631288232</v>
      </c>
      <c r="E12095" t="n">
        <v>238.9365499316062</v>
      </c>
      <c r="F12095" t="n">
        <v>254.606479858233</v>
      </c>
      <c r="G12095" t="n">
        <v>190780.4985433493</v>
      </c>
    </row>
    <row r="12096">
      <c r="A12096" s="5" t="n"/>
      <c r="B12096" s="1" t="inlineStr">
        <is>
          <t>d_138_h_22</t>
        </is>
      </c>
      <c r="C12096" t="n">
        <v>48.47848358344766</v>
      </c>
      <c r="D12096" t="n">
        <v>206.9229089056228</v>
      </c>
      <c r="E12096" t="n">
        <v>247.7382906243728</v>
      </c>
      <c r="F12096" t="n">
        <v>264.4226022237508</v>
      </c>
      <c r="G12096" t="n">
        <v>198439.8480739754</v>
      </c>
    </row>
    <row r="12097">
      <c r="A12097" s="5" t="n"/>
      <c r="B12097" s="1" t="inlineStr">
        <is>
          <t>d_138_h_23</t>
        </is>
      </c>
      <c r="C12097" t="n">
        <v>38.60054786487093</v>
      </c>
      <c r="D12097" t="n">
        <v>164.8199722396993</v>
      </c>
      <c r="E12097" t="n">
        <v>197.1478224829824</v>
      </c>
      <c r="F12097" t="n">
        <v>210.5607893862317</v>
      </c>
      <c r="G12097" t="n">
        <v>157963.1656475618</v>
      </c>
    </row>
    <row r="12098">
      <c r="A12098" s="5" t="n"/>
      <c r="B12098" s="1" t="inlineStr">
        <is>
          <t>d_139_h_00</t>
        </is>
      </c>
      <c r="C12098" t="n">
        <v>17.86496190728251</v>
      </c>
      <c r="D12098" t="n">
        <v>76.21348062514407</v>
      </c>
      <c r="E12098" t="n">
        <v>91.14605276532338</v>
      </c>
      <c r="F12098" t="n">
        <v>97.31199273491724</v>
      </c>
      <c r="G12098" t="n">
        <v>73070.26375654407</v>
      </c>
    </row>
    <row r="12099">
      <c r="A12099" s="5" t="n"/>
      <c r="B12099" s="1" t="inlineStr">
        <is>
          <t>d_139_h_01</t>
        </is>
      </c>
      <c r="C12099" t="n">
        <v>9.218316759684697</v>
      </c>
      <c r="D12099" t="n">
        <v>39.33673268285605</v>
      </c>
      <c r="E12099" t="n">
        <v>47.08777112056636</v>
      </c>
      <c r="F12099" t="n">
        <v>50.25484248488733</v>
      </c>
      <c r="G12099" t="n">
        <v>37698.54710424519</v>
      </c>
    </row>
    <row r="12100">
      <c r="A12100" s="5" t="n"/>
      <c r="B12100" s="1" t="inlineStr">
        <is>
          <t>d_139_h_02</t>
        </is>
      </c>
      <c r="C12100" t="n">
        <v>5.838939223933206</v>
      </c>
      <c r="D12100" t="n">
        <v>24.93951938241525</v>
      </c>
      <c r="E12100" t="n">
        <v>29.87236277045959</v>
      </c>
      <c r="F12100" t="n">
        <v>31.84013413203629</v>
      </c>
      <c r="G12100" t="n">
        <v>23882.54413317861</v>
      </c>
    </row>
    <row r="12101">
      <c r="A12101" s="5" t="n"/>
      <c r="B12101" s="1" t="inlineStr">
        <is>
          <t>d_139_h_03</t>
        </is>
      </c>
      <c r="C12101" t="n">
        <v>3.980474932914174</v>
      </c>
      <c r="D12101" t="n">
        <v>17.00296002152637</v>
      </c>
      <c r="E12101" t="n">
        <v>20.3747549322998</v>
      </c>
      <c r="F12101" t="n">
        <v>21.70967911669105</v>
      </c>
      <c r="G12101" t="n">
        <v>16280.63305493633</v>
      </c>
    </row>
    <row r="12102">
      <c r="A12102" s="5" t="n"/>
      <c r="B12102" s="1" t="inlineStr">
        <is>
          <t>d_139_h_04</t>
        </is>
      </c>
      <c r="C12102" t="n">
        <v>3.12879192762909</v>
      </c>
      <c r="D12102" t="n">
        <v>13.3570732450034</v>
      </c>
      <c r="E12102" t="n">
        <v>15.99787007887053</v>
      </c>
      <c r="F12102" t="n">
        <v>17.06056533357941</v>
      </c>
      <c r="G12102" t="n">
        <v>12798.22433664001</v>
      </c>
    </row>
    <row r="12103">
      <c r="A12103" s="5" t="n"/>
      <c r="B12103" s="1" t="inlineStr">
        <is>
          <t>d_139_h_05</t>
        </is>
      </c>
      <c r="C12103" t="n">
        <v>4.641963777272413</v>
      </c>
      <c r="D12103" t="n">
        <v>19.82204375434796</v>
      </c>
      <c r="E12103" t="n">
        <v>23.72311180596134</v>
      </c>
      <c r="F12103" t="n">
        <v>25.31709850185577</v>
      </c>
      <c r="G12103" t="n">
        <v>19003.59734400265</v>
      </c>
    </row>
    <row r="12104">
      <c r="A12104" s="5" t="n"/>
      <c r="B12104" s="1" t="inlineStr">
        <is>
          <t>d_139_h_06</t>
        </is>
      </c>
      <c r="C12104" t="n">
        <v>13.90254228088629</v>
      </c>
      <c r="D12104" t="n">
        <v>59.36003685599321</v>
      </c>
      <c r="E12104" t="n">
        <v>71.09134460948118</v>
      </c>
      <c r="F12104" t="n">
        <v>75.89016364059638</v>
      </c>
      <c r="G12104" t="n">
        <v>56959.24159798194</v>
      </c>
    </row>
    <row r="12105">
      <c r="A12105" s="5" t="n"/>
      <c r="B12105" s="1" t="inlineStr">
        <is>
          <t>d_139_h_07</t>
        </is>
      </c>
      <c r="C12105" t="n">
        <v>22.62063299789249</v>
      </c>
      <c r="D12105" t="n">
        <v>96.60887138086713</v>
      </c>
      <c r="E12105" t="n">
        <v>115.812202087276</v>
      </c>
      <c r="F12105" t="n">
        <v>123.3681055898915</v>
      </c>
      <c r="G12105" t="n">
        <v>92569.72517229679</v>
      </c>
    </row>
    <row r="12106">
      <c r="A12106" s="5" t="n"/>
      <c r="B12106" s="1" t="inlineStr">
        <is>
          <t>d_139_h_08</t>
        </is>
      </c>
      <c r="C12106" t="n">
        <v>26.97380161999043</v>
      </c>
      <c r="D12106" t="n">
        <v>115.181328027449</v>
      </c>
      <c r="E12106" t="n">
        <v>137.8850831673036</v>
      </c>
      <c r="F12106" t="n">
        <v>146.9617202945643</v>
      </c>
      <c r="G12106" t="n">
        <v>110134.432401057</v>
      </c>
    </row>
    <row r="12107">
      <c r="A12107" s="5" t="n"/>
      <c r="B12107" s="1" t="inlineStr">
        <is>
          <t>d_139_h_09</t>
        </is>
      </c>
      <c r="C12107" t="n">
        <v>25.99472565759093</v>
      </c>
      <c r="D12107" t="n">
        <v>110.9181312552516</v>
      </c>
      <c r="E12107" t="n">
        <v>132.6377140308984</v>
      </c>
      <c r="F12107" t="n">
        <v>141.6455868534768</v>
      </c>
      <c r="G12107" t="n">
        <v>106292.2165703748</v>
      </c>
    </row>
    <row r="12108">
      <c r="A12108" s="5" t="n"/>
      <c r="B12108" s="1" t="inlineStr">
        <is>
          <t>d_139_h_10</t>
        </is>
      </c>
      <c r="C12108" t="n">
        <v>22.54269643690475</v>
      </c>
      <c r="D12108" t="n">
        <v>96.26275223219258</v>
      </c>
      <c r="E12108" t="n">
        <v>115.2379486727963</v>
      </c>
      <c r="F12108" t="n">
        <v>122.9005100062346</v>
      </c>
      <c r="G12108" t="n">
        <v>92188.79670413745</v>
      </c>
    </row>
    <row r="12109">
      <c r="A12109" s="5" t="n"/>
      <c r="B12109" s="1" t="inlineStr">
        <is>
          <t>d_139_h_11</t>
        </is>
      </c>
      <c r="C12109" t="n">
        <v>20.68100298178026</v>
      </c>
      <c r="D12109" t="n">
        <v>88.31680228201918</v>
      </c>
      <c r="E12109" t="n">
        <v>105.6491752311395</v>
      </c>
      <c r="F12109" t="n">
        <v>112.7703744903603</v>
      </c>
      <c r="G12109" t="n">
        <v>84530.39016623997</v>
      </c>
    </row>
    <row r="12110">
      <c r="A12110" s="5" t="n"/>
      <c r="B12110" s="1" t="inlineStr">
        <is>
          <t>d_139_h_12</t>
        </is>
      </c>
      <c r="C12110" t="n">
        <v>22.21559659421608</v>
      </c>
      <c r="D12110" t="n">
        <v>94.88177619886831</v>
      </c>
      <c r="E12110" t="n">
        <v>113.4913099801778</v>
      </c>
      <c r="F12110" t="n">
        <v>121.0584826986868</v>
      </c>
      <c r="G12110" t="n">
        <v>90845.2785528276</v>
      </c>
    </row>
    <row r="12111">
      <c r="A12111" s="5" t="n"/>
      <c r="B12111" s="1" t="inlineStr">
        <is>
          <t>d_139_h_13</t>
        </is>
      </c>
      <c r="C12111" t="n">
        <v>25.72612405287403</v>
      </c>
      <c r="D12111" t="n">
        <v>109.9090974535502</v>
      </c>
      <c r="E12111" t="n">
        <v>131.6505623723351</v>
      </c>
      <c r="F12111" t="n">
        <v>140.3188720436911</v>
      </c>
      <c r="G12111" t="n">
        <v>105181.727196973</v>
      </c>
    </row>
    <row r="12112">
      <c r="A12112" s="5" t="n"/>
      <c r="B12112" s="1" t="inlineStr">
        <is>
          <t>d_139_h_14</t>
        </is>
      </c>
      <c r="C12112" t="n">
        <v>26.77735893483927</v>
      </c>
      <c r="D12112" t="n">
        <v>114.3149708694894</v>
      </c>
      <c r="E12112" t="n">
        <v>136.940778487542</v>
      </c>
      <c r="F12112" t="n">
        <v>145.9924182297063</v>
      </c>
      <c r="G12112" t="n">
        <v>109576.6013002341</v>
      </c>
    </row>
    <row r="12113">
      <c r="A12113" s="5" t="n"/>
      <c r="B12113" s="1" t="inlineStr">
        <is>
          <t>d_139_h_15</t>
        </is>
      </c>
      <c r="C12113" t="n">
        <v>30.36566928968813</v>
      </c>
      <c r="D12113" t="n">
        <v>129.5522936598404</v>
      </c>
      <c r="E12113" t="n">
        <v>154.9491099087769</v>
      </c>
      <c r="F12113" t="n">
        <v>165.5995368652103</v>
      </c>
      <c r="G12113" t="n">
        <v>124295.4359561199</v>
      </c>
    </row>
    <row r="12114">
      <c r="A12114" s="5" t="n"/>
      <c r="B12114" s="1" t="inlineStr">
        <is>
          <t>d_139_h_16</t>
        </is>
      </c>
      <c r="C12114" t="n">
        <v>35.29464535743734</v>
      </c>
      <c r="D12114" t="n">
        <v>150.8082788867186</v>
      </c>
      <c r="E12114" t="n">
        <v>180.6731529393363</v>
      </c>
      <c r="F12114" t="n">
        <v>192.4060637818548</v>
      </c>
      <c r="G12114" t="n">
        <v>144330.2711905081</v>
      </c>
    </row>
    <row r="12115">
      <c r="A12115" s="5" t="n"/>
      <c r="B12115" s="1" t="inlineStr">
        <is>
          <t>d_139_h_17</t>
        </is>
      </c>
      <c r="C12115" t="n">
        <v>39.72051353758406</v>
      </c>
      <c r="D12115" t="n">
        <v>169.5241342133131</v>
      </c>
      <c r="E12115" t="n">
        <v>202.8230943814363</v>
      </c>
      <c r="F12115" t="n">
        <v>216.4858146224424</v>
      </c>
      <c r="G12115" t="n">
        <v>162533.636289248</v>
      </c>
    </row>
    <row r="12116">
      <c r="A12116" s="5" t="n"/>
      <c r="B12116" s="1" t="inlineStr">
        <is>
          <t>d_139_h_18</t>
        </is>
      </c>
      <c r="C12116" t="n">
        <v>44.69061693674256</v>
      </c>
      <c r="D12116" t="n">
        <v>190.8953623361508</v>
      </c>
      <c r="E12116" t="n">
        <v>228.279650625273</v>
      </c>
      <c r="F12116" t="n">
        <v>243.7580342336271</v>
      </c>
      <c r="G12116" t="n">
        <v>182860.1277153137</v>
      </c>
    </row>
    <row r="12117">
      <c r="A12117" s="5" t="n"/>
      <c r="B12117" s="1" t="inlineStr">
        <is>
          <t>d_139_h_19</t>
        </is>
      </c>
      <c r="C12117" t="n">
        <v>46.57781850585361</v>
      </c>
      <c r="D12117" t="n">
        <v>198.903274544528</v>
      </c>
      <c r="E12117" t="n">
        <v>238.1563664657134</v>
      </c>
      <c r="F12117" t="n">
        <v>254.0175570519262</v>
      </c>
      <c r="G12117" t="n">
        <v>190722.4311176557</v>
      </c>
    </row>
    <row r="12118">
      <c r="A12118" s="5" t="n"/>
      <c r="B12118" s="1" t="inlineStr">
        <is>
          <t>d_139_h_20</t>
        </is>
      </c>
      <c r="C12118" t="n">
        <v>50.37163508088763</v>
      </c>
      <c r="D12118" t="n">
        <v>215.0468623842447</v>
      </c>
      <c r="E12118" t="n">
        <v>257.3632979259437</v>
      </c>
      <c r="F12118" t="n">
        <v>274.275638014551</v>
      </c>
      <c r="G12118" t="n">
        <v>205701.21776895</v>
      </c>
    </row>
    <row r="12119">
      <c r="A12119" s="5" t="n"/>
      <c r="B12119" s="1" t="inlineStr">
        <is>
          <t>d_139_h_21</t>
        </is>
      </c>
      <c r="C12119" t="n">
        <v>46.60648649235158</v>
      </c>
      <c r="D12119" t="n">
        <v>198.9097203872131</v>
      </c>
      <c r="E12119" t="n">
        <v>237.653379212977</v>
      </c>
      <c r="F12119" t="n">
        <v>253.7951462947585</v>
      </c>
      <c r="G12119" t="n">
        <v>190538.1951474361</v>
      </c>
    </row>
    <row r="12120">
      <c r="A12120" s="5" t="n"/>
      <c r="B12120" s="1" t="inlineStr">
        <is>
          <t>d_139_h_22</t>
        </is>
      </c>
      <c r="C12120" t="n">
        <v>48.66214609290174</v>
      </c>
      <c r="D12120" t="n">
        <v>207.7933921056333</v>
      </c>
      <c r="E12120" t="n">
        <v>248.1919545929863</v>
      </c>
      <c r="F12120" t="n">
        <v>264.9693373198874</v>
      </c>
      <c r="G12120" t="n">
        <v>198761.1057505662</v>
      </c>
    </row>
    <row r="12121">
      <c r="A12121" s="5" t="n"/>
      <c r="B12121" s="1" t="inlineStr">
        <is>
          <t>d_139_h_23</t>
        </is>
      </c>
      <c r="C12121" t="n">
        <v>38.41206516129863</v>
      </c>
      <c r="D12121" t="n">
        <v>164.1271232088061</v>
      </c>
      <c r="E12121" t="n">
        <v>196.2337367737249</v>
      </c>
      <c r="F12121" t="n">
        <v>209.507175196952</v>
      </c>
      <c r="G12121" t="n">
        <v>157371.8241950495</v>
      </c>
    </row>
    <row r="12122">
      <c r="A12122" s="5" t="n"/>
      <c r="B12122" s="1" t="inlineStr">
        <is>
          <t>d_140_h_00</t>
        </is>
      </c>
      <c r="C12122" t="n">
        <v>17.7990673812918</v>
      </c>
      <c r="D12122" t="n">
        <v>76.00760206862175</v>
      </c>
      <c r="E12122" t="n">
        <v>90.94489955628471</v>
      </c>
      <c r="F12122" t="n">
        <v>97.12655917704834</v>
      </c>
      <c r="G12122" t="n">
        <v>72890.09617895709</v>
      </c>
    </row>
    <row r="12123">
      <c r="A12123" s="5" t="n"/>
      <c r="B12123" s="1" t="inlineStr">
        <is>
          <t>d_140_h_01</t>
        </is>
      </c>
      <c r="C12123" t="n">
        <v>9.160904370525602</v>
      </c>
      <c r="D12123" t="n">
        <v>39.11172971091965</v>
      </c>
      <c r="E12123" t="n">
        <v>46.8131611933408</v>
      </c>
      <c r="F12123" t="n">
        <v>49.92261032565804</v>
      </c>
      <c r="G12123" t="n">
        <v>37413.31567084313</v>
      </c>
    </row>
    <row r="12124">
      <c r="A12124" s="5" t="n"/>
      <c r="B12124" s="1" t="inlineStr">
        <is>
          <t>d_140_h_02</t>
        </is>
      </c>
      <c r="C12124" t="n">
        <v>5.776662859667018</v>
      </c>
      <c r="D12124" t="n">
        <v>24.65967886886074</v>
      </c>
      <c r="E12124" t="n">
        <v>29.50655130931004</v>
      </c>
      <c r="F12124" t="n">
        <v>31.51342081726413</v>
      </c>
      <c r="G12124" t="n">
        <v>23635.66218958505</v>
      </c>
    </row>
    <row r="12125">
      <c r="A12125" s="5" t="n"/>
      <c r="B12125" s="1" t="inlineStr">
        <is>
          <t>d_140_h_03</t>
        </is>
      </c>
      <c r="C12125" t="n">
        <v>3.84110325509586</v>
      </c>
      <c r="D12125" t="n">
        <v>16.40141285561251</v>
      </c>
      <c r="E12125" t="n">
        <v>19.61697931328607</v>
      </c>
      <c r="F12125" t="n">
        <v>20.94801588908266</v>
      </c>
      <c r="G12125" t="n">
        <v>15712.54516048009</v>
      </c>
    </row>
    <row r="12126">
      <c r="A12126" s="5" t="n"/>
      <c r="B12126" s="1" t="inlineStr">
        <is>
          <t>d_140_h_04</t>
        </is>
      </c>
      <c r="C12126" t="n">
        <v>3.171826336302639</v>
      </c>
      <c r="D12126" t="n">
        <v>13.53898051315602</v>
      </c>
      <c r="E12126" t="n">
        <v>16.18685619719166</v>
      </c>
      <c r="F12126" t="n">
        <v>17.27828828943181</v>
      </c>
      <c r="G12126" t="n">
        <v>12980.86155303197</v>
      </c>
    </row>
    <row r="12127">
      <c r="A12127" s="5" t="n"/>
      <c r="B12127" s="1" t="inlineStr">
        <is>
          <t>d_140_h_05</t>
        </is>
      </c>
      <c r="C12127" t="n">
        <v>4.49687862384382</v>
      </c>
      <c r="D12127" t="n">
        <v>19.19182670034257</v>
      </c>
      <c r="E12127" t="n">
        <v>22.97572126768813</v>
      </c>
      <c r="F12127" t="n">
        <v>24.52734779769937</v>
      </c>
      <c r="G12127" t="n">
        <v>18404.97778437496</v>
      </c>
    </row>
    <row r="12128">
      <c r="A12128" s="5" t="n"/>
      <c r="B12128" s="1" t="inlineStr">
        <is>
          <t>d_140_h_06</t>
        </is>
      </c>
      <c r="C12128" t="n">
        <v>13.95653140698296</v>
      </c>
      <c r="D12128" t="n">
        <v>59.55395339141459</v>
      </c>
      <c r="E12128" t="n">
        <v>71.1801597166549</v>
      </c>
      <c r="F12128" t="n">
        <v>76.01360693142558</v>
      </c>
      <c r="G12128" t="n">
        <v>57005.67499666926</v>
      </c>
    </row>
    <row r="12129">
      <c r="A12129" s="5" t="n"/>
      <c r="B12129" s="1" t="inlineStr">
        <is>
          <t>d_140_h_07</t>
        </is>
      </c>
      <c r="C12129" t="n">
        <v>22.67762310501873</v>
      </c>
      <c r="D12129" t="n">
        <v>96.86002052111452</v>
      </c>
      <c r="E12129" t="n">
        <v>115.9427016289979</v>
      </c>
      <c r="F12129" t="n">
        <v>123.5463897761501</v>
      </c>
      <c r="G12129" t="n">
        <v>92666.78292919984</v>
      </c>
    </row>
    <row r="12130">
      <c r="A12130" s="5" t="n"/>
      <c r="B12130" s="1" t="inlineStr">
        <is>
          <t>d_140_h_08</t>
        </is>
      </c>
      <c r="C12130" t="n">
        <v>26.67588240182959</v>
      </c>
      <c r="D12130" t="n">
        <v>113.9569138921597</v>
      </c>
      <c r="E12130" t="n">
        <v>136.5203416000064</v>
      </c>
      <c r="F12130" t="n">
        <v>145.5590554558693</v>
      </c>
      <c r="G12130" t="n">
        <v>109105.2964981795</v>
      </c>
    </row>
    <row r="12131">
      <c r="A12131" s="5" t="n"/>
      <c r="B12131" s="1" t="inlineStr">
        <is>
          <t>d_140_h_09</t>
        </is>
      </c>
      <c r="C12131" t="n">
        <v>26.02762911362706</v>
      </c>
      <c r="D12131" t="n">
        <v>111.1598240452151</v>
      </c>
      <c r="E12131" t="n">
        <v>133.017964024838</v>
      </c>
      <c r="F12131" t="n">
        <v>141.9840584036758</v>
      </c>
      <c r="G12131" t="n">
        <v>106570.0151937535</v>
      </c>
    </row>
    <row r="12132">
      <c r="A12132" s="5" t="n"/>
      <c r="B12132" s="1" t="inlineStr">
        <is>
          <t>d_140_h_10</t>
        </is>
      </c>
      <c r="C12132" t="n">
        <v>22.45354910995056</v>
      </c>
      <c r="D12132" t="n">
        <v>95.9075200498707</v>
      </c>
      <c r="E12132" t="n">
        <v>114.7316123015679</v>
      </c>
      <c r="F12132" t="n">
        <v>122.5407216518398</v>
      </c>
      <c r="G12132" t="n">
        <v>91843.88028690891</v>
      </c>
    </row>
    <row r="12133">
      <c r="A12133" s="5" t="n"/>
      <c r="B12133" s="1" t="inlineStr">
        <is>
          <t>d_140_h_11</t>
        </is>
      </c>
      <c r="C12133" t="n">
        <v>20.79246542904212</v>
      </c>
      <c r="D12133" t="n">
        <v>88.74694569131125</v>
      </c>
      <c r="E12133" t="n">
        <v>106.1084196076268</v>
      </c>
      <c r="F12133" t="n">
        <v>113.2628485175385</v>
      </c>
      <c r="G12133" t="n">
        <v>85013.01124310159</v>
      </c>
    </row>
    <row r="12134">
      <c r="A12134" s="5" t="n"/>
      <c r="B12134" s="1" t="inlineStr">
        <is>
          <t>d_140_h_12</t>
        </is>
      </c>
      <c r="C12134" t="n">
        <v>22.09641549010234</v>
      </c>
      <c r="D12134" t="n">
        <v>94.35749816515259</v>
      </c>
      <c r="E12134" t="n">
        <v>113.0477761686196</v>
      </c>
      <c r="F12134" t="n">
        <v>120.4074078637556</v>
      </c>
      <c r="G12134" t="n">
        <v>90301.55845406596</v>
      </c>
    </row>
    <row r="12135">
      <c r="A12135" s="5" t="n"/>
      <c r="B12135" s="1" t="inlineStr">
        <is>
          <t>d_140_h_13</t>
        </is>
      </c>
      <c r="C12135" t="n">
        <v>26.37682900358855</v>
      </c>
      <c r="D12135" t="n">
        <v>112.7276889752011</v>
      </c>
      <c r="E12135" t="n">
        <v>135.1011320596467</v>
      </c>
      <c r="F12135" t="n">
        <v>144.0768260852468</v>
      </c>
      <c r="G12135" t="n">
        <v>108175.2269190906</v>
      </c>
    </row>
    <row r="12136">
      <c r="A12136" s="5" t="n"/>
      <c r="B12136" s="1" t="inlineStr">
        <is>
          <t>d_140_h_14</t>
        </is>
      </c>
      <c r="C12136" t="n">
        <v>27.3563404141366</v>
      </c>
      <c r="D12136" t="n">
        <v>116.8136755027799</v>
      </c>
      <c r="E12136" t="n">
        <v>139.7081317443195</v>
      </c>
      <c r="F12136" t="n">
        <v>149.1546457641648</v>
      </c>
      <c r="G12136" t="n">
        <v>111937.291335749</v>
      </c>
    </row>
    <row r="12137">
      <c r="A12137" s="5" t="n"/>
      <c r="B12137" s="1" t="inlineStr">
        <is>
          <t>d_140_h_15</t>
        </is>
      </c>
      <c r="C12137" t="n">
        <v>30.28427129412912</v>
      </c>
      <c r="D12137" t="n">
        <v>129.4502859881211</v>
      </c>
      <c r="E12137" t="n">
        <v>155.0621844161448</v>
      </c>
      <c r="F12137" t="n">
        <v>165.3295343612563</v>
      </c>
      <c r="G12137" t="n">
        <v>124045.1796773831</v>
      </c>
    </row>
    <row r="12138">
      <c r="A12138" s="5" t="n"/>
      <c r="B12138" s="1" t="inlineStr">
        <is>
          <t>d_140_h_16</t>
        </is>
      </c>
      <c r="C12138" t="n">
        <v>35.08197097913307</v>
      </c>
      <c r="D12138" t="n">
        <v>149.8230110144993</v>
      </c>
      <c r="E12138" t="n">
        <v>179.1717234550086</v>
      </c>
      <c r="F12138" t="n">
        <v>191.3824068425614</v>
      </c>
      <c r="G12138" t="n">
        <v>143599.5834566886</v>
      </c>
    </row>
    <row r="12139">
      <c r="A12139" s="5" t="n"/>
      <c r="B12139" s="1" t="inlineStr">
        <is>
          <t>d_140_h_17</t>
        </is>
      </c>
      <c r="C12139" t="n">
        <v>38.82313234591857</v>
      </c>
      <c r="D12139" t="n">
        <v>165.7042320126195</v>
      </c>
      <c r="E12139" t="n">
        <v>198.5639482297738</v>
      </c>
      <c r="F12139" t="n">
        <v>211.5412249623038</v>
      </c>
      <c r="G12139" t="n">
        <v>158810.8972901666</v>
      </c>
    </row>
    <row r="12140">
      <c r="A12140" s="5" t="n"/>
      <c r="B12140" s="1" t="inlineStr">
        <is>
          <t>d_140_h_18</t>
        </is>
      </c>
      <c r="C12140" t="n">
        <v>44.16776632361061</v>
      </c>
      <c r="D12140" t="n">
        <v>188.7077515968847</v>
      </c>
      <c r="E12140" t="n">
        <v>225.7431427457053</v>
      </c>
      <c r="F12140" t="n">
        <v>240.9974279618379</v>
      </c>
      <c r="G12140" t="n">
        <v>180896.9662818059</v>
      </c>
    </row>
    <row r="12141">
      <c r="A12141" s="5" t="n"/>
      <c r="B12141" s="1" t="inlineStr">
        <is>
          <t>d_140_h_19</t>
        </is>
      </c>
      <c r="C12141" t="n">
        <v>47.5316416625647</v>
      </c>
      <c r="D12141" t="n">
        <v>202.8193980165532</v>
      </c>
      <c r="E12141" t="n">
        <v>242.440880093181</v>
      </c>
      <c r="F12141" t="n">
        <v>258.8668685153301</v>
      </c>
      <c r="G12141" t="n">
        <v>194067.2354337662</v>
      </c>
    </row>
    <row r="12142">
      <c r="A12142" s="5" t="n"/>
      <c r="B12142" s="1" t="inlineStr">
        <is>
          <t>d_140_h_20</t>
        </is>
      </c>
      <c r="C12142" t="n">
        <v>51.20083081027273</v>
      </c>
      <c r="D12142" t="n">
        <v>218.6174243554959</v>
      </c>
      <c r="E12142" t="n">
        <v>261.8037914071777</v>
      </c>
      <c r="F12142" t="n">
        <v>279.1275410275323</v>
      </c>
      <c r="G12142" t="n">
        <v>209629.0323005892</v>
      </c>
    </row>
    <row r="12143">
      <c r="A12143" s="5" t="n"/>
      <c r="B12143" s="1" t="inlineStr">
        <is>
          <t>d_140_h_21</t>
        </is>
      </c>
      <c r="C12143" t="n">
        <v>46.82008119818826</v>
      </c>
      <c r="D12143" t="n">
        <v>199.9107591506016</v>
      </c>
      <c r="E12143" t="n">
        <v>239.1502665112435</v>
      </c>
      <c r="F12143" t="n">
        <v>255.5294213540519</v>
      </c>
      <c r="G12143" t="n">
        <v>191748.2721267983</v>
      </c>
    </row>
    <row r="12144">
      <c r="A12144" s="5" t="n"/>
      <c r="B12144" s="1" t="inlineStr">
        <is>
          <t>d_140_h_22</t>
        </is>
      </c>
      <c r="C12144" t="n">
        <v>47.5515866644776</v>
      </c>
      <c r="D12144" t="n">
        <v>203.0214548761577</v>
      </c>
      <c r="E12144" t="n">
        <v>242.9263571968592</v>
      </c>
      <c r="F12144" t="n">
        <v>259.3721155216438</v>
      </c>
      <c r="G12144" t="n">
        <v>194492.5879897045</v>
      </c>
    </row>
    <row r="12145">
      <c r="A12145" s="5" t="n"/>
      <c r="B12145" s="1" t="inlineStr">
        <is>
          <t>d_140_h_23</t>
        </is>
      </c>
      <c r="C12145" t="n">
        <v>38.23562382650261</v>
      </c>
      <c r="D12145" t="n">
        <v>163.2858824486722</v>
      </c>
      <c r="E12145" t="n">
        <v>195.3427797549523</v>
      </c>
      <c r="F12145" t="n">
        <v>208.5479836045366</v>
      </c>
      <c r="G12145" t="n">
        <v>156539.0475431014</v>
      </c>
    </row>
    <row r="12146">
      <c r="A12146" s="5" t="n"/>
      <c r="B12146" s="1" t="inlineStr">
        <is>
          <t>d_141_h_00</t>
        </is>
      </c>
      <c r="C12146" t="n">
        <v>17.55566666147726</v>
      </c>
      <c r="D12146" t="n">
        <v>74.94327190266691</v>
      </c>
      <c r="E12146" t="n">
        <v>89.57537086796597</v>
      </c>
      <c r="F12146" t="n">
        <v>95.65806993844436</v>
      </c>
      <c r="G12146" t="n">
        <v>71814.5180261991</v>
      </c>
    </row>
    <row r="12147">
      <c r="A12147" s="5" t="n"/>
      <c r="B12147" s="1" t="inlineStr">
        <is>
          <t>d_141_h_01</t>
        </is>
      </c>
      <c r="C12147" t="n">
        <v>8.838949719680219</v>
      </c>
      <c r="D12147" t="n">
        <v>37.73646497070396</v>
      </c>
      <c r="E12147" t="n">
        <v>45.17467370044656</v>
      </c>
      <c r="F12147" t="n">
        <v>48.21896630877637</v>
      </c>
      <c r="G12147" t="n">
        <v>36121.05263253676</v>
      </c>
    </row>
    <row r="12148">
      <c r="A12148" s="5" t="n"/>
      <c r="B12148" s="1" t="inlineStr">
        <is>
          <t>d_141_h_02</t>
        </is>
      </c>
      <c r="C12148" t="n">
        <v>5.692172426914983</v>
      </c>
      <c r="D12148" t="n">
        <v>24.3061034677724</v>
      </c>
      <c r="E12148" t="n">
        <v>29.04869132386691</v>
      </c>
      <c r="F12148" t="n">
        <v>31.00566542855737</v>
      </c>
      <c r="G12148" t="n">
        <v>23257.11750366983</v>
      </c>
    </row>
    <row r="12149">
      <c r="A12149" s="5" t="n"/>
      <c r="B12149" s="1" t="inlineStr">
        <is>
          <t>d_141_h_03</t>
        </is>
      </c>
      <c r="C12149" t="n">
        <v>3.942670271052271</v>
      </c>
      <c r="D12149" t="n">
        <v>16.83385155976944</v>
      </c>
      <c r="E12149" t="n">
        <v>20.15805866252592</v>
      </c>
      <c r="F12149" t="n">
        <v>21.48298627138675</v>
      </c>
      <c r="G12149" t="n">
        <v>16099.17493034894</v>
      </c>
    </row>
    <row r="12150">
      <c r="A12150" s="5" t="n"/>
      <c r="B12150" s="1" t="inlineStr">
        <is>
          <t>d_141_h_04</t>
        </is>
      </c>
      <c r="C12150" t="n">
        <v>3.175941155050141</v>
      </c>
      <c r="D12150" t="n">
        <v>13.55972092125618</v>
      </c>
      <c r="E12150" t="n">
        <v>16.21912301926992</v>
      </c>
      <c r="F12150" t="n">
        <v>17.31961691464211</v>
      </c>
      <c r="G12150" t="n">
        <v>12999.04735430058</v>
      </c>
    </row>
    <row r="12151">
      <c r="A12151" s="5" t="n"/>
      <c r="B12151" s="1" t="inlineStr">
        <is>
          <t>d_141_h_05</t>
        </is>
      </c>
      <c r="C12151" t="n">
        <v>4.592321766984989</v>
      </c>
      <c r="D12151" t="n">
        <v>19.61033954238067</v>
      </c>
      <c r="E12151" t="n">
        <v>23.48265627113041</v>
      </c>
      <c r="F12151" t="n">
        <v>25.04093031814998</v>
      </c>
      <c r="G12151" t="n">
        <v>18780.24634744225</v>
      </c>
    </row>
    <row r="12152">
      <c r="A12152" s="5" t="n"/>
      <c r="B12152" s="1" t="inlineStr">
        <is>
          <t>d_141_h_06</t>
        </is>
      </c>
      <c r="C12152" t="n">
        <v>13.6180559377292</v>
      </c>
      <c r="D12152" t="n">
        <v>58.15261021005445</v>
      </c>
      <c r="E12152" t="n">
        <v>69.61000634221998</v>
      </c>
      <c r="F12152" t="n">
        <v>74.28411897133188</v>
      </c>
      <c r="G12152" t="n">
        <v>55765.57060833542</v>
      </c>
    </row>
    <row r="12153">
      <c r="A12153" s="5" t="n"/>
      <c r="B12153" s="1" t="inlineStr">
        <is>
          <t>d_141_h_07</t>
        </is>
      </c>
      <c r="C12153" t="n">
        <v>22.84880759314321</v>
      </c>
      <c r="D12153" t="n">
        <v>97.59052216669686</v>
      </c>
      <c r="E12153" t="n">
        <v>116.802742147839</v>
      </c>
      <c r="F12153" t="n">
        <v>124.6096502729945</v>
      </c>
      <c r="G12153" t="n">
        <v>93500.38367572016</v>
      </c>
    </row>
    <row r="12154">
      <c r="A12154" s="5" t="n"/>
      <c r="B12154" s="1" t="inlineStr">
        <is>
          <t>d_141_h_08</t>
        </is>
      </c>
      <c r="C12154" t="n">
        <v>26.42438748979235</v>
      </c>
      <c r="D12154" t="n">
        <v>112.810369604819</v>
      </c>
      <c r="E12154" t="n">
        <v>134.905514953402</v>
      </c>
      <c r="F12154" t="n">
        <v>143.9979668374992</v>
      </c>
      <c r="G12154" t="n">
        <v>108173.7902281021</v>
      </c>
    </row>
    <row r="12155">
      <c r="A12155" s="5" t="n"/>
      <c r="B12155" s="1" t="inlineStr">
        <is>
          <t>d_141_h_09</t>
        </is>
      </c>
      <c r="C12155" t="n">
        <v>25.86776934721132</v>
      </c>
      <c r="D12155" t="n">
        <v>110.471016166833</v>
      </c>
      <c r="E12155" t="n">
        <v>132.2935238711187</v>
      </c>
      <c r="F12155" t="n">
        <v>141.0918463724468</v>
      </c>
      <c r="G12155" t="n">
        <v>105870.2364536113</v>
      </c>
    </row>
    <row r="12156">
      <c r="A12156" s="5" t="n"/>
      <c r="B12156" s="1" t="inlineStr">
        <is>
          <t>d_141_h_10</t>
        </is>
      </c>
      <c r="C12156" t="n">
        <v>22.27976593533089</v>
      </c>
      <c r="D12156" t="n">
        <v>95.16516203792577</v>
      </c>
      <c r="E12156" t="n">
        <v>114.0777514601799</v>
      </c>
      <c r="F12156" t="n">
        <v>121.5812724296332</v>
      </c>
      <c r="G12156" t="n">
        <v>91087.40182550617</v>
      </c>
    </row>
    <row r="12157">
      <c r="A12157" s="5" t="n"/>
      <c r="B12157" s="1" t="inlineStr">
        <is>
          <t>d_141_h_11</t>
        </is>
      </c>
      <c r="C12157" t="n">
        <v>20.76185429622383</v>
      </c>
      <c r="D12157" t="n">
        <v>88.6068374820637</v>
      </c>
      <c r="E12157" t="n">
        <v>105.9003717264309</v>
      </c>
      <c r="F12157" t="n">
        <v>113.0600737557256</v>
      </c>
      <c r="G12157" t="n">
        <v>84820.14880282634</v>
      </c>
    </row>
    <row r="12158">
      <c r="A12158" s="5" t="n"/>
      <c r="B12158" s="1" t="inlineStr">
        <is>
          <t>d_141_h_12</t>
        </is>
      </c>
      <c r="C12158" t="n">
        <v>22.07211829757881</v>
      </c>
      <c r="D12158" t="n">
        <v>94.18304744467734</v>
      </c>
      <c r="E12158" t="n">
        <v>112.6066704845405</v>
      </c>
      <c r="F12158" t="n">
        <v>120.2219544505021</v>
      </c>
      <c r="G12158" t="n">
        <v>90062.43262543248</v>
      </c>
    </row>
    <row r="12159">
      <c r="A12159" s="5" t="n"/>
      <c r="B12159" s="1" t="inlineStr">
        <is>
          <t>d_141_h_13</t>
        </is>
      </c>
      <c r="C12159" t="n">
        <v>26.15449311398118</v>
      </c>
      <c r="D12159" t="n">
        <v>111.7096533950587</v>
      </c>
      <c r="E12159" t="n">
        <v>133.6393156051277</v>
      </c>
      <c r="F12159" t="n">
        <v>142.6807174604981</v>
      </c>
      <c r="G12159" t="n">
        <v>107012.4905643644</v>
      </c>
    </row>
    <row r="12160">
      <c r="A12160" s="5" t="n"/>
      <c r="B12160" s="1" t="inlineStr">
        <is>
          <t>d_141_h_14</t>
        </is>
      </c>
      <c r="C12160" t="n">
        <v>26.61612494120203</v>
      </c>
      <c r="D12160" t="n">
        <v>113.6097709760522</v>
      </c>
      <c r="E12160" t="n">
        <v>135.6784032954709</v>
      </c>
      <c r="F12160" t="n">
        <v>145.0413471902213</v>
      </c>
      <c r="G12160" t="n">
        <v>108902.6254305948</v>
      </c>
    </row>
    <row r="12161">
      <c r="A12161" s="5" t="n"/>
      <c r="B12161" s="1" t="inlineStr">
        <is>
          <t>d_141_h_15</t>
        </is>
      </c>
      <c r="C12161" t="n">
        <v>30.72434374282186</v>
      </c>
      <c r="D12161" t="n">
        <v>131.1544664228585</v>
      </c>
      <c r="E12161" t="n">
        <v>156.9964036328815</v>
      </c>
      <c r="F12161" t="n">
        <v>167.5801930070682</v>
      </c>
      <c r="G12161" t="n">
        <v>125727.8005936044</v>
      </c>
    </row>
    <row r="12162">
      <c r="A12162" s="5" t="n"/>
      <c r="B12162" s="1" t="inlineStr">
        <is>
          <t>d_141_h_16</t>
        </is>
      </c>
      <c r="C12162" t="n">
        <v>34.1502402713928</v>
      </c>
      <c r="D12162" t="n">
        <v>145.8717117335417</v>
      </c>
      <c r="E12162" t="n">
        <v>174.7662531034072</v>
      </c>
      <c r="F12162" t="n">
        <v>186.454157223928</v>
      </c>
      <c r="G12162" t="n">
        <v>139835.8082693758</v>
      </c>
    </row>
    <row r="12163">
      <c r="A12163" s="5" t="n"/>
      <c r="B12163" s="1" t="inlineStr">
        <is>
          <t>d_141_h_17</t>
        </is>
      </c>
      <c r="C12163" t="n">
        <v>39.80137607824187</v>
      </c>
      <c r="D12163" t="n">
        <v>169.998507848793</v>
      </c>
      <c r="E12163" t="n">
        <v>203.6434529285488</v>
      </c>
      <c r="F12163" t="n">
        <v>217.3512973434189</v>
      </c>
      <c r="G12163" t="n">
        <v>163128.0002608533</v>
      </c>
    </row>
    <row r="12164">
      <c r="A12164" s="5" t="n"/>
      <c r="B12164" s="1" t="inlineStr">
        <is>
          <t>d_141_h_18</t>
        </is>
      </c>
      <c r="C12164" t="n">
        <v>43.56547877342121</v>
      </c>
      <c r="D12164" t="n">
        <v>185.988738570951</v>
      </c>
      <c r="E12164" t="n">
        <v>222.3533515714556</v>
      </c>
      <c r="F12164" t="n">
        <v>237.5635018673122</v>
      </c>
      <c r="G12164" t="n">
        <v>178445.6459152639</v>
      </c>
    </row>
    <row r="12165">
      <c r="A12165" s="5" t="n"/>
      <c r="B12165" s="1" t="inlineStr">
        <is>
          <t>d_141_h_19</t>
        </is>
      </c>
      <c r="C12165" t="n">
        <v>47.56864762604297</v>
      </c>
      <c r="D12165" t="n">
        <v>203.2275613645873</v>
      </c>
      <c r="E12165" t="n">
        <v>243.5013245070289</v>
      </c>
      <c r="F12165" t="n">
        <v>259.4790413687986</v>
      </c>
      <c r="G12165" t="n">
        <v>194782.9371780668</v>
      </c>
    </row>
    <row r="12166">
      <c r="A12166" s="5" t="n"/>
      <c r="B12166" s="1" t="inlineStr">
        <is>
          <t>d_141_h_20</t>
        </is>
      </c>
      <c r="C12166" t="n">
        <v>49.77572551550944</v>
      </c>
      <c r="D12166" t="n">
        <v>212.4956706834734</v>
      </c>
      <c r="E12166" t="n">
        <v>254.2267261333822</v>
      </c>
      <c r="F12166" t="n">
        <v>271.263006487507</v>
      </c>
      <c r="G12166" t="n">
        <v>203478.2498434125</v>
      </c>
    </row>
    <row r="12167">
      <c r="A12167" s="5" t="n"/>
      <c r="B12167" s="1" t="inlineStr">
        <is>
          <t>d_141_h_21</t>
        </is>
      </c>
      <c r="C12167" t="n">
        <v>46.35021786842344</v>
      </c>
      <c r="D12167" t="n">
        <v>198.0547006936071</v>
      </c>
      <c r="E12167" t="n">
        <v>237.3648329953739</v>
      </c>
      <c r="F12167" t="n">
        <v>252.8431502309101</v>
      </c>
      <c r="G12167" t="n">
        <v>189692.1392758612</v>
      </c>
    </row>
    <row r="12168">
      <c r="A12168" s="5" t="n"/>
      <c r="B12168" s="1" t="inlineStr">
        <is>
          <t>d_141_h_22</t>
        </is>
      </c>
      <c r="C12168" t="n">
        <v>48.20693317054096</v>
      </c>
      <c r="D12168" t="n">
        <v>205.617054284521</v>
      </c>
      <c r="E12168" t="n">
        <v>246.1032880659058</v>
      </c>
      <c r="F12168" t="n">
        <v>262.4424902464503</v>
      </c>
      <c r="G12168" t="n">
        <v>196725.1170054043</v>
      </c>
    </row>
    <row r="12169">
      <c r="A12169" s="5" t="n"/>
      <c r="B12169" s="1" t="inlineStr">
        <is>
          <t>d_141_h_23</t>
        </is>
      </c>
      <c r="C12169" t="n">
        <v>37.86915725880714</v>
      </c>
      <c r="D12169" t="n">
        <v>161.6250463358543</v>
      </c>
      <c r="E12169" t="n">
        <v>193.1998433107576</v>
      </c>
      <c r="F12169" t="n">
        <v>206.4767121725139</v>
      </c>
      <c r="G12169" t="n">
        <v>155067.6969594944</v>
      </c>
    </row>
    <row r="12170">
      <c r="A12170" s="5" t="n"/>
      <c r="B12170" s="1" t="inlineStr">
        <is>
          <t>d_142_h_00</t>
        </is>
      </c>
      <c r="C12170" t="n">
        <v>17.95427747994994</v>
      </c>
      <c r="D12170" t="n">
        <v>76.64813032926273</v>
      </c>
      <c r="E12170" t="n">
        <v>91.60269392870327</v>
      </c>
      <c r="F12170" t="n">
        <v>97.82963233418448</v>
      </c>
      <c r="G12170" t="n">
        <v>73488.42960742129</v>
      </c>
    </row>
    <row r="12171">
      <c r="A12171" s="5" t="n"/>
      <c r="B12171" s="1" t="inlineStr">
        <is>
          <t>d_142_h_01</t>
        </is>
      </c>
      <c r="C12171" t="n">
        <v>8.950242149327975</v>
      </c>
      <c r="D12171" t="n">
        <v>38.23151320107126</v>
      </c>
      <c r="E12171" t="n">
        <v>45.75520922476328</v>
      </c>
      <c r="F12171" t="n">
        <v>48.85103586731056</v>
      </c>
      <c r="G12171" t="n">
        <v>36647.7558228284</v>
      </c>
    </row>
    <row r="12172">
      <c r="A12172" s="5" t="n"/>
      <c r="B12172" s="1" t="inlineStr">
        <is>
          <t>d_142_h_02</t>
        </is>
      </c>
      <c r="C12172" t="n">
        <v>5.807837432719193</v>
      </c>
      <c r="D12172" t="n">
        <v>24.79764488629498</v>
      </c>
      <c r="E12172" t="n">
        <v>29.64723544334127</v>
      </c>
      <c r="F12172" t="n">
        <v>31.68292125786873</v>
      </c>
      <c r="G12172" t="n">
        <v>23783.10497427443</v>
      </c>
    </row>
    <row r="12173">
      <c r="A12173" s="5" t="n"/>
      <c r="B12173" s="1" t="inlineStr">
        <is>
          <t>d_142_h_03</t>
        </is>
      </c>
      <c r="C12173" t="n">
        <v>3.929169184435476</v>
      </c>
      <c r="D12173" t="n">
        <v>16.7800945704616</v>
      </c>
      <c r="E12173" t="n">
        <v>20.08640343051556</v>
      </c>
      <c r="F12173" t="n">
        <v>21.41826707695801</v>
      </c>
      <c r="G12173" t="n">
        <v>16062.87476501595</v>
      </c>
    </row>
    <row r="12174">
      <c r="A12174" s="5" t="n"/>
      <c r="B12174" s="1" t="inlineStr">
        <is>
          <t>d_142_h_04</t>
        </is>
      </c>
      <c r="C12174" t="n">
        <v>3.131493791965464</v>
      </c>
      <c r="D12174" t="n">
        <v>13.36043610896762</v>
      </c>
      <c r="E12174" t="n">
        <v>15.98090584716368</v>
      </c>
      <c r="F12174" t="n">
        <v>17.04639261477254</v>
      </c>
      <c r="G12174" t="n">
        <v>12802.08340849494</v>
      </c>
    </row>
    <row r="12175">
      <c r="A12175" s="5" t="n"/>
      <c r="B12175" s="1" t="inlineStr">
        <is>
          <t>d_142_h_05</t>
        </is>
      </c>
      <c r="C12175" t="n">
        <v>4.566882842590994</v>
      </c>
      <c r="D12175" t="n">
        <v>19.50400109310518</v>
      </c>
      <c r="E12175" t="n">
        <v>23.3541469801903</v>
      </c>
      <c r="F12175" t="n">
        <v>24.90322690677525</v>
      </c>
      <c r="G12175" t="n">
        <v>18686.17050591554</v>
      </c>
    </row>
    <row r="12176">
      <c r="A12176" s="5" t="n"/>
      <c r="B12176" s="1" t="inlineStr">
        <is>
          <t>d_142_h_06</t>
        </is>
      </c>
      <c r="C12176" t="n">
        <v>13.72475891667906</v>
      </c>
      <c r="D12176" t="n">
        <v>58.59394848095587</v>
      </c>
      <c r="E12176" t="n">
        <v>70.07664677315888</v>
      </c>
      <c r="F12176" t="n">
        <v>74.86313185320377</v>
      </c>
      <c r="G12176" t="n">
        <v>56106.41023953549</v>
      </c>
    </row>
    <row r="12177">
      <c r="A12177" s="5" t="n"/>
      <c r="B12177" s="1" t="inlineStr">
        <is>
          <t>d_142_h_07</t>
        </is>
      </c>
      <c r="C12177" t="n">
        <v>22.81366431736605</v>
      </c>
      <c r="D12177" t="n">
        <v>97.39889733821886</v>
      </c>
      <c r="E12177" t="n">
        <v>116.4953677167902</v>
      </c>
      <c r="F12177" t="n">
        <v>124.399333151918</v>
      </c>
      <c r="G12177" t="n">
        <v>93364.29170186703</v>
      </c>
    </row>
    <row r="12178">
      <c r="A12178" s="5" t="n"/>
      <c r="B12178" s="1" t="inlineStr">
        <is>
          <t>d_142_h_08</t>
        </is>
      </c>
      <c r="C12178" t="n">
        <v>27.64898118731042</v>
      </c>
      <c r="D12178" t="n">
        <v>118.0190782850794</v>
      </c>
      <c r="E12178" t="n">
        <v>141.0373542631164</v>
      </c>
      <c r="F12178" t="n">
        <v>150.6417905324843</v>
      </c>
      <c r="G12178" t="n">
        <v>112996.0382185385</v>
      </c>
    </row>
    <row r="12179">
      <c r="A12179" s="5" t="n"/>
      <c r="B12179" s="1" t="inlineStr">
        <is>
          <t>d_142_h_09</t>
        </is>
      </c>
      <c r="C12179" t="n">
        <v>26.09280156552611</v>
      </c>
      <c r="D12179" t="n">
        <v>111.4247303689381</v>
      </c>
      <c r="E12179" t="n">
        <v>133.346593385921</v>
      </c>
      <c r="F12179" t="n">
        <v>142.325421836616</v>
      </c>
      <c r="G12179" t="n">
        <v>106740.4402118048</v>
      </c>
    </row>
    <row r="12180">
      <c r="A12180" s="5" t="n"/>
      <c r="B12180" s="1" t="inlineStr">
        <is>
          <t>d_142_h_10</t>
        </is>
      </c>
      <c r="C12180" t="n">
        <v>22.26863207049461</v>
      </c>
      <c r="D12180" t="n">
        <v>95.07034905126945</v>
      </c>
      <c r="E12180" t="n">
        <v>113.8291228600908</v>
      </c>
      <c r="F12180" t="n">
        <v>121.3133985451822</v>
      </c>
      <c r="G12180" t="n">
        <v>90894.78785760142</v>
      </c>
    </row>
    <row r="12181">
      <c r="A12181" s="5" t="n"/>
      <c r="B12181" s="1" t="inlineStr">
        <is>
          <t>d_142_h_11</t>
        </is>
      </c>
      <c r="C12181" t="n">
        <v>20.54546344767425</v>
      </c>
      <c r="D12181" t="n">
        <v>87.69524954398192</v>
      </c>
      <c r="E12181" t="n">
        <v>105.0496386488832</v>
      </c>
      <c r="F12181" t="n">
        <v>111.9676445200932</v>
      </c>
      <c r="G12181" t="n">
        <v>84036.89537615383</v>
      </c>
    </row>
    <row r="12182">
      <c r="A12182" s="5" t="n"/>
      <c r="B12182" s="1" t="inlineStr">
        <is>
          <t>d_142_h_12</t>
        </is>
      </c>
      <c r="C12182" t="n">
        <v>22.07153070742407</v>
      </c>
      <c r="D12182" t="n">
        <v>94.32222770414185</v>
      </c>
      <c r="E12182" t="n">
        <v>112.9695420420882</v>
      </c>
      <c r="F12182" t="n">
        <v>120.4583415306796</v>
      </c>
      <c r="G12182" t="n">
        <v>90460.91113478932</v>
      </c>
    </row>
    <row r="12183">
      <c r="A12183" s="5" t="n"/>
      <c r="B12183" s="1" t="inlineStr">
        <is>
          <t>d_142_h_13</t>
        </is>
      </c>
      <c r="C12183" t="n">
        <v>25.87644074326374</v>
      </c>
      <c r="D12183" t="n">
        <v>110.4177794578706</v>
      </c>
      <c r="E12183" t="n">
        <v>131.9487717261208</v>
      </c>
      <c r="F12183" t="n">
        <v>140.8822740728685</v>
      </c>
      <c r="G12183" t="n">
        <v>105747.4983280052</v>
      </c>
    </row>
    <row r="12184">
      <c r="A12184" s="5" t="n"/>
      <c r="B12184" s="1" t="inlineStr">
        <is>
          <t>d_142_h_14</t>
        </is>
      </c>
      <c r="C12184" t="n">
        <v>26.96383167805368</v>
      </c>
      <c r="D12184" t="n">
        <v>115.0506167507663</v>
      </c>
      <c r="E12184" t="n">
        <v>137.4962670978543</v>
      </c>
      <c r="F12184" t="n">
        <v>146.91822089125</v>
      </c>
      <c r="G12184" t="n">
        <v>110321.2173700381</v>
      </c>
    </row>
    <row r="12185">
      <c r="A12185" s="5" t="n"/>
      <c r="B12185" s="1" t="inlineStr">
        <is>
          <t>d_142_h_15</t>
        </is>
      </c>
      <c r="C12185" t="n">
        <v>30.38262287326947</v>
      </c>
      <c r="D12185" t="n">
        <v>129.6855848558176</v>
      </c>
      <c r="E12185" t="n">
        <v>155.2387407762159</v>
      </c>
      <c r="F12185" t="n">
        <v>165.6840680040495</v>
      </c>
      <c r="G12185" t="n">
        <v>124359.8417429819</v>
      </c>
    </row>
    <row r="12186">
      <c r="A12186" s="5" t="n"/>
      <c r="B12186" s="1" t="inlineStr">
        <is>
          <t>d_142_h_16</t>
        </is>
      </c>
      <c r="C12186" t="n">
        <v>34.17437372080558</v>
      </c>
      <c r="D12186" t="n">
        <v>145.8885270448029</v>
      </c>
      <c r="E12186" t="n">
        <v>174.5901372037638</v>
      </c>
      <c r="F12186" t="n">
        <v>186.2918249608512</v>
      </c>
      <c r="G12186" t="n">
        <v>139854.0544099277</v>
      </c>
    </row>
    <row r="12187">
      <c r="A12187" s="5" t="n"/>
      <c r="B12187" s="1" t="inlineStr">
        <is>
          <t>d_142_h_17</t>
        </is>
      </c>
      <c r="C12187" t="n">
        <v>39.70083312838855</v>
      </c>
      <c r="D12187" t="n">
        <v>169.5441338411527</v>
      </c>
      <c r="E12187" t="n">
        <v>203.0449496049561</v>
      </c>
      <c r="F12187" t="n">
        <v>216.8126357219794</v>
      </c>
      <c r="G12187" t="n">
        <v>162806.2258096415</v>
      </c>
    </row>
    <row r="12188">
      <c r="A12188" s="5" t="n"/>
      <c r="B12188" s="1" t="inlineStr">
        <is>
          <t>d_142_h_18</t>
        </is>
      </c>
      <c r="C12188" t="n">
        <v>44.86975283447048</v>
      </c>
      <c r="D12188" t="n">
        <v>191.4633951724798</v>
      </c>
      <c r="E12188" t="n">
        <v>228.834987522234</v>
      </c>
      <c r="F12188" t="n">
        <v>244.332824743177</v>
      </c>
      <c r="G12188" t="n">
        <v>183159.2367327109</v>
      </c>
    </row>
    <row r="12189">
      <c r="A12189" s="5" t="n"/>
      <c r="B12189" s="1" t="inlineStr">
        <is>
          <t>d_142_h_19</t>
        </is>
      </c>
      <c r="C12189" t="n">
        <v>47.23307806584793</v>
      </c>
      <c r="D12189" t="n">
        <v>201.6818253775538</v>
      </c>
      <c r="E12189" t="n">
        <v>241.4377995648566</v>
      </c>
      <c r="F12189" t="n">
        <v>257.5732394627252</v>
      </c>
      <c r="G12189" t="n">
        <v>193408.6010638429</v>
      </c>
    </row>
    <row r="12190">
      <c r="A12190" s="5" t="n"/>
      <c r="B12190" s="1" t="inlineStr">
        <is>
          <t>d_142_h_20</t>
        </is>
      </c>
      <c r="C12190" t="n">
        <v>50.37966070344554</v>
      </c>
      <c r="D12190" t="n">
        <v>215.0700529649246</v>
      </c>
      <c r="E12190" t="n">
        <v>257.6078240452104</v>
      </c>
      <c r="F12190" t="n">
        <v>274.6902796389751</v>
      </c>
      <c r="G12190" t="n">
        <v>205969.7200221319</v>
      </c>
    </row>
    <row r="12191">
      <c r="A12191" s="5" t="n"/>
      <c r="B12191" s="1" t="inlineStr">
        <is>
          <t>d_142_h_21</t>
        </is>
      </c>
      <c r="C12191" t="n">
        <v>46.89476725447456</v>
      </c>
      <c r="D12191" t="n">
        <v>200.2011555804498</v>
      </c>
      <c r="E12191" t="n">
        <v>239.3387446408476</v>
      </c>
      <c r="F12191" t="n">
        <v>255.7867249346625</v>
      </c>
      <c r="G12191" t="n">
        <v>192131.9790681892</v>
      </c>
    </row>
    <row r="12192">
      <c r="A12192" s="5" t="n"/>
      <c r="B12192" s="1" t="inlineStr">
        <is>
          <t>d_142_h_22</t>
        </is>
      </c>
      <c r="C12192" t="n">
        <v>48.10463952787323</v>
      </c>
      <c r="D12192" t="n">
        <v>205.3164366974282</v>
      </c>
      <c r="E12192" t="n">
        <v>245.6743175587258</v>
      </c>
      <c r="F12192" t="n">
        <v>262.0555111411492</v>
      </c>
      <c r="G12192" t="n">
        <v>196731.2994589529</v>
      </c>
    </row>
    <row r="12193">
      <c r="A12193" s="5" t="n"/>
      <c r="B12193" s="1" t="inlineStr">
        <is>
          <t>d_142_h_23</t>
        </is>
      </c>
      <c r="C12193" t="n">
        <v>38.3335711950936</v>
      </c>
      <c r="D12193" t="n">
        <v>163.7694197810332</v>
      </c>
      <c r="E12193" t="n">
        <v>196.0003464446791</v>
      </c>
      <c r="F12193" t="n">
        <v>209.1094729250553</v>
      </c>
      <c r="G12193" t="n">
        <v>156759.638824162</v>
      </c>
    </row>
    <row r="12194">
      <c r="A12194" s="5" t="n"/>
      <c r="B12194" s="1" t="inlineStr">
        <is>
          <t>d_143_h_00</t>
        </is>
      </c>
      <c r="C12194" t="n">
        <v>17.68321731613722</v>
      </c>
      <c r="D12194" t="n">
        <v>75.53331534770928</v>
      </c>
      <c r="E12194" t="n">
        <v>90.44216756179978</v>
      </c>
      <c r="F12194" t="n">
        <v>96.54042255296503</v>
      </c>
      <c r="G12194" t="n">
        <v>72356.77014686904</v>
      </c>
    </row>
    <row r="12195">
      <c r="A12195" s="5" t="n"/>
      <c r="B12195" s="1" t="inlineStr">
        <is>
          <t>d_143_h_01</t>
        </is>
      </c>
      <c r="C12195" t="n">
        <v>8.85596471146099</v>
      </c>
      <c r="D12195" t="n">
        <v>37.84017883329075</v>
      </c>
      <c r="E12195" t="n">
        <v>45.31697287903556</v>
      </c>
      <c r="F12195" t="n">
        <v>48.34305328997905</v>
      </c>
      <c r="G12195" t="n">
        <v>36288.7997868165</v>
      </c>
    </row>
    <row r="12196">
      <c r="A12196" s="5" t="n"/>
      <c r="B12196" s="1" t="inlineStr">
        <is>
          <t>d_143_h_02</t>
        </is>
      </c>
      <c r="C12196" t="n">
        <v>5.894314124566024</v>
      </c>
      <c r="D12196" t="n">
        <v>25.15611475412428</v>
      </c>
      <c r="E12196" t="n">
        <v>30.09564333234406</v>
      </c>
      <c r="F12196" t="n">
        <v>32.12347957809845</v>
      </c>
      <c r="G12196" t="n">
        <v>24061.03829039831</v>
      </c>
    </row>
    <row r="12197">
      <c r="A12197" s="5" t="n"/>
      <c r="B12197" s="1" t="inlineStr">
        <is>
          <t>d_143_h_03</t>
        </is>
      </c>
      <c r="C12197" t="n">
        <v>3.934437302056335</v>
      </c>
      <c r="D12197" t="n">
        <v>16.79996091298932</v>
      </c>
      <c r="E12197" t="n">
        <v>20.11100702553614</v>
      </c>
      <c r="F12197" t="n">
        <v>21.47765345355403</v>
      </c>
      <c r="G12197" t="n">
        <v>16085.13333844687</v>
      </c>
    </row>
    <row r="12198">
      <c r="A12198" s="5" t="n"/>
      <c r="B12198" s="1" t="inlineStr">
        <is>
          <t>d_143_h_04</t>
        </is>
      </c>
      <c r="C12198" t="n">
        <v>3.115718910002128</v>
      </c>
      <c r="D12198" t="n">
        <v>13.30398811106678</v>
      </c>
      <c r="E12198" t="n">
        <v>15.92685204761489</v>
      </c>
      <c r="F12198" t="n">
        <v>17.00718907481532</v>
      </c>
      <c r="G12198" t="n">
        <v>12765.06746172702</v>
      </c>
    </row>
    <row r="12199">
      <c r="A12199" s="5" t="n"/>
      <c r="B12199" s="1" t="inlineStr">
        <is>
          <t>d_143_h_05</t>
        </is>
      </c>
      <c r="C12199" t="n">
        <v>4.517815381142166</v>
      </c>
      <c r="D12199" t="n">
        <v>19.29364308919109</v>
      </c>
      <c r="E12199" t="n">
        <v>23.09729538458877</v>
      </c>
      <c r="F12199" t="n">
        <v>24.65793178759857</v>
      </c>
      <c r="G12199" t="n">
        <v>18503.07629354129</v>
      </c>
    </row>
    <row r="12200">
      <c r="A12200" s="5" t="n"/>
      <c r="B12200" s="1" t="inlineStr">
        <is>
          <t>d_143_h_06</t>
        </is>
      </c>
      <c r="C12200" t="n">
        <v>13.87137772770721</v>
      </c>
      <c r="D12200" t="n">
        <v>59.27220117018437</v>
      </c>
      <c r="E12200" t="n">
        <v>70.96362068771722</v>
      </c>
      <c r="F12200" t="n">
        <v>75.74823530253755</v>
      </c>
      <c r="G12200" t="n">
        <v>56978.57439841791</v>
      </c>
    </row>
    <row r="12201">
      <c r="A12201" s="5" t="n"/>
      <c r="B12201" s="1" t="inlineStr">
        <is>
          <t>d_143_h_07</t>
        </is>
      </c>
      <c r="C12201" t="n">
        <v>22.68645021188238</v>
      </c>
      <c r="D12201" t="n">
        <v>96.81817019466338</v>
      </c>
      <c r="E12201" t="n">
        <v>115.8023867429045</v>
      </c>
      <c r="F12201" t="n">
        <v>123.6848705709898</v>
      </c>
      <c r="G12201" t="n">
        <v>92775.63333340493</v>
      </c>
    </row>
    <row r="12202">
      <c r="A12202" s="5" t="n"/>
      <c r="B12202" s="1" t="inlineStr">
        <is>
          <t>d_143_h_08</t>
        </is>
      </c>
      <c r="C12202" t="n">
        <v>27.02528621305435</v>
      </c>
      <c r="D12202" t="n">
        <v>115.3401915297522</v>
      </c>
      <c r="E12202" t="n">
        <v>137.9292030870933</v>
      </c>
      <c r="F12202" t="n">
        <v>147.3524722065725</v>
      </c>
      <c r="G12202" t="n">
        <v>110564.0823495833</v>
      </c>
    </row>
    <row r="12203">
      <c r="A12203" s="5" t="n"/>
      <c r="B12203" s="1" t="inlineStr">
        <is>
          <t>d_143_h_09</t>
        </is>
      </c>
      <c r="C12203" t="n">
        <v>25.56919119877825</v>
      </c>
      <c r="D12203" t="n">
        <v>109.1967807659317</v>
      </c>
      <c r="E12203" t="n">
        <v>130.48601153119</v>
      </c>
      <c r="F12203" t="n">
        <v>139.4706440061564</v>
      </c>
      <c r="G12203" t="n">
        <v>104728.449574405</v>
      </c>
    </row>
    <row r="12204">
      <c r="A12204" s="5" t="n"/>
      <c r="B12204" s="1" t="inlineStr">
        <is>
          <t>d_143_h_10</t>
        </is>
      </c>
      <c r="C12204" t="n">
        <v>22.33196843679661</v>
      </c>
      <c r="D12204" t="n">
        <v>95.35378237284857</v>
      </c>
      <c r="E12204" t="n">
        <v>113.9305644183439</v>
      </c>
      <c r="F12204" t="n">
        <v>121.7007990410267</v>
      </c>
      <c r="G12204" t="n">
        <v>91210.02378683221</v>
      </c>
    </row>
    <row r="12205">
      <c r="A12205" s="5" t="n"/>
      <c r="B12205" s="1" t="inlineStr">
        <is>
          <t>d_143_h_11</t>
        </is>
      </c>
      <c r="C12205" t="n">
        <v>21.05433218062322</v>
      </c>
      <c r="D12205" t="n">
        <v>89.90736235871269</v>
      </c>
      <c r="E12205" t="n">
        <v>107.7221536088819</v>
      </c>
      <c r="F12205" t="n">
        <v>114.7810848646583</v>
      </c>
      <c r="G12205" t="n">
        <v>86055.69183093788</v>
      </c>
    </row>
    <row r="12206">
      <c r="A12206" s="5" t="n"/>
      <c r="B12206" s="1" t="inlineStr">
        <is>
          <t>d_143_h_12</t>
        </is>
      </c>
      <c r="C12206" t="n">
        <v>22.18808985922013</v>
      </c>
      <c r="D12206" t="n">
        <v>94.77666610493755</v>
      </c>
      <c r="E12206" t="n">
        <v>113.3795352705816</v>
      </c>
      <c r="F12206" t="n">
        <v>121.0461338486116</v>
      </c>
      <c r="G12206" t="n">
        <v>90876.51711163833</v>
      </c>
    </row>
    <row r="12207">
      <c r="A12207" s="5" t="n"/>
      <c r="B12207" s="1" t="inlineStr">
        <is>
          <t>d_143_h_13</t>
        </is>
      </c>
      <c r="C12207" t="n">
        <v>25.61771644985877</v>
      </c>
      <c r="D12207" t="n">
        <v>109.3307755902532</v>
      </c>
      <c r="E12207" t="n">
        <v>130.5502535108024</v>
      </c>
      <c r="F12207" t="n">
        <v>139.7940762690017</v>
      </c>
      <c r="G12207" t="n">
        <v>104849.7538425582</v>
      </c>
    </row>
    <row r="12208">
      <c r="A12208" s="5" t="n"/>
      <c r="B12208" s="1" t="inlineStr">
        <is>
          <t>d_143_h_14</t>
        </is>
      </c>
      <c r="C12208" t="n">
        <v>26.57363957808791</v>
      </c>
      <c r="D12208" t="n">
        <v>113.5671260983127</v>
      </c>
      <c r="E12208" t="n">
        <v>135.8779217326007</v>
      </c>
      <c r="F12208" t="n">
        <v>145.1774520616149</v>
      </c>
      <c r="G12208" t="n">
        <v>108942.0742385982</v>
      </c>
    </row>
    <row r="12209">
      <c r="A12209" s="5" t="n"/>
      <c r="B12209" s="1" t="inlineStr">
        <is>
          <t>d_143_h_15</t>
        </is>
      </c>
      <c r="C12209" t="n">
        <v>29.67586986692021</v>
      </c>
      <c r="D12209" t="n">
        <v>126.7030675883923</v>
      </c>
      <c r="E12209" t="n">
        <v>151.5455920772399</v>
      </c>
      <c r="F12209" t="n">
        <v>161.7418380519802</v>
      </c>
      <c r="G12209" t="n">
        <v>121413.7535170373</v>
      </c>
    </row>
    <row r="12210">
      <c r="A12210" s="5" t="n"/>
      <c r="B12210" s="1" t="inlineStr">
        <is>
          <t>d_143_h_16</t>
        </is>
      </c>
      <c r="C12210" t="n">
        <v>34.76048813424241</v>
      </c>
      <c r="D12210" t="n">
        <v>148.4771377264332</v>
      </c>
      <c r="E12210" t="n">
        <v>177.5985757440046</v>
      </c>
      <c r="F12210" t="n">
        <v>189.8363190121475</v>
      </c>
      <c r="G12210" t="n">
        <v>142406.7118003709</v>
      </c>
    </row>
    <row r="12211">
      <c r="A12211" s="5" t="n"/>
      <c r="B12211" s="1" t="inlineStr">
        <is>
          <t>d_143_h_17</t>
        </is>
      </c>
      <c r="C12211" t="n">
        <v>39.66570250992637</v>
      </c>
      <c r="D12211" t="n">
        <v>169.2538386341639</v>
      </c>
      <c r="E12211" t="n">
        <v>202.5379712939023</v>
      </c>
      <c r="F12211" t="n">
        <v>216.2124663045645</v>
      </c>
      <c r="G12211" t="n">
        <v>162018.8121864799</v>
      </c>
    </row>
    <row r="12212">
      <c r="A12212" s="5" t="n"/>
      <c r="B12212" s="1" t="inlineStr">
        <is>
          <t>d_143_h_18</t>
        </is>
      </c>
      <c r="C12212" t="n">
        <v>44.45592779986988</v>
      </c>
      <c r="D12212" t="n">
        <v>189.8046140661796</v>
      </c>
      <c r="E12212" t="n">
        <v>226.9467638653772</v>
      </c>
      <c r="F12212" t="n">
        <v>242.2654609256676</v>
      </c>
      <c r="G12212" t="n">
        <v>181728.6236589309</v>
      </c>
    </row>
    <row r="12213">
      <c r="A12213" s="5" t="n"/>
      <c r="B12213" s="1" t="inlineStr">
        <is>
          <t>d_143_h_19</t>
        </is>
      </c>
      <c r="C12213" t="n">
        <v>46.88311105859997</v>
      </c>
      <c r="D12213" t="n">
        <v>200.2059613396862</v>
      </c>
      <c r="E12213" t="n">
        <v>239.7741976494131</v>
      </c>
      <c r="F12213" t="n">
        <v>255.8792828811793</v>
      </c>
      <c r="G12213" t="n">
        <v>191569.3239216087</v>
      </c>
    </row>
    <row r="12214">
      <c r="A12214" s="5" t="n"/>
      <c r="B12214" s="1" t="inlineStr">
        <is>
          <t>d_143_h_20</t>
        </is>
      </c>
      <c r="C12214" t="n">
        <v>50.79961804845045</v>
      </c>
      <c r="D12214" t="n">
        <v>216.8825725953166</v>
      </c>
      <c r="E12214" t="n">
        <v>259.8030724690607</v>
      </c>
      <c r="F12214" t="n">
        <v>277.2633659328279</v>
      </c>
      <c r="G12214" t="n">
        <v>207789.6138025934</v>
      </c>
    </row>
    <row r="12215">
      <c r="A12215" s="5" t="n"/>
      <c r="B12215" s="1" t="inlineStr">
        <is>
          <t>d_143_h_21</t>
        </is>
      </c>
      <c r="C12215" t="n">
        <v>47.45128155867897</v>
      </c>
      <c r="D12215" t="n">
        <v>202.5916228890848</v>
      </c>
      <c r="E12215" t="n">
        <v>242.7001514906592</v>
      </c>
      <c r="F12215" t="n">
        <v>258.7244823437226</v>
      </c>
      <c r="G12215" t="n">
        <v>194110.4355756404</v>
      </c>
    </row>
    <row r="12216">
      <c r="A12216" s="5" t="n"/>
      <c r="B12216" s="1" t="inlineStr">
        <is>
          <t>d_143_h_22</t>
        </is>
      </c>
      <c r="C12216" t="n">
        <v>48.32440298393301</v>
      </c>
      <c r="D12216" t="n">
        <v>206.2500893566744</v>
      </c>
      <c r="E12216" t="n">
        <v>246.9924638373099</v>
      </c>
      <c r="F12216" t="n">
        <v>263.4531735250106</v>
      </c>
      <c r="G12216" t="n">
        <v>197760.5779862283</v>
      </c>
    </row>
    <row r="12217">
      <c r="A12217" s="5" t="n"/>
      <c r="B12217" s="1" t="inlineStr">
        <is>
          <t>d_143_h_23</t>
        </is>
      </c>
      <c r="C12217" t="n">
        <v>37.75550565585097</v>
      </c>
      <c r="D12217" t="n">
        <v>161.2087477600736</v>
      </c>
      <c r="E12217" t="n">
        <v>192.7897261791684</v>
      </c>
      <c r="F12217" t="n">
        <v>205.9442889124207</v>
      </c>
      <c r="G12217" t="n">
        <v>154698.0363402697</v>
      </c>
    </row>
    <row r="12218">
      <c r="A12218" s="5" t="n"/>
      <c r="B12218" s="1" t="inlineStr">
        <is>
          <t>d_144_h_00</t>
        </is>
      </c>
      <c r="C12218" t="n">
        <v>17.94876584939533</v>
      </c>
      <c r="D12218" t="n">
        <v>76.59380438970364</v>
      </c>
      <c r="E12218" t="n">
        <v>91.60286987270439</v>
      </c>
      <c r="F12218" t="n">
        <v>97.80468382129058</v>
      </c>
      <c r="G12218" t="n">
        <v>73354.56624060983</v>
      </c>
    </row>
    <row r="12219">
      <c r="A12219" s="5" t="n"/>
      <c r="B12219" s="1" t="inlineStr">
        <is>
          <t>d_144_h_01</t>
        </is>
      </c>
      <c r="C12219" t="n">
        <v>8.979455475670374</v>
      </c>
      <c r="D12219" t="n">
        <v>38.33181993916111</v>
      </c>
      <c r="E12219" t="n">
        <v>45.89730368622197</v>
      </c>
      <c r="F12219" t="n">
        <v>48.9604869838915</v>
      </c>
      <c r="G12219" t="n">
        <v>36685.34900041865</v>
      </c>
    </row>
    <row r="12220">
      <c r="A12220" s="5" t="n"/>
      <c r="B12220" s="1" t="inlineStr">
        <is>
          <t>d_144_h_02</t>
        </is>
      </c>
      <c r="C12220" t="n">
        <v>5.830756684431278</v>
      </c>
      <c r="D12220" t="n">
        <v>24.89943911195591</v>
      </c>
      <c r="E12220" t="n">
        <v>29.84989071957482</v>
      </c>
      <c r="F12220" t="n">
        <v>31.79031781887836</v>
      </c>
      <c r="G12220" t="n">
        <v>23819.28620303686</v>
      </c>
    </row>
    <row r="12221">
      <c r="A12221" s="5" t="n"/>
      <c r="B12221" s="1" t="inlineStr">
        <is>
          <t>d_144_h_03</t>
        </is>
      </c>
      <c r="C12221" t="n">
        <v>3.956321897262657</v>
      </c>
      <c r="D12221" t="n">
        <v>16.90133256675827</v>
      </c>
      <c r="E12221" t="n">
        <v>20.22423274299116</v>
      </c>
      <c r="F12221" t="n">
        <v>21.59340575682146</v>
      </c>
      <c r="G12221" t="n">
        <v>16210.99911186935</v>
      </c>
    </row>
    <row r="12222">
      <c r="A12222" s="5" t="n"/>
      <c r="B12222" s="1" t="inlineStr">
        <is>
          <t>d_144_h_04</t>
        </is>
      </c>
      <c r="C12222" t="n">
        <v>3.11940065867041</v>
      </c>
      <c r="D12222" t="n">
        <v>13.31140212655815</v>
      </c>
      <c r="E12222" t="n">
        <v>15.92982644175394</v>
      </c>
      <c r="F12222" t="n">
        <v>17.00626024579698</v>
      </c>
      <c r="G12222" t="n">
        <v>12763.52989057783</v>
      </c>
    </row>
    <row r="12223">
      <c r="A12223" s="5" t="n"/>
      <c r="B12223" s="1" t="inlineStr">
        <is>
          <t>d_144_h_05</t>
        </is>
      </c>
      <c r="C12223" t="n">
        <v>4.584385946421775</v>
      </c>
      <c r="D12223" t="n">
        <v>19.57642012724505</v>
      </c>
      <c r="E12223" t="n">
        <v>23.42312696197742</v>
      </c>
      <c r="F12223" t="n">
        <v>25.02158943177464</v>
      </c>
      <c r="G12223" t="n">
        <v>18743.82560019219</v>
      </c>
    </row>
    <row r="12224">
      <c r="A12224" s="5" t="n"/>
      <c r="B12224" s="1" t="inlineStr">
        <is>
          <t>d_144_h_06</t>
        </is>
      </c>
      <c r="C12224" t="n">
        <v>13.91369815312005</v>
      </c>
      <c r="D12224" t="n">
        <v>59.41792086369455</v>
      </c>
      <c r="E12224" t="n">
        <v>71.11930797139151</v>
      </c>
      <c r="F12224" t="n">
        <v>75.92513599318117</v>
      </c>
      <c r="G12224" t="n">
        <v>56929.42722103236</v>
      </c>
    </row>
    <row r="12225">
      <c r="A12225" s="5" t="n"/>
      <c r="B12225" s="1" t="inlineStr">
        <is>
          <t>d_144_h_07</t>
        </is>
      </c>
      <c r="C12225" t="n">
        <v>22.23338791063605</v>
      </c>
      <c r="D12225" t="n">
        <v>94.9426699680799</v>
      </c>
      <c r="E12225" t="n">
        <v>113.52763734424</v>
      </c>
      <c r="F12225" t="n">
        <v>121.2392522621484</v>
      </c>
      <c r="G12225" t="n">
        <v>90980.9152704093</v>
      </c>
    </row>
    <row r="12226">
      <c r="A12226" s="5" t="n"/>
      <c r="B12226" s="1" t="inlineStr">
        <is>
          <t>d_144_h_08</t>
        </is>
      </c>
      <c r="C12226" t="n">
        <v>27.14601473212637</v>
      </c>
      <c r="D12226" t="n">
        <v>115.9338976905182</v>
      </c>
      <c r="E12226" t="n">
        <v>138.8236978773508</v>
      </c>
      <c r="F12226" t="n">
        <v>148.0597092262275</v>
      </c>
      <c r="G12226" t="n">
        <v>110974.8594071169</v>
      </c>
    </row>
    <row r="12227">
      <c r="A12227" s="5" t="n"/>
      <c r="B12227" s="1" t="inlineStr">
        <is>
          <t>d_144_h_09</t>
        </is>
      </c>
      <c r="C12227" t="n">
        <v>26.30365632409394</v>
      </c>
      <c r="D12227" t="n">
        <v>112.1910602592675</v>
      </c>
      <c r="E12227" t="n">
        <v>134.0672510102339</v>
      </c>
      <c r="F12227" t="n">
        <v>143.4471204685702</v>
      </c>
      <c r="G12227" t="n">
        <v>107499.077393654</v>
      </c>
    </row>
    <row r="12228">
      <c r="A12228" s="5" t="n"/>
      <c r="B12228" s="1" t="inlineStr">
        <is>
          <t>d_144_h_10</t>
        </is>
      </c>
      <c r="C12228" t="n">
        <v>22.53502570580342</v>
      </c>
      <c r="D12228" t="n">
        <v>96.22319517687272</v>
      </c>
      <c r="E12228" t="n">
        <v>115.1476244141542</v>
      </c>
      <c r="F12228" t="n">
        <v>123.0001680342346</v>
      </c>
      <c r="G12228" t="n">
        <v>92299.94576237421</v>
      </c>
    </row>
    <row r="12229">
      <c r="A12229" s="5" t="n"/>
      <c r="B12229" s="1" t="inlineStr">
        <is>
          <t>d_144_h_11</t>
        </is>
      </c>
      <c r="C12229" t="n">
        <v>21.1648385201049</v>
      </c>
      <c r="D12229" t="n">
        <v>90.33785950217245</v>
      </c>
      <c r="E12229" t="n">
        <v>108.0910731958802</v>
      </c>
      <c r="F12229" t="n">
        <v>115.3233229273844</v>
      </c>
      <c r="G12229" t="n">
        <v>86602.60988889878</v>
      </c>
    </row>
    <row r="12230">
      <c r="A12230" s="5" t="n"/>
      <c r="B12230" s="1" t="inlineStr">
        <is>
          <t>d_144_h_12</t>
        </is>
      </c>
      <c r="C12230" t="n">
        <v>22.02913757985919</v>
      </c>
      <c r="D12230" t="n">
        <v>94.03783243517887</v>
      </c>
      <c r="E12230" t="n">
        <v>112.5582415720083</v>
      </c>
      <c r="F12230" t="n">
        <v>120.094022898109</v>
      </c>
      <c r="G12230" t="n">
        <v>90125.95405471315</v>
      </c>
    </row>
    <row r="12231">
      <c r="A12231" s="5" t="n"/>
      <c r="B12231" s="1" t="inlineStr">
        <is>
          <t>d_144_h_13</t>
        </is>
      </c>
      <c r="C12231" t="n">
        <v>25.92719577701072</v>
      </c>
      <c r="D12231" t="n">
        <v>110.6584670498369</v>
      </c>
      <c r="E12231" t="n">
        <v>132.3237246570382</v>
      </c>
      <c r="F12231" t="n">
        <v>141.2141116834166</v>
      </c>
      <c r="G12231" t="n">
        <v>105962.4625665223</v>
      </c>
    </row>
    <row r="12232">
      <c r="A12232" s="5" t="n"/>
      <c r="B12232" s="1" t="inlineStr">
        <is>
          <t>d_144_h_14</t>
        </is>
      </c>
      <c r="C12232" t="n">
        <v>26.68778545535929</v>
      </c>
      <c r="D12232" t="n">
        <v>113.9366306014458</v>
      </c>
      <c r="E12232" t="n">
        <v>136.4408144849022</v>
      </c>
      <c r="F12232" t="n">
        <v>145.7093764054038</v>
      </c>
      <c r="G12232" t="n">
        <v>109211.5134003463</v>
      </c>
    </row>
    <row r="12233">
      <c r="A12233" s="5" t="n"/>
      <c r="B12233" s="1" t="inlineStr">
        <is>
          <t>d_144_h_15</t>
        </is>
      </c>
      <c r="C12233" t="n">
        <v>29.72944270114369</v>
      </c>
      <c r="D12233" t="n">
        <v>127.0037789858298</v>
      </c>
      <c r="E12233" t="n">
        <v>152.0446795596647</v>
      </c>
      <c r="F12233" t="n">
        <v>162.1999229973349</v>
      </c>
      <c r="G12233" t="n">
        <v>121657.6952430899</v>
      </c>
    </row>
    <row r="12234">
      <c r="A12234" s="5" t="n"/>
      <c r="B12234" s="1" t="inlineStr">
        <is>
          <t>d_144_h_16</t>
        </is>
      </c>
      <c r="C12234" t="n">
        <v>34.9703913361067</v>
      </c>
      <c r="D12234" t="n">
        <v>149.2088809873053</v>
      </c>
      <c r="E12234" t="n">
        <v>178.4026173133988</v>
      </c>
      <c r="F12234" t="n">
        <v>190.5746007557292</v>
      </c>
      <c r="G12234" t="n">
        <v>142974.0745069157</v>
      </c>
    </row>
    <row r="12235">
      <c r="A12235" s="5" t="n"/>
      <c r="B12235" s="1" t="inlineStr">
        <is>
          <t>d_144_h_17</t>
        </is>
      </c>
      <c r="C12235" t="n">
        <v>38.82177954815445</v>
      </c>
      <c r="D12235" t="n">
        <v>165.6527536354747</v>
      </c>
      <c r="E12235" t="n">
        <v>198.0914240837842</v>
      </c>
      <c r="F12235" t="n">
        <v>211.8120096163595</v>
      </c>
      <c r="G12235" t="n">
        <v>158927.7695205609</v>
      </c>
    </row>
    <row r="12236">
      <c r="A12236" s="5" t="n"/>
      <c r="B12236" s="1" t="inlineStr">
        <is>
          <t>d_144_h_18</t>
        </is>
      </c>
      <c r="C12236" t="n">
        <v>44.11706484146005</v>
      </c>
      <c r="D12236" t="n">
        <v>188.4255472905087</v>
      </c>
      <c r="E12236" t="n">
        <v>225.7405448813062</v>
      </c>
      <c r="F12236" t="n">
        <v>240.8123350236875</v>
      </c>
      <c r="G12236" t="n">
        <v>180439.4041573506</v>
      </c>
    </row>
    <row r="12237">
      <c r="A12237" s="5" t="n"/>
      <c r="B12237" s="1" t="inlineStr">
        <is>
          <t>d_144_h_19</t>
        </is>
      </c>
      <c r="C12237" t="n">
        <v>47.07553937406523</v>
      </c>
      <c r="D12237" t="n">
        <v>201.1487970860366</v>
      </c>
      <c r="E12237" t="n">
        <v>241.0117774591657</v>
      </c>
      <c r="F12237" t="n">
        <v>256.8998318658744</v>
      </c>
      <c r="G12237" t="n">
        <v>192863.2834030978</v>
      </c>
    </row>
    <row r="12238">
      <c r="A12238" s="5" t="n"/>
      <c r="B12238" s="1" t="inlineStr">
        <is>
          <t>d_144_h_20</t>
        </is>
      </c>
      <c r="C12238" t="n">
        <v>49.68535262419595</v>
      </c>
      <c r="D12238" t="n">
        <v>212.003672381884</v>
      </c>
      <c r="E12238" t="n">
        <v>253.5811812783628</v>
      </c>
      <c r="F12238" t="n">
        <v>270.6773218090935</v>
      </c>
      <c r="G12238" t="n">
        <v>203082.5735649177</v>
      </c>
    </row>
    <row r="12239">
      <c r="A12239" s="5" t="n"/>
      <c r="B12239" s="1" t="inlineStr">
        <is>
          <t>d_144_h_21</t>
        </is>
      </c>
      <c r="C12239" t="n">
        <v>46.81171075882131</v>
      </c>
      <c r="D12239" t="n">
        <v>199.9787094172283</v>
      </c>
      <c r="E12239" t="n">
        <v>239.4764946429382</v>
      </c>
      <c r="F12239" t="n">
        <v>255.3548005077883</v>
      </c>
      <c r="G12239" t="n">
        <v>191267.9737963536</v>
      </c>
    </row>
    <row r="12240">
      <c r="A12240" s="5" t="n"/>
      <c r="B12240" s="1" t="inlineStr">
        <is>
          <t>d_144_h_22</t>
        </is>
      </c>
      <c r="C12240" t="n">
        <v>48.82655722463591</v>
      </c>
      <c r="D12240" t="n">
        <v>208.4865684343294</v>
      </c>
      <c r="E12240" t="n">
        <v>249.7699728477514</v>
      </c>
      <c r="F12240" t="n">
        <v>266.4191181075858</v>
      </c>
      <c r="G12240" t="n">
        <v>200019.2489635331</v>
      </c>
    </row>
    <row r="12241">
      <c r="A12241" s="5" t="n"/>
      <c r="B12241" s="1" t="inlineStr">
        <is>
          <t>d_144_h_23</t>
        </is>
      </c>
      <c r="C12241" t="n">
        <v>37.95214515283801</v>
      </c>
      <c r="D12241" t="n">
        <v>161.8808917017021</v>
      </c>
      <c r="E12241" t="n">
        <v>193.6765712473758</v>
      </c>
      <c r="F12241" t="n">
        <v>206.7485918675231</v>
      </c>
      <c r="G12241" t="n">
        <v>155046.745658656</v>
      </c>
    </row>
    <row r="12242">
      <c r="A12242" s="5" t="n"/>
      <c r="B12242" s="1" t="inlineStr">
        <is>
          <t>d_145_h_00</t>
        </is>
      </c>
      <c r="C12242" t="n">
        <v>18.1174803460985</v>
      </c>
      <c r="D12242" t="n">
        <v>77.3577747528681</v>
      </c>
      <c r="E12242" t="n">
        <v>92.67298297384211</v>
      </c>
      <c r="F12242" t="n">
        <v>98.82517186983183</v>
      </c>
      <c r="G12242" t="n">
        <v>74105.07264965856</v>
      </c>
    </row>
    <row r="12243">
      <c r="A12243" s="5" t="n"/>
      <c r="B12243" s="1" t="inlineStr">
        <is>
          <t>d_145_h_01</t>
        </is>
      </c>
      <c r="C12243" t="n">
        <v>8.967623076479047</v>
      </c>
      <c r="D12243" t="n">
        <v>38.31058512679782</v>
      </c>
      <c r="E12243" t="n">
        <v>45.88480909651048</v>
      </c>
      <c r="F12243" t="n">
        <v>48.95295110691217</v>
      </c>
      <c r="G12243" t="n">
        <v>36676.9250804431</v>
      </c>
    </row>
    <row r="12244">
      <c r="A12244" s="5" t="n"/>
      <c r="B12244" s="1" t="inlineStr">
        <is>
          <t>d_145_h_02</t>
        </is>
      </c>
      <c r="C12244" t="n">
        <v>5.831143263655962</v>
      </c>
      <c r="D12244" t="n">
        <v>24.90248721356755</v>
      </c>
      <c r="E12244" t="n">
        <v>29.80175327357619</v>
      </c>
      <c r="F12244" t="n">
        <v>31.81070219992201</v>
      </c>
      <c r="G12244" t="n">
        <v>23826.3580507063</v>
      </c>
    </row>
    <row r="12245">
      <c r="A12245" s="5" t="n"/>
      <c r="B12245" s="1" t="inlineStr">
        <is>
          <t>d_145_h_03</t>
        </is>
      </c>
      <c r="C12245" t="n">
        <v>3.882751471481058</v>
      </c>
      <c r="D12245" t="n">
        <v>16.58332052264776</v>
      </c>
      <c r="E12245" t="n">
        <v>19.84469373465312</v>
      </c>
      <c r="F12245" t="n">
        <v>21.17311835588331</v>
      </c>
      <c r="G12245" t="n">
        <v>15876.02279807725</v>
      </c>
    </row>
    <row r="12246">
      <c r="A12246" s="5" t="n"/>
      <c r="B12246" s="1" t="inlineStr">
        <is>
          <t>d_145_h_04</t>
        </is>
      </c>
      <c r="C12246" t="n">
        <v>3.151679532767942</v>
      </c>
      <c r="D12246" t="n">
        <v>13.45952424212596</v>
      </c>
      <c r="E12246" t="n">
        <v>16.0744706356663</v>
      </c>
      <c r="F12246" t="n">
        <v>17.18069395746338</v>
      </c>
      <c r="G12246" t="n">
        <v>12893.35226130128</v>
      </c>
    </row>
    <row r="12247">
      <c r="A12247" s="5" t="n"/>
      <c r="B12247" s="1" t="inlineStr">
        <is>
          <t>d_145_h_05</t>
        </is>
      </c>
      <c r="C12247" t="n">
        <v>4.512063363506038</v>
      </c>
      <c r="D12247" t="n">
        <v>19.26403355459163</v>
      </c>
      <c r="E12247" t="n">
        <v>23.04029921923037</v>
      </c>
      <c r="F12247" t="n">
        <v>24.59927920203504</v>
      </c>
      <c r="G12247" t="n">
        <v>18471.87124487221</v>
      </c>
    </row>
    <row r="12248">
      <c r="A12248" s="5" t="n"/>
      <c r="B12248" s="1" t="inlineStr">
        <is>
          <t>d_145_h_06</t>
        </is>
      </c>
      <c r="C12248" t="n">
        <v>13.71952930972827</v>
      </c>
      <c r="D12248" t="n">
        <v>58.59314871988862</v>
      </c>
      <c r="E12248" t="n">
        <v>70.07664341807519</v>
      </c>
      <c r="F12248" t="n">
        <v>74.72711263557723</v>
      </c>
      <c r="G12248" t="n">
        <v>56035.49113754438</v>
      </c>
    </row>
    <row r="12249">
      <c r="A12249" s="5" t="n"/>
      <c r="B12249" s="1" t="inlineStr">
        <is>
          <t>d_145_h_07</t>
        </is>
      </c>
      <c r="C12249" t="n">
        <v>22.27137341617523</v>
      </c>
      <c r="D12249" t="n">
        <v>95.083064347568</v>
      </c>
      <c r="E12249" t="n">
        <v>113.9893097173273</v>
      </c>
      <c r="F12249" t="n">
        <v>121.5261524286753</v>
      </c>
      <c r="G12249" t="n">
        <v>91123.82726563181</v>
      </c>
    </row>
    <row r="12250">
      <c r="A12250" s="5" t="n"/>
      <c r="B12250" s="1" t="inlineStr">
        <is>
          <t>d_145_h_08</t>
        </is>
      </c>
      <c r="C12250" t="n">
        <v>26.43999069890693</v>
      </c>
      <c r="D12250" t="n">
        <v>112.9103919069012</v>
      </c>
      <c r="E12250" t="n">
        <v>135.1302423301973</v>
      </c>
      <c r="F12250" t="n">
        <v>144.3281975380017</v>
      </c>
      <c r="G12250" t="n">
        <v>108344.6868589569</v>
      </c>
    </row>
    <row r="12251">
      <c r="A12251" s="5" t="n"/>
      <c r="B12251" s="1" t="inlineStr">
        <is>
          <t>d_145_h_09</t>
        </is>
      </c>
      <c r="C12251" t="n">
        <v>26.02260015698834</v>
      </c>
      <c r="D12251" t="n">
        <v>111.0643588940127</v>
      </c>
      <c r="E12251" t="n">
        <v>132.8430507040838</v>
      </c>
      <c r="F12251" t="n">
        <v>141.7643246824986</v>
      </c>
      <c r="G12251" t="n">
        <v>106349.6973515855</v>
      </c>
    </row>
    <row r="12252">
      <c r="A12252" s="5" t="n"/>
      <c r="B12252" s="1" t="inlineStr">
        <is>
          <t>d_145_h_10</t>
        </is>
      </c>
      <c r="C12252" t="n">
        <v>22.00480561876363</v>
      </c>
      <c r="D12252" t="n">
        <v>93.90754618567112</v>
      </c>
      <c r="E12252" t="n">
        <v>112.2826475939223</v>
      </c>
      <c r="F12252" t="n">
        <v>119.8574461915821</v>
      </c>
      <c r="G12252" t="n">
        <v>89953.03965621955</v>
      </c>
    </row>
    <row r="12253">
      <c r="A12253" s="5" t="n"/>
      <c r="B12253" s="1" t="inlineStr">
        <is>
          <t>d_145_h_11</t>
        </is>
      </c>
      <c r="C12253" t="n">
        <v>20.96823953926776</v>
      </c>
      <c r="D12253" t="n">
        <v>89.6170829077427</v>
      </c>
      <c r="E12253" t="n">
        <v>107.2046099541175</v>
      </c>
      <c r="F12253" t="n">
        <v>114.4421995269266</v>
      </c>
      <c r="G12253" t="n">
        <v>85896.73275029211</v>
      </c>
    </row>
    <row r="12254">
      <c r="A12254" s="5" t="n"/>
      <c r="B12254" s="1" t="inlineStr">
        <is>
          <t>d_145_h_12</t>
        </is>
      </c>
      <c r="C12254" t="n">
        <v>22.23039593264507</v>
      </c>
      <c r="D12254" t="n">
        <v>94.93488557728963</v>
      </c>
      <c r="E12254" t="n">
        <v>113.6305753803934</v>
      </c>
      <c r="F12254" t="n">
        <v>121.1115733976092</v>
      </c>
      <c r="G12254" t="n">
        <v>90851.67178849829</v>
      </c>
    </row>
    <row r="12255">
      <c r="A12255" s="5" t="n"/>
      <c r="B12255" s="1" t="inlineStr">
        <is>
          <t>d_145_h_13</t>
        </is>
      </c>
      <c r="C12255" t="n">
        <v>26.56141850034314</v>
      </c>
      <c r="D12255" t="n">
        <v>113.4628964291505</v>
      </c>
      <c r="E12255" t="n">
        <v>135.7735676321699</v>
      </c>
      <c r="F12255" t="n">
        <v>145.0315413782003</v>
      </c>
      <c r="G12255" t="n">
        <v>108797.0788769061</v>
      </c>
    </row>
    <row r="12256">
      <c r="A12256" s="5" t="n"/>
      <c r="B12256" s="1" t="inlineStr">
        <is>
          <t>d_145_h_14</t>
        </is>
      </c>
      <c r="C12256" t="n">
        <v>26.51358990506157</v>
      </c>
      <c r="D12256" t="n">
        <v>113.2373207078564</v>
      </c>
      <c r="E12256" t="n">
        <v>135.569787725162</v>
      </c>
      <c r="F12256" t="n">
        <v>144.8236564754115</v>
      </c>
      <c r="G12256" t="n">
        <v>108716.3536634185</v>
      </c>
    </row>
    <row r="12257">
      <c r="A12257" s="5" t="n"/>
      <c r="B12257" s="1" t="inlineStr">
        <is>
          <t>d_145_h_15</t>
        </is>
      </c>
      <c r="C12257" t="n">
        <v>29.55174964068379</v>
      </c>
      <c r="D12257" t="n">
        <v>126.0636760157103</v>
      </c>
      <c r="E12257" t="n">
        <v>150.8522217375672</v>
      </c>
      <c r="F12257" t="n">
        <v>160.9394191241502</v>
      </c>
      <c r="G12257" t="n">
        <v>120815.5196725177</v>
      </c>
    </row>
    <row r="12258">
      <c r="A12258" s="5" t="n"/>
      <c r="B12258" s="1" t="inlineStr">
        <is>
          <t>d_145_h_16</t>
        </is>
      </c>
      <c r="C12258" t="n">
        <v>35.09969524138292</v>
      </c>
      <c r="D12258" t="n">
        <v>149.8546808307228</v>
      </c>
      <c r="E12258" t="n">
        <v>179.2180332701827</v>
      </c>
      <c r="F12258" t="n">
        <v>191.5079199122921</v>
      </c>
      <c r="G12258" t="n">
        <v>143678.614424857</v>
      </c>
    </row>
    <row r="12259">
      <c r="A12259" s="5" t="n"/>
      <c r="B12259" s="1" t="inlineStr">
        <is>
          <t>d_145_h_17</t>
        </is>
      </c>
      <c r="C12259" t="n">
        <v>39.99721263831209</v>
      </c>
      <c r="D12259" t="n">
        <v>170.7182561268642</v>
      </c>
      <c r="E12259" t="n">
        <v>203.9555666605721</v>
      </c>
      <c r="F12259" t="n">
        <v>217.947966351651</v>
      </c>
      <c r="G12259" t="n">
        <v>163539.981489446</v>
      </c>
    </row>
    <row r="12260">
      <c r="A12260" s="5" t="n"/>
      <c r="B12260" s="1" t="inlineStr">
        <is>
          <t>d_145_h_18</t>
        </is>
      </c>
      <c r="C12260" t="n">
        <v>43.17017195142949</v>
      </c>
      <c r="D12260" t="n">
        <v>184.3906932177934</v>
      </c>
      <c r="E12260" t="n">
        <v>220.5539034200115</v>
      </c>
      <c r="F12260" t="n">
        <v>235.3751655031233</v>
      </c>
      <c r="G12260" t="n">
        <v>176726.6464118876</v>
      </c>
    </row>
    <row r="12261">
      <c r="A12261" s="5" t="n"/>
      <c r="B12261" s="1" t="inlineStr">
        <is>
          <t>d_145_h_19</t>
        </is>
      </c>
      <c r="C12261" t="n">
        <v>47.6922208388829</v>
      </c>
      <c r="D12261" t="n">
        <v>203.5635287012184</v>
      </c>
      <c r="E12261" t="n">
        <v>243.4131194029331</v>
      </c>
      <c r="F12261" t="n">
        <v>260.1291417079379</v>
      </c>
      <c r="G12261" t="n">
        <v>195365.5091075619</v>
      </c>
    </row>
    <row r="12262">
      <c r="A12262" s="5" t="n"/>
      <c r="B12262" s="1" t="inlineStr">
        <is>
          <t>d_145_h_20</t>
        </is>
      </c>
      <c r="C12262" t="n">
        <v>50.22250602523889</v>
      </c>
      <c r="D12262" t="n">
        <v>214.3787365132842</v>
      </c>
      <c r="E12262" t="n">
        <v>256.236404620375</v>
      </c>
      <c r="F12262" t="n">
        <v>273.7837020799407</v>
      </c>
      <c r="G12262" t="n">
        <v>205464.1293944128</v>
      </c>
    </row>
    <row r="12263">
      <c r="A12263" s="5" t="n"/>
      <c r="B12263" s="1" t="inlineStr">
        <is>
          <t>d_145_h_21</t>
        </is>
      </c>
      <c r="C12263" t="n">
        <v>47.7671898849328</v>
      </c>
      <c r="D12263" t="n">
        <v>203.9255260074926</v>
      </c>
      <c r="E12263" t="n">
        <v>243.9023607237812</v>
      </c>
      <c r="F12263" t="n">
        <v>260.0055560999833</v>
      </c>
      <c r="G12263" t="n">
        <v>195073.6740794426</v>
      </c>
    </row>
    <row r="12264">
      <c r="A12264" s="5" t="n"/>
      <c r="B12264" s="1" t="inlineStr">
        <is>
          <t>d_145_h_22</t>
        </is>
      </c>
      <c r="C12264" t="n">
        <v>48.33072748498704</v>
      </c>
      <c r="D12264" t="n">
        <v>206.4297800913662</v>
      </c>
      <c r="E12264" t="n">
        <v>247.0781264741045</v>
      </c>
      <c r="F12264" t="n">
        <v>263.1823609134157</v>
      </c>
      <c r="G12264" t="n">
        <v>197507.3768836859</v>
      </c>
    </row>
    <row r="12265">
      <c r="A12265" s="5" t="n"/>
      <c r="B12265" s="1" t="inlineStr">
        <is>
          <t>d_145_h_23</t>
        </is>
      </c>
      <c r="C12265" t="n">
        <v>37.69802325371828</v>
      </c>
      <c r="D12265" t="n">
        <v>160.9304170640125</v>
      </c>
      <c r="E12265" t="n">
        <v>192.7739926854974</v>
      </c>
      <c r="F12265" t="n">
        <v>205.4629873429621</v>
      </c>
      <c r="G12265" t="n">
        <v>154168.4832262726</v>
      </c>
    </row>
    <row r="12266">
      <c r="A12266" s="5" t="n"/>
      <c r="B12266" s="1" t="inlineStr">
        <is>
          <t>d_146_h_00</t>
        </is>
      </c>
      <c r="C12266" t="n">
        <v>17.66875086448774</v>
      </c>
      <c r="D12266" t="n">
        <v>75.44546619185172</v>
      </c>
      <c r="E12266" t="n">
        <v>90.39002787801905</v>
      </c>
      <c r="F12266" t="n">
        <v>96.25501887406712</v>
      </c>
      <c r="G12266" t="n">
        <v>72247.89079424329</v>
      </c>
    </row>
    <row r="12267">
      <c r="A12267" s="5" t="n"/>
      <c r="B12267" s="1" t="inlineStr">
        <is>
          <t>d_146_h_01</t>
        </is>
      </c>
      <c r="C12267" t="n">
        <v>8.810479811721738</v>
      </c>
      <c r="D12267" t="n">
        <v>37.61099038821623</v>
      </c>
      <c r="E12267" t="n">
        <v>45.03712489108749</v>
      </c>
      <c r="F12267" t="n">
        <v>47.98928841475811</v>
      </c>
      <c r="G12267" t="n">
        <v>35998.19138572105</v>
      </c>
    </row>
    <row r="12268">
      <c r="A12268" s="5" t="n"/>
      <c r="B12268" s="1" t="inlineStr">
        <is>
          <t>d_146_h_02</t>
        </is>
      </c>
      <c r="C12268" t="n">
        <v>5.878518419746204</v>
      </c>
      <c r="D12268" t="n">
        <v>25.09759659919779</v>
      </c>
      <c r="E12268" t="n">
        <v>30.05092243970154</v>
      </c>
      <c r="F12268" t="n">
        <v>32.02714536863852</v>
      </c>
      <c r="G12268" t="n">
        <v>24015.78170999564</v>
      </c>
    </row>
    <row r="12269">
      <c r="A12269" s="5" t="n"/>
      <c r="B12269" s="1" t="inlineStr">
        <is>
          <t>d_146_h_03</t>
        </is>
      </c>
      <c r="C12269" t="n">
        <v>3.920953599599138</v>
      </c>
      <c r="D12269" t="n">
        <v>16.73556966747251</v>
      </c>
      <c r="E12269" t="n">
        <v>20.005561456562</v>
      </c>
      <c r="F12269" t="n">
        <v>21.37476744332761</v>
      </c>
      <c r="G12269" t="n">
        <v>16044.57309235708</v>
      </c>
    </row>
    <row r="12270">
      <c r="A12270" s="5" t="n"/>
      <c r="B12270" s="1" t="inlineStr">
        <is>
          <t>d_146_h_04</t>
        </is>
      </c>
      <c r="C12270" t="n">
        <v>3.184237658696853</v>
      </c>
      <c r="D12270" t="n">
        <v>13.58922935907089</v>
      </c>
      <c r="E12270" t="n">
        <v>16.2543031338337</v>
      </c>
      <c r="F12270" t="n">
        <v>17.35995277892143</v>
      </c>
      <c r="G12270" t="n">
        <v>13011.81970673647</v>
      </c>
    </row>
    <row r="12271">
      <c r="A12271" s="5" t="n"/>
      <c r="B12271" s="1" t="inlineStr">
        <is>
          <t>d_146_h_05</t>
        </is>
      </c>
      <c r="C12271" t="n">
        <v>4.463108969905625</v>
      </c>
      <c r="D12271" t="n">
        <v>19.05651057874936</v>
      </c>
      <c r="E12271" t="n">
        <v>22.80469910423078</v>
      </c>
      <c r="F12271" t="n">
        <v>24.38142512836739</v>
      </c>
      <c r="G12271" t="n">
        <v>18311.21131166256</v>
      </c>
    </row>
    <row r="12272">
      <c r="A12272" s="5" t="n"/>
      <c r="B12272" s="1" t="inlineStr">
        <is>
          <t>d_146_h_06</t>
        </is>
      </c>
      <c r="C12272" t="n">
        <v>13.67345632669036</v>
      </c>
      <c r="D12272" t="n">
        <v>58.36760626438492</v>
      </c>
      <c r="E12272" t="n">
        <v>69.80141256216663</v>
      </c>
      <c r="F12272" t="n">
        <v>74.54167822286698</v>
      </c>
      <c r="G12272" t="n">
        <v>55870.68076973836</v>
      </c>
    </row>
    <row r="12273">
      <c r="A12273" s="5" t="n"/>
      <c r="B12273" s="1" t="inlineStr">
        <is>
          <t>d_146_h_07</t>
        </is>
      </c>
      <c r="C12273" t="n">
        <v>22.65097440792342</v>
      </c>
      <c r="D12273" t="n">
        <v>96.64378624832321</v>
      </c>
      <c r="E12273" t="n">
        <v>115.4188444587894</v>
      </c>
      <c r="F12273" t="n">
        <v>123.4015079151314</v>
      </c>
      <c r="G12273" t="n">
        <v>92538.43578748302</v>
      </c>
    </row>
    <row r="12274">
      <c r="A12274" s="5" t="n"/>
      <c r="B12274" s="1" t="inlineStr">
        <is>
          <t>d_146_h_08</t>
        </is>
      </c>
      <c r="C12274" t="n">
        <v>26.93118247263074</v>
      </c>
      <c r="D12274" t="n">
        <v>115.0695940241828</v>
      </c>
      <c r="E12274" t="n">
        <v>137.7198855439132</v>
      </c>
      <c r="F12274" t="n">
        <v>146.9902579915639</v>
      </c>
      <c r="G12274" t="n">
        <v>110250.61002619</v>
      </c>
    </row>
    <row r="12275">
      <c r="A12275" s="5" t="n"/>
      <c r="B12275" s="1" t="inlineStr">
        <is>
          <t>d_146_h_09</t>
        </is>
      </c>
      <c r="C12275" t="n">
        <v>26.11531772908909</v>
      </c>
      <c r="D12275" t="n">
        <v>111.577147227488</v>
      </c>
      <c r="E12275" t="n">
        <v>133.4269836510288</v>
      </c>
      <c r="F12275" t="n">
        <v>142.4868300010607</v>
      </c>
      <c r="G12275" t="n">
        <v>107015.5960760468</v>
      </c>
    </row>
    <row r="12276">
      <c r="A12276" s="5" t="n"/>
      <c r="B12276" s="1" t="inlineStr">
        <is>
          <t>d_146_h_10</t>
        </is>
      </c>
      <c r="C12276" t="n">
        <v>22.29644981555197</v>
      </c>
      <c r="D12276" t="n">
        <v>95.27899585540641</v>
      </c>
      <c r="E12276" t="n">
        <v>114.1478266004367</v>
      </c>
      <c r="F12276" t="n">
        <v>121.5872136809532</v>
      </c>
      <c r="G12276" t="n">
        <v>91225.4024812492</v>
      </c>
    </row>
    <row r="12277">
      <c r="A12277" s="5" t="n"/>
      <c r="B12277" s="1" t="inlineStr">
        <is>
          <t>d_146_h_11</t>
        </is>
      </c>
      <c r="C12277" t="n">
        <v>20.78313333337073</v>
      </c>
      <c r="D12277" t="n">
        <v>88.74329063826811</v>
      </c>
      <c r="E12277" t="n">
        <v>106.2625284488173</v>
      </c>
      <c r="F12277" t="n">
        <v>113.2744000474058</v>
      </c>
      <c r="G12277" t="n">
        <v>84929.68451855301</v>
      </c>
    </row>
    <row r="12278">
      <c r="A12278" s="5" t="n"/>
      <c r="B12278" s="1" t="inlineStr">
        <is>
          <t>d_146_h_12</t>
        </is>
      </c>
      <c r="C12278" t="n">
        <v>22.17154105095597</v>
      </c>
      <c r="D12278" t="n">
        <v>94.67259375327617</v>
      </c>
      <c r="E12278" t="n">
        <v>113.0539894060825</v>
      </c>
      <c r="F12278" t="n">
        <v>120.8783505543841</v>
      </c>
      <c r="G12278" t="n">
        <v>90675.09706043625</v>
      </c>
    </row>
    <row r="12279">
      <c r="A12279" s="5" t="n"/>
      <c r="B12279" s="1" t="inlineStr">
        <is>
          <t>d_146_h_13</t>
        </is>
      </c>
      <c r="C12279" t="n">
        <v>26.25536364014679</v>
      </c>
      <c r="D12279" t="n">
        <v>112.0124653579549</v>
      </c>
      <c r="E12279" t="n">
        <v>133.9592530365603</v>
      </c>
      <c r="F12279" t="n">
        <v>143.1691454570707</v>
      </c>
      <c r="G12279" t="n">
        <v>107448.53039825</v>
      </c>
    </row>
    <row r="12280">
      <c r="A12280" s="5" t="n"/>
      <c r="B12280" s="1" t="inlineStr">
        <is>
          <t>d_146_h_14</t>
        </is>
      </c>
      <c r="C12280" t="n">
        <v>26.55704895726824</v>
      </c>
      <c r="D12280" t="n">
        <v>113.3546617864034</v>
      </c>
      <c r="E12280" t="n">
        <v>135.4509315518693</v>
      </c>
      <c r="F12280" t="n">
        <v>144.8775109311425</v>
      </c>
      <c r="G12280" t="n">
        <v>108650.8205234321</v>
      </c>
    </row>
    <row r="12281">
      <c r="A12281" s="5" t="n"/>
      <c r="B12281" s="1" t="inlineStr">
        <is>
          <t>d_146_h_15</t>
        </is>
      </c>
      <c r="C12281" t="n">
        <v>30.15821800210499</v>
      </c>
      <c r="D12281" t="n">
        <v>128.7312929457219</v>
      </c>
      <c r="E12281" t="n">
        <v>153.9024255823522</v>
      </c>
      <c r="F12281" t="n">
        <v>164.5978698742593</v>
      </c>
      <c r="G12281" t="n">
        <v>123453.8060021724</v>
      </c>
    </row>
    <row r="12282">
      <c r="A12282" s="5" t="n"/>
      <c r="B12282" s="1" t="inlineStr">
        <is>
          <t>d_146_h_16</t>
        </is>
      </c>
      <c r="C12282" t="n">
        <v>35.08362110866232</v>
      </c>
      <c r="D12282" t="n">
        <v>149.8327749328374</v>
      </c>
      <c r="E12282" t="n">
        <v>179.2485723104651</v>
      </c>
      <c r="F12282" t="n">
        <v>191.1926583472364</v>
      </c>
      <c r="G12282" t="n">
        <v>143461.6666150744</v>
      </c>
    </row>
    <row r="12283">
      <c r="A12283" s="5" t="n"/>
      <c r="B12283" s="1" t="inlineStr">
        <is>
          <t>d_146_h_17</t>
        </is>
      </c>
      <c r="C12283" t="n">
        <v>40.17249712264742</v>
      </c>
      <c r="D12283" t="n">
        <v>171.4994753256883</v>
      </c>
      <c r="E12283" t="n">
        <v>205.0423426857708</v>
      </c>
      <c r="F12283" t="n">
        <v>219.2166470069777</v>
      </c>
      <c r="G12283" t="n">
        <v>164624.7231282429</v>
      </c>
    </row>
    <row r="12284">
      <c r="A12284" s="5" t="n"/>
      <c r="B12284" s="1" t="inlineStr">
        <is>
          <t>d_146_h_18</t>
        </is>
      </c>
      <c r="C12284" t="n">
        <v>43.79836942898467</v>
      </c>
      <c r="D12284" t="n">
        <v>187.1046351286341</v>
      </c>
      <c r="E12284" t="n">
        <v>224.121469450897</v>
      </c>
      <c r="F12284" t="n">
        <v>239.3487105895891</v>
      </c>
      <c r="G12284" t="n">
        <v>179407.6598198557</v>
      </c>
    </row>
    <row r="12285">
      <c r="A12285" s="5" t="n"/>
      <c r="B12285" s="1" t="inlineStr">
        <is>
          <t>d_146_h_19</t>
        </is>
      </c>
      <c r="C12285" t="n">
        <v>47.84779177311567</v>
      </c>
      <c r="D12285" t="n">
        <v>204.2784721590092</v>
      </c>
      <c r="E12285" t="n">
        <v>244.3828966946904</v>
      </c>
      <c r="F12285" t="n">
        <v>261.1279064754868</v>
      </c>
      <c r="G12285" t="n">
        <v>195858.2944191714</v>
      </c>
    </row>
    <row r="12286">
      <c r="A12286" s="5" t="n"/>
      <c r="B12286" s="1" t="inlineStr">
        <is>
          <t>d_146_h_20</t>
        </is>
      </c>
      <c r="C12286" t="n">
        <v>51.52666304457247</v>
      </c>
      <c r="D12286" t="n">
        <v>219.7999748249258</v>
      </c>
      <c r="E12286" t="n">
        <v>263.1213245296069</v>
      </c>
      <c r="F12286" t="n">
        <v>280.9119172367901</v>
      </c>
      <c r="G12286" t="n">
        <v>210798.5984410519</v>
      </c>
    </row>
    <row r="12287">
      <c r="A12287" s="5" t="n"/>
      <c r="B12287" s="1" t="inlineStr">
        <is>
          <t>d_146_h_21</t>
        </is>
      </c>
      <c r="C12287" t="n">
        <v>47.37025156449324</v>
      </c>
      <c r="D12287" t="n">
        <v>202.3167648704864</v>
      </c>
      <c r="E12287" t="n">
        <v>242.1427220461914</v>
      </c>
      <c r="F12287" t="n">
        <v>258.5723612408968</v>
      </c>
      <c r="G12287" t="n">
        <v>193765.3407041579</v>
      </c>
    </row>
    <row r="12288">
      <c r="A12288" s="5" t="n"/>
      <c r="B12288" s="1" t="inlineStr">
        <is>
          <t>d_146_h_22</t>
        </is>
      </c>
      <c r="C12288" t="n">
        <v>48.0920315378042</v>
      </c>
      <c r="D12288" t="n">
        <v>205.2847954582861</v>
      </c>
      <c r="E12288" t="n">
        <v>245.6990085062202</v>
      </c>
      <c r="F12288" t="n">
        <v>261.6701491895851</v>
      </c>
      <c r="G12288" t="n">
        <v>196361.0683780092</v>
      </c>
    </row>
    <row r="12289">
      <c r="A12289" s="5" t="n"/>
      <c r="B12289" s="1" t="inlineStr">
        <is>
          <t>d_146_h_23</t>
        </is>
      </c>
      <c r="C12289" t="n">
        <v>37.97317178196656</v>
      </c>
      <c r="D12289" t="n">
        <v>162.1973726730091</v>
      </c>
      <c r="E12289" t="n">
        <v>193.8556250245842</v>
      </c>
      <c r="F12289" t="n">
        <v>207.1432473898147</v>
      </c>
      <c r="G12289" t="n">
        <v>155449.2585439028</v>
      </c>
    </row>
    <row r="12290">
      <c r="A12290" s="5" t="n"/>
      <c r="B12290" s="1" t="inlineStr">
        <is>
          <t>d_147_h_00</t>
        </is>
      </c>
      <c r="C12290" t="n">
        <v>18.21772446506718</v>
      </c>
      <c r="D12290" t="n">
        <v>77.81089554675194</v>
      </c>
      <c r="E12290" t="n">
        <v>93.08023158839525</v>
      </c>
      <c r="F12290" t="n">
        <v>99.45375102453312</v>
      </c>
      <c r="G12290" t="n">
        <v>74585.13998453644</v>
      </c>
    </row>
    <row r="12291">
      <c r="A12291" s="5" t="n"/>
      <c r="B12291" s="1" t="inlineStr">
        <is>
          <t>d_147_h_01</t>
        </is>
      </c>
      <c r="C12291" t="n">
        <v>8.925221007474189</v>
      </c>
      <c r="D12291" t="n">
        <v>38.09838432214397</v>
      </c>
      <c r="E12291" t="n">
        <v>45.53265512989779</v>
      </c>
      <c r="F12291" t="n">
        <v>48.66581785102447</v>
      </c>
      <c r="G12291" t="n">
        <v>36525.07271219107</v>
      </c>
    </row>
    <row r="12292">
      <c r="A12292" s="5" t="n"/>
      <c r="B12292" s="1" t="inlineStr">
        <is>
          <t>d_147_h_02</t>
        </is>
      </c>
      <c r="C12292" t="n">
        <v>5.849461576964329</v>
      </c>
      <c r="D12292" t="n">
        <v>24.96328811210312</v>
      </c>
      <c r="E12292" t="n">
        <v>29.87873469548645</v>
      </c>
      <c r="F12292" t="n">
        <v>31.91038169833289</v>
      </c>
      <c r="G12292" t="n">
        <v>23904.81824080045</v>
      </c>
    </row>
    <row r="12293">
      <c r="A12293" s="5" t="n"/>
      <c r="B12293" s="1" t="inlineStr">
        <is>
          <t>d_147_h_03</t>
        </is>
      </c>
      <c r="C12293" t="n">
        <v>3.982474874860078</v>
      </c>
      <c r="D12293" t="n">
        <v>16.99846477254664</v>
      </c>
      <c r="E12293" t="n">
        <v>20.35319055292598</v>
      </c>
      <c r="F12293" t="n">
        <v>21.74346262348362</v>
      </c>
      <c r="G12293" t="n">
        <v>16299.15787367435</v>
      </c>
    </row>
    <row r="12294">
      <c r="A12294" s="5" t="n"/>
      <c r="B12294" s="1" t="inlineStr">
        <is>
          <t>d_147_h_04</t>
        </is>
      </c>
      <c r="C12294" t="n">
        <v>3.125043600803966</v>
      </c>
      <c r="D12294" t="n">
        <v>13.34280387367298</v>
      </c>
      <c r="E12294" t="n">
        <v>15.97316341780874</v>
      </c>
      <c r="F12294" t="n">
        <v>17.03030267737816</v>
      </c>
      <c r="G12294" t="n">
        <v>12776.29106687942</v>
      </c>
    </row>
    <row r="12295">
      <c r="A12295" s="5" t="n"/>
      <c r="B12295" s="1" t="inlineStr">
        <is>
          <t>d_147_h_05</t>
        </is>
      </c>
      <c r="C12295" t="n">
        <v>4.591896693328963</v>
      </c>
      <c r="D12295" t="n">
        <v>19.60903680736057</v>
      </c>
      <c r="E12295" t="n">
        <v>23.45877744078621</v>
      </c>
      <c r="F12295" t="n">
        <v>25.02909077730516</v>
      </c>
      <c r="G12295" t="n">
        <v>18773.72569465088</v>
      </c>
    </row>
    <row r="12296">
      <c r="A12296" s="5" t="n"/>
      <c r="B12296" s="1" t="inlineStr">
        <is>
          <t>d_147_h_06</t>
        </is>
      </c>
      <c r="C12296" t="n">
        <v>13.78274601309623</v>
      </c>
      <c r="D12296" t="n">
        <v>58.86330629971743</v>
      </c>
      <c r="E12296" t="n">
        <v>70.38232860984348</v>
      </c>
      <c r="F12296" t="n">
        <v>75.06889670800405</v>
      </c>
      <c r="G12296" t="n">
        <v>56281.05719273502</v>
      </c>
    </row>
    <row r="12297">
      <c r="A12297" s="5" t="n"/>
      <c r="B12297" s="1" t="inlineStr">
        <is>
          <t>d_147_h_07</t>
        </is>
      </c>
      <c r="C12297" t="n">
        <v>21.95166767159844</v>
      </c>
      <c r="D12297" t="n">
        <v>93.78953376573212</v>
      </c>
      <c r="E12297" t="n">
        <v>112.4627450245181</v>
      </c>
      <c r="F12297" t="n">
        <v>119.7358455325807</v>
      </c>
      <c r="G12297" t="n">
        <v>89682.6476005291</v>
      </c>
    </row>
    <row r="12298">
      <c r="A12298" s="5" t="n"/>
      <c r="B12298" s="1" t="inlineStr">
        <is>
          <t>d_147_h_08</t>
        </is>
      </c>
      <c r="C12298" t="n">
        <v>26.37098132720718</v>
      </c>
      <c r="D12298" t="n">
        <v>112.6587746558509</v>
      </c>
      <c r="E12298" t="n">
        <v>134.7590954231507</v>
      </c>
      <c r="F12298" t="n">
        <v>143.9012759069549</v>
      </c>
      <c r="G12298" t="n">
        <v>107980.3883273439</v>
      </c>
    </row>
    <row r="12299">
      <c r="A12299" s="5" t="n"/>
      <c r="B12299" s="1" t="inlineStr">
        <is>
          <t>d_147_h_09</t>
        </is>
      </c>
      <c r="C12299" t="n">
        <v>26.19693508933727</v>
      </c>
      <c r="D12299" t="n">
        <v>111.8609318770258</v>
      </c>
      <c r="E12299" t="n">
        <v>133.935088589833</v>
      </c>
      <c r="F12299" t="n">
        <v>142.7142385358871</v>
      </c>
      <c r="G12299" t="n">
        <v>107125.1019291768</v>
      </c>
    </row>
    <row r="12300">
      <c r="A12300" s="5" t="n"/>
      <c r="B12300" s="1" t="inlineStr">
        <is>
          <t>d_147_h_10</t>
        </is>
      </c>
      <c r="C12300" t="n">
        <v>22.06188134550788</v>
      </c>
      <c r="D12300" t="n">
        <v>94.23739503509599</v>
      </c>
      <c r="E12300" t="n">
        <v>112.866527402456</v>
      </c>
      <c r="F12300" t="n">
        <v>120.1553025896472</v>
      </c>
      <c r="G12300" t="n">
        <v>90122.96984121225</v>
      </c>
    </row>
    <row r="12301">
      <c r="A12301" s="5" t="n"/>
      <c r="B12301" s="1" t="inlineStr">
        <is>
          <t>d_147_h_11</t>
        </is>
      </c>
      <c r="C12301" t="n">
        <v>20.80097031628772</v>
      </c>
      <c r="D12301" t="n">
        <v>88.78793753525677</v>
      </c>
      <c r="E12301" t="n">
        <v>106.2175322790161</v>
      </c>
      <c r="F12301" t="n">
        <v>113.3297315912968</v>
      </c>
      <c r="G12301" t="n">
        <v>85053.04073590833</v>
      </c>
    </row>
    <row r="12302">
      <c r="A12302" s="5" t="n"/>
      <c r="B12302" s="1" t="inlineStr">
        <is>
          <t>d_147_h_12</t>
        </is>
      </c>
      <c r="C12302" t="n">
        <v>21.70845314273733</v>
      </c>
      <c r="D12302" t="n">
        <v>92.67974985497492</v>
      </c>
      <c r="E12302" t="n">
        <v>110.9272063181341</v>
      </c>
      <c r="F12302" t="n">
        <v>118.4164685715436</v>
      </c>
      <c r="G12302" t="n">
        <v>88731.30335898232</v>
      </c>
    </row>
    <row r="12303">
      <c r="A12303" s="5" t="n"/>
      <c r="B12303" s="1" t="inlineStr">
        <is>
          <t>d_147_h_13</t>
        </is>
      </c>
      <c r="C12303" t="n">
        <v>25.71801157880383</v>
      </c>
      <c r="D12303" t="n">
        <v>109.8184388074217</v>
      </c>
      <c r="E12303" t="n">
        <v>131.3963160867793</v>
      </c>
      <c r="F12303" t="n">
        <v>140.3873601272427</v>
      </c>
      <c r="G12303" t="n">
        <v>105385.9059124805</v>
      </c>
    </row>
    <row r="12304">
      <c r="A12304" s="5" t="n"/>
      <c r="B12304" s="1" t="inlineStr">
        <is>
          <t>d_147_h_14</t>
        </is>
      </c>
      <c r="C12304" t="n">
        <v>27.03251690318401</v>
      </c>
      <c r="D12304" t="n">
        <v>115.3928250125656</v>
      </c>
      <c r="E12304" t="n">
        <v>138.1957463607742</v>
      </c>
      <c r="F12304" t="n">
        <v>147.415972388556</v>
      </c>
      <c r="G12304" t="n">
        <v>110394.0175546368</v>
      </c>
    </row>
    <row r="12305">
      <c r="A12305" s="5" t="n"/>
      <c r="B12305" s="1" t="inlineStr">
        <is>
          <t>d_147_h_15</t>
        </is>
      </c>
      <c r="C12305" t="n">
        <v>30.30024277472285</v>
      </c>
      <c r="D12305" t="n">
        <v>129.4045549323214</v>
      </c>
      <c r="E12305" t="n">
        <v>154.8321463168585</v>
      </c>
      <c r="F12305" t="n">
        <v>165.2031677063163</v>
      </c>
      <c r="G12305" t="n">
        <v>123955.5665988284</v>
      </c>
    </row>
    <row r="12306">
      <c r="A12306" s="5" t="n"/>
      <c r="B12306" s="1" t="inlineStr">
        <is>
          <t>d_147_h_16</t>
        </is>
      </c>
      <c r="C12306" t="n">
        <v>35.34395187017454</v>
      </c>
      <c r="D12306" t="n">
        <v>150.8565622328059</v>
      </c>
      <c r="E12306" t="n">
        <v>180.4506403895114</v>
      </c>
      <c r="F12306" t="n">
        <v>192.7329486956188</v>
      </c>
      <c r="G12306" t="n">
        <v>144505.5400279999</v>
      </c>
    </row>
    <row r="12307">
      <c r="A12307" s="5" t="n"/>
      <c r="B12307" s="1" t="inlineStr">
        <is>
          <t>d_147_h_17</t>
        </is>
      </c>
      <c r="C12307" t="n">
        <v>39.28032644157324</v>
      </c>
      <c r="D12307" t="n">
        <v>167.5923722566082</v>
      </c>
      <c r="E12307" t="n">
        <v>200.4525018118551</v>
      </c>
      <c r="F12307" t="n">
        <v>214.0617713229248</v>
      </c>
      <c r="G12307" t="n">
        <v>160651.7520913286</v>
      </c>
    </row>
    <row r="12308">
      <c r="A12308" s="5" t="n"/>
      <c r="B12308" s="1" t="inlineStr">
        <is>
          <t>d_147_h_18</t>
        </is>
      </c>
      <c r="C12308" t="n">
        <v>44.04988404756803</v>
      </c>
      <c r="D12308" t="n">
        <v>188.2027227711059</v>
      </c>
      <c r="E12308" t="n">
        <v>225.1751336852709</v>
      </c>
      <c r="F12308" t="n">
        <v>240.2266488176228</v>
      </c>
      <c r="G12308" t="n">
        <v>180163.3355689672</v>
      </c>
    </row>
    <row r="12309">
      <c r="A12309" s="5" t="n"/>
      <c r="B12309" s="1" t="inlineStr">
        <is>
          <t>d_147_h_19</t>
        </is>
      </c>
      <c r="C12309" t="n">
        <v>47.41929071058693</v>
      </c>
      <c r="D12309" t="n">
        <v>202.517333038736</v>
      </c>
      <c r="E12309" t="n">
        <v>242.3430250602841</v>
      </c>
      <c r="F12309" t="n">
        <v>258.6634285731575</v>
      </c>
      <c r="G12309" t="n">
        <v>194087.7612325338</v>
      </c>
    </row>
    <row r="12310">
      <c r="A12310" s="5" t="n"/>
      <c r="B12310" s="1" t="inlineStr">
        <is>
          <t>d_147_h_20</t>
        </is>
      </c>
      <c r="C12310" t="n">
        <v>50.44768918216273</v>
      </c>
      <c r="D12310" t="n">
        <v>215.3397277935394</v>
      </c>
      <c r="E12310" t="n">
        <v>257.6157083479201</v>
      </c>
      <c r="F12310" t="n">
        <v>275.0067910676479</v>
      </c>
      <c r="G12310" t="n">
        <v>206539.7907310759</v>
      </c>
    </row>
    <row r="12311">
      <c r="A12311" s="5" t="n"/>
      <c r="B12311" s="1" t="inlineStr">
        <is>
          <t>d_147_h_21</t>
        </is>
      </c>
      <c r="C12311" t="n">
        <v>46.90382363126309</v>
      </c>
      <c r="D12311" t="n">
        <v>200.3274069428126</v>
      </c>
      <c r="E12311" t="n">
        <v>239.8111091992652</v>
      </c>
      <c r="F12311" t="n">
        <v>255.9936793052808</v>
      </c>
      <c r="G12311" t="n">
        <v>192094.1950817499</v>
      </c>
    </row>
    <row r="12312">
      <c r="A12312" s="5" t="n"/>
      <c r="B12312" s="1" t="inlineStr">
        <is>
          <t>d_147_h_22</t>
        </is>
      </c>
      <c r="C12312" t="n">
        <v>48.02198357067432</v>
      </c>
      <c r="D12312" t="n">
        <v>204.8865388373455</v>
      </c>
      <c r="E12312" t="n">
        <v>245.0264183838053</v>
      </c>
      <c r="F12312" t="n">
        <v>261.8977431305378</v>
      </c>
      <c r="G12312" t="n">
        <v>196481.9131907461</v>
      </c>
    </row>
    <row r="12313">
      <c r="A12313" s="5" t="n"/>
      <c r="B12313" s="1" t="inlineStr">
        <is>
          <t>d_147_h_23</t>
        </is>
      </c>
      <c r="C12313" t="n">
        <v>38.4330820857223</v>
      </c>
      <c r="D12313" t="n">
        <v>164.0933869163821</v>
      </c>
      <c r="E12313" t="n">
        <v>196.5112122314168</v>
      </c>
      <c r="F12313" t="n">
        <v>209.7044738886426</v>
      </c>
      <c r="G12313" t="n">
        <v>157472.0211418761</v>
      </c>
    </row>
    <row r="12314">
      <c r="A12314" s="5" t="n"/>
      <c r="B12314" s="1" t="inlineStr">
        <is>
          <t>d_148_h_00</t>
        </is>
      </c>
      <c r="C12314" t="n">
        <v>18.08150403947599</v>
      </c>
      <c r="D12314" t="n">
        <v>77.16873562392293</v>
      </c>
      <c r="E12314" t="n">
        <v>92.22124440060026</v>
      </c>
      <c r="F12314" t="n">
        <v>98.66492117173185</v>
      </c>
      <c r="G12314" t="n">
        <v>74006.68621224687</v>
      </c>
    </row>
    <row r="12315">
      <c r="A12315" s="5" t="n"/>
      <c r="B12315" s="1" t="inlineStr">
        <is>
          <t>d_148_h_01</t>
        </is>
      </c>
      <c r="C12315" t="n">
        <v>8.990011344311633</v>
      </c>
      <c r="D12315" t="n">
        <v>38.37689857511123</v>
      </c>
      <c r="E12315" t="n">
        <v>45.89998058719612</v>
      </c>
      <c r="F12315" t="n">
        <v>48.99977345507451</v>
      </c>
      <c r="G12315" t="n">
        <v>36758.15624712321</v>
      </c>
    </row>
    <row r="12316">
      <c r="A12316" s="5" t="n"/>
      <c r="B12316" s="1" t="inlineStr">
        <is>
          <t>d_148_h_02</t>
        </is>
      </c>
      <c r="C12316" t="n">
        <v>5.804817197516063</v>
      </c>
      <c r="D12316" t="n">
        <v>24.77122009915104</v>
      </c>
      <c r="E12316" t="n">
        <v>29.64893835396172</v>
      </c>
      <c r="F12316" t="n">
        <v>31.63244572317162</v>
      </c>
      <c r="G12316" t="n">
        <v>23727.9316229695</v>
      </c>
    </row>
    <row r="12317">
      <c r="A12317" s="5" t="n"/>
      <c r="B12317" s="1" t="inlineStr">
        <is>
          <t>d_148_h_03</t>
        </is>
      </c>
      <c r="C12317" t="n">
        <v>3.910727313277364</v>
      </c>
      <c r="D12317" t="n">
        <v>16.69710704638353</v>
      </c>
      <c r="E12317" t="n">
        <v>19.99294610535009</v>
      </c>
      <c r="F12317" t="n">
        <v>21.3332029909309</v>
      </c>
      <c r="G12317" t="n">
        <v>16025.89876064497</v>
      </c>
    </row>
    <row r="12318">
      <c r="A12318" s="5" t="n"/>
      <c r="B12318" s="1" t="inlineStr">
        <is>
          <t>d_148_h_04</t>
        </is>
      </c>
      <c r="C12318" t="n">
        <v>3.143612086290056</v>
      </c>
      <c r="D12318" t="n">
        <v>13.42016775235833</v>
      </c>
      <c r="E12318" t="n">
        <v>16.05954975813378</v>
      </c>
      <c r="F12318" t="n">
        <v>17.11130170481241</v>
      </c>
      <c r="G12318" t="n">
        <v>12845.15427735727</v>
      </c>
    </row>
    <row r="12319">
      <c r="A12319" s="5" t="n"/>
      <c r="B12319" s="1" t="inlineStr">
        <is>
          <t>d_148_h_05</t>
        </is>
      </c>
      <c r="C12319" t="n">
        <v>4.651090715029449</v>
      </c>
      <c r="D12319" t="n">
        <v>19.85189701581652</v>
      </c>
      <c r="E12319" t="n">
        <v>23.7423197832534</v>
      </c>
      <c r="F12319" t="n">
        <v>25.34992359578307</v>
      </c>
      <c r="G12319" t="n">
        <v>19012.46972499109</v>
      </c>
    </row>
    <row r="12320">
      <c r="A12320" s="5" t="n"/>
      <c r="B12320" s="1" t="inlineStr">
        <is>
          <t>d_148_h_06</t>
        </is>
      </c>
      <c r="C12320" t="n">
        <v>13.74259416219361</v>
      </c>
      <c r="D12320" t="n">
        <v>58.69551087476812</v>
      </c>
      <c r="E12320" t="n">
        <v>70.28873806192578</v>
      </c>
      <c r="F12320" t="n">
        <v>75.00627116155214</v>
      </c>
      <c r="G12320" t="n">
        <v>56278.7352493104</v>
      </c>
    </row>
    <row r="12321">
      <c r="A12321" s="5" t="n"/>
      <c r="B12321" s="1" t="inlineStr">
        <is>
          <t>d_148_h_07</t>
        </is>
      </c>
      <c r="C12321" t="n">
        <v>22.62650048643975</v>
      </c>
      <c r="D12321" t="n">
        <v>96.62823568316117</v>
      </c>
      <c r="E12321" t="n">
        <v>115.8556559040987</v>
      </c>
      <c r="F12321" t="n">
        <v>123.3787540137523</v>
      </c>
      <c r="G12321" t="n">
        <v>92535.87129325792</v>
      </c>
    </row>
    <row r="12322">
      <c r="A12322" s="5" t="n"/>
      <c r="B12322" s="1" t="inlineStr">
        <is>
          <t>d_148_h_08</t>
        </is>
      </c>
      <c r="C12322" t="n">
        <v>27.01625532409355</v>
      </c>
      <c r="D12322" t="n">
        <v>115.3676024697833</v>
      </c>
      <c r="E12322" t="n">
        <v>138.0785517880386</v>
      </c>
      <c r="F12322" t="n">
        <v>147.303850746131</v>
      </c>
      <c r="G12322" t="n">
        <v>110488.1478165365</v>
      </c>
    </row>
    <row r="12323">
      <c r="A12323" s="5" t="n"/>
      <c r="B12323" s="1" t="inlineStr">
        <is>
          <t>d_148_h_09</t>
        </is>
      </c>
      <c r="C12323" t="n">
        <v>25.87716776171265</v>
      </c>
      <c r="D12323" t="n">
        <v>110.4399083736123</v>
      </c>
      <c r="E12323" t="n">
        <v>132.0320946658257</v>
      </c>
      <c r="F12323" t="n">
        <v>141.0099751470696</v>
      </c>
      <c r="G12323" t="n">
        <v>105763.6818556291</v>
      </c>
    </row>
    <row r="12324">
      <c r="A12324" s="5" t="n"/>
      <c r="B12324" s="1" t="inlineStr">
        <is>
          <t>d_148_h_10</t>
        </is>
      </c>
      <c r="C12324" t="n">
        <v>22.34572162667346</v>
      </c>
      <c r="D12324" t="n">
        <v>95.37300423655067</v>
      </c>
      <c r="E12324" t="n">
        <v>114.2030944850098</v>
      </c>
      <c r="F12324" t="n">
        <v>121.7741841416533</v>
      </c>
      <c r="G12324" t="n">
        <v>91271.81295772476</v>
      </c>
    </row>
    <row r="12325">
      <c r="A12325" s="5" t="n"/>
      <c r="B12325" s="1" t="inlineStr">
        <is>
          <t>d_148_h_11</t>
        </is>
      </c>
      <c r="C12325" t="n">
        <v>20.42406212849865</v>
      </c>
      <c r="D12325" t="n">
        <v>87.19304563829165</v>
      </c>
      <c r="E12325" t="n">
        <v>104.413164641465</v>
      </c>
      <c r="F12325" t="n">
        <v>111.2976748901312</v>
      </c>
      <c r="G12325" t="n">
        <v>83424.37869965611</v>
      </c>
    </row>
    <row r="12326">
      <c r="A12326" s="5" t="n"/>
      <c r="B12326" s="1" t="inlineStr">
        <is>
          <t>d_148_h_12</t>
        </is>
      </c>
      <c r="C12326" t="n">
        <v>21.86052070325601</v>
      </c>
      <c r="D12326" t="n">
        <v>93.40001656601615</v>
      </c>
      <c r="E12326" t="n">
        <v>111.9637791337513</v>
      </c>
      <c r="F12326" t="n">
        <v>119.3286749155238</v>
      </c>
      <c r="G12326" t="n">
        <v>89492.26298551253</v>
      </c>
    </row>
    <row r="12327">
      <c r="A12327" s="5" t="n"/>
      <c r="B12327" s="1" t="inlineStr">
        <is>
          <t>d_148_h_13</t>
        </is>
      </c>
      <c r="C12327" t="n">
        <v>26.48335339401623</v>
      </c>
      <c r="D12327" t="n">
        <v>113.0430237289657</v>
      </c>
      <c r="E12327" t="n">
        <v>135.1831781443159</v>
      </c>
      <c r="F12327" t="n">
        <v>144.3690474113693</v>
      </c>
      <c r="G12327" t="n">
        <v>108495.455974511</v>
      </c>
    </row>
    <row r="12328">
      <c r="A12328" s="5" t="n"/>
      <c r="B12328" s="1" t="inlineStr">
        <is>
          <t>d_148_h_14</t>
        </is>
      </c>
      <c r="C12328" t="n">
        <v>27.01390848792225</v>
      </c>
      <c r="D12328" t="n">
        <v>115.2871083264812</v>
      </c>
      <c r="E12328" t="n">
        <v>138.0309773038088</v>
      </c>
      <c r="F12328" t="n">
        <v>147.0502113095115</v>
      </c>
      <c r="G12328" t="n">
        <v>110232.4101561941</v>
      </c>
    </row>
    <row r="12329">
      <c r="A12329" s="5" t="n"/>
      <c r="B12329" s="1" t="inlineStr">
        <is>
          <t>d_148_h_15</t>
        </is>
      </c>
      <c r="C12329" t="n">
        <v>30.45518095615572</v>
      </c>
      <c r="D12329" t="n">
        <v>130.0238027580398</v>
      </c>
      <c r="E12329" t="n">
        <v>155.5897245194801</v>
      </c>
      <c r="F12329" t="n">
        <v>166.0458853581751</v>
      </c>
      <c r="G12329" t="n">
        <v>124407.1989355313</v>
      </c>
    </row>
    <row r="12330">
      <c r="A12330" s="5" t="n"/>
      <c r="B12330" s="1" t="inlineStr">
        <is>
          <t>d_148_h_16</t>
        </is>
      </c>
      <c r="C12330" t="n">
        <v>34.56567532291536</v>
      </c>
      <c r="D12330" t="n">
        <v>147.481288872205</v>
      </c>
      <c r="E12330" t="n">
        <v>176.4691619090641</v>
      </c>
      <c r="F12330" t="n">
        <v>188.1278047332197</v>
      </c>
      <c r="G12330" t="n">
        <v>140899.919041875</v>
      </c>
    </row>
    <row r="12331">
      <c r="A12331" s="5" t="n"/>
      <c r="B12331" s="1" t="inlineStr">
        <is>
          <t>d_148_h_17</t>
        </is>
      </c>
      <c r="C12331" t="n">
        <v>40.20185367863689</v>
      </c>
      <c r="D12331" t="n">
        <v>171.5251198089452</v>
      </c>
      <c r="E12331" t="n">
        <v>205.0345397001908</v>
      </c>
      <c r="F12331" t="n">
        <v>218.8182560158028</v>
      </c>
      <c r="G12331" t="n">
        <v>164107.4965540835</v>
      </c>
    </row>
    <row r="12332">
      <c r="A12332" s="5" t="n"/>
      <c r="B12332" s="1" t="inlineStr">
        <is>
          <t>d_148_h_18</t>
        </is>
      </c>
      <c r="C12332" t="n">
        <v>44.26792426126907</v>
      </c>
      <c r="D12332" t="n">
        <v>188.9385059630102</v>
      </c>
      <c r="E12332" t="n">
        <v>226.0041959562235</v>
      </c>
      <c r="F12332" t="n">
        <v>241.2544001329279</v>
      </c>
      <c r="G12332" t="n">
        <v>180935.2762214571</v>
      </c>
    </row>
    <row r="12333">
      <c r="A12333" s="5" t="n"/>
      <c r="B12333" s="1" t="inlineStr">
        <is>
          <t>d_148_h_19</t>
        </is>
      </c>
      <c r="C12333" t="n">
        <v>47.6956180799289</v>
      </c>
      <c r="D12333" t="n">
        <v>203.5094009925779</v>
      </c>
      <c r="E12333" t="n">
        <v>243.5094412090793</v>
      </c>
      <c r="F12333" t="n">
        <v>259.4564178859664</v>
      </c>
      <c r="G12333" t="n">
        <v>194580.7539622604</v>
      </c>
    </row>
    <row r="12334">
      <c r="A12334" s="5" t="n"/>
      <c r="B12334" s="1" t="inlineStr">
        <is>
          <t>d_148_h_20</t>
        </is>
      </c>
      <c r="C12334" t="n">
        <v>50.48064932851834</v>
      </c>
      <c r="D12334" t="n">
        <v>215.5019071392832</v>
      </c>
      <c r="E12334" t="n">
        <v>257.7238875618666</v>
      </c>
      <c r="F12334" t="n">
        <v>275.2629798670225</v>
      </c>
      <c r="G12334" t="n">
        <v>206406.9710100136</v>
      </c>
    </row>
    <row r="12335">
      <c r="A12335" s="5" t="n"/>
      <c r="B12335" s="1" t="inlineStr">
        <is>
          <t>d_148_h_21</t>
        </is>
      </c>
      <c r="C12335" t="n">
        <v>46.57510738450807</v>
      </c>
      <c r="D12335" t="n">
        <v>198.9792595168377</v>
      </c>
      <c r="E12335" t="n">
        <v>238.3993939175636</v>
      </c>
      <c r="F12335" t="n">
        <v>253.979298929553</v>
      </c>
      <c r="G12335" t="n">
        <v>190689.5928447899</v>
      </c>
    </row>
    <row r="12336">
      <c r="A12336" s="5" t="n"/>
      <c r="B12336" s="1" t="inlineStr">
        <is>
          <t>d_148_h_22</t>
        </is>
      </c>
      <c r="C12336" t="n">
        <v>48.96649712450263</v>
      </c>
      <c r="D12336" t="n">
        <v>209.1740719583605</v>
      </c>
      <c r="E12336" t="n">
        <v>250.2393762399999</v>
      </c>
      <c r="F12336" t="n">
        <v>267.442898290869</v>
      </c>
      <c r="G12336" t="n">
        <v>200722.5251843245</v>
      </c>
    </row>
    <row r="12337">
      <c r="A12337" s="5" t="n"/>
      <c r="B12337" s="1" t="inlineStr">
        <is>
          <t>d_148_h_23</t>
        </is>
      </c>
      <c r="C12337" t="n">
        <v>38.155594527368</v>
      </c>
      <c r="D12337" t="n">
        <v>162.934405856322</v>
      </c>
      <c r="E12337" t="n">
        <v>195.06430460095</v>
      </c>
      <c r="F12337" t="n">
        <v>208.0267075223981</v>
      </c>
      <c r="G12337" t="n">
        <v>156037.5430791321</v>
      </c>
    </row>
    <row r="12338">
      <c r="A12338" s="5" t="n"/>
      <c r="B12338" s="1" t="inlineStr">
        <is>
          <t>d_149_h_00</t>
        </is>
      </c>
      <c r="C12338" t="n">
        <v>17.93096104634803</v>
      </c>
      <c r="D12338" t="n">
        <v>76.49418696447243</v>
      </c>
      <c r="E12338" t="n">
        <v>91.55966984952407</v>
      </c>
      <c r="F12338" t="n">
        <v>97.81603122008002</v>
      </c>
      <c r="G12338" t="n">
        <v>73280.04301569388</v>
      </c>
    </row>
    <row r="12339">
      <c r="A12339" s="5" t="n"/>
      <c r="B12339" s="1" t="inlineStr">
        <is>
          <t>d_149_h_01</t>
        </is>
      </c>
      <c r="C12339" t="n">
        <v>9.050000688293421</v>
      </c>
      <c r="D12339" t="n">
        <v>38.64703913699704</v>
      </c>
      <c r="E12339" t="n">
        <v>46.25627247154186</v>
      </c>
      <c r="F12339" t="n">
        <v>49.40669738636711</v>
      </c>
      <c r="G12339" t="n">
        <v>37067.97943058488</v>
      </c>
    </row>
    <row r="12340">
      <c r="A12340" s="5" t="n"/>
      <c r="B12340" s="1" t="inlineStr">
        <is>
          <t>d_149_h_02</t>
        </is>
      </c>
      <c r="C12340" t="n">
        <v>5.777299469390505</v>
      </c>
      <c r="D12340" t="n">
        <v>24.66489058181617</v>
      </c>
      <c r="E12340" t="n">
        <v>29.510789666342</v>
      </c>
      <c r="F12340" t="n">
        <v>31.48712884845826</v>
      </c>
      <c r="G12340" t="n">
        <v>23610.20854257288</v>
      </c>
    </row>
    <row r="12341">
      <c r="A12341" s="5" t="n"/>
      <c r="B12341" s="1" t="inlineStr">
        <is>
          <t>d_149_h_03</t>
        </is>
      </c>
      <c r="C12341" t="n">
        <v>3.905417735076869</v>
      </c>
      <c r="D12341" t="n">
        <v>16.65771744414739</v>
      </c>
      <c r="E12341" t="n">
        <v>19.92486984925324</v>
      </c>
      <c r="F12341" t="n">
        <v>21.26807487015581</v>
      </c>
      <c r="G12341" t="n">
        <v>15950.60060811927</v>
      </c>
    </row>
    <row r="12342">
      <c r="A12342" s="5" t="n"/>
      <c r="B12342" s="1" t="inlineStr">
        <is>
          <t>d_149_h_04</t>
        </is>
      </c>
      <c r="C12342" t="n">
        <v>3.154948838761455</v>
      </c>
      <c r="D12342" t="n">
        <v>13.4728570333754</v>
      </c>
      <c r="E12342" t="n">
        <v>16.10519894366326</v>
      </c>
      <c r="F12342" t="n">
        <v>17.19413709355226</v>
      </c>
      <c r="G12342" t="n">
        <v>12893.31046832748</v>
      </c>
    </row>
    <row r="12343">
      <c r="A12343" s="5" t="n"/>
      <c r="B12343" s="1" t="inlineStr">
        <is>
          <t>d_149_h_05</t>
        </is>
      </c>
      <c r="C12343" t="n">
        <v>4.635423349382894</v>
      </c>
      <c r="D12343" t="n">
        <v>19.8076916425062</v>
      </c>
      <c r="E12343" t="n">
        <v>23.68502228352857</v>
      </c>
      <c r="F12343" t="n">
        <v>25.27406783859967</v>
      </c>
      <c r="G12343" t="n">
        <v>18978.14524221154</v>
      </c>
    </row>
    <row r="12344">
      <c r="A12344" s="5" t="n"/>
      <c r="B12344" s="1" t="inlineStr">
        <is>
          <t>d_149_h_06</t>
        </is>
      </c>
      <c r="C12344" t="n">
        <v>13.82781149247</v>
      </c>
      <c r="D12344" t="n">
        <v>59.08715705018904</v>
      </c>
      <c r="E12344" t="n">
        <v>70.76666869414689</v>
      </c>
      <c r="F12344" t="n">
        <v>75.50065654491874</v>
      </c>
      <c r="G12344" t="n">
        <v>56646.80287527995</v>
      </c>
    </row>
    <row r="12345">
      <c r="A12345" s="5" t="n"/>
      <c r="B12345" s="1" t="inlineStr">
        <is>
          <t>d_149_h_07</t>
        </is>
      </c>
      <c r="C12345" t="n">
        <v>22.50861975515187</v>
      </c>
      <c r="D12345" t="n">
        <v>96.02231238466605</v>
      </c>
      <c r="E12345" t="n">
        <v>114.8460373595383</v>
      </c>
      <c r="F12345" t="n">
        <v>122.6645757308101</v>
      </c>
      <c r="G12345" t="n">
        <v>92044.63552461876</v>
      </c>
    </row>
    <row r="12346">
      <c r="A12346" s="5" t="n"/>
      <c r="B12346" s="1" t="inlineStr">
        <is>
          <t>d_149_h_08</t>
        </is>
      </c>
      <c r="C12346" t="n">
        <v>26.79338412453312</v>
      </c>
      <c r="D12346" t="n">
        <v>114.408279278865</v>
      </c>
      <c r="E12346" t="n">
        <v>136.83274373511</v>
      </c>
      <c r="F12346" t="n">
        <v>146.1258804856124</v>
      </c>
      <c r="G12346" t="n">
        <v>109509.9972795194</v>
      </c>
    </row>
    <row r="12347">
      <c r="A12347" s="5" t="n"/>
      <c r="B12347" s="1" t="inlineStr">
        <is>
          <t>d_149_h_09</t>
        </is>
      </c>
      <c r="C12347" t="n">
        <v>26.04233193429459</v>
      </c>
      <c r="D12347" t="n">
        <v>111.1757748297642</v>
      </c>
      <c r="E12347" t="n">
        <v>132.9736830261047</v>
      </c>
      <c r="F12347" t="n">
        <v>141.9356534059381</v>
      </c>
      <c r="G12347" t="n">
        <v>106495.8954374681</v>
      </c>
    </row>
    <row r="12348">
      <c r="A12348" s="5" t="n"/>
      <c r="B12348" s="1" t="inlineStr">
        <is>
          <t>d_149_h_10</t>
        </is>
      </c>
      <c r="C12348" t="n">
        <v>22.45722403880532</v>
      </c>
      <c r="D12348" t="n">
        <v>95.88088436157821</v>
      </c>
      <c r="E12348" t="n">
        <v>114.7675297349785</v>
      </c>
      <c r="F12348" t="n">
        <v>122.4051725775295</v>
      </c>
      <c r="G12348" t="n">
        <v>91912.54810930562</v>
      </c>
    </row>
    <row r="12349">
      <c r="A12349" s="5" t="n"/>
      <c r="B12349" s="1" t="inlineStr">
        <is>
          <t>d_149_h_11</t>
        </is>
      </c>
      <c r="C12349" t="n">
        <v>20.55900134931869</v>
      </c>
      <c r="D12349" t="n">
        <v>87.78150650226286</v>
      </c>
      <c r="E12349" t="n">
        <v>104.9693228972305</v>
      </c>
      <c r="F12349" t="n">
        <v>112.036606800657</v>
      </c>
      <c r="G12349" t="n">
        <v>84047.91477910784</v>
      </c>
    </row>
    <row r="12350">
      <c r="A12350" s="5" t="n"/>
      <c r="B12350" s="1" t="inlineStr">
        <is>
          <t>d_149_h_12</t>
        </is>
      </c>
      <c r="C12350" t="n">
        <v>21.60779942954491</v>
      </c>
      <c r="D12350" t="n">
        <v>92.23895834900986</v>
      </c>
      <c r="E12350" t="n">
        <v>110.2417872395292</v>
      </c>
      <c r="F12350" t="n">
        <v>117.7325845264934</v>
      </c>
      <c r="G12350" t="n">
        <v>88290.21502021243</v>
      </c>
    </row>
    <row r="12351">
      <c r="A12351" s="5" t="n"/>
      <c r="B12351" s="1" t="inlineStr">
        <is>
          <t>d_149_h_13</t>
        </is>
      </c>
      <c r="C12351" t="n">
        <v>25.79459745234966</v>
      </c>
      <c r="D12351" t="n">
        <v>110.1374023499214</v>
      </c>
      <c r="E12351" t="n">
        <v>131.738618626344</v>
      </c>
      <c r="F12351" t="n">
        <v>140.6607935803564</v>
      </c>
      <c r="G12351" t="n">
        <v>105534.8668136406</v>
      </c>
    </row>
    <row r="12352">
      <c r="A12352" s="5" t="n"/>
      <c r="B12352" s="1" t="inlineStr">
        <is>
          <t>d_149_h_14</t>
        </is>
      </c>
      <c r="C12352" t="n">
        <v>26.7293856090273</v>
      </c>
      <c r="D12352" t="n">
        <v>114.1656125254828</v>
      </c>
      <c r="E12352" t="n">
        <v>136.7552554553878</v>
      </c>
      <c r="F12352" t="n">
        <v>145.8401390453713</v>
      </c>
      <c r="G12352" t="n">
        <v>109372.857950194</v>
      </c>
    </row>
    <row r="12353">
      <c r="A12353" s="5" t="n"/>
      <c r="B12353" s="1" t="inlineStr">
        <is>
          <t>d_149_h_15</t>
        </is>
      </c>
      <c r="C12353" t="n">
        <v>30.59245231911121</v>
      </c>
      <c r="D12353" t="n">
        <v>130.5909046188366</v>
      </c>
      <c r="E12353" t="n">
        <v>156.358675585692</v>
      </c>
      <c r="F12353" t="n">
        <v>166.924719409494</v>
      </c>
      <c r="G12353" t="n">
        <v>125136.5311858146</v>
      </c>
    </row>
    <row r="12354">
      <c r="A12354" s="5" t="n"/>
      <c r="B12354" s="1" t="inlineStr">
        <is>
          <t>d_149_h_16</t>
        </is>
      </c>
      <c r="C12354" t="n">
        <v>34.25900119964776</v>
      </c>
      <c r="D12354" t="n">
        <v>146.3758151512451</v>
      </c>
      <c r="E12354" t="n">
        <v>175.0109220163504</v>
      </c>
      <c r="F12354" t="n">
        <v>187.0187827601151</v>
      </c>
      <c r="G12354" t="n">
        <v>140333.1057752419</v>
      </c>
    </row>
    <row r="12355">
      <c r="A12355" s="5" t="n"/>
      <c r="B12355" s="1" t="inlineStr">
        <is>
          <t>d_149_h_17</t>
        </is>
      </c>
      <c r="C12355" t="n">
        <v>40.75152183622789</v>
      </c>
      <c r="D12355" t="n">
        <v>173.9309850072231</v>
      </c>
      <c r="E12355" t="n">
        <v>208.0218799117671</v>
      </c>
      <c r="F12355" t="n">
        <v>222.3118497669111</v>
      </c>
      <c r="G12355" t="n">
        <v>166867.6365222344</v>
      </c>
    </row>
    <row r="12356">
      <c r="A12356" s="5" t="n"/>
      <c r="B12356" s="1" t="inlineStr">
        <is>
          <t>d_149_h_18</t>
        </is>
      </c>
      <c r="C12356" t="n">
        <v>44.31990503223093</v>
      </c>
      <c r="D12356" t="n">
        <v>189.2037177012077</v>
      </c>
      <c r="E12356" t="n">
        <v>226.5627501727658</v>
      </c>
      <c r="F12356" t="n">
        <v>241.6059934581035</v>
      </c>
      <c r="G12356" t="n">
        <v>181117.5384552701</v>
      </c>
    </row>
    <row r="12357">
      <c r="A12357" s="5" t="n"/>
      <c r="B12357" s="1" t="inlineStr">
        <is>
          <t>d_149_h_19</t>
        </is>
      </c>
      <c r="C12357" t="n">
        <v>47.44223404289195</v>
      </c>
      <c r="D12357" t="n">
        <v>202.5542052288392</v>
      </c>
      <c r="E12357" t="n">
        <v>242.5127296132933</v>
      </c>
      <c r="F12357" t="n">
        <v>258.5676339924802</v>
      </c>
      <c r="G12357" t="n">
        <v>194011.5487516963</v>
      </c>
    </row>
    <row r="12358">
      <c r="A12358" s="5" t="n"/>
      <c r="B12358" s="1" t="inlineStr">
        <is>
          <t>d_149_h_20</t>
        </is>
      </c>
      <c r="C12358" t="n">
        <v>48.55888781456635</v>
      </c>
      <c r="D12358" t="n">
        <v>207.3934122377089</v>
      </c>
      <c r="E12358" t="n">
        <v>248.1876202194267</v>
      </c>
      <c r="F12358" t="n">
        <v>264.6586276713487</v>
      </c>
      <c r="G12358" t="n">
        <v>198484.1039556518</v>
      </c>
    </row>
    <row r="12359">
      <c r="A12359" s="5" t="n"/>
      <c r="B12359" s="1" t="inlineStr">
        <is>
          <t>d_149_h_21</t>
        </is>
      </c>
      <c r="C12359" t="n">
        <v>46.94100577153944</v>
      </c>
      <c r="D12359" t="n">
        <v>200.3910897031005</v>
      </c>
      <c r="E12359" t="n">
        <v>239.3785329489037</v>
      </c>
      <c r="F12359" t="n">
        <v>255.6088877183929</v>
      </c>
      <c r="G12359" t="n">
        <v>191933.9350632481</v>
      </c>
    </row>
    <row r="12360">
      <c r="A12360" s="5" t="n"/>
      <c r="B12360" s="1" t="inlineStr">
        <is>
          <t>d_149_h_22</t>
        </is>
      </c>
      <c r="C12360" t="n">
        <v>48.6796270413743</v>
      </c>
      <c r="D12360" t="n">
        <v>207.8265279659606</v>
      </c>
      <c r="E12360" t="n">
        <v>248.6569905039565</v>
      </c>
      <c r="F12360" t="n">
        <v>265.4643638931865</v>
      </c>
      <c r="G12360" t="n">
        <v>198927.0767059868</v>
      </c>
    </row>
    <row r="12361">
      <c r="A12361" s="5" t="n"/>
      <c r="B12361" s="1" t="inlineStr">
        <is>
          <t>d_149_h_23</t>
        </is>
      </c>
      <c r="C12361" t="n">
        <v>37.98607925341938</v>
      </c>
      <c r="D12361" t="n">
        <v>162.0673696449137</v>
      </c>
      <c r="E12361" t="n">
        <v>193.7447594527175</v>
      </c>
      <c r="F12361" t="n">
        <v>206.8407469612148</v>
      </c>
      <c r="G12361" t="n">
        <v>155261.0916527966</v>
      </c>
    </row>
    <row r="12362">
      <c r="A12362" s="5" t="n"/>
      <c r="B12362" s="1" t="inlineStr">
        <is>
          <t>d_150_h_00</t>
        </is>
      </c>
      <c r="C12362" t="n">
        <v>17.96124049130314</v>
      </c>
      <c r="D12362" t="n">
        <v>76.67693585021667</v>
      </c>
      <c r="E12362" t="n">
        <v>91.76759730612467</v>
      </c>
      <c r="F12362" t="n">
        <v>97.89120350708552</v>
      </c>
      <c r="G12362" t="n">
        <v>73451.51333175323</v>
      </c>
    </row>
    <row r="12363">
      <c r="A12363" s="5" t="n"/>
      <c r="B12363" s="1" t="inlineStr">
        <is>
          <t>d_150_h_01</t>
        </is>
      </c>
      <c r="C12363" t="n">
        <v>8.927955657788683</v>
      </c>
      <c r="D12363" t="n">
        <v>38.11873590575324</v>
      </c>
      <c r="E12363" t="n">
        <v>45.57943565115199</v>
      </c>
      <c r="F12363" t="n">
        <v>48.6811242034699</v>
      </c>
      <c r="G12363" t="n">
        <v>36518.90990951171</v>
      </c>
    </row>
    <row r="12364">
      <c r="A12364" s="5" t="n"/>
      <c r="B12364" s="1" t="inlineStr">
        <is>
          <t>d_150_h_02</t>
        </is>
      </c>
      <c r="C12364" t="n">
        <v>5.857420794737858</v>
      </c>
      <c r="D12364" t="n">
        <v>25.00665547539581</v>
      </c>
      <c r="E12364" t="n">
        <v>29.94894750320446</v>
      </c>
      <c r="F12364" t="n">
        <v>31.91385277004087</v>
      </c>
      <c r="G12364" t="n">
        <v>23930.9263035115</v>
      </c>
    </row>
    <row r="12365">
      <c r="A12365" s="5" t="n"/>
      <c r="B12365" s="1" t="inlineStr">
        <is>
          <t>d_150_h_03</t>
        </is>
      </c>
      <c r="C12365" t="n">
        <v>3.919855345153592</v>
      </c>
      <c r="D12365" t="n">
        <v>16.74469771470979</v>
      </c>
      <c r="E12365" t="n">
        <v>20.03628541108424</v>
      </c>
      <c r="F12365" t="n">
        <v>21.38702270264326</v>
      </c>
      <c r="G12365" t="n">
        <v>16079.95682384167</v>
      </c>
    </row>
    <row r="12366">
      <c r="A12366" s="5" t="n"/>
      <c r="B12366" s="1" t="inlineStr">
        <is>
          <t>d_150_h_04</t>
        </is>
      </c>
      <c r="C12366" t="n">
        <v>3.115169469242451</v>
      </c>
      <c r="D12366" t="n">
        <v>13.30769664100908</v>
      </c>
      <c r="E12366" t="n">
        <v>15.92828647494817</v>
      </c>
      <c r="F12366" t="n">
        <v>17.00618479981207</v>
      </c>
      <c r="G12366" t="n">
        <v>12748.9892905188</v>
      </c>
    </row>
    <row r="12367">
      <c r="A12367" s="5" t="n"/>
      <c r="B12367" s="1" t="inlineStr">
        <is>
          <t>d_150_h_05</t>
        </is>
      </c>
      <c r="C12367" t="n">
        <v>4.575265498001164</v>
      </c>
      <c r="D12367" t="n">
        <v>19.53916165264018</v>
      </c>
      <c r="E12367" t="n">
        <v>23.35919200186054</v>
      </c>
      <c r="F12367" t="n">
        <v>24.95774986382647</v>
      </c>
      <c r="G12367" t="n">
        <v>18725.76355153055</v>
      </c>
    </row>
    <row r="12368">
      <c r="A12368" s="5" t="n"/>
      <c r="B12368" s="1" t="inlineStr">
        <is>
          <t>d_150_h_06</t>
        </is>
      </c>
      <c r="C12368" t="n">
        <v>13.99824430442565</v>
      </c>
      <c r="D12368" t="n">
        <v>59.78825313663628</v>
      </c>
      <c r="E12368" t="n">
        <v>71.59806030588574</v>
      </c>
      <c r="F12368" t="n">
        <v>76.30011250845395</v>
      </c>
      <c r="G12368" t="n">
        <v>57204.55139688624</v>
      </c>
    </row>
    <row r="12369">
      <c r="A12369" s="5" t="n"/>
      <c r="B12369" s="1" t="inlineStr">
        <is>
          <t>d_150_h_07</t>
        </is>
      </c>
      <c r="C12369" t="n">
        <v>22.65986817429458</v>
      </c>
      <c r="D12369" t="n">
        <v>96.76773836547876</v>
      </c>
      <c r="E12369" t="n">
        <v>115.8841934606229</v>
      </c>
      <c r="F12369" t="n">
        <v>123.6242602122545</v>
      </c>
      <c r="G12369" t="n">
        <v>92641.96541194362</v>
      </c>
    </row>
    <row r="12370">
      <c r="A12370" s="5" t="n"/>
      <c r="B12370" s="1" t="inlineStr">
        <is>
          <t>d_150_h_08</t>
        </is>
      </c>
      <c r="C12370" t="n">
        <v>26.74477874367531</v>
      </c>
      <c r="D12370" t="n">
        <v>114.1398804245927</v>
      </c>
      <c r="E12370" t="n">
        <v>136.5617215961552</v>
      </c>
      <c r="F12370" t="n">
        <v>145.930923580333</v>
      </c>
      <c r="G12370" t="n">
        <v>109421.6104715603</v>
      </c>
    </row>
    <row r="12371">
      <c r="A12371" s="5" t="n"/>
      <c r="B12371" s="1" t="inlineStr">
        <is>
          <t>d_150_h_09</t>
        </is>
      </c>
      <c r="C12371" t="n">
        <v>26.16439067446978</v>
      </c>
      <c r="D12371" t="n">
        <v>111.6897395481614</v>
      </c>
      <c r="E12371" t="n">
        <v>133.674235711943</v>
      </c>
      <c r="F12371" t="n">
        <v>142.7381838049013</v>
      </c>
      <c r="G12371" t="n">
        <v>106860.4337869655</v>
      </c>
    </row>
    <row r="12372">
      <c r="A12372" s="5" t="n"/>
      <c r="B12372" s="1" t="inlineStr">
        <is>
          <t>d_150_h_10</t>
        </is>
      </c>
      <c r="C12372" t="n">
        <v>21.93404020894222</v>
      </c>
      <c r="D12372" t="n">
        <v>93.69790599281001</v>
      </c>
      <c r="E12372" t="n">
        <v>112.2069275565383</v>
      </c>
      <c r="F12372" t="n">
        <v>119.7342318460392</v>
      </c>
      <c r="G12372" t="n">
        <v>89846.66888650646</v>
      </c>
    </row>
    <row r="12373">
      <c r="A12373" s="5" t="n"/>
      <c r="B12373" s="1" t="inlineStr">
        <is>
          <t>d_150_h_11</t>
        </is>
      </c>
      <c r="C12373" t="n">
        <v>21.16029032677559</v>
      </c>
      <c r="D12373" t="n">
        <v>90.30145128091733</v>
      </c>
      <c r="E12373" t="n">
        <v>107.9517116880715</v>
      </c>
      <c r="F12373" t="n">
        <v>115.3093920778546</v>
      </c>
      <c r="G12373" t="n">
        <v>86501.49985561254</v>
      </c>
    </row>
    <row r="12374">
      <c r="A12374" s="5" t="n"/>
      <c r="B12374" s="1" t="inlineStr">
        <is>
          <t>d_150_h_12</t>
        </is>
      </c>
      <c r="C12374" t="n">
        <v>22.04134536540049</v>
      </c>
      <c r="D12374" t="n">
        <v>94.10387679798734</v>
      </c>
      <c r="E12374" t="n">
        <v>112.5703377752679</v>
      </c>
      <c r="F12374" t="n">
        <v>120.2974271479335</v>
      </c>
      <c r="G12374" t="n">
        <v>90313.25569688047</v>
      </c>
    </row>
    <row r="12375">
      <c r="A12375" s="5" t="n"/>
      <c r="B12375" s="1" t="inlineStr">
        <is>
          <t>d_150_h_13</t>
        </is>
      </c>
      <c r="C12375" t="n">
        <v>25.98219144331838</v>
      </c>
      <c r="D12375" t="n">
        <v>111.0122752447859</v>
      </c>
      <c r="E12375" t="n">
        <v>132.908966017563</v>
      </c>
      <c r="F12375" t="n">
        <v>141.8515218057233</v>
      </c>
      <c r="G12375" t="n">
        <v>106365.6969104067</v>
      </c>
    </row>
    <row r="12376">
      <c r="A12376" s="5" t="n"/>
      <c r="B12376" s="1" t="inlineStr">
        <is>
          <t>d_150_h_14</t>
        </is>
      </c>
      <c r="C12376" t="n">
        <v>26.81082473783027</v>
      </c>
      <c r="D12376" t="n">
        <v>114.523427441946</v>
      </c>
      <c r="E12376" t="n">
        <v>136.8777818326328</v>
      </c>
      <c r="F12376" t="n">
        <v>146.3099951172773</v>
      </c>
      <c r="G12376" t="n">
        <v>109857.0888497303</v>
      </c>
    </row>
    <row r="12377">
      <c r="A12377" s="5" t="n"/>
      <c r="B12377" s="1" t="inlineStr">
        <is>
          <t>d_150_h_15</t>
        </is>
      </c>
      <c r="C12377" t="n">
        <v>30.18169865168483</v>
      </c>
      <c r="D12377" t="n">
        <v>128.9341023963666</v>
      </c>
      <c r="E12377" t="n">
        <v>154.1909952785764</v>
      </c>
      <c r="F12377" t="n">
        <v>164.6645856794118</v>
      </c>
      <c r="G12377" t="n">
        <v>123580.4583386146</v>
      </c>
    </row>
    <row r="12378">
      <c r="A12378" s="5" t="n"/>
      <c r="B12378" s="1" t="inlineStr">
        <is>
          <t>d_150_h_16</t>
        </is>
      </c>
      <c r="C12378" t="n">
        <v>35.03062314412083</v>
      </c>
      <c r="D12378" t="n">
        <v>149.4741195378056</v>
      </c>
      <c r="E12378" t="n">
        <v>178.9999904667521</v>
      </c>
      <c r="F12378" t="n">
        <v>190.8805706405111</v>
      </c>
      <c r="G12378" t="n">
        <v>143192.9306969384</v>
      </c>
    </row>
    <row r="12379">
      <c r="A12379" s="5" t="n"/>
      <c r="B12379" s="1" t="inlineStr">
        <is>
          <t>d_150_h_17</t>
        </is>
      </c>
      <c r="C12379" t="n">
        <v>39.56315657459114</v>
      </c>
      <c r="D12379" t="n">
        <v>168.8486599115691</v>
      </c>
      <c r="E12379" t="n">
        <v>202.2270182023103</v>
      </c>
      <c r="F12379" t="n">
        <v>215.6432236371775</v>
      </c>
      <c r="G12379" t="n">
        <v>161396.9327726761</v>
      </c>
    </row>
    <row r="12380">
      <c r="A12380" s="5" t="n"/>
      <c r="B12380" s="1" t="inlineStr">
        <is>
          <t>d_150_h_18</t>
        </is>
      </c>
      <c r="C12380" t="n">
        <v>44.23510724218866</v>
      </c>
      <c r="D12380" t="n">
        <v>188.7154653449846</v>
      </c>
      <c r="E12380" t="n">
        <v>226.1155268320296</v>
      </c>
      <c r="F12380" t="n">
        <v>241.1029190373409</v>
      </c>
      <c r="G12380" t="n">
        <v>180852.1138155741</v>
      </c>
    </row>
    <row r="12381">
      <c r="A12381" s="5" t="n"/>
      <c r="B12381" s="1" t="inlineStr">
        <is>
          <t>d_150_h_19</t>
        </is>
      </c>
      <c r="C12381" t="n">
        <v>46.8827700892984</v>
      </c>
      <c r="D12381" t="n">
        <v>200.0581373478357</v>
      </c>
      <c r="E12381" t="n">
        <v>239.2944721684953</v>
      </c>
      <c r="F12381" t="n">
        <v>255.5814108875861</v>
      </c>
      <c r="G12381" t="n">
        <v>191777.1708212951</v>
      </c>
    </row>
    <row r="12382">
      <c r="A12382" s="5" t="n"/>
      <c r="B12382" s="1" t="inlineStr">
        <is>
          <t>d_150_h_20</t>
        </is>
      </c>
      <c r="C12382" t="n">
        <v>49.90760629749403</v>
      </c>
      <c r="D12382" t="n">
        <v>213.0201457222094</v>
      </c>
      <c r="E12382" t="n">
        <v>254.9055861279521</v>
      </c>
      <c r="F12382" t="n">
        <v>272.1444495155695</v>
      </c>
      <c r="G12382" t="n">
        <v>204188.4157483142</v>
      </c>
    </row>
    <row r="12383">
      <c r="A12383" s="5" t="n"/>
      <c r="B12383" s="1" t="inlineStr">
        <is>
          <t>d_150_h_21</t>
        </is>
      </c>
      <c r="C12383" t="n">
        <v>46.60486948155594</v>
      </c>
      <c r="D12383" t="n">
        <v>198.8870430666159</v>
      </c>
      <c r="E12383" t="n">
        <v>237.7716931706637</v>
      </c>
      <c r="F12383" t="n">
        <v>253.8509387355219</v>
      </c>
      <c r="G12383" t="n">
        <v>190288.8608416825</v>
      </c>
    </row>
    <row r="12384">
      <c r="A12384" s="5" t="n"/>
      <c r="B12384" s="1" t="inlineStr">
        <is>
          <t>d_150_h_22</t>
        </is>
      </c>
      <c r="C12384" t="n">
        <v>48.82090638266619</v>
      </c>
      <c r="D12384" t="n">
        <v>208.4507660810003</v>
      </c>
      <c r="E12384" t="n">
        <v>249.5878889647538</v>
      </c>
      <c r="F12384" t="n">
        <v>266.7682448977522</v>
      </c>
      <c r="G12384" t="n">
        <v>200261.8051670095</v>
      </c>
    </row>
    <row r="12385">
      <c r="A12385" s="5" t="n"/>
      <c r="B12385" s="1" t="inlineStr">
        <is>
          <t>d_150_h_23</t>
        </is>
      </c>
      <c r="C12385" t="n">
        <v>38.44063409503828</v>
      </c>
      <c r="D12385" t="n">
        <v>164.1471866242173</v>
      </c>
      <c r="E12385" t="n">
        <v>196.6018054454364</v>
      </c>
      <c r="F12385" t="n">
        <v>209.7268391608923</v>
      </c>
      <c r="G12385" t="n">
        <v>157263.0075178384</v>
      </c>
    </row>
    <row r="12386">
      <c r="A12386" s="5" t="n"/>
      <c r="B12386" s="1" t="inlineStr">
        <is>
          <t>d_151_h_00</t>
        </is>
      </c>
      <c r="C12386" t="n">
        <v>18.48421173254621</v>
      </c>
      <c r="D12386" t="n">
        <v>78.90740837997684</v>
      </c>
      <c r="E12386" t="n">
        <v>94.48100376516597</v>
      </c>
      <c r="F12386" t="n">
        <v>100.8227191133432</v>
      </c>
      <c r="G12386" t="n">
        <v>75687.74699151526</v>
      </c>
    </row>
    <row r="12387">
      <c r="A12387" s="5" t="n"/>
      <c r="B12387" s="1" t="inlineStr">
        <is>
          <t>d_151_h_01</t>
        </is>
      </c>
      <c r="C12387" t="n">
        <v>9.353628726103725</v>
      </c>
      <c r="D12387" t="n">
        <v>39.95211565377968</v>
      </c>
      <c r="E12387" t="n">
        <v>47.87126907100231</v>
      </c>
      <c r="F12387" t="n">
        <v>51.05606193766273</v>
      </c>
      <c r="G12387" t="n">
        <v>38303.89208804272</v>
      </c>
    </row>
    <row r="12388">
      <c r="A12388" s="5" t="n"/>
      <c r="B12388" s="1" t="inlineStr">
        <is>
          <t>d_151_h_02</t>
        </is>
      </c>
      <c r="C12388" t="n">
        <v>5.967769626580059</v>
      </c>
      <c r="D12388" t="n">
        <v>25.48220415197844</v>
      </c>
      <c r="E12388" t="n">
        <v>30.46936397401461</v>
      </c>
      <c r="F12388" t="n">
        <v>32.55391329122414</v>
      </c>
      <c r="G12388" t="n">
        <v>24414.52477845123</v>
      </c>
    </row>
    <row r="12389">
      <c r="A12389" s="5" t="n"/>
      <c r="B12389" s="1" t="inlineStr">
        <is>
          <t>d_151_h_03</t>
        </is>
      </c>
      <c r="C12389" t="n">
        <v>3.953855730957967</v>
      </c>
      <c r="D12389" t="n">
        <v>16.88434570281882</v>
      </c>
      <c r="E12389" t="n">
        <v>20.2345274051588</v>
      </c>
      <c r="F12389" t="n">
        <v>21.58526189721358</v>
      </c>
      <c r="G12389" t="n">
        <v>16183.15840597802</v>
      </c>
    </row>
    <row r="12390">
      <c r="A12390" s="5" t="n"/>
      <c r="B12390" s="1" t="inlineStr">
        <is>
          <t>d_151_h_04</t>
        </is>
      </c>
      <c r="C12390" t="n">
        <v>3.178975129543751</v>
      </c>
      <c r="D12390" t="n">
        <v>13.57574675865296</v>
      </c>
      <c r="E12390" t="n">
        <v>16.25565357640109</v>
      </c>
      <c r="F12390" t="n">
        <v>17.33624804563027</v>
      </c>
      <c r="G12390" t="n">
        <v>13007.33241961322</v>
      </c>
    </row>
    <row r="12391">
      <c r="A12391" s="5" t="n"/>
      <c r="B12391" s="1" t="inlineStr">
        <is>
          <t>d_151_h_05</t>
        </is>
      </c>
      <c r="C12391" t="n">
        <v>4.664481937694764</v>
      </c>
      <c r="D12391" t="n">
        <v>19.91869514953061</v>
      </c>
      <c r="E12391" t="n">
        <v>23.85632732664939</v>
      </c>
      <c r="F12391" t="n">
        <v>25.44141209640632</v>
      </c>
      <c r="G12391" t="n">
        <v>19105.14367848901</v>
      </c>
    </row>
    <row r="12392">
      <c r="A12392" s="5" t="n"/>
      <c r="B12392" s="1" t="inlineStr">
        <is>
          <t>d_151_h_06</t>
        </is>
      </c>
      <c r="C12392" t="n">
        <v>14.22068483920104</v>
      </c>
      <c r="D12392" t="n">
        <v>60.72592058847977</v>
      </c>
      <c r="E12392" t="n">
        <v>72.69023821656808</v>
      </c>
      <c r="F12392" t="n">
        <v>77.61159698588536</v>
      </c>
      <c r="G12392" t="n">
        <v>58273.34839880995</v>
      </c>
    </row>
    <row r="12393">
      <c r="A12393" s="5" t="n"/>
      <c r="B12393" s="1" t="inlineStr">
        <is>
          <t>d_151_h_07</t>
        </is>
      </c>
      <c r="C12393" t="n">
        <v>23.25828539846843</v>
      </c>
      <c r="D12393" t="n">
        <v>99.37093793669318</v>
      </c>
      <c r="E12393" t="n">
        <v>118.9675571948218</v>
      </c>
      <c r="F12393" t="n">
        <v>126.8794298076319</v>
      </c>
      <c r="G12393" t="n">
        <v>95225.87205139277</v>
      </c>
    </row>
    <row r="12394">
      <c r="A12394" s="5" t="n"/>
      <c r="B12394" s="1" t="inlineStr">
        <is>
          <t>d_151_h_08</t>
        </is>
      </c>
      <c r="C12394" t="n">
        <v>27.67471758239274</v>
      </c>
      <c r="D12394" t="n">
        <v>118.1467061804676</v>
      </c>
      <c r="E12394" t="n">
        <v>141.3230362316131</v>
      </c>
      <c r="F12394" t="n">
        <v>150.7790475090449</v>
      </c>
      <c r="G12394" t="n">
        <v>113079.4201425179</v>
      </c>
    </row>
    <row r="12395">
      <c r="A12395" s="5" t="n"/>
      <c r="B12395" s="1" t="inlineStr">
        <is>
          <t>d_151_h_09</t>
        </is>
      </c>
      <c r="C12395" t="n">
        <v>26.51045103889514</v>
      </c>
      <c r="D12395" t="n">
        <v>113.1934815709252</v>
      </c>
      <c r="E12395" t="n">
        <v>135.5916359120662</v>
      </c>
      <c r="F12395" t="n">
        <v>144.7007539621795</v>
      </c>
      <c r="G12395" t="n">
        <v>108515.2819282075</v>
      </c>
    </row>
    <row r="12396">
      <c r="A12396" s="5" t="n"/>
      <c r="B12396" s="1" t="inlineStr">
        <is>
          <t>d_151_h_10</t>
        </is>
      </c>
      <c r="C12396" t="n">
        <v>22.41327353574867</v>
      </c>
      <c r="D12396" t="n">
        <v>95.66290900979858</v>
      </c>
      <c r="E12396" t="n">
        <v>114.3761420858709</v>
      </c>
      <c r="F12396" t="n">
        <v>122.153160563379</v>
      </c>
      <c r="G12396" t="n">
        <v>91650.1696015154</v>
      </c>
    </row>
    <row r="12397">
      <c r="A12397" s="5" t="n"/>
      <c r="B12397" s="1" t="inlineStr">
        <is>
          <t>d_151_h_11</t>
        </is>
      </c>
      <c r="C12397" t="n">
        <v>21.28392953879491</v>
      </c>
      <c r="D12397" t="n">
        <v>90.90783803784096</v>
      </c>
      <c r="E12397" t="n">
        <v>108.7406716151834</v>
      </c>
      <c r="F12397" t="n">
        <v>115.9602500230159</v>
      </c>
      <c r="G12397" t="n">
        <v>87004.59216990072</v>
      </c>
    </row>
    <row r="12398">
      <c r="A12398" s="5" t="n"/>
      <c r="B12398" s="1" t="inlineStr">
        <is>
          <t>d_151_h_12</t>
        </is>
      </c>
      <c r="C12398" t="n">
        <v>22.23379484455912</v>
      </c>
      <c r="D12398" t="n">
        <v>94.84997290005633</v>
      </c>
      <c r="E12398" t="n">
        <v>113.5292352306735</v>
      </c>
      <c r="F12398" t="n">
        <v>121.1119857848629</v>
      </c>
      <c r="G12398" t="n">
        <v>90823.29201683386</v>
      </c>
    </row>
    <row r="12399">
      <c r="A12399" s="5" t="n"/>
      <c r="B12399" s="1" t="inlineStr">
        <is>
          <t>d_151_h_13</t>
        </is>
      </c>
      <c r="C12399" t="n">
        <v>26.58194471089493</v>
      </c>
      <c r="D12399" t="n">
        <v>113.5605319284938</v>
      </c>
      <c r="E12399" t="n">
        <v>136.0040555013412</v>
      </c>
      <c r="F12399" t="n">
        <v>145.1169324625249</v>
      </c>
      <c r="G12399" t="n">
        <v>108908.4403926137</v>
      </c>
    </row>
    <row r="12400">
      <c r="A12400" s="5" t="n"/>
      <c r="B12400" s="1" t="inlineStr">
        <is>
          <t>d_151_h_14</t>
        </is>
      </c>
      <c r="C12400" t="n">
        <v>27.21223696758388</v>
      </c>
      <c r="D12400" t="n">
        <v>116.1326685579646</v>
      </c>
      <c r="E12400" t="n">
        <v>138.9562054691397</v>
      </c>
      <c r="F12400" t="n">
        <v>148.2066959953943</v>
      </c>
      <c r="G12400" t="n">
        <v>111203.7704842167</v>
      </c>
    </row>
    <row r="12401">
      <c r="A12401" s="5" t="n"/>
      <c r="B12401" s="1" t="inlineStr">
        <is>
          <t>d_151_h_15</t>
        </is>
      </c>
      <c r="C12401" t="n">
        <v>31.00581474348198</v>
      </c>
      <c r="D12401" t="n">
        <v>132.4323073106612</v>
      </c>
      <c r="E12401" t="n">
        <v>158.6763800276697</v>
      </c>
      <c r="F12401" t="n">
        <v>169.1256859629082</v>
      </c>
      <c r="G12401" t="n">
        <v>126900.9738281207</v>
      </c>
    </row>
    <row r="12402">
      <c r="A12402" s="5" t="n"/>
      <c r="B12402" s="1" t="inlineStr">
        <is>
          <t>d_151_h_16</t>
        </is>
      </c>
      <c r="C12402" t="n">
        <v>35.0562894625639</v>
      </c>
      <c r="D12402" t="n">
        <v>149.715127968166</v>
      </c>
      <c r="E12402" t="n">
        <v>179.1921382746653</v>
      </c>
      <c r="F12402" t="n">
        <v>191.0729556476563</v>
      </c>
      <c r="G12402" t="n">
        <v>143303.0446688668</v>
      </c>
    </row>
    <row r="12403">
      <c r="A12403" s="5" t="n"/>
      <c r="B12403" s="1" t="inlineStr">
        <is>
          <t>d_151_h_17</t>
        </is>
      </c>
      <c r="C12403" t="n">
        <v>40.42796902346322</v>
      </c>
      <c r="D12403" t="n">
        <v>172.6502004167154</v>
      </c>
      <c r="E12403" t="n">
        <v>206.3408845832276</v>
      </c>
      <c r="F12403" t="n">
        <v>220.3374542929738</v>
      </c>
      <c r="G12403" t="n">
        <v>165103.7961726697</v>
      </c>
    </row>
    <row r="12404">
      <c r="A12404" s="5" t="n"/>
      <c r="B12404" s="1" t="inlineStr">
        <is>
          <t>d_151_h_18</t>
        </is>
      </c>
      <c r="C12404" t="n">
        <v>45.57825794955836</v>
      </c>
      <c r="D12404" t="n">
        <v>194.5875834416495</v>
      </c>
      <c r="E12404" t="n">
        <v>233.0836023021413</v>
      </c>
      <c r="F12404" t="n">
        <v>248.3627033002148</v>
      </c>
      <c r="G12404" t="n">
        <v>186267.3915435705</v>
      </c>
    </row>
    <row r="12405">
      <c r="A12405" s="5" t="n"/>
      <c r="B12405" s="1" t="inlineStr">
        <is>
          <t>d_151_h_19</t>
        </is>
      </c>
      <c r="C12405" t="n">
        <v>47.11914072306089</v>
      </c>
      <c r="D12405" t="n">
        <v>201.0849728485913</v>
      </c>
      <c r="E12405" t="n">
        <v>240.8308438927207</v>
      </c>
      <c r="F12405" t="n">
        <v>257.0334435682065</v>
      </c>
      <c r="G12405" t="n">
        <v>192856.4086471719</v>
      </c>
    </row>
    <row r="12406">
      <c r="A12406" s="5" t="n"/>
      <c r="B12406" s="1" t="inlineStr">
        <is>
          <t>d_151_h_20</t>
        </is>
      </c>
      <c r="C12406" t="n">
        <v>51.71566309821786</v>
      </c>
      <c r="D12406" t="n">
        <v>220.9334672116655</v>
      </c>
      <c r="E12406" t="n">
        <v>264.3382157809601</v>
      </c>
      <c r="F12406" t="n">
        <v>281.7904241552132</v>
      </c>
      <c r="G12406" t="n">
        <v>211564.6202366534</v>
      </c>
    </row>
    <row r="12407">
      <c r="A12407" s="5" t="n"/>
      <c r="B12407" s="1" t="inlineStr">
        <is>
          <t>d_151_h_21</t>
        </is>
      </c>
      <c r="C12407" t="n">
        <v>47.96085427354562</v>
      </c>
      <c r="D12407" t="n">
        <v>204.8024677589458</v>
      </c>
      <c r="E12407" t="n">
        <v>244.9289547105772</v>
      </c>
      <c r="F12407" t="n">
        <v>261.5502211931579</v>
      </c>
      <c r="G12407" t="n">
        <v>196169.1777999404</v>
      </c>
    </row>
    <row r="12408">
      <c r="A12408" s="5" t="n"/>
      <c r="B12408" s="1" t="inlineStr">
        <is>
          <t>d_151_h_22</t>
        </is>
      </c>
      <c r="C12408" t="n">
        <v>48.91117800801165</v>
      </c>
      <c r="D12408" t="n">
        <v>208.8319451147464</v>
      </c>
      <c r="E12408" t="n">
        <v>249.6795374276871</v>
      </c>
      <c r="F12408" t="n">
        <v>266.7035076767087</v>
      </c>
      <c r="G12408" t="n">
        <v>200176.8326111033</v>
      </c>
    </row>
    <row r="12409">
      <c r="A12409" s="5" t="n"/>
      <c r="B12409" s="1" t="inlineStr">
        <is>
          <t>d_151_h_23</t>
        </is>
      </c>
      <c r="C12409" t="n">
        <v>39.60099821766487</v>
      </c>
      <c r="D12409" t="n">
        <v>169.128781724482</v>
      </c>
      <c r="E12409" t="n">
        <v>202.3796384763167</v>
      </c>
      <c r="F12409" t="n">
        <v>215.8228440198545</v>
      </c>
      <c r="G12409" t="n">
        <v>161902.2342276385</v>
      </c>
    </row>
    <row r="12410">
      <c r="A12410" s="5" t="n"/>
      <c r="B12410" s="1" t="inlineStr">
        <is>
          <t>d_152_h_00</t>
        </is>
      </c>
      <c r="C12410" t="n">
        <v>18.3579664593089</v>
      </c>
      <c r="D12410" t="n">
        <v>78.36405250178952</v>
      </c>
      <c r="E12410" t="n">
        <v>93.77659776207373</v>
      </c>
      <c r="F12410" t="n">
        <v>99.99470789847192</v>
      </c>
      <c r="G12410" t="n">
        <v>75036.40195176906</v>
      </c>
    </row>
    <row r="12411">
      <c r="A12411" s="5" t="n"/>
      <c r="B12411" s="1" t="inlineStr">
        <is>
          <t>d_152_h_01</t>
        </is>
      </c>
      <c r="C12411" t="n">
        <v>9.243482023674977</v>
      </c>
      <c r="D12411" t="n">
        <v>39.43059711828856</v>
      </c>
      <c r="E12411" t="n">
        <v>47.1977997511285</v>
      </c>
      <c r="F12411" t="n">
        <v>50.33938439317367</v>
      </c>
      <c r="G12411" t="n">
        <v>37792.75072319295</v>
      </c>
    </row>
    <row r="12412">
      <c r="A12412" s="5" t="n"/>
      <c r="B12412" s="1" t="inlineStr">
        <is>
          <t>d_152_h_02</t>
        </is>
      </c>
      <c r="C12412" t="n">
        <v>5.845622487647399</v>
      </c>
      <c r="D12412" t="n">
        <v>24.96347382236667</v>
      </c>
      <c r="E12412" t="n">
        <v>29.89758336314766</v>
      </c>
      <c r="F12412" t="n">
        <v>31.9140498605355</v>
      </c>
      <c r="G12412" t="n">
        <v>23929.62414901843</v>
      </c>
    </row>
    <row r="12413">
      <c r="A12413" s="5" t="n"/>
      <c r="B12413" s="1" t="inlineStr">
        <is>
          <t>d_152_h_03</t>
        </is>
      </c>
      <c r="C12413" t="n">
        <v>3.977140970866914</v>
      </c>
      <c r="D12413" t="n">
        <v>16.99611298984147</v>
      </c>
      <c r="E12413" t="n">
        <v>20.32354758397929</v>
      </c>
      <c r="F12413" t="n">
        <v>21.69371732843997</v>
      </c>
      <c r="G12413" t="n">
        <v>16298.27221262381</v>
      </c>
    </row>
    <row r="12414">
      <c r="A12414" s="5" t="n"/>
      <c r="B12414" s="1" t="inlineStr">
        <is>
          <t>d_152_h_04</t>
        </is>
      </c>
      <c r="C12414" t="n">
        <v>3.231585479012473</v>
      </c>
      <c r="D12414" t="n">
        <v>13.8029821192608</v>
      </c>
      <c r="E12414" t="n">
        <v>16.51848363098218</v>
      </c>
      <c r="F12414" t="n">
        <v>17.63708618054097</v>
      </c>
      <c r="G12414" t="n">
        <v>13230.33839911922</v>
      </c>
    </row>
    <row r="12415">
      <c r="A12415" s="5" t="n"/>
      <c r="B12415" s="1" t="inlineStr">
        <is>
          <t>d_152_h_05</t>
        </is>
      </c>
      <c r="C12415" t="n">
        <v>4.69426768554107</v>
      </c>
      <c r="D12415" t="n">
        <v>20.03523274675687</v>
      </c>
      <c r="E12415" t="n">
        <v>23.97468656423735</v>
      </c>
      <c r="F12415" t="n">
        <v>25.60700317158849</v>
      </c>
      <c r="G12415" t="n">
        <v>19223.64124848886</v>
      </c>
    </row>
    <row r="12416">
      <c r="A12416" s="5" t="n"/>
      <c r="B12416" s="1" t="inlineStr">
        <is>
          <t>d_152_h_06</t>
        </is>
      </c>
      <c r="C12416" t="n">
        <v>13.95231579962241</v>
      </c>
      <c r="D12416" t="n">
        <v>59.56904418431447</v>
      </c>
      <c r="E12416" t="n">
        <v>71.31792053307049</v>
      </c>
      <c r="F12416" t="n">
        <v>75.93991224663769</v>
      </c>
      <c r="G12416" t="n">
        <v>56987.499267722</v>
      </c>
    </row>
    <row r="12417">
      <c r="A12417" s="5" t="n"/>
      <c r="B12417" s="1" t="inlineStr">
        <is>
          <t>d_152_h_07</t>
        </is>
      </c>
      <c r="C12417" t="n">
        <v>22.62488673244655</v>
      </c>
      <c r="D12417" t="n">
        <v>96.62589465606106</v>
      </c>
      <c r="E12417" t="n">
        <v>115.7166855628636</v>
      </c>
      <c r="F12417" t="n">
        <v>123.4411736563739</v>
      </c>
      <c r="G12417" t="n">
        <v>92582.64922544413</v>
      </c>
    </row>
    <row r="12418">
      <c r="A12418" s="5" t="n"/>
      <c r="B12418" s="1" t="inlineStr">
        <is>
          <t>d_152_h_08</t>
        </is>
      </c>
      <c r="C12418" t="n">
        <v>27.10572696351032</v>
      </c>
      <c r="D12418" t="n">
        <v>115.7625367035369</v>
      </c>
      <c r="E12418" t="n">
        <v>138.4581007303107</v>
      </c>
      <c r="F12418" t="n">
        <v>147.8345600406307</v>
      </c>
      <c r="G12418" t="n">
        <v>110930.5268063109</v>
      </c>
    </row>
    <row r="12419">
      <c r="A12419" s="5" t="n"/>
      <c r="B12419" s="1" t="inlineStr">
        <is>
          <t>d_152_h_09</t>
        </is>
      </c>
      <c r="C12419" t="n">
        <v>26.77188448187288</v>
      </c>
      <c r="D12419" t="n">
        <v>114.3135679863985</v>
      </c>
      <c r="E12419" t="n">
        <v>136.633490332175</v>
      </c>
      <c r="F12419" t="n">
        <v>146.0418934692544</v>
      </c>
      <c r="G12419" t="n">
        <v>109551.3837619868</v>
      </c>
    </row>
    <row r="12420">
      <c r="A12420" s="5" t="n"/>
      <c r="B12420" s="1" t="inlineStr">
        <is>
          <t>d_152_h_10</t>
        </is>
      </c>
      <c r="C12420" t="n">
        <v>23.01712126868039</v>
      </c>
      <c r="D12420" t="n">
        <v>98.23576574826274</v>
      </c>
      <c r="E12420" t="n">
        <v>117.6231915646289</v>
      </c>
      <c r="F12420" t="n">
        <v>125.5263354935823</v>
      </c>
      <c r="G12420" t="n">
        <v>94211.99735962211</v>
      </c>
    </row>
    <row r="12421">
      <c r="A12421" s="5" t="n"/>
      <c r="B12421" s="1" t="inlineStr">
        <is>
          <t>d_152_h_11</t>
        </is>
      </c>
      <c r="C12421" t="n">
        <v>21.44753508430212</v>
      </c>
      <c r="D12421" t="n">
        <v>91.58340029353849</v>
      </c>
      <c r="E12421" t="n">
        <v>109.5415783950576</v>
      </c>
      <c r="F12421" t="n">
        <v>116.876110313879</v>
      </c>
      <c r="G12421" t="n">
        <v>87699.22728259208</v>
      </c>
    </row>
    <row r="12422">
      <c r="A12422" s="5" t="n"/>
      <c r="B12422" s="1" t="inlineStr">
        <is>
          <t>d_152_h_12</t>
        </is>
      </c>
      <c r="C12422" t="n">
        <v>22.4495953902152</v>
      </c>
      <c r="D12422" t="n">
        <v>95.84839452081435</v>
      </c>
      <c r="E12422" t="n">
        <v>114.5079588990246</v>
      </c>
      <c r="F12422" t="n">
        <v>122.4700788254898</v>
      </c>
      <c r="G12422" t="n">
        <v>91888.00110573997</v>
      </c>
    </row>
    <row r="12423">
      <c r="A12423" s="5" t="n"/>
      <c r="B12423" s="1" t="inlineStr">
        <is>
          <t>d_152_h_13</t>
        </is>
      </c>
      <c r="C12423" t="n">
        <v>26.71544900644203</v>
      </c>
      <c r="D12423" t="n">
        <v>114.1680133465173</v>
      </c>
      <c r="E12423" t="n">
        <v>136.8180051763717</v>
      </c>
      <c r="F12423" t="n">
        <v>145.7803029372364</v>
      </c>
      <c r="G12423" t="n">
        <v>109400.4769045038</v>
      </c>
    </row>
    <row r="12424">
      <c r="A12424" s="5" t="n"/>
      <c r="B12424" s="1" t="inlineStr">
        <is>
          <t>d_152_h_14</t>
        </is>
      </c>
      <c r="C12424" t="n">
        <v>27.13816431918488</v>
      </c>
      <c r="D12424" t="n">
        <v>115.829402101069</v>
      </c>
      <c r="E12424" t="n">
        <v>138.5938747602818</v>
      </c>
      <c r="F12424" t="n">
        <v>148.0311289511546</v>
      </c>
      <c r="G12424" t="n">
        <v>111032.7435180385</v>
      </c>
    </row>
    <row r="12425">
      <c r="A12425" s="5" t="n"/>
      <c r="B12425" s="1" t="inlineStr">
        <is>
          <t>d_152_h_15</t>
        </is>
      </c>
      <c r="C12425" t="n">
        <v>30.26460890986059</v>
      </c>
      <c r="D12425" t="n">
        <v>129.2341822784148</v>
      </c>
      <c r="E12425" t="n">
        <v>154.4950632340993</v>
      </c>
      <c r="F12425" t="n">
        <v>165.1152629417615</v>
      </c>
      <c r="G12425" t="n">
        <v>123846.0856480054</v>
      </c>
    </row>
    <row r="12426">
      <c r="A12426" s="5" t="n"/>
      <c r="B12426" s="1" t="inlineStr">
        <is>
          <t>d_152_h_16</t>
        </is>
      </c>
      <c r="C12426" t="n">
        <v>35.95035127576509</v>
      </c>
      <c r="D12426" t="n">
        <v>153.5266413717872</v>
      </c>
      <c r="E12426" t="n">
        <v>183.5433059864783</v>
      </c>
      <c r="F12426" t="n">
        <v>195.9813300949408</v>
      </c>
      <c r="G12426" t="n">
        <v>146954.5755280574</v>
      </c>
    </row>
    <row r="12427">
      <c r="A12427" s="5" t="n"/>
      <c r="B12427" s="1" t="inlineStr">
        <is>
          <t>d_152_h_17</t>
        </is>
      </c>
      <c r="C12427" t="n">
        <v>40.43020621771461</v>
      </c>
      <c r="D12427" t="n">
        <v>172.6995046671109</v>
      </c>
      <c r="E12427" t="n">
        <v>206.8105057312498</v>
      </c>
      <c r="F12427" t="n">
        <v>220.5474158723627</v>
      </c>
      <c r="G12427" t="n">
        <v>165616.5834885832</v>
      </c>
    </row>
    <row r="12428">
      <c r="A12428" s="5" t="n"/>
      <c r="B12428" s="1" t="inlineStr">
        <is>
          <t>d_152_h_18</t>
        </is>
      </c>
      <c r="C12428" t="n">
        <v>44.76354595126269</v>
      </c>
      <c r="D12428" t="n">
        <v>191.2179671597904</v>
      </c>
      <c r="E12428" t="n">
        <v>229.0134531702318</v>
      </c>
      <c r="F12428" t="n">
        <v>244.230381248146</v>
      </c>
      <c r="G12428" t="n">
        <v>183211.9436134194</v>
      </c>
    </row>
    <row r="12429">
      <c r="A12429" s="5" t="n"/>
      <c r="B12429" s="1" t="inlineStr">
        <is>
          <t>d_152_h_19</t>
        </is>
      </c>
      <c r="C12429" t="n">
        <v>47.44143294831663</v>
      </c>
      <c r="D12429" t="n">
        <v>202.6821775722882</v>
      </c>
      <c r="E12429" t="n">
        <v>242.6999319818487</v>
      </c>
      <c r="F12429" t="n">
        <v>258.955406000493</v>
      </c>
      <c r="G12429" t="n">
        <v>194157.3184898055</v>
      </c>
    </row>
    <row r="12430">
      <c r="A12430" s="5" t="n"/>
      <c r="B12430" s="1" t="inlineStr">
        <is>
          <t>d_152_h_20</t>
        </is>
      </c>
      <c r="C12430" t="n">
        <v>51.41478450605061</v>
      </c>
      <c r="D12430" t="n">
        <v>219.5665845555112</v>
      </c>
      <c r="E12430" t="n">
        <v>262.6053219877335</v>
      </c>
      <c r="F12430" t="n">
        <v>280.3556546975674</v>
      </c>
      <c r="G12430" t="n">
        <v>210274.8003528083</v>
      </c>
    </row>
    <row r="12431">
      <c r="A12431" s="5" t="n"/>
      <c r="B12431" s="1" t="inlineStr">
        <is>
          <t>d_152_h_21</t>
        </is>
      </c>
      <c r="C12431" t="n">
        <v>47.642455980775</v>
      </c>
      <c r="D12431" t="n">
        <v>203.3675176779377</v>
      </c>
      <c r="E12431" t="n">
        <v>243.2494360181012</v>
      </c>
      <c r="F12431" t="n">
        <v>259.5930427073116</v>
      </c>
      <c r="G12431" t="n">
        <v>194809.119849089</v>
      </c>
    </row>
    <row r="12432">
      <c r="A12432" s="5" t="n"/>
      <c r="B12432" s="1" t="inlineStr">
        <is>
          <t>d_152_h_22</t>
        </is>
      </c>
      <c r="C12432" t="n">
        <v>49.44722231583947</v>
      </c>
      <c r="D12432" t="n">
        <v>210.9323216356046</v>
      </c>
      <c r="E12432" t="n">
        <v>252.5254058619331</v>
      </c>
      <c r="F12432" t="n">
        <v>269.5701565910588</v>
      </c>
      <c r="G12432" t="n">
        <v>202086.1425299873</v>
      </c>
    </row>
    <row r="12433">
      <c r="A12433" s="5" t="n"/>
      <c r="B12433" s="1" t="inlineStr">
        <is>
          <t>d_152_h_23</t>
        </is>
      </c>
      <c r="C12433" t="n">
        <v>38.50812852686277</v>
      </c>
      <c r="D12433" t="n">
        <v>164.3425141578776</v>
      </c>
      <c r="E12433" t="n">
        <v>196.3498801975796</v>
      </c>
      <c r="F12433" t="n">
        <v>209.7859581955097</v>
      </c>
      <c r="G12433" t="n">
        <v>157270.9297655788</v>
      </c>
    </row>
    <row r="12434">
      <c r="A12434" s="5" t="n"/>
      <c r="B12434" s="1" t="inlineStr">
        <is>
          <t>d_153_h_00</t>
        </is>
      </c>
      <c r="C12434" t="n">
        <v>18.0720002756997</v>
      </c>
      <c r="D12434" t="n">
        <v>77.1650646843551</v>
      </c>
      <c r="E12434" t="n">
        <v>92.22763222841846</v>
      </c>
      <c r="F12434" t="n">
        <v>98.67218261235749</v>
      </c>
      <c r="G12434" t="n">
        <v>74067.74440844791</v>
      </c>
    </row>
    <row r="12435">
      <c r="A12435" s="5" t="n"/>
      <c r="B12435" s="1" t="inlineStr">
        <is>
          <t>d_153_h_01</t>
        </is>
      </c>
      <c r="C12435" t="n">
        <v>9.013667161060772</v>
      </c>
      <c r="D12435" t="n">
        <v>38.50794333472523</v>
      </c>
      <c r="E12435" t="n">
        <v>46.10252551186817</v>
      </c>
      <c r="F12435" t="n">
        <v>49.2383400295455</v>
      </c>
      <c r="G12435" t="n">
        <v>36954.56166934156</v>
      </c>
    </row>
    <row r="12436">
      <c r="A12436" s="5" t="n"/>
      <c r="B12436" s="1" t="inlineStr">
        <is>
          <t>d_153_h_02</t>
        </is>
      </c>
      <c r="C12436" t="n">
        <v>5.986076812819165</v>
      </c>
      <c r="D12436" t="n">
        <v>25.58659730945746</v>
      </c>
      <c r="E12436" t="n">
        <v>30.65504069646724</v>
      </c>
      <c r="F12436" t="n">
        <v>32.69341916690627</v>
      </c>
      <c r="G12436" t="n">
        <v>24523.6860247753</v>
      </c>
    </row>
    <row r="12437">
      <c r="A12437" s="5" t="n"/>
      <c r="B12437" s="1" t="inlineStr">
        <is>
          <t>d_153_h_03</t>
        </is>
      </c>
      <c r="C12437" t="n">
        <v>4.009239450498733</v>
      </c>
      <c r="D12437" t="n">
        <v>17.11731861716741</v>
      </c>
      <c r="E12437" t="n">
        <v>20.49007296575515</v>
      </c>
      <c r="F12437" t="n">
        <v>21.87007896338645</v>
      </c>
      <c r="G12437" t="n">
        <v>16397.95107812535</v>
      </c>
    </row>
    <row r="12438">
      <c r="A12438" s="5" t="n"/>
      <c r="B12438" s="1" t="inlineStr">
        <is>
          <t>d_153_h_04</t>
        </is>
      </c>
      <c r="C12438" t="n">
        <v>3.227562881949292</v>
      </c>
      <c r="D12438" t="n">
        <v>13.77329071219658</v>
      </c>
      <c r="E12438" t="n">
        <v>16.49330335736908</v>
      </c>
      <c r="F12438" t="n">
        <v>17.61588229071256</v>
      </c>
      <c r="G12438" t="n">
        <v>13204.0062390953</v>
      </c>
    </row>
    <row r="12439">
      <c r="A12439" s="5" t="n"/>
      <c r="B12439" s="1" t="inlineStr">
        <is>
          <t>d_153_h_05</t>
        </is>
      </c>
      <c r="C12439" t="n">
        <v>4.651953393311812</v>
      </c>
      <c r="D12439" t="n">
        <v>19.86051296407697</v>
      </c>
      <c r="E12439" t="n">
        <v>23.78945290583134</v>
      </c>
      <c r="F12439" t="n">
        <v>25.3740935347444</v>
      </c>
      <c r="G12439" t="n">
        <v>19034.73996724812</v>
      </c>
    </row>
    <row r="12440">
      <c r="A12440" s="5" t="n"/>
      <c r="B12440" s="1" t="inlineStr">
        <is>
          <t>d_153_h_06</t>
        </is>
      </c>
      <c r="C12440" t="n">
        <v>14.12002754978336</v>
      </c>
      <c r="D12440" t="n">
        <v>60.27583250361268</v>
      </c>
      <c r="E12440" t="n">
        <v>72.07609191071148</v>
      </c>
      <c r="F12440" t="n">
        <v>76.94250684693597</v>
      </c>
      <c r="G12440" t="n">
        <v>57719.99150934817</v>
      </c>
    </row>
    <row r="12441">
      <c r="A12441" s="5" t="n"/>
      <c r="B12441" s="1" t="inlineStr">
        <is>
          <t>d_153_h_07</t>
        </is>
      </c>
      <c r="C12441" t="n">
        <v>22.83436687915253</v>
      </c>
      <c r="D12441" t="n">
        <v>97.5746753721865</v>
      </c>
      <c r="E12441" t="n">
        <v>116.8841720611623</v>
      </c>
      <c r="F12441" t="n">
        <v>124.5480478791508</v>
      </c>
      <c r="G12441" t="n">
        <v>93406.44161644588</v>
      </c>
    </row>
    <row r="12442">
      <c r="A12442" s="5" t="n"/>
      <c r="B12442" s="1" t="inlineStr">
        <is>
          <t>d_153_h_08</t>
        </is>
      </c>
      <c r="C12442" t="n">
        <v>27.54017852687683</v>
      </c>
      <c r="D12442" t="n">
        <v>117.5463999945097</v>
      </c>
      <c r="E12442" t="n">
        <v>140.5695681695888</v>
      </c>
      <c r="F12442" t="n">
        <v>150.1711106381264</v>
      </c>
      <c r="G12442" t="n">
        <v>112766.7703600636</v>
      </c>
    </row>
    <row r="12443">
      <c r="A12443" s="5" t="n"/>
      <c r="B12443" s="1" t="inlineStr">
        <is>
          <t>d_153_h_09</t>
        </is>
      </c>
      <c r="C12443" t="n">
        <v>26.09962951962495</v>
      </c>
      <c r="D12443" t="n">
        <v>111.4826393092057</v>
      </c>
      <c r="E12443" t="n">
        <v>133.4617649329576</v>
      </c>
      <c r="F12443" t="n">
        <v>142.3935152831667</v>
      </c>
      <c r="G12443" t="n">
        <v>106863.8875866666</v>
      </c>
    </row>
    <row r="12444">
      <c r="A12444" s="5" t="n"/>
      <c r="B12444" s="1" t="inlineStr">
        <is>
          <t>d_153_h_10</t>
        </is>
      </c>
      <c r="C12444" t="n">
        <v>22.83807812128234</v>
      </c>
      <c r="D12444" t="n">
        <v>97.48440542295592</v>
      </c>
      <c r="E12444" t="n">
        <v>116.5687372591838</v>
      </c>
      <c r="F12444" t="n">
        <v>124.4264236030173</v>
      </c>
      <c r="G12444" t="n">
        <v>93292.16040370187</v>
      </c>
    </row>
    <row r="12445">
      <c r="A12445" s="5" t="n"/>
      <c r="B12445" s="1" t="inlineStr">
        <is>
          <t>d_153_h_11</t>
        </is>
      </c>
      <c r="C12445" t="n">
        <v>21.29969677513467</v>
      </c>
      <c r="D12445" t="n">
        <v>90.90904348778062</v>
      </c>
      <c r="E12445" t="n">
        <v>108.8192292228595</v>
      </c>
      <c r="F12445" t="n">
        <v>116.1178436840337</v>
      </c>
      <c r="G12445" t="n">
        <v>87189.04359637172</v>
      </c>
    </row>
    <row r="12446">
      <c r="A12446" s="5" t="n"/>
      <c r="B12446" s="1" t="inlineStr">
        <is>
          <t>d_153_h_12</t>
        </is>
      </c>
      <c r="C12446" t="n">
        <v>22.35435163088858</v>
      </c>
      <c r="D12446" t="n">
        <v>95.44244895658169</v>
      </c>
      <c r="E12446" t="n">
        <v>114.2918099812728</v>
      </c>
      <c r="F12446" t="n">
        <v>121.9838961255992</v>
      </c>
      <c r="G12446" t="n">
        <v>91418.34096869174</v>
      </c>
    </row>
    <row r="12447">
      <c r="A12447" s="5" t="n"/>
      <c r="B12447" s="1" t="inlineStr">
        <is>
          <t>d_153_h_13</t>
        </is>
      </c>
      <c r="C12447" t="n">
        <v>26.33386441403332</v>
      </c>
      <c r="D12447" t="n">
        <v>112.4331847106788</v>
      </c>
      <c r="E12447" t="n">
        <v>134.6267219078786</v>
      </c>
      <c r="F12447" t="n">
        <v>143.6013291913002</v>
      </c>
      <c r="G12447" t="n">
        <v>107811.1585582205</v>
      </c>
    </row>
    <row r="12448">
      <c r="A12448" s="5" t="n"/>
      <c r="B12448" s="1" t="inlineStr">
        <is>
          <t>d_153_h_14</t>
        </is>
      </c>
      <c r="C12448" t="n">
        <v>27.31777583479168</v>
      </c>
      <c r="D12448" t="n">
        <v>116.7531273275539</v>
      </c>
      <c r="E12448" t="n">
        <v>139.8896671387358</v>
      </c>
      <c r="F12448" t="n">
        <v>149.060901563956</v>
      </c>
      <c r="G12448" t="n">
        <v>111901.265256747</v>
      </c>
    </row>
    <row r="12449">
      <c r="A12449" s="5" t="n"/>
      <c r="B12449" s="1" t="inlineStr">
        <is>
          <t>d_153_h_15</t>
        </is>
      </c>
      <c r="C12449" t="n">
        <v>30.64729326367551</v>
      </c>
      <c r="D12449" t="n">
        <v>130.816475050547</v>
      </c>
      <c r="E12449" t="n">
        <v>156.4027049770613</v>
      </c>
      <c r="F12449" t="n">
        <v>166.9999911475187</v>
      </c>
      <c r="G12449" t="n">
        <v>125155.0796049161</v>
      </c>
    </row>
    <row r="12450">
      <c r="A12450" s="5" t="n"/>
      <c r="B12450" s="1" t="inlineStr">
        <is>
          <t>d_153_h_16</t>
        </is>
      </c>
      <c r="C12450" t="n">
        <v>35.58335846302234</v>
      </c>
      <c r="D12450" t="n">
        <v>151.9474835854438</v>
      </c>
      <c r="E12450" t="n">
        <v>181.6062049313376</v>
      </c>
      <c r="F12450" t="n">
        <v>194.1631016172782</v>
      </c>
      <c r="G12450" t="n">
        <v>145612.2556852554</v>
      </c>
    </row>
    <row r="12451">
      <c r="A12451" s="5" t="n"/>
      <c r="B12451" s="1" t="inlineStr">
        <is>
          <t>d_153_h_17</t>
        </is>
      </c>
      <c r="C12451" t="n">
        <v>40.41414426450915</v>
      </c>
      <c r="D12451" t="n">
        <v>172.5575290718155</v>
      </c>
      <c r="E12451" t="n">
        <v>206.4788523162354</v>
      </c>
      <c r="F12451" t="n">
        <v>220.2668191038584</v>
      </c>
      <c r="G12451" t="n">
        <v>165297.9378259297</v>
      </c>
    </row>
    <row r="12452">
      <c r="A12452" s="5" t="n"/>
      <c r="B12452" s="1" t="inlineStr">
        <is>
          <t>d_153_h_18</t>
        </is>
      </c>
      <c r="C12452" t="n">
        <v>45.14847875039539</v>
      </c>
      <c r="D12452" t="n">
        <v>192.7810307617426</v>
      </c>
      <c r="E12452" t="n">
        <v>230.6939389382499</v>
      </c>
      <c r="F12452" t="n">
        <v>246.2904167572783</v>
      </c>
      <c r="G12452" t="n">
        <v>184688.7791246002</v>
      </c>
    </row>
    <row r="12453">
      <c r="A12453" s="5" t="n"/>
      <c r="B12453" s="1" t="inlineStr">
        <is>
          <t>d_153_h_19</t>
        </is>
      </c>
      <c r="C12453" t="n">
        <v>48.02157901010025</v>
      </c>
      <c r="D12453" t="n">
        <v>204.9481884552788</v>
      </c>
      <c r="E12453" t="n">
        <v>245.3720759739791</v>
      </c>
      <c r="F12453" t="n">
        <v>261.4560086480498</v>
      </c>
      <c r="G12453" t="n">
        <v>195900.0149584131</v>
      </c>
    </row>
    <row r="12454">
      <c r="A12454" s="5" t="n"/>
      <c r="B12454" s="1" t="inlineStr">
        <is>
          <t>d_153_h_20</t>
        </is>
      </c>
      <c r="C12454" t="n">
        <v>50.73011112544599</v>
      </c>
      <c r="D12454" t="n">
        <v>216.6041306344194</v>
      </c>
      <c r="E12454" t="n">
        <v>259.1801496835104</v>
      </c>
      <c r="F12454" t="n">
        <v>276.8444445795698</v>
      </c>
      <c r="G12454" t="n">
        <v>207911.2065566267</v>
      </c>
    </row>
    <row r="12455">
      <c r="A12455" s="5" t="n"/>
      <c r="B12455" s="1" t="inlineStr">
        <is>
          <t>d_153_h_21</t>
        </is>
      </c>
      <c r="C12455" t="n">
        <v>47.48007283407382</v>
      </c>
      <c r="D12455" t="n">
        <v>202.6879632417404</v>
      </c>
      <c r="E12455" t="n">
        <v>242.2891458455835</v>
      </c>
      <c r="F12455" t="n">
        <v>258.787239767997</v>
      </c>
      <c r="G12455" t="n">
        <v>193961.9923880544</v>
      </c>
    </row>
    <row r="12456">
      <c r="A12456" s="5" t="n"/>
      <c r="B12456" s="1" t="inlineStr">
        <is>
          <t>d_153_h_22</t>
        </is>
      </c>
      <c r="C12456" t="n">
        <v>49.76759457106002</v>
      </c>
      <c r="D12456" t="n">
        <v>212.3521620227246</v>
      </c>
      <c r="E12456" t="n">
        <v>254.1630199037449</v>
      </c>
      <c r="F12456" t="n">
        <v>271.0822123130313</v>
      </c>
      <c r="G12456" t="n">
        <v>203423.6987483557</v>
      </c>
    </row>
    <row r="12457">
      <c r="A12457" s="5" t="n"/>
      <c r="B12457" s="1" t="inlineStr">
        <is>
          <t>d_153_h_23</t>
        </is>
      </c>
      <c r="C12457" t="n">
        <v>38.26877459915071</v>
      </c>
      <c r="D12457" t="n">
        <v>163.3409892732418</v>
      </c>
      <c r="E12457" t="n">
        <v>195.3778882732422</v>
      </c>
      <c r="F12457" t="n">
        <v>208.5935831193</v>
      </c>
      <c r="G12457" t="n">
        <v>156674.1814527645</v>
      </c>
    </row>
    <row r="12458">
      <c r="A12458" s="5" t="n"/>
      <c r="B12458" s="1" t="inlineStr">
        <is>
          <t>d_154_h_00</t>
        </is>
      </c>
      <c r="C12458" t="n">
        <v>18.47354512045174</v>
      </c>
      <c r="D12458" t="n">
        <v>78.84047596111715</v>
      </c>
      <c r="E12458" t="n">
        <v>94.39470442059199</v>
      </c>
      <c r="F12458" t="n">
        <v>100.7114278910726</v>
      </c>
      <c r="G12458" t="n">
        <v>75457.18766933776</v>
      </c>
    </row>
    <row r="12459">
      <c r="A12459" s="5" t="n"/>
      <c r="B12459" s="1" t="inlineStr">
        <is>
          <t>d_154_h_01</t>
        </is>
      </c>
      <c r="C12459" t="n">
        <v>9.14932092811439</v>
      </c>
      <c r="D12459" t="n">
        <v>39.05677563525776</v>
      </c>
      <c r="E12459" t="n">
        <v>46.73083839615523</v>
      </c>
      <c r="F12459" t="n">
        <v>49.91698797625606</v>
      </c>
      <c r="G12459" t="n">
        <v>37435.39908663125</v>
      </c>
    </row>
    <row r="12460">
      <c r="A12460" s="5" t="n"/>
      <c r="B12460" s="1" t="inlineStr">
        <is>
          <t>d_154_h_02</t>
        </is>
      </c>
      <c r="C12460" t="n">
        <v>5.866998545131462</v>
      </c>
      <c r="D12460" t="n">
        <v>25.04470356938231</v>
      </c>
      <c r="E12460" t="n">
        <v>29.96290705275412</v>
      </c>
      <c r="F12460" t="n">
        <v>31.99760699868215</v>
      </c>
      <c r="G12460" t="n">
        <v>23991.59134176047</v>
      </c>
    </row>
    <row r="12461">
      <c r="A12461" s="5" t="n"/>
      <c r="B12461" s="1" t="inlineStr">
        <is>
          <t>d_154_h_03</t>
        </is>
      </c>
      <c r="C12461" t="n">
        <v>4.052718419400604</v>
      </c>
      <c r="D12461" t="n">
        <v>17.29474454308651</v>
      </c>
      <c r="E12461" t="n">
        <v>20.69207934805823</v>
      </c>
      <c r="F12461" t="n">
        <v>22.10310139189226</v>
      </c>
      <c r="G12461" t="n">
        <v>16577.3556514162</v>
      </c>
    </row>
    <row r="12462">
      <c r="A12462" s="5" t="n"/>
      <c r="B12462" s="1" t="inlineStr">
        <is>
          <t>d_154_h_04</t>
        </is>
      </c>
      <c r="C12462" t="n">
        <v>3.217134925232377</v>
      </c>
      <c r="D12462" t="n">
        <v>13.73717791144857</v>
      </c>
      <c r="E12462" t="n">
        <v>16.44406876395048</v>
      </c>
      <c r="F12462" t="n">
        <v>17.56984664329407</v>
      </c>
      <c r="G12462" t="n">
        <v>13195.83381726784</v>
      </c>
    </row>
    <row r="12463">
      <c r="A12463" s="5" t="n"/>
      <c r="B12463" s="1" t="inlineStr">
        <is>
          <t>d_154_h_05</t>
        </is>
      </c>
      <c r="C12463" t="n">
        <v>4.627315970199207</v>
      </c>
      <c r="D12463" t="n">
        <v>19.75318643738342</v>
      </c>
      <c r="E12463" t="n">
        <v>23.63812568331351</v>
      </c>
      <c r="F12463" t="n">
        <v>25.24617386031726</v>
      </c>
      <c r="G12463" t="n">
        <v>18927.09894615743</v>
      </c>
    </row>
    <row r="12464">
      <c r="A12464" s="5" t="n"/>
      <c r="B12464" s="1" t="inlineStr">
        <is>
          <t>d_154_h_06</t>
        </is>
      </c>
      <c r="C12464" t="n">
        <v>14.2009804385518</v>
      </c>
      <c r="D12464" t="n">
        <v>60.61664081441826</v>
      </c>
      <c r="E12464" t="n">
        <v>72.4927229683981</v>
      </c>
      <c r="F12464" t="n">
        <v>77.42816267069088</v>
      </c>
      <c r="G12464" t="n">
        <v>58051.98493729046</v>
      </c>
    </row>
    <row r="12465">
      <c r="A12465" s="5" t="n"/>
      <c r="B12465" s="1" t="inlineStr">
        <is>
          <t>d_154_h_07</t>
        </is>
      </c>
      <c r="C12465" t="n">
        <v>22.83559821445961</v>
      </c>
      <c r="D12465" t="n">
        <v>97.49238954801214</v>
      </c>
      <c r="E12465" t="n">
        <v>116.522467972558</v>
      </c>
      <c r="F12465" t="n">
        <v>124.6122723073737</v>
      </c>
      <c r="G12465" t="n">
        <v>93536.30625801472</v>
      </c>
    </row>
    <row r="12466">
      <c r="A12466" s="5" t="n"/>
      <c r="B12466" s="1" t="inlineStr">
        <is>
          <t>d_154_h_08</t>
        </is>
      </c>
      <c r="C12466" t="n">
        <v>27.61566188920745</v>
      </c>
      <c r="D12466" t="n">
        <v>117.9904776415958</v>
      </c>
      <c r="E12466" t="n">
        <v>141.1809483701581</v>
      </c>
      <c r="F12466" t="n">
        <v>150.6317870662099</v>
      </c>
      <c r="G12466" t="n">
        <v>113024.1536829008</v>
      </c>
    </row>
    <row r="12467">
      <c r="A12467" s="5" t="n"/>
      <c r="B12467" s="1" t="inlineStr">
        <is>
          <t>d_154_h_09</t>
        </is>
      </c>
      <c r="C12467" t="n">
        <v>26.59817421729476</v>
      </c>
      <c r="D12467" t="n">
        <v>113.5847986881297</v>
      </c>
      <c r="E12467" t="n">
        <v>135.9685594397195</v>
      </c>
      <c r="F12467" t="n">
        <v>145.0938314305565</v>
      </c>
      <c r="G12467" t="n">
        <v>108784.2442375321</v>
      </c>
    </row>
    <row r="12468">
      <c r="A12468" s="5" t="n"/>
      <c r="B12468" s="1" t="inlineStr">
        <is>
          <t>d_154_h_10</t>
        </is>
      </c>
      <c r="C12468" t="n">
        <v>22.81738981375914</v>
      </c>
      <c r="D12468" t="n">
        <v>97.42657247313559</v>
      </c>
      <c r="E12468" t="n">
        <v>116.6732219025714</v>
      </c>
      <c r="F12468" t="n">
        <v>124.5223525251187</v>
      </c>
      <c r="G12468" t="n">
        <v>93312.04371572837</v>
      </c>
    </row>
    <row r="12469">
      <c r="A12469" s="5" t="n"/>
      <c r="B12469" s="1" t="inlineStr">
        <is>
          <t>d_154_h_11</t>
        </is>
      </c>
      <c r="C12469" t="n">
        <v>20.83278140373623</v>
      </c>
      <c r="D12469" t="n">
        <v>88.93856696538016</v>
      </c>
      <c r="E12469" t="n">
        <v>106.4035441762456</v>
      </c>
      <c r="F12469" t="n">
        <v>113.5831870318083</v>
      </c>
      <c r="G12469" t="n">
        <v>85310.57324526118</v>
      </c>
    </row>
    <row r="12470">
      <c r="A12470" s="5" t="n"/>
      <c r="B12470" s="1" t="inlineStr">
        <is>
          <t>d_154_h_12</t>
        </is>
      </c>
      <c r="C12470" t="n">
        <v>22.43832873978501</v>
      </c>
      <c r="D12470" t="n">
        <v>95.73701975252439</v>
      </c>
      <c r="E12470" t="n">
        <v>114.5568264555538</v>
      </c>
      <c r="F12470" t="n">
        <v>122.365644102636</v>
      </c>
      <c r="G12470" t="n">
        <v>91803.00457159952</v>
      </c>
    </row>
    <row r="12471">
      <c r="A12471" s="5" t="n"/>
      <c r="B12471" s="1" t="inlineStr">
        <is>
          <t>d_154_h_13</t>
        </is>
      </c>
      <c r="C12471" t="n">
        <v>26.7119453997938</v>
      </c>
      <c r="D12471" t="n">
        <v>114.1234438695196</v>
      </c>
      <c r="E12471" t="n">
        <v>136.5364429510282</v>
      </c>
      <c r="F12471" t="n">
        <v>145.8265777593541</v>
      </c>
      <c r="G12471" t="n">
        <v>109427.3940881188</v>
      </c>
    </row>
    <row r="12472">
      <c r="A12472" s="5" t="n"/>
      <c r="B12472" s="1" t="inlineStr">
        <is>
          <t>d_154_h_14</t>
        </is>
      </c>
      <c r="C12472" t="n">
        <v>27.22250916918667</v>
      </c>
      <c r="D12472" t="n">
        <v>116.1243293224136</v>
      </c>
      <c r="E12472" t="n">
        <v>138.7208625271088</v>
      </c>
      <c r="F12472" t="n">
        <v>148.2935372075466</v>
      </c>
      <c r="G12472" t="n">
        <v>111076.7051753533</v>
      </c>
    </row>
    <row r="12473">
      <c r="A12473" s="5" t="n"/>
      <c r="B12473" s="1" t="inlineStr">
        <is>
          <t>d_154_h_15</t>
        </is>
      </c>
      <c r="C12473" t="n">
        <v>30.90025838274033</v>
      </c>
      <c r="D12473" t="n">
        <v>132.0182562093825</v>
      </c>
      <c r="E12473" t="n">
        <v>158.1026342301485</v>
      </c>
      <c r="F12473" t="n">
        <v>168.5584540791652</v>
      </c>
      <c r="G12473" t="n">
        <v>126469.3518872084</v>
      </c>
    </row>
    <row r="12474">
      <c r="A12474" s="5" t="n"/>
      <c r="B12474" s="1" t="inlineStr">
        <is>
          <t>d_154_h_16</t>
        </is>
      </c>
      <c r="C12474" t="n">
        <v>35.1744294481492</v>
      </c>
      <c r="D12474" t="n">
        <v>150.1453527682791</v>
      </c>
      <c r="E12474" t="n">
        <v>179.7073640483826</v>
      </c>
      <c r="F12474" t="n">
        <v>192.0395667161973</v>
      </c>
      <c r="G12474" t="n">
        <v>143878.4442782838</v>
      </c>
    </row>
    <row r="12475">
      <c r="A12475" s="5" t="n"/>
      <c r="B12475" s="1" t="inlineStr">
        <is>
          <t>d_154_h_17</t>
        </is>
      </c>
      <c r="C12475" t="n">
        <v>40.14161569607423</v>
      </c>
      <c r="D12475" t="n">
        <v>171.4034762587114</v>
      </c>
      <c r="E12475" t="n">
        <v>204.9643768600046</v>
      </c>
      <c r="F12475" t="n">
        <v>218.9521900975647</v>
      </c>
      <c r="G12475" t="n">
        <v>164103.9297061113</v>
      </c>
    </row>
    <row r="12476">
      <c r="A12476" s="5" t="n"/>
      <c r="B12476" s="1" t="inlineStr">
        <is>
          <t>d_154_h_18</t>
        </is>
      </c>
      <c r="C12476" t="n">
        <v>45.92046854549596</v>
      </c>
      <c r="D12476" t="n">
        <v>196.032090572017</v>
      </c>
      <c r="E12476" t="n">
        <v>234.9262183994817</v>
      </c>
      <c r="F12476" t="n">
        <v>250.182455463288</v>
      </c>
      <c r="G12476" t="n">
        <v>187599.6800392889</v>
      </c>
    </row>
    <row r="12477">
      <c r="A12477" s="5" t="n"/>
      <c r="B12477" s="1" t="inlineStr">
        <is>
          <t>d_154_h_19</t>
        </is>
      </c>
      <c r="C12477" t="n">
        <v>48.8220991672225</v>
      </c>
      <c r="D12477" t="n">
        <v>208.3876255163048</v>
      </c>
      <c r="E12477" t="n">
        <v>249.4156641325906</v>
      </c>
      <c r="F12477" t="n">
        <v>265.8357863849822</v>
      </c>
      <c r="G12477" t="n">
        <v>199530.4605366255</v>
      </c>
    </row>
    <row r="12478">
      <c r="A12478" s="5" t="n"/>
      <c r="B12478" s="1" t="inlineStr">
        <is>
          <t>d_154_h_20</t>
        </is>
      </c>
      <c r="C12478" t="n">
        <v>52.10726945322825</v>
      </c>
      <c r="D12478" t="n">
        <v>222.5381767442968</v>
      </c>
      <c r="E12478" t="n">
        <v>266.2402981386753</v>
      </c>
      <c r="F12478" t="n">
        <v>283.9049886342833</v>
      </c>
      <c r="G12478" t="n">
        <v>213155.2710663795</v>
      </c>
    </row>
    <row r="12479">
      <c r="A12479" s="5" t="n"/>
      <c r="B12479" s="1" t="inlineStr">
        <is>
          <t>d_154_h_21</t>
        </is>
      </c>
      <c r="C12479" t="n">
        <v>48.49957765816328</v>
      </c>
      <c r="D12479" t="n">
        <v>207.0781057158976</v>
      </c>
      <c r="E12479" t="n">
        <v>247.9422476170249</v>
      </c>
      <c r="F12479" t="n">
        <v>264.747237734345</v>
      </c>
      <c r="G12479" t="n">
        <v>198710.0512789409</v>
      </c>
    </row>
    <row r="12480">
      <c r="A12480" s="5" t="n"/>
      <c r="B12480" s="1" t="inlineStr">
        <is>
          <t>d_154_h_22</t>
        </is>
      </c>
      <c r="C12480" t="n">
        <v>49.44607310100686</v>
      </c>
      <c r="D12480" t="n">
        <v>211.1547078987803</v>
      </c>
      <c r="E12480" t="n">
        <v>252.8998076552023</v>
      </c>
      <c r="F12480" t="n">
        <v>269.8783494806574</v>
      </c>
      <c r="G12480" t="n">
        <v>202389.8441983581</v>
      </c>
    </row>
    <row r="12481">
      <c r="A12481" s="5" t="n"/>
      <c r="B12481" s="1" t="inlineStr">
        <is>
          <t>d_154_h_23</t>
        </is>
      </c>
      <c r="C12481" t="n">
        <v>38.93738523038909</v>
      </c>
      <c r="D12481" t="n">
        <v>166.2365512351266</v>
      </c>
      <c r="E12481" t="n">
        <v>199.1534743688622</v>
      </c>
      <c r="F12481" t="n">
        <v>212.4550182509012</v>
      </c>
      <c r="G12481" t="n">
        <v>159263.4757444648</v>
      </c>
    </row>
    <row r="12482">
      <c r="A12482" s="5" t="n"/>
      <c r="B12482" s="1" t="inlineStr">
        <is>
          <t>d_155_h_00</t>
        </is>
      </c>
      <c r="C12482" t="n">
        <v>18.21294697534195</v>
      </c>
      <c r="D12482" t="n">
        <v>77.74287716533424</v>
      </c>
      <c r="E12482" t="n">
        <v>93.01797943983061</v>
      </c>
      <c r="F12482" t="n">
        <v>99.29688595837378</v>
      </c>
      <c r="G12482" t="n">
        <v>74642.9195643756</v>
      </c>
    </row>
    <row r="12483">
      <c r="A12483" s="5" t="n"/>
      <c r="B12483" s="1" t="inlineStr">
        <is>
          <t>d_155_h_01</t>
        </is>
      </c>
      <c r="C12483" t="n">
        <v>9.112761123383402</v>
      </c>
      <c r="D12483" t="n">
        <v>38.90253851812609</v>
      </c>
      <c r="E12483" t="n">
        <v>46.59326041594806</v>
      </c>
      <c r="F12483" t="n">
        <v>49.65956684732289</v>
      </c>
      <c r="G12483" t="n">
        <v>37231.46099463795</v>
      </c>
    </row>
    <row r="12484">
      <c r="A12484" s="5" t="n"/>
      <c r="B12484" s="1" t="inlineStr">
        <is>
          <t>d_155_h_02</t>
        </is>
      </c>
      <c r="C12484" t="n">
        <v>5.92397080277665</v>
      </c>
      <c r="D12484" t="n">
        <v>25.29766845446385</v>
      </c>
      <c r="E12484" t="n">
        <v>30.30745277758907</v>
      </c>
      <c r="F12484" t="n">
        <v>32.30709310491829</v>
      </c>
      <c r="G12484" t="n">
        <v>24209.36999793143</v>
      </c>
    </row>
    <row r="12485">
      <c r="A12485" s="5" t="n"/>
      <c r="B12485" s="1" t="inlineStr">
        <is>
          <t>d_155_h_03</t>
        </is>
      </c>
      <c r="C12485" t="n">
        <v>4.100809242765289</v>
      </c>
      <c r="D12485" t="n">
        <v>17.5064611386396</v>
      </c>
      <c r="E12485" t="n">
        <v>20.95317977721902</v>
      </c>
      <c r="F12485" t="n">
        <v>22.36038504975648</v>
      </c>
      <c r="G12485" t="n">
        <v>16777.92403730035</v>
      </c>
    </row>
    <row r="12486">
      <c r="A12486" s="5" t="n"/>
      <c r="B12486" s="1" t="inlineStr">
        <is>
          <t>d_155_h_04</t>
        </is>
      </c>
      <c r="C12486" t="n">
        <v>3.236633749273376</v>
      </c>
      <c r="D12486" t="n">
        <v>13.82422561623896</v>
      </c>
      <c r="E12486" t="n">
        <v>16.55636775753408</v>
      </c>
      <c r="F12486" t="n">
        <v>17.66082721760755</v>
      </c>
      <c r="G12486" t="n">
        <v>13249.01232099072</v>
      </c>
    </row>
    <row r="12487">
      <c r="A12487" s="5" t="n"/>
      <c r="B12487" s="1" t="inlineStr">
        <is>
          <t>d_155_h_05</t>
        </is>
      </c>
      <c r="C12487" t="n">
        <v>4.65956023232213</v>
      </c>
      <c r="D12487" t="n">
        <v>19.88304983493725</v>
      </c>
      <c r="E12487" t="n">
        <v>23.79333905369304</v>
      </c>
      <c r="F12487" t="n">
        <v>25.43745728763946</v>
      </c>
      <c r="G12487" t="n">
        <v>19083.18821798146</v>
      </c>
    </row>
    <row r="12488">
      <c r="A12488" s="5" t="n"/>
      <c r="B12488" s="1" t="inlineStr">
        <is>
          <t>d_155_h_06</t>
        </is>
      </c>
      <c r="C12488" t="n">
        <v>14.27464945054385</v>
      </c>
      <c r="D12488" t="n">
        <v>60.94556841783049</v>
      </c>
      <c r="E12488" t="n">
        <v>72.97944213117154</v>
      </c>
      <c r="F12488" t="n">
        <v>77.91554080247748</v>
      </c>
      <c r="G12488" t="n">
        <v>58495.20495071942</v>
      </c>
    </row>
    <row r="12489">
      <c r="A12489" s="5" t="n"/>
      <c r="B12489" s="1" t="inlineStr">
        <is>
          <t>d_155_h_07</t>
        </is>
      </c>
      <c r="C12489" t="n">
        <v>22.56162798248676</v>
      </c>
      <c r="D12489" t="n">
        <v>96.32217671026856</v>
      </c>
      <c r="E12489" t="n">
        <v>115.1851486446231</v>
      </c>
      <c r="F12489" t="n">
        <v>123.0502741467644</v>
      </c>
      <c r="G12489" t="n">
        <v>92505.18957662903</v>
      </c>
    </row>
    <row r="12490">
      <c r="A12490" s="5" t="n"/>
      <c r="B12490" s="1" t="inlineStr">
        <is>
          <t>d_155_h_08</t>
        </is>
      </c>
      <c r="C12490" t="n">
        <v>27.9721037360665</v>
      </c>
      <c r="D12490" t="n">
        <v>119.4143519738972</v>
      </c>
      <c r="E12490" t="n">
        <v>142.9926389192966</v>
      </c>
      <c r="F12490" t="n">
        <v>152.3470949211033</v>
      </c>
      <c r="G12490" t="n">
        <v>114295.4192938754</v>
      </c>
    </row>
    <row r="12491">
      <c r="A12491" s="5" t="n"/>
      <c r="B12491" s="1" t="inlineStr">
        <is>
          <t>d_155_h_09</t>
        </is>
      </c>
      <c r="C12491" t="n">
        <v>26.7201691909656</v>
      </c>
      <c r="D12491" t="n">
        <v>114.0161023171419</v>
      </c>
      <c r="E12491" t="n">
        <v>136.5612535728194</v>
      </c>
      <c r="F12491" t="n">
        <v>145.6061335901499</v>
      </c>
      <c r="G12491" t="n">
        <v>109241.8597283661</v>
      </c>
    </row>
    <row r="12492">
      <c r="A12492" s="5" t="n"/>
      <c r="B12492" s="1" t="inlineStr">
        <is>
          <t>d_155_h_10</t>
        </is>
      </c>
      <c r="C12492" t="n">
        <v>22.56279428153004</v>
      </c>
      <c r="D12492" t="n">
        <v>96.28249861876937</v>
      </c>
      <c r="E12492" t="n">
        <v>115.2159862528887</v>
      </c>
      <c r="F12492" t="n">
        <v>122.9833627917691</v>
      </c>
      <c r="G12492" t="n">
        <v>92213.85661655598</v>
      </c>
    </row>
    <row r="12493">
      <c r="A12493" s="5" t="n"/>
      <c r="B12493" s="1" t="inlineStr">
        <is>
          <t>d_155_h_11</t>
        </is>
      </c>
      <c r="C12493" t="n">
        <v>21.19546943464604</v>
      </c>
      <c r="D12493" t="n">
        <v>90.49882079700077</v>
      </c>
      <c r="E12493" t="n">
        <v>108.3924137487108</v>
      </c>
      <c r="F12493" t="n">
        <v>115.6421758019598</v>
      </c>
      <c r="G12493" t="n">
        <v>86636.40787278907</v>
      </c>
    </row>
    <row r="12494">
      <c r="A12494" s="5" t="n"/>
      <c r="B12494" s="1" t="inlineStr">
        <is>
          <t>d_155_h_12</t>
        </is>
      </c>
      <c r="C12494" t="n">
        <v>21.83216769393473</v>
      </c>
      <c r="D12494" t="n">
        <v>93.16927142482669</v>
      </c>
      <c r="E12494" t="n">
        <v>111.3580174947627</v>
      </c>
      <c r="F12494" t="n">
        <v>118.9951594818325</v>
      </c>
      <c r="G12494" t="n">
        <v>89258.41740093821</v>
      </c>
    </row>
    <row r="12495">
      <c r="A12495" s="5" t="n"/>
      <c r="B12495" s="1" t="inlineStr">
        <is>
          <t>d_155_h_13</t>
        </is>
      </c>
      <c r="C12495" t="n">
        <v>26.16807539496838</v>
      </c>
      <c r="D12495" t="n">
        <v>111.8131937505353</v>
      </c>
      <c r="E12495" t="n">
        <v>133.7288596832896</v>
      </c>
      <c r="F12495" t="n">
        <v>142.669186481552</v>
      </c>
      <c r="G12495" t="n">
        <v>107054.4312597824</v>
      </c>
    </row>
    <row r="12496">
      <c r="A12496" s="5" t="n"/>
      <c r="B12496" s="1" t="inlineStr">
        <is>
          <t>d_155_h_14</t>
        </is>
      </c>
      <c r="C12496" t="n">
        <v>27.21037651361919</v>
      </c>
      <c r="D12496" t="n">
        <v>116.107153993606</v>
      </c>
      <c r="E12496" t="n">
        <v>138.814308517388</v>
      </c>
      <c r="F12496" t="n">
        <v>148.1765107497989</v>
      </c>
      <c r="G12496" t="n">
        <v>111187.6237060044</v>
      </c>
    </row>
    <row r="12497">
      <c r="A12497" s="5" t="n"/>
      <c r="B12497" s="1" t="inlineStr">
        <is>
          <t>d_155_h_15</t>
        </is>
      </c>
      <c r="C12497" t="n">
        <v>30.54852445991106</v>
      </c>
      <c r="D12497" t="n">
        <v>130.4453956050687</v>
      </c>
      <c r="E12497" t="n">
        <v>156.2237093279084</v>
      </c>
      <c r="F12497" t="n">
        <v>166.4656127305198</v>
      </c>
      <c r="G12497" t="n">
        <v>124864.9232778537</v>
      </c>
    </row>
    <row r="12498">
      <c r="A12498" s="5" t="n"/>
      <c r="B12498" s="1" t="inlineStr">
        <is>
          <t>d_155_h_16</t>
        </is>
      </c>
      <c r="C12498" t="n">
        <v>35.41807223877962</v>
      </c>
      <c r="D12498" t="n">
        <v>151.1912010575851</v>
      </c>
      <c r="E12498" t="n">
        <v>180.8305175753198</v>
      </c>
      <c r="F12498" t="n">
        <v>193.099077607246</v>
      </c>
      <c r="G12498" t="n">
        <v>144980.979500208</v>
      </c>
    </row>
    <row r="12499">
      <c r="A12499" s="5" t="n"/>
      <c r="B12499" s="1" t="inlineStr">
        <is>
          <t>d_155_h_17</t>
        </is>
      </c>
      <c r="C12499" t="n">
        <v>40.70673189698612</v>
      </c>
      <c r="D12499" t="n">
        <v>173.8075176655249</v>
      </c>
      <c r="E12499" t="n">
        <v>208.2646498715699</v>
      </c>
      <c r="F12499" t="n">
        <v>221.8920429954742</v>
      </c>
      <c r="G12499" t="n">
        <v>166408.3635598348</v>
      </c>
    </row>
    <row r="12500">
      <c r="A12500" s="5" t="n"/>
      <c r="B12500" s="1" t="inlineStr">
        <is>
          <t>d_155_h_18</t>
        </is>
      </c>
      <c r="C12500" t="n">
        <v>45.06905702701603</v>
      </c>
      <c r="D12500" t="n">
        <v>192.3801902835052</v>
      </c>
      <c r="E12500" t="n">
        <v>229.8732483221753</v>
      </c>
      <c r="F12500" t="n">
        <v>245.7874907025952</v>
      </c>
      <c r="G12500" t="n">
        <v>184732.292077566</v>
      </c>
    </row>
    <row r="12501">
      <c r="A12501" s="5" t="n"/>
      <c r="B12501" s="1" t="inlineStr">
        <is>
          <t>d_155_h_19</t>
        </is>
      </c>
      <c r="C12501" t="n">
        <v>47.94619345956604</v>
      </c>
      <c r="D12501" t="n">
        <v>204.65471282494</v>
      </c>
      <c r="E12501" t="n">
        <v>244.6585671101607</v>
      </c>
      <c r="F12501" t="n">
        <v>260.9998569352224</v>
      </c>
      <c r="G12501" t="n">
        <v>195881.2450835506</v>
      </c>
    </row>
    <row r="12502">
      <c r="A12502" s="5" t="n"/>
      <c r="B12502" s="1" t="inlineStr">
        <is>
          <t>d_155_h_20</t>
        </is>
      </c>
      <c r="C12502" t="n">
        <v>51.6680782917514</v>
      </c>
      <c r="D12502" t="n">
        <v>220.5783279702292</v>
      </c>
      <c r="E12502" t="n">
        <v>264.2787190284905</v>
      </c>
      <c r="F12502" t="n">
        <v>281.823736875344</v>
      </c>
      <c r="G12502" t="n">
        <v>211425.0295290128</v>
      </c>
    </row>
    <row r="12503">
      <c r="A12503" s="5" t="n"/>
      <c r="B12503" s="1" t="inlineStr">
        <is>
          <t>d_155_h_21</t>
        </is>
      </c>
      <c r="C12503" t="n">
        <v>47.9945619183236</v>
      </c>
      <c r="D12503" t="n">
        <v>205.0477030016831</v>
      </c>
      <c r="E12503" t="n">
        <v>245.2818516182898</v>
      </c>
      <c r="F12503" t="n">
        <v>261.7162718941485</v>
      </c>
      <c r="G12503" t="n">
        <v>196496.3561103992</v>
      </c>
    </row>
    <row r="12504">
      <c r="A12504" s="5" t="n"/>
      <c r="B12504" s="1" t="inlineStr">
        <is>
          <t>d_155_h_22</t>
        </is>
      </c>
      <c r="C12504" t="n">
        <v>49.15835044415443</v>
      </c>
      <c r="D12504" t="n">
        <v>210.0112855963351</v>
      </c>
      <c r="E12504" t="n">
        <v>251.2962091842532</v>
      </c>
      <c r="F12504" t="n">
        <v>268.26556245804</v>
      </c>
      <c r="G12504" t="n">
        <v>201404.544357355</v>
      </c>
    </row>
    <row r="12505">
      <c r="A12505" s="5" t="n"/>
      <c r="B12505" s="1" t="inlineStr">
        <is>
          <t>d_155_h_23</t>
        </is>
      </c>
      <c r="C12505" t="n">
        <v>38.94902539703865</v>
      </c>
      <c r="D12505" t="n">
        <v>166.2576243502941</v>
      </c>
      <c r="E12505" t="n">
        <v>198.8668162074541</v>
      </c>
      <c r="F12505" t="n">
        <v>212.2773546712659</v>
      </c>
      <c r="G12505" t="n">
        <v>159282.5018895776</v>
      </c>
    </row>
    <row r="12506">
      <c r="A12506" s="5" t="n"/>
      <c r="B12506" s="1" t="inlineStr">
        <is>
          <t>d_156_h_00</t>
        </is>
      </c>
      <c r="C12506" t="n">
        <v>18.09668879276962</v>
      </c>
      <c r="D12506" t="n">
        <v>77.22751235966983</v>
      </c>
      <c r="E12506" t="n">
        <v>92.34045509585457</v>
      </c>
      <c r="F12506" t="n">
        <v>98.54466000437544</v>
      </c>
      <c r="G12506" t="n">
        <v>73873.67186746853</v>
      </c>
    </row>
    <row r="12507">
      <c r="A12507" s="5" t="n"/>
      <c r="B12507" s="1" t="inlineStr">
        <is>
          <t>d_156_h_01</t>
        </is>
      </c>
      <c r="C12507" t="n">
        <v>9.108792747817292</v>
      </c>
      <c r="D12507" t="n">
        <v>38.89101515791262</v>
      </c>
      <c r="E12507" t="n">
        <v>46.50312884118868</v>
      </c>
      <c r="F12507" t="n">
        <v>49.59334062757721</v>
      </c>
      <c r="G12507" t="n">
        <v>37177.88687896013</v>
      </c>
    </row>
    <row r="12508">
      <c r="A12508" s="5" t="n"/>
      <c r="B12508" s="1" t="inlineStr">
        <is>
          <t>d_156_h_02</t>
        </is>
      </c>
      <c r="C12508" t="n">
        <v>5.803704554103863</v>
      </c>
      <c r="D12508" t="n">
        <v>24.79677544941146</v>
      </c>
      <c r="E12508" t="n">
        <v>29.67959542513469</v>
      </c>
      <c r="F12508" t="n">
        <v>31.67611541059132</v>
      </c>
      <c r="G12508" t="n">
        <v>23753.84268976837</v>
      </c>
    </row>
    <row r="12509">
      <c r="A12509" s="5" t="n"/>
      <c r="B12509" s="1" t="inlineStr">
        <is>
          <t>d_156_h_03</t>
        </is>
      </c>
      <c r="C12509" t="n">
        <v>3.954250944932049</v>
      </c>
      <c r="D12509" t="n">
        <v>16.87921018322084</v>
      </c>
      <c r="E12509" t="n">
        <v>20.1874042021041</v>
      </c>
      <c r="F12509" t="n">
        <v>21.54401849474749</v>
      </c>
      <c r="G12509" t="n">
        <v>16176.97577431154</v>
      </c>
    </row>
    <row r="12510">
      <c r="A12510" s="5" t="n"/>
      <c r="B12510" s="1" t="inlineStr">
        <is>
          <t>d_156_h_04</t>
        </is>
      </c>
      <c r="C12510" t="n">
        <v>3.233403964518751</v>
      </c>
      <c r="D12510" t="n">
        <v>13.81288005837029</v>
      </c>
      <c r="E12510" t="n">
        <v>16.52851069201163</v>
      </c>
      <c r="F12510" t="n">
        <v>17.63668844449394</v>
      </c>
      <c r="G12510" t="n">
        <v>13244.68833674919</v>
      </c>
    </row>
    <row r="12511">
      <c r="A12511" s="5" t="n"/>
      <c r="B12511" s="1" t="inlineStr">
        <is>
          <t>d_156_h_05</t>
        </is>
      </c>
      <c r="C12511" t="n">
        <v>4.627998556745161</v>
      </c>
      <c r="D12511" t="n">
        <v>19.77027827152566</v>
      </c>
      <c r="E12511" t="n">
        <v>23.66034155398807</v>
      </c>
      <c r="F12511" t="n">
        <v>25.25726201586389</v>
      </c>
      <c r="G12511" t="n">
        <v>18940.51121862001</v>
      </c>
    </row>
    <row r="12512">
      <c r="A12512" s="5" t="n"/>
      <c r="B12512" s="1" t="inlineStr">
        <is>
          <t>d_156_h_06</t>
        </is>
      </c>
      <c r="C12512" t="n">
        <v>14.21572672820602</v>
      </c>
      <c r="D12512" t="n">
        <v>60.67200534078876</v>
      </c>
      <c r="E12512" t="n">
        <v>72.73609361033627</v>
      </c>
      <c r="F12512" t="n">
        <v>77.46664653878013</v>
      </c>
      <c r="G12512" t="n">
        <v>58062.27107755532</v>
      </c>
    </row>
    <row r="12513">
      <c r="A12513" s="5" t="n"/>
      <c r="B12513" s="1" t="inlineStr">
        <is>
          <t>d_156_h_07</t>
        </is>
      </c>
      <c r="C12513" t="n">
        <v>23.00790504851081</v>
      </c>
      <c r="D12513" t="n">
        <v>98.16442598889914</v>
      </c>
      <c r="E12513" t="n">
        <v>117.4527161609402</v>
      </c>
      <c r="F12513" t="n">
        <v>125.3114343933584</v>
      </c>
      <c r="G12513" t="n">
        <v>94155.44471259316</v>
      </c>
    </row>
    <row r="12514">
      <c r="A12514" s="5" t="n"/>
      <c r="B12514" s="1" t="inlineStr">
        <is>
          <t>d_156_h_08</t>
        </is>
      </c>
      <c r="C12514" t="n">
        <v>28.21420789820287</v>
      </c>
      <c r="D12514" t="n">
        <v>120.4167143491044</v>
      </c>
      <c r="E12514" t="n">
        <v>144.2770438130769</v>
      </c>
      <c r="F12514" t="n">
        <v>153.8228223044451</v>
      </c>
      <c r="G12514" t="n">
        <v>115283.4408149514</v>
      </c>
    </row>
    <row r="12515">
      <c r="A12515" s="5" t="n"/>
      <c r="B12515" s="1" t="inlineStr">
        <is>
          <t>d_156_h_09</t>
        </is>
      </c>
      <c r="C12515" t="n">
        <v>26.88597040255555</v>
      </c>
      <c r="D12515" t="n">
        <v>114.7253137894194</v>
      </c>
      <c r="E12515" t="n">
        <v>137.1479454960307</v>
      </c>
      <c r="F12515" t="n">
        <v>146.4541645873879</v>
      </c>
      <c r="G12515" t="n">
        <v>109726.8861457455</v>
      </c>
    </row>
    <row r="12516">
      <c r="A12516" s="5" t="n"/>
      <c r="B12516" s="1" t="inlineStr">
        <is>
          <t>d_156_h_10</t>
        </is>
      </c>
      <c r="C12516" t="n">
        <v>22.96254787969038</v>
      </c>
      <c r="D12516" t="n">
        <v>97.98280739738932</v>
      </c>
      <c r="E12516" t="n">
        <v>117.2424379742525</v>
      </c>
      <c r="F12516" t="n">
        <v>125.3529995341426</v>
      </c>
      <c r="G12516" t="n">
        <v>94001.53380991754</v>
      </c>
    </row>
    <row r="12517">
      <c r="A12517" s="5" t="n"/>
      <c r="B12517" s="1" t="inlineStr">
        <is>
          <t>d_156_h_11</t>
        </is>
      </c>
      <c r="C12517" t="n">
        <v>20.96867296314837</v>
      </c>
      <c r="D12517" t="n">
        <v>89.53277996649511</v>
      </c>
      <c r="E12517" t="n">
        <v>107.1967386840375</v>
      </c>
      <c r="F12517" t="n">
        <v>114.3880749579795</v>
      </c>
      <c r="G12517" t="n">
        <v>85852.44999550079</v>
      </c>
    </row>
    <row r="12518">
      <c r="A12518" s="5" t="n"/>
      <c r="B12518" s="1" t="inlineStr">
        <is>
          <t>d_156_h_12</t>
        </is>
      </c>
      <c r="C12518" t="n">
        <v>22.51310048036843</v>
      </c>
      <c r="D12518" t="n">
        <v>96.0330091255198</v>
      </c>
      <c r="E12518" t="n">
        <v>114.7564362430158</v>
      </c>
      <c r="F12518" t="n">
        <v>122.6831218382044</v>
      </c>
      <c r="G12518" t="n">
        <v>91941.29840990993</v>
      </c>
    </row>
    <row r="12519">
      <c r="A12519" s="5" t="n"/>
      <c r="B12519" s="1" t="inlineStr">
        <is>
          <t>d_156_h_13</t>
        </is>
      </c>
      <c r="C12519" t="n">
        <v>26.21496539268025</v>
      </c>
      <c r="D12519" t="n">
        <v>111.9588456148567</v>
      </c>
      <c r="E12519" t="n">
        <v>134.1774423020988</v>
      </c>
      <c r="F12519" t="n">
        <v>143.0845361294844</v>
      </c>
      <c r="G12519" t="n">
        <v>107315.1101835593</v>
      </c>
    </row>
    <row r="12520">
      <c r="A12520" s="5" t="n"/>
      <c r="B12520" s="1" t="inlineStr">
        <is>
          <t>d_156_h_14</t>
        </is>
      </c>
      <c r="C12520" t="n">
        <v>27.10844422681159</v>
      </c>
      <c r="D12520" t="n">
        <v>115.8332957062022</v>
      </c>
      <c r="E12520" t="n">
        <v>138.5637307941851</v>
      </c>
      <c r="F12520" t="n">
        <v>147.9234466569216</v>
      </c>
      <c r="G12520" t="n">
        <v>111027.440775847</v>
      </c>
    </row>
    <row r="12521">
      <c r="A12521" s="5" t="n"/>
      <c r="B12521" s="1" t="inlineStr">
        <is>
          <t>d_156_h_15</t>
        </is>
      </c>
      <c r="C12521" t="n">
        <v>31.37249507287592</v>
      </c>
      <c r="D12521" t="n">
        <v>133.9576239576238</v>
      </c>
      <c r="E12521" t="n">
        <v>160.1983746519856</v>
      </c>
      <c r="F12521" t="n">
        <v>171.0713830019293</v>
      </c>
      <c r="G12521" t="n">
        <v>128419.8923220102</v>
      </c>
    </row>
    <row r="12522">
      <c r="A12522" s="5" t="n"/>
      <c r="B12522" s="1" t="inlineStr">
        <is>
          <t>d_156_h_16</t>
        </is>
      </c>
      <c r="C12522" t="n">
        <v>35.48511429549728</v>
      </c>
      <c r="D12522" t="n">
        <v>151.4527874058749</v>
      </c>
      <c r="E12522" t="n">
        <v>181.2384380925696</v>
      </c>
      <c r="F12522" t="n">
        <v>193.4646148097712</v>
      </c>
      <c r="G12522" t="n">
        <v>145325.8083698095</v>
      </c>
    </row>
    <row r="12523">
      <c r="A12523" s="5" t="n"/>
      <c r="B12523" s="1" t="inlineStr">
        <is>
          <t>d_156_h_17</t>
        </is>
      </c>
      <c r="C12523" t="n">
        <v>40.20675205935556</v>
      </c>
      <c r="D12523" t="n">
        <v>171.6527491366976</v>
      </c>
      <c r="E12523" t="n">
        <v>205.659880011994</v>
      </c>
      <c r="F12523" t="n">
        <v>219.456811589342</v>
      </c>
      <c r="G12523" t="n">
        <v>164508.1212794199</v>
      </c>
    </row>
    <row r="12524">
      <c r="A12524" s="5" t="n"/>
      <c r="B12524" s="1" t="inlineStr">
        <is>
          <t>d_156_h_18</t>
        </is>
      </c>
      <c r="C12524" t="n">
        <v>44.94021695574249</v>
      </c>
      <c r="D12524" t="n">
        <v>192.0960260238157</v>
      </c>
      <c r="E12524" t="n">
        <v>230.233770627029</v>
      </c>
      <c r="F12524" t="n">
        <v>245.4001291291273</v>
      </c>
      <c r="G12524" t="n">
        <v>184048.7495673179</v>
      </c>
    </row>
    <row r="12525">
      <c r="A12525" s="5" t="n"/>
      <c r="B12525" s="1" t="inlineStr">
        <is>
          <t>d_156_h_19</t>
        </is>
      </c>
      <c r="C12525" t="n">
        <v>48.37751537640416</v>
      </c>
      <c r="D12525" t="n">
        <v>206.4004184462536</v>
      </c>
      <c r="E12525" t="n">
        <v>246.9831305661076</v>
      </c>
      <c r="F12525" t="n">
        <v>263.4903886639925</v>
      </c>
      <c r="G12525" t="n">
        <v>197638.458733113</v>
      </c>
    </row>
    <row r="12526">
      <c r="A12526" s="5" t="n"/>
      <c r="B12526" s="1" t="inlineStr">
        <is>
          <t>d_156_h_20</t>
        </is>
      </c>
      <c r="C12526" t="n">
        <v>51.03022840924268</v>
      </c>
      <c r="D12526" t="n">
        <v>217.8140979182393</v>
      </c>
      <c r="E12526" t="n">
        <v>260.6265585224165</v>
      </c>
      <c r="F12526" t="n">
        <v>278.4690521451392</v>
      </c>
      <c r="G12526" t="n">
        <v>208685.1163003934</v>
      </c>
    </row>
    <row r="12527">
      <c r="A12527" s="5" t="n"/>
      <c r="B12527" s="1" t="inlineStr">
        <is>
          <t>d_156_h_21</t>
        </is>
      </c>
      <c r="C12527" t="n">
        <v>49.05041234578676</v>
      </c>
      <c r="D12527" t="n">
        <v>209.3875837383136</v>
      </c>
      <c r="E12527" t="n">
        <v>250.5091657181667</v>
      </c>
      <c r="F12527" t="n">
        <v>267.3915814555723</v>
      </c>
      <c r="G12527" t="n">
        <v>200429.9651531373</v>
      </c>
    </row>
    <row r="12528">
      <c r="A12528" s="5" t="n"/>
      <c r="B12528" s="1" t="inlineStr">
        <is>
          <t>d_156_h_22</t>
        </is>
      </c>
      <c r="C12528" t="n">
        <v>50.03921302998057</v>
      </c>
      <c r="D12528" t="n">
        <v>213.6706975650248</v>
      </c>
      <c r="E12528" t="n">
        <v>255.6051667770216</v>
      </c>
      <c r="F12528" t="n">
        <v>273.101493956247</v>
      </c>
      <c r="G12528" t="n">
        <v>204818.8696703187</v>
      </c>
    </row>
    <row r="12529">
      <c r="A12529" s="5" t="n"/>
      <c r="B12529" s="1" t="inlineStr">
        <is>
          <t>d_156_h_23</t>
        </is>
      </c>
      <c r="C12529" t="n">
        <v>39.11221927123457</v>
      </c>
      <c r="D12529" t="n">
        <v>166.967708124997</v>
      </c>
      <c r="E12529" t="n">
        <v>200.0663570460265</v>
      </c>
      <c r="F12529" t="n">
        <v>213.7222984598451</v>
      </c>
      <c r="G12529" t="n">
        <v>160298.4282262636</v>
      </c>
    </row>
    <row r="12530">
      <c r="A12530" s="5" t="n"/>
      <c r="B12530" s="1" t="inlineStr">
        <is>
          <t>d_157_h_00</t>
        </is>
      </c>
      <c r="C12530" t="n">
        <v>18.34044753362172</v>
      </c>
      <c r="D12530" t="n">
        <v>78.32123185388357</v>
      </c>
      <c r="E12530" t="n">
        <v>93.74543430641178</v>
      </c>
      <c r="F12530" t="n">
        <v>99.97006549297825</v>
      </c>
      <c r="G12530" t="n">
        <v>74985.77132931325</v>
      </c>
    </row>
    <row r="12531">
      <c r="A12531" s="5" t="n"/>
      <c r="B12531" s="1" t="inlineStr">
        <is>
          <t>d_157_h_01</t>
        </is>
      </c>
      <c r="C12531" t="n">
        <v>9.063929836138591</v>
      </c>
      <c r="D12531" t="n">
        <v>38.7213791830241</v>
      </c>
      <c r="E12531" t="n">
        <v>46.39514888192169</v>
      </c>
      <c r="F12531" t="n">
        <v>49.43246826525767</v>
      </c>
      <c r="G12531" t="n">
        <v>37095.64919884399</v>
      </c>
    </row>
    <row r="12532">
      <c r="A12532" s="5" t="n"/>
      <c r="B12532" s="1" t="inlineStr">
        <is>
          <t>d_157_h_02</t>
        </is>
      </c>
      <c r="C12532" t="n">
        <v>5.896467302017793</v>
      </c>
      <c r="D12532" t="n">
        <v>25.16792871884368</v>
      </c>
      <c r="E12532" t="n">
        <v>30.14500900405229</v>
      </c>
      <c r="F12532" t="n">
        <v>32.15517679865587</v>
      </c>
      <c r="G12532" t="n">
        <v>24109.98063047354</v>
      </c>
    </row>
    <row r="12533">
      <c r="A12533" s="5" t="n"/>
      <c r="B12533" s="1" t="inlineStr">
        <is>
          <t>d_157_h_03</t>
        </is>
      </c>
      <c r="C12533" t="n">
        <v>4.022565356445609</v>
      </c>
      <c r="D12533" t="n">
        <v>17.17707795918745</v>
      </c>
      <c r="E12533" t="n">
        <v>20.56054712440679</v>
      </c>
      <c r="F12533" t="n">
        <v>21.93790209964222</v>
      </c>
      <c r="G12533" t="n">
        <v>16443.72196336144</v>
      </c>
    </row>
    <row r="12534">
      <c r="A12534" s="5" t="n"/>
      <c r="B12534" s="1" t="inlineStr">
        <is>
          <t>d_157_h_04</t>
        </is>
      </c>
      <c r="C12534" t="n">
        <v>3.238418075733204</v>
      </c>
      <c r="D12534" t="n">
        <v>13.82743569209005</v>
      </c>
      <c r="E12534" t="n">
        <v>16.57372437716177</v>
      </c>
      <c r="F12534" t="n">
        <v>17.66159777240221</v>
      </c>
      <c r="G12534" t="n">
        <v>13267.44100758534</v>
      </c>
    </row>
    <row r="12535">
      <c r="A12535" s="5" t="n"/>
      <c r="B12535" s="1" t="inlineStr">
        <is>
          <t>d_157_h_05</t>
        </is>
      </c>
      <c r="C12535" t="n">
        <v>4.755170034105487</v>
      </c>
      <c r="D12535" t="n">
        <v>20.29083668387817</v>
      </c>
      <c r="E12535" t="n">
        <v>24.26473759586726</v>
      </c>
      <c r="F12535" t="n">
        <v>25.91533377409016</v>
      </c>
      <c r="G12535" t="n">
        <v>19434.50703520251</v>
      </c>
    </row>
    <row r="12536">
      <c r="A12536" s="5" t="n"/>
      <c r="B12536" s="1" t="inlineStr">
        <is>
          <t>d_157_h_06</t>
        </is>
      </c>
      <c r="C12536" t="n">
        <v>14.09380534788634</v>
      </c>
      <c r="D12536" t="n">
        <v>60.15239647150408</v>
      </c>
      <c r="E12536" t="n">
        <v>72.03581352896327</v>
      </c>
      <c r="F12536" t="n">
        <v>76.88716427520916</v>
      </c>
      <c r="G12536" t="n">
        <v>57597.29369803132</v>
      </c>
    </row>
    <row r="12537">
      <c r="A12537" s="5" t="n"/>
      <c r="B12537" s="1" t="inlineStr">
        <is>
          <t>d_157_h_07</t>
        </is>
      </c>
      <c r="C12537" t="n">
        <v>23.4600751329204</v>
      </c>
      <c r="D12537" t="n">
        <v>100.1449633137251</v>
      </c>
      <c r="E12537" t="n">
        <v>119.692901283636</v>
      </c>
      <c r="F12537" t="n">
        <v>127.7711845180334</v>
      </c>
      <c r="G12537" t="n">
        <v>95896.09247956741</v>
      </c>
    </row>
    <row r="12538">
      <c r="A12538" s="5" t="n"/>
      <c r="B12538" s="1" t="inlineStr">
        <is>
          <t>d_157_h_08</t>
        </is>
      </c>
      <c r="C12538" t="n">
        <v>27.1253325175764</v>
      </c>
      <c r="D12538" t="n">
        <v>115.854740437227</v>
      </c>
      <c r="E12538" t="n">
        <v>138.7830235571145</v>
      </c>
      <c r="F12538" t="n">
        <v>147.9854887952388</v>
      </c>
      <c r="G12538" t="n">
        <v>110958.0294837731</v>
      </c>
    </row>
    <row r="12539">
      <c r="A12539" s="5" t="n"/>
      <c r="B12539" s="1" t="inlineStr">
        <is>
          <t>d_157_h_09</t>
        </is>
      </c>
      <c r="C12539" t="n">
        <v>26.63356020680179</v>
      </c>
      <c r="D12539" t="n">
        <v>113.7899635800512</v>
      </c>
      <c r="E12539" t="n">
        <v>136.3187781426253</v>
      </c>
      <c r="F12539" t="n">
        <v>145.5146176242735</v>
      </c>
      <c r="G12539" t="n">
        <v>109198.6954457182</v>
      </c>
    </row>
    <row r="12540">
      <c r="A12540" s="5" t="n"/>
      <c r="B12540" s="1" t="inlineStr">
        <is>
          <t>d_157_h_10</t>
        </is>
      </c>
      <c r="C12540" t="n">
        <v>22.70001274094362</v>
      </c>
      <c r="D12540" t="n">
        <v>96.88672185048547</v>
      </c>
      <c r="E12540" t="n">
        <v>115.8135328164278</v>
      </c>
      <c r="F12540" t="n">
        <v>123.7073486018633</v>
      </c>
      <c r="G12540" t="n">
        <v>92771.02247244641</v>
      </c>
    </row>
    <row r="12541">
      <c r="A12541" s="5" t="n"/>
      <c r="B12541" s="1" t="inlineStr">
        <is>
          <t>d_157_h_11</t>
        </is>
      </c>
      <c r="C12541" t="n">
        <v>20.83142667781873</v>
      </c>
      <c r="D12541" t="n">
        <v>88.97880202431921</v>
      </c>
      <c r="E12541" t="n">
        <v>106.4114806863909</v>
      </c>
      <c r="F12541" t="n">
        <v>113.537336899131</v>
      </c>
      <c r="G12541" t="n">
        <v>85215.9748414592</v>
      </c>
    </row>
    <row r="12542">
      <c r="A12542" s="5" t="n"/>
      <c r="B12542" s="1" t="inlineStr">
        <is>
          <t>d_157_h_12</t>
        </is>
      </c>
      <c r="C12542" t="n">
        <v>22.08649106278497</v>
      </c>
      <c r="D12542" t="n">
        <v>94.36169729518309</v>
      </c>
      <c r="E12542" t="n">
        <v>112.9528294993</v>
      </c>
      <c r="F12542" t="n">
        <v>120.3987724544375</v>
      </c>
      <c r="G12542" t="n">
        <v>90432.07318913643</v>
      </c>
    </row>
    <row r="12543">
      <c r="A12543" s="5" t="n"/>
      <c r="B12543" s="1" t="inlineStr">
        <is>
          <t>d_157_h_13</t>
        </is>
      </c>
      <c r="C12543" t="n">
        <v>25.96662278491572</v>
      </c>
      <c r="D12543" t="n">
        <v>110.8859866056156</v>
      </c>
      <c r="E12543" t="n">
        <v>132.6760171829913</v>
      </c>
      <c r="F12543" t="n">
        <v>141.7564906243242</v>
      </c>
      <c r="G12543" t="n">
        <v>106364.2357076378</v>
      </c>
    </row>
    <row r="12544">
      <c r="A12544" s="5" t="n"/>
      <c r="B12544" s="1" t="inlineStr">
        <is>
          <t>d_157_h_14</t>
        </is>
      </c>
      <c r="C12544" t="n">
        <v>27.37169737885505</v>
      </c>
      <c r="D12544" t="n">
        <v>116.848005267561</v>
      </c>
      <c r="E12544" t="n">
        <v>139.9831901419536</v>
      </c>
      <c r="F12544" t="n">
        <v>149.2850975623234</v>
      </c>
      <c r="G12544" t="n">
        <v>111957.60167051</v>
      </c>
    </row>
    <row r="12545">
      <c r="A12545" s="5" t="n"/>
      <c r="B12545" s="1" t="inlineStr">
        <is>
          <t>d_157_h_15</t>
        </is>
      </c>
      <c r="C12545" t="n">
        <v>30.9865023540028</v>
      </c>
      <c r="D12545" t="n">
        <v>132.2097468884324</v>
      </c>
      <c r="E12545" t="n">
        <v>157.8784025106673</v>
      </c>
      <c r="F12545" t="n">
        <v>168.9446383030522</v>
      </c>
      <c r="G12545" t="n">
        <v>126690.762922209</v>
      </c>
    </row>
    <row r="12546">
      <c r="A12546" s="5" t="n"/>
      <c r="B12546" s="1" t="inlineStr">
        <is>
          <t>d_157_h_16</t>
        </is>
      </c>
      <c r="C12546" t="n">
        <v>35.84156577760019</v>
      </c>
      <c r="D12546" t="n">
        <v>153.0114998863147</v>
      </c>
      <c r="E12546" t="n">
        <v>183.0885184121512</v>
      </c>
      <c r="F12546" t="n">
        <v>195.5218477417801</v>
      </c>
      <c r="G12546" t="n">
        <v>146696.8749469973</v>
      </c>
    </row>
    <row r="12547">
      <c r="A12547" s="5" t="n"/>
      <c r="B12547" s="1" t="inlineStr">
        <is>
          <t>d_157_h_17</t>
        </is>
      </c>
      <c r="C12547" t="n">
        <v>40.63349536330477</v>
      </c>
      <c r="D12547" t="n">
        <v>173.4968833870713</v>
      </c>
      <c r="E12547" t="n">
        <v>207.1662127698218</v>
      </c>
      <c r="F12547" t="n">
        <v>221.6224365263396</v>
      </c>
      <c r="G12547" t="n">
        <v>166276.2859155334</v>
      </c>
    </row>
    <row r="12548">
      <c r="A12548" s="5" t="n"/>
      <c r="B12548" s="1" t="inlineStr">
        <is>
          <t>d_157_h_18</t>
        </is>
      </c>
      <c r="C12548" t="n">
        <v>45.75620755731706</v>
      </c>
      <c r="D12548" t="n">
        <v>195.3947541057686</v>
      </c>
      <c r="E12548" t="n">
        <v>233.9828471301513</v>
      </c>
      <c r="F12548" t="n">
        <v>249.620485109639</v>
      </c>
      <c r="G12548" t="n">
        <v>187293.0308619229</v>
      </c>
    </row>
    <row r="12549">
      <c r="A12549" s="5" t="n"/>
      <c r="B12549" s="1" t="inlineStr">
        <is>
          <t>d_157_h_19</t>
        </is>
      </c>
      <c r="C12549" t="n">
        <v>47.66863265629403</v>
      </c>
      <c r="D12549" t="n">
        <v>203.4435340345725</v>
      </c>
      <c r="E12549" t="n">
        <v>243.226047459259</v>
      </c>
      <c r="F12549" t="n">
        <v>259.6915716516862</v>
      </c>
      <c r="G12549" t="n">
        <v>194920.3943984109</v>
      </c>
    </row>
    <row r="12550">
      <c r="A12550" s="5" t="n"/>
      <c r="B12550" s="1" t="inlineStr">
        <is>
          <t>d_157_h_20</t>
        </is>
      </c>
      <c r="C12550" t="n">
        <v>51.23037993134361</v>
      </c>
      <c r="D12550" t="n">
        <v>218.7744581548928</v>
      </c>
      <c r="E12550" t="n">
        <v>261.7605754994337</v>
      </c>
      <c r="F12550" t="n">
        <v>279.5115795614539</v>
      </c>
      <c r="G12550" t="n">
        <v>209680.0864220029</v>
      </c>
    </row>
    <row r="12551">
      <c r="A12551" s="5" t="n"/>
      <c r="B12551" s="1" t="inlineStr">
        <is>
          <t>d_157_h_21</t>
        </is>
      </c>
      <c r="C12551" t="n">
        <v>47.73253926869558</v>
      </c>
      <c r="D12551" t="n">
        <v>203.999904172125</v>
      </c>
      <c r="E12551" t="n">
        <v>244.2475348262962</v>
      </c>
      <c r="F12551" t="n">
        <v>260.5207753035072</v>
      </c>
      <c r="G12551" t="n">
        <v>195296.4662470839</v>
      </c>
    </row>
    <row r="12552">
      <c r="A12552" s="5" t="n"/>
      <c r="B12552" s="1" t="inlineStr">
        <is>
          <t>d_157_h_22</t>
        </is>
      </c>
      <c r="C12552" t="n">
        <v>49.17763378230169</v>
      </c>
      <c r="D12552" t="n">
        <v>210.0095519642075</v>
      </c>
      <c r="E12552" t="n">
        <v>251.458887237344</v>
      </c>
      <c r="F12552" t="n">
        <v>268.3222455852779</v>
      </c>
      <c r="G12552" t="n">
        <v>201240.5329174684</v>
      </c>
    </row>
    <row r="12553">
      <c r="A12553" s="5" t="n"/>
      <c r="B12553" s="1" t="inlineStr">
        <is>
          <t>d_157_h_23</t>
        </is>
      </c>
      <c r="C12553" t="n">
        <v>38.6257942130943</v>
      </c>
      <c r="D12553" t="n">
        <v>164.9767877815632</v>
      </c>
      <c r="E12553" t="n">
        <v>197.6055235465446</v>
      </c>
      <c r="F12553" t="n">
        <v>210.57904944058</v>
      </c>
      <c r="G12553" t="n">
        <v>157930.2553859755</v>
      </c>
    </row>
    <row r="12554">
      <c r="A12554" s="5" t="n"/>
      <c r="B12554" s="1" t="inlineStr">
        <is>
          <t>d_158_h_00</t>
        </is>
      </c>
      <c r="C12554" t="n">
        <v>18.22521748150407</v>
      </c>
      <c r="D12554" t="n">
        <v>77.81533634423438</v>
      </c>
      <c r="E12554" t="n">
        <v>93.08605894858549</v>
      </c>
      <c r="F12554" t="n">
        <v>99.37020312346984</v>
      </c>
      <c r="G12554" t="n">
        <v>74520.27165682822</v>
      </c>
    </row>
    <row r="12555">
      <c r="A12555" s="5" t="n"/>
      <c r="B12555" s="1" t="inlineStr">
        <is>
          <t>d_158_h_01</t>
        </is>
      </c>
      <c r="C12555" t="n">
        <v>9.080493249907192</v>
      </c>
      <c r="D12555" t="n">
        <v>38.72764809317835</v>
      </c>
      <c r="E12555" t="n">
        <v>46.29206148895177</v>
      </c>
      <c r="F12555" t="n">
        <v>49.4855600626941</v>
      </c>
      <c r="G12555" t="n">
        <v>37104.61407718435</v>
      </c>
    </row>
    <row r="12556">
      <c r="A12556" s="5" t="n"/>
      <c r="B12556" s="1" t="inlineStr">
        <is>
          <t>d_158_h_02</t>
        </is>
      </c>
      <c r="C12556" t="n">
        <v>5.852040857950748</v>
      </c>
      <c r="D12556" t="n">
        <v>24.97793238484987</v>
      </c>
      <c r="E12556" t="n">
        <v>29.90493237583853</v>
      </c>
      <c r="F12556" t="n">
        <v>31.92529051672088</v>
      </c>
      <c r="G12556" t="n">
        <v>23950.30889410506</v>
      </c>
    </row>
    <row r="12557">
      <c r="A12557" s="5" t="n"/>
      <c r="B12557" s="1" t="inlineStr">
        <is>
          <t>d_158_h_03</t>
        </is>
      </c>
      <c r="C12557" t="n">
        <v>3.930807532849257</v>
      </c>
      <c r="D12557" t="n">
        <v>16.77646566374155</v>
      </c>
      <c r="E12557" t="n">
        <v>20.06650459274935</v>
      </c>
      <c r="F12557" t="n">
        <v>21.4329444559108</v>
      </c>
      <c r="G12557" t="n">
        <v>16068.74332051321</v>
      </c>
    </row>
    <row r="12558">
      <c r="A12558" s="5" t="n"/>
      <c r="B12558" s="1" t="inlineStr">
        <is>
          <t>d_158_h_04</t>
        </is>
      </c>
      <c r="C12558" t="n">
        <v>3.164303219237258</v>
      </c>
      <c r="D12558" t="n">
        <v>13.51019227470068</v>
      </c>
      <c r="E12558" t="n">
        <v>16.16899248511996</v>
      </c>
      <c r="F12558" t="n">
        <v>17.26165834195881</v>
      </c>
      <c r="G12558" t="n">
        <v>12950.21756717728</v>
      </c>
    </row>
    <row r="12559">
      <c r="A12559" s="5" t="n"/>
      <c r="B12559" s="1" t="inlineStr">
        <is>
          <t>d_158_h_05</t>
        </is>
      </c>
      <c r="C12559" t="n">
        <v>4.608034489492588</v>
      </c>
      <c r="D12559" t="n">
        <v>19.66997921624332</v>
      </c>
      <c r="E12559" t="n">
        <v>23.52775830286906</v>
      </c>
      <c r="F12559" t="n">
        <v>25.07527655425</v>
      </c>
      <c r="G12559" t="n">
        <v>18823.47921639772</v>
      </c>
    </row>
    <row r="12560">
      <c r="A12560" s="5" t="n"/>
      <c r="B12560" s="1" t="inlineStr">
        <is>
          <t>d_158_h_06</t>
        </is>
      </c>
      <c r="C12560" t="n">
        <v>14.25170042106051</v>
      </c>
      <c r="D12560" t="n">
        <v>60.84489945804436</v>
      </c>
      <c r="E12560" t="n">
        <v>72.86482927546655</v>
      </c>
      <c r="F12560" t="n">
        <v>77.69605873009674</v>
      </c>
      <c r="G12560" t="n">
        <v>58351.45699145454</v>
      </c>
    </row>
    <row r="12561">
      <c r="A12561" s="5" t="n"/>
      <c r="B12561" s="1" t="inlineStr">
        <is>
          <t>d_158_h_07</t>
        </is>
      </c>
      <c r="C12561" t="n">
        <v>23.61779927423265</v>
      </c>
      <c r="D12561" t="n">
        <v>100.8661334020935</v>
      </c>
      <c r="E12561" t="n">
        <v>120.7396112310198</v>
      </c>
      <c r="F12561" t="n">
        <v>128.7852786218784</v>
      </c>
      <c r="G12561" t="n">
        <v>96649.52360223755</v>
      </c>
    </row>
    <row r="12562">
      <c r="A12562" s="5" t="n"/>
      <c r="B12562" s="1" t="inlineStr">
        <is>
          <t>d_158_h_08</t>
        </is>
      </c>
      <c r="C12562" t="n">
        <v>27.44656841976493</v>
      </c>
      <c r="D12562" t="n">
        <v>117.2196497066154</v>
      </c>
      <c r="E12562" t="n">
        <v>140.413826521886</v>
      </c>
      <c r="F12562" t="n">
        <v>149.7810442028902</v>
      </c>
      <c r="G12562" t="n">
        <v>112386.6613545553</v>
      </c>
    </row>
    <row r="12563">
      <c r="A12563" s="5" t="n"/>
      <c r="B12563" s="1" t="inlineStr">
        <is>
          <t>d_158_h_09</t>
        </is>
      </c>
      <c r="C12563" t="n">
        <v>26.6622978736026</v>
      </c>
      <c r="D12563" t="n">
        <v>113.9053167129901</v>
      </c>
      <c r="E12563" t="n">
        <v>136.4090232936897</v>
      </c>
      <c r="F12563" t="n">
        <v>145.4818074366072</v>
      </c>
      <c r="G12563" t="n">
        <v>109055.3246394971</v>
      </c>
    </row>
    <row r="12564">
      <c r="A12564" s="5" t="n"/>
      <c r="B12564" s="1" t="inlineStr">
        <is>
          <t>d_158_h_10</t>
        </is>
      </c>
      <c r="C12564" t="n">
        <v>22.15202629710148</v>
      </c>
      <c r="D12564" t="n">
        <v>94.66530266092344</v>
      </c>
      <c r="E12564" t="n">
        <v>113.4527496379924</v>
      </c>
      <c r="F12564" t="n">
        <v>120.8920898630176</v>
      </c>
      <c r="G12564" t="n">
        <v>90731.92847998171</v>
      </c>
    </row>
    <row r="12565">
      <c r="A12565" s="5" t="n"/>
      <c r="B12565" s="1" t="inlineStr">
        <is>
          <t>d_158_h_11</t>
        </is>
      </c>
      <c r="C12565" t="n">
        <v>21.30663625959761</v>
      </c>
      <c r="D12565" t="n">
        <v>90.91162529739144</v>
      </c>
      <c r="E12565" t="n">
        <v>108.6546093199308</v>
      </c>
      <c r="F12565" t="n">
        <v>116.1955011516597</v>
      </c>
      <c r="G12565" t="n">
        <v>87220.05502956154</v>
      </c>
    </row>
    <row r="12566">
      <c r="A12566" s="5" t="n"/>
      <c r="B12566" s="1" t="inlineStr">
        <is>
          <t>d_158_h_12</t>
        </is>
      </c>
      <c r="C12566" t="n">
        <v>22.11764675520623</v>
      </c>
      <c r="D12566" t="n">
        <v>94.50573732012951</v>
      </c>
      <c r="E12566" t="n">
        <v>113.0675972893666</v>
      </c>
      <c r="F12566" t="n">
        <v>120.6367556229048</v>
      </c>
      <c r="G12566" t="n">
        <v>90516.40021915689</v>
      </c>
    </row>
    <row r="12567">
      <c r="A12567" s="5" t="n"/>
      <c r="B12567" s="1" t="inlineStr">
        <is>
          <t>d_158_h_13</t>
        </is>
      </c>
      <c r="C12567" t="n">
        <v>26.73948815463745</v>
      </c>
      <c r="D12567" t="n">
        <v>114.1761493357819</v>
      </c>
      <c r="E12567" t="n">
        <v>136.5295857113993</v>
      </c>
      <c r="F12567" t="n">
        <v>145.8555773112984</v>
      </c>
      <c r="G12567" t="n">
        <v>109486.2919178191</v>
      </c>
    </row>
    <row r="12568">
      <c r="A12568" s="5" t="n"/>
      <c r="B12568" s="1" t="inlineStr">
        <is>
          <t>d_158_h_14</t>
        </is>
      </c>
      <c r="C12568" t="n">
        <v>27.36608800443804</v>
      </c>
      <c r="D12568" t="n">
        <v>116.8253607106606</v>
      </c>
      <c r="E12568" t="n">
        <v>139.9233357124927</v>
      </c>
      <c r="F12568" t="n">
        <v>149.2920500555681</v>
      </c>
      <c r="G12568" t="n">
        <v>111886.0429436561</v>
      </c>
    </row>
    <row r="12569">
      <c r="A12569" s="5" t="n"/>
      <c r="B12569" s="1" t="inlineStr">
        <is>
          <t>d_158_h_15</t>
        </is>
      </c>
      <c r="C12569" t="n">
        <v>30.51365541534773</v>
      </c>
      <c r="D12569" t="n">
        <v>130.3363003985015</v>
      </c>
      <c r="E12569" t="n">
        <v>156.1328279284955</v>
      </c>
      <c r="F12569" t="n">
        <v>166.7122472079209</v>
      </c>
      <c r="G12569" t="n">
        <v>124999.4279320538</v>
      </c>
    </row>
    <row r="12570">
      <c r="A12570" s="5" t="n"/>
      <c r="B12570" s="1" t="inlineStr">
        <is>
          <t>d_158_h_16</t>
        </is>
      </c>
      <c r="C12570" t="n">
        <v>35.39266986702113</v>
      </c>
      <c r="D12570" t="n">
        <v>151.0238863935984</v>
      </c>
      <c r="E12570" t="n">
        <v>180.5896936189024</v>
      </c>
      <c r="F12570" t="n">
        <v>192.9313727428988</v>
      </c>
      <c r="G12570" t="n">
        <v>144643.9748908166</v>
      </c>
    </row>
    <row r="12571">
      <c r="A12571" s="5" t="n"/>
      <c r="B12571" s="1" t="inlineStr">
        <is>
          <t>d_158_h_17</t>
        </is>
      </c>
      <c r="C12571" t="n">
        <v>40.64459888352361</v>
      </c>
      <c r="D12571" t="n">
        <v>173.5931752906149</v>
      </c>
      <c r="E12571" t="n">
        <v>207.8884180397024</v>
      </c>
      <c r="F12571" t="n">
        <v>221.9308541633046</v>
      </c>
      <c r="G12571" t="n">
        <v>166385.8342483937</v>
      </c>
    </row>
    <row r="12572">
      <c r="A12572" s="5" t="n"/>
      <c r="B12572" s="1" t="inlineStr">
        <is>
          <t>d_158_h_18</t>
        </is>
      </c>
      <c r="C12572" t="n">
        <v>44.81791808170504</v>
      </c>
      <c r="D12572" t="n">
        <v>191.4233716764908</v>
      </c>
      <c r="E12572" t="n">
        <v>228.8368687104457</v>
      </c>
      <c r="F12572" t="n">
        <v>244.4879174544637</v>
      </c>
      <c r="G12572" t="n">
        <v>183345.7892342722</v>
      </c>
    </row>
    <row r="12573">
      <c r="A12573" s="5" t="n"/>
      <c r="B12573" s="1" t="inlineStr">
        <is>
          <t>d_158_h_19</t>
        </is>
      </c>
      <c r="C12573" t="n">
        <v>48.0728532827491</v>
      </c>
      <c r="D12573" t="n">
        <v>205.2676141900124</v>
      </c>
      <c r="E12573" t="n">
        <v>245.748167562949</v>
      </c>
      <c r="F12573" t="n">
        <v>262.414745173252</v>
      </c>
      <c r="G12573" t="n">
        <v>196763.072055962</v>
      </c>
    </row>
    <row r="12574">
      <c r="A12574" s="5" t="n"/>
      <c r="B12574" s="1" t="inlineStr">
        <is>
          <t>d_158_h_20</t>
        </is>
      </c>
      <c r="C12574" t="n">
        <v>51.29319428932489</v>
      </c>
      <c r="D12574" t="n">
        <v>218.9485980033725</v>
      </c>
      <c r="E12574" t="n">
        <v>261.7330388959856</v>
      </c>
      <c r="F12574" t="n">
        <v>279.7485109783781</v>
      </c>
      <c r="G12574" t="n">
        <v>209671.0582389307</v>
      </c>
    </row>
    <row r="12575">
      <c r="A12575" s="5" t="n"/>
      <c r="B12575" s="1" t="inlineStr">
        <is>
          <t>d_158_h_21</t>
        </is>
      </c>
      <c r="C12575" t="n">
        <v>48.52237864144021</v>
      </c>
      <c r="D12575" t="n">
        <v>207.3798386448105</v>
      </c>
      <c r="E12575" t="n">
        <v>248.6764884881936</v>
      </c>
      <c r="F12575" t="n">
        <v>264.8350279017981</v>
      </c>
      <c r="G12575" t="n">
        <v>198539.7378969659</v>
      </c>
    </row>
    <row r="12576">
      <c r="A12576" s="5" t="n"/>
      <c r="B12576" s="1" t="inlineStr">
        <is>
          <t>d_158_h_22</t>
        </is>
      </c>
      <c r="C12576" t="n">
        <v>48.77465193454908</v>
      </c>
      <c r="D12576" t="n">
        <v>208.3773366538013</v>
      </c>
      <c r="E12576" t="n">
        <v>249.5599227683877</v>
      </c>
      <c r="F12576" t="n">
        <v>266.0125442782092</v>
      </c>
      <c r="G12576" t="n">
        <v>199658.5146819299</v>
      </c>
    </row>
    <row r="12577">
      <c r="A12577" s="5" t="n"/>
      <c r="B12577" s="1" t="inlineStr">
        <is>
          <t>d_158_h_23</t>
        </is>
      </c>
      <c r="C12577" t="n">
        <v>38.10803296864942</v>
      </c>
      <c r="D12577" t="n">
        <v>162.6991147861233</v>
      </c>
      <c r="E12577" t="n">
        <v>195.0114276377999</v>
      </c>
      <c r="F12577" t="n">
        <v>207.9282379301501</v>
      </c>
      <c r="G12577" t="n">
        <v>155941.8948393244</v>
      </c>
    </row>
    <row r="12578">
      <c r="A12578" s="5" t="n"/>
      <c r="B12578" s="1" t="inlineStr">
        <is>
          <t>d_159_h_00</t>
        </is>
      </c>
      <c r="C12578" t="n">
        <v>18.31261540127533</v>
      </c>
      <c r="D12578" t="n">
        <v>78.15017275725215</v>
      </c>
      <c r="E12578" t="n">
        <v>93.55685242823493</v>
      </c>
      <c r="F12578" t="n">
        <v>99.83420689252694</v>
      </c>
      <c r="G12578" t="n">
        <v>74920.00103164586</v>
      </c>
    </row>
    <row r="12579">
      <c r="A12579" s="5" t="n"/>
      <c r="B12579" s="1" t="inlineStr">
        <is>
          <t>d_159_h_01</t>
        </is>
      </c>
      <c r="C12579" t="n">
        <v>9.067019322101624</v>
      </c>
      <c r="D12579" t="n">
        <v>38.72788008548117</v>
      </c>
      <c r="E12579" t="n">
        <v>46.38387447204253</v>
      </c>
      <c r="F12579" t="n">
        <v>49.40621883556345</v>
      </c>
      <c r="G12579" t="n">
        <v>37089.03561246754</v>
      </c>
    </row>
    <row r="12580">
      <c r="A12580" s="5" t="n"/>
      <c r="B12580" s="1" t="inlineStr">
        <is>
          <t>d_159_h_02</t>
        </is>
      </c>
      <c r="C12580" t="n">
        <v>5.91541359330381</v>
      </c>
      <c r="D12580" t="n">
        <v>25.24376821792291</v>
      </c>
      <c r="E12580" t="n">
        <v>30.21829432208617</v>
      </c>
      <c r="F12580" t="n">
        <v>32.2409118254053</v>
      </c>
      <c r="G12580" t="n">
        <v>24176.95107240166</v>
      </c>
    </row>
    <row r="12581">
      <c r="A12581" s="5" t="n"/>
      <c r="B12581" s="1" t="inlineStr">
        <is>
          <t>d_159_h_03</t>
        </is>
      </c>
      <c r="C12581" t="n">
        <v>4.020760991814828</v>
      </c>
      <c r="D12581" t="n">
        <v>17.17277972363931</v>
      </c>
      <c r="E12581" t="n">
        <v>20.54646655205259</v>
      </c>
      <c r="F12581" t="n">
        <v>21.92232697703846</v>
      </c>
      <c r="G12581" t="n">
        <v>16443.34620844024</v>
      </c>
    </row>
    <row r="12582">
      <c r="A12582" s="5" t="n"/>
      <c r="B12582" s="1" t="inlineStr">
        <is>
          <t>d_159_h_04</t>
        </is>
      </c>
      <c r="C12582" t="n">
        <v>3.248554853307025</v>
      </c>
      <c r="D12582" t="n">
        <v>13.8594969928602</v>
      </c>
      <c r="E12582" t="n">
        <v>16.58163999917431</v>
      </c>
      <c r="F12582" t="n">
        <v>17.72143541924988</v>
      </c>
      <c r="G12582" t="n">
        <v>13285.80380745496</v>
      </c>
    </row>
    <row r="12583">
      <c r="A12583" s="5" t="n"/>
      <c r="B12583" s="1" t="inlineStr">
        <is>
          <t>d_159_h_05</t>
        </is>
      </c>
      <c r="C12583" t="n">
        <v>4.638722763927581</v>
      </c>
      <c r="D12583" t="n">
        <v>19.81109493730002</v>
      </c>
      <c r="E12583" t="n">
        <v>23.71181238944363</v>
      </c>
      <c r="F12583" t="n">
        <v>25.31935144347705</v>
      </c>
      <c r="G12583" t="n">
        <v>18994.71293982856</v>
      </c>
    </row>
    <row r="12584">
      <c r="A12584" s="5" t="n"/>
      <c r="B12584" s="1" t="inlineStr">
        <is>
          <t>d_159_h_06</t>
        </is>
      </c>
      <c r="C12584" t="n">
        <v>14.36339502399438</v>
      </c>
      <c r="D12584" t="n">
        <v>61.33130300929966</v>
      </c>
      <c r="E12584" t="n">
        <v>73.35624172110987</v>
      </c>
      <c r="F12584" t="n">
        <v>78.28030353175228</v>
      </c>
      <c r="G12584" t="n">
        <v>58708.15487798105</v>
      </c>
    </row>
    <row r="12585">
      <c r="A12585" s="5" t="n"/>
      <c r="B12585" s="1" t="inlineStr">
        <is>
          <t>d_159_h_07</t>
        </is>
      </c>
      <c r="C12585" t="n">
        <v>22.88124784861189</v>
      </c>
      <c r="D12585" t="n">
        <v>97.71789226469643</v>
      </c>
      <c r="E12585" t="n">
        <v>116.8010464395335</v>
      </c>
      <c r="F12585" t="n">
        <v>124.7739476487241</v>
      </c>
      <c r="G12585" t="n">
        <v>93587.70126218327</v>
      </c>
    </row>
    <row r="12586">
      <c r="A12586" s="5" t="n"/>
      <c r="B12586" s="1" t="inlineStr">
        <is>
          <t>d_159_h_08</t>
        </is>
      </c>
      <c r="C12586" t="n">
        <v>27.59874976160889</v>
      </c>
      <c r="D12586" t="n">
        <v>117.794311167082</v>
      </c>
      <c r="E12586" t="n">
        <v>140.9602810709233</v>
      </c>
      <c r="F12586" t="n">
        <v>150.4881202941516</v>
      </c>
      <c r="G12586" t="n">
        <v>112875.1245145436</v>
      </c>
    </row>
    <row r="12587">
      <c r="A12587" s="5" t="n"/>
      <c r="B12587" s="1" t="inlineStr">
        <is>
          <t>d_159_h_09</t>
        </is>
      </c>
      <c r="C12587" t="n">
        <v>26.06863042711499</v>
      </c>
      <c r="D12587" t="n">
        <v>111.2654231894347</v>
      </c>
      <c r="E12587" t="n">
        <v>133.3942754566704</v>
      </c>
      <c r="F12587" t="n">
        <v>141.9178339540285</v>
      </c>
      <c r="G12587" t="n">
        <v>106253.7611457065</v>
      </c>
    </row>
    <row r="12588">
      <c r="A12588" s="5" t="n"/>
      <c r="B12588" s="1" t="inlineStr">
        <is>
          <t>d_159_h_10</t>
        </is>
      </c>
      <c r="C12588" t="n">
        <v>23.08027106666731</v>
      </c>
      <c r="D12588" t="n">
        <v>98.58301665067765</v>
      </c>
      <c r="E12588" t="n">
        <v>117.9718781831436</v>
      </c>
      <c r="F12588" t="n">
        <v>125.8272414565246</v>
      </c>
      <c r="G12588" t="n">
        <v>94437.70875831667</v>
      </c>
    </row>
    <row r="12589">
      <c r="A12589" s="5" t="n"/>
      <c r="B12589" s="1" t="inlineStr">
        <is>
          <t>d_159_h_11</t>
        </is>
      </c>
      <c r="C12589" t="n">
        <v>20.92237773047177</v>
      </c>
      <c r="D12589" t="n">
        <v>89.33373354894005</v>
      </c>
      <c r="E12589" t="n">
        <v>106.9891367038917</v>
      </c>
      <c r="F12589" t="n">
        <v>114.1067927765172</v>
      </c>
      <c r="G12589" t="n">
        <v>85631.76885319353</v>
      </c>
    </row>
    <row r="12590">
      <c r="A12590" s="5" t="n"/>
      <c r="B12590" s="1" t="inlineStr">
        <is>
          <t>d_159_h_12</t>
        </is>
      </c>
      <c r="C12590" t="n">
        <v>22.22923561311557</v>
      </c>
      <c r="D12590" t="n">
        <v>94.89261128124275</v>
      </c>
      <c r="E12590" t="n">
        <v>113.4147104453267</v>
      </c>
      <c r="F12590" t="n">
        <v>121.1762966326421</v>
      </c>
      <c r="G12590" t="n">
        <v>90934.47396001981</v>
      </c>
    </row>
    <row r="12591">
      <c r="A12591" s="5" t="n"/>
      <c r="B12591" s="1" t="inlineStr">
        <is>
          <t>d_159_h_13</t>
        </is>
      </c>
      <c r="C12591" t="n">
        <v>25.9530735327414</v>
      </c>
      <c r="D12591" t="n">
        <v>110.7836844610471</v>
      </c>
      <c r="E12591" t="n">
        <v>132.6789621795945</v>
      </c>
      <c r="F12591" t="n">
        <v>141.541857776444</v>
      </c>
      <c r="G12591" t="n">
        <v>106031.1576412072</v>
      </c>
    </row>
    <row r="12592">
      <c r="A12592" s="5" t="n"/>
      <c r="B12592" s="1" t="inlineStr">
        <is>
          <t>d_159_h_14</t>
        </is>
      </c>
      <c r="C12592" t="n">
        <v>26.86434943660707</v>
      </c>
      <c r="D12592" t="n">
        <v>114.6197948893436</v>
      </c>
      <c r="E12592" t="n">
        <v>136.8202386441652</v>
      </c>
      <c r="F12592" t="n">
        <v>146.2987788364864</v>
      </c>
      <c r="G12592" t="n">
        <v>109816.5991337204</v>
      </c>
    </row>
    <row r="12593">
      <c r="A12593" s="5" t="n"/>
      <c r="B12593" s="1" t="inlineStr">
        <is>
          <t>d_159_h_15</t>
        </is>
      </c>
      <c r="C12593" t="n">
        <v>30.49097717435419</v>
      </c>
      <c r="D12593" t="n">
        <v>130.2223423441145</v>
      </c>
      <c r="E12593" t="n">
        <v>155.8804601330768</v>
      </c>
      <c r="F12593" t="n">
        <v>166.2890246295294</v>
      </c>
      <c r="G12593" t="n">
        <v>124615.7887800591</v>
      </c>
    </row>
    <row r="12594">
      <c r="A12594" s="5" t="n"/>
      <c r="B12594" s="1" t="inlineStr">
        <is>
          <t>d_159_h_16</t>
        </is>
      </c>
      <c r="C12594" t="n">
        <v>35.07015185069786</v>
      </c>
      <c r="D12594" t="n">
        <v>149.7479652115006</v>
      </c>
      <c r="E12594" t="n">
        <v>178.9342122143003</v>
      </c>
      <c r="F12594" t="n">
        <v>191.0706688559174</v>
      </c>
      <c r="G12594" t="n">
        <v>143247.8559300334</v>
      </c>
    </row>
    <row r="12595">
      <c r="A12595" s="5" t="n"/>
      <c r="B12595" s="1" t="inlineStr">
        <is>
          <t>d_159_h_17</t>
        </is>
      </c>
      <c r="C12595" t="n">
        <v>40.23759039067329</v>
      </c>
      <c r="D12595" t="n">
        <v>171.8991209746356</v>
      </c>
      <c r="E12595" t="n">
        <v>205.9545222460809</v>
      </c>
      <c r="F12595" t="n">
        <v>219.704465314033</v>
      </c>
      <c r="G12595" t="n">
        <v>164939.3739403558</v>
      </c>
    </row>
    <row r="12596">
      <c r="A12596" s="5" t="n"/>
      <c r="B12596" s="1" t="inlineStr">
        <is>
          <t>d_159_h_18</t>
        </is>
      </c>
      <c r="C12596" t="n">
        <v>43.73592407754258</v>
      </c>
      <c r="D12596" t="n">
        <v>186.6679618242347</v>
      </c>
      <c r="E12596" t="n">
        <v>223.3585657216665</v>
      </c>
      <c r="F12596" t="n">
        <v>238.1811460141012</v>
      </c>
      <c r="G12596" t="n">
        <v>178756.5547488701</v>
      </c>
    </row>
    <row r="12597">
      <c r="A12597" s="5" t="n"/>
      <c r="B12597" s="1" t="inlineStr">
        <is>
          <t>d_159_h_19</t>
        </is>
      </c>
      <c r="C12597" t="n">
        <v>48.86567506877123</v>
      </c>
      <c r="D12597" t="n">
        <v>208.7575627523376</v>
      </c>
      <c r="E12597" t="n">
        <v>249.7992398616378</v>
      </c>
      <c r="F12597" t="n">
        <v>266.5599107970532</v>
      </c>
      <c r="G12597" t="n">
        <v>200046.430722352</v>
      </c>
    </row>
    <row r="12598">
      <c r="A12598" s="5" t="n"/>
      <c r="B12598" s="1" t="inlineStr">
        <is>
          <t>d_159_h_20</t>
        </is>
      </c>
      <c r="C12598" t="n">
        <v>51.70483652399385</v>
      </c>
      <c r="D12598" t="n">
        <v>220.6939130621559</v>
      </c>
      <c r="E12598" t="n">
        <v>264.0900040145789</v>
      </c>
      <c r="F12598" t="n">
        <v>282.1293894475453</v>
      </c>
      <c r="G12598" t="n">
        <v>211703.8671354969</v>
      </c>
    </row>
    <row r="12599">
      <c r="A12599" s="5" t="n"/>
      <c r="B12599" s="1" t="inlineStr">
        <is>
          <t>d_159_h_21</t>
        </is>
      </c>
      <c r="C12599" t="n">
        <v>48.56887620829642</v>
      </c>
      <c r="D12599" t="n">
        <v>207.3970472347002</v>
      </c>
      <c r="E12599" t="n">
        <v>247.9845232135534</v>
      </c>
      <c r="F12599" t="n">
        <v>264.8225687300886</v>
      </c>
      <c r="G12599" t="n">
        <v>198768.3263536674</v>
      </c>
    </row>
    <row r="12600">
      <c r="A12600" s="5" t="n"/>
      <c r="B12600" s="1" t="inlineStr">
        <is>
          <t>d_159_h_22</t>
        </is>
      </c>
      <c r="C12600" t="n">
        <v>49.55534790389359</v>
      </c>
      <c r="D12600" t="n">
        <v>211.4831640187146</v>
      </c>
      <c r="E12600" t="n">
        <v>252.7354549330252</v>
      </c>
      <c r="F12600" t="n">
        <v>270.0213407443584</v>
      </c>
      <c r="G12600" t="n">
        <v>202551.1850174695</v>
      </c>
    </row>
    <row r="12601">
      <c r="A12601" s="5" t="n"/>
      <c r="B12601" s="1" t="inlineStr">
        <is>
          <t>d_159_h_23</t>
        </is>
      </c>
      <c r="C12601" t="n">
        <v>38.13021338264217</v>
      </c>
      <c r="D12601" t="n">
        <v>162.751968782858</v>
      </c>
      <c r="E12601" t="n">
        <v>194.6629314214224</v>
      </c>
      <c r="F12601" t="n">
        <v>207.9890834274368</v>
      </c>
      <c r="G12601" t="n">
        <v>156040.9687234557</v>
      </c>
    </row>
    <row r="12602">
      <c r="A12602" s="5" t="n"/>
      <c r="B12602" s="1" t="inlineStr">
        <is>
          <t>d_160_h_00</t>
        </is>
      </c>
      <c r="C12602" t="n">
        <v>18.41399101111306</v>
      </c>
      <c r="D12602" t="n">
        <v>78.6479223998746</v>
      </c>
      <c r="E12602" t="n">
        <v>94.12315434462519</v>
      </c>
      <c r="F12602" t="n">
        <v>100.4052218351567</v>
      </c>
      <c r="G12602" t="n">
        <v>75392.00875735519</v>
      </c>
    </row>
    <row r="12603">
      <c r="A12603" s="5" t="n"/>
      <c r="B12603" s="1" t="inlineStr">
        <is>
          <t>d_160_h_01</t>
        </is>
      </c>
      <c r="C12603" t="n">
        <v>9.138716365504365</v>
      </c>
      <c r="D12603" t="n">
        <v>39.0141398316326</v>
      </c>
      <c r="E12603" t="n">
        <v>46.66300807382272</v>
      </c>
      <c r="F12603" t="n">
        <v>49.82240909499875</v>
      </c>
      <c r="G12603" t="n">
        <v>37389.74685811426</v>
      </c>
    </row>
    <row r="12604">
      <c r="A12604" s="5" t="n"/>
      <c r="B12604" s="1" t="inlineStr">
        <is>
          <t>d_160_h_02</t>
        </is>
      </c>
      <c r="C12604" t="n">
        <v>6.021104455973371</v>
      </c>
      <c r="D12604" t="n">
        <v>25.71617855338132</v>
      </c>
      <c r="E12604" t="n">
        <v>30.78206947663211</v>
      </c>
      <c r="F12604" t="n">
        <v>32.85347177855483</v>
      </c>
      <c r="G12604" t="n">
        <v>24662.91731543294</v>
      </c>
    </row>
    <row r="12605">
      <c r="A12605" s="5" t="n"/>
      <c r="B12605" s="1" t="inlineStr">
        <is>
          <t>d_160_h_03</t>
        </is>
      </c>
      <c r="C12605" t="n">
        <v>3.992193558813834</v>
      </c>
      <c r="D12605" t="n">
        <v>17.04490688665931</v>
      </c>
      <c r="E12605" t="n">
        <v>20.41031260340548</v>
      </c>
      <c r="F12605" t="n">
        <v>21.77168558130393</v>
      </c>
      <c r="G12605" t="n">
        <v>16331.93805649254</v>
      </c>
    </row>
    <row r="12606">
      <c r="A12606" s="5" t="n"/>
      <c r="B12606" s="1" t="inlineStr">
        <is>
          <t>d_160_h_04</t>
        </is>
      </c>
      <c r="C12606" t="n">
        <v>3.242580424894385</v>
      </c>
      <c r="D12606" t="n">
        <v>13.83840165051822</v>
      </c>
      <c r="E12606" t="n">
        <v>16.58266385941</v>
      </c>
      <c r="F12606" t="n">
        <v>17.68200772865521</v>
      </c>
      <c r="G12606" t="n">
        <v>13262.80987900649</v>
      </c>
    </row>
    <row r="12607">
      <c r="A12607" s="5" t="n"/>
      <c r="B12607" s="1" t="inlineStr">
        <is>
          <t>d_160_h_05</t>
        </is>
      </c>
      <c r="C12607" t="n">
        <v>4.657500855327952</v>
      </c>
      <c r="D12607" t="n">
        <v>19.91706131630404</v>
      </c>
      <c r="E12607" t="n">
        <v>23.83211350051629</v>
      </c>
      <c r="F12607" t="n">
        <v>25.40865781429793</v>
      </c>
      <c r="G12607" t="n">
        <v>19079.1635978357</v>
      </c>
    </row>
    <row r="12608">
      <c r="A12608" s="5" t="n"/>
      <c r="B12608" s="1" t="inlineStr">
        <is>
          <t>d_160_h_06</t>
        </is>
      </c>
      <c r="C12608" t="n">
        <v>14.01892719069259</v>
      </c>
      <c r="D12608" t="n">
        <v>59.82010180317957</v>
      </c>
      <c r="E12608" t="n">
        <v>71.52129275751157</v>
      </c>
      <c r="F12608" t="n">
        <v>76.49074961578361</v>
      </c>
      <c r="G12608" t="n">
        <v>57373.03317655057</v>
      </c>
    </row>
    <row r="12609">
      <c r="A12609" s="5" t="n"/>
      <c r="B12609" s="1" t="inlineStr">
        <is>
          <t>d_160_h_07</t>
        </is>
      </c>
      <c r="C12609" t="n">
        <v>23.05674912651842</v>
      </c>
      <c r="D12609" t="n">
        <v>98.43048741378689</v>
      </c>
      <c r="E12609" t="n">
        <v>117.7566795537444</v>
      </c>
      <c r="F12609" t="n">
        <v>125.7544397940596</v>
      </c>
      <c r="G12609" t="n">
        <v>94353.11662238283</v>
      </c>
    </row>
    <row r="12610">
      <c r="A12610" s="5" t="n"/>
      <c r="B12610" s="1" t="inlineStr">
        <is>
          <t>d_160_h_08</t>
        </is>
      </c>
      <c r="C12610" t="n">
        <v>27.62950357956456</v>
      </c>
      <c r="D12610" t="n">
        <v>117.9399705532728</v>
      </c>
      <c r="E12610" t="n">
        <v>141.2040549776835</v>
      </c>
      <c r="F12610" t="n">
        <v>150.640350042226</v>
      </c>
      <c r="G12610" t="n">
        <v>112983.0899700576</v>
      </c>
    </row>
    <row r="12611">
      <c r="A12611" s="5" t="n"/>
      <c r="B12611" s="1" t="inlineStr">
        <is>
          <t>d_160_h_09</t>
        </is>
      </c>
      <c r="C12611" t="n">
        <v>26.07722146175353</v>
      </c>
      <c r="D12611" t="n">
        <v>111.3410749252112</v>
      </c>
      <c r="E12611" t="n">
        <v>133.3038954993153</v>
      </c>
      <c r="F12611" t="n">
        <v>142.1702500304786</v>
      </c>
      <c r="G12611" t="n">
        <v>106755.1309414539</v>
      </c>
    </row>
    <row r="12612">
      <c r="A12612" s="5" t="n"/>
      <c r="B12612" s="1" t="inlineStr">
        <is>
          <t>d_160_h_10</t>
        </is>
      </c>
      <c r="C12612" t="n">
        <v>22.87489738652442</v>
      </c>
      <c r="D12612" t="n">
        <v>97.68450683621502</v>
      </c>
      <c r="E12612" t="n">
        <v>116.9481669578253</v>
      </c>
      <c r="F12612" t="n">
        <v>124.8341833869964</v>
      </c>
      <c r="G12612" t="n">
        <v>93713.94757035124</v>
      </c>
    </row>
    <row r="12613">
      <c r="A12613" s="5" t="n"/>
      <c r="B12613" s="1" t="inlineStr">
        <is>
          <t>d_160_h_11</t>
        </is>
      </c>
      <c r="C12613" t="n">
        <v>21.69021929246727</v>
      </c>
      <c r="D12613" t="n">
        <v>92.5730378687023</v>
      </c>
      <c r="E12613" t="n">
        <v>110.5810414346834</v>
      </c>
      <c r="F12613" t="n">
        <v>118.083812909935</v>
      </c>
      <c r="G12613" t="n">
        <v>88667.86669101256</v>
      </c>
    </row>
    <row r="12614">
      <c r="A12614" s="5" t="n"/>
      <c r="B12614" s="1" t="inlineStr">
        <is>
          <t>d_160_h_12</t>
        </is>
      </c>
      <c r="C12614" t="n">
        <v>22.32543995747004</v>
      </c>
      <c r="D12614" t="n">
        <v>95.40756222163789</v>
      </c>
      <c r="E12614" t="n">
        <v>114.2873977415514</v>
      </c>
      <c r="F12614" t="n">
        <v>121.9505942653966</v>
      </c>
      <c r="G12614" t="n">
        <v>91557.35611150818</v>
      </c>
    </row>
    <row r="12615">
      <c r="A12615" s="5" t="n"/>
      <c r="B12615" s="1" t="inlineStr">
        <is>
          <t>d_160_h_13</t>
        </is>
      </c>
      <c r="C12615" t="n">
        <v>26.92202594504471</v>
      </c>
      <c r="D12615" t="n">
        <v>114.965418686734</v>
      </c>
      <c r="E12615" t="n">
        <v>137.7324048046637</v>
      </c>
      <c r="F12615" t="n">
        <v>146.7635180439968</v>
      </c>
      <c r="G12615" t="n">
        <v>109976.1321245767</v>
      </c>
    </row>
    <row r="12616">
      <c r="A12616" s="5" t="n"/>
      <c r="B12616" s="1" t="inlineStr">
        <is>
          <t>d_160_h_14</t>
        </is>
      </c>
      <c r="C12616" t="n">
        <v>27.53453755455497</v>
      </c>
      <c r="D12616" t="n">
        <v>117.5019865183991</v>
      </c>
      <c r="E12616" t="n">
        <v>140.6833525711587</v>
      </c>
      <c r="F12616" t="n">
        <v>149.9711981133115</v>
      </c>
      <c r="G12616" t="n">
        <v>112464.3855694719</v>
      </c>
    </row>
    <row r="12617">
      <c r="A12617" s="5" t="n"/>
      <c r="B12617" s="1" t="inlineStr">
        <is>
          <t>d_160_h_15</t>
        </is>
      </c>
      <c r="C12617" t="n">
        <v>30.64945054639376</v>
      </c>
      <c r="D12617" t="n">
        <v>130.8557838303322</v>
      </c>
      <c r="E12617" t="n">
        <v>156.7348119930446</v>
      </c>
      <c r="F12617" t="n">
        <v>167.2090668252163</v>
      </c>
      <c r="G12617" t="n">
        <v>125285.3834420805</v>
      </c>
    </row>
    <row r="12618">
      <c r="A12618" s="5" t="n"/>
      <c r="B12618" s="1" t="inlineStr">
        <is>
          <t>d_160_h_16</t>
        </is>
      </c>
      <c r="C12618" t="n">
        <v>34.98512061694812</v>
      </c>
      <c r="D12618" t="n">
        <v>149.2550348901594</v>
      </c>
      <c r="E12618" t="n">
        <v>178.5298595205412</v>
      </c>
      <c r="F12618" t="n">
        <v>190.5045032811732</v>
      </c>
      <c r="G12618" t="n">
        <v>142913.0304294929</v>
      </c>
    </row>
    <row r="12619">
      <c r="A12619" s="5" t="n"/>
      <c r="B12619" s="1" t="inlineStr">
        <is>
          <t>d_160_h_17</t>
        </is>
      </c>
      <c r="C12619" t="n">
        <v>41.29968563192638</v>
      </c>
      <c r="D12619" t="n">
        <v>176.1577784358342</v>
      </c>
      <c r="E12619" t="n">
        <v>210.8298415609889</v>
      </c>
      <c r="F12619" t="n">
        <v>225.0244763773849</v>
      </c>
      <c r="G12619" t="n">
        <v>168632.008966888</v>
      </c>
    </row>
    <row r="12620">
      <c r="A12620" s="5" t="n"/>
      <c r="B12620" s="1" t="inlineStr">
        <is>
          <t>d_160_h_18</t>
        </is>
      </c>
      <c r="C12620" t="n">
        <v>45.22331955531195</v>
      </c>
      <c r="D12620" t="n">
        <v>192.9976870850187</v>
      </c>
      <c r="E12620" t="n">
        <v>231.1289268675936</v>
      </c>
      <c r="F12620" t="n">
        <v>246.3948221784565</v>
      </c>
      <c r="G12620" t="n">
        <v>184714.9104468085</v>
      </c>
    </row>
    <row r="12621">
      <c r="A12621" s="5" t="n"/>
      <c r="B12621" s="1" t="inlineStr">
        <is>
          <t>d_160_h_19</t>
        </is>
      </c>
      <c r="C12621" t="n">
        <v>47.61938517870726</v>
      </c>
      <c r="D12621" t="n">
        <v>203.2558984498385</v>
      </c>
      <c r="E12621" t="n">
        <v>242.6905734846345</v>
      </c>
      <c r="F12621" t="n">
        <v>259.2293738294067</v>
      </c>
      <c r="G12621" t="n">
        <v>194492.5014371257</v>
      </c>
    </row>
    <row r="12622">
      <c r="A12622" s="5" t="n"/>
      <c r="B12622" s="1" t="inlineStr">
        <is>
          <t>d_160_h_20</t>
        </is>
      </c>
      <c r="C12622" t="n">
        <v>50.97777350006394</v>
      </c>
      <c r="D12622" t="n">
        <v>217.5172644924884</v>
      </c>
      <c r="E12622" t="n">
        <v>260.221477873331</v>
      </c>
      <c r="F12622" t="n">
        <v>277.4571861890688</v>
      </c>
      <c r="G12622" t="n">
        <v>208238.9554053715</v>
      </c>
    </row>
    <row r="12623">
      <c r="A12623" s="5" t="n"/>
      <c r="B12623" s="1" t="inlineStr">
        <is>
          <t>d_160_h_21</t>
        </is>
      </c>
      <c r="C12623" t="n">
        <v>46.87588081366287</v>
      </c>
      <c r="D12623" t="n">
        <v>200.0801703576387</v>
      </c>
      <c r="E12623" t="n">
        <v>239.1171211081244</v>
      </c>
      <c r="F12623" t="n">
        <v>255.6301488554303</v>
      </c>
      <c r="G12623" t="n">
        <v>191986.0209573352</v>
      </c>
    </row>
    <row r="12624">
      <c r="A12624" s="5" t="n"/>
      <c r="B12624" s="1" t="inlineStr">
        <is>
          <t>d_160_h_22</t>
        </is>
      </c>
      <c r="C12624" t="n">
        <v>48.67467902766817</v>
      </c>
      <c r="D12624" t="n">
        <v>207.7360341642439</v>
      </c>
      <c r="E12624" t="n">
        <v>248.2486016485823</v>
      </c>
      <c r="F12624" t="n">
        <v>265.2216200707507</v>
      </c>
      <c r="G12624" t="n">
        <v>199260.1078797655</v>
      </c>
    </row>
    <row r="12625">
      <c r="A12625" s="5" t="n"/>
      <c r="B12625" s="1" t="inlineStr">
        <is>
          <t>d_160_h_23</t>
        </is>
      </c>
      <c r="C12625" t="n">
        <v>39.85121078144694</v>
      </c>
      <c r="D12625" t="n">
        <v>170.2262598419823</v>
      </c>
      <c r="E12625" t="n">
        <v>203.9942572347668</v>
      </c>
      <c r="F12625" t="n">
        <v>217.3918503815481</v>
      </c>
      <c r="G12625" t="n">
        <v>163025.1910518936</v>
      </c>
    </row>
    <row r="12626">
      <c r="A12626" s="5" t="n"/>
      <c r="B12626" s="1" t="inlineStr">
        <is>
          <t>d_161_h_00</t>
        </is>
      </c>
      <c r="C12626" t="n">
        <v>18.15321809206207</v>
      </c>
      <c r="D12626" t="n">
        <v>77.5586897667806</v>
      </c>
      <c r="E12626" t="n">
        <v>92.83632546452525</v>
      </c>
      <c r="F12626" t="n">
        <v>99.04419356578977</v>
      </c>
      <c r="G12626" t="n">
        <v>74417.36878931658</v>
      </c>
    </row>
    <row r="12627">
      <c r="A12627" s="5" t="n"/>
      <c r="B12627" s="1" t="inlineStr">
        <is>
          <t>d_161_h_01</t>
        </is>
      </c>
      <c r="C12627" t="n">
        <v>9.195795595840007</v>
      </c>
      <c r="D12627" t="n">
        <v>39.25678769514202</v>
      </c>
      <c r="E12627" t="n">
        <v>47.00075539697616</v>
      </c>
      <c r="F12627" t="n">
        <v>50.13435687165883</v>
      </c>
      <c r="G12627" t="n">
        <v>37649.37263484694</v>
      </c>
    </row>
    <row r="12628">
      <c r="A12628" s="5" t="n"/>
      <c r="B12628" s="1" t="inlineStr">
        <is>
          <t>d_161_h_02</t>
        </is>
      </c>
      <c r="C12628" t="n">
        <v>5.987726503137482</v>
      </c>
      <c r="D12628" t="n">
        <v>25.57813066415222</v>
      </c>
      <c r="E12628" t="n">
        <v>30.6398231030877</v>
      </c>
      <c r="F12628" t="n">
        <v>32.6825803106633</v>
      </c>
      <c r="G12628" t="n">
        <v>24557.93112680531</v>
      </c>
    </row>
    <row r="12629">
      <c r="A12629" s="5" t="n"/>
      <c r="B12629" s="1" t="inlineStr">
        <is>
          <t>d_161_h_03</t>
        </is>
      </c>
      <c r="C12629" t="n">
        <v>4.002739873272095</v>
      </c>
      <c r="D12629" t="n">
        <v>17.08230350204161</v>
      </c>
      <c r="E12629" t="n">
        <v>20.45052724927609</v>
      </c>
      <c r="F12629" t="n">
        <v>21.82314650007215</v>
      </c>
      <c r="G12629" t="n">
        <v>16360.26737742805</v>
      </c>
    </row>
    <row r="12630">
      <c r="A12630" s="5" t="n"/>
      <c r="B12630" s="1" t="inlineStr">
        <is>
          <t>d_161_h_04</t>
        </is>
      </c>
      <c r="C12630" t="n">
        <v>3.209868690707538</v>
      </c>
      <c r="D12630" t="n">
        <v>13.7117102545919</v>
      </c>
      <c r="E12630" t="n">
        <v>16.40681167981267</v>
      </c>
      <c r="F12630" t="n">
        <v>17.5152375770871</v>
      </c>
      <c r="G12630" t="n">
        <v>13140.93574290228</v>
      </c>
    </row>
    <row r="12631">
      <c r="A12631" s="5" t="n"/>
      <c r="B12631" s="1" t="inlineStr">
        <is>
          <t>d_161_h_05</t>
        </is>
      </c>
      <c r="C12631" t="n">
        <v>4.576113876523836</v>
      </c>
      <c r="D12631" t="n">
        <v>19.5485978107758</v>
      </c>
      <c r="E12631" t="n">
        <v>23.412843652812</v>
      </c>
      <c r="F12631" t="n">
        <v>24.95335930814118</v>
      </c>
      <c r="G12631" t="n">
        <v>18737.01112293289</v>
      </c>
    </row>
    <row r="12632">
      <c r="A12632" s="5" t="n"/>
      <c r="B12632" s="1" t="inlineStr">
        <is>
          <t>d_161_h_06</t>
        </is>
      </c>
      <c r="C12632" t="n">
        <v>14.04931832636784</v>
      </c>
      <c r="D12632" t="n">
        <v>59.94760804929548</v>
      </c>
      <c r="E12632" t="n">
        <v>71.79143172974099</v>
      </c>
      <c r="F12632" t="n">
        <v>76.64052033000621</v>
      </c>
      <c r="G12632" t="n">
        <v>57481.45976033853</v>
      </c>
    </row>
    <row r="12633">
      <c r="A12633" s="5" t="n"/>
      <c r="B12633" s="1" t="inlineStr">
        <is>
          <t>d_161_h_07</t>
        </is>
      </c>
      <c r="C12633" t="n">
        <v>22.49009873889619</v>
      </c>
      <c r="D12633" t="n">
        <v>96.03383132503775</v>
      </c>
      <c r="E12633" t="n">
        <v>114.983181023028</v>
      </c>
      <c r="F12633" t="n">
        <v>122.6185395826975</v>
      </c>
      <c r="G12633" t="n">
        <v>91929.51491366154</v>
      </c>
    </row>
    <row r="12634">
      <c r="A12634" s="5" t="n"/>
      <c r="B12634" s="1" t="inlineStr">
        <is>
          <t>d_161_h_08</t>
        </is>
      </c>
      <c r="C12634" t="n">
        <v>27.37337170374128</v>
      </c>
      <c r="D12634" t="n">
        <v>116.8075316529671</v>
      </c>
      <c r="E12634" t="n">
        <v>139.749623895723</v>
      </c>
      <c r="F12634" t="n">
        <v>149.2293095999273</v>
      </c>
      <c r="G12634" t="n">
        <v>111803.5393126923</v>
      </c>
    </row>
    <row r="12635">
      <c r="A12635" s="5" t="n"/>
      <c r="B12635" s="1" t="inlineStr">
        <is>
          <t>d_161_h_09</t>
        </is>
      </c>
      <c r="C12635" t="n">
        <v>26.72792365341619</v>
      </c>
      <c r="D12635" t="n">
        <v>114.1204937479557</v>
      </c>
      <c r="E12635" t="n">
        <v>136.3699990943831</v>
      </c>
      <c r="F12635" t="n">
        <v>145.6949870987174</v>
      </c>
      <c r="G12635" t="n">
        <v>109286.0548473816</v>
      </c>
    </row>
    <row r="12636">
      <c r="A12636" s="5" t="n"/>
      <c r="B12636" s="1" t="inlineStr">
        <is>
          <t>d_161_h_10</t>
        </is>
      </c>
      <c r="C12636" t="n">
        <v>22.40702358387466</v>
      </c>
      <c r="D12636" t="n">
        <v>95.65411477725542</v>
      </c>
      <c r="E12636" t="n">
        <v>114.3483900400289</v>
      </c>
      <c r="F12636" t="n">
        <v>122.2213377442357</v>
      </c>
      <c r="G12636" t="n">
        <v>91686.099637627</v>
      </c>
    </row>
    <row r="12637">
      <c r="A12637" s="5" t="n"/>
      <c r="B12637" s="1" t="inlineStr">
        <is>
          <t>d_161_h_11</t>
        </is>
      </c>
      <c r="C12637" t="n">
        <v>21.21469648497636</v>
      </c>
      <c r="D12637" t="n">
        <v>90.55313121232247</v>
      </c>
      <c r="E12637" t="n">
        <v>108.2148967734842</v>
      </c>
      <c r="F12637" t="n">
        <v>115.6965254744088</v>
      </c>
      <c r="G12637" t="n">
        <v>86898.85629841399</v>
      </c>
    </row>
    <row r="12638">
      <c r="A12638" s="5" t="n"/>
      <c r="B12638" s="1" t="inlineStr">
        <is>
          <t>d_161_h_12</t>
        </is>
      </c>
      <c r="C12638" t="n">
        <v>22.39006317676314</v>
      </c>
      <c r="D12638" t="n">
        <v>95.54615666309283</v>
      </c>
      <c r="E12638" t="n">
        <v>114.410303237677</v>
      </c>
      <c r="F12638" t="n">
        <v>121.9694575218873</v>
      </c>
      <c r="G12638" t="n">
        <v>91450.37284774413</v>
      </c>
    </row>
    <row r="12639">
      <c r="A12639" s="5" t="n"/>
      <c r="B12639" s="1" t="inlineStr">
        <is>
          <t>d_161_h_13</t>
        </is>
      </c>
      <c r="C12639" t="n">
        <v>26.13019572629229</v>
      </c>
      <c r="D12639" t="n">
        <v>111.6173430591561</v>
      </c>
      <c r="E12639" t="n">
        <v>133.5464826086198</v>
      </c>
      <c r="F12639" t="n">
        <v>142.6649372656579</v>
      </c>
      <c r="G12639" t="n">
        <v>106984.9930534507</v>
      </c>
    </row>
    <row r="12640">
      <c r="A12640" s="5" t="n"/>
      <c r="B12640" s="1" t="inlineStr">
        <is>
          <t>d_161_h_14</t>
        </is>
      </c>
      <c r="C12640" t="n">
        <v>26.89722593537942</v>
      </c>
      <c r="D12640" t="n">
        <v>114.9019039375845</v>
      </c>
      <c r="E12640" t="n">
        <v>137.4990870146966</v>
      </c>
      <c r="F12640" t="n">
        <v>146.7097400757525</v>
      </c>
      <c r="G12640" t="n">
        <v>110094.869354544</v>
      </c>
    </row>
    <row r="12641">
      <c r="A12641" s="5" t="n"/>
      <c r="B12641" s="1" t="inlineStr">
        <is>
          <t>d_161_h_15</t>
        </is>
      </c>
      <c r="C12641" t="n">
        <v>30.18180684184414</v>
      </c>
      <c r="D12641" t="n">
        <v>128.9322339362251</v>
      </c>
      <c r="E12641" t="n">
        <v>154.2668111363032</v>
      </c>
      <c r="F12641" t="n">
        <v>164.6280052840755</v>
      </c>
      <c r="G12641" t="n">
        <v>123541.0737048891</v>
      </c>
    </row>
    <row r="12642">
      <c r="A12642" s="5" t="n"/>
      <c r="B12642" s="1" t="inlineStr">
        <is>
          <t>d_161_h_16</t>
        </is>
      </c>
      <c r="C12642" t="n">
        <v>35.34733678780196</v>
      </c>
      <c r="D12642" t="n">
        <v>150.8995544350012</v>
      </c>
      <c r="E12642" t="n">
        <v>180.5747074115401</v>
      </c>
      <c r="F12642" t="n">
        <v>192.8091710350086</v>
      </c>
      <c r="G12642" t="n">
        <v>144441.712926137</v>
      </c>
    </row>
    <row r="12643">
      <c r="A12643" s="5" t="n"/>
      <c r="B12643" s="1" t="inlineStr">
        <is>
          <t>d_161_h_17</t>
        </is>
      </c>
      <c r="C12643" t="n">
        <v>40.32310314276295</v>
      </c>
      <c r="D12643" t="n">
        <v>172.0005367064865</v>
      </c>
      <c r="E12643" t="n">
        <v>205.6021616859848</v>
      </c>
      <c r="F12643" t="n">
        <v>219.671613321248</v>
      </c>
      <c r="G12643" t="n">
        <v>164875.156840103</v>
      </c>
    </row>
    <row r="12644">
      <c r="A12644" s="5" t="n"/>
      <c r="B12644" s="1" t="inlineStr">
        <is>
          <t>d_161_h_18</t>
        </is>
      </c>
      <c r="C12644" t="n">
        <v>45.59852471321412</v>
      </c>
      <c r="D12644" t="n">
        <v>194.7707986120267</v>
      </c>
      <c r="E12644" t="n">
        <v>233.5453946338145</v>
      </c>
      <c r="F12644" t="n">
        <v>248.9723427439201</v>
      </c>
      <c r="G12644" t="n">
        <v>186700.9349183193</v>
      </c>
    </row>
    <row r="12645">
      <c r="A12645" s="5" t="n"/>
      <c r="B12645" s="1" t="inlineStr">
        <is>
          <t>d_161_h_19</t>
        </is>
      </c>
      <c r="C12645" t="n">
        <v>47.46764968247503</v>
      </c>
      <c r="D12645" t="n">
        <v>202.7084082047763</v>
      </c>
      <c r="E12645" t="n">
        <v>242.9217338784035</v>
      </c>
      <c r="F12645" t="n">
        <v>258.79863130127</v>
      </c>
      <c r="G12645" t="n">
        <v>193955.0500868048</v>
      </c>
    </row>
    <row r="12646">
      <c r="A12646" s="5" t="n"/>
      <c r="B12646" s="1" t="inlineStr">
        <is>
          <t>d_161_h_20</t>
        </is>
      </c>
      <c r="C12646" t="n">
        <v>51.35998959078236</v>
      </c>
      <c r="D12646" t="n">
        <v>219.282591848746</v>
      </c>
      <c r="E12646" t="n">
        <v>262.4114634143621</v>
      </c>
      <c r="F12646" t="n">
        <v>279.7664187978538</v>
      </c>
      <c r="G12646" t="n">
        <v>209943.3723169708</v>
      </c>
    </row>
    <row r="12647">
      <c r="A12647" s="5" t="n"/>
      <c r="B12647" s="1" t="inlineStr">
        <is>
          <t>d_161_h_21</t>
        </is>
      </c>
      <c r="C12647" t="n">
        <v>47.7921625506136</v>
      </c>
      <c r="D12647" t="n">
        <v>203.9927163875898</v>
      </c>
      <c r="E12647" t="n">
        <v>244.2653392908305</v>
      </c>
      <c r="F12647" t="n">
        <v>260.5935131169946</v>
      </c>
      <c r="G12647" t="n">
        <v>195469.9746728029</v>
      </c>
    </row>
    <row r="12648">
      <c r="A12648" s="5" t="n"/>
      <c r="B12648" s="1" t="inlineStr">
        <is>
          <t>d_161_h_22</t>
        </is>
      </c>
      <c r="C12648" t="n">
        <v>48.83228510604589</v>
      </c>
      <c r="D12648" t="n">
        <v>208.5934798649311</v>
      </c>
      <c r="E12648" t="n">
        <v>249.5155192543734</v>
      </c>
      <c r="F12648" t="n">
        <v>266.8877407930088</v>
      </c>
      <c r="G12648" t="n">
        <v>200286.0913287485</v>
      </c>
    </row>
    <row r="12649">
      <c r="A12649" s="5" t="n"/>
      <c r="B12649" s="1" t="inlineStr">
        <is>
          <t>d_161_h_23</t>
        </is>
      </c>
      <c r="C12649" t="n">
        <v>39.34096767322709</v>
      </c>
      <c r="D12649" t="n">
        <v>168.027037290992</v>
      </c>
      <c r="E12649" t="n">
        <v>201.1016580135481</v>
      </c>
      <c r="F12649" t="n">
        <v>214.7058126055111</v>
      </c>
      <c r="G12649" t="n">
        <v>161108.7845449952</v>
      </c>
    </row>
    <row r="12650">
      <c r="A12650" s="5" t="n"/>
      <c r="B12650" s="1" t="inlineStr">
        <is>
          <t>d_162_h_00</t>
        </is>
      </c>
      <c r="C12650" t="n">
        <v>18.10451393985005</v>
      </c>
      <c r="D12650" t="n">
        <v>77.30214007481256</v>
      </c>
      <c r="E12650" t="n">
        <v>92.41629635317715</v>
      </c>
      <c r="F12650" t="n">
        <v>98.65544001497088</v>
      </c>
      <c r="G12650" t="n">
        <v>74098.91806633878</v>
      </c>
    </row>
    <row r="12651">
      <c r="A12651" s="5" t="n"/>
      <c r="B12651" s="1" t="inlineStr">
        <is>
          <t>d_162_h_01</t>
        </is>
      </c>
      <c r="C12651" t="n">
        <v>9.19335086075947</v>
      </c>
      <c r="D12651" t="n">
        <v>39.23872367257087</v>
      </c>
      <c r="E12651" t="n">
        <v>46.85901220235496</v>
      </c>
      <c r="F12651" t="n">
        <v>50.08607100249152</v>
      </c>
      <c r="G12651" t="n">
        <v>37610.89898486045</v>
      </c>
    </row>
    <row r="12652">
      <c r="A12652" s="5" t="n"/>
      <c r="B12652" s="1" t="inlineStr">
        <is>
          <t>d_162_h_02</t>
        </is>
      </c>
      <c r="C12652" t="n">
        <v>5.884994658132664</v>
      </c>
      <c r="D12652" t="n">
        <v>25.10531329595928</v>
      </c>
      <c r="E12652" t="n">
        <v>30.03506911313113</v>
      </c>
      <c r="F12652" t="n">
        <v>32.10246762706446</v>
      </c>
      <c r="G12652" t="n">
        <v>24100.66493778208</v>
      </c>
    </row>
    <row r="12653">
      <c r="A12653" s="5" t="n"/>
      <c r="B12653" s="1" t="inlineStr">
        <is>
          <t>d_162_h_03</t>
        </is>
      </c>
      <c r="C12653" t="n">
        <v>3.983512976136466</v>
      </c>
      <c r="D12653" t="n">
        <v>17.01181938042564</v>
      </c>
      <c r="E12653" t="n">
        <v>20.3453355137501</v>
      </c>
      <c r="F12653" t="n">
        <v>21.72627498581069</v>
      </c>
      <c r="G12653" t="n">
        <v>16305.03438004991</v>
      </c>
    </row>
    <row r="12654">
      <c r="A12654" s="5" t="n"/>
      <c r="B12654" s="1" t="inlineStr">
        <is>
          <t>d_162_h_04</t>
        </is>
      </c>
      <c r="C12654" t="n">
        <v>3.180658856164887</v>
      </c>
      <c r="D12654" t="n">
        <v>13.5866235392896</v>
      </c>
      <c r="E12654" t="n">
        <v>16.28240099632569</v>
      </c>
      <c r="F12654" t="n">
        <v>17.3514729334014</v>
      </c>
      <c r="G12654" t="n">
        <v>13006.62005830077</v>
      </c>
    </row>
    <row r="12655">
      <c r="A12655" s="5" t="n"/>
      <c r="B12655" s="1" t="inlineStr">
        <is>
          <t>d_162_h_05</t>
        </is>
      </c>
      <c r="C12655" t="n">
        <v>4.720494050363631</v>
      </c>
      <c r="D12655" t="n">
        <v>20.1580361391462</v>
      </c>
      <c r="E12655" t="n">
        <v>24.12970126934237</v>
      </c>
      <c r="F12655" t="n">
        <v>25.74855898641579</v>
      </c>
      <c r="G12655" t="n">
        <v>19316.61596222472</v>
      </c>
    </row>
    <row r="12656">
      <c r="A12656" s="5" t="n"/>
      <c r="B12656" s="1" t="inlineStr">
        <is>
          <t>d_162_h_06</t>
        </is>
      </c>
      <c r="C12656" t="n">
        <v>13.86384960650872</v>
      </c>
      <c r="D12656" t="n">
        <v>59.12796940437292</v>
      </c>
      <c r="E12656" t="n">
        <v>70.69595685477023</v>
      </c>
      <c r="F12656" t="n">
        <v>75.56955307825118</v>
      </c>
      <c r="G12656" t="n">
        <v>56713.36041128542</v>
      </c>
    </row>
    <row r="12657">
      <c r="A12657" s="5" t="n"/>
      <c r="B12657" s="1" t="inlineStr">
        <is>
          <t>d_162_h_07</t>
        </is>
      </c>
      <c r="C12657" t="n">
        <v>23.23774040826947</v>
      </c>
      <c r="D12657" t="n">
        <v>99.20128707763307</v>
      </c>
      <c r="E12657" t="n">
        <v>118.7859597341099</v>
      </c>
      <c r="F12657" t="n">
        <v>126.6256987759193</v>
      </c>
      <c r="G12657" t="n">
        <v>95022.88985366959</v>
      </c>
    </row>
    <row r="12658">
      <c r="A12658" s="5" t="n"/>
      <c r="B12658" s="1" t="inlineStr">
        <is>
          <t>d_162_h_08</t>
        </is>
      </c>
      <c r="C12658" t="n">
        <v>27.30805939419105</v>
      </c>
      <c r="D12658" t="n">
        <v>116.642208622983</v>
      </c>
      <c r="E12658" t="n">
        <v>139.7254826434429</v>
      </c>
      <c r="F12658" t="n">
        <v>149.0367338315797</v>
      </c>
      <c r="G12658" t="n">
        <v>111938.6838802306</v>
      </c>
    </row>
    <row r="12659">
      <c r="A12659" s="5" t="n"/>
      <c r="B12659" s="1" t="inlineStr">
        <is>
          <t>d_162_h_09</t>
        </is>
      </c>
      <c r="C12659" t="n">
        <v>26.15730136663338</v>
      </c>
      <c r="D12659" t="n">
        <v>111.6357684391344</v>
      </c>
      <c r="E12659" t="n">
        <v>133.2771275561365</v>
      </c>
      <c r="F12659" t="n">
        <v>142.4952195127332</v>
      </c>
      <c r="G12659" t="n">
        <v>106936.5284683109</v>
      </c>
    </row>
    <row r="12660">
      <c r="A12660" s="5" t="n"/>
      <c r="B12660" s="1" t="inlineStr">
        <is>
          <t>d_162_h_10</t>
        </is>
      </c>
      <c r="C12660" t="n">
        <v>22.92984058964169</v>
      </c>
      <c r="D12660" t="n">
        <v>97.96708403771875</v>
      </c>
      <c r="E12660" t="n">
        <v>117.3312685335807</v>
      </c>
      <c r="F12660" t="n">
        <v>124.988167937501</v>
      </c>
      <c r="G12660" t="n">
        <v>93825.95802110537</v>
      </c>
    </row>
    <row r="12661">
      <c r="A12661" s="5" t="n"/>
      <c r="B12661" s="1" t="inlineStr">
        <is>
          <t>d_162_h_11</t>
        </is>
      </c>
      <c r="C12661" t="n">
        <v>21.03594025328857</v>
      </c>
      <c r="D12661" t="n">
        <v>89.78965371733081</v>
      </c>
      <c r="E12661" t="n">
        <v>107.3493435319363</v>
      </c>
      <c r="F12661" t="n">
        <v>114.8349539087472</v>
      </c>
      <c r="G12661" t="n">
        <v>86308.45948317213</v>
      </c>
    </row>
    <row r="12662">
      <c r="A12662" s="5" t="n"/>
      <c r="B12662" s="1" t="inlineStr">
        <is>
          <t>d_162_h_12</t>
        </is>
      </c>
      <c r="C12662" t="n">
        <v>22.21948862677351</v>
      </c>
      <c r="D12662" t="n">
        <v>94.88625084976537</v>
      </c>
      <c r="E12662" t="n">
        <v>113.664856489059</v>
      </c>
      <c r="F12662" t="n">
        <v>121.1749906183553</v>
      </c>
      <c r="G12662" t="n">
        <v>90896.37429012332</v>
      </c>
    </row>
    <row r="12663">
      <c r="A12663" s="5" t="n"/>
      <c r="B12663" s="1" t="inlineStr">
        <is>
          <t>d_162_h_13</t>
        </is>
      </c>
      <c r="C12663" t="n">
        <v>26.32532560948889</v>
      </c>
      <c r="D12663" t="n">
        <v>112.3377456016022</v>
      </c>
      <c r="E12663" t="n">
        <v>134.4466694848877</v>
      </c>
      <c r="F12663" t="n">
        <v>143.387721982944</v>
      </c>
      <c r="G12663" t="n">
        <v>107415.2309258043</v>
      </c>
    </row>
    <row r="12664">
      <c r="A12664" s="5" t="n"/>
      <c r="B12664" s="1" t="inlineStr">
        <is>
          <t>d_162_h_14</t>
        </is>
      </c>
      <c r="C12664" t="n">
        <v>27.48924430377779</v>
      </c>
      <c r="D12664" t="n">
        <v>117.3226636741301</v>
      </c>
      <c r="E12664" t="n">
        <v>140.2823925286928</v>
      </c>
      <c r="F12664" t="n">
        <v>149.7604224708608</v>
      </c>
      <c r="G12664" t="n">
        <v>112391.3200989859</v>
      </c>
    </row>
    <row r="12665">
      <c r="A12665" s="5" t="n"/>
      <c r="B12665" s="1" t="inlineStr">
        <is>
          <t>d_162_h_15</t>
        </is>
      </c>
      <c r="C12665" t="n">
        <v>30.93446731578228</v>
      </c>
      <c r="D12665" t="n">
        <v>131.9926481813516</v>
      </c>
      <c r="E12665" t="n">
        <v>157.7669380327907</v>
      </c>
      <c r="F12665" t="n">
        <v>168.3486129050301</v>
      </c>
      <c r="G12665" t="n">
        <v>126342.7265098193</v>
      </c>
    </row>
    <row r="12666">
      <c r="A12666" s="5" t="n"/>
      <c r="B12666" s="1" t="inlineStr">
        <is>
          <t>d_162_h_16</t>
        </is>
      </c>
      <c r="C12666" t="n">
        <v>35.56069336724053</v>
      </c>
      <c r="D12666" t="n">
        <v>151.8708120735477</v>
      </c>
      <c r="E12666" t="n">
        <v>181.8962779466033</v>
      </c>
      <c r="F12666" t="n">
        <v>194.0628330244415</v>
      </c>
      <c r="G12666" t="n">
        <v>145759.6245586232</v>
      </c>
    </row>
    <row r="12667">
      <c r="A12667" s="5" t="n"/>
      <c r="B12667" s="1" t="inlineStr">
        <is>
          <t>d_162_h_17</t>
        </is>
      </c>
      <c r="C12667" t="n">
        <v>41.62895547585431</v>
      </c>
      <c r="D12667" t="n">
        <v>177.7078053750239</v>
      </c>
      <c r="E12667" t="n">
        <v>212.6881416964198</v>
      </c>
      <c r="F12667" t="n">
        <v>226.8690866641678</v>
      </c>
      <c r="G12667" t="n">
        <v>170194.673361189</v>
      </c>
    </row>
    <row r="12668">
      <c r="A12668" s="5" t="n"/>
      <c r="B12668" s="1" t="inlineStr">
        <is>
          <t>d_162_h_18</t>
        </is>
      </c>
      <c r="C12668" t="n">
        <v>44.71381057300978</v>
      </c>
      <c r="D12668" t="n">
        <v>190.8427372319546</v>
      </c>
      <c r="E12668" t="n">
        <v>228.5780266392255</v>
      </c>
      <c r="F12668" t="n">
        <v>243.9268186852794</v>
      </c>
      <c r="G12668" t="n">
        <v>183042.8905947129</v>
      </c>
    </row>
    <row r="12669">
      <c r="A12669" s="5" t="n"/>
      <c r="B12669" s="1" t="inlineStr">
        <is>
          <t>d_162_h_19</t>
        </is>
      </c>
      <c r="C12669" t="n">
        <v>47.60765268360173</v>
      </c>
      <c r="D12669" t="n">
        <v>203.2287525388335</v>
      </c>
      <c r="E12669" t="n">
        <v>243.2345893937833</v>
      </c>
      <c r="F12669" t="n">
        <v>259.1638607678484</v>
      </c>
      <c r="G12669" t="n">
        <v>194586.6780665166</v>
      </c>
    </row>
    <row r="12670">
      <c r="A12670" s="5" t="n"/>
      <c r="B12670" s="1" t="inlineStr">
        <is>
          <t>d_162_h_20</t>
        </is>
      </c>
      <c r="C12670" t="n">
        <v>51.33513121670501</v>
      </c>
      <c r="D12670" t="n">
        <v>219.2065867683141</v>
      </c>
      <c r="E12670" t="n">
        <v>262.1829829325139</v>
      </c>
      <c r="F12670" t="n">
        <v>280.2870150518711</v>
      </c>
      <c r="G12670" t="n">
        <v>210052.8479127131</v>
      </c>
    </row>
    <row r="12671">
      <c r="A12671" s="5" t="n"/>
      <c r="B12671" s="1" t="inlineStr">
        <is>
          <t>d_162_h_21</t>
        </is>
      </c>
      <c r="C12671" t="n">
        <v>47.75741336028999</v>
      </c>
      <c r="D12671" t="n">
        <v>204.0256116040394</v>
      </c>
      <c r="E12671" t="n">
        <v>243.9063366059762</v>
      </c>
      <c r="F12671" t="n">
        <v>260.3532597214301</v>
      </c>
      <c r="G12671" t="n">
        <v>195409.4936043505</v>
      </c>
    </row>
    <row r="12672">
      <c r="A12672" s="5" t="n"/>
      <c r="B12672" s="1" t="inlineStr">
        <is>
          <t>d_162_h_22</t>
        </is>
      </c>
      <c r="C12672" t="n">
        <v>49.62373747352175</v>
      </c>
      <c r="D12672" t="n">
        <v>211.8670368425405</v>
      </c>
      <c r="E12672" t="n">
        <v>253.576134258322</v>
      </c>
      <c r="F12672" t="n">
        <v>270.5910987711137</v>
      </c>
      <c r="G12672" t="n">
        <v>202872.1900863597</v>
      </c>
    </row>
    <row r="12673">
      <c r="A12673" s="5" t="n"/>
      <c r="B12673" s="1" t="inlineStr">
        <is>
          <t>d_162_h_23</t>
        </is>
      </c>
      <c r="C12673" t="n">
        <v>39.07869604854842</v>
      </c>
      <c r="D12673" t="n">
        <v>166.8343533256649</v>
      </c>
      <c r="E12673" t="n">
        <v>199.5875309037762</v>
      </c>
      <c r="F12673" t="n">
        <v>213.2049059670316</v>
      </c>
      <c r="G12673" t="n">
        <v>159851.3940159924</v>
      </c>
    </row>
    <row r="12674">
      <c r="A12674" s="5" t="n"/>
      <c r="B12674" s="1" t="inlineStr">
        <is>
          <t>d_163_h_00</t>
        </is>
      </c>
      <c r="C12674" t="n">
        <v>18.49419063726798</v>
      </c>
      <c r="D12674" t="n">
        <v>78.9573337200767</v>
      </c>
      <c r="E12674" t="n">
        <v>94.51847915433677</v>
      </c>
      <c r="F12674" t="n">
        <v>100.8275403400034</v>
      </c>
      <c r="G12674" t="n">
        <v>75625.26148897117</v>
      </c>
    </row>
    <row r="12675">
      <c r="A12675" s="5" t="n"/>
      <c r="B12675" s="1" t="inlineStr">
        <is>
          <t>d_163_h_01</t>
        </is>
      </c>
      <c r="C12675" t="n">
        <v>9.274409595780481</v>
      </c>
      <c r="D12675" t="n">
        <v>39.57166602882881</v>
      </c>
      <c r="E12675" t="n">
        <v>47.25636331414553</v>
      </c>
      <c r="F12675" t="n">
        <v>50.50822494298601</v>
      </c>
      <c r="G12675" t="n">
        <v>37915.90090009426</v>
      </c>
    </row>
    <row r="12676">
      <c r="A12676" s="5" t="n"/>
      <c r="B12676" s="1" t="inlineStr">
        <is>
          <t>d_163_h_02</t>
        </is>
      </c>
      <c r="C12676" t="n">
        <v>5.941876229045435</v>
      </c>
      <c r="D12676" t="n">
        <v>25.37346710675369</v>
      </c>
      <c r="E12676" t="n">
        <v>30.38025263018207</v>
      </c>
      <c r="F12676" t="n">
        <v>32.40072553770502</v>
      </c>
      <c r="G12676" t="n">
        <v>24327.00641498045</v>
      </c>
    </row>
    <row r="12677">
      <c r="A12677" s="5" t="n"/>
      <c r="B12677" s="1" t="inlineStr">
        <is>
          <t>d_163_h_03</t>
        </is>
      </c>
      <c r="C12677" t="n">
        <v>3.945122968609352</v>
      </c>
      <c r="D12677" t="n">
        <v>16.83648120846589</v>
      </c>
      <c r="E12677" t="n">
        <v>20.12490985241812</v>
      </c>
      <c r="F12677" t="n">
        <v>21.52486407714323</v>
      </c>
      <c r="G12677" t="n">
        <v>16153.79804499134</v>
      </c>
    </row>
    <row r="12678">
      <c r="A12678" s="5" t="n"/>
      <c r="B12678" s="1" t="inlineStr">
        <is>
          <t>d_163_h_04</t>
        </is>
      </c>
      <c r="C12678" t="n">
        <v>3.253053774307864</v>
      </c>
      <c r="D12678" t="n">
        <v>13.8882159487208</v>
      </c>
      <c r="E12678" t="n">
        <v>16.61765911682287</v>
      </c>
      <c r="F12678" t="n">
        <v>17.73121311808195</v>
      </c>
      <c r="G12678" t="n">
        <v>13300.36134083611</v>
      </c>
    </row>
    <row r="12679">
      <c r="A12679" s="5" t="n"/>
      <c r="B12679" s="1" t="inlineStr">
        <is>
          <t>d_163_h_05</t>
        </is>
      </c>
      <c r="C12679" t="n">
        <v>4.717172468300712</v>
      </c>
      <c r="D12679" t="n">
        <v>20.14400630410025</v>
      </c>
      <c r="E12679" t="n">
        <v>24.11712278508909</v>
      </c>
      <c r="F12679" t="n">
        <v>25.69872927528589</v>
      </c>
      <c r="G12679" t="n">
        <v>19271.53703628372</v>
      </c>
    </row>
    <row r="12680">
      <c r="A12680" s="5" t="n"/>
      <c r="B12680" s="1" t="inlineStr">
        <is>
          <t>d_163_h_06</t>
        </is>
      </c>
      <c r="C12680" t="n">
        <v>14.31866904875805</v>
      </c>
      <c r="D12680" t="n">
        <v>61.15997853630329</v>
      </c>
      <c r="E12680" t="n">
        <v>73.17286278940875</v>
      </c>
      <c r="F12680" t="n">
        <v>78.08899459348129</v>
      </c>
      <c r="G12680" t="n">
        <v>58587.57270376863</v>
      </c>
    </row>
    <row r="12681">
      <c r="A12681" s="5" t="n"/>
      <c r="B12681" s="1" t="inlineStr">
        <is>
          <t>d_163_h_07</t>
        </is>
      </c>
      <c r="C12681" t="n">
        <v>23.22984436633868</v>
      </c>
      <c r="D12681" t="n">
        <v>99.09375306760391</v>
      </c>
      <c r="E12681" t="n">
        <v>118.4659007596739</v>
      </c>
      <c r="F12681" t="n">
        <v>126.5629413841791</v>
      </c>
      <c r="G12681" t="n">
        <v>94822.35852889673</v>
      </c>
    </row>
    <row r="12682">
      <c r="A12682" s="5" t="n"/>
      <c r="B12682" s="1" t="inlineStr">
        <is>
          <t>d_163_h_08</t>
        </is>
      </c>
      <c r="C12682" t="n">
        <v>27.24128995242392</v>
      </c>
      <c r="D12682" t="n">
        <v>116.3555393676631</v>
      </c>
      <c r="E12682" t="n">
        <v>139.1765959665076</v>
      </c>
      <c r="F12682" t="n">
        <v>148.5459235450328</v>
      </c>
      <c r="G12682" t="n">
        <v>111502.8160852827</v>
      </c>
    </row>
    <row r="12683">
      <c r="A12683" s="5" t="n"/>
      <c r="B12683" s="1" t="inlineStr">
        <is>
          <t>d_163_h_09</t>
        </is>
      </c>
      <c r="C12683" t="n">
        <v>26.30195082292573</v>
      </c>
      <c r="D12683" t="n">
        <v>112.2483975511966</v>
      </c>
      <c r="E12683" t="n">
        <v>134.1306788257932</v>
      </c>
      <c r="F12683" t="n">
        <v>143.1911859193519</v>
      </c>
      <c r="G12683" t="n">
        <v>107579.2865690766</v>
      </c>
    </row>
    <row r="12684">
      <c r="A12684" s="5" t="n"/>
      <c r="B12684" s="1" t="inlineStr">
        <is>
          <t>d_163_h_10</t>
        </is>
      </c>
      <c r="C12684" t="n">
        <v>22.69794856574509</v>
      </c>
      <c r="D12684" t="n">
        <v>96.89877981185728</v>
      </c>
      <c r="E12684" t="n">
        <v>115.9542646305212</v>
      </c>
      <c r="F12684" t="n">
        <v>123.7216042073401</v>
      </c>
      <c r="G12684" t="n">
        <v>92648.44656687455</v>
      </c>
    </row>
    <row r="12685">
      <c r="A12685" s="5" t="n"/>
      <c r="B12685" s="1" t="inlineStr">
        <is>
          <t>d_163_h_11</t>
        </is>
      </c>
      <c r="C12685" t="n">
        <v>21.17881433092835</v>
      </c>
      <c r="D12685" t="n">
        <v>90.39794659535484</v>
      </c>
      <c r="E12685" t="n">
        <v>108.1110526677119</v>
      </c>
      <c r="F12685" t="n">
        <v>115.4863492807854</v>
      </c>
      <c r="G12685" t="n">
        <v>86558.23580494543</v>
      </c>
    </row>
    <row r="12686">
      <c r="A12686" s="5" t="n"/>
      <c r="B12686" s="1" t="inlineStr">
        <is>
          <t>d_163_h_12</t>
        </is>
      </c>
      <c r="C12686" t="n">
        <v>22.63245305451074</v>
      </c>
      <c r="D12686" t="n">
        <v>96.65287110236935</v>
      </c>
      <c r="E12686" t="n">
        <v>115.7564236386933</v>
      </c>
      <c r="F12686" t="n">
        <v>123.3556498795059</v>
      </c>
      <c r="G12686" t="n">
        <v>92573.49778411318</v>
      </c>
    </row>
    <row r="12687">
      <c r="A12687" s="5" t="n"/>
      <c r="B12687" s="1" t="inlineStr">
        <is>
          <t>d_163_h_13</t>
        </is>
      </c>
      <c r="C12687" t="n">
        <v>26.69888805527688</v>
      </c>
      <c r="D12687" t="n">
        <v>114.0777871313276</v>
      </c>
      <c r="E12687" t="n">
        <v>136.6531776167248</v>
      </c>
      <c r="F12687" t="n">
        <v>145.7225183368863</v>
      </c>
      <c r="G12687" t="n">
        <v>109344.3528096893</v>
      </c>
    </row>
    <row r="12688">
      <c r="A12688" s="5" t="n"/>
      <c r="B12688" s="1" t="inlineStr">
        <is>
          <t>d_163_h_14</t>
        </is>
      </c>
      <c r="C12688" t="n">
        <v>27.11253285711227</v>
      </c>
      <c r="D12688" t="n">
        <v>115.7571370516255</v>
      </c>
      <c r="E12688" t="n">
        <v>138.439049809253</v>
      </c>
      <c r="F12688" t="n">
        <v>147.821973021259</v>
      </c>
      <c r="G12688" t="n">
        <v>110956.8976967879</v>
      </c>
    </row>
    <row r="12689">
      <c r="A12689" s="5" t="n"/>
      <c r="B12689" s="1" t="inlineStr">
        <is>
          <t>d_163_h_15</t>
        </is>
      </c>
      <c r="C12689" t="n">
        <v>30.95859985478915</v>
      </c>
      <c r="D12689" t="n">
        <v>132.0414113281865</v>
      </c>
      <c r="E12689" t="n">
        <v>157.7995548282897</v>
      </c>
      <c r="F12689" t="n">
        <v>168.4688799978415</v>
      </c>
      <c r="G12689" t="n">
        <v>126345.6763596004</v>
      </c>
    </row>
    <row r="12690">
      <c r="A12690" s="5" t="n"/>
      <c r="B12690" s="1" t="inlineStr">
        <is>
          <t>d_163_h_16</t>
        </is>
      </c>
      <c r="C12690" t="n">
        <v>34.99184053620867</v>
      </c>
      <c r="D12690" t="n">
        <v>149.4655064048401</v>
      </c>
      <c r="E12690" t="n">
        <v>178.9773000586311</v>
      </c>
      <c r="F12690" t="n">
        <v>190.8898174079793</v>
      </c>
      <c r="G12690" t="n">
        <v>143003.1518706636</v>
      </c>
    </row>
    <row r="12691">
      <c r="A12691" s="5" t="n"/>
      <c r="B12691" s="1" t="inlineStr">
        <is>
          <t>d_163_h_17</t>
        </is>
      </c>
      <c r="C12691" t="n">
        <v>40.28856950033085</v>
      </c>
      <c r="D12691" t="n">
        <v>172.0465421338225</v>
      </c>
      <c r="E12691" t="n">
        <v>205.731951604613</v>
      </c>
      <c r="F12691" t="n">
        <v>219.5774248099999</v>
      </c>
      <c r="G12691" t="n">
        <v>164702.3036321808</v>
      </c>
    </row>
    <row r="12692">
      <c r="A12692" s="5" t="n"/>
      <c r="B12692" s="1" t="inlineStr">
        <is>
          <t>d_163_h_18</t>
        </is>
      </c>
      <c r="C12692" t="n">
        <v>45.67178607660991</v>
      </c>
      <c r="D12692" t="n">
        <v>195.0411941788247</v>
      </c>
      <c r="E12692" t="n">
        <v>233.3400002183412</v>
      </c>
      <c r="F12692" t="n">
        <v>249.2356827238944</v>
      </c>
      <c r="G12692" t="n">
        <v>186970.1862889006</v>
      </c>
    </row>
    <row r="12693">
      <c r="A12693" s="5" t="n"/>
      <c r="B12693" s="1" t="inlineStr">
        <is>
          <t>d_163_h_19</t>
        </is>
      </c>
      <c r="C12693" t="n">
        <v>47.93234997256837</v>
      </c>
      <c r="D12693" t="n">
        <v>204.5593929270041</v>
      </c>
      <c r="E12693" t="n">
        <v>244.7412804310523</v>
      </c>
      <c r="F12693" t="n">
        <v>261.486283655878</v>
      </c>
      <c r="G12693" t="n">
        <v>196178.9884972817</v>
      </c>
    </row>
    <row r="12694">
      <c r="A12694" s="5" t="n"/>
      <c r="B12694" s="1" t="inlineStr">
        <is>
          <t>d_163_h_20</t>
        </is>
      </c>
      <c r="C12694" t="n">
        <v>52.00495881392762</v>
      </c>
      <c r="D12694" t="n">
        <v>222.1321533727466</v>
      </c>
      <c r="E12694" t="n">
        <v>265.9154183385871</v>
      </c>
      <c r="F12694" t="n">
        <v>283.4827140681198</v>
      </c>
      <c r="G12694" t="n">
        <v>212653.5679869207</v>
      </c>
    </row>
    <row r="12695">
      <c r="A12695" s="5" t="n"/>
      <c r="B12695" s="1" t="inlineStr">
        <is>
          <t>d_163_h_21</t>
        </is>
      </c>
      <c r="C12695" t="n">
        <v>47.68586990219087</v>
      </c>
      <c r="D12695" t="n">
        <v>203.573169399479</v>
      </c>
      <c r="E12695" t="n">
        <v>243.2024456943601</v>
      </c>
      <c r="F12695" t="n">
        <v>260.2333956360816</v>
      </c>
      <c r="G12695" t="n">
        <v>195260.7122901866</v>
      </c>
    </row>
    <row r="12696">
      <c r="A12696" s="5" t="n"/>
      <c r="B12696" s="1" t="inlineStr">
        <is>
          <t>d_163_h_22</t>
        </is>
      </c>
      <c r="C12696" t="n">
        <v>49.63108267389281</v>
      </c>
      <c r="D12696" t="n">
        <v>211.7743758271058</v>
      </c>
      <c r="E12696" t="n">
        <v>253.2455201946408</v>
      </c>
      <c r="F12696" t="n">
        <v>270.577574474704</v>
      </c>
      <c r="G12696" t="n">
        <v>202903.0460677781</v>
      </c>
    </row>
    <row r="12697">
      <c r="A12697" s="5" t="n"/>
      <c r="B12697" s="1" t="inlineStr">
        <is>
          <t>d_163_h_23</t>
        </is>
      </c>
      <c r="C12697" t="n">
        <v>38.78987696253485</v>
      </c>
      <c r="D12697" t="n">
        <v>165.6365056341747</v>
      </c>
      <c r="E12697" t="n">
        <v>198.2799094212043</v>
      </c>
      <c r="F12697" t="n">
        <v>211.726396988892</v>
      </c>
      <c r="G12697" t="n">
        <v>158849.0640892417</v>
      </c>
    </row>
    <row r="12698">
      <c r="A12698" s="5" t="n"/>
      <c r="B12698" s="1" t="inlineStr">
        <is>
          <t>d_164_h_00</t>
        </is>
      </c>
      <c r="C12698" t="n">
        <v>17.98535938755435</v>
      </c>
      <c r="D12698" t="n">
        <v>76.84775144223512</v>
      </c>
      <c r="E12698" t="n">
        <v>92.0995090139632</v>
      </c>
      <c r="F12698" t="n">
        <v>98.21862212574216</v>
      </c>
      <c r="G12698" t="n">
        <v>73673.68779571263</v>
      </c>
    </row>
    <row r="12699">
      <c r="A12699" s="5" t="n"/>
      <c r="B12699" s="1" t="inlineStr">
        <is>
          <t>d_164_h_01</t>
        </is>
      </c>
      <c r="C12699" t="n">
        <v>9.264889333814482</v>
      </c>
      <c r="D12699" t="n">
        <v>39.56942796111036</v>
      </c>
      <c r="E12699" t="n">
        <v>47.43893063239578</v>
      </c>
      <c r="F12699" t="n">
        <v>50.48406985626166</v>
      </c>
      <c r="G12699" t="n">
        <v>37884.18343356645</v>
      </c>
    </row>
    <row r="12700">
      <c r="A12700" s="5" t="n"/>
      <c r="B12700" s="1" t="inlineStr">
        <is>
          <t>d_164_h_02</t>
        </is>
      </c>
      <c r="C12700" t="n">
        <v>5.888054788431314</v>
      </c>
      <c r="D12700" t="n">
        <v>25.13260526318535</v>
      </c>
      <c r="E12700" t="n">
        <v>30.05561644179732</v>
      </c>
      <c r="F12700" t="n">
        <v>32.04443066963585</v>
      </c>
      <c r="G12700" t="n">
        <v>24043.34385411817</v>
      </c>
    </row>
    <row r="12701">
      <c r="A12701" s="5" t="n"/>
      <c r="B12701" s="1" t="inlineStr">
        <is>
          <t>d_164_h_03</t>
        </is>
      </c>
      <c r="C12701" t="n">
        <v>4.000137453191491</v>
      </c>
      <c r="D12701" t="n">
        <v>17.07637179251988</v>
      </c>
      <c r="E12701" t="n">
        <v>20.40712291524945</v>
      </c>
      <c r="F12701" t="n">
        <v>21.80839042935506</v>
      </c>
      <c r="G12701" t="n">
        <v>16356.84176301292</v>
      </c>
    </row>
    <row r="12702">
      <c r="A12702" s="5" t="n"/>
      <c r="B12702" s="1" t="inlineStr">
        <is>
          <t>d_164_h_04</t>
        </is>
      </c>
      <c r="C12702" t="n">
        <v>3.205415401757217</v>
      </c>
      <c r="D12702" t="n">
        <v>13.6855344985961</v>
      </c>
      <c r="E12702" t="n">
        <v>16.37072946666747</v>
      </c>
      <c r="F12702" t="n">
        <v>17.48799080407431</v>
      </c>
      <c r="G12702" t="n">
        <v>13124.65764663947</v>
      </c>
    </row>
    <row r="12703">
      <c r="A12703" s="5" t="n"/>
      <c r="B12703" s="1" t="inlineStr">
        <is>
          <t>d_164_h_05</t>
        </is>
      </c>
      <c r="C12703" t="n">
        <v>4.633994919577128</v>
      </c>
      <c r="D12703" t="n">
        <v>19.78744029464643</v>
      </c>
      <c r="E12703" t="n">
        <v>23.6813156946543</v>
      </c>
      <c r="F12703" t="n">
        <v>25.26021728117478</v>
      </c>
      <c r="G12703" t="n">
        <v>18959.39907339094</v>
      </c>
    </row>
    <row r="12704">
      <c r="A12704" s="5" t="n"/>
      <c r="B12704" s="1" t="inlineStr">
        <is>
          <t>d_164_h_06</t>
        </is>
      </c>
      <c r="C12704" t="n">
        <v>13.89438779127772</v>
      </c>
      <c r="D12704" t="n">
        <v>59.3263343988036</v>
      </c>
      <c r="E12704" t="n">
        <v>71.03353009004374</v>
      </c>
      <c r="F12704" t="n">
        <v>75.8681930814371</v>
      </c>
      <c r="G12704" t="n">
        <v>56913.40022873551</v>
      </c>
    </row>
    <row r="12705">
      <c r="A12705" s="5" t="n"/>
      <c r="B12705" s="1" t="inlineStr">
        <is>
          <t>d_164_h_07</t>
        </is>
      </c>
      <c r="C12705" t="n">
        <v>23.11645719137616</v>
      </c>
      <c r="D12705" t="n">
        <v>98.64464681703579</v>
      </c>
      <c r="E12705" t="n">
        <v>118.1459588426831</v>
      </c>
      <c r="F12705" t="n">
        <v>126.0365028230082</v>
      </c>
      <c r="G12705" t="n">
        <v>94622.77880055946</v>
      </c>
    </row>
    <row r="12706">
      <c r="A12706" s="5" t="n"/>
      <c r="B12706" s="1" t="inlineStr">
        <is>
          <t>d_164_h_08</t>
        </is>
      </c>
      <c r="C12706" t="n">
        <v>27.5939426749374</v>
      </c>
      <c r="D12706" t="n">
        <v>117.7442134511769</v>
      </c>
      <c r="E12706" t="n">
        <v>140.6840010614574</v>
      </c>
      <c r="F12706" t="n">
        <v>150.4732695363852</v>
      </c>
      <c r="G12706" t="n">
        <v>112844.0555426066</v>
      </c>
    </row>
    <row r="12707">
      <c r="A12707" s="5" t="n"/>
      <c r="B12707" s="1" t="inlineStr">
        <is>
          <t>d_164_h_09</t>
        </is>
      </c>
      <c r="C12707" t="n">
        <v>26.90060853662295</v>
      </c>
      <c r="D12707" t="n">
        <v>114.8201943447159</v>
      </c>
      <c r="E12707" t="n">
        <v>137.5287636601549</v>
      </c>
      <c r="F12707" t="n">
        <v>146.7011532475454</v>
      </c>
      <c r="G12707" t="n">
        <v>110054.7931305942</v>
      </c>
    </row>
    <row r="12708">
      <c r="A12708" s="5" t="n"/>
      <c r="B12708" s="1" t="inlineStr">
        <is>
          <t>d_164_h_10</t>
        </is>
      </c>
      <c r="C12708" t="n">
        <v>22.77697114621978</v>
      </c>
      <c r="D12708" t="n">
        <v>97.29241001656818</v>
      </c>
      <c r="E12708" t="n">
        <v>116.3496531269231</v>
      </c>
      <c r="F12708" t="n">
        <v>124.2081826481015</v>
      </c>
      <c r="G12708" t="n">
        <v>93159.44148032748</v>
      </c>
    </row>
    <row r="12709">
      <c r="A12709" s="5" t="n"/>
      <c r="B12709" s="1" t="inlineStr">
        <is>
          <t>d_164_h_11</t>
        </is>
      </c>
      <c r="C12709" t="n">
        <v>21.12887034575379</v>
      </c>
      <c r="D12709" t="n">
        <v>90.15338892964039</v>
      </c>
      <c r="E12709" t="n">
        <v>107.7954385754669</v>
      </c>
      <c r="F12709" t="n">
        <v>115.0400615011008</v>
      </c>
      <c r="G12709" t="n">
        <v>86284.34528600096</v>
      </c>
    </row>
    <row r="12710">
      <c r="A12710" s="5" t="n"/>
      <c r="B12710" s="1" t="inlineStr">
        <is>
          <t>d_164_h_12</t>
        </is>
      </c>
      <c r="C12710" t="n">
        <v>22.76284289223799</v>
      </c>
      <c r="D12710" t="n">
        <v>97.10513448534591</v>
      </c>
      <c r="E12710" t="n">
        <v>115.8867009571688</v>
      </c>
      <c r="F12710" t="n">
        <v>123.8229155686563</v>
      </c>
      <c r="G12710" t="n">
        <v>92967.07324919898</v>
      </c>
    </row>
    <row r="12711">
      <c r="A12711" s="5" t="n"/>
      <c r="B12711" s="1" t="inlineStr">
        <is>
          <t>d_164_h_13</t>
        </is>
      </c>
      <c r="C12711" t="n">
        <v>26.37358316172467</v>
      </c>
      <c r="D12711" t="n">
        <v>112.6805988477546</v>
      </c>
      <c r="E12711" t="n">
        <v>134.986721222592</v>
      </c>
      <c r="F12711" t="n">
        <v>144.0547588274278</v>
      </c>
      <c r="G12711" t="n">
        <v>108122.716424982</v>
      </c>
    </row>
    <row r="12712">
      <c r="A12712" s="5" t="n"/>
      <c r="B12712" s="1" t="inlineStr">
        <is>
          <t>d_164_h_14</t>
        </is>
      </c>
      <c r="C12712" t="n">
        <v>26.9883635744782</v>
      </c>
      <c r="D12712" t="n">
        <v>115.3039795961295</v>
      </c>
      <c r="E12712" t="n">
        <v>138.1694808518238</v>
      </c>
      <c r="F12712" t="n">
        <v>147.4802598599776</v>
      </c>
      <c r="G12712" t="n">
        <v>110689.9995252079</v>
      </c>
    </row>
    <row r="12713">
      <c r="A12713" s="5" t="n"/>
      <c r="B12713" s="1" t="inlineStr">
        <is>
          <t>d_164_h_15</t>
        </is>
      </c>
      <c r="C12713" t="n">
        <v>30.83598439603178</v>
      </c>
      <c r="D12713" t="n">
        <v>131.6205466375127</v>
      </c>
      <c r="E12713" t="n">
        <v>157.6719387895305</v>
      </c>
      <c r="F12713" t="n">
        <v>168.2994536159545</v>
      </c>
      <c r="G12713" t="n">
        <v>126151.4623628921</v>
      </c>
    </row>
    <row r="12714">
      <c r="A12714" s="5" t="n"/>
      <c r="B12714" s="1" t="inlineStr">
        <is>
          <t>d_164_h_16</t>
        </is>
      </c>
      <c r="C12714" t="n">
        <v>35.65785684931087</v>
      </c>
      <c r="D12714" t="n">
        <v>152.2118210115729</v>
      </c>
      <c r="E12714" t="n">
        <v>182.2366118259622</v>
      </c>
      <c r="F12714" t="n">
        <v>194.2045560716985</v>
      </c>
      <c r="G12714" t="n">
        <v>145648.0023925085</v>
      </c>
    </row>
    <row r="12715">
      <c r="A12715" s="5" t="n"/>
      <c r="B12715" s="1" t="inlineStr">
        <is>
          <t>d_164_h_17</t>
        </is>
      </c>
      <c r="C12715" t="n">
        <v>40.24529880074202</v>
      </c>
      <c r="D12715" t="n">
        <v>171.6964636942325</v>
      </c>
      <c r="E12715" t="n">
        <v>205.4364375146421</v>
      </c>
      <c r="F12715" t="n">
        <v>219.3672202709864</v>
      </c>
      <c r="G12715" t="n">
        <v>164634.6457658483</v>
      </c>
    </row>
    <row r="12716">
      <c r="A12716" s="5" t="n"/>
      <c r="B12716" s="1" t="inlineStr">
        <is>
          <t>d_164_h_18</t>
        </is>
      </c>
      <c r="C12716" t="n">
        <v>45.80612841310167</v>
      </c>
      <c r="D12716" t="n">
        <v>195.4773951655262</v>
      </c>
      <c r="E12716" t="n">
        <v>233.7681010653083</v>
      </c>
      <c r="F12716" t="n">
        <v>249.6191152461717</v>
      </c>
      <c r="G12716" t="n">
        <v>187261.8932195451</v>
      </c>
    </row>
    <row r="12717">
      <c r="A12717" s="5" t="n"/>
      <c r="B12717" s="1" t="inlineStr">
        <is>
          <t>d_164_h_19</t>
        </is>
      </c>
      <c r="C12717" t="n">
        <v>48.29724103649855</v>
      </c>
      <c r="D12717" t="n">
        <v>206.1796203925017</v>
      </c>
      <c r="E12717" t="n">
        <v>247.0614469926362</v>
      </c>
      <c r="F12717" t="n">
        <v>263.2445075719376</v>
      </c>
      <c r="G12717" t="n">
        <v>197467.9929083459</v>
      </c>
    </row>
    <row r="12718">
      <c r="A12718" s="5" t="n"/>
      <c r="B12718" s="1" t="inlineStr">
        <is>
          <t>d_164_h_20</t>
        </is>
      </c>
      <c r="C12718" t="n">
        <v>52.01585389013916</v>
      </c>
      <c r="D12718" t="n">
        <v>222.1681863214017</v>
      </c>
      <c r="E12718" t="n">
        <v>266.0916754285729</v>
      </c>
      <c r="F12718" t="n">
        <v>283.6028667771169</v>
      </c>
      <c r="G12718" t="n">
        <v>212543.6917952061</v>
      </c>
    </row>
    <row r="12719">
      <c r="A12719" s="5" t="n"/>
      <c r="B12719" s="1" t="inlineStr">
        <is>
          <t>d_164_h_21</t>
        </is>
      </c>
      <c r="C12719" t="n">
        <v>48.06518936274074</v>
      </c>
      <c r="D12719" t="n">
        <v>205.0570543470623</v>
      </c>
      <c r="E12719" t="n">
        <v>244.9942430477587</v>
      </c>
      <c r="F12719" t="n">
        <v>261.8724769988356</v>
      </c>
      <c r="G12719" t="n">
        <v>196380.5179296735</v>
      </c>
    </row>
    <row r="12720">
      <c r="A12720" s="5" t="n"/>
      <c r="B12720" s="1" t="inlineStr">
        <is>
          <t>d_164_h_22</t>
        </is>
      </c>
      <c r="C12720" t="n">
        <v>48.84006362812518</v>
      </c>
      <c r="D12720" t="n">
        <v>208.4680313425352</v>
      </c>
      <c r="E12720" t="n">
        <v>249.2840135565942</v>
      </c>
      <c r="F12720" t="n">
        <v>266.16739311756</v>
      </c>
      <c r="G12720" t="n">
        <v>199836.3881174691</v>
      </c>
    </row>
    <row r="12721">
      <c r="A12721" s="5" t="n"/>
      <c r="B12721" s="1" t="inlineStr">
        <is>
          <t>d_164_h_23</t>
        </is>
      </c>
      <c r="C12721" t="n">
        <v>39.06359039980211</v>
      </c>
      <c r="D12721" t="n">
        <v>166.8375395339295</v>
      </c>
      <c r="E12721" t="n">
        <v>199.3350240814654</v>
      </c>
      <c r="F12721" t="n">
        <v>212.9851355729503</v>
      </c>
      <c r="G12721" t="n">
        <v>159800.823994336</v>
      </c>
    </row>
    <row r="12722">
      <c r="A12722" s="5" t="n"/>
      <c r="B12722" s="1" t="inlineStr">
        <is>
          <t>d_165_h_00</t>
        </is>
      </c>
      <c r="C12722" t="n">
        <v>18.29140532787469</v>
      </c>
      <c r="D12722" t="n">
        <v>78.07573705791398</v>
      </c>
      <c r="E12722" t="n">
        <v>93.43564999780432</v>
      </c>
      <c r="F12722" t="n">
        <v>99.8213697248804</v>
      </c>
      <c r="G12722" t="n">
        <v>74766.767964977</v>
      </c>
    </row>
    <row r="12723">
      <c r="A12723" s="5" t="n"/>
      <c r="B12723" s="1" t="inlineStr">
        <is>
          <t>d_165_h_01</t>
        </is>
      </c>
      <c r="C12723" t="n">
        <v>9.074772497648286</v>
      </c>
      <c r="D12723" t="n">
        <v>38.75038702974745</v>
      </c>
      <c r="E12723" t="n">
        <v>46.37867272981229</v>
      </c>
      <c r="F12723" t="n">
        <v>49.49998974943654</v>
      </c>
      <c r="G12723" t="n">
        <v>37127.26810818411</v>
      </c>
    </row>
    <row r="12724">
      <c r="A12724" s="5" t="n"/>
      <c r="B12724" s="1" t="inlineStr">
        <is>
          <t>d_165_h_02</t>
        </is>
      </c>
      <c r="C12724" t="n">
        <v>5.876276155145921</v>
      </c>
      <c r="D12724" t="n">
        <v>25.08833162077186</v>
      </c>
      <c r="E12724" t="n">
        <v>30.00841989249732</v>
      </c>
      <c r="F12724" t="n">
        <v>32.04556134135495</v>
      </c>
      <c r="G12724" t="n">
        <v>24057.68698993842</v>
      </c>
    </row>
    <row r="12725">
      <c r="A12725" s="5" t="n"/>
      <c r="B12725" s="1" t="inlineStr">
        <is>
          <t>d_165_h_03</t>
        </is>
      </c>
      <c r="C12725" t="n">
        <v>4.017060233670732</v>
      </c>
      <c r="D12725" t="n">
        <v>17.14626640984353</v>
      </c>
      <c r="E12725" t="n">
        <v>20.51330028880975</v>
      </c>
      <c r="F12725" t="n">
        <v>21.88428788246912</v>
      </c>
      <c r="G12725" t="n">
        <v>16400.57214967532</v>
      </c>
    </row>
    <row r="12726">
      <c r="A12726" s="5" t="n"/>
      <c r="B12726" s="1" t="inlineStr">
        <is>
          <t>d_165_h_04</t>
        </is>
      </c>
      <c r="C12726" t="n">
        <v>3.244480151021674</v>
      </c>
      <c r="D12726" t="n">
        <v>13.85375076904751</v>
      </c>
      <c r="E12726" t="n">
        <v>16.57406452829255</v>
      </c>
      <c r="F12726" t="n">
        <v>17.68859797773838</v>
      </c>
      <c r="G12726" t="n">
        <v>13279.95163070809</v>
      </c>
    </row>
    <row r="12727">
      <c r="A12727" s="5" t="n"/>
      <c r="B12727" s="1" t="inlineStr">
        <is>
          <t>d_165_h_05</t>
        </is>
      </c>
      <c r="C12727" t="n">
        <v>4.570731999556093</v>
      </c>
      <c r="D12727" t="n">
        <v>19.50510106776492</v>
      </c>
      <c r="E12727" t="n">
        <v>23.32623423530433</v>
      </c>
      <c r="F12727" t="n">
        <v>24.90253718719244</v>
      </c>
      <c r="G12727" t="n">
        <v>18690.74809680925</v>
      </c>
    </row>
    <row r="12728">
      <c r="A12728" s="5" t="n"/>
      <c r="B12728" s="1" t="inlineStr">
        <is>
          <t>d_165_h_06</t>
        </is>
      </c>
      <c r="C12728" t="n">
        <v>13.96537039926597</v>
      </c>
      <c r="D12728" t="n">
        <v>59.63716941731468</v>
      </c>
      <c r="E12728" t="n">
        <v>71.413736132268</v>
      </c>
      <c r="F12728" t="n">
        <v>76.13867335168014</v>
      </c>
      <c r="G12728" t="n">
        <v>57155.67688132008</v>
      </c>
    </row>
    <row r="12729">
      <c r="A12729" s="5" t="n"/>
      <c r="B12729" s="1" t="inlineStr">
        <is>
          <t>d_165_h_07</t>
        </is>
      </c>
      <c r="C12729" t="n">
        <v>23.14999520749004</v>
      </c>
      <c r="D12729" t="n">
        <v>98.88806603866671</v>
      </c>
      <c r="E12729" t="n">
        <v>118.2831321666189</v>
      </c>
      <c r="F12729" t="n">
        <v>126.3372595131513</v>
      </c>
      <c r="G12729" t="n">
        <v>94790.7859853687</v>
      </c>
    </row>
    <row r="12730">
      <c r="A12730" s="5" t="n"/>
      <c r="B12730" s="1" t="inlineStr">
        <is>
          <t>d_165_h_08</t>
        </is>
      </c>
      <c r="C12730" t="n">
        <v>26.95939915972369</v>
      </c>
      <c r="D12730" t="n">
        <v>115.0922937432724</v>
      </c>
      <c r="E12730" t="n">
        <v>137.6419519946109</v>
      </c>
      <c r="F12730" t="n">
        <v>146.9428949886795</v>
      </c>
      <c r="G12730" t="n">
        <v>110393.613729395</v>
      </c>
    </row>
    <row r="12731">
      <c r="A12731" s="5" t="n"/>
      <c r="B12731" s="1" t="inlineStr">
        <is>
          <t>d_165_h_09</t>
        </is>
      </c>
      <c r="C12731" t="n">
        <v>26.38830850616182</v>
      </c>
      <c r="D12731" t="n">
        <v>112.6482624545368</v>
      </c>
      <c r="E12731" t="n">
        <v>134.873990015152</v>
      </c>
      <c r="F12731" t="n">
        <v>143.8870133785105</v>
      </c>
      <c r="G12731" t="n">
        <v>108046.4429917771</v>
      </c>
    </row>
    <row r="12732">
      <c r="A12732" s="5" t="n"/>
      <c r="B12732" s="1" t="inlineStr">
        <is>
          <t>d_165_h_10</t>
        </is>
      </c>
      <c r="C12732" t="n">
        <v>22.40878313954082</v>
      </c>
      <c r="D12732" t="n">
        <v>95.70121436818961</v>
      </c>
      <c r="E12732" t="n">
        <v>114.4293205587366</v>
      </c>
      <c r="F12732" t="n">
        <v>122.16175759767</v>
      </c>
      <c r="G12732" t="n">
        <v>91792.86382567485</v>
      </c>
    </row>
    <row r="12733">
      <c r="A12733" s="5" t="n"/>
      <c r="B12733" s="1" t="inlineStr">
        <is>
          <t>d_165_h_11</t>
        </is>
      </c>
      <c r="C12733" t="n">
        <v>21.1107497186476</v>
      </c>
      <c r="D12733" t="n">
        <v>90.05959114483302</v>
      </c>
      <c r="E12733" t="n">
        <v>107.7475587928819</v>
      </c>
      <c r="F12733" t="n">
        <v>114.9200183797054</v>
      </c>
      <c r="G12733" t="n">
        <v>86117.00594454406</v>
      </c>
    </row>
    <row r="12734">
      <c r="A12734" s="5" t="n"/>
      <c r="B12734" s="1" t="inlineStr">
        <is>
          <t>d_165_h_12</t>
        </is>
      </c>
      <c r="C12734" t="n">
        <v>23.00893210645663</v>
      </c>
      <c r="D12734" t="n">
        <v>98.237816063922</v>
      </c>
      <c r="E12734" t="n">
        <v>117.5180122223502</v>
      </c>
      <c r="F12734" t="n">
        <v>125.3262403291655</v>
      </c>
      <c r="G12734" t="n">
        <v>93942.49540696882</v>
      </c>
    </row>
    <row r="12735">
      <c r="A12735" s="5" t="n"/>
      <c r="B12735" s="1" t="inlineStr">
        <is>
          <t>d_165_h_13</t>
        </is>
      </c>
      <c r="C12735" t="n">
        <v>26.48192055270747</v>
      </c>
      <c r="D12735" t="n">
        <v>113.0148364702823</v>
      </c>
      <c r="E12735" t="n">
        <v>134.9971837264818</v>
      </c>
      <c r="F12735" t="n">
        <v>144.4121504280287</v>
      </c>
      <c r="G12735" t="n">
        <v>108310.8514755809</v>
      </c>
    </row>
    <row r="12736">
      <c r="A12736" s="5" t="n"/>
      <c r="B12736" s="1" t="inlineStr">
        <is>
          <t>d_165_h_14</t>
        </is>
      </c>
      <c r="C12736" t="n">
        <v>27.10064085207322</v>
      </c>
      <c r="D12736" t="n">
        <v>115.7298524255214</v>
      </c>
      <c r="E12736" t="n">
        <v>138.5271249666725</v>
      </c>
      <c r="F12736" t="n">
        <v>147.7152280778676</v>
      </c>
      <c r="G12736" t="n">
        <v>110811.7326377313</v>
      </c>
    </row>
    <row r="12737">
      <c r="A12737" s="5" t="n"/>
      <c r="B12737" s="1" t="inlineStr">
        <is>
          <t>d_165_h_15</t>
        </is>
      </c>
      <c r="C12737" t="n">
        <v>30.29033547476802</v>
      </c>
      <c r="D12737" t="n">
        <v>129.3310380471889</v>
      </c>
      <c r="E12737" t="n">
        <v>154.9322672430949</v>
      </c>
      <c r="F12737" t="n">
        <v>165.2115785642757</v>
      </c>
      <c r="G12737" t="n">
        <v>123843.306448552</v>
      </c>
    </row>
    <row r="12738">
      <c r="A12738" s="5" t="n"/>
      <c r="B12738" s="1" t="inlineStr">
        <is>
          <t>d_165_h_16</t>
        </is>
      </c>
      <c r="C12738" t="n">
        <v>35.40756112603822</v>
      </c>
      <c r="D12738" t="n">
        <v>151.1167003530104</v>
      </c>
      <c r="E12738" t="n">
        <v>180.8408306239469</v>
      </c>
      <c r="F12738" t="n">
        <v>193.1104587254358</v>
      </c>
      <c r="G12738" t="n">
        <v>144971.5642773865</v>
      </c>
    </row>
    <row r="12739">
      <c r="A12739" s="5" t="n"/>
      <c r="B12739" s="1" t="inlineStr">
        <is>
          <t>d_165_h_17</t>
        </is>
      </c>
      <c r="C12739" t="n">
        <v>39.4715041174762</v>
      </c>
      <c r="D12739" t="n">
        <v>168.5104856766428</v>
      </c>
      <c r="E12739" t="n">
        <v>201.4099977600972</v>
      </c>
      <c r="F12739" t="n">
        <v>215.3434621529148</v>
      </c>
      <c r="G12739" t="n">
        <v>161612.1240362358</v>
      </c>
    </row>
    <row r="12740">
      <c r="A12740" s="5" t="n"/>
      <c r="B12740" s="1" t="inlineStr">
        <is>
          <t>d_165_h_18</t>
        </is>
      </c>
      <c r="C12740" t="n">
        <v>44.81326105193005</v>
      </c>
      <c r="D12740" t="n">
        <v>191.1817925730727</v>
      </c>
      <c r="E12740" t="n">
        <v>228.5607716589984</v>
      </c>
      <c r="F12740" t="n">
        <v>244.2777608930811</v>
      </c>
      <c r="G12740" t="n">
        <v>183304.7277118012</v>
      </c>
    </row>
    <row r="12741">
      <c r="A12741" s="5" t="n"/>
      <c r="B12741" s="1" t="inlineStr">
        <is>
          <t>d_165_h_19</t>
        </is>
      </c>
      <c r="C12741" t="n">
        <v>48.0878608831711</v>
      </c>
      <c r="D12741" t="n">
        <v>205.0918795952845</v>
      </c>
      <c r="E12741" t="n">
        <v>245.1707591409806</v>
      </c>
      <c r="F12741" t="n">
        <v>261.9721633369091</v>
      </c>
      <c r="G12741" t="n">
        <v>196733.7356577814</v>
      </c>
    </row>
    <row r="12742">
      <c r="A12742" s="5" t="n"/>
      <c r="B12742" s="1" t="inlineStr">
        <is>
          <t>d_165_h_20</t>
        </is>
      </c>
      <c r="C12742" t="n">
        <v>50.6964208922071</v>
      </c>
      <c r="D12742" t="n">
        <v>216.3540912857126</v>
      </c>
      <c r="E12742" t="n">
        <v>258.7135048591515</v>
      </c>
      <c r="F12742" t="n">
        <v>276.2862325578648</v>
      </c>
      <c r="G12742" t="n">
        <v>207457.1395010864</v>
      </c>
    </row>
    <row r="12743">
      <c r="A12743" s="5" t="n"/>
      <c r="B12743" s="1" t="inlineStr">
        <is>
          <t>d_165_h_21</t>
        </is>
      </c>
      <c r="C12743" t="n">
        <v>47.89601415937138</v>
      </c>
      <c r="D12743" t="n">
        <v>204.5416239766644</v>
      </c>
      <c r="E12743" t="n">
        <v>244.8319874574609</v>
      </c>
      <c r="F12743" t="n">
        <v>261.4501412913444</v>
      </c>
      <c r="G12743" t="n">
        <v>196145.8177150307</v>
      </c>
    </row>
    <row r="12744">
      <c r="A12744" s="5" t="n"/>
      <c r="B12744" s="1" t="inlineStr">
        <is>
          <t>d_165_h_22</t>
        </is>
      </c>
      <c r="C12744" t="n">
        <v>49.87629685316233</v>
      </c>
      <c r="D12744" t="n">
        <v>212.7907609091856</v>
      </c>
      <c r="E12744" t="n">
        <v>254.4830378265628</v>
      </c>
      <c r="F12744" t="n">
        <v>271.9723782709648</v>
      </c>
      <c r="G12744" t="n">
        <v>204117.5162821933</v>
      </c>
    </row>
    <row r="12745">
      <c r="A12745" s="5" t="n"/>
      <c r="B12745" s="1" t="inlineStr">
        <is>
          <t>d_165_h_23</t>
        </is>
      </c>
      <c r="C12745" t="n">
        <v>38.79523353421843</v>
      </c>
      <c r="D12745" t="n">
        <v>165.5977658916307</v>
      </c>
      <c r="E12745" t="n">
        <v>198.3637498984823</v>
      </c>
      <c r="F12745" t="n">
        <v>211.4602056667068</v>
      </c>
      <c r="G12745" t="n">
        <v>158745.2434347195</v>
      </c>
    </row>
    <row r="12746">
      <c r="A12746" s="5" t="n"/>
      <c r="B12746" s="1" t="inlineStr">
        <is>
          <t>d_166_h_00</t>
        </is>
      </c>
      <c r="C12746" t="n">
        <v>17.83527598098325</v>
      </c>
      <c r="D12746" t="n">
        <v>76.11290391042562</v>
      </c>
      <c r="E12746" t="n">
        <v>91.01037328352244</v>
      </c>
      <c r="F12746" t="n">
        <v>97.14339927101044</v>
      </c>
      <c r="G12746" t="n">
        <v>72897.61064225053</v>
      </c>
    </row>
    <row r="12747">
      <c r="A12747" s="5" t="n"/>
      <c r="B12747" s="1" t="inlineStr">
        <is>
          <t>d_166_h_01</t>
        </is>
      </c>
      <c r="C12747" t="n">
        <v>9.195523193428071</v>
      </c>
      <c r="D12747" t="n">
        <v>39.2598134761464</v>
      </c>
      <c r="E12747" t="n">
        <v>47.04297657413034</v>
      </c>
      <c r="F12747" t="n">
        <v>50.15925312335285</v>
      </c>
      <c r="G12747" t="n">
        <v>37628.83826381652</v>
      </c>
    </row>
    <row r="12748">
      <c r="A12748" s="5" t="n"/>
      <c r="B12748" s="1" t="inlineStr">
        <is>
          <t>d_166_h_02</t>
        </is>
      </c>
      <c r="C12748" t="n">
        <v>5.842867549031381</v>
      </c>
      <c r="D12748" t="n">
        <v>24.93617165415943</v>
      </c>
      <c r="E12748" t="n">
        <v>29.77452576151082</v>
      </c>
      <c r="F12748" t="n">
        <v>31.83060740148847</v>
      </c>
      <c r="G12748" t="n">
        <v>23898.83085865409</v>
      </c>
    </row>
    <row r="12749">
      <c r="A12749" s="5" t="n"/>
      <c r="B12749" s="1" t="inlineStr">
        <is>
          <t>d_166_h_03</t>
        </is>
      </c>
      <c r="C12749" t="n">
        <v>3.961348069340564</v>
      </c>
      <c r="D12749" t="n">
        <v>16.90869565626265</v>
      </c>
      <c r="E12749" t="n">
        <v>20.24631010856664</v>
      </c>
      <c r="F12749" t="n">
        <v>21.59688292948207</v>
      </c>
      <c r="G12749" t="n">
        <v>16182.84120887128</v>
      </c>
    </row>
    <row r="12750">
      <c r="A12750" s="5" t="n"/>
      <c r="B12750" s="1" t="inlineStr">
        <is>
          <t>d_166_h_04</t>
        </is>
      </c>
      <c r="C12750" t="n">
        <v>3.174670987607</v>
      </c>
      <c r="D12750" t="n">
        <v>13.560753474922</v>
      </c>
      <c r="E12750" t="n">
        <v>16.20465302079403</v>
      </c>
      <c r="F12750" t="n">
        <v>17.29693383738849</v>
      </c>
      <c r="G12750" t="n">
        <v>12982.01028078514</v>
      </c>
    </row>
    <row r="12751">
      <c r="A12751" s="5" t="n"/>
      <c r="B12751" s="1" t="inlineStr">
        <is>
          <t>d_166_h_05</t>
        </is>
      </c>
      <c r="C12751" t="n">
        <v>4.642951264828775</v>
      </c>
      <c r="D12751" t="n">
        <v>19.81591509531722</v>
      </c>
      <c r="E12751" t="n">
        <v>23.68851698805154</v>
      </c>
      <c r="F12751" t="n">
        <v>25.34369413832451</v>
      </c>
      <c r="G12751" t="n">
        <v>19025.46958108389</v>
      </c>
    </row>
    <row r="12752">
      <c r="A12752" s="5" t="n"/>
      <c r="B12752" s="1" t="inlineStr">
        <is>
          <t>d_166_h_06</t>
        </is>
      </c>
      <c r="C12752" t="n">
        <v>13.98227526917262</v>
      </c>
      <c r="D12752" t="n">
        <v>59.68320643262875</v>
      </c>
      <c r="E12752" t="n">
        <v>71.40817693595972</v>
      </c>
      <c r="F12752" t="n">
        <v>76.14862008951989</v>
      </c>
      <c r="G12752" t="n">
        <v>57096.72269584275</v>
      </c>
    </row>
    <row r="12753">
      <c r="A12753" s="5" t="n"/>
      <c r="B12753" s="1" t="inlineStr">
        <is>
          <t>d_166_h_07</t>
        </is>
      </c>
      <c r="C12753" t="n">
        <v>23.05105727733657</v>
      </c>
      <c r="D12753" t="n">
        <v>98.36545562050955</v>
      </c>
      <c r="E12753" t="n">
        <v>117.7022237856533</v>
      </c>
      <c r="F12753" t="n">
        <v>125.6671009866058</v>
      </c>
      <c r="G12753" t="n">
        <v>94334.36732433047</v>
      </c>
    </row>
    <row r="12754">
      <c r="A12754" s="5" t="n"/>
      <c r="B12754" s="1" t="inlineStr">
        <is>
          <t>d_166_h_08</t>
        </is>
      </c>
      <c r="C12754" t="n">
        <v>27.40105615373792</v>
      </c>
      <c r="D12754" t="n">
        <v>116.9518880063339</v>
      </c>
      <c r="E12754" t="n">
        <v>139.9229593468093</v>
      </c>
      <c r="F12754" t="n">
        <v>149.2536414508034</v>
      </c>
      <c r="G12754" t="n">
        <v>112046.3627337975</v>
      </c>
    </row>
    <row r="12755">
      <c r="A12755" s="5" t="n"/>
      <c r="B12755" s="1" t="inlineStr">
        <is>
          <t>d_166_h_09</t>
        </is>
      </c>
      <c r="C12755" t="n">
        <v>26.68621099924172</v>
      </c>
      <c r="D12755" t="n">
        <v>113.9413396006328</v>
      </c>
      <c r="E12755" t="n">
        <v>136.422270478767</v>
      </c>
      <c r="F12755" t="n">
        <v>145.5798813888116</v>
      </c>
      <c r="G12755" t="n">
        <v>109234.148043303</v>
      </c>
    </row>
    <row r="12756">
      <c r="A12756" s="5" t="n"/>
      <c r="B12756" s="1" t="inlineStr">
        <is>
          <t>d_166_h_10</t>
        </is>
      </c>
      <c r="C12756" t="n">
        <v>22.5795796088724</v>
      </c>
      <c r="D12756" t="n">
        <v>96.44808082262252</v>
      </c>
      <c r="E12756" t="n">
        <v>115.4048976033193</v>
      </c>
      <c r="F12756" t="n">
        <v>123.2005470597776</v>
      </c>
      <c r="G12756" t="n">
        <v>92405.80347736462</v>
      </c>
    </row>
    <row r="12757">
      <c r="A12757" s="5" t="n"/>
      <c r="B12757" s="1" t="inlineStr">
        <is>
          <t>d_166_h_11</t>
        </is>
      </c>
      <c r="C12757" t="n">
        <v>21.52789754618268</v>
      </c>
      <c r="D12757" t="n">
        <v>91.93055533200446</v>
      </c>
      <c r="E12757" t="n">
        <v>109.8625427213351</v>
      </c>
      <c r="F12757" t="n">
        <v>117.2979898617706</v>
      </c>
      <c r="G12757" t="n">
        <v>87999.61831024769</v>
      </c>
    </row>
    <row r="12758">
      <c r="A12758" s="5" t="n"/>
      <c r="B12758" s="1" t="inlineStr">
        <is>
          <t>d_166_h_12</t>
        </is>
      </c>
      <c r="C12758" t="n">
        <v>22.21088062224346</v>
      </c>
      <c r="D12758" t="n">
        <v>94.87756148844937</v>
      </c>
      <c r="E12758" t="n">
        <v>113.5161756349774</v>
      </c>
      <c r="F12758" t="n">
        <v>121.182538103918</v>
      </c>
      <c r="G12758" t="n">
        <v>90962.28223703617</v>
      </c>
    </row>
    <row r="12759">
      <c r="A12759" s="5" t="n"/>
      <c r="B12759" s="1" t="inlineStr">
        <is>
          <t>d_166_h_13</t>
        </is>
      </c>
      <c r="C12759" t="n">
        <v>25.95041480408561</v>
      </c>
      <c r="D12759" t="n">
        <v>110.8269192348994</v>
      </c>
      <c r="E12759" t="n">
        <v>132.7269798096618</v>
      </c>
      <c r="F12759" t="n">
        <v>141.4540386138028</v>
      </c>
      <c r="G12759" t="n">
        <v>106007.1236785223</v>
      </c>
    </row>
    <row r="12760">
      <c r="A12760" s="5" t="n"/>
      <c r="B12760" s="1" t="inlineStr">
        <is>
          <t>d_166_h_14</t>
        </is>
      </c>
      <c r="C12760" t="n">
        <v>26.88863897747906</v>
      </c>
      <c r="D12760" t="n">
        <v>114.8362593600664</v>
      </c>
      <c r="E12760" t="n">
        <v>137.3806689461897</v>
      </c>
      <c r="F12760" t="n">
        <v>146.6456368139359</v>
      </c>
      <c r="G12760" t="n">
        <v>110044.2516675581</v>
      </c>
    </row>
    <row r="12761">
      <c r="A12761" s="5" t="n"/>
      <c r="B12761" s="1" t="inlineStr">
        <is>
          <t>d_166_h_15</t>
        </is>
      </c>
      <c r="C12761" t="n">
        <v>30.67758139743421</v>
      </c>
      <c r="D12761" t="n">
        <v>130.9527890127737</v>
      </c>
      <c r="E12761" t="n">
        <v>156.5692346493486</v>
      </c>
      <c r="F12761" t="n">
        <v>167.3426512710859</v>
      </c>
      <c r="G12761" t="n">
        <v>125691.449840745</v>
      </c>
    </row>
    <row r="12762">
      <c r="A12762" s="5" t="n"/>
      <c r="B12762" s="1" t="inlineStr">
        <is>
          <t>d_166_h_16</t>
        </is>
      </c>
      <c r="C12762" t="n">
        <v>36.50182203289333</v>
      </c>
      <c r="D12762" t="n">
        <v>155.8961847547882</v>
      </c>
      <c r="E12762" t="n">
        <v>186.5176272891184</v>
      </c>
      <c r="F12762" t="n">
        <v>199.0302767592868</v>
      </c>
      <c r="G12762" t="n">
        <v>149096.9828292361</v>
      </c>
    </row>
    <row r="12763">
      <c r="A12763" s="5" t="n"/>
      <c r="B12763" s="1" t="inlineStr">
        <is>
          <t>d_166_h_17</t>
        </is>
      </c>
      <c r="C12763" t="n">
        <v>40.27844522008034</v>
      </c>
      <c r="D12763" t="n">
        <v>172.1494015844963</v>
      </c>
      <c r="E12763" t="n">
        <v>205.8995499779923</v>
      </c>
      <c r="F12763" t="n">
        <v>219.6085381866974</v>
      </c>
      <c r="G12763" t="n">
        <v>164848.5370358654</v>
      </c>
    </row>
    <row r="12764">
      <c r="A12764" s="5" t="n"/>
      <c r="B12764" s="1" t="inlineStr">
        <is>
          <t>d_166_h_18</t>
        </is>
      </c>
      <c r="C12764" t="n">
        <v>44.4777288439175</v>
      </c>
      <c r="D12764" t="n">
        <v>189.8873710952237</v>
      </c>
      <c r="E12764" t="n">
        <v>227.2124247907444</v>
      </c>
      <c r="F12764" t="n">
        <v>242.3685197832968</v>
      </c>
      <c r="G12764" t="n">
        <v>181854.3907560722</v>
      </c>
    </row>
    <row r="12765">
      <c r="A12765" s="5" t="n"/>
      <c r="B12765" s="1" t="inlineStr">
        <is>
          <t>d_166_h_19</t>
        </is>
      </c>
      <c r="C12765" t="n">
        <v>48.85931377241508</v>
      </c>
      <c r="D12765" t="n">
        <v>208.6696180789417</v>
      </c>
      <c r="E12765" t="n">
        <v>249.7009008219899</v>
      </c>
      <c r="F12765" t="n">
        <v>266.2377408211088</v>
      </c>
      <c r="G12765" t="n">
        <v>199547.2422058982</v>
      </c>
    </row>
    <row r="12766">
      <c r="A12766" s="5" t="n"/>
      <c r="B12766" s="1" t="inlineStr">
        <is>
          <t>d_166_h_20</t>
        </is>
      </c>
      <c r="C12766" t="n">
        <v>51.09591420921754</v>
      </c>
      <c r="D12766" t="n">
        <v>217.990808756593</v>
      </c>
      <c r="E12766" t="n">
        <v>260.9607299481969</v>
      </c>
      <c r="F12766" t="n">
        <v>278.2372199183748</v>
      </c>
      <c r="G12766" t="n">
        <v>208830.1488014859</v>
      </c>
    </row>
    <row r="12767">
      <c r="A12767" s="5" t="n"/>
      <c r="B12767" s="1" t="inlineStr">
        <is>
          <t>d_166_h_21</t>
        </is>
      </c>
      <c r="C12767" t="n">
        <v>47.79039655455741</v>
      </c>
      <c r="D12767" t="n">
        <v>204.0677907130182</v>
      </c>
      <c r="E12767" t="n">
        <v>244.2747914902634</v>
      </c>
      <c r="F12767" t="n">
        <v>260.6146060754495</v>
      </c>
      <c r="G12767" t="n">
        <v>195485.5607746951</v>
      </c>
    </row>
    <row r="12768">
      <c r="A12768" s="5" t="n"/>
      <c r="B12768" s="1" t="inlineStr">
        <is>
          <t>d_166_h_22</t>
        </is>
      </c>
      <c r="C12768" t="n">
        <v>49.24591229915021</v>
      </c>
      <c r="D12768" t="n">
        <v>210.413006811199</v>
      </c>
      <c r="E12768" t="n">
        <v>251.8886792276153</v>
      </c>
      <c r="F12768" t="n">
        <v>268.8869879384378</v>
      </c>
      <c r="G12768" t="n">
        <v>201524.5775926465</v>
      </c>
    </row>
    <row r="12769">
      <c r="A12769" s="5" t="n"/>
      <c r="B12769" s="1" t="inlineStr">
        <is>
          <t>d_166_h_23</t>
        </is>
      </c>
      <c r="C12769" t="n">
        <v>39.15970142775233</v>
      </c>
      <c r="D12769" t="n">
        <v>167.1124022922484</v>
      </c>
      <c r="E12769" t="n">
        <v>200.0133565593639</v>
      </c>
      <c r="F12769" t="n">
        <v>213.3994420722958</v>
      </c>
      <c r="G12769" t="n">
        <v>160130.7551381213</v>
      </c>
    </row>
    <row r="12770">
      <c r="A12770" s="5" t="n"/>
      <c r="B12770" s="1" t="inlineStr">
        <is>
          <t>d_167_h_00</t>
        </is>
      </c>
      <c r="C12770" t="n">
        <v>18.50971451751204</v>
      </c>
      <c r="D12770" t="n">
        <v>79.06450782035252</v>
      </c>
      <c r="E12770" t="n">
        <v>94.7282720917739</v>
      </c>
      <c r="F12770" t="n">
        <v>101.0778017785725</v>
      </c>
      <c r="G12770" t="n">
        <v>75828.62858765006</v>
      </c>
    </row>
    <row r="12771">
      <c r="A12771" s="5" t="n"/>
      <c r="B12771" s="1" t="inlineStr">
        <is>
          <t>d_167_h_01</t>
        </is>
      </c>
      <c r="C12771" t="n">
        <v>9.265037637438716</v>
      </c>
      <c r="D12771" t="n">
        <v>39.5495700704277</v>
      </c>
      <c r="E12771" t="n">
        <v>47.36174062246023</v>
      </c>
      <c r="F12771" t="n">
        <v>50.4986370055076</v>
      </c>
      <c r="G12771" t="n">
        <v>37855.11007168912</v>
      </c>
    </row>
    <row r="12772">
      <c r="A12772" s="5" t="n"/>
      <c r="B12772" s="1" t="inlineStr">
        <is>
          <t>d_167_h_02</t>
        </is>
      </c>
      <c r="C12772" t="n">
        <v>5.987787729940119</v>
      </c>
      <c r="D12772" t="n">
        <v>25.56499201745539</v>
      </c>
      <c r="E12772" t="n">
        <v>30.61332079490885</v>
      </c>
      <c r="F12772" t="n">
        <v>32.66289663720958</v>
      </c>
      <c r="G12772" t="n">
        <v>24509.12524226207</v>
      </c>
    </row>
    <row r="12773">
      <c r="A12773" s="5" t="n"/>
      <c r="B12773" s="1" t="inlineStr">
        <is>
          <t>d_167_h_03</t>
        </is>
      </c>
      <c r="C12773" t="n">
        <v>3.963580836259515</v>
      </c>
      <c r="D12773" t="n">
        <v>16.91362144645023</v>
      </c>
      <c r="E12773" t="n">
        <v>20.21684422784082</v>
      </c>
      <c r="F12773" t="n">
        <v>21.61042918306154</v>
      </c>
      <c r="G12773" t="n">
        <v>16225.06134373076</v>
      </c>
    </row>
    <row r="12774">
      <c r="A12774" s="5" t="n"/>
      <c r="B12774" s="1" t="inlineStr">
        <is>
          <t>d_167_h_04</t>
        </is>
      </c>
      <c r="C12774" t="n">
        <v>3.233058467358399</v>
      </c>
      <c r="D12774" t="n">
        <v>13.79455640390741</v>
      </c>
      <c r="E12774" t="n">
        <v>16.50032729294841</v>
      </c>
      <c r="F12774" t="n">
        <v>17.6091548766276</v>
      </c>
      <c r="G12774" t="n">
        <v>13218.93511783864</v>
      </c>
    </row>
    <row r="12775">
      <c r="A12775" s="5" t="n"/>
      <c r="B12775" s="1" t="inlineStr">
        <is>
          <t>d_167_h_05</t>
        </is>
      </c>
      <c r="C12775" t="n">
        <v>4.639720832589696</v>
      </c>
      <c r="D12775" t="n">
        <v>19.81125422971535</v>
      </c>
      <c r="E12775" t="n">
        <v>23.7051934475526</v>
      </c>
      <c r="F12775" t="n">
        <v>25.33409122185856</v>
      </c>
      <c r="G12775" t="n">
        <v>18983.17646459194</v>
      </c>
    </row>
    <row r="12776">
      <c r="A12776" s="5" t="n"/>
      <c r="B12776" s="1" t="inlineStr">
        <is>
          <t>d_167_h_06</t>
        </is>
      </c>
      <c r="C12776" t="n">
        <v>13.89602084481071</v>
      </c>
      <c r="D12776" t="n">
        <v>59.32322333814647</v>
      </c>
      <c r="E12776" t="n">
        <v>70.98658451658847</v>
      </c>
      <c r="F12776" t="n">
        <v>75.72201728925735</v>
      </c>
      <c r="G12776" t="n">
        <v>56839.56127423335</v>
      </c>
    </row>
    <row r="12777">
      <c r="A12777" s="5" t="n"/>
      <c r="B12777" s="1" t="inlineStr">
        <is>
          <t>d_167_h_07</t>
        </is>
      </c>
      <c r="C12777" t="n">
        <v>22.94540291723557</v>
      </c>
      <c r="D12777" t="n">
        <v>98.01705195347171</v>
      </c>
      <c r="E12777" t="n">
        <v>117.4683132822196</v>
      </c>
      <c r="F12777" t="n">
        <v>125.2816505850745</v>
      </c>
      <c r="G12777" t="n">
        <v>93998.39716611381</v>
      </c>
    </row>
    <row r="12778">
      <c r="A12778" s="5" t="n"/>
      <c r="B12778" s="1" t="inlineStr">
        <is>
          <t>d_167_h_08</t>
        </is>
      </c>
      <c r="C12778" t="n">
        <v>27.06369869381065</v>
      </c>
      <c r="D12778" t="n">
        <v>115.476263283505</v>
      </c>
      <c r="E12778" t="n">
        <v>138.2355062436762</v>
      </c>
      <c r="F12778" t="n">
        <v>147.5963109392981</v>
      </c>
      <c r="G12778" t="n">
        <v>110750.0526788172</v>
      </c>
    </row>
    <row r="12779">
      <c r="A12779" s="5" t="n"/>
      <c r="B12779" s="1" t="inlineStr">
        <is>
          <t>d_167_h_09</t>
        </is>
      </c>
      <c r="C12779" t="n">
        <v>26.36357396856998</v>
      </c>
      <c r="D12779" t="n">
        <v>112.6479285592452</v>
      </c>
      <c r="E12779" t="n">
        <v>134.8336064417203</v>
      </c>
      <c r="F12779" t="n">
        <v>143.8304865030765</v>
      </c>
      <c r="G12779" t="n">
        <v>107981.2648403304</v>
      </c>
    </row>
    <row r="12780">
      <c r="A12780" s="5" t="n"/>
      <c r="B12780" s="1" t="inlineStr">
        <is>
          <t>d_167_h_10</t>
        </is>
      </c>
      <c r="C12780" t="n">
        <v>22.87556864921106</v>
      </c>
      <c r="D12780" t="n">
        <v>97.71784181238529</v>
      </c>
      <c r="E12780" t="n">
        <v>116.9646980412812</v>
      </c>
      <c r="F12780" t="n">
        <v>124.8510830851553</v>
      </c>
      <c r="G12780" t="n">
        <v>93605.91612641685</v>
      </c>
    </row>
    <row r="12781">
      <c r="A12781" s="5" t="n"/>
      <c r="B12781" s="1" t="inlineStr">
        <is>
          <t>d_167_h_11</t>
        </is>
      </c>
      <c r="C12781" t="n">
        <v>21.39828915095331</v>
      </c>
      <c r="D12781" t="n">
        <v>91.32978241805124</v>
      </c>
      <c r="E12781" t="n">
        <v>109.09244430023</v>
      </c>
      <c r="F12781" t="n">
        <v>116.6750911886606</v>
      </c>
      <c r="G12781" t="n">
        <v>87626.36793802319</v>
      </c>
    </row>
    <row r="12782">
      <c r="A12782" s="5" t="n"/>
      <c r="B12782" s="1" t="inlineStr">
        <is>
          <t>d_167_h_12</t>
        </is>
      </c>
      <c r="C12782" t="n">
        <v>22.07618078479467</v>
      </c>
      <c r="D12782" t="n">
        <v>94.28490779419182</v>
      </c>
      <c r="E12782" t="n">
        <v>112.8979322738034</v>
      </c>
      <c r="F12782" t="n">
        <v>120.4161650732376</v>
      </c>
      <c r="G12782" t="n">
        <v>90420.89910447465</v>
      </c>
    </row>
    <row r="12783">
      <c r="A12783" s="5" t="n"/>
      <c r="B12783" s="1" t="inlineStr">
        <is>
          <t>d_167_h_13</t>
        </is>
      </c>
      <c r="C12783" t="n">
        <v>26.38609203833261</v>
      </c>
      <c r="D12783" t="n">
        <v>112.7100198905127</v>
      </c>
      <c r="E12783" t="n">
        <v>134.934151288793</v>
      </c>
      <c r="F12783" t="n">
        <v>143.9394207410844</v>
      </c>
      <c r="G12783" t="n">
        <v>108096.043727906</v>
      </c>
    </row>
    <row r="12784">
      <c r="A12784" s="5" t="n"/>
      <c r="B12784" s="1" t="inlineStr">
        <is>
          <t>d_167_h_14</t>
        </is>
      </c>
      <c r="C12784" t="n">
        <v>27.16888479518463</v>
      </c>
      <c r="D12784" t="n">
        <v>116.0506088062063</v>
      </c>
      <c r="E12784" t="n">
        <v>139.0234514100246</v>
      </c>
      <c r="F12784" t="n">
        <v>148.4656551146532</v>
      </c>
      <c r="G12784" t="n">
        <v>111214.9415126596</v>
      </c>
    </row>
    <row r="12785">
      <c r="A12785" s="5" t="n"/>
      <c r="B12785" s="1" t="inlineStr">
        <is>
          <t>d_167_h_15</t>
        </is>
      </c>
      <c r="C12785" t="n">
        <v>31.08063856256032</v>
      </c>
      <c r="D12785" t="n">
        <v>132.7276971710925</v>
      </c>
      <c r="E12785" t="n">
        <v>158.9581571180551</v>
      </c>
      <c r="F12785" t="n">
        <v>169.485276182406</v>
      </c>
      <c r="G12785" t="n">
        <v>127231.2510968706</v>
      </c>
    </row>
    <row r="12786">
      <c r="A12786" s="5" t="n"/>
      <c r="B12786" s="1" t="inlineStr">
        <is>
          <t>d_167_h_16</t>
        </is>
      </c>
      <c r="C12786" t="n">
        <v>35.60872753735248</v>
      </c>
      <c r="D12786" t="n">
        <v>152.0858464081923</v>
      </c>
      <c r="E12786" t="n">
        <v>182.1433447514087</v>
      </c>
      <c r="F12786" t="n">
        <v>194.1269862010556</v>
      </c>
      <c r="G12786" t="n">
        <v>145529.7523399436</v>
      </c>
    </row>
    <row r="12787">
      <c r="A12787" s="5" t="n"/>
      <c r="B12787" s="1" t="inlineStr">
        <is>
          <t>d_167_h_17</t>
        </is>
      </c>
      <c r="C12787" t="n">
        <v>40.99805615235217</v>
      </c>
      <c r="D12787" t="n">
        <v>174.9927725314139</v>
      </c>
      <c r="E12787" t="n">
        <v>209.1656220417472</v>
      </c>
      <c r="F12787" t="n">
        <v>223.3793491585555</v>
      </c>
      <c r="G12787" t="n">
        <v>167850.0210189263</v>
      </c>
    </row>
    <row r="12788">
      <c r="A12788" s="5" t="n"/>
      <c r="B12788" s="1" t="inlineStr">
        <is>
          <t>d_167_h_18</t>
        </is>
      </c>
      <c r="C12788" t="n">
        <v>44.57745663577032</v>
      </c>
      <c r="D12788" t="n">
        <v>190.1141397271298</v>
      </c>
      <c r="E12788" t="n">
        <v>227.4904653337906</v>
      </c>
      <c r="F12788" t="n">
        <v>242.8506095872731</v>
      </c>
      <c r="G12788" t="n">
        <v>181883.52238791</v>
      </c>
    </row>
    <row r="12789">
      <c r="A12789" s="5" t="n"/>
      <c r="B12789" s="1" t="inlineStr">
        <is>
          <t>d_167_h_19</t>
        </is>
      </c>
      <c r="C12789" t="n">
        <v>47.70295527915555</v>
      </c>
      <c r="D12789" t="n">
        <v>203.5033074231634</v>
      </c>
      <c r="E12789" t="n">
        <v>243.2517723072719</v>
      </c>
      <c r="F12789" t="n">
        <v>259.7836729505676</v>
      </c>
      <c r="G12789" t="n">
        <v>194735.0820640636</v>
      </c>
    </row>
    <row r="12790">
      <c r="A12790" s="5" t="n"/>
      <c r="B12790" s="1" t="inlineStr">
        <is>
          <t>d_167_h_20</t>
        </is>
      </c>
      <c r="C12790" t="n">
        <v>50.92696054461716</v>
      </c>
      <c r="D12790" t="n">
        <v>217.6375044808639</v>
      </c>
      <c r="E12790" t="n">
        <v>260.4591347493118</v>
      </c>
      <c r="F12790" t="n">
        <v>277.938059603447</v>
      </c>
      <c r="G12790" t="n">
        <v>208551.8528121952</v>
      </c>
    </row>
    <row r="12791">
      <c r="A12791" s="5" t="n"/>
      <c r="B12791" s="1" t="inlineStr">
        <is>
          <t>d_167_h_21</t>
        </is>
      </c>
      <c r="C12791" t="n">
        <v>49.01072560286123</v>
      </c>
      <c r="D12791" t="n">
        <v>209.1271803449451</v>
      </c>
      <c r="E12791" t="n">
        <v>249.9429230660358</v>
      </c>
      <c r="F12791" t="n">
        <v>267.3141744182251</v>
      </c>
      <c r="G12791" t="n">
        <v>200556.9012850026</v>
      </c>
    </row>
    <row r="12792">
      <c r="A12792" s="5" t="n"/>
      <c r="B12792" s="1" t="inlineStr">
        <is>
          <t>d_167_h_22</t>
        </is>
      </c>
      <c r="C12792" t="n">
        <v>49.57581427424432</v>
      </c>
      <c r="D12792" t="n">
        <v>211.5208019226516</v>
      </c>
      <c r="E12792" t="n">
        <v>252.6536974368141</v>
      </c>
      <c r="F12792" t="n">
        <v>270.0958962874571</v>
      </c>
      <c r="G12792" t="n">
        <v>202694.6376161562</v>
      </c>
    </row>
    <row r="12793">
      <c r="A12793" s="5" t="n"/>
      <c r="B12793" s="1" t="inlineStr">
        <is>
          <t>d_167_h_23</t>
        </is>
      </c>
      <c r="C12793" t="n">
        <v>39.02929780996165</v>
      </c>
      <c r="D12793" t="n">
        <v>166.6478687336486</v>
      </c>
      <c r="E12793" t="n">
        <v>199.1050514807702</v>
      </c>
      <c r="F12793" t="n">
        <v>212.8329563242652</v>
      </c>
      <c r="G12793" t="n">
        <v>159814.1802753163</v>
      </c>
    </row>
    <row r="12794">
      <c r="A12794" s="5" t="n"/>
      <c r="B12794" s="1" t="inlineStr">
        <is>
          <t>d_168_h_00</t>
        </is>
      </c>
      <c r="C12794" t="n">
        <v>18.50098796069814</v>
      </c>
      <c r="D12794" t="n">
        <v>79.04423333887529</v>
      </c>
      <c r="E12794" t="n">
        <v>94.56325574588985</v>
      </c>
      <c r="F12794" t="n">
        <v>100.9785954053282</v>
      </c>
      <c r="G12794" t="n">
        <v>75742.98921299704</v>
      </c>
    </row>
    <row r="12795">
      <c r="A12795" s="5" t="n"/>
      <c r="B12795" s="1" t="inlineStr">
        <is>
          <t>d_168_h_01</t>
        </is>
      </c>
      <c r="C12795" t="n">
        <v>9.289048587377236</v>
      </c>
      <c r="D12795" t="n">
        <v>39.66568201904069</v>
      </c>
      <c r="E12795" t="n">
        <v>47.50914159264586</v>
      </c>
      <c r="F12795" t="n">
        <v>50.63863183640922</v>
      </c>
      <c r="G12795" t="n">
        <v>37982.65278841574</v>
      </c>
    </row>
    <row r="12796">
      <c r="A12796" s="5" t="n"/>
      <c r="B12796" s="1" t="inlineStr">
        <is>
          <t>d_168_h_02</t>
        </is>
      </c>
      <c r="C12796" t="n">
        <v>5.836359166289389</v>
      </c>
      <c r="D12796" t="n">
        <v>24.91285606445454</v>
      </c>
      <c r="E12796" t="n">
        <v>29.8317627840108</v>
      </c>
      <c r="F12796" t="n">
        <v>31.81069196937563</v>
      </c>
      <c r="G12796" t="n">
        <v>23844.48060893088</v>
      </c>
    </row>
    <row r="12797">
      <c r="A12797" s="5" t="n"/>
      <c r="B12797" s="1" t="inlineStr">
        <is>
          <t>d_168_h_03</t>
        </is>
      </c>
      <c r="C12797" t="n">
        <v>4.044326083971042</v>
      </c>
      <c r="D12797" t="n">
        <v>17.2754316348175</v>
      </c>
      <c r="E12797" t="n">
        <v>20.67926076565584</v>
      </c>
      <c r="F12797" t="n">
        <v>22.07485695752307</v>
      </c>
      <c r="G12797" t="n">
        <v>16557.3696983983</v>
      </c>
    </row>
    <row r="12798">
      <c r="A12798" s="5" t="n"/>
      <c r="B12798" s="1" t="inlineStr">
        <is>
          <t>d_168_h_04</t>
        </is>
      </c>
      <c r="C12798" t="n">
        <v>3.216961165065795</v>
      </c>
      <c r="D12798" t="n">
        <v>13.73117595454233</v>
      </c>
      <c r="E12798" t="n">
        <v>16.40285539490067</v>
      </c>
      <c r="F12798" t="n">
        <v>17.54273530187945</v>
      </c>
      <c r="G12798" t="n">
        <v>13167.64764963285</v>
      </c>
    </row>
    <row r="12799">
      <c r="A12799" s="5" t="n"/>
      <c r="B12799" s="1" t="inlineStr">
        <is>
          <t>d_168_h_05</t>
        </is>
      </c>
      <c r="C12799" t="n">
        <v>4.709129461784447</v>
      </c>
      <c r="D12799" t="n">
        <v>20.11982978808622</v>
      </c>
      <c r="E12799" t="n">
        <v>24.09018550652695</v>
      </c>
      <c r="F12799" t="n">
        <v>25.6871637418548</v>
      </c>
      <c r="G12799" t="n">
        <v>19279.36478179068</v>
      </c>
    </row>
    <row r="12800">
      <c r="A12800" s="5" t="n"/>
      <c r="B12800" s="1" t="inlineStr">
        <is>
          <t>d_168_h_06</t>
        </is>
      </c>
      <c r="C12800" t="n">
        <v>14.18788999112211</v>
      </c>
      <c r="D12800" t="n">
        <v>60.6007324808342</v>
      </c>
      <c r="E12800" t="n">
        <v>72.52088742651543</v>
      </c>
      <c r="F12800" t="n">
        <v>77.4726640360515</v>
      </c>
      <c r="G12800" t="n">
        <v>58158.00597620553</v>
      </c>
    </row>
    <row r="12801">
      <c r="A12801" s="5" t="n"/>
      <c r="B12801" s="1" t="inlineStr">
        <is>
          <t>d_168_h_07</t>
        </is>
      </c>
      <c r="C12801" t="n">
        <v>23.2143053742586</v>
      </c>
      <c r="D12801" t="n">
        <v>99.17906709288471</v>
      </c>
      <c r="E12801" t="n">
        <v>118.6636501133595</v>
      </c>
      <c r="F12801" t="n">
        <v>126.5643007109724</v>
      </c>
      <c r="G12801" t="n">
        <v>95031.18092633123</v>
      </c>
    </row>
    <row r="12802">
      <c r="A12802" s="5" t="n"/>
      <c r="B12802" s="1" t="inlineStr">
        <is>
          <t>d_168_h_08</t>
        </is>
      </c>
      <c r="C12802" t="n">
        <v>27.37592695840887</v>
      </c>
      <c r="D12802" t="n">
        <v>116.756005355583</v>
      </c>
      <c r="E12802" t="n">
        <v>139.5097746892638</v>
      </c>
      <c r="F12802" t="n">
        <v>149.2803757602967</v>
      </c>
      <c r="G12802" t="n">
        <v>111987.8853516016</v>
      </c>
    </row>
    <row r="12803">
      <c r="A12803" s="5" t="n"/>
      <c r="B12803" s="1" t="inlineStr">
        <is>
          <t>d_168_h_09</t>
        </is>
      </c>
      <c r="C12803" t="n">
        <v>26.37060344750921</v>
      </c>
      <c r="D12803" t="n">
        <v>112.5091788552941</v>
      </c>
      <c r="E12803" t="n">
        <v>134.5959085428204</v>
      </c>
      <c r="F12803" t="n">
        <v>143.6583557928431</v>
      </c>
      <c r="G12803" t="n">
        <v>107723.6336376505</v>
      </c>
    </row>
    <row r="12804">
      <c r="A12804" s="5" t="n"/>
      <c r="B12804" s="1" t="inlineStr">
        <is>
          <t>d_168_h_10</t>
        </is>
      </c>
      <c r="C12804" t="n">
        <v>22.77106344510244</v>
      </c>
      <c r="D12804" t="n">
        <v>97.16817149952553</v>
      </c>
      <c r="E12804" t="n">
        <v>116.2046674806134</v>
      </c>
      <c r="F12804" t="n">
        <v>124.1067151893036</v>
      </c>
      <c r="G12804" t="n">
        <v>93063.71817594058</v>
      </c>
    </row>
    <row r="12805">
      <c r="A12805" s="5" t="n"/>
      <c r="B12805" s="1" t="inlineStr">
        <is>
          <t>d_168_h_11</t>
        </is>
      </c>
      <c r="C12805" t="n">
        <v>20.77689023903624</v>
      </c>
      <c r="D12805" t="n">
        <v>88.75924475267395</v>
      </c>
      <c r="E12805" t="n">
        <v>106.1778276806169</v>
      </c>
      <c r="F12805" t="n">
        <v>113.4259494349599</v>
      </c>
      <c r="G12805" t="n">
        <v>85044.51710882387</v>
      </c>
    </row>
    <row r="12806">
      <c r="A12806" s="5" t="n"/>
      <c r="B12806" s="1" t="inlineStr">
        <is>
          <t>d_168_h_12</t>
        </is>
      </c>
      <c r="C12806" t="n">
        <v>22.46792555970348</v>
      </c>
      <c r="D12806" t="n">
        <v>95.92292135177701</v>
      </c>
      <c r="E12806" t="n">
        <v>114.7735816992863</v>
      </c>
      <c r="F12806" t="n">
        <v>122.5773768007798</v>
      </c>
      <c r="G12806" t="n">
        <v>91888.4585357168</v>
      </c>
    </row>
    <row r="12807">
      <c r="A12807" s="5" t="n"/>
      <c r="B12807" s="1" t="inlineStr">
        <is>
          <t>d_168_h_13</t>
        </is>
      </c>
      <c r="C12807" t="n">
        <v>26.80967980052145</v>
      </c>
      <c r="D12807" t="n">
        <v>114.4454663083381</v>
      </c>
      <c r="E12807" t="n">
        <v>136.997248238552</v>
      </c>
      <c r="F12807" t="n">
        <v>146.1150819869964</v>
      </c>
      <c r="G12807" t="n">
        <v>109554.5593305077</v>
      </c>
    </row>
    <row r="12808">
      <c r="A12808" s="5" t="n"/>
      <c r="B12808" s="1" t="inlineStr">
        <is>
          <t>d_168_h_14</t>
        </is>
      </c>
      <c r="C12808" t="n">
        <v>27.09453704582707</v>
      </c>
      <c r="D12808" t="n">
        <v>115.6523591425397</v>
      </c>
      <c r="E12808" t="n">
        <v>138.2742052173398</v>
      </c>
      <c r="F12808" t="n">
        <v>147.6289744930877</v>
      </c>
      <c r="G12808" t="n">
        <v>110810.524250949</v>
      </c>
    </row>
    <row r="12809">
      <c r="A12809" s="5" t="n"/>
      <c r="B12809" s="1" t="inlineStr">
        <is>
          <t>d_168_h_15</t>
        </is>
      </c>
      <c r="C12809" t="n">
        <v>30.99317075091373</v>
      </c>
      <c r="D12809" t="n">
        <v>132.3438073572131</v>
      </c>
      <c r="E12809" t="n">
        <v>158.2368855281069</v>
      </c>
      <c r="F12809" t="n">
        <v>169.1103995266441</v>
      </c>
      <c r="G12809" t="n">
        <v>126760.3382855827</v>
      </c>
    </row>
    <row r="12810">
      <c r="A12810" s="5" t="n"/>
      <c r="B12810" s="1" t="inlineStr">
        <is>
          <t>d_168_h_16</t>
        </is>
      </c>
      <c r="C12810" t="n">
        <v>35.95220918296677</v>
      </c>
      <c r="D12810" t="n">
        <v>153.6160137886055</v>
      </c>
      <c r="E12810" t="n">
        <v>183.8033094295739</v>
      </c>
      <c r="F12810" t="n">
        <v>196.0607803466709</v>
      </c>
      <c r="G12810" t="n">
        <v>147204.5985866015</v>
      </c>
    </row>
    <row r="12811">
      <c r="A12811" s="5" t="n"/>
      <c r="B12811" s="1" t="inlineStr">
        <is>
          <t>d_168_h_17</t>
        </is>
      </c>
      <c r="C12811" t="n">
        <v>39.78616172002545</v>
      </c>
      <c r="D12811" t="n">
        <v>169.9263483849547</v>
      </c>
      <c r="E12811" t="n">
        <v>203.0310776922969</v>
      </c>
      <c r="F12811" t="n">
        <v>216.8912622370626</v>
      </c>
      <c r="G12811" t="n">
        <v>162991.4609024674</v>
      </c>
    </row>
    <row r="12812">
      <c r="A12812" s="5" t="n"/>
      <c r="B12812" s="1" t="inlineStr">
        <is>
          <t>d_168_h_18</t>
        </is>
      </c>
      <c r="C12812" t="n">
        <v>45.31161737930162</v>
      </c>
      <c r="D12812" t="n">
        <v>193.4494689506058</v>
      </c>
      <c r="E12812" t="n">
        <v>231.7237911038893</v>
      </c>
      <c r="F12812" t="n">
        <v>247.2216874481054</v>
      </c>
      <c r="G12812" t="n">
        <v>185323.1747144797</v>
      </c>
    </row>
    <row r="12813">
      <c r="A12813" s="5" t="n"/>
      <c r="B12813" s="1" t="inlineStr">
        <is>
          <t>d_168_h_19</t>
        </is>
      </c>
      <c r="C12813" t="n">
        <v>46.61834811450525</v>
      </c>
      <c r="D12813" t="n">
        <v>199.002037678568</v>
      </c>
      <c r="E12813" t="n">
        <v>238.2707982959357</v>
      </c>
      <c r="F12813" t="n">
        <v>254.1685726673367</v>
      </c>
      <c r="G12813" t="n">
        <v>190661.7848682334</v>
      </c>
    </row>
    <row r="12814">
      <c r="A12814" s="5" t="n"/>
      <c r="B12814" s="1" t="inlineStr">
        <is>
          <t>d_168_h_20</t>
        </is>
      </c>
      <c r="C12814" t="n">
        <v>51.90927141951629</v>
      </c>
      <c r="D12814" t="n">
        <v>221.5576039494117</v>
      </c>
      <c r="E12814" t="n">
        <v>264.8761455599715</v>
      </c>
      <c r="F12814" t="n">
        <v>282.9955803794203</v>
      </c>
      <c r="G12814" t="n">
        <v>212260.1343797895</v>
      </c>
    </row>
    <row r="12815">
      <c r="A12815" s="5" t="n"/>
      <c r="B12815" s="1" t="inlineStr">
        <is>
          <t>d_168_h_21</t>
        </is>
      </c>
      <c r="C12815" t="n">
        <v>48.60094866022509</v>
      </c>
      <c r="D12815" t="n">
        <v>207.384138394108</v>
      </c>
      <c r="E12815" t="n">
        <v>247.9928977621806</v>
      </c>
      <c r="F12815" t="n">
        <v>264.9598531213334</v>
      </c>
      <c r="G12815" t="n">
        <v>198675.8677950642</v>
      </c>
    </row>
    <row r="12816">
      <c r="A12816" s="5" t="n"/>
      <c r="B12816" s="1" t="inlineStr">
        <is>
          <t>d_168_h_22</t>
        </is>
      </c>
      <c r="C12816" t="n">
        <v>51.18695527475433</v>
      </c>
      <c r="D12816" t="n">
        <v>218.507235320458</v>
      </c>
      <c r="E12816" t="n">
        <v>261.4844981116811</v>
      </c>
      <c r="F12816" t="n">
        <v>279.2230095018916</v>
      </c>
      <c r="G12816" t="n">
        <v>209589.8315326437</v>
      </c>
    </row>
    <row r="12817">
      <c r="A12817" s="5" t="n"/>
      <c r="B12817" s="1" t="inlineStr">
        <is>
          <t>d_168_h_23</t>
        </is>
      </c>
      <c r="C12817" t="n">
        <v>39.10394720787611</v>
      </c>
      <c r="D12817" t="n">
        <v>166.8957828239264</v>
      </c>
      <c r="E12817" t="n">
        <v>199.6180689287759</v>
      </c>
      <c r="F12817" t="n">
        <v>213.1597407183364</v>
      </c>
      <c r="G12817" t="n">
        <v>159939.0773676799</v>
      </c>
    </row>
    <row r="12818">
      <c r="A12818" s="5" t="n"/>
      <c r="B12818" s="1" t="inlineStr">
        <is>
          <t>d_169_h_00</t>
        </is>
      </c>
      <c r="C12818" t="n">
        <v>18.24031400535942</v>
      </c>
      <c r="D12818" t="n">
        <v>77.85629822089389</v>
      </c>
      <c r="E12818" t="n">
        <v>93.12380696704533</v>
      </c>
      <c r="F12818" t="n">
        <v>99.40968721826094</v>
      </c>
      <c r="G12818" t="n">
        <v>74647.9966497531</v>
      </c>
    </row>
    <row r="12819">
      <c r="A12819" s="5" t="n"/>
      <c r="B12819" s="1" t="inlineStr">
        <is>
          <t>d_169_h_01</t>
        </is>
      </c>
      <c r="C12819" t="n">
        <v>9.316377809913266</v>
      </c>
      <c r="D12819" t="n">
        <v>39.80654247233221</v>
      </c>
      <c r="E12819" t="n">
        <v>47.599312201865</v>
      </c>
      <c r="F12819" t="n">
        <v>50.78479151538853</v>
      </c>
      <c r="G12819" t="n">
        <v>38147.64024121752</v>
      </c>
    </row>
    <row r="12820">
      <c r="A12820" s="5" t="n"/>
      <c r="B12820" s="1" t="inlineStr">
        <is>
          <t>d_169_h_02</t>
        </is>
      </c>
      <c r="C12820" t="n">
        <v>5.917552891860502</v>
      </c>
      <c r="D12820" t="n">
        <v>25.27651045878849</v>
      </c>
      <c r="E12820" t="n">
        <v>30.25482682856845</v>
      </c>
      <c r="F12820" t="n">
        <v>32.2858951120378</v>
      </c>
      <c r="G12820" t="n">
        <v>24206.74278087469</v>
      </c>
    </row>
    <row r="12821">
      <c r="A12821" s="5" t="n"/>
      <c r="B12821" s="1" t="inlineStr">
        <is>
          <t>d_169_h_03</t>
        </is>
      </c>
      <c r="C12821" t="n">
        <v>4.02606725731105</v>
      </c>
      <c r="D12821" t="n">
        <v>17.1974402877925</v>
      </c>
      <c r="E12821" t="n">
        <v>20.57783079469664</v>
      </c>
      <c r="F12821" t="n">
        <v>21.97629856445831</v>
      </c>
      <c r="G12821" t="n">
        <v>16483.56025692018</v>
      </c>
    </row>
    <row r="12822">
      <c r="A12822" s="5" t="n"/>
      <c r="B12822" s="1" t="inlineStr">
        <is>
          <t>d_169_h_04</t>
        </is>
      </c>
      <c r="C12822" t="n">
        <v>3.226629313997791</v>
      </c>
      <c r="D12822" t="n">
        <v>13.77942593817801</v>
      </c>
      <c r="E12822" t="n">
        <v>16.47300055759966</v>
      </c>
      <c r="F12822" t="n">
        <v>17.58591544811461</v>
      </c>
      <c r="G12822" t="n">
        <v>13202.56302135259</v>
      </c>
    </row>
    <row r="12823">
      <c r="A12823" s="5" t="n"/>
      <c r="B12823" s="1" t="inlineStr">
        <is>
          <t>d_169_h_05</t>
        </is>
      </c>
      <c r="C12823" t="n">
        <v>4.577940174348102</v>
      </c>
      <c r="D12823" t="n">
        <v>19.52625238197342</v>
      </c>
      <c r="E12823" t="n">
        <v>23.356208025363</v>
      </c>
      <c r="F12823" t="n">
        <v>24.93048621424057</v>
      </c>
      <c r="G12823" t="n">
        <v>18700.40469409178</v>
      </c>
    </row>
    <row r="12824">
      <c r="A12824" s="5" t="n"/>
      <c r="B12824" s="1" t="inlineStr">
        <is>
          <t>d_169_h_06</t>
        </is>
      </c>
      <c r="C12824" t="n">
        <v>13.86794956805884</v>
      </c>
      <c r="D12824" t="n">
        <v>59.21594459412248</v>
      </c>
      <c r="E12824" t="n">
        <v>70.90936199337817</v>
      </c>
      <c r="F12824" t="n">
        <v>75.70291383803546</v>
      </c>
      <c r="G12824" t="n">
        <v>56771.45853232661</v>
      </c>
    </row>
    <row r="12825">
      <c r="A12825" s="5" t="n"/>
      <c r="B12825" s="1" t="inlineStr">
        <is>
          <t>d_169_h_07</t>
        </is>
      </c>
      <c r="C12825" t="n">
        <v>22.99195500318096</v>
      </c>
      <c r="D12825" t="n">
        <v>98.24623198838304</v>
      </c>
      <c r="E12825" t="n">
        <v>117.551633896275</v>
      </c>
      <c r="F12825" t="n">
        <v>125.3433512901317</v>
      </c>
      <c r="G12825" t="n">
        <v>94095.08415506744</v>
      </c>
    </row>
    <row r="12826">
      <c r="A12826" s="5" t="n"/>
      <c r="B12826" s="1" t="inlineStr">
        <is>
          <t>d_169_h_08</t>
        </is>
      </c>
      <c r="C12826" t="n">
        <v>27.40502050072769</v>
      </c>
      <c r="D12826" t="n">
        <v>116.9286997298853</v>
      </c>
      <c r="E12826" t="n">
        <v>139.9989171823251</v>
      </c>
      <c r="F12826" t="n">
        <v>149.4955362902949</v>
      </c>
      <c r="G12826" t="n">
        <v>112027.5390329657</v>
      </c>
    </row>
    <row r="12827">
      <c r="A12827" s="5" t="n"/>
      <c r="B12827" s="1" t="inlineStr">
        <is>
          <t>d_169_h_09</t>
        </is>
      </c>
      <c r="C12827" t="n">
        <v>26.46454872007836</v>
      </c>
      <c r="D12827" t="n">
        <v>112.9637120689235</v>
      </c>
      <c r="E12827" t="n">
        <v>135.2294619284727</v>
      </c>
      <c r="F12827" t="n">
        <v>144.2028077331838</v>
      </c>
      <c r="G12827" t="n">
        <v>108134.5332047553</v>
      </c>
    </row>
    <row r="12828">
      <c r="A12828" s="5" t="n"/>
      <c r="B12828" s="1" t="inlineStr">
        <is>
          <t>d_169_h_10</t>
        </is>
      </c>
      <c r="C12828" t="n">
        <v>22.69055271659703</v>
      </c>
      <c r="D12828" t="n">
        <v>96.78618325458034</v>
      </c>
      <c r="E12828" t="n">
        <v>115.7163073464927</v>
      </c>
      <c r="F12828" t="n">
        <v>123.6363222629423</v>
      </c>
      <c r="G12828" t="n">
        <v>92797.45774305024</v>
      </c>
    </row>
    <row r="12829">
      <c r="A12829" s="5" t="n"/>
      <c r="B12829" s="1" t="inlineStr">
        <is>
          <t>d_169_h_11</t>
        </is>
      </c>
      <c r="C12829" t="n">
        <v>21.5374970549303</v>
      </c>
      <c r="D12829" t="n">
        <v>91.91518652747907</v>
      </c>
      <c r="E12829" t="n">
        <v>110.0182347028819</v>
      </c>
      <c r="F12829" t="n">
        <v>117.3269794046046</v>
      </c>
      <c r="G12829" t="n">
        <v>87970.1868271101</v>
      </c>
    </row>
    <row r="12830">
      <c r="A12830" s="5" t="n"/>
      <c r="B12830" s="1" t="inlineStr">
        <is>
          <t>d_169_h_12</t>
        </is>
      </c>
      <c r="C12830" t="n">
        <v>21.96369424689141</v>
      </c>
      <c r="D12830" t="n">
        <v>93.76672487228274</v>
      </c>
      <c r="E12830" t="n">
        <v>112.2707345752289</v>
      </c>
      <c r="F12830" t="n">
        <v>119.8008499155792</v>
      </c>
      <c r="G12830" t="n">
        <v>89841.00319746573</v>
      </c>
    </row>
    <row r="12831">
      <c r="A12831" s="5" t="n"/>
      <c r="B12831" s="1" t="inlineStr">
        <is>
          <t>d_169_h_13</t>
        </is>
      </c>
      <c r="C12831" t="n">
        <v>26.42484511385769</v>
      </c>
      <c r="D12831" t="n">
        <v>112.7486157016977</v>
      </c>
      <c r="E12831" t="n">
        <v>134.9564936822225</v>
      </c>
      <c r="F12831" t="n">
        <v>144.1083679975957</v>
      </c>
      <c r="G12831" t="n">
        <v>108172.4650517933</v>
      </c>
    </row>
    <row r="12832">
      <c r="A12832" s="5" t="n"/>
      <c r="B12832" s="1" t="inlineStr">
        <is>
          <t>d_169_h_14</t>
        </is>
      </c>
      <c r="C12832" t="n">
        <v>27.59037655888045</v>
      </c>
      <c r="D12832" t="n">
        <v>117.7875925387732</v>
      </c>
      <c r="E12832" t="n">
        <v>140.8983799012134</v>
      </c>
      <c r="F12832" t="n">
        <v>150.2717670129824</v>
      </c>
      <c r="G12832" t="n">
        <v>112872.3834597887</v>
      </c>
    </row>
    <row r="12833">
      <c r="A12833" s="5" t="n"/>
      <c r="B12833" s="1" t="inlineStr">
        <is>
          <t>d_169_h_15</t>
        </is>
      </c>
      <c r="C12833" t="n">
        <v>30.02702322593995</v>
      </c>
      <c r="D12833" t="n">
        <v>128.3156831443276</v>
      </c>
      <c r="E12833" t="n">
        <v>153.5216273343057</v>
      </c>
      <c r="F12833" t="n">
        <v>163.8270317823678</v>
      </c>
      <c r="G12833" t="n">
        <v>122954.7551861674</v>
      </c>
    </row>
    <row r="12834">
      <c r="A12834" s="5" t="n"/>
      <c r="B12834" s="1" t="inlineStr">
        <is>
          <t>d_169_h_16</t>
        </is>
      </c>
      <c r="C12834" t="n">
        <v>35.2893619641299</v>
      </c>
      <c r="D12834" t="n">
        <v>150.8226620956966</v>
      </c>
      <c r="E12834" t="n">
        <v>180.5479595352021</v>
      </c>
      <c r="F12834" t="n">
        <v>192.5928903762327</v>
      </c>
      <c r="G12834" t="n">
        <v>144502.6402665891</v>
      </c>
    </row>
    <row r="12835">
      <c r="A12835" s="5" t="n"/>
      <c r="B12835" s="1" t="inlineStr">
        <is>
          <t>d_169_h_17</t>
        </is>
      </c>
      <c r="C12835" t="n">
        <v>39.80911600951777</v>
      </c>
      <c r="D12835" t="n">
        <v>169.9461582004934</v>
      </c>
      <c r="E12835" t="n">
        <v>203.494555360003</v>
      </c>
      <c r="F12835" t="n">
        <v>217.2085777373673</v>
      </c>
      <c r="G12835" t="n">
        <v>162696.4236467708</v>
      </c>
    </row>
    <row r="12836">
      <c r="A12836" s="5" t="n"/>
      <c r="B12836" s="1" t="inlineStr">
        <is>
          <t>d_169_h_18</t>
        </is>
      </c>
      <c r="C12836" t="n">
        <v>45.72659663021862</v>
      </c>
      <c r="D12836" t="n">
        <v>195.3630186328288</v>
      </c>
      <c r="E12836" t="n">
        <v>233.7551750819029</v>
      </c>
      <c r="F12836" t="n">
        <v>249.3706946073538</v>
      </c>
      <c r="G12836" t="n">
        <v>186988.2368406855</v>
      </c>
    </row>
    <row r="12837">
      <c r="A12837" s="5" t="n"/>
      <c r="B12837" s="1" t="inlineStr">
        <is>
          <t>d_169_h_19</t>
        </is>
      </c>
      <c r="C12837" t="n">
        <v>48.91387485728262</v>
      </c>
      <c r="D12837" t="n">
        <v>208.7055180317067</v>
      </c>
      <c r="E12837" t="n">
        <v>249.8803064279128</v>
      </c>
      <c r="F12837" t="n">
        <v>266.5483938339574</v>
      </c>
      <c r="G12837" t="n">
        <v>199865.3378862086</v>
      </c>
    </row>
    <row r="12838">
      <c r="A12838" s="5" t="n"/>
      <c r="B12838" s="1" t="inlineStr">
        <is>
          <t>d_169_h_20</t>
        </is>
      </c>
      <c r="C12838" t="n">
        <v>50.80228968715486</v>
      </c>
      <c r="D12838" t="n">
        <v>216.9257484688224</v>
      </c>
      <c r="E12838" t="n">
        <v>259.7240647199258</v>
      </c>
      <c r="F12838" t="n">
        <v>277.092988516967</v>
      </c>
      <c r="G12838" t="n">
        <v>207898.3580135072</v>
      </c>
    </row>
    <row r="12839">
      <c r="A12839" s="5" t="n"/>
      <c r="B12839" s="1" t="inlineStr">
        <is>
          <t>d_169_h_21</t>
        </is>
      </c>
      <c r="C12839" t="n">
        <v>48.48338886044242</v>
      </c>
      <c r="D12839" t="n">
        <v>207.0060670904683</v>
      </c>
      <c r="E12839" t="n">
        <v>247.603020392092</v>
      </c>
      <c r="F12839" t="n">
        <v>264.4265786639229</v>
      </c>
      <c r="G12839" t="n">
        <v>198590.4510453114</v>
      </c>
    </row>
    <row r="12840">
      <c r="A12840" s="5" t="n"/>
      <c r="B12840" s="1" t="inlineStr">
        <is>
          <t>d_169_h_22</t>
        </is>
      </c>
      <c r="C12840" t="n">
        <v>49.23568377796512</v>
      </c>
      <c r="D12840" t="n">
        <v>210.1169647113699</v>
      </c>
      <c r="E12840" t="n">
        <v>251.3098382261519</v>
      </c>
      <c r="F12840" t="n">
        <v>268.4539196610891</v>
      </c>
      <c r="G12840" t="n">
        <v>201473.166992196</v>
      </c>
    </row>
    <row r="12841">
      <c r="A12841" s="5" t="n"/>
      <c r="B12841" s="1" t="inlineStr">
        <is>
          <t>d_169_h_23</t>
        </is>
      </c>
      <c r="C12841" t="n">
        <v>38.679225520462</v>
      </c>
      <c r="D12841" t="n">
        <v>165.1372617631746</v>
      </c>
      <c r="E12841" t="n">
        <v>197.5536008695628</v>
      </c>
      <c r="F12841" t="n">
        <v>210.8250599749394</v>
      </c>
      <c r="G12841" t="n">
        <v>158114.2267096436</v>
      </c>
    </row>
    <row r="12842">
      <c r="A12842" s="5" t="n"/>
      <c r="B12842" s="1" t="inlineStr">
        <is>
          <t>d_170_h_00</t>
        </is>
      </c>
      <c r="C12842" t="n">
        <v>18.24771641730857</v>
      </c>
      <c r="D12842" t="n">
        <v>77.89786793502631</v>
      </c>
      <c r="E12842" t="n">
        <v>93.18577012639778</v>
      </c>
      <c r="F12842" t="n">
        <v>99.52263760496976</v>
      </c>
      <c r="G12842" t="n">
        <v>74596.563747187</v>
      </c>
    </row>
    <row r="12843">
      <c r="A12843" s="5" t="n"/>
      <c r="B12843" s="1" t="inlineStr">
        <is>
          <t>d_170_h_01</t>
        </is>
      </c>
      <c r="C12843" t="n">
        <v>9.014445904526442</v>
      </c>
      <c r="D12843" t="n">
        <v>38.53155618929532</v>
      </c>
      <c r="E12843" t="n">
        <v>46.08211546022287</v>
      </c>
      <c r="F12843" t="n">
        <v>49.204302887266</v>
      </c>
      <c r="G12843" t="n">
        <v>36909.40486163781</v>
      </c>
    </row>
    <row r="12844">
      <c r="A12844" s="5" t="n"/>
      <c r="B12844" s="1" t="inlineStr">
        <is>
          <t>d_170_h_02</t>
        </is>
      </c>
      <c r="C12844" t="n">
        <v>5.868324539802402</v>
      </c>
      <c r="D12844" t="n">
        <v>25.05507646628569</v>
      </c>
      <c r="E12844" t="n">
        <v>29.97504242306337</v>
      </c>
      <c r="F12844" t="n">
        <v>32.00326713338267</v>
      </c>
      <c r="G12844" t="n">
        <v>24013.67590286609</v>
      </c>
    </row>
    <row r="12845">
      <c r="A12845" s="5" t="n"/>
      <c r="B12845" s="1" t="inlineStr">
        <is>
          <t>d_170_h_03</t>
        </is>
      </c>
      <c r="C12845" t="n">
        <v>3.975337254990462</v>
      </c>
      <c r="D12845" t="n">
        <v>16.98331405385104</v>
      </c>
      <c r="E12845" t="n">
        <v>20.32086661925076</v>
      </c>
      <c r="F12845" t="n">
        <v>21.70085619697813</v>
      </c>
      <c r="G12845" t="n">
        <v>16294.06961458559</v>
      </c>
    </row>
    <row r="12846">
      <c r="A12846" s="5" t="n"/>
      <c r="B12846" s="1" t="inlineStr">
        <is>
          <t>d_170_h_04</t>
        </is>
      </c>
      <c r="C12846" t="n">
        <v>3.162255383877383</v>
      </c>
      <c r="D12846" t="n">
        <v>13.48575815954631</v>
      </c>
      <c r="E12846" t="n">
        <v>16.12452676859236</v>
      </c>
      <c r="F12846" t="n">
        <v>17.22316720834396</v>
      </c>
      <c r="G12846" t="n">
        <v>12912.42099307739</v>
      </c>
    </row>
    <row r="12847">
      <c r="A12847" s="5" t="n"/>
      <c r="B12847" s="1" t="inlineStr">
        <is>
          <t>d_170_h_05</t>
        </is>
      </c>
      <c r="C12847" t="n">
        <v>4.58309569989397</v>
      </c>
      <c r="D12847" t="n">
        <v>19.57574363714857</v>
      </c>
      <c r="E12847" t="n">
        <v>23.41477271192918</v>
      </c>
      <c r="F12847" t="n">
        <v>24.98691385175134</v>
      </c>
      <c r="G12847" t="n">
        <v>18753.91791913033</v>
      </c>
    </row>
    <row r="12848">
      <c r="A12848" s="5" t="n"/>
      <c r="B12848" s="1" t="inlineStr">
        <is>
          <t>d_170_h_06</t>
        </is>
      </c>
      <c r="C12848" t="n">
        <v>13.9838294742583</v>
      </c>
      <c r="D12848" t="n">
        <v>59.70292963642245</v>
      </c>
      <c r="E12848" t="n">
        <v>71.47002495341478</v>
      </c>
      <c r="F12848" t="n">
        <v>76.28006132005942</v>
      </c>
      <c r="G12848" t="n">
        <v>57193.95493331696</v>
      </c>
    </row>
    <row r="12849">
      <c r="A12849" s="5" t="n"/>
      <c r="B12849" s="1" t="inlineStr">
        <is>
          <t>d_170_h_07</t>
        </is>
      </c>
      <c r="C12849" t="n">
        <v>22.64025430222133</v>
      </c>
      <c r="D12849" t="n">
        <v>96.72075120919047</v>
      </c>
      <c r="E12849" t="n">
        <v>115.7345560382728</v>
      </c>
      <c r="F12849" t="n">
        <v>123.5182398988284</v>
      </c>
      <c r="G12849" t="n">
        <v>92640.00199171262</v>
      </c>
    </row>
    <row r="12850">
      <c r="A12850" s="5" t="n"/>
      <c r="B12850" s="1" t="inlineStr">
        <is>
          <t>d_170_h_08</t>
        </is>
      </c>
      <c r="C12850" t="n">
        <v>27.18712997729427</v>
      </c>
      <c r="D12850" t="n">
        <v>116.061029132068</v>
      </c>
      <c r="E12850" t="n">
        <v>138.9987699050752</v>
      </c>
      <c r="F12850" t="n">
        <v>148.1211288621843</v>
      </c>
      <c r="G12850" t="n">
        <v>111130.2138095555</v>
      </c>
    </row>
    <row r="12851">
      <c r="A12851" s="5" t="n"/>
      <c r="B12851" s="1" t="inlineStr">
        <is>
          <t>d_170_h_09</t>
        </is>
      </c>
      <c r="C12851" t="n">
        <v>26.82550452705751</v>
      </c>
      <c r="D12851" t="n">
        <v>114.5549887449107</v>
      </c>
      <c r="E12851" t="n">
        <v>137.0201439102368</v>
      </c>
      <c r="F12851" t="n">
        <v>146.5153811765543</v>
      </c>
      <c r="G12851" t="n">
        <v>110050.594552297</v>
      </c>
    </row>
    <row r="12852">
      <c r="A12852" s="5" t="n"/>
      <c r="B12852" s="1" t="inlineStr">
        <is>
          <t>d_170_h_10</t>
        </is>
      </c>
      <c r="C12852" t="n">
        <v>23.48424134800192</v>
      </c>
      <c r="D12852" t="n">
        <v>100.2384649450194</v>
      </c>
      <c r="E12852" t="n">
        <v>119.9112451330449</v>
      </c>
      <c r="F12852" t="n">
        <v>128.1084370736797</v>
      </c>
      <c r="G12852" t="n">
        <v>96058.10334822582</v>
      </c>
    </row>
    <row r="12853">
      <c r="A12853" s="5" t="n"/>
      <c r="B12853" s="1" t="inlineStr">
        <is>
          <t>d_170_h_11</t>
        </is>
      </c>
      <c r="C12853" t="n">
        <v>21.01184006307413</v>
      </c>
      <c r="D12853" t="n">
        <v>89.71409383793126</v>
      </c>
      <c r="E12853" t="n">
        <v>107.4958939660474</v>
      </c>
      <c r="F12853" t="n">
        <v>114.6186734854841</v>
      </c>
      <c r="G12853" t="n">
        <v>86024.00490179575</v>
      </c>
    </row>
    <row r="12854">
      <c r="A12854" s="5" t="n"/>
      <c r="B12854" s="1" t="inlineStr">
        <is>
          <t>d_170_h_12</t>
        </is>
      </c>
      <c r="C12854" t="n">
        <v>22.55947486456408</v>
      </c>
      <c r="D12854" t="n">
        <v>96.42686421186802</v>
      </c>
      <c r="E12854" t="n">
        <v>115.537487723721</v>
      </c>
      <c r="F12854" t="n">
        <v>123.1415982861661</v>
      </c>
      <c r="G12854" t="n">
        <v>92453.28922341374</v>
      </c>
    </row>
    <row r="12855">
      <c r="A12855" s="5" t="n"/>
      <c r="B12855" s="1" t="inlineStr">
        <is>
          <t>d_170_h_13</t>
        </is>
      </c>
      <c r="C12855" t="n">
        <v>26.33786034072976</v>
      </c>
      <c r="D12855" t="n">
        <v>112.4406094408634</v>
      </c>
      <c r="E12855" t="n">
        <v>134.6156113421224</v>
      </c>
      <c r="F12855" t="n">
        <v>143.4564839252716</v>
      </c>
      <c r="G12855" t="n">
        <v>107587.6088895473</v>
      </c>
    </row>
    <row r="12856">
      <c r="A12856" s="5" t="n"/>
      <c r="B12856" s="1" t="inlineStr">
        <is>
          <t>d_170_h_14</t>
        </is>
      </c>
      <c r="C12856" t="n">
        <v>27.21235060003297</v>
      </c>
      <c r="D12856" t="n">
        <v>116.2212294461757</v>
      </c>
      <c r="E12856" t="n">
        <v>139.057004497394</v>
      </c>
      <c r="F12856" t="n">
        <v>148.4487968931873</v>
      </c>
      <c r="G12856" t="n">
        <v>111366.8295039784</v>
      </c>
    </row>
    <row r="12857">
      <c r="A12857" s="5" t="n"/>
      <c r="B12857" s="1" t="inlineStr">
        <is>
          <t>d_170_h_15</t>
        </is>
      </c>
      <c r="C12857" t="n">
        <v>30.7367834255426</v>
      </c>
      <c r="D12857" t="n">
        <v>131.1876319041592</v>
      </c>
      <c r="E12857" t="n">
        <v>156.9497213798947</v>
      </c>
      <c r="F12857" t="n">
        <v>167.5274403530368</v>
      </c>
      <c r="G12857" t="n">
        <v>125633.2603590753</v>
      </c>
    </row>
    <row r="12858">
      <c r="A12858" s="5" t="n"/>
      <c r="B12858" s="1" t="inlineStr">
        <is>
          <t>d_170_h_16</t>
        </is>
      </c>
      <c r="C12858" t="n">
        <v>34.74577064616156</v>
      </c>
      <c r="D12858" t="n">
        <v>148.1815570189824</v>
      </c>
      <c r="E12858" t="n">
        <v>176.9247645510187</v>
      </c>
      <c r="F12858" t="n">
        <v>189.3055931303635</v>
      </c>
      <c r="G12858" t="n">
        <v>141907.7621259955</v>
      </c>
    </row>
    <row r="12859">
      <c r="A12859" s="5" t="n"/>
      <c r="B12859" s="1" t="inlineStr">
        <is>
          <t>d_170_h_17</t>
        </is>
      </c>
      <c r="C12859" t="n">
        <v>40.52876729119276</v>
      </c>
      <c r="D12859" t="n">
        <v>172.8690314037909</v>
      </c>
      <c r="E12859" t="n">
        <v>206.7044747012584</v>
      </c>
      <c r="F12859" t="n">
        <v>220.6574068149751</v>
      </c>
      <c r="G12859" t="n">
        <v>165463.0133221985</v>
      </c>
    </row>
    <row r="12860">
      <c r="A12860" s="5" t="n"/>
      <c r="B12860" s="1" t="inlineStr">
        <is>
          <t>d_170_h_18</t>
        </is>
      </c>
      <c r="C12860" t="n">
        <v>45.08020253988361</v>
      </c>
      <c r="D12860" t="n">
        <v>192.4279738541558</v>
      </c>
      <c r="E12860" t="n">
        <v>230.3446919430589</v>
      </c>
      <c r="F12860" t="n">
        <v>245.9870173210976</v>
      </c>
      <c r="G12860" t="n">
        <v>184595.3674394328</v>
      </c>
    </row>
    <row r="12861">
      <c r="A12861" s="5" t="n"/>
      <c r="B12861" s="1" t="inlineStr">
        <is>
          <t>d_170_h_19</t>
        </is>
      </c>
      <c r="C12861" t="n">
        <v>47.97961475346378</v>
      </c>
      <c r="D12861" t="n">
        <v>204.9703164808657</v>
      </c>
      <c r="E12861" t="n">
        <v>244.9790036516284</v>
      </c>
      <c r="F12861" t="n">
        <v>261.7513107504678</v>
      </c>
      <c r="G12861" t="n">
        <v>196464.0043919988</v>
      </c>
    </row>
    <row r="12862">
      <c r="A12862" s="5" t="n"/>
      <c r="B12862" s="1" t="inlineStr">
        <is>
          <t>d_170_h_20</t>
        </is>
      </c>
      <c r="C12862" t="n">
        <v>51.23105149600361</v>
      </c>
      <c r="D12862" t="n">
        <v>218.6801267891771</v>
      </c>
      <c r="E12862" t="n">
        <v>261.3948399811601</v>
      </c>
      <c r="F12862" t="n">
        <v>279.1844939248895</v>
      </c>
      <c r="G12862" t="n">
        <v>209450.751753157</v>
      </c>
    </row>
    <row r="12863">
      <c r="A12863" s="5" t="n"/>
      <c r="B12863" s="1" t="inlineStr">
        <is>
          <t>d_170_h_21</t>
        </is>
      </c>
      <c r="C12863" t="n">
        <v>48.09511829974383</v>
      </c>
      <c r="D12863" t="n">
        <v>205.5302520230206</v>
      </c>
      <c r="E12863" t="n">
        <v>245.9009216848475</v>
      </c>
      <c r="F12863" t="n">
        <v>262.3025060640741</v>
      </c>
      <c r="G12863" t="n">
        <v>196875.2108499905</v>
      </c>
    </row>
    <row r="12864">
      <c r="A12864" s="5" t="n"/>
      <c r="B12864" s="1" t="inlineStr">
        <is>
          <t>d_170_h_22</t>
        </is>
      </c>
      <c r="C12864" t="n">
        <v>50.06854324811054</v>
      </c>
      <c r="D12864" t="n">
        <v>213.8473547157085</v>
      </c>
      <c r="E12864" t="n">
        <v>255.9656064539866</v>
      </c>
      <c r="F12864" t="n">
        <v>272.8868855934039</v>
      </c>
      <c r="G12864" t="n">
        <v>204574.6994222748</v>
      </c>
    </row>
    <row r="12865">
      <c r="A12865" s="5" t="n"/>
      <c r="B12865" s="1" t="inlineStr">
        <is>
          <t>d_170_h_23</t>
        </is>
      </c>
      <c r="C12865" t="n">
        <v>39.22953351573128</v>
      </c>
      <c r="D12865" t="n">
        <v>167.5338336911502</v>
      </c>
      <c r="E12865" t="n">
        <v>200.4112044576658</v>
      </c>
      <c r="F12865" t="n">
        <v>213.7174804868393</v>
      </c>
      <c r="G12865" t="n">
        <v>160383.0906500731</v>
      </c>
    </row>
    <row r="12866">
      <c r="A12866" s="5" t="n"/>
      <c r="B12866" s="1" t="inlineStr">
        <is>
          <t>d_171_h_00</t>
        </is>
      </c>
      <c r="C12866" t="n">
        <v>18.14353600546794</v>
      </c>
      <c r="D12866" t="n">
        <v>77.45043988062767</v>
      </c>
      <c r="E12866" t="n">
        <v>92.65785473372317</v>
      </c>
      <c r="F12866" t="n">
        <v>98.92980746936369</v>
      </c>
      <c r="G12866" t="n">
        <v>74222.57236944042</v>
      </c>
    </row>
    <row r="12867">
      <c r="A12867" s="5" t="n"/>
      <c r="B12867" s="1" t="inlineStr">
        <is>
          <t>d_171_h_01</t>
        </is>
      </c>
      <c r="C12867" t="n">
        <v>9.022659170330394</v>
      </c>
      <c r="D12867" t="n">
        <v>38.52832985020314</v>
      </c>
      <c r="E12867" t="n">
        <v>46.13858542028887</v>
      </c>
      <c r="F12867" t="n">
        <v>49.21097539514561</v>
      </c>
      <c r="G12867" t="n">
        <v>36940.7654324824</v>
      </c>
    </row>
    <row r="12868">
      <c r="A12868" s="5" t="n"/>
      <c r="B12868" s="1" t="inlineStr">
        <is>
          <t>d_171_h_02</t>
        </is>
      </c>
      <c r="C12868" t="n">
        <v>5.911579485571308</v>
      </c>
      <c r="D12868" t="n">
        <v>25.24646217856831</v>
      </c>
      <c r="E12868" t="n">
        <v>30.18714514847875</v>
      </c>
      <c r="F12868" t="n">
        <v>32.21907064117017</v>
      </c>
      <c r="G12868" t="n">
        <v>24157.6468635008</v>
      </c>
    </row>
    <row r="12869">
      <c r="A12869" s="5" t="n"/>
      <c r="B12869" s="1" t="inlineStr">
        <is>
          <t>d_171_h_03</t>
        </is>
      </c>
      <c r="C12869" t="n">
        <v>4.054875271196848</v>
      </c>
      <c r="D12869" t="n">
        <v>17.30124090408465</v>
      </c>
      <c r="E12869" t="n">
        <v>20.70538346413679</v>
      </c>
      <c r="F12869" t="n">
        <v>22.11302667573079</v>
      </c>
      <c r="G12869" t="n">
        <v>16592.1247467225</v>
      </c>
    </row>
    <row r="12870">
      <c r="A12870" s="5" t="n"/>
      <c r="B12870" s="1" t="inlineStr">
        <is>
          <t>d_171_h_04</t>
        </is>
      </c>
      <c r="C12870" t="n">
        <v>3.185148341126505</v>
      </c>
      <c r="D12870" t="n">
        <v>13.58170832299106</v>
      </c>
      <c r="E12870" t="n">
        <v>16.21537983218216</v>
      </c>
      <c r="F12870" t="n">
        <v>17.34618194408842</v>
      </c>
      <c r="G12870" t="n">
        <v>13017.42710632718</v>
      </c>
    </row>
    <row r="12871">
      <c r="A12871" s="5" t="n"/>
      <c r="B12871" s="1" t="inlineStr">
        <is>
          <t>d_171_h_05</t>
        </is>
      </c>
      <c r="C12871" t="n">
        <v>4.617794400646545</v>
      </c>
      <c r="D12871" t="n">
        <v>19.72851605769599</v>
      </c>
      <c r="E12871" t="n">
        <v>23.63175040596218</v>
      </c>
      <c r="F12871" t="n">
        <v>25.18467659476107</v>
      </c>
      <c r="G12871" t="n">
        <v>18901.57951871005</v>
      </c>
    </row>
    <row r="12872">
      <c r="A12872" s="5" t="n"/>
      <c r="B12872" s="1" t="inlineStr">
        <is>
          <t>d_171_h_06</t>
        </is>
      </c>
      <c r="C12872" t="n">
        <v>14.13374683096015</v>
      </c>
      <c r="D12872" t="n">
        <v>60.39361155412209</v>
      </c>
      <c r="E12872" t="n">
        <v>72.33693885979014</v>
      </c>
      <c r="F12872" t="n">
        <v>77.14897493907705</v>
      </c>
      <c r="G12872" t="n">
        <v>57835.24776458168</v>
      </c>
    </row>
    <row r="12873">
      <c r="A12873" s="5" t="n"/>
      <c r="B12873" s="1" t="inlineStr">
        <is>
          <t>d_171_h_07</t>
        </is>
      </c>
      <c r="C12873" t="n">
        <v>23.1146488266829</v>
      </c>
      <c r="D12873" t="n">
        <v>98.56904860439514</v>
      </c>
      <c r="E12873" t="n">
        <v>117.595597093017</v>
      </c>
      <c r="F12873" t="n">
        <v>125.794837246475</v>
      </c>
      <c r="G12873" t="n">
        <v>94520.73965970099</v>
      </c>
    </row>
    <row r="12874">
      <c r="A12874" s="5" t="n"/>
      <c r="B12874" s="1" t="inlineStr">
        <is>
          <t>d_171_h_08</t>
        </is>
      </c>
      <c r="C12874" t="n">
        <v>27.39539712924117</v>
      </c>
      <c r="D12874" t="n">
        <v>117.0429682425705</v>
      </c>
      <c r="E12874" t="n">
        <v>139.9385458615041</v>
      </c>
      <c r="F12874" t="n">
        <v>149.4082929002718</v>
      </c>
      <c r="G12874" t="n">
        <v>111987.1163473593</v>
      </c>
    </row>
    <row r="12875">
      <c r="A12875" s="5" t="n"/>
      <c r="B12875" s="1" t="inlineStr">
        <is>
          <t>d_171_h_09</t>
        </is>
      </c>
      <c r="C12875" t="n">
        <v>26.76775525321272</v>
      </c>
      <c r="D12875" t="n">
        <v>114.3746850364111</v>
      </c>
      <c r="E12875" t="n">
        <v>136.9823248484495</v>
      </c>
      <c r="F12875" t="n">
        <v>146.0492026757787</v>
      </c>
      <c r="G12875" t="n">
        <v>109687.0967465664</v>
      </c>
    </row>
    <row r="12876">
      <c r="A12876" s="5" t="n"/>
      <c r="B12876" s="1" t="inlineStr">
        <is>
          <t>d_171_h_10</t>
        </is>
      </c>
      <c r="C12876" t="n">
        <v>22.38197347406353</v>
      </c>
      <c r="D12876" t="n">
        <v>95.49284412727785</v>
      </c>
      <c r="E12876" t="n">
        <v>114.3151024392118</v>
      </c>
      <c r="F12876" t="n">
        <v>122.0390922324714</v>
      </c>
      <c r="G12876" t="n">
        <v>91516.37576555253</v>
      </c>
    </row>
    <row r="12877">
      <c r="A12877" s="5" t="n"/>
      <c r="B12877" s="1" t="inlineStr">
        <is>
          <t>d_171_h_11</t>
        </is>
      </c>
      <c r="C12877" t="n">
        <v>21.35639148498253</v>
      </c>
      <c r="D12877" t="n">
        <v>91.26079429232203</v>
      </c>
      <c r="E12877" t="n">
        <v>109.2994235459056</v>
      </c>
      <c r="F12877" t="n">
        <v>116.482606815971</v>
      </c>
      <c r="G12877" t="n">
        <v>87381.58874610189</v>
      </c>
    </row>
    <row r="12878">
      <c r="A12878" s="5" t="n"/>
      <c r="B12878" s="1" t="inlineStr">
        <is>
          <t>d_171_h_12</t>
        </is>
      </c>
      <c r="C12878" t="n">
        <v>22.29919603036163</v>
      </c>
      <c r="D12878" t="n">
        <v>95.30118034935309</v>
      </c>
      <c r="E12878" t="n">
        <v>114.1193173728955</v>
      </c>
      <c r="F12878" t="n">
        <v>121.8114005550471</v>
      </c>
      <c r="G12878" t="n">
        <v>91474.02222244628</v>
      </c>
    </row>
    <row r="12879">
      <c r="A12879" s="5" t="n"/>
      <c r="B12879" s="1" t="inlineStr">
        <is>
          <t>d_171_h_13</t>
        </is>
      </c>
      <c r="C12879" t="n">
        <v>26.7781208392333</v>
      </c>
      <c r="D12879" t="n">
        <v>114.3955322754311</v>
      </c>
      <c r="E12879" t="n">
        <v>136.8512930154628</v>
      </c>
      <c r="F12879" t="n">
        <v>146.0295715281709</v>
      </c>
      <c r="G12879" t="n">
        <v>109544.8768188418</v>
      </c>
    </row>
    <row r="12880">
      <c r="A12880" s="5" t="n"/>
      <c r="B12880" s="1" t="inlineStr">
        <is>
          <t>d_171_h_14</t>
        </is>
      </c>
      <c r="C12880" t="n">
        <v>27.05572793066243</v>
      </c>
      <c r="D12880" t="n">
        <v>115.5661622717671</v>
      </c>
      <c r="E12880" t="n">
        <v>138.0238303055765</v>
      </c>
      <c r="F12880" t="n">
        <v>147.6247922240223</v>
      </c>
      <c r="G12880" t="n">
        <v>110726.3268068944</v>
      </c>
    </row>
    <row r="12881">
      <c r="A12881" s="5" t="n"/>
      <c r="B12881" s="1" t="inlineStr">
        <is>
          <t>d_171_h_15</t>
        </is>
      </c>
      <c r="C12881" t="n">
        <v>30.49395517700261</v>
      </c>
      <c r="D12881" t="n">
        <v>130.196719210273</v>
      </c>
      <c r="E12881" t="n">
        <v>155.6175725822202</v>
      </c>
      <c r="F12881" t="n">
        <v>166.1855792354258</v>
      </c>
      <c r="G12881" t="n">
        <v>124760.558759291</v>
      </c>
    </row>
    <row r="12882">
      <c r="A12882" s="5" t="n"/>
      <c r="B12882" s="1" t="inlineStr">
        <is>
          <t>d_171_h_16</t>
        </is>
      </c>
      <c r="C12882" t="n">
        <v>35.39039756716162</v>
      </c>
      <c r="D12882" t="n">
        <v>151.1439189243241</v>
      </c>
      <c r="E12882" t="n">
        <v>180.9433688046961</v>
      </c>
      <c r="F12882" t="n">
        <v>193.1607153299544</v>
      </c>
      <c r="G12882" t="n">
        <v>144742.9139850762</v>
      </c>
    </row>
    <row r="12883">
      <c r="A12883" s="5" t="n"/>
      <c r="B12883" s="1" t="inlineStr">
        <is>
          <t>d_171_h_17</t>
        </is>
      </c>
      <c r="C12883" t="n">
        <v>40.24812288947063</v>
      </c>
      <c r="D12883" t="n">
        <v>171.8779583870568</v>
      </c>
      <c r="E12883" t="n">
        <v>205.6117019761579</v>
      </c>
      <c r="F12883" t="n">
        <v>219.2811577022912</v>
      </c>
      <c r="G12883" t="n">
        <v>164328.9189995146</v>
      </c>
    </row>
    <row r="12884">
      <c r="A12884" s="5" t="n"/>
      <c r="B12884" s="1" t="inlineStr">
        <is>
          <t>d_171_h_18</t>
        </is>
      </c>
      <c r="C12884" t="n">
        <v>45.74009777775203</v>
      </c>
      <c r="D12884" t="n">
        <v>195.2952775097154</v>
      </c>
      <c r="E12884" t="n">
        <v>233.7968267132937</v>
      </c>
      <c r="F12884" t="n">
        <v>249.0240406062222</v>
      </c>
      <c r="G12884" t="n">
        <v>186723.9699307689</v>
      </c>
    </row>
    <row r="12885">
      <c r="A12885" s="5" t="n"/>
      <c r="B12885" s="1" t="inlineStr">
        <is>
          <t>d_171_h_19</t>
        </is>
      </c>
      <c r="C12885" t="n">
        <v>47.87136941953667</v>
      </c>
      <c r="D12885" t="n">
        <v>204.478773746507</v>
      </c>
      <c r="E12885" t="n">
        <v>244.6308156019835</v>
      </c>
      <c r="F12885" t="n">
        <v>261.1322148150678</v>
      </c>
      <c r="G12885" t="n">
        <v>195684.0567192158</v>
      </c>
    </row>
    <row r="12886">
      <c r="A12886" s="5" t="n"/>
      <c r="B12886" s="1" t="inlineStr">
        <is>
          <t>d_171_h_20</t>
        </is>
      </c>
      <c r="C12886" t="n">
        <v>51.42797598164524</v>
      </c>
      <c r="D12886" t="n">
        <v>219.6382951199279</v>
      </c>
      <c r="E12886" t="n">
        <v>262.9478774561305</v>
      </c>
      <c r="F12886" t="n">
        <v>280.5123871406376</v>
      </c>
      <c r="G12886" t="n">
        <v>210486.6078483293</v>
      </c>
    </row>
    <row r="12887">
      <c r="A12887" s="5" t="n"/>
      <c r="B12887" s="1" t="inlineStr">
        <is>
          <t>d_171_h_21</t>
        </is>
      </c>
      <c r="C12887" t="n">
        <v>48.06099614475197</v>
      </c>
      <c r="D12887" t="n">
        <v>205.2309906442297</v>
      </c>
      <c r="E12887" t="n">
        <v>245.5670364231045</v>
      </c>
      <c r="F12887" t="n">
        <v>262.1720578982839</v>
      </c>
      <c r="G12887" t="n">
        <v>196650.3809725893</v>
      </c>
    </row>
    <row r="12888">
      <c r="A12888" s="5" t="n"/>
      <c r="B12888" s="1" t="inlineStr">
        <is>
          <t>d_171_h_22</t>
        </is>
      </c>
      <c r="C12888" t="n">
        <v>49.44763156664847</v>
      </c>
      <c r="D12888" t="n">
        <v>211.1229126111792</v>
      </c>
      <c r="E12888" t="n">
        <v>252.6659913823207</v>
      </c>
      <c r="F12888" t="n">
        <v>269.7325053393792</v>
      </c>
      <c r="G12888" t="n">
        <v>202139.4684078085</v>
      </c>
    </row>
    <row r="12889">
      <c r="A12889" s="5" t="n"/>
      <c r="B12889" s="1" t="inlineStr">
        <is>
          <t>d_171_h_23</t>
        </is>
      </c>
      <c r="C12889" t="n">
        <v>38.24147196341546</v>
      </c>
      <c r="D12889" t="n">
        <v>163.3779124619428</v>
      </c>
      <c r="E12889" t="n">
        <v>195.646292861524</v>
      </c>
      <c r="F12889" t="n">
        <v>208.6031232123455</v>
      </c>
      <c r="G12889" t="n">
        <v>156432.1929184981</v>
      </c>
    </row>
    <row r="12890">
      <c r="A12890" s="5" t="n"/>
      <c r="B12890" s="1" t="inlineStr">
        <is>
          <t>d_172_h_00</t>
        </is>
      </c>
      <c r="C12890" t="n">
        <v>18.02363777815166</v>
      </c>
      <c r="D12890" t="n">
        <v>77.01353288062442</v>
      </c>
      <c r="E12890" t="n">
        <v>92.16583841010613</v>
      </c>
      <c r="F12890" t="n">
        <v>98.36437102240781</v>
      </c>
      <c r="G12890" t="n">
        <v>73767.71444397773</v>
      </c>
    </row>
    <row r="12891">
      <c r="A12891" s="5" t="n"/>
      <c r="B12891" s="1" t="inlineStr">
        <is>
          <t>d_172_h_01</t>
        </is>
      </c>
      <c r="C12891" t="n">
        <v>9.008734992940406</v>
      </c>
      <c r="D12891" t="n">
        <v>38.48309273686414</v>
      </c>
      <c r="E12891" t="n">
        <v>46.05604936255224</v>
      </c>
      <c r="F12891" t="n">
        <v>49.13373960352597</v>
      </c>
      <c r="G12891" t="n">
        <v>36876.39953501659</v>
      </c>
    </row>
    <row r="12892">
      <c r="A12892" s="5" t="n"/>
      <c r="B12892" s="1" t="inlineStr">
        <is>
          <t>d_172_h_02</t>
        </is>
      </c>
      <c r="C12892" t="n">
        <v>5.795960771271676</v>
      </c>
      <c r="D12892" t="n">
        <v>24.75469096493769</v>
      </c>
      <c r="E12892" t="n">
        <v>29.64793938637995</v>
      </c>
      <c r="F12892" t="n">
        <v>31.59162059384149</v>
      </c>
      <c r="G12892" t="n">
        <v>23683.53147925898</v>
      </c>
    </row>
    <row r="12893">
      <c r="A12893" s="5" t="n"/>
      <c r="B12893" s="1" t="inlineStr">
        <is>
          <t>d_172_h_03</t>
        </is>
      </c>
      <c r="C12893" t="n">
        <v>3.940657587063257</v>
      </c>
      <c r="D12893" t="n">
        <v>16.8191222626261</v>
      </c>
      <c r="E12893" t="n">
        <v>20.13267676318997</v>
      </c>
      <c r="F12893" t="n">
        <v>21.48478227643941</v>
      </c>
      <c r="G12893" t="n">
        <v>16122.99962554319</v>
      </c>
    </row>
    <row r="12894">
      <c r="A12894" s="5" t="n"/>
      <c r="B12894" s="1" t="inlineStr">
        <is>
          <t>d_172_h_04</t>
        </is>
      </c>
      <c r="C12894" t="n">
        <v>3.226329253649324</v>
      </c>
      <c r="D12894" t="n">
        <v>13.77608659840695</v>
      </c>
      <c r="E12894" t="n">
        <v>16.51306165108076</v>
      </c>
      <c r="F12894" t="n">
        <v>17.623868338217</v>
      </c>
      <c r="G12894" t="n">
        <v>13222.60231566547</v>
      </c>
    </row>
    <row r="12895">
      <c r="A12895" s="5" t="n"/>
      <c r="B12895" s="1" t="inlineStr">
        <is>
          <t>d_172_h_05</t>
        </is>
      </c>
      <c r="C12895" t="n">
        <v>4.704379001114775</v>
      </c>
      <c r="D12895" t="n">
        <v>20.10214173502866</v>
      </c>
      <c r="E12895" t="n">
        <v>24.05640602344883</v>
      </c>
      <c r="F12895" t="n">
        <v>25.65484036993236</v>
      </c>
      <c r="G12895" t="n">
        <v>19222.77145927321</v>
      </c>
    </row>
    <row r="12896">
      <c r="A12896" s="5" t="n"/>
      <c r="B12896" s="1" t="inlineStr">
        <is>
          <t>d_172_h_06</t>
        </is>
      </c>
      <c r="C12896" t="n">
        <v>14.27231842986485</v>
      </c>
      <c r="D12896" t="n">
        <v>60.96492200932462</v>
      </c>
      <c r="E12896" t="n">
        <v>72.99854046632541</v>
      </c>
      <c r="F12896" t="n">
        <v>77.85006036245585</v>
      </c>
      <c r="G12896" t="n">
        <v>58392.23585286328</v>
      </c>
    </row>
    <row r="12897">
      <c r="A12897" s="5" t="n"/>
      <c r="B12897" s="1" t="inlineStr">
        <is>
          <t>d_172_h_07</t>
        </is>
      </c>
      <c r="C12897" t="n">
        <v>23.11821730364966</v>
      </c>
      <c r="D12897" t="n">
        <v>98.72121455084661</v>
      </c>
      <c r="E12897" t="n">
        <v>118.1865916547685</v>
      </c>
      <c r="F12897" t="n">
        <v>126.0079806366023</v>
      </c>
      <c r="G12897" t="n">
        <v>94536.02644745997</v>
      </c>
    </row>
    <row r="12898">
      <c r="A12898" s="5" t="n"/>
      <c r="B12898" s="1" t="inlineStr">
        <is>
          <t>d_172_h_08</t>
        </is>
      </c>
      <c r="C12898" t="n">
        <v>27.56269192969605</v>
      </c>
      <c r="D12898" t="n">
        <v>117.7072387000027</v>
      </c>
      <c r="E12898" t="n">
        <v>140.7315152752773</v>
      </c>
      <c r="F12898" t="n">
        <v>150.3624591825906</v>
      </c>
      <c r="G12898" t="n">
        <v>112907.7635132526</v>
      </c>
    </row>
    <row r="12899">
      <c r="A12899" s="5" t="n"/>
      <c r="B12899" s="1" t="inlineStr">
        <is>
          <t>d_172_h_09</t>
        </is>
      </c>
      <c r="C12899" t="n">
        <v>26.47358422558731</v>
      </c>
      <c r="D12899" t="n">
        <v>112.9590740037094</v>
      </c>
      <c r="E12899" t="n">
        <v>135.0695049844037</v>
      </c>
      <c r="F12899" t="n">
        <v>144.3771982891258</v>
      </c>
      <c r="G12899" t="n">
        <v>108337.1028619863</v>
      </c>
    </row>
    <row r="12900">
      <c r="A12900" s="5" t="n"/>
      <c r="B12900" s="1" t="inlineStr">
        <is>
          <t>d_172_h_10</t>
        </is>
      </c>
      <c r="C12900" t="n">
        <v>23.10176045869205</v>
      </c>
      <c r="D12900" t="n">
        <v>98.5648145732781</v>
      </c>
      <c r="E12900" t="n">
        <v>117.8838722392562</v>
      </c>
      <c r="F12900" t="n">
        <v>125.8588651534445</v>
      </c>
      <c r="G12900" t="n">
        <v>94329.27923526887</v>
      </c>
    </row>
    <row r="12901">
      <c r="A12901" s="5" t="n"/>
      <c r="B12901" s="1" t="inlineStr">
        <is>
          <t>d_172_h_11</t>
        </is>
      </c>
      <c r="C12901" t="n">
        <v>21.39201930269805</v>
      </c>
      <c r="D12901" t="n">
        <v>91.36650822654603</v>
      </c>
      <c r="E12901" t="n">
        <v>109.4925146060482</v>
      </c>
      <c r="F12901" t="n">
        <v>116.7388242257641</v>
      </c>
      <c r="G12901" t="n">
        <v>87464.90513087623</v>
      </c>
    </row>
    <row r="12902">
      <c r="A12902" s="5" t="n"/>
      <c r="B12902" s="1" t="inlineStr">
        <is>
          <t>d_172_h_12</t>
        </is>
      </c>
      <c r="C12902" t="n">
        <v>22.47989970780003</v>
      </c>
      <c r="D12902" t="n">
        <v>95.97163718660182</v>
      </c>
      <c r="E12902" t="n">
        <v>114.9670698229058</v>
      </c>
      <c r="F12902" t="n">
        <v>122.6491377811852</v>
      </c>
      <c r="G12902" t="n">
        <v>92079.96126797562</v>
      </c>
    </row>
    <row r="12903">
      <c r="A12903" s="5" t="n"/>
      <c r="B12903" s="1" t="inlineStr">
        <is>
          <t>d_172_h_13</t>
        </is>
      </c>
      <c r="C12903" t="n">
        <v>26.61009360408478</v>
      </c>
      <c r="D12903" t="n">
        <v>113.5345759261785</v>
      </c>
      <c r="E12903" t="n">
        <v>135.7431669843569</v>
      </c>
      <c r="F12903" t="n">
        <v>145.0307899636288</v>
      </c>
      <c r="G12903" t="n">
        <v>108772.0142328868</v>
      </c>
    </row>
    <row r="12904">
      <c r="A12904" s="5" t="n"/>
      <c r="B12904" s="1" t="inlineStr">
        <is>
          <t>d_172_h_14</t>
        </is>
      </c>
      <c r="C12904" t="n">
        <v>27.52684924823273</v>
      </c>
      <c r="D12904" t="n">
        <v>117.5132480935301</v>
      </c>
      <c r="E12904" t="n">
        <v>140.8793999642043</v>
      </c>
      <c r="F12904" t="n">
        <v>149.8989105036717</v>
      </c>
      <c r="G12904" t="n">
        <v>112341.5739894156</v>
      </c>
    </row>
    <row r="12905">
      <c r="A12905" s="5" t="n"/>
      <c r="B12905" s="1" t="inlineStr">
        <is>
          <t>d_172_h_15</t>
        </is>
      </c>
      <c r="C12905" t="n">
        <v>30.39748422739098</v>
      </c>
      <c r="D12905" t="n">
        <v>129.8441720183224</v>
      </c>
      <c r="E12905" t="n">
        <v>155.522718206601</v>
      </c>
      <c r="F12905" t="n">
        <v>165.9871823371822</v>
      </c>
      <c r="G12905" t="n">
        <v>124657.5290684508</v>
      </c>
    </row>
    <row r="12906">
      <c r="A12906" s="5" t="n"/>
      <c r="B12906" s="1" t="inlineStr">
        <is>
          <t>d_172_h_16</t>
        </is>
      </c>
      <c r="C12906" t="n">
        <v>35.56410041912783</v>
      </c>
      <c r="D12906" t="n">
        <v>151.7942007960044</v>
      </c>
      <c r="E12906" t="n">
        <v>181.6777389269786</v>
      </c>
      <c r="F12906" t="n">
        <v>193.9660529854273</v>
      </c>
      <c r="G12906" t="n">
        <v>145512.8217114772</v>
      </c>
    </row>
    <row r="12907">
      <c r="A12907" s="5" t="n"/>
      <c r="B12907" s="1" t="inlineStr">
        <is>
          <t>d_172_h_17</t>
        </is>
      </c>
      <c r="C12907" t="n">
        <v>39.99852032004493</v>
      </c>
      <c r="D12907" t="n">
        <v>170.7309278724715</v>
      </c>
      <c r="E12907" t="n">
        <v>204.2615728248695</v>
      </c>
      <c r="F12907" t="n">
        <v>218.0897987081014</v>
      </c>
      <c r="G12907" t="n">
        <v>163598.7437159554</v>
      </c>
    </row>
    <row r="12908">
      <c r="A12908" s="5" t="n"/>
      <c r="B12908" s="1" t="inlineStr">
        <is>
          <t>d_172_h_18</t>
        </is>
      </c>
      <c r="C12908" t="n">
        <v>45.60157421778593</v>
      </c>
      <c r="D12908" t="n">
        <v>194.6447009182884</v>
      </c>
      <c r="E12908" t="n">
        <v>233.1716667359175</v>
      </c>
      <c r="F12908" t="n">
        <v>248.6890215345245</v>
      </c>
      <c r="G12908" t="n">
        <v>186285.8829354482</v>
      </c>
    </row>
    <row r="12909">
      <c r="A12909" s="5" t="n"/>
      <c r="B12909" s="1" t="inlineStr">
        <is>
          <t>d_172_h_19</t>
        </is>
      </c>
      <c r="C12909" t="n">
        <v>47.59877086724532</v>
      </c>
      <c r="D12909" t="n">
        <v>203.3320821735901</v>
      </c>
      <c r="E12909" t="n">
        <v>243.5342078281561</v>
      </c>
      <c r="F12909" t="n">
        <v>259.8268232434038</v>
      </c>
      <c r="G12909" t="n">
        <v>194791.8364234349</v>
      </c>
    </row>
    <row r="12910">
      <c r="A12910" s="5" t="n"/>
      <c r="B12910" s="1" t="inlineStr">
        <is>
          <t>d_172_h_20</t>
        </is>
      </c>
      <c r="C12910" t="n">
        <v>50.67613458557961</v>
      </c>
      <c r="D12910" t="n">
        <v>216.5601407875442</v>
      </c>
      <c r="E12910" t="n">
        <v>259.0906742156005</v>
      </c>
      <c r="F12910" t="n">
        <v>276.6917510024581</v>
      </c>
      <c r="G12910" t="n">
        <v>207551.4567918293</v>
      </c>
    </row>
    <row r="12911">
      <c r="A12911" s="5" t="n"/>
      <c r="B12911" s="1" t="inlineStr">
        <is>
          <t>d_172_h_21</t>
        </is>
      </c>
      <c r="C12911" t="n">
        <v>47.75192728213698</v>
      </c>
      <c r="D12911" t="n">
        <v>203.7442823220183</v>
      </c>
      <c r="E12911" t="n">
        <v>243.9016049171817</v>
      </c>
      <c r="F12911" t="n">
        <v>260.4305332422133</v>
      </c>
      <c r="G12911" t="n">
        <v>195317.3622765517</v>
      </c>
    </row>
    <row r="12912">
      <c r="A12912" s="5" t="n"/>
      <c r="B12912" s="1" t="inlineStr">
        <is>
          <t>d_172_h_22</t>
        </is>
      </c>
      <c r="C12912" t="n">
        <v>49.93469235241672</v>
      </c>
      <c r="D12912" t="n">
        <v>213.3949766254286</v>
      </c>
      <c r="E12912" t="n">
        <v>255.4309775437249</v>
      </c>
      <c r="F12912" t="n">
        <v>272.5260778820178</v>
      </c>
      <c r="G12912" t="n">
        <v>204307.9511664687</v>
      </c>
    </row>
    <row r="12913">
      <c r="A12913" s="5" t="n"/>
      <c r="B12913" s="1" t="inlineStr">
        <is>
          <t>d_172_h_23</t>
        </is>
      </c>
      <c r="C12913" t="n">
        <v>38.03499351311271</v>
      </c>
      <c r="D12913" t="n">
        <v>162.4811881508231</v>
      </c>
      <c r="E12913" t="n">
        <v>194.4734483533063</v>
      </c>
      <c r="F12913" t="n">
        <v>207.7047070350575</v>
      </c>
      <c r="G12913" t="n">
        <v>155820.1404756131</v>
      </c>
    </row>
    <row r="12914">
      <c r="A12914" s="5" t="n"/>
      <c r="B12914" s="1" t="inlineStr">
        <is>
          <t>d_173_h_00</t>
        </is>
      </c>
      <c r="C12914" t="n">
        <v>18.3001846742379</v>
      </c>
      <c r="D12914" t="n">
        <v>78.13160209168343</v>
      </c>
      <c r="E12914" t="n">
        <v>93.32636664143986</v>
      </c>
      <c r="F12914" t="n">
        <v>99.76391102487895</v>
      </c>
      <c r="G12914" t="n">
        <v>74946.31502505476</v>
      </c>
    </row>
    <row r="12915">
      <c r="A12915" s="5" t="n"/>
      <c r="B12915" s="1" t="inlineStr">
        <is>
          <t>d_173_h_01</t>
        </is>
      </c>
      <c r="C12915" t="n">
        <v>9.330963226116399</v>
      </c>
      <c r="D12915" t="n">
        <v>39.84879924946286</v>
      </c>
      <c r="E12915" t="n">
        <v>47.71548917255078</v>
      </c>
      <c r="F12915" t="n">
        <v>50.89322560963414</v>
      </c>
      <c r="G12915" t="n">
        <v>38187.55317153998</v>
      </c>
    </row>
    <row r="12916">
      <c r="A12916" s="5" t="n"/>
      <c r="B12916" s="1" t="inlineStr">
        <is>
          <t>d_173_h_02</t>
        </is>
      </c>
      <c r="C12916" t="n">
        <v>5.963762636421702</v>
      </c>
      <c r="D12916" t="n">
        <v>25.45629073660137</v>
      </c>
      <c r="E12916" t="n">
        <v>30.463595500208</v>
      </c>
      <c r="F12916" t="n">
        <v>32.49513160124199</v>
      </c>
      <c r="G12916" t="n">
        <v>24380.68518328407</v>
      </c>
    </row>
    <row r="12917">
      <c r="A12917" s="5" t="n"/>
      <c r="B12917" s="1" t="inlineStr">
        <is>
          <t>d_173_h_03</t>
        </is>
      </c>
      <c r="C12917" t="n">
        <v>4.053519297767346</v>
      </c>
      <c r="D12917" t="n">
        <v>17.29549466469696</v>
      </c>
      <c r="E12917" t="n">
        <v>20.66689675108896</v>
      </c>
      <c r="F12917" t="n">
        <v>22.10160137772624</v>
      </c>
      <c r="G12917" t="n">
        <v>16585.44053270434</v>
      </c>
    </row>
    <row r="12918">
      <c r="A12918" s="5" t="n"/>
      <c r="B12918" s="1" t="inlineStr">
        <is>
          <t>d_173_h_04</t>
        </is>
      </c>
      <c r="C12918" t="n">
        <v>3.160613375395881</v>
      </c>
      <c r="D12918" t="n">
        <v>13.50235403610249</v>
      </c>
      <c r="E12918" t="n">
        <v>16.18070739590025</v>
      </c>
      <c r="F12918" t="n">
        <v>17.2692911230019</v>
      </c>
      <c r="G12918" t="n">
        <v>12952.01436965763</v>
      </c>
    </row>
    <row r="12919">
      <c r="A12919" s="5" t="n"/>
      <c r="B12919" s="1" t="inlineStr">
        <is>
          <t>d_173_h_05</t>
        </is>
      </c>
      <c r="C12919" t="n">
        <v>4.640561270930409</v>
      </c>
      <c r="D12919" t="n">
        <v>19.82369409660151</v>
      </c>
      <c r="E12919" t="n">
        <v>23.71380584222441</v>
      </c>
      <c r="F12919" t="n">
        <v>25.34030187544904</v>
      </c>
      <c r="G12919" t="n">
        <v>19029.48822471719</v>
      </c>
    </row>
    <row r="12920">
      <c r="A12920" s="5" t="n"/>
      <c r="B12920" s="1" t="inlineStr">
        <is>
          <t>d_173_h_06</t>
        </is>
      </c>
      <c r="C12920" t="n">
        <v>14.23924765182965</v>
      </c>
      <c r="D12920" t="n">
        <v>60.82392050570708</v>
      </c>
      <c r="E12920" t="n">
        <v>72.80342967384371</v>
      </c>
      <c r="F12920" t="n">
        <v>77.70181931476597</v>
      </c>
      <c r="G12920" t="n">
        <v>58245.66895699676</v>
      </c>
    </row>
    <row r="12921">
      <c r="A12921" s="5" t="n"/>
      <c r="B12921" s="1" t="inlineStr">
        <is>
          <t>d_173_h_07</t>
        </is>
      </c>
      <c r="C12921" t="n">
        <v>22.98627211645292</v>
      </c>
      <c r="D12921" t="n">
        <v>98.10360973355918</v>
      </c>
      <c r="E12921" t="n">
        <v>117.4432776558061</v>
      </c>
      <c r="F12921" t="n">
        <v>125.2526087653518</v>
      </c>
      <c r="G12921" t="n">
        <v>93865.32919929213</v>
      </c>
    </row>
    <row r="12922">
      <c r="A12922" s="5" t="n"/>
      <c r="B12922" s="1" t="inlineStr">
        <is>
          <t>d_173_h_08</t>
        </is>
      </c>
      <c r="C12922" t="n">
        <v>27.45777525622585</v>
      </c>
      <c r="D12922" t="n">
        <v>117.1633431895689</v>
      </c>
      <c r="E12922" t="n">
        <v>139.8258132693261</v>
      </c>
      <c r="F12922" t="n">
        <v>149.5080654647336</v>
      </c>
      <c r="G12922" t="n">
        <v>112202.7693006724</v>
      </c>
    </row>
    <row r="12923">
      <c r="A12923" s="5" t="n"/>
      <c r="B12923" s="1" t="inlineStr">
        <is>
          <t>d_173_h_09</t>
        </is>
      </c>
      <c r="C12923" t="n">
        <v>26.79403537138691</v>
      </c>
      <c r="D12923" t="n">
        <v>114.433148039168</v>
      </c>
      <c r="E12923" t="n">
        <v>136.9251775692805</v>
      </c>
      <c r="F12923" t="n">
        <v>146.1255034757531</v>
      </c>
      <c r="G12923" t="n">
        <v>109543.9259144659</v>
      </c>
    </row>
    <row r="12924">
      <c r="A12924" s="5" t="n"/>
      <c r="B12924" s="1" t="inlineStr">
        <is>
          <t>d_173_h_10</t>
        </is>
      </c>
      <c r="C12924" t="n">
        <v>22.58981092073983</v>
      </c>
      <c r="D12924" t="n">
        <v>96.47262739665624</v>
      </c>
      <c r="E12924" t="n">
        <v>115.3990835662268</v>
      </c>
      <c r="F12924" t="n">
        <v>123.1617124712974</v>
      </c>
      <c r="G12924" t="n">
        <v>92307.69762343381</v>
      </c>
    </row>
    <row r="12925">
      <c r="A12925" s="5" t="n"/>
      <c r="B12925" s="1" t="inlineStr">
        <is>
          <t>d_173_h_11</t>
        </is>
      </c>
      <c r="C12925" t="n">
        <v>21.24897183878982</v>
      </c>
      <c r="D12925" t="n">
        <v>90.70980543490622</v>
      </c>
      <c r="E12925" t="n">
        <v>108.596132386558</v>
      </c>
      <c r="F12925" t="n">
        <v>115.8800383145417</v>
      </c>
      <c r="G12925" t="n">
        <v>86864.22747412843</v>
      </c>
    </row>
    <row r="12926">
      <c r="A12926" s="5" t="n"/>
      <c r="B12926" s="1" t="inlineStr">
        <is>
          <t>d_173_h_12</t>
        </is>
      </c>
      <c r="C12926" t="n">
        <v>22.4327092335065</v>
      </c>
      <c r="D12926" t="n">
        <v>95.8113448836102</v>
      </c>
      <c r="E12926" t="n">
        <v>114.6475645210514</v>
      </c>
      <c r="F12926" t="n">
        <v>122.4185484226098</v>
      </c>
      <c r="G12926" t="n">
        <v>91908.32490070823</v>
      </c>
    </row>
    <row r="12927">
      <c r="A12927" s="5" t="n"/>
      <c r="B12927" s="1" t="inlineStr">
        <is>
          <t>d_173_h_13</t>
        </is>
      </c>
      <c r="C12927" t="n">
        <v>26.43269613329498</v>
      </c>
      <c r="D12927" t="n">
        <v>112.8549456758333</v>
      </c>
      <c r="E12927" t="n">
        <v>134.9479374000218</v>
      </c>
      <c r="F12927" t="n">
        <v>144.2462645351658</v>
      </c>
      <c r="G12927" t="n">
        <v>108169.3940994283</v>
      </c>
    </row>
    <row r="12928">
      <c r="A12928" s="5" t="n"/>
      <c r="B12928" s="1" t="inlineStr">
        <is>
          <t>d_173_h_14</t>
        </is>
      </c>
      <c r="C12928" t="n">
        <v>26.72469580114762</v>
      </c>
      <c r="D12928" t="n">
        <v>114.1761518315205</v>
      </c>
      <c r="E12928" t="n">
        <v>136.6911105881538</v>
      </c>
      <c r="F12928" t="n">
        <v>145.9250324357953</v>
      </c>
      <c r="G12928" t="n">
        <v>109540.7170929751</v>
      </c>
    </row>
    <row r="12929">
      <c r="A12929" s="5" t="n"/>
      <c r="B12929" s="1" t="inlineStr">
        <is>
          <t>d_173_h_15</t>
        </is>
      </c>
      <c r="C12929" t="n">
        <v>30.37319094747581</v>
      </c>
      <c r="D12929" t="n">
        <v>129.7577352277304</v>
      </c>
      <c r="E12929" t="n">
        <v>155.3755155649955</v>
      </c>
      <c r="F12929" t="n">
        <v>165.6362303098887</v>
      </c>
      <c r="G12929" t="n">
        <v>124318.8682429608</v>
      </c>
    </row>
    <row r="12930">
      <c r="A12930" s="5" t="n"/>
      <c r="B12930" s="1" t="inlineStr">
        <is>
          <t>d_173_h_16</t>
        </is>
      </c>
      <c r="C12930" t="n">
        <v>35.74482989071073</v>
      </c>
      <c r="D12930" t="n">
        <v>152.6895111415885</v>
      </c>
      <c r="E12930" t="n">
        <v>182.3931489929593</v>
      </c>
      <c r="F12930" t="n">
        <v>194.8859247827711</v>
      </c>
      <c r="G12930" t="n">
        <v>146411.7277601567</v>
      </c>
    </row>
    <row r="12931">
      <c r="A12931" s="5" t="n"/>
      <c r="B12931" s="1" t="inlineStr">
        <is>
          <t>d_173_h_17</t>
        </is>
      </c>
      <c r="C12931" t="n">
        <v>40.34506220656368</v>
      </c>
      <c r="D12931" t="n">
        <v>172.2435620225149</v>
      </c>
      <c r="E12931" t="n">
        <v>206.0222100383735</v>
      </c>
      <c r="F12931" t="n">
        <v>219.6650135863655</v>
      </c>
      <c r="G12931" t="n">
        <v>164888.5081945167</v>
      </c>
    </row>
    <row r="12932">
      <c r="A12932" s="5" t="n"/>
      <c r="B12932" s="1" t="inlineStr">
        <is>
          <t>d_173_h_18</t>
        </is>
      </c>
      <c r="C12932" t="n">
        <v>44.54153211096473</v>
      </c>
      <c r="D12932" t="n">
        <v>190.1028930675635</v>
      </c>
      <c r="E12932" t="n">
        <v>227.5147110392467</v>
      </c>
      <c r="F12932" t="n">
        <v>242.7831525436297</v>
      </c>
      <c r="G12932" t="n">
        <v>182162.5822280016</v>
      </c>
    </row>
    <row r="12933">
      <c r="A12933" s="5" t="n"/>
      <c r="B12933" s="1" t="inlineStr">
        <is>
          <t>d_173_h_19</t>
        </is>
      </c>
      <c r="C12933" t="n">
        <v>48.46012220881337</v>
      </c>
      <c r="D12933" t="n">
        <v>206.8011452418511</v>
      </c>
      <c r="E12933" t="n">
        <v>247.3942943246878</v>
      </c>
      <c r="F12933" t="n">
        <v>263.9904359921789</v>
      </c>
      <c r="G12933" t="n">
        <v>197922.7557859488</v>
      </c>
    </row>
    <row r="12934">
      <c r="A12934" s="5" t="n"/>
      <c r="B12934" s="1" t="inlineStr">
        <is>
          <t>d_173_h_20</t>
        </is>
      </c>
      <c r="C12934" t="n">
        <v>51.11679731310714</v>
      </c>
      <c r="D12934" t="n">
        <v>218.1889606142446</v>
      </c>
      <c r="E12934" t="n">
        <v>260.9982456320113</v>
      </c>
      <c r="F12934" t="n">
        <v>278.4513546736906</v>
      </c>
      <c r="G12934" t="n">
        <v>208884.4934380379</v>
      </c>
    </row>
    <row r="12935">
      <c r="A12935" s="5" t="n"/>
      <c r="B12935" s="1" t="inlineStr">
        <is>
          <t>d_173_h_21</t>
        </is>
      </c>
      <c r="C12935" t="n">
        <v>47.01008130253653</v>
      </c>
      <c r="D12935" t="n">
        <v>200.6128096235854</v>
      </c>
      <c r="E12935" t="n">
        <v>240.0514196300797</v>
      </c>
      <c r="F12935" t="n">
        <v>256.2100514334062</v>
      </c>
      <c r="G12935" t="n">
        <v>192140.9876757045</v>
      </c>
    </row>
    <row r="12936">
      <c r="A12936" s="5" t="n"/>
      <c r="B12936" s="1" t="inlineStr">
        <is>
          <t>d_173_h_22</t>
        </is>
      </c>
      <c r="C12936" t="n">
        <v>49.83585267260136</v>
      </c>
      <c r="D12936" t="n">
        <v>212.8610319397427</v>
      </c>
      <c r="E12936" t="n">
        <v>255.1458183626864</v>
      </c>
      <c r="F12936" t="n">
        <v>271.8659465414831</v>
      </c>
      <c r="G12936" t="n">
        <v>204147.9341932546</v>
      </c>
    </row>
    <row r="12937">
      <c r="A12937" s="5" t="n"/>
      <c r="B12937" s="1" t="inlineStr">
        <is>
          <t>d_173_h_23</t>
        </is>
      </c>
      <c r="C12937" t="n">
        <v>38.66602997975799</v>
      </c>
      <c r="D12937" t="n">
        <v>165.037125540606</v>
      </c>
      <c r="E12937" t="n">
        <v>197.6450671204573</v>
      </c>
      <c r="F12937" t="n">
        <v>210.9461023327935</v>
      </c>
      <c r="G12937" t="n">
        <v>157934.5255001569</v>
      </c>
    </row>
    <row r="12938">
      <c r="A12938" s="5" t="n"/>
      <c r="B12938" s="1" t="inlineStr">
        <is>
          <t>d_174_h_00</t>
        </is>
      </c>
      <c r="C12938" t="n">
        <v>18.05927820080732</v>
      </c>
      <c r="D12938" t="n">
        <v>77.13777955585154</v>
      </c>
      <c r="E12938" t="n">
        <v>92.3484032399094</v>
      </c>
      <c r="F12938" t="n">
        <v>98.49292406892074</v>
      </c>
      <c r="G12938" t="n">
        <v>73915.06498140456</v>
      </c>
    </row>
    <row r="12939">
      <c r="A12939" s="5" t="n"/>
      <c r="B12939" s="1" t="inlineStr">
        <is>
          <t>d_174_h_01</t>
        </is>
      </c>
      <c r="C12939" t="n">
        <v>9.258134237500194</v>
      </c>
      <c r="D12939" t="n">
        <v>39.51347261596918</v>
      </c>
      <c r="E12939" t="n">
        <v>47.22204516192493</v>
      </c>
      <c r="F12939" t="n">
        <v>50.41753318768244</v>
      </c>
      <c r="G12939" t="n">
        <v>37825.09358694706</v>
      </c>
    </row>
    <row r="12940">
      <c r="A12940" s="5" t="n"/>
      <c r="B12940" s="1" t="inlineStr">
        <is>
          <t>d_174_h_02</t>
        </is>
      </c>
      <c r="C12940" t="n">
        <v>5.96526245755814</v>
      </c>
      <c r="D12940" t="n">
        <v>25.46989498289885</v>
      </c>
      <c r="E12940" t="n">
        <v>30.45000089020527</v>
      </c>
      <c r="F12940" t="n">
        <v>32.56651513738771</v>
      </c>
      <c r="G12940" t="n">
        <v>24447.65415319361</v>
      </c>
    </row>
    <row r="12941">
      <c r="A12941" s="5" t="n"/>
      <c r="B12941" s="1" t="inlineStr">
        <is>
          <t>d_174_h_03</t>
        </is>
      </c>
      <c r="C12941" t="n">
        <v>4.022923110943534</v>
      </c>
      <c r="D12941" t="n">
        <v>17.18248594493504</v>
      </c>
      <c r="E12941" t="n">
        <v>20.56277669295022</v>
      </c>
      <c r="F12941" t="n">
        <v>21.9496507518113</v>
      </c>
      <c r="G12941" t="n">
        <v>16455.24655560853</v>
      </c>
    </row>
    <row r="12942">
      <c r="A12942" s="5" t="n"/>
      <c r="B12942" s="1" t="inlineStr">
        <is>
          <t>d_174_h_04</t>
        </is>
      </c>
      <c r="C12942" t="n">
        <v>3.173537221542892</v>
      </c>
      <c r="D12942" t="n">
        <v>13.54454641792742</v>
      </c>
      <c r="E12942" t="n">
        <v>16.20160115618659</v>
      </c>
      <c r="F12942" t="n">
        <v>17.31007200282072</v>
      </c>
      <c r="G12942" t="n">
        <v>12980.27828329332</v>
      </c>
    </row>
    <row r="12943">
      <c r="A12943" s="5" t="n"/>
      <c r="B12943" s="1" t="inlineStr">
        <is>
          <t>d_174_h_05</t>
        </is>
      </c>
      <c r="C12943" t="n">
        <v>4.654667596722721</v>
      </c>
      <c r="D12943" t="n">
        <v>19.87066111303743</v>
      </c>
      <c r="E12943" t="n">
        <v>23.77316767470723</v>
      </c>
      <c r="F12943" t="n">
        <v>25.36793562729789</v>
      </c>
      <c r="G12943" t="n">
        <v>19035.36166002612</v>
      </c>
    </row>
    <row r="12944">
      <c r="A12944" s="5" t="n"/>
      <c r="B12944" s="1" t="inlineStr">
        <is>
          <t>d_174_h_06</t>
        </is>
      </c>
      <c r="C12944" t="n">
        <v>13.80872968325453</v>
      </c>
      <c r="D12944" t="n">
        <v>58.96324294267883</v>
      </c>
      <c r="E12944" t="n">
        <v>70.5444490387315</v>
      </c>
      <c r="F12944" t="n">
        <v>75.30975928910537</v>
      </c>
      <c r="G12944" t="n">
        <v>56491.08087094457</v>
      </c>
    </row>
    <row r="12945">
      <c r="A12945" s="5" t="n"/>
      <c r="B12945" s="1" t="inlineStr">
        <is>
          <t>d_174_h_07</t>
        </is>
      </c>
      <c r="C12945" t="n">
        <v>23.10513387177641</v>
      </c>
      <c r="D12945" t="n">
        <v>98.63566534429151</v>
      </c>
      <c r="E12945" t="n">
        <v>117.8214222888884</v>
      </c>
      <c r="F12945" t="n">
        <v>126.0174837721123</v>
      </c>
      <c r="G12945" t="n">
        <v>94692.11303861671</v>
      </c>
    </row>
    <row r="12946">
      <c r="A12946" s="5" t="n"/>
      <c r="B12946" s="1" t="inlineStr">
        <is>
          <t>d_174_h_08</t>
        </is>
      </c>
      <c r="C12946" t="n">
        <v>27.71978783831622</v>
      </c>
      <c r="D12946" t="n">
        <v>118.3422201668614</v>
      </c>
      <c r="E12946" t="n">
        <v>141.7610234130759</v>
      </c>
      <c r="F12946" t="n">
        <v>151.1392018278671</v>
      </c>
      <c r="G12946" t="n">
        <v>113200.613468629</v>
      </c>
    </row>
    <row r="12947">
      <c r="A12947" s="5" t="n"/>
      <c r="B12947" s="1" t="inlineStr">
        <is>
          <t>d_174_h_09</t>
        </is>
      </c>
      <c r="C12947" t="n">
        <v>26.50794984681941</v>
      </c>
      <c r="D12947" t="n">
        <v>113.2060370101603</v>
      </c>
      <c r="E12947" t="n">
        <v>135.4408873391034</v>
      </c>
      <c r="F12947" t="n">
        <v>144.6621696989098</v>
      </c>
      <c r="G12947" t="n">
        <v>108402.2120174016</v>
      </c>
    </row>
    <row r="12948">
      <c r="A12948" s="5" t="n"/>
      <c r="B12948" s="1" t="inlineStr">
        <is>
          <t>d_174_h_10</t>
        </is>
      </c>
      <c r="C12948" t="n">
        <v>22.70435745934432</v>
      </c>
      <c r="D12948" t="n">
        <v>96.97395957497854</v>
      </c>
      <c r="E12948" t="n">
        <v>116.1075364322054</v>
      </c>
      <c r="F12948" t="n">
        <v>124.0508185781213</v>
      </c>
      <c r="G12948" t="n">
        <v>93082.00756879081</v>
      </c>
    </row>
    <row r="12949">
      <c r="A12949" s="5" t="n"/>
      <c r="B12949" s="1" t="inlineStr">
        <is>
          <t>d_174_h_11</t>
        </is>
      </c>
      <c r="C12949" t="n">
        <v>20.73587669185107</v>
      </c>
      <c r="D12949" t="n">
        <v>88.54369222836546</v>
      </c>
      <c r="E12949" t="n">
        <v>106.004088548503</v>
      </c>
      <c r="F12949" t="n">
        <v>113.1584930322488</v>
      </c>
      <c r="G12949" t="n">
        <v>84830.62077007015</v>
      </c>
    </row>
    <row r="12950">
      <c r="A12950" s="5" t="n"/>
      <c r="B12950" s="1" t="inlineStr">
        <is>
          <t>d_174_h_12</t>
        </is>
      </c>
      <c r="C12950" t="n">
        <v>22.02033858955485</v>
      </c>
      <c r="D12950" t="n">
        <v>94.02812477721638</v>
      </c>
      <c r="E12950" t="n">
        <v>112.6037280530224</v>
      </c>
      <c r="F12950" t="n">
        <v>120.0804887848954</v>
      </c>
      <c r="G12950" t="n">
        <v>90194.8705723384</v>
      </c>
    </row>
    <row r="12951">
      <c r="A12951" s="5" t="n"/>
      <c r="B12951" s="1" t="inlineStr">
        <is>
          <t>d_174_h_13</t>
        </is>
      </c>
      <c r="C12951" t="n">
        <v>25.97907068757518</v>
      </c>
      <c r="D12951" t="n">
        <v>110.9319989551147</v>
      </c>
      <c r="E12951" t="n">
        <v>132.6982469503777</v>
      </c>
      <c r="F12951" t="n">
        <v>141.7626416991234</v>
      </c>
      <c r="G12951" t="n">
        <v>106369.4664686395</v>
      </c>
    </row>
    <row r="12952">
      <c r="A12952" s="5" t="n"/>
      <c r="B12952" s="1" t="inlineStr">
        <is>
          <t>d_174_h_14</t>
        </is>
      </c>
      <c r="C12952" t="n">
        <v>27.55473498815496</v>
      </c>
      <c r="D12952" t="n">
        <v>117.7074079517122</v>
      </c>
      <c r="E12952" t="n">
        <v>140.7526203643509</v>
      </c>
      <c r="F12952" t="n">
        <v>150.3459253380488</v>
      </c>
      <c r="G12952" t="n">
        <v>112765.7108238714</v>
      </c>
    </row>
    <row r="12953">
      <c r="A12953" s="5" t="n"/>
      <c r="B12953" s="1" t="inlineStr">
        <is>
          <t>d_174_h_15</t>
        </is>
      </c>
      <c r="C12953" t="n">
        <v>30.909910565578</v>
      </c>
      <c r="D12953" t="n">
        <v>132.0429048933869</v>
      </c>
      <c r="E12953" t="n">
        <v>157.8801309304309</v>
      </c>
      <c r="F12953" t="n">
        <v>168.5679544580009</v>
      </c>
      <c r="G12953" t="n">
        <v>126598.0181190688</v>
      </c>
    </row>
    <row r="12954">
      <c r="A12954" s="5" t="n"/>
      <c r="B12954" s="1" t="inlineStr">
        <is>
          <t>d_174_h_16</t>
        </is>
      </c>
      <c r="C12954" t="n">
        <v>35.79992209578057</v>
      </c>
      <c r="D12954" t="n">
        <v>152.7744600600089</v>
      </c>
      <c r="E12954" t="n">
        <v>182.4455314498594</v>
      </c>
      <c r="F12954" t="n">
        <v>195.2688613521692</v>
      </c>
      <c r="G12954" t="n">
        <v>146512.2891770586</v>
      </c>
    </row>
    <row r="12955">
      <c r="A12955" s="5" t="n"/>
      <c r="B12955" s="1" t="inlineStr">
        <is>
          <t>d_174_h_17</t>
        </is>
      </c>
      <c r="C12955" t="n">
        <v>40.11692745665101</v>
      </c>
      <c r="D12955" t="n">
        <v>171.1686797582453</v>
      </c>
      <c r="E12955" t="n">
        <v>204.8599596962752</v>
      </c>
      <c r="F12955" t="n">
        <v>218.4675895875635</v>
      </c>
      <c r="G12955" t="n">
        <v>163701.4465400388</v>
      </c>
    </row>
    <row r="12956">
      <c r="A12956" s="5" t="n"/>
      <c r="B12956" s="1" t="inlineStr">
        <is>
          <t>d_174_h_18</t>
        </is>
      </c>
      <c r="C12956" t="n">
        <v>44.8937204605766</v>
      </c>
      <c r="D12956" t="n">
        <v>191.8364568063465</v>
      </c>
      <c r="E12956" t="n">
        <v>229.4024961242935</v>
      </c>
      <c r="F12956" t="n">
        <v>245.0204911176558</v>
      </c>
      <c r="G12956" t="n">
        <v>184149.5958973284</v>
      </c>
    </row>
    <row r="12957">
      <c r="A12957" s="5" t="n"/>
      <c r="B12957" s="1" t="inlineStr">
        <is>
          <t>d_174_h_19</t>
        </is>
      </c>
      <c r="C12957" t="n">
        <v>47.63223230475583</v>
      </c>
      <c r="D12957" t="n">
        <v>203.3087810129584</v>
      </c>
      <c r="E12957" t="n">
        <v>242.9410821014115</v>
      </c>
      <c r="F12957" t="n">
        <v>259.556138009318</v>
      </c>
      <c r="G12957" t="n">
        <v>194701.4568751596</v>
      </c>
    </row>
    <row r="12958">
      <c r="A12958" s="5" t="n"/>
      <c r="B12958" s="1" t="inlineStr">
        <is>
          <t>d_174_h_20</t>
        </is>
      </c>
      <c r="C12958" t="n">
        <v>51.28325782297095</v>
      </c>
      <c r="D12958" t="n">
        <v>219.013014531739</v>
      </c>
      <c r="E12958" t="n">
        <v>262.2824852133658</v>
      </c>
      <c r="F12958" t="n">
        <v>279.5766857728757</v>
      </c>
      <c r="G12958" t="n">
        <v>209590.25944917</v>
      </c>
    </row>
    <row r="12959">
      <c r="A12959" s="5" t="n"/>
      <c r="B12959" s="1" t="inlineStr">
        <is>
          <t>d_174_h_21</t>
        </is>
      </c>
      <c r="C12959" t="n">
        <v>47.64401880233866</v>
      </c>
      <c r="D12959" t="n">
        <v>203.3955041541472</v>
      </c>
      <c r="E12959" t="n">
        <v>243.9381951570317</v>
      </c>
      <c r="F12959" t="n">
        <v>260.2425060462846</v>
      </c>
      <c r="G12959" t="n">
        <v>195212.0837402902</v>
      </c>
    </row>
    <row r="12960">
      <c r="A12960" s="5" t="n"/>
      <c r="B12960" s="1" t="inlineStr">
        <is>
          <t>d_174_h_22</t>
        </is>
      </c>
      <c r="C12960" t="n">
        <v>49.32666995442798</v>
      </c>
      <c r="D12960" t="n">
        <v>210.7198419785904</v>
      </c>
      <c r="E12960" t="n">
        <v>252.4501303360324</v>
      </c>
      <c r="F12960" t="n">
        <v>268.9866779204395</v>
      </c>
      <c r="G12960" t="n">
        <v>201954.3239540143</v>
      </c>
    </row>
    <row r="12961">
      <c r="A12961" s="5" t="n"/>
      <c r="B12961" s="1" t="inlineStr">
        <is>
          <t>d_174_h_23</t>
        </is>
      </c>
      <c r="C12961" t="n">
        <v>39.10429816560942</v>
      </c>
      <c r="D12961" t="n">
        <v>166.8860774070354</v>
      </c>
      <c r="E12961" t="n">
        <v>199.7125026795779</v>
      </c>
      <c r="F12961" t="n">
        <v>213.1284587098256</v>
      </c>
      <c r="G12961" t="n">
        <v>159864.5679070708</v>
      </c>
    </row>
    <row r="12962">
      <c r="A12962" s="5" t="n"/>
      <c r="B12962" s="1" t="inlineStr">
        <is>
          <t>d_175_h_00</t>
        </is>
      </c>
      <c r="C12962" t="n">
        <v>18.22305482824129</v>
      </c>
      <c r="D12962" t="n">
        <v>77.83918516542994</v>
      </c>
      <c r="E12962" t="n">
        <v>93.09756561989856</v>
      </c>
      <c r="F12962" t="n">
        <v>99.31294680331136</v>
      </c>
      <c r="G12962" t="n">
        <v>74532.28932415912</v>
      </c>
    </row>
    <row r="12963">
      <c r="A12963" s="5" t="n"/>
      <c r="B12963" s="1" t="inlineStr">
        <is>
          <t>d_175_h_01</t>
        </is>
      </c>
      <c r="C12963" t="n">
        <v>9.372671178518814</v>
      </c>
      <c r="D12963" t="n">
        <v>40.02029133764967</v>
      </c>
      <c r="E12963" t="n">
        <v>47.87918368244242</v>
      </c>
      <c r="F12963" t="n">
        <v>51.13056404409684</v>
      </c>
      <c r="G12963" t="n">
        <v>38328.68016266422</v>
      </c>
    </row>
    <row r="12964">
      <c r="A12964" s="5" t="n"/>
      <c r="B12964" s="1" t="inlineStr">
        <is>
          <t>d_175_h_02</t>
        </is>
      </c>
      <c r="C12964" t="n">
        <v>6.034216412043459</v>
      </c>
      <c r="D12964" t="n">
        <v>25.77307627492312</v>
      </c>
      <c r="E12964" t="n">
        <v>30.81558105883851</v>
      </c>
      <c r="F12964" t="n">
        <v>32.92396855121253</v>
      </c>
      <c r="G12964" t="n">
        <v>24720.65610086617</v>
      </c>
    </row>
    <row r="12965">
      <c r="A12965" s="5" t="n"/>
      <c r="B12965" s="1" t="inlineStr">
        <is>
          <t>d_175_h_03</t>
        </is>
      </c>
      <c r="C12965" t="n">
        <v>4.007552723120366</v>
      </c>
      <c r="D12965" t="n">
        <v>17.10986142510464</v>
      </c>
      <c r="E12965" t="n">
        <v>20.48842958144365</v>
      </c>
      <c r="F12965" t="n">
        <v>21.82388965062765</v>
      </c>
      <c r="G12965" t="n">
        <v>16386.61092443546</v>
      </c>
    </row>
    <row r="12966">
      <c r="A12966" s="5" t="n"/>
      <c r="B12966" s="1" t="inlineStr">
        <is>
          <t>d_175_h_04</t>
        </is>
      </c>
      <c r="C12966" t="n">
        <v>3.192082777110643</v>
      </c>
      <c r="D12966" t="n">
        <v>13.63613389357261</v>
      </c>
      <c r="E12966" t="n">
        <v>16.33261371021711</v>
      </c>
      <c r="F12966" t="n">
        <v>17.43326789829302</v>
      </c>
      <c r="G12966" t="n">
        <v>13089.52692840666</v>
      </c>
    </row>
    <row r="12967">
      <c r="A12967" s="5" t="n"/>
      <c r="B12967" s="1" t="inlineStr">
        <is>
          <t>d_175_h_05</t>
        </is>
      </c>
      <c r="C12967" t="n">
        <v>4.678613447782145</v>
      </c>
      <c r="D12967" t="n">
        <v>19.98567407378582</v>
      </c>
      <c r="E12967" t="n">
        <v>23.88718082027855</v>
      </c>
      <c r="F12967" t="n">
        <v>25.50919041518053</v>
      </c>
      <c r="G12967" t="n">
        <v>19158.90574409989</v>
      </c>
    </row>
    <row r="12968">
      <c r="A12968" s="5" t="n"/>
      <c r="B12968" s="1" t="inlineStr">
        <is>
          <t>d_175_h_06</t>
        </is>
      </c>
      <c r="C12968" t="n">
        <v>13.98061600293668</v>
      </c>
      <c r="D12968" t="n">
        <v>59.70536393609131</v>
      </c>
      <c r="E12968" t="n">
        <v>71.43435812729901</v>
      </c>
      <c r="F12968" t="n">
        <v>76.18505445923338</v>
      </c>
      <c r="G12968" t="n">
        <v>57199.64802134702</v>
      </c>
    </row>
    <row r="12969">
      <c r="A12969" s="5" t="n"/>
      <c r="B12969" s="1" t="inlineStr">
        <is>
          <t>d_175_h_07</t>
        </is>
      </c>
      <c r="C12969" t="n">
        <v>22.85551073916447</v>
      </c>
      <c r="D12969" t="n">
        <v>97.54650650542463</v>
      </c>
      <c r="E12969" t="n">
        <v>116.8490615761971</v>
      </c>
      <c r="F12969" t="n">
        <v>124.5976785964949</v>
      </c>
      <c r="G12969" t="n">
        <v>93552.52513290747</v>
      </c>
    </row>
    <row r="12970">
      <c r="A12970" s="5" t="n"/>
      <c r="B12970" s="1" t="inlineStr">
        <is>
          <t>d_175_h_08</t>
        </is>
      </c>
      <c r="C12970" t="n">
        <v>26.98561601916646</v>
      </c>
      <c r="D12970" t="n">
        <v>115.2560675016942</v>
      </c>
      <c r="E12970" t="n">
        <v>138.0798510108811</v>
      </c>
      <c r="F12970" t="n">
        <v>147.2339394333641</v>
      </c>
      <c r="G12970" t="n">
        <v>110537.0295209641</v>
      </c>
    </row>
    <row r="12971">
      <c r="A12971" s="5" t="n"/>
      <c r="B12971" s="1" t="inlineStr">
        <is>
          <t>d_175_h_09</t>
        </is>
      </c>
      <c r="C12971" t="n">
        <v>26.66299585017598</v>
      </c>
      <c r="D12971" t="n">
        <v>113.9215099425007</v>
      </c>
      <c r="E12971" t="n">
        <v>136.4514073563486</v>
      </c>
      <c r="F12971" t="n">
        <v>145.6002713452215</v>
      </c>
      <c r="G12971" t="n">
        <v>109146.283068102</v>
      </c>
    </row>
    <row r="12972">
      <c r="A12972" s="5" t="n"/>
      <c r="B12972" s="1" t="inlineStr">
        <is>
          <t>d_175_h_10</t>
        </is>
      </c>
      <c r="C12972" t="n">
        <v>23.03771236450613</v>
      </c>
      <c r="D12972" t="n">
        <v>98.30318558683135</v>
      </c>
      <c r="E12972" t="n">
        <v>117.495413867832</v>
      </c>
      <c r="F12972" t="n">
        <v>125.4996314260715</v>
      </c>
      <c r="G12972" t="n">
        <v>94126.65935846006</v>
      </c>
    </row>
    <row r="12973">
      <c r="A12973" s="5" t="n"/>
      <c r="B12973" s="1" t="inlineStr">
        <is>
          <t>d_175_h_11</t>
        </is>
      </c>
      <c r="C12973" t="n">
        <v>21.31138211957017</v>
      </c>
      <c r="D12973" t="n">
        <v>91.01579513917764</v>
      </c>
      <c r="E12973" t="n">
        <v>108.9086435804914</v>
      </c>
      <c r="F12973" t="n">
        <v>116.0470255840087</v>
      </c>
      <c r="G12973" t="n">
        <v>87125.95002249753</v>
      </c>
    </row>
    <row r="12974">
      <c r="A12974" s="5" t="n"/>
      <c r="B12974" s="1" t="inlineStr">
        <is>
          <t>d_175_h_12</t>
        </is>
      </c>
      <c r="C12974" t="n">
        <v>22.45214799779502</v>
      </c>
      <c r="D12974" t="n">
        <v>95.84572076621477</v>
      </c>
      <c r="E12974" t="n">
        <v>114.5956255769963</v>
      </c>
      <c r="F12974" t="n">
        <v>122.4330349314818</v>
      </c>
      <c r="G12974" t="n">
        <v>91947.67608513561</v>
      </c>
    </row>
    <row r="12975">
      <c r="A12975" s="5" t="n"/>
      <c r="B12975" s="1" t="inlineStr">
        <is>
          <t>d_175_h_13</t>
        </is>
      </c>
      <c r="C12975" t="n">
        <v>26.39752596744711</v>
      </c>
      <c r="D12975" t="n">
        <v>112.8344637072723</v>
      </c>
      <c r="E12975" t="n">
        <v>135.1501647663744</v>
      </c>
      <c r="F12975" t="n">
        <v>144.0996641863399</v>
      </c>
      <c r="G12975" t="n">
        <v>108120.9758387682</v>
      </c>
    </row>
    <row r="12976">
      <c r="A12976" s="5" t="n"/>
      <c r="B12976" s="1" t="inlineStr">
        <is>
          <t>d_175_h_14</t>
        </is>
      </c>
      <c r="C12976" t="n">
        <v>26.82222883397746</v>
      </c>
      <c r="D12976" t="n">
        <v>114.5198455465589</v>
      </c>
      <c r="E12976" t="n">
        <v>136.9738581331788</v>
      </c>
      <c r="F12976" t="n">
        <v>146.1958598856343</v>
      </c>
      <c r="G12976" t="n">
        <v>109666.970453896</v>
      </c>
    </row>
    <row r="12977">
      <c r="A12977" s="5" t="n"/>
      <c r="B12977" s="1" t="inlineStr">
        <is>
          <t>d_175_h_15</t>
        </is>
      </c>
      <c r="C12977" t="n">
        <v>30.74929974684551</v>
      </c>
      <c r="D12977" t="n">
        <v>131.1979157789333</v>
      </c>
      <c r="E12977" t="n">
        <v>156.9527859824389</v>
      </c>
      <c r="F12977" t="n">
        <v>167.5559714074195</v>
      </c>
      <c r="G12977" t="n">
        <v>125635.3884749277</v>
      </c>
    </row>
    <row r="12978">
      <c r="A12978" s="5" t="n"/>
      <c r="B12978" s="1" t="inlineStr">
        <is>
          <t>d_175_h_16</t>
        </is>
      </c>
      <c r="C12978" t="n">
        <v>35.098650616891</v>
      </c>
      <c r="D12978" t="n">
        <v>149.8427640207004</v>
      </c>
      <c r="E12978" t="n">
        <v>179.4273263070653</v>
      </c>
      <c r="F12978" t="n">
        <v>191.4228363547482</v>
      </c>
      <c r="G12978" t="n">
        <v>143562.8959084871</v>
      </c>
    </row>
    <row r="12979">
      <c r="A12979" s="5" t="n"/>
      <c r="B12979" s="1" t="inlineStr">
        <is>
          <t>d_175_h_17</t>
        </is>
      </c>
      <c r="C12979" t="n">
        <v>40.15303101554245</v>
      </c>
      <c r="D12979" t="n">
        <v>171.372183828256</v>
      </c>
      <c r="E12979" t="n">
        <v>205.2059770480316</v>
      </c>
      <c r="F12979" t="n">
        <v>218.9097049104859</v>
      </c>
      <c r="G12979" t="n">
        <v>164111.5077752426</v>
      </c>
    </row>
    <row r="12980">
      <c r="A12980" s="5" t="n"/>
      <c r="B12980" s="1" t="inlineStr">
        <is>
          <t>d_175_h_18</t>
        </is>
      </c>
      <c r="C12980" t="n">
        <v>45.79208347079736</v>
      </c>
      <c r="D12980" t="n">
        <v>195.5507122233623</v>
      </c>
      <c r="E12980" t="n">
        <v>234.087301054787</v>
      </c>
      <c r="F12980" t="n">
        <v>249.746586313133</v>
      </c>
      <c r="G12980" t="n">
        <v>187603.9082322893</v>
      </c>
    </row>
    <row r="12981">
      <c r="A12981" s="5" t="n"/>
      <c r="B12981" s="1" t="inlineStr">
        <is>
          <t>d_175_h_19</t>
        </is>
      </c>
      <c r="C12981" t="n">
        <v>48.62157659061911</v>
      </c>
      <c r="D12981" t="n">
        <v>207.7021906638676</v>
      </c>
      <c r="E12981" t="n">
        <v>248.3877541856768</v>
      </c>
      <c r="F12981" t="n">
        <v>264.9863113806424</v>
      </c>
      <c r="G12981" t="n">
        <v>198947.8935927179</v>
      </c>
    </row>
    <row r="12982">
      <c r="A12982" s="5" t="n"/>
      <c r="B12982" s="1" t="inlineStr">
        <is>
          <t>d_175_h_20</t>
        </is>
      </c>
      <c r="C12982" t="n">
        <v>50.83745314696736</v>
      </c>
      <c r="D12982" t="n">
        <v>217.0883051526424</v>
      </c>
      <c r="E12982" t="n">
        <v>259.9646465433351</v>
      </c>
      <c r="F12982" t="n">
        <v>277.3666526547491</v>
      </c>
      <c r="G12982" t="n">
        <v>208024.7165552224</v>
      </c>
    </row>
    <row r="12983">
      <c r="A12983" s="5" t="n"/>
      <c r="B12983" s="1" t="inlineStr">
        <is>
          <t>d_175_h_21</t>
        </is>
      </c>
      <c r="C12983" t="n">
        <v>48.76713449472035</v>
      </c>
      <c r="D12983" t="n">
        <v>208.1712439627807</v>
      </c>
      <c r="E12983" t="n">
        <v>249.3653394514939</v>
      </c>
      <c r="F12983" t="n">
        <v>266.0158580876063</v>
      </c>
      <c r="G12983" t="n">
        <v>199533.9187837012</v>
      </c>
    </row>
    <row r="12984">
      <c r="A12984" s="5" t="n"/>
      <c r="B12984" s="1" t="inlineStr">
        <is>
          <t>d_175_h_22</t>
        </is>
      </c>
      <c r="C12984" t="n">
        <v>49.54756912149492</v>
      </c>
      <c r="D12984" t="n">
        <v>211.4692495674518</v>
      </c>
      <c r="E12984" t="n">
        <v>252.7259429863851</v>
      </c>
      <c r="F12984" t="n">
        <v>270.2951019898874</v>
      </c>
      <c r="G12984" t="n">
        <v>202679.1184150724</v>
      </c>
    </row>
    <row r="12985">
      <c r="A12985" s="5" t="n"/>
      <c r="B12985" s="1" t="inlineStr">
        <is>
          <t>d_175_h_23</t>
        </is>
      </c>
      <c r="C12985" t="n">
        <v>38.82514163428242</v>
      </c>
      <c r="D12985" t="n">
        <v>165.8483550120307</v>
      </c>
      <c r="E12985" t="n">
        <v>198.5817658562803</v>
      </c>
      <c r="F12985" t="n">
        <v>211.7994946050949</v>
      </c>
      <c r="G12985" t="n">
        <v>158865.2357742079</v>
      </c>
    </row>
    <row r="12986">
      <c r="A12986" s="5" t="n"/>
      <c r="B12986" s="1" t="inlineStr">
        <is>
          <t>d_176_h_00</t>
        </is>
      </c>
      <c r="C12986" t="n">
        <v>18.08440190839785</v>
      </c>
      <c r="D12986" t="n">
        <v>77.22032344253768</v>
      </c>
      <c r="E12986" t="n">
        <v>92.4438470941158</v>
      </c>
      <c r="F12986" t="n">
        <v>98.60462079282178</v>
      </c>
      <c r="G12986" t="n">
        <v>74086.93833504514</v>
      </c>
    </row>
    <row r="12987">
      <c r="A12987" s="5" t="n"/>
      <c r="B12987" s="1" t="inlineStr">
        <is>
          <t>d_176_h_01</t>
        </is>
      </c>
      <c r="C12987" t="n">
        <v>9.225029939244511</v>
      </c>
      <c r="D12987" t="n">
        <v>39.38929243559066</v>
      </c>
      <c r="E12987" t="n">
        <v>47.05975414006511</v>
      </c>
      <c r="F12987" t="n">
        <v>50.34370897018628</v>
      </c>
      <c r="G12987" t="n">
        <v>37830.48798564875</v>
      </c>
    </row>
    <row r="12988">
      <c r="A12988" s="5" t="n"/>
      <c r="B12988" s="1" t="inlineStr">
        <is>
          <t>d_176_h_02</t>
        </is>
      </c>
      <c r="C12988" t="n">
        <v>5.937295702457559</v>
      </c>
      <c r="D12988" t="n">
        <v>25.35352855288325</v>
      </c>
      <c r="E12988" t="n">
        <v>30.35184499562991</v>
      </c>
      <c r="F12988" t="n">
        <v>32.37178717975618</v>
      </c>
      <c r="G12988" t="n">
        <v>24290.18824707919</v>
      </c>
    </row>
    <row r="12989">
      <c r="A12989" s="5" t="n"/>
      <c r="B12989" s="1" t="inlineStr">
        <is>
          <t>d_176_h_03</t>
        </is>
      </c>
      <c r="C12989" t="n">
        <v>4.029533967845355</v>
      </c>
      <c r="D12989" t="n">
        <v>17.20761053916476</v>
      </c>
      <c r="E12989" t="n">
        <v>20.59100820111095</v>
      </c>
      <c r="F12989" t="n">
        <v>22.00193120735679</v>
      </c>
      <c r="G12989" t="n">
        <v>16509.94725759698</v>
      </c>
    </row>
    <row r="12990">
      <c r="A12990" s="5" t="n"/>
      <c r="B12990" s="1" t="inlineStr">
        <is>
          <t>d_176_h_04</t>
        </is>
      </c>
      <c r="C12990" t="n">
        <v>3.175647288544958</v>
      </c>
      <c r="D12990" t="n">
        <v>13.56387739629112</v>
      </c>
      <c r="E12990" t="n">
        <v>16.22887792501353</v>
      </c>
      <c r="F12990" t="n">
        <v>17.32988314762826</v>
      </c>
      <c r="G12990" t="n">
        <v>12994.24611279593</v>
      </c>
    </row>
    <row r="12991">
      <c r="A12991" s="5" t="n"/>
      <c r="B12991" s="1" t="inlineStr">
        <is>
          <t>d_176_h_05</t>
        </is>
      </c>
      <c r="C12991" t="n">
        <v>4.628824081421888</v>
      </c>
      <c r="D12991" t="n">
        <v>19.76260766626516</v>
      </c>
      <c r="E12991" t="n">
        <v>23.62451996839627</v>
      </c>
      <c r="F12991" t="n">
        <v>25.24065455954392</v>
      </c>
      <c r="G12991" t="n">
        <v>18928.17474036645</v>
      </c>
    </row>
    <row r="12992">
      <c r="A12992" s="5" t="n"/>
      <c r="B12992" s="1" t="inlineStr">
        <is>
          <t>d_176_h_06</t>
        </is>
      </c>
      <c r="C12992" t="n">
        <v>14.10815864328129</v>
      </c>
      <c r="D12992" t="n">
        <v>60.23677452991642</v>
      </c>
      <c r="E12992" t="n">
        <v>72.00108379253358</v>
      </c>
      <c r="F12992" t="n">
        <v>76.93272547522386</v>
      </c>
      <c r="G12992" t="n">
        <v>57720.20162903832</v>
      </c>
    </row>
    <row r="12993">
      <c r="A12993" s="5" t="n"/>
      <c r="B12993" s="1" t="inlineStr">
        <is>
          <t>d_176_h_07</t>
        </is>
      </c>
      <c r="C12993" t="n">
        <v>22.8911580769979</v>
      </c>
      <c r="D12993" t="n">
        <v>97.72569654020981</v>
      </c>
      <c r="E12993" t="n">
        <v>116.9323367174129</v>
      </c>
      <c r="F12993" t="n">
        <v>124.7451399808228</v>
      </c>
      <c r="G12993" t="n">
        <v>93537.09411365192</v>
      </c>
    </row>
    <row r="12994">
      <c r="A12994" s="5" t="n"/>
      <c r="B12994" s="1" t="inlineStr">
        <is>
          <t>d_176_h_08</t>
        </is>
      </c>
      <c r="C12994" t="n">
        <v>27.66940731653957</v>
      </c>
      <c r="D12994" t="n">
        <v>118.1171489219312</v>
      </c>
      <c r="E12994" t="n">
        <v>141.3409083614044</v>
      </c>
      <c r="F12994" t="n">
        <v>150.9052475833943</v>
      </c>
      <c r="G12994" t="n">
        <v>113297.6017292748</v>
      </c>
    </row>
    <row r="12995">
      <c r="A12995" s="5" t="n"/>
      <c r="B12995" s="1" t="inlineStr">
        <is>
          <t>d_176_h_09</t>
        </is>
      </c>
      <c r="C12995" t="n">
        <v>26.71222196408144</v>
      </c>
      <c r="D12995" t="n">
        <v>114.0643334188169</v>
      </c>
      <c r="E12995" t="n">
        <v>136.4754929590253</v>
      </c>
      <c r="F12995" t="n">
        <v>145.6895503343375</v>
      </c>
      <c r="G12995" t="n">
        <v>109286.302558486</v>
      </c>
    </row>
    <row r="12996">
      <c r="A12996" s="5" t="n"/>
      <c r="B12996" s="1" t="inlineStr">
        <is>
          <t>d_176_h_10</t>
        </is>
      </c>
      <c r="C12996" t="n">
        <v>22.69242766590708</v>
      </c>
      <c r="D12996" t="n">
        <v>96.87288744036685</v>
      </c>
      <c r="E12996" t="n">
        <v>115.8704762224516</v>
      </c>
      <c r="F12996" t="n">
        <v>123.8050945213983</v>
      </c>
      <c r="G12996" t="n">
        <v>92955.75903134973</v>
      </c>
    </row>
    <row r="12997">
      <c r="A12997" s="5" t="n"/>
      <c r="B12997" s="1" t="inlineStr">
        <is>
          <t>d_176_h_11</t>
        </is>
      </c>
      <c r="C12997" t="n">
        <v>21.38343618802053</v>
      </c>
      <c r="D12997" t="n">
        <v>91.30001795814782</v>
      </c>
      <c r="E12997" t="n">
        <v>109.2487085811582</v>
      </c>
      <c r="F12997" t="n">
        <v>116.6757714354139</v>
      </c>
      <c r="G12997" t="n">
        <v>87440.1734118442</v>
      </c>
    </row>
    <row r="12998">
      <c r="A12998" s="5" t="n"/>
      <c r="B12998" s="1" t="inlineStr">
        <is>
          <t>d_176_h_12</t>
        </is>
      </c>
      <c r="C12998" t="n">
        <v>22.22815029927299</v>
      </c>
      <c r="D12998" t="n">
        <v>94.98627452440638</v>
      </c>
      <c r="E12998" t="n">
        <v>113.7834599337381</v>
      </c>
      <c r="F12998" t="n">
        <v>121.3049990556659</v>
      </c>
      <c r="G12998" t="n">
        <v>91023.85947866904</v>
      </c>
    </row>
    <row r="12999">
      <c r="A12999" s="5" t="n"/>
      <c r="B12999" s="1" t="inlineStr">
        <is>
          <t>d_176_h_13</t>
        </is>
      </c>
      <c r="C12999" t="n">
        <v>26.23889256797569</v>
      </c>
      <c r="D12999" t="n">
        <v>112.1011620957836</v>
      </c>
      <c r="E12999" t="n">
        <v>134.1457663079346</v>
      </c>
      <c r="F12999" t="n">
        <v>143.2355361827224</v>
      </c>
      <c r="G12999" t="n">
        <v>107547.3371844698</v>
      </c>
    </row>
    <row r="13000">
      <c r="A13000" s="5" t="n"/>
      <c r="B13000" s="1" t="inlineStr">
        <is>
          <t>d_176_h_14</t>
        </is>
      </c>
      <c r="C13000" t="n">
        <v>27.54681206112487</v>
      </c>
      <c r="D13000" t="n">
        <v>117.5690105518108</v>
      </c>
      <c r="E13000" t="n">
        <v>140.5003731416868</v>
      </c>
      <c r="F13000" t="n">
        <v>150.2758519876191</v>
      </c>
      <c r="G13000" t="n">
        <v>112676.8955528311</v>
      </c>
    </row>
    <row r="13001">
      <c r="A13001" s="5" t="n"/>
      <c r="B13001" s="1" t="inlineStr">
        <is>
          <t>d_176_h_15</t>
        </is>
      </c>
      <c r="C13001" t="n">
        <v>30.82748852364174</v>
      </c>
      <c r="D13001" t="n">
        <v>131.7360067120794</v>
      </c>
      <c r="E13001" t="n">
        <v>157.6374643850763</v>
      </c>
      <c r="F13001" t="n">
        <v>168.2070778832808</v>
      </c>
      <c r="G13001" t="n">
        <v>126261.4016134129</v>
      </c>
    </row>
    <row r="13002">
      <c r="A13002" s="5" t="n"/>
      <c r="B13002" s="1" t="inlineStr">
        <is>
          <t>d_176_h_16</t>
        </is>
      </c>
      <c r="C13002" t="n">
        <v>35.69415123468177</v>
      </c>
      <c r="D13002" t="n">
        <v>152.411278010914</v>
      </c>
      <c r="E13002" t="n">
        <v>182.2606710205125</v>
      </c>
      <c r="F13002" t="n">
        <v>194.6034220016744</v>
      </c>
      <c r="G13002" t="n">
        <v>145927.1058625251</v>
      </c>
    </row>
    <row r="13003">
      <c r="A13003" s="5" t="n"/>
      <c r="B13003" s="1" t="inlineStr">
        <is>
          <t>d_176_h_17</t>
        </is>
      </c>
      <c r="C13003" t="n">
        <v>40.05185552892871</v>
      </c>
      <c r="D13003" t="n">
        <v>171.0608929841686</v>
      </c>
      <c r="E13003" t="n">
        <v>204.6974627385802</v>
      </c>
      <c r="F13003" t="n">
        <v>218.6879736011818</v>
      </c>
      <c r="G13003" t="n">
        <v>164092.3527351109</v>
      </c>
    </row>
    <row r="13004">
      <c r="A13004" s="5" t="n"/>
      <c r="B13004" s="1" t="inlineStr">
        <is>
          <t>d_176_h_18</t>
        </is>
      </c>
      <c r="C13004" t="n">
        <v>45.58973566277564</v>
      </c>
      <c r="D13004" t="n">
        <v>194.649378965208</v>
      </c>
      <c r="E13004" t="n">
        <v>232.7830817825956</v>
      </c>
      <c r="F13004" t="n">
        <v>248.6845192739212</v>
      </c>
      <c r="G13004" t="n">
        <v>186439.9417880734</v>
      </c>
    </row>
    <row r="13005">
      <c r="A13005" s="5" t="n"/>
      <c r="B13005" s="1" t="inlineStr">
        <is>
          <t>d_176_h_19</t>
        </is>
      </c>
      <c r="C13005" t="n">
        <v>48.66157100109214</v>
      </c>
      <c r="D13005" t="n">
        <v>207.708988479304</v>
      </c>
      <c r="E13005" t="n">
        <v>248.7968269768321</v>
      </c>
      <c r="F13005" t="n">
        <v>265.2495259176326</v>
      </c>
      <c r="G13005" t="n">
        <v>198845.3768504819</v>
      </c>
    </row>
    <row r="13006">
      <c r="A13006" s="5" t="n"/>
      <c r="B13006" s="1" t="inlineStr">
        <is>
          <t>d_176_h_20</t>
        </is>
      </c>
      <c r="C13006" t="n">
        <v>50.78441364917007</v>
      </c>
      <c r="D13006" t="n">
        <v>216.7572323161124</v>
      </c>
      <c r="E13006" t="n">
        <v>259.2457288213596</v>
      </c>
      <c r="F13006" t="n">
        <v>276.8281944187526</v>
      </c>
      <c r="G13006" t="n">
        <v>207677.3901919253</v>
      </c>
    </row>
    <row r="13007">
      <c r="A13007" s="5" t="n"/>
      <c r="B13007" s="1" t="inlineStr">
        <is>
          <t>d_176_h_21</t>
        </is>
      </c>
      <c r="C13007" t="n">
        <v>48.33817524088409</v>
      </c>
      <c r="D13007" t="n">
        <v>206.3158288425675</v>
      </c>
      <c r="E13007" t="n">
        <v>246.729404822306</v>
      </c>
      <c r="F13007" t="n">
        <v>263.4865329114266</v>
      </c>
      <c r="G13007" t="n">
        <v>197549.194160105</v>
      </c>
    </row>
    <row r="13008">
      <c r="A13008" s="5" t="n"/>
      <c r="B13008" s="1" t="inlineStr">
        <is>
          <t>d_176_h_22</t>
        </is>
      </c>
      <c r="C13008" t="n">
        <v>49.42577477227913</v>
      </c>
      <c r="D13008" t="n">
        <v>210.9032224577663</v>
      </c>
      <c r="E13008" t="n">
        <v>251.8588277019538</v>
      </c>
      <c r="F13008" t="n">
        <v>269.1008042899651</v>
      </c>
      <c r="G13008" t="n">
        <v>202089.7863646824</v>
      </c>
    </row>
    <row r="13009">
      <c r="A13009" s="5" t="n"/>
      <c r="B13009" s="1" t="inlineStr">
        <is>
          <t>d_176_h_23</t>
        </is>
      </c>
      <c r="C13009" t="n">
        <v>39.16719322656957</v>
      </c>
      <c r="D13009" t="n">
        <v>167.1210564168261</v>
      </c>
      <c r="E13009" t="n">
        <v>200.2826087922581</v>
      </c>
      <c r="F13009" t="n">
        <v>213.4189589804255</v>
      </c>
      <c r="G13009" t="n">
        <v>160044.5819871128</v>
      </c>
    </row>
    <row r="13010">
      <c r="A13010" s="5" t="n"/>
      <c r="B13010" s="1" t="inlineStr">
        <is>
          <t>d_177_h_00</t>
        </is>
      </c>
      <c r="C13010" t="n">
        <v>17.83327787524686</v>
      </c>
      <c r="D13010" t="n">
        <v>76.11259352596448</v>
      </c>
      <c r="E13010" t="n">
        <v>91.02244719472118</v>
      </c>
      <c r="F13010" t="n">
        <v>97.20582643030139</v>
      </c>
      <c r="G13010" t="n">
        <v>72922.72821121836</v>
      </c>
    </row>
    <row r="13011">
      <c r="A13011" s="5" t="n"/>
      <c r="B13011" s="1" t="inlineStr">
        <is>
          <t>d_177_h_01</t>
        </is>
      </c>
      <c r="C13011" t="n">
        <v>9.122012418551607</v>
      </c>
      <c r="D13011" t="n">
        <v>38.93240612556399</v>
      </c>
      <c r="E13011" t="n">
        <v>46.55944511446324</v>
      </c>
      <c r="F13011" t="n">
        <v>49.80096679466195</v>
      </c>
      <c r="G13011" t="n">
        <v>37343.25818885251</v>
      </c>
    </row>
    <row r="13012">
      <c r="A13012" s="5" t="n"/>
      <c r="B13012" s="1" t="inlineStr">
        <is>
          <t>d_177_h_02</t>
        </is>
      </c>
      <c r="C13012" t="n">
        <v>6.017163926278761</v>
      </c>
      <c r="D13012" t="n">
        <v>25.70379465357755</v>
      </c>
      <c r="E13012" t="n">
        <v>30.74337466782214</v>
      </c>
      <c r="F13012" t="n">
        <v>32.81454603734385</v>
      </c>
      <c r="G13012" t="n">
        <v>24637.91956398729</v>
      </c>
    </row>
    <row r="13013">
      <c r="A13013" s="5" t="n"/>
      <c r="B13013" s="1" t="inlineStr">
        <is>
          <t>d_177_h_03</t>
        </is>
      </c>
      <c r="C13013" t="n">
        <v>3.925093630824688</v>
      </c>
      <c r="D13013" t="n">
        <v>16.75770046236207</v>
      </c>
      <c r="E13013" t="n">
        <v>20.04915925479311</v>
      </c>
      <c r="F13013" t="n">
        <v>21.39756380565653</v>
      </c>
      <c r="G13013" t="n">
        <v>16044.41907504183</v>
      </c>
    </row>
    <row r="13014">
      <c r="A13014" s="5" t="n"/>
      <c r="B13014" s="1" t="inlineStr">
        <is>
          <t>d_177_h_04</t>
        </is>
      </c>
      <c r="C13014" t="n">
        <v>3.182824921032225</v>
      </c>
      <c r="D13014" t="n">
        <v>13.59386770144346</v>
      </c>
      <c r="E13014" t="n">
        <v>16.27965327563356</v>
      </c>
      <c r="F13014" t="n">
        <v>17.35748574800971</v>
      </c>
      <c r="G13014" t="n">
        <v>13027.78095047234</v>
      </c>
    </row>
    <row r="13015">
      <c r="A13015" s="5" t="n"/>
      <c r="B13015" s="1" t="inlineStr">
        <is>
          <t>d_177_h_05</t>
        </is>
      </c>
      <c r="C13015" t="n">
        <v>4.595795523281614</v>
      </c>
      <c r="D13015" t="n">
        <v>19.62800500925401</v>
      </c>
      <c r="E13015" t="n">
        <v>23.49454843546558</v>
      </c>
      <c r="F13015" t="n">
        <v>25.08281255258832</v>
      </c>
      <c r="G13015" t="n">
        <v>18802.4830094404</v>
      </c>
    </row>
    <row r="13016">
      <c r="A13016" s="5" t="n"/>
      <c r="B13016" s="1" t="inlineStr">
        <is>
          <t>d_177_h_06</t>
        </is>
      </c>
      <c r="C13016" t="n">
        <v>13.95980992347452</v>
      </c>
      <c r="D13016" t="n">
        <v>59.59681219166899</v>
      </c>
      <c r="E13016" t="n">
        <v>71.18687949389424</v>
      </c>
      <c r="F13016" t="n">
        <v>76.16160218256664</v>
      </c>
      <c r="G13016" t="n">
        <v>57159.29727245997</v>
      </c>
    </row>
    <row r="13017">
      <c r="A13017" s="5" t="n"/>
      <c r="B13017" s="1" t="inlineStr">
        <is>
          <t>d_177_h_07</t>
        </is>
      </c>
      <c r="C13017" t="n">
        <v>22.95053094055767</v>
      </c>
      <c r="D13017" t="n">
        <v>97.94049382045191</v>
      </c>
      <c r="E13017" t="n">
        <v>117.1650544762173</v>
      </c>
      <c r="F13017" t="n">
        <v>124.9881714992167</v>
      </c>
      <c r="G13017" t="n">
        <v>93803.99001188535</v>
      </c>
    </row>
    <row r="13018">
      <c r="A13018" s="5" t="n"/>
      <c r="B13018" s="1" t="inlineStr">
        <is>
          <t>d_177_h_08</t>
        </is>
      </c>
      <c r="C13018" t="n">
        <v>27.17384704808327</v>
      </c>
      <c r="D13018" t="n">
        <v>116.0010172134815</v>
      </c>
      <c r="E13018" t="n">
        <v>138.6237985925499</v>
      </c>
      <c r="F13018" t="n">
        <v>148.3314084205001</v>
      </c>
      <c r="G13018" t="n">
        <v>111356.1509871185</v>
      </c>
    </row>
    <row r="13019">
      <c r="A13019" s="5" t="n"/>
      <c r="B13019" s="1" t="inlineStr">
        <is>
          <t>d_177_h_09</t>
        </is>
      </c>
      <c r="C13019" t="n">
        <v>26.78084507242416</v>
      </c>
      <c r="D13019" t="n">
        <v>114.3286186435294</v>
      </c>
      <c r="E13019" t="n">
        <v>136.7682508246841</v>
      </c>
      <c r="F13019" t="n">
        <v>145.8265175024018</v>
      </c>
      <c r="G13019" t="n">
        <v>109487.73923726</v>
      </c>
    </row>
    <row r="13020">
      <c r="A13020" s="5" t="n"/>
      <c r="B13020" s="1" t="inlineStr">
        <is>
          <t>d_177_h_10</t>
        </is>
      </c>
      <c r="C13020" t="n">
        <v>22.40551936199717</v>
      </c>
      <c r="D13020" t="n">
        <v>95.68799919669263</v>
      </c>
      <c r="E13020" t="n">
        <v>114.5964077826598</v>
      </c>
      <c r="F13020" t="n">
        <v>122.2690810632408</v>
      </c>
      <c r="G13020" t="n">
        <v>91798.36200467627</v>
      </c>
    </row>
    <row r="13021">
      <c r="A13021" s="5" t="n"/>
      <c r="B13021" s="1" t="inlineStr">
        <is>
          <t>d_177_h_11</t>
        </is>
      </c>
      <c r="C13021" t="n">
        <v>21.23117630429689</v>
      </c>
      <c r="D13021" t="n">
        <v>90.67112065365231</v>
      </c>
      <c r="E13021" t="n">
        <v>108.4899741979289</v>
      </c>
      <c r="F13021" t="n">
        <v>115.7620438878832</v>
      </c>
      <c r="G13021" t="n">
        <v>86887.12583690317</v>
      </c>
    </row>
    <row r="13022">
      <c r="A13022" s="5" t="n"/>
      <c r="B13022" s="1" t="inlineStr">
        <is>
          <t>d_177_h_12</t>
        </is>
      </c>
      <c r="C13022" t="n">
        <v>22.19060436377514</v>
      </c>
      <c r="D13022" t="n">
        <v>94.68110544320247</v>
      </c>
      <c r="E13022" t="n">
        <v>113.1961998842142</v>
      </c>
      <c r="F13022" t="n">
        <v>120.9505958331369</v>
      </c>
      <c r="G13022" t="n">
        <v>90797.36202396592</v>
      </c>
    </row>
    <row r="13023">
      <c r="A13023" s="5" t="n"/>
      <c r="B13023" s="1" t="inlineStr">
        <is>
          <t>d_177_h_13</t>
        </is>
      </c>
      <c r="C13023" t="n">
        <v>26.40413473000003</v>
      </c>
      <c r="D13023" t="n">
        <v>112.8915541929813</v>
      </c>
      <c r="E13023" t="n">
        <v>135.2428598255915</v>
      </c>
      <c r="F13023" t="n">
        <v>144.0534331214407</v>
      </c>
      <c r="G13023" t="n">
        <v>108186.8228579708</v>
      </c>
    </row>
    <row r="13024">
      <c r="A13024" s="5" t="n"/>
      <c r="B13024" s="1" t="inlineStr">
        <is>
          <t>d_177_h_14</t>
        </is>
      </c>
      <c r="C13024" t="n">
        <v>26.75313081434395</v>
      </c>
      <c r="D13024" t="n">
        <v>114.3415645807138</v>
      </c>
      <c r="E13024" t="n">
        <v>136.9028613499618</v>
      </c>
      <c r="F13024" t="n">
        <v>145.9385945543379</v>
      </c>
      <c r="G13024" t="n">
        <v>109421.2223923318</v>
      </c>
    </row>
    <row r="13025">
      <c r="A13025" s="5" t="n"/>
      <c r="B13025" s="1" t="inlineStr">
        <is>
          <t>d_177_h_15</t>
        </is>
      </c>
      <c r="C13025" t="n">
        <v>30.51438260500817</v>
      </c>
      <c r="D13025" t="n">
        <v>130.1992036160481</v>
      </c>
      <c r="E13025" t="n">
        <v>155.8390505677759</v>
      </c>
      <c r="F13025" t="n">
        <v>166.3730180425019</v>
      </c>
      <c r="G13025" t="n">
        <v>124890.2739346082</v>
      </c>
    </row>
    <row r="13026">
      <c r="A13026" s="5" t="n"/>
      <c r="B13026" s="1" t="inlineStr">
        <is>
          <t>d_177_h_16</t>
        </is>
      </c>
      <c r="C13026" t="n">
        <v>35.49340720002287</v>
      </c>
      <c r="D13026" t="n">
        <v>151.4780649891088</v>
      </c>
      <c r="E13026" t="n">
        <v>181.1547507468693</v>
      </c>
      <c r="F13026" t="n">
        <v>193.7654584982243</v>
      </c>
      <c r="G13026" t="n">
        <v>145429.6409141333</v>
      </c>
    </row>
    <row r="13027">
      <c r="A13027" s="5" t="n"/>
      <c r="B13027" s="1" t="inlineStr">
        <is>
          <t>d_177_h_17</t>
        </is>
      </c>
      <c r="C13027" t="n">
        <v>39.7517323920817</v>
      </c>
      <c r="D13027" t="n">
        <v>169.6477737932258</v>
      </c>
      <c r="E13027" t="n">
        <v>202.8097846528573</v>
      </c>
      <c r="F13027" t="n">
        <v>216.6301317534876</v>
      </c>
      <c r="G13027" t="n">
        <v>162215.5704243231</v>
      </c>
    </row>
    <row r="13028">
      <c r="A13028" s="5" t="n"/>
      <c r="B13028" s="1" t="inlineStr">
        <is>
          <t>d_177_h_18</t>
        </is>
      </c>
      <c r="C13028" t="n">
        <v>45.04032047403617</v>
      </c>
      <c r="D13028" t="n">
        <v>192.3192229753672</v>
      </c>
      <c r="E13028" t="n">
        <v>229.9733426717924</v>
      </c>
      <c r="F13028" t="n">
        <v>245.4144595657088</v>
      </c>
      <c r="G13028" t="n">
        <v>183992.7304145712</v>
      </c>
    </row>
    <row r="13029">
      <c r="A13029" s="5" t="n"/>
      <c r="B13029" s="1" t="inlineStr">
        <is>
          <t>d_177_h_19</t>
        </is>
      </c>
      <c r="C13029" t="n">
        <v>47.68961704353642</v>
      </c>
      <c r="D13029" t="n">
        <v>203.4845196507383</v>
      </c>
      <c r="E13029" t="n">
        <v>243.7066048189118</v>
      </c>
      <c r="F13029" t="n">
        <v>260.1742270879351</v>
      </c>
      <c r="G13029" t="n">
        <v>195245.9788219534</v>
      </c>
    </row>
    <row r="13030">
      <c r="A13030" s="5" t="n"/>
      <c r="B13030" s="1" t="inlineStr">
        <is>
          <t>d_177_h_20</t>
        </is>
      </c>
      <c r="C13030" t="n">
        <v>52.11264301480857</v>
      </c>
      <c r="D13030" t="n">
        <v>222.2459251386871</v>
      </c>
      <c r="E13030" t="n">
        <v>265.7418918402424</v>
      </c>
      <c r="F13030" t="n">
        <v>283.9043923040009</v>
      </c>
      <c r="G13030" t="n">
        <v>213188.5747986329</v>
      </c>
    </row>
    <row r="13031">
      <c r="A13031" s="5" t="n"/>
      <c r="B13031" s="1" t="inlineStr">
        <is>
          <t>d_177_h_21</t>
        </is>
      </c>
      <c r="C13031" t="n">
        <v>47.61386120814193</v>
      </c>
      <c r="D13031" t="n">
        <v>203.3127982777941</v>
      </c>
      <c r="E13031" t="n">
        <v>243.4861380046514</v>
      </c>
      <c r="F13031" t="n">
        <v>259.6121373825561</v>
      </c>
      <c r="G13031" t="n">
        <v>194510.717004542</v>
      </c>
    </row>
    <row r="13032">
      <c r="A13032" s="5" t="n"/>
      <c r="B13032" s="1" t="inlineStr">
        <is>
          <t>d_177_h_22</t>
        </is>
      </c>
      <c r="C13032" t="n">
        <v>49.99874689931581</v>
      </c>
      <c r="D13032" t="n">
        <v>213.5805166775137</v>
      </c>
      <c r="E13032" t="n">
        <v>255.6223447428826</v>
      </c>
      <c r="F13032" t="n">
        <v>273.0953514013852</v>
      </c>
      <c r="G13032" t="n">
        <v>204861.9647509284</v>
      </c>
    </row>
    <row r="13033">
      <c r="A13033" s="5" t="n"/>
      <c r="B13033" s="1" t="inlineStr">
        <is>
          <t>d_177_h_23</t>
        </is>
      </c>
      <c r="C13033" t="n">
        <v>39.26146125763737</v>
      </c>
      <c r="D13033" t="n">
        <v>167.5175059724835</v>
      </c>
      <c r="E13033" t="n">
        <v>200.3870759404102</v>
      </c>
      <c r="F13033" t="n">
        <v>214.1919045549512</v>
      </c>
      <c r="G13033" t="n">
        <v>160584.3931073416</v>
      </c>
    </row>
    <row r="13034">
      <c r="A13034" s="5" t="n"/>
      <c r="B13034" s="1" t="inlineStr">
        <is>
          <t>d_178_h_00</t>
        </is>
      </c>
      <c r="C13034" t="n">
        <v>17.96038420699946</v>
      </c>
      <c r="D13034" t="n">
        <v>76.73439477566575</v>
      </c>
      <c r="E13034" t="n">
        <v>91.86640073917859</v>
      </c>
      <c r="F13034" t="n">
        <v>98.11450739740773</v>
      </c>
      <c r="G13034" t="n">
        <v>73563.54243242109</v>
      </c>
    </row>
    <row r="13035">
      <c r="A13035" s="5" t="n"/>
      <c r="B13035" s="1" t="inlineStr">
        <is>
          <t>d_178_h_01</t>
        </is>
      </c>
      <c r="C13035" t="n">
        <v>9.081526911946334</v>
      </c>
      <c r="D13035" t="n">
        <v>38.75948958920806</v>
      </c>
      <c r="E13035" t="n">
        <v>46.37807422458852</v>
      </c>
      <c r="F13035" t="n">
        <v>49.52634367942028</v>
      </c>
      <c r="G13035" t="n">
        <v>37139.59164401304</v>
      </c>
    </row>
    <row r="13036">
      <c r="A13036" s="5" t="n"/>
      <c r="B13036" s="1" t="inlineStr">
        <is>
          <t>d_178_h_02</t>
        </is>
      </c>
      <c r="C13036" t="n">
        <v>5.905289489284633</v>
      </c>
      <c r="D13036" t="n">
        <v>25.20937372583979</v>
      </c>
      <c r="E13036" t="n">
        <v>30.15846056168232</v>
      </c>
      <c r="F13036" t="n">
        <v>32.18897775730458</v>
      </c>
      <c r="G13036" t="n">
        <v>24154.69922302871</v>
      </c>
    </row>
    <row r="13037">
      <c r="A13037" s="5" t="n"/>
      <c r="B13037" s="1" t="inlineStr">
        <is>
          <t>d_178_h_03</t>
        </is>
      </c>
      <c r="C13037" t="n">
        <v>3.993450199076207</v>
      </c>
      <c r="D13037" t="n">
        <v>17.04177334957822</v>
      </c>
      <c r="E13037" t="n">
        <v>20.42747490067808</v>
      </c>
      <c r="F13037" t="n">
        <v>21.81247713021009</v>
      </c>
      <c r="G13037" t="n">
        <v>16352.56992545153</v>
      </c>
    </row>
    <row r="13038">
      <c r="A13038" s="5" t="n"/>
      <c r="B13038" s="1" t="inlineStr">
        <is>
          <t>d_178_h_04</t>
        </is>
      </c>
      <c r="C13038" t="n">
        <v>3.159528505959883</v>
      </c>
      <c r="D13038" t="n">
        <v>13.49229190966816</v>
      </c>
      <c r="E13038" t="n">
        <v>16.13554626059356</v>
      </c>
      <c r="F13038" t="n">
        <v>17.22205641198794</v>
      </c>
      <c r="G13038" t="n">
        <v>12920.66455294127</v>
      </c>
    </row>
    <row r="13039">
      <c r="A13039" s="5" t="n"/>
      <c r="B13039" s="1" t="inlineStr">
        <is>
          <t>d_178_h_05</t>
        </is>
      </c>
      <c r="C13039" t="n">
        <v>4.567512690980926</v>
      </c>
      <c r="D13039" t="n">
        <v>19.50114880397742</v>
      </c>
      <c r="E13039" t="n">
        <v>23.33351812230088</v>
      </c>
      <c r="F13039" t="n">
        <v>24.90620080096678</v>
      </c>
      <c r="G13039" t="n">
        <v>18673.57102820935</v>
      </c>
    </row>
    <row r="13040">
      <c r="A13040" s="5" t="n"/>
      <c r="B13040" s="1" t="inlineStr">
        <is>
          <t>d_178_h_06</t>
        </is>
      </c>
      <c r="C13040" t="n">
        <v>13.96029828902054</v>
      </c>
      <c r="D13040" t="n">
        <v>59.58599486910131</v>
      </c>
      <c r="E13040" t="n">
        <v>71.20129255645195</v>
      </c>
      <c r="F13040" t="n">
        <v>76.08386180801287</v>
      </c>
      <c r="G13040" t="n">
        <v>57077.37002774228</v>
      </c>
    </row>
    <row r="13041">
      <c r="A13041" s="5" t="n"/>
      <c r="B13041" s="1" t="inlineStr">
        <is>
          <t>d_178_h_07</t>
        </is>
      </c>
      <c r="C13041" t="n">
        <v>23.06158960080332</v>
      </c>
      <c r="D13041" t="n">
        <v>98.46111010283245</v>
      </c>
      <c r="E13041" t="n">
        <v>117.8562013656423</v>
      </c>
      <c r="F13041" t="n">
        <v>125.8293383558902</v>
      </c>
      <c r="G13041" t="n">
        <v>94356.66781479734</v>
      </c>
    </row>
    <row r="13042">
      <c r="A13042" s="5" t="n"/>
      <c r="B13042" s="1" t="inlineStr">
        <is>
          <t>d_178_h_08</t>
        </is>
      </c>
      <c r="C13042" t="n">
        <v>27.47052790496819</v>
      </c>
      <c r="D13042" t="n">
        <v>117.2706254842811</v>
      </c>
      <c r="E13042" t="n">
        <v>140.2673509567798</v>
      </c>
      <c r="F13042" t="n">
        <v>149.7580534657904</v>
      </c>
      <c r="G13042" t="n">
        <v>112388.5754229775</v>
      </c>
    </row>
    <row r="13043">
      <c r="A13043" s="5" t="n"/>
      <c r="B13043" s="1" t="inlineStr">
        <is>
          <t>d_178_h_09</t>
        </is>
      </c>
      <c r="C13043" t="n">
        <v>26.58675007131408</v>
      </c>
      <c r="D13043" t="n">
        <v>113.5433947953269</v>
      </c>
      <c r="E13043" t="n">
        <v>136.1292125612494</v>
      </c>
      <c r="F13043" t="n">
        <v>144.9967845907041</v>
      </c>
      <c r="G13043" t="n">
        <v>108803.1601125463</v>
      </c>
    </row>
    <row r="13044">
      <c r="A13044" s="5" t="n"/>
      <c r="B13044" s="1" t="inlineStr">
        <is>
          <t>d_178_h_10</t>
        </is>
      </c>
      <c r="C13044" t="n">
        <v>22.78586528848536</v>
      </c>
      <c r="D13044" t="n">
        <v>97.22503686256414</v>
      </c>
      <c r="E13044" t="n">
        <v>116.2940717850925</v>
      </c>
      <c r="F13044" t="n">
        <v>124.0756402329714</v>
      </c>
      <c r="G13044" t="n">
        <v>92982.13143910858</v>
      </c>
    </row>
    <row r="13045">
      <c r="A13045" s="5" t="n"/>
      <c r="B13045" s="1" t="inlineStr">
        <is>
          <t>d_178_h_11</t>
        </is>
      </c>
      <c r="C13045" t="n">
        <v>21.06464998004117</v>
      </c>
      <c r="D13045" t="n">
        <v>89.94415484859148</v>
      </c>
      <c r="E13045" t="n">
        <v>107.6554834572499</v>
      </c>
      <c r="F13045" t="n">
        <v>114.9849361950348</v>
      </c>
      <c r="G13045" t="n">
        <v>86291.63353040421</v>
      </c>
    </row>
    <row r="13046">
      <c r="A13046" s="5" t="n"/>
      <c r="B13046" s="1" t="inlineStr">
        <is>
          <t>d_178_h_12</t>
        </is>
      </c>
      <c r="C13046" t="n">
        <v>22.54683858240046</v>
      </c>
      <c r="D13046" t="n">
        <v>96.31529340116738</v>
      </c>
      <c r="E13046" t="n">
        <v>115.30279579275</v>
      </c>
      <c r="F13046" t="n">
        <v>122.9522382602099</v>
      </c>
      <c r="G13046" t="n">
        <v>92198.04818100928</v>
      </c>
    </row>
    <row r="13047">
      <c r="A13047" s="5" t="n"/>
      <c r="B13047" s="1" t="inlineStr">
        <is>
          <t>d_178_h_13</t>
        </is>
      </c>
      <c r="C13047" t="n">
        <v>26.57181761164501</v>
      </c>
      <c r="D13047" t="n">
        <v>113.3973076840849</v>
      </c>
      <c r="E13047" t="n">
        <v>135.7161432702535</v>
      </c>
      <c r="F13047" t="n">
        <v>144.814800612098</v>
      </c>
      <c r="G13047" t="n">
        <v>108740.8332162421</v>
      </c>
    </row>
    <row r="13048">
      <c r="A13048" s="5" t="n"/>
      <c r="B13048" s="1" t="inlineStr">
        <is>
          <t>d_178_h_14</t>
        </is>
      </c>
      <c r="C13048" t="n">
        <v>26.74414720413849</v>
      </c>
      <c r="D13048" t="n">
        <v>114.291861385109</v>
      </c>
      <c r="E13048" t="n">
        <v>136.8121662001407</v>
      </c>
      <c r="F13048" t="n">
        <v>145.9907772485063</v>
      </c>
      <c r="G13048" t="n">
        <v>109533.2802117011</v>
      </c>
    </row>
    <row r="13049">
      <c r="A13049" s="5" t="n"/>
      <c r="B13049" s="1" t="inlineStr">
        <is>
          <t>d_178_h_15</t>
        </is>
      </c>
      <c r="C13049" t="n">
        <v>30.62229958004651</v>
      </c>
      <c r="D13049" t="n">
        <v>130.673856092936</v>
      </c>
      <c r="E13049" t="n">
        <v>156.2374281236052</v>
      </c>
      <c r="F13049" t="n">
        <v>166.7551565020941</v>
      </c>
      <c r="G13049" t="n">
        <v>125310.7220012737</v>
      </c>
    </row>
    <row r="13050">
      <c r="A13050" s="5" t="n"/>
      <c r="B13050" s="1" t="inlineStr">
        <is>
          <t>d_178_h_16</t>
        </is>
      </c>
      <c r="C13050" t="n">
        <v>35.48103312660632</v>
      </c>
      <c r="D13050" t="n">
        <v>151.3980053552433</v>
      </c>
      <c r="E13050" t="n">
        <v>181.2062015921951</v>
      </c>
      <c r="F13050" t="n">
        <v>193.5055832067828</v>
      </c>
      <c r="G13050" t="n">
        <v>145149.9526819852</v>
      </c>
    </row>
    <row r="13051">
      <c r="A13051" s="5" t="n"/>
      <c r="B13051" s="1" t="inlineStr">
        <is>
          <t>d_178_h_17</t>
        </is>
      </c>
      <c r="C13051" t="n">
        <v>39.67061736304287</v>
      </c>
      <c r="D13051" t="n">
        <v>169.4072888749147</v>
      </c>
      <c r="E13051" t="n">
        <v>202.9083157202437</v>
      </c>
      <c r="F13051" t="n">
        <v>216.5298500964576</v>
      </c>
      <c r="G13051" t="n">
        <v>162481.5578051352</v>
      </c>
    </row>
    <row r="13052">
      <c r="A13052" s="5" t="n"/>
      <c r="B13052" s="1" t="inlineStr">
        <is>
          <t>d_178_h_18</t>
        </is>
      </c>
      <c r="C13052" t="n">
        <v>44.79152419881456</v>
      </c>
      <c r="D13052" t="n">
        <v>191.2832821514004</v>
      </c>
      <c r="E13052" t="n">
        <v>228.9235411990723</v>
      </c>
      <c r="F13052" t="n">
        <v>243.8169787126461</v>
      </c>
      <c r="G13052" t="n">
        <v>183046.8731874082</v>
      </c>
    </row>
    <row r="13053">
      <c r="A13053" s="5" t="n"/>
      <c r="B13053" s="1" t="inlineStr">
        <is>
          <t>d_178_h_19</t>
        </is>
      </c>
      <c r="C13053" t="n">
        <v>48.56412859239806</v>
      </c>
      <c r="D13053" t="n">
        <v>207.40237490263</v>
      </c>
      <c r="E13053" t="n">
        <v>248.1765572058233</v>
      </c>
      <c r="F13053" t="n">
        <v>264.8068440087755</v>
      </c>
      <c r="G13053" t="n">
        <v>198614.6525967517</v>
      </c>
    </row>
    <row r="13054">
      <c r="A13054" s="5" t="n"/>
      <c r="B13054" s="1" t="inlineStr">
        <is>
          <t>d_178_h_20</t>
        </is>
      </c>
      <c r="C13054" t="n">
        <v>51.94426191953442</v>
      </c>
      <c r="D13054" t="n">
        <v>221.7516524124497</v>
      </c>
      <c r="E13054" t="n">
        <v>265.1108104603596</v>
      </c>
      <c r="F13054" t="n">
        <v>282.8362024752324</v>
      </c>
      <c r="G13054" t="n">
        <v>212220.7706188355</v>
      </c>
    </row>
    <row r="13055">
      <c r="A13055" s="5" t="n"/>
      <c r="B13055" s="1" t="inlineStr">
        <is>
          <t>d_178_h_21</t>
        </is>
      </c>
      <c r="C13055" t="n">
        <v>48.28701430155878</v>
      </c>
      <c r="D13055" t="n">
        <v>206.1577878156553</v>
      </c>
      <c r="E13055" t="n">
        <v>246.8638696371299</v>
      </c>
      <c r="F13055" t="n">
        <v>263.3016694193448</v>
      </c>
      <c r="G13055" t="n">
        <v>197530.9596368216</v>
      </c>
    </row>
    <row r="13056">
      <c r="A13056" s="5" t="n"/>
      <c r="B13056" s="1" t="inlineStr">
        <is>
          <t>d_178_h_22</t>
        </is>
      </c>
      <c r="C13056" t="n">
        <v>50.11234824199618</v>
      </c>
      <c r="D13056" t="n">
        <v>213.9762732372099</v>
      </c>
      <c r="E13056" t="n">
        <v>256.1443130325329</v>
      </c>
      <c r="F13056" t="n">
        <v>273.289428345057</v>
      </c>
      <c r="G13056" t="n">
        <v>205130.5633819185</v>
      </c>
    </row>
    <row r="13057">
      <c r="A13057" s="5" t="n"/>
      <c r="B13057" s="1" t="inlineStr">
        <is>
          <t>d_178_h_23</t>
        </is>
      </c>
      <c r="C13057" t="n">
        <v>39.08791037080592</v>
      </c>
      <c r="D13057" t="n">
        <v>166.9172021793865</v>
      </c>
      <c r="E13057" t="n">
        <v>199.9703036305846</v>
      </c>
      <c r="F13057" t="n">
        <v>213.3384595361788</v>
      </c>
      <c r="G13057" t="n">
        <v>160240.5562609453</v>
      </c>
    </row>
    <row r="13058">
      <c r="A13058" s="5" t="n"/>
      <c r="B13058" s="1" t="inlineStr">
        <is>
          <t>d_179_h_00</t>
        </is>
      </c>
      <c r="C13058" t="n">
        <v>18.10876066292046</v>
      </c>
      <c r="D13058" t="n">
        <v>77.34312458038063</v>
      </c>
      <c r="E13058" t="n">
        <v>92.42428309175547</v>
      </c>
      <c r="F13058" t="n">
        <v>98.87555049835805</v>
      </c>
      <c r="G13058" t="n">
        <v>74173.25275249637</v>
      </c>
    </row>
    <row r="13059">
      <c r="A13059" s="5" t="n"/>
      <c r="B13059" s="1" t="inlineStr">
        <is>
          <t>d_179_h_01</t>
        </is>
      </c>
      <c r="C13059" t="n">
        <v>9.126377311681052</v>
      </c>
      <c r="D13059" t="n">
        <v>38.94405334280493</v>
      </c>
      <c r="E13059" t="n">
        <v>46.5490602469204</v>
      </c>
      <c r="F13059" t="n">
        <v>49.7772869685951</v>
      </c>
      <c r="G13059" t="n">
        <v>37344.57124702229</v>
      </c>
    </row>
    <row r="13060">
      <c r="A13060" s="5" t="n"/>
      <c r="B13060" s="1" t="inlineStr">
        <is>
          <t>d_179_h_02</t>
        </is>
      </c>
      <c r="C13060" t="n">
        <v>5.90356420147871</v>
      </c>
      <c r="D13060" t="n">
        <v>25.21663699399477</v>
      </c>
      <c r="E13060" t="n">
        <v>30.14258597226713</v>
      </c>
      <c r="F13060" t="n">
        <v>32.19640973601256</v>
      </c>
      <c r="G13060" t="n">
        <v>24164.10863226449</v>
      </c>
    </row>
    <row r="13061">
      <c r="A13061" s="5" t="n"/>
      <c r="B13061" s="1" t="inlineStr">
        <is>
          <t>d_179_h_03</t>
        </is>
      </c>
      <c r="C13061" t="n">
        <v>4.029558402067415</v>
      </c>
      <c r="D13061" t="n">
        <v>17.22065483643285</v>
      </c>
      <c r="E13061" t="n">
        <v>20.60061773774187</v>
      </c>
      <c r="F13061" t="n">
        <v>21.96584446995815</v>
      </c>
      <c r="G13061" t="n">
        <v>16476.12033218786</v>
      </c>
    </row>
    <row r="13062">
      <c r="A13062" s="5" t="n"/>
      <c r="B13062" s="1" t="inlineStr">
        <is>
          <t>d_179_h_04</t>
        </is>
      </c>
      <c r="C13062" t="n">
        <v>3.22853931966555</v>
      </c>
      <c r="D13062" t="n">
        <v>13.79037263809182</v>
      </c>
      <c r="E13062" t="n">
        <v>16.50956267098691</v>
      </c>
      <c r="F13062" t="n">
        <v>17.62848656359486</v>
      </c>
      <c r="G13062" t="n">
        <v>13221.93507286776</v>
      </c>
    </row>
    <row r="13063">
      <c r="A13063" s="5" t="n"/>
      <c r="B13063" s="1" t="inlineStr">
        <is>
          <t>d_179_h_05</t>
        </is>
      </c>
      <c r="C13063" t="n">
        <v>4.610200409288222</v>
      </c>
      <c r="D13063" t="n">
        <v>19.70500632888141</v>
      </c>
      <c r="E13063" t="n">
        <v>23.5987730333456</v>
      </c>
      <c r="F13063" t="n">
        <v>25.16684979960602</v>
      </c>
      <c r="G13063" t="n">
        <v>18915.24977543292</v>
      </c>
    </row>
    <row r="13064">
      <c r="A13064" s="5" t="n"/>
      <c r="B13064" s="1" t="inlineStr">
        <is>
          <t>d_179_h_06</t>
        </is>
      </c>
      <c r="C13064" t="n">
        <v>14.08284216495701</v>
      </c>
      <c r="D13064" t="n">
        <v>60.15252448661275</v>
      </c>
      <c r="E13064" t="n">
        <v>72.02315240937932</v>
      </c>
      <c r="F13064" t="n">
        <v>76.77953733126753</v>
      </c>
      <c r="G13064" t="n">
        <v>57613.86673214172</v>
      </c>
    </row>
    <row r="13065">
      <c r="A13065" s="5" t="n"/>
      <c r="B13065" s="1" t="inlineStr">
        <is>
          <t>d_179_h_07</t>
        </is>
      </c>
      <c r="C13065" t="n">
        <v>23.05379118246087</v>
      </c>
      <c r="D13065" t="n">
        <v>98.44813549878167</v>
      </c>
      <c r="E13065" t="n">
        <v>117.810140358763</v>
      </c>
      <c r="F13065" t="n">
        <v>125.7888024446594</v>
      </c>
      <c r="G13065" t="n">
        <v>94216.42221120256</v>
      </c>
    </row>
    <row r="13066">
      <c r="A13066" s="5" t="n"/>
      <c r="B13066" s="1" t="inlineStr">
        <is>
          <t>d_179_h_08</t>
        </is>
      </c>
      <c r="C13066" t="n">
        <v>27.64405879560881</v>
      </c>
      <c r="D13066" t="n">
        <v>118.0722286979668</v>
      </c>
      <c r="E13066" t="n">
        <v>141.3841628572004</v>
      </c>
      <c r="F13066" t="n">
        <v>150.819111444639</v>
      </c>
      <c r="G13066" t="n">
        <v>113170.6242006937</v>
      </c>
    </row>
    <row r="13067">
      <c r="A13067" s="5" t="n"/>
      <c r="B13067" s="1" t="inlineStr">
        <is>
          <t>d_179_h_09</t>
        </is>
      </c>
      <c r="C13067" t="n">
        <v>26.94616506220832</v>
      </c>
      <c r="D13067" t="n">
        <v>115.0973146770635</v>
      </c>
      <c r="E13067" t="n">
        <v>137.7207829805434</v>
      </c>
      <c r="F13067" t="n">
        <v>147.0258631094623</v>
      </c>
      <c r="G13067" t="n">
        <v>110276.3576783816</v>
      </c>
    </row>
    <row r="13068">
      <c r="A13068" s="5" t="n"/>
      <c r="B13068" s="1" t="inlineStr">
        <is>
          <t>d_179_h_10</t>
        </is>
      </c>
      <c r="C13068" t="n">
        <v>23.21634699380295</v>
      </c>
      <c r="D13068" t="n">
        <v>99.18894437223122</v>
      </c>
      <c r="E13068" t="n">
        <v>118.7977930004495</v>
      </c>
      <c r="F13068" t="n">
        <v>126.731955449709</v>
      </c>
      <c r="G13068" t="n">
        <v>95125.31011601932</v>
      </c>
    </row>
    <row r="13069">
      <c r="A13069" s="5" t="n"/>
      <c r="B13069" s="1" t="inlineStr">
        <is>
          <t>d_179_h_11</t>
        </is>
      </c>
      <c r="C13069" t="n">
        <v>21.01337006780336</v>
      </c>
      <c r="D13069" t="n">
        <v>89.67918945523601</v>
      </c>
      <c r="E13069" t="n">
        <v>107.3464805295327</v>
      </c>
      <c r="F13069" t="n">
        <v>114.6763653302793</v>
      </c>
      <c r="G13069" t="n">
        <v>85911.85447440232</v>
      </c>
    </row>
    <row r="13070">
      <c r="A13070" s="5" t="n"/>
      <c r="B13070" s="1" t="inlineStr">
        <is>
          <t>d_179_h_12</t>
        </is>
      </c>
      <c r="C13070" t="n">
        <v>22.52097554260786</v>
      </c>
      <c r="D13070" t="n">
        <v>96.12230352750061</v>
      </c>
      <c r="E13070" t="n">
        <v>115.0880782255065</v>
      </c>
      <c r="F13070" t="n">
        <v>122.808869538261</v>
      </c>
      <c r="G13070" t="n">
        <v>92138.98186306482</v>
      </c>
    </row>
    <row r="13071">
      <c r="A13071" s="5" t="n"/>
      <c r="B13071" s="1" t="inlineStr">
        <is>
          <t>d_179_h_13</t>
        </is>
      </c>
      <c r="C13071" t="n">
        <v>26.81760455947993</v>
      </c>
      <c r="D13071" t="n">
        <v>114.5079354132641</v>
      </c>
      <c r="E13071" t="n">
        <v>137.1008907166119</v>
      </c>
      <c r="F13071" t="n">
        <v>146.387558946284</v>
      </c>
      <c r="G13071" t="n">
        <v>109836.3387854327</v>
      </c>
    </row>
    <row r="13072">
      <c r="A13072" s="5" t="n"/>
      <c r="B13072" s="1" t="inlineStr">
        <is>
          <t>d_179_h_14</t>
        </is>
      </c>
      <c r="C13072" t="n">
        <v>27.24146242463938</v>
      </c>
      <c r="D13072" t="n">
        <v>116.3157151250775</v>
      </c>
      <c r="E13072" t="n">
        <v>139.2292065262884</v>
      </c>
      <c r="F13072" t="n">
        <v>148.641249524998</v>
      </c>
      <c r="G13072" t="n">
        <v>111501.7529076171</v>
      </c>
    </row>
    <row r="13073">
      <c r="A13073" s="5" t="n"/>
      <c r="B13073" s="1" t="inlineStr">
        <is>
          <t>d_179_h_15</t>
        </is>
      </c>
      <c r="C13073" t="n">
        <v>30.53173535191468</v>
      </c>
      <c r="D13073" t="n">
        <v>130.3335669869243</v>
      </c>
      <c r="E13073" t="n">
        <v>156.01506317705</v>
      </c>
      <c r="F13073" t="n">
        <v>166.4485376659527</v>
      </c>
      <c r="G13073" t="n">
        <v>124932.3607961286</v>
      </c>
    </row>
    <row r="13074">
      <c r="A13074" s="5" t="n"/>
      <c r="B13074" s="1" t="inlineStr">
        <is>
          <t>d_179_h_16</t>
        </is>
      </c>
      <c r="C13074" t="n">
        <v>35.87810453233665</v>
      </c>
      <c r="D13074" t="n">
        <v>153.2656884534295</v>
      </c>
      <c r="E13074" t="n">
        <v>183.47293677236</v>
      </c>
      <c r="F13074" t="n">
        <v>195.8490490088452</v>
      </c>
      <c r="G13074" t="n">
        <v>146983.835490163</v>
      </c>
    </row>
    <row r="13075">
      <c r="A13075" s="5" t="n"/>
      <c r="B13075" s="1" t="inlineStr">
        <is>
          <t>d_179_h_17</t>
        </is>
      </c>
      <c r="C13075" t="n">
        <v>40.56244809099977</v>
      </c>
      <c r="D13075" t="n">
        <v>173.1230458234045</v>
      </c>
      <c r="E13075" t="n">
        <v>207.0542777822407</v>
      </c>
      <c r="F13075" t="n">
        <v>220.987320063099</v>
      </c>
      <c r="G13075" t="n">
        <v>165871.3354418431</v>
      </c>
    </row>
    <row r="13076">
      <c r="A13076" s="5" t="n"/>
      <c r="B13076" s="1" t="inlineStr">
        <is>
          <t>d_179_h_18</t>
        </is>
      </c>
      <c r="C13076" t="n">
        <v>44.8184751053772</v>
      </c>
      <c r="D13076" t="n">
        <v>191.4357852989855</v>
      </c>
      <c r="E13076" t="n">
        <v>229.1044037596826</v>
      </c>
      <c r="F13076" t="n">
        <v>244.2769760470961</v>
      </c>
      <c r="G13076" t="n">
        <v>183435.4830855133</v>
      </c>
    </row>
    <row r="13077">
      <c r="A13077" s="5" t="n"/>
      <c r="B13077" s="1" t="inlineStr">
        <is>
          <t>d_179_h_19</t>
        </is>
      </c>
      <c r="C13077" t="n">
        <v>48.36877850159705</v>
      </c>
      <c r="D13077" t="n">
        <v>206.6646139145749</v>
      </c>
      <c r="E13077" t="n">
        <v>247.4517448485991</v>
      </c>
      <c r="F13077" t="n">
        <v>263.912891244556</v>
      </c>
      <c r="G13077" t="n">
        <v>198048.8713575712</v>
      </c>
    </row>
    <row r="13078">
      <c r="A13078" s="5" t="n"/>
      <c r="B13078" s="1" t="inlineStr">
        <is>
          <t>d_179_h_20</t>
        </is>
      </c>
      <c r="C13078" t="n">
        <v>51.06759280788254</v>
      </c>
      <c r="D13078" t="n">
        <v>218.1877768206313</v>
      </c>
      <c r="E13078" t="n">
        <v>261.0527399460348</v>
      </c>
      <c r="F13078" t="n">
        <v>278.6936771572464</v>
      </c>
      <c r="G13078" t="n">
        <v>209493.4248562299</v>
      </c>
    </row>
    <row r="13079">
      <c r="A13079" s="5" t="n"/>
      <c r="B13079" s="1" t="inlineStr">
        <is>
          <t>d_179_h_21</t>
        </is>
      </c>
      <c r="C13079" t="n">
        <v>48.46462220658605</v>
      </c>
      <c r="D13079" t="n">
        <v>207.0264080822079</v>
      </c>
      <c r="E13079" t="n">
        <v>248.0272163420482</v>
      </c>
      <c r="F13079" t="n">
        <v>264.1865460550325</v>
      </c>
      <c r="G13079" t="n">
        <v>198278.294090481</v>
      </c>
    </row>
    <row r="13080">
      <c r="A13080" s="5" t="n"/>
      <c r="B13080" s="1" t="inlineStr">
        <is>
          <t>d_179_h_22</t>
        </is>
      </c>
      <c r="C13080" t="n">
        <v>50.28001899381616</v>
      </c>
      <c r="D13080" t="n">
        <v>214.9149029378329</v>
      </c>
      <c r="E13080" t="n">
        <v>257.0673965759864</v>
      </c>
      <c r="F13080" t="n">
        <v>274.0748275984785</v>
      </c>
      <c r="G13080" t="n">
        <v>205808.4497892559</v>
      </c>
    </row>
    <row r="13081">
      <c r="A13081" s="5" t="n"/>
      <c r="B13081" s="1" t="inlineStr">
        <is>
          <t>d_179_h_23</t>
        </is>
      </c>
      <c r="C13081" t="n">
        <v>39.30154760625874</v>
      </c>
      <c r="D13081" t="n">
        <v>167.7766155568044</v>
      </c>
      <c r="E13081" t="n">
        <v>200.7989877965557</v>
      </c>
      <c r="F13081" t="n">
        <v>214.3966307790515</v>
      </c>
      <c r="G13081" t="n">
        <v>160797.9116822724</v>
      </c>
    </row>
    <row r="13082">
      <c r="A13082" s="5" t="n"/>
      <c r="B13082" s="1" t="inlineStr">
        <is>
          <t>d_180_h_00</t>
        </is>
      </c>
      <c r="C13082" t="n">
        <v>18.10235225443682</v>
      </c>
      <c r="D13082" t="n">
        <v>77.2771709160143</v>
      </c>
      <c r="E13082" t="n">
        <v>92.32968314116137</v>
      </c>
      <c r="F13082" t="n">
        <v>98.6466919956716</v>
      </c>
      <c r="G13082" t="n">
        <v>74040.60319155066</v>
      </c>
    </row>
    <row r="13083">
      <c r="A13083" s="5" t="n"/>
      <c r="B13083" s="1" t="inlineStr">
        <is>
          <t>d_180_h_01</t>
        </is>
      </c>
      <c r="C13083" t="n">
        <v>9.247121327765283</v>
      </c>
      <c r="D13083" t="n">
        <v>39.47557423316407</v>
      </c>
      <c r="E13083" t="n">
        <v>47.19900741029656</v>
      </c>
      <c r="F13083" t="n">
        <v>50.45034071254009</v>
      </c>
      <c r="G13083" t="n">
        <v>37799.73409325443</v>
      </c>
    </row>
    <row r="13084">
      <c r="A13084" s="5" t="n"/>
      <c r="B13084" s="1" t="inlineStr">
        <is>
          <t>d_180_h_02</t>
        </is>
      </c>
      <c r="C13084" t="n">
        <v>5.878298480490709</v>
      </c>
      <c r="D13084" t="n">
        <v>25.09208022109677</v>
      </c>
      <c r="E13084" t="n">
        <v>30.03732682995394</v>
      </c>
      <c r="F13084" t="n">
        <v>32.06331476087217</v>
      </c>
      <c r="G13084" t="n">
        <v>24078.7958980243</v>
      </c>
    </row>
    <row r="13085">
      <c r="A13085" s="5" t="n"/>
      <c r="B13085" s="1" t="inlineStr">
        <is>
          <t>d_180_h_03</t>
        </is>
      </c>
      <c r="C13085" t="n">
        <v>3.983148449469331</v>
      </c>
      <c r="D13085" t="n">
        <v>17.01466600205226</v>
      </c>
      <c r="E13085" t="n">
        <v>20.38882520655716</v>
      </c>
      <c r="F13085" t="n">
        <v>21.74882940466955</v>
      </c>
      <c r="G13085" t="n">
        <v>16287.36732864655</v>
      </c>
    </row>
    <row r="13086">
      <c r="A13086" s="5" t="n"/>
      <c r="B13086" s="1" t="inlineStr">
        <is>
          <t>d_180_h_04</t>
        </is>
      </c>
      <c r="C13086" t="n">
        <v>3.206119644216502</v>
      </c>
      <c r="D13086" t="n">
        <v>13.6903510181828</v>
      </c>
      <c r="E13086" t="n">
        <v>16.36922332977711</v>
      </c>
      <c r="F13086" t="n">
        <v>17.50406738832178</v>
      </c>
      <c r="G13086" t="n">
        <v>13137.63475925838</v>
      </c>
    </row>
    <row r="13087">
      <c r="A13087" s="5" t="n"/>
      <c r="B13087" s="1" t="inlineStr">
        <is>
          <t>d_180_h_05</t>
        </is>
      </c>
      <c r="C13087" t="n">
        <v>4.70305701924334</v>
      </c>
      <c r="D13087" t="n">
        <v>20.06511490201172</v>
      </c>
      <c r="E13087" t="n">
        <v>23.99863909100851</v>
      </c>
      <c r="F13087" t="n">
        <v>25.6422766267413</v>
      </c>
      <c r="G13087" t="n">
        <v>19229.89663035662</v>
      </c>
    </row>
    <row r="13088">
      <c r="A13088" s="5" t="n"/>
      <c r="B13088" s="1" t="inlineStr">
        <is>
          <t>d_180_h_06</t>
        </is>
      </c>
      <c r="C13088" t="n">
        <v>14.00868023586763</v>
      </c>
      <c r="D13088" t="n">
        <v>59.82477495824789</v>
      </c>
      <c r="E13088" t="n">
        <v>71.62078210165824</v>
      </c>
      <c r="F13088" t="n">
        <v>76.41317400240901</v>
      </c>
      <c r="G13088" t="n">
        <v>57336.68537183396</v>
      </c>
    </row>
    <row r="13089">
      <c r="A13089" s="5" t="n"/>
      <c r="B13089" s="1" t="inlineStr">
        <is>
          <t>d_180_h_07</t>
        </is>
      </c>
      <c r="C13089" t="n">
        <v>23.47825068615208</v>
      </c>
      <c r="D13089" t="n">
        <v>100.2405227899521</v>
      </c>
      <c r="E13089" t="n">
        <v>119.9924986189608</v>
      </c>
      <c r="F13089" t="n">
        <v>128.1213921351824</v>
      </c>
      <c r="G13089" t="n">
        <v>96122.78721811884</v>
      </c>
    </row>
    <row r="13090">
      <c r="A13090" s="5" t="n"/>
      <c r="B13090" s="1" t="inlineStr">
        <is>
          <t>d_180_h_08</t>
        </is>
      </c>
      <c r="C13090" t="n">
        <v>27.19746197581875</v>
      </c>
      <c r="D13090" t="n">
        <v>116.061991808734</v>
      </c>
      <c r="E13090" t="n">
        <v>138.9568250998312</v>
      </c>
      <c r="F13090" t="n">
        <v>148.3142976996791</v>
      </c>
      <c r="G13090" t="n">
        <v>111151.8438244597</v>
      </c>
    </row>
    <row r="13091">
      <c r="A13091" s="5" t="n"/>
      <c r="B13091" s="1" t="inlineStr">
        <is>
          <t>d_180_h_09</t>
        </is>
      </c>
      <c r="C13091" t="n">
        <v>26.66228062701333</v>
      </c>
      <c r="D13091" t="n">
        <v>113.8594036123553</v>
      </c>
      <c r="E13091" t="n">
        <v>136.1872706728573</v>
      </c>
      <c r="F13091" t="n">
        <v>145.2985190143946</v>
      </c>
      <c r="G13091" t="n">
        <v>109073.2005238197</v>
      </c>
    </row>
    <row r="13092">
      <c r="A13092" s="5" t="n"/>
      <c r="B13092" s="1" t="inlineStr">
        <is>
          <t>d_180_h_10</t>
        </is>
      </c>
      <c r="C13092" t="n">
        <v>22.90323128433988</v>
      </c>
      <c r="D13092" t="n">
        <v>97.85297167995071</v>
      </c>
      <c r="E13092" t="n">
        <v>117.0986980247759</v>
      </c>
      <c r="F13092" t="n">
        <v>124.9688855638793</v>
      </c>
      <c r="G13092" t="n">
        <v>93689.53508135046</v>
      </c>
    </row>
    <row r="13093">
      <c r="A13093" s="5" t="n"/>
      <c r="B13093" s="1" t="inlineStr">
        <is>
          <t>d_180_h_11</t>
        </is>
      </c>
      <c r="C13093" t="n">
        <v>21.06302457819388</v>
      </c>
      <c r="D13093" t="n">
        <v>89.8755505856558</v>
      </c>
      <c r="E13093" t="n">
        <v>107.5410225391868</v>
      </c>
      <c r="F13093" t="n">
        <v>114.8006028563429</v>
      </c>
      <c r="G13093" t="n">
        <v>86141.03511831675</v>
      </c>
    </row>
    <row r="13094">
      <c r="A13094" s="5" t="n"/>
      <c r="B13094" s="1" t="inlineStr">
        <is>
          <t>d_180_h_12</t>
        </is>
      </c>
      <c r="C13094" t="n">
        <v>22.65175354760362</v>
      </c>
      <c r="D13094" t="n">
        <v>96.67324617708897</v>
      </c>
      <c r="E13094" t="n">
        <v>115.7613235683131</v>
      </c>
      <c r="F13094" t="n">
        <v>123.5084297415803</v>
      </c>
      <c r="G13094" t="n">
        <v>92735.52703560297</v>
      </c>
    </row>
    <row r="13095">
      <c r="A13095" s="5" t="n"/>
      <c r="B13095" s="1" t="inlineStr">
        <is>
          <t>d_180_h_13</t>
        </is>
      </c>
      <c r="C13095" t="n">
        <v>26.86474084824756</v>
      </c>
      <c r="D13095" t="n">
        <v>114.6938681631356</v>
      </c>
      <c r="E13095" t="n">
        <v>137.1736189272299</v>
      </c>
      <c r="F13095" t="n">
        <v>146.5196346395502</v>
      </c>
      <c r="G13095" t="n">
        <v>109878.6111530036</v>
      </c>
    </row>
    <row r="13096">
      <c r="A13096" s="5" t="n"/>
      <c r="B13096" s="1" t="inlineStr">
        <is>
          <t>d_180_h_14</t>
        </is>
      </c>
      <c r="C13096" t="n">
        <v>27.42707928380838</v>
      </c>
      <c r="D13096" t="n">
        <v>117.1105473345592</v>
      </c>
      <c r="E13096" t="n">
        <v>139.9453790950438</v>
      </c>
      <c r="F13096" t="n">
        <v>149.4413487671526</v>
      </c>
      <c r="G13096" t="n">
        <v>112170.301588417</v>
      </c>
    </row>
    <row r="13097">
      <c r="A13097" s="5" t="n"/>
      <c r="B13097" s="1" t="inlineStr">
        <is>
          <t>d_180_h_15</t>
        </is>
      </c>
      <c r="C13097" t="n">
        <v>30.48035668781436</v>
      </c>
      <c r="D13097" t="n">
        <v>130.1657540418648</v>
      </c>
      <c r="E13097" t="n">
        <v>155.9315362159488</v>
      </c>
      <c r="F13097" t="n">
        <v>166.1851323968163</v>
      </c>
      <c r="G13097" t="n">
        <v>124791.4424928551</v>
      </c>
    </row>
    <row r="13098">
      <c r="A13098" s="5" t="n"/>
      <c r="B13098" s="1" t="inlineStr">
        <is>
          <t>d_180_h_16</t>
        </is>
      </c>
      <c r="C13098" t="n">
        <v>35.58272037980962</v>
      </c>
      <c r="D13098" t="n">
        <v>152.1409519581691</v>
      </c>
      <c r="E13098" t="n">
        <v>182.2319289759462</v>
      </c>
      <c r="F13098" t="n">
        <v>194.397744412857</v>
      </c>
      <c r="G13098" t="n">
        <v>146073.5174172656</v>
      </c>
    </row>
    <row r="13099">
      <c r="A13099" s="5" t="n"/>
      <c r="B13099" s="1" t="inlineStr">
        <is>
          <t>d_180_h_17</t>
        </is>
      </c>
      <c r="C13099" t="n">
        <v>39.80767817080292</v>
      </c>
      <c r="D13099" t="n">
        <v>169.956042460721</v>
      </c>
      <c r="E13099" t="n">
        <v>203.4123560588239</v>
      </c>
      <c r="F13099" t="n">
        <v>216.7392096984754</v>
      </c>
      <c r="G13099" t="n">
        <v>162445.2375838172</v>
      </c>
    </row>
    <row r="13100">
      <c r="A13100" s="5" t="n"/>
      <c r="B13100" s="1" t="inlineStr">
        <is>
          <t>d_180_h_18</t>
        </is>
      </c>
      <c r="C13100" t="n">
        <v>44.27632531831163</v>
      </c>
      <c r="D13100" t="n">
        <v>189.0837682944699</v>
      </c>
      <c r="E13100" t="n">
        <v>226.0782319705366</v>
      </c>
      <c r="F13100" t="n">
        <v>241.3522990856707</v>
      </c>
      <c r="G13100" t="n">
        <v>181156.4907750736</v>
      </c>
    </row>
    <row r="13101">
      <c r="A13101" s="5" t="n"/>
      <c r="B13101" s="1" t="inlineStr">
        <is>
          <t>d_180_h_19</t>
        </is>
      </c>
      <c r="C13101" t="n">
        <v>48.67484392308464</v>
      </c>
      <c r="D13101" t="n">
        <v>207.8015844461363</v>
      </c>
      <c r="E13101" t="n">
        <v>248.5396396350276</v>
      </c>
      <c r="F13101" t="n">
        <v>265.4172467420979</v>
      </c>
      <c r="G13101" t="n">
        <v>199400.1276952813</v>
      </c>
    </row>
    <row r="13102">
      <c r="A13102" s="5" t="n"/>
      <c r="B13102" s="1" t="inlineStr">
        <is>
          <t>d_180_h_20</t>
        </is>
      </c>
      <c r="C13102" t="n">
        <v>51.65364295013027</v>
      </c>
      <c r="D13102" t="n">
        <v>220.4715199796057</v>
      </c>
      <c r="E13102" t="n">
        <v>263.9050081216722</v>
      </c>
      <c r="F13102" t="n">
        <v>281.7202924380562</v>
      </c>
      <c r="G13102" t="n">
        <v>211220.5551242509</v>
      </c>
    </row>
    <row r="13103">
      <c r="A13103" s="5" t="n"/>
      <c r="B13103" s="1" t="inlineStr">
        <is>
          <t>d_180_h_21</t>
        </is>
      </c>
      <c r="C13103" t="n">
        <v>47.90216001387166</v>
      </c>
      <c r="D13103" t="n">
        <v>204.5156322550135</v>
      </c>
      <c r="E13103" t="n">
        <v>244.7326145846547</v>
      </c>
      <c r="F13103" t="n">
        <v>260.9345306305442</v>
      </c>
      <c r="G13103" t="n">
        <v>195683.485231838</v>
      </c>
    </row>
    <row r="13104">
      <c r="A13104" s="5" t="n"/>
      <c r="B13104" s="1" t="inlineStr">
        <is>
          <t>d_180_h_22</t>
        </is>
      </c>
      <c r="C13104" t="n">
        <v>47.91700759923241</v>
      </c>
      <c r="D13104" t="n">
        <v>204.6126779980598</v>
      </c>
      <c r="E13104" t="n">
        <v>244.5533188583887</v>
      </c>
      <c r="F13104" t="n">
        <v>261.3175513928463</v>
      </c>
      <c r="G13104" t="n">
        <v>196066.2790805468</v>
      </c>
    </row>
    <row r="13105">
      <c r="A13105" s="5" t="n"/>
      <c r="B13105" s="1" t="inlineStr">
        <is>
          <t>d_180_h_23</t>
        </is>
      </c>
      <c r="C13105" t="n">
        <v>39.23665036863843</v>
      </c>
      <c r="D13105" t="n">
        <v>167.4982398194525</v>
      </c>
      <c r="E13105" t="n">
        <v>200.2344533681602</v>
      </c>
      <c r="F13105" t="n">
        <v>213.8134939442955</v>
      </c>
      <c r="G13105" t="n">
        <v>160583.2618355809</v>
      </c>
    </row>
    <row r="13106">
      <c r="A13106" s="5" t="n"/>
      <c r="B13106" s="1" t="inlineStr">
        <is>
          <t>d_181_h_00</t>
        </is>
      </c>
      <c r="C13106" t="n">
        <v>18.74673873555722</v>
      </c>
      <c r="D13106" t="n">
        <v>80.02561279661508</v>
      </c>
      <c r="E13106" t="n">
        <v>95.63780533510005</v>
      </c>
      <c r="F13106" t="n">
        <v>102.2049135358761</v>
      </c>
      <c r="G13106" t="n">
        <v>76659.98915145147</v>
      </c>
    </row>
    <row r="13107">
      <c r="A13107" s="5" t="n"/>
      <c r="B13107" s="1" t="inlineStr">
        <is>
          <t>d_181_h_01</t>
        </is>
      </c>
      <c r="C13107" t="n">
        <v>9.127706206539365</v>
      </c>
      <c r="D13107" t="n">
        <v>38.96097394302372</v>
      </c>
      <c r="E13107" t="n">
        <v>46.56941552620502</v>
      </c>
      <c r="F13107" t="n">
        <v>49.68978919595309</v>
      </c>
      <c r="G13107" t="n">
        <v>37296.81349329087</v>
      </c>
    </row>
    <row r="13108">
      <c r="A13108" s="5" t="n"/>
      <c r="B13108" s="1" t="inlineStr">
        <is>
          <t>d_181_h_02</t>
        </is>
      </c>
      <c r="C13108" t="n">
        <v>6.067798136983209</v>
      </c>
      <c r="D13108" t="n">
        <v>25.91391555572943</v>
      </c>
      <c r="E13108" t="n">
        <v>31.03144278058507</v>
      </c>
      <c r="F13108" t="n">
        <v>33.10680566934467</v>
      </c>
      <c r="G13108" t="n">
        <v>24788.93735804446</v>
      </c>
    </row>
    <row r="13109">
      <c r="A13109" s="5" t="n"/>
      <c r="B13109" s="1" t="inlineStr">
        <is>
          <t>d_181_h_03</t>
        </is>
      </c>
      <c r="C13109" t="n">
        <v>4.061157027308663</v>
      </c>
      <c r="D13109" t="n">
        <v>17.33550743321578</v>
      </c>
      <c r="E13109" t="n">
        <v>20.73901497958419</v>
      </c>
      <c r="F13109" t="n">
        <v>22.14542584976805</v>
      </c>
      <c r="G13109" t="n">
        <v>16613.55621253503</v>
      </c>
    </row>
    <row r="13110">
      <c r="A13110" s="5" t="n"/>
      <c r="B13110" s="1" t="inlineStr">
        <is>
          <t>d_181_h_04</t>
        </is>
      </c>
      <c r="C13110" t="n">
        <v>3.238105101471457</v>
      </c>
      <c r="D13110" t="n">
        <v>13.82472462987692</v>
      </c>
      <c r="E13110" t="n">
        <v>16.54067938889192</v>
      </c>
      <c r="F13110" t="n">
        <v>17.66066270960751</v>
      </c>
      <c r="G13110" t="n">
        <v>13254.02063301563</v>
      </c>
    </row>
    <row r="13111">
      <c r="A13111" s="5" t="n"/>
      <c r="B13111" s="1" t="inlineStr">
        <is>
          <t>d_181_h_05</t>
        </is>
      </c>
      <c r="C13111" t="n">
        <v>4.751024441646612</v>
      </c>
      <c r="D13111" t="n">
        <v>20.28188604432262</v>
      </c>
      <c r="E13111" t="n">
        <v>24.29926719900748</v>
      </c>
      <c r="F13111" t="n">
        <v>25.92744411324614</v>
      </c>
      <c r="G13111" t="n">
        <v>19434.48533385701</v>
      </c>
    </row>
    <row r="13112">
      <c r="A13112" s="5" t="n"/>
      <c r="B13112" s="1" t="inlineStr">
        <is>
          <t>d_181_h_06</t>
        </is>
      </c>
      <c r="C13112" t="n">
        <v>14.74836788627796</v>
      </c>
      <c r="D13112" t="n">
        <v>62.92963112563346</v>
      </c>
      <c r="E13112" t="n">
        <v>75.23636542318629</v>
      </c>
      <c r="F13112" t="n">
        <v>80.42119506160245</v>
      </c>
      <c r="G13112" t="n">
        <v>60283.4642489255</v>
      </c>
    </row>
    <row r="13113">
      <c r="A13113" s="5" t="n"/>
      <c r="B13113" s="1" t="inlineStr">
        <is>
          <t>d_181_h_07</t>
        </is>
      </c>
      <c r="C13113" t="n">
        <v>23.33677984979966</v>
      </c>
      <c r="D13113" t="n">
        <v>99.65313058269612</v>
      </c>
      <c r="E13113" t="n">
        <v>119.0650190390189</v>
      </c>
      <c r="F13113" t="n">
        <v>127.3402202269287</v>
      </c>
      <c r="G13113" t="n">
        <v>95547.44446249657</v>
      </c>
    </row>
    <row r="13114">
      <c r="A13114" s="5" t="n"/>
      <c r="B13114" s="1" t="inlineStr">
        <is>
          <t>d_181_h_08</t>
        </is>
      </c>
      <c r="C13114" t="n">
        <v>27.67314075174259</v>
      </c>
      <c r="D13114" t="n">
        <v>118.1609055003958</v>
      </c>
      <c r="E13114" t="n">
        <v>141.5120729263188</v>
      </c>
      <c r="F13114" t="n">
        <v>151.1127890540763</v>
      </c>
      <c r="G13114" t="n">
        <v>113360.7871524889</v>
      </c>
    </row>
    <row r="13115">
      <c r="A13115" s="5" t="n"/>
      <c r="B13115" s="1" t="inlineStr">
        <is>
          <t>d_181_h_09</t>
        </is>
      </c>
      <c r="C13115" t="n">
        <v>26.97034896605201</v>
      </c>
      <c r="D13115" t="n">
        <v>115.208535575368</v>
      </c>
      <c r="E13115" t="n">
        <v>137.9575908340541</v>
      </c>
      <c r="F13115" t="n">
        <v>147.1682056322162</v>
      </c>
      <c r="G13115" t="n">
        <v>110480.933976873</v>
      </c>
    </row>
    <row r="13116">
      <c r="A13116" s="5" t="n"/>
      <c r="B13116" s="1" t="inlineStr">
        <is>
          <t>d_181_h_10</t>
        </is>
      </c>
      <c r="C13116" t="n">
        <v>23.18888558479221</v>
      </c>
      <c r="D13116" t="n">
        <v>99.03449498039456</v>
      </c>
      <c r="E13116" t="n">
        <v>118.4189591890712</v>
      </c>
      <c r="F13116" t="n">
        <v>126.5497325296566</v>
      </c>
      <c r="G13116" t="n">
        <v>94954.61797204238</v>
      </c>
    </row>
    <row r="13117">
      <c r="A13117" s="5" t="n"/>
      <c r="B13117" s="1" t="inlineStr">
        <is>
          <t>d_181_h_11</t>
        </is>
      </c>
      <c r="C13117" t="n">
        <v>21.76294049267807</v>
      </c>
      <c r="D13117" t="n">
        <v>92.95511751850883</v>
      </c>
      <c r="E13117" t="n">
        <v>111.1409903704806</v>
      </c>
      <c r="F13117" t="n">
        <v>118.6702460469122</v>
      </c>
      <c r="G13117" t="n">
        <v>89078.6507685383</v>
      </c>
    </row>
    <row r="13118">
      <c r="A13118" s="5" t="n"/>
      <c r="B13118" s="1" t="inlineStr">
        <is>
          <t>d_181_h_12</t>
        </is>
      </c>
      <c r="C13118" t="n">
        <v>22.83251567596084</v>
      </c>
      <c r="D13118" t="n">
        <v>97.50582100291733</v>
      </c>
      <c r="E13118" t="n">
        <v>116.516950390184</v>
      </c>
      <c r="F13118" t="n">
        <v>124.4009464287502</v>
      </c>
      <c r="G13118" t="n">
        <v>93278.16418160762</v>
      </c>
    </row>
    <row r="13119">
      <c r="A13119" s="5" t="n"/>
      <c r="B13119" s="1" t="inlineStr">
        <is>
          <t>d_181_h_13</t>
        </is>
      </c>
      <c r="C13119" t="n">
        <v>26.91101082015645</v>
      </c>
      <c r="D13119" t="n">
        <v>114.9305435706002</v>
      </c>
      <c r="E13119" t="n">
        <v>137.5005479972446</v>
      </c>
      <c r="F13119" t="n">
        <v>146.7912184625827</v>
      </c>
      <c r="G13119" t="n">
        <v>110103.6425996661</v>
      </c>
    </row>
    <row r="13120">
      <c r="A13120" s="5" t="n"/>
      <c r="B13120" s="1" t="inlineStr">
        <is>
          <t>d_181_h_14</t>
        </is>
      </c>
      <c r="C13120" t="n">
        <v>27.52182020370332</v>
      </c>
      <c r="D13120" t="n">
        <v>117.5981046700752</v>
      </c>
      <c r="E13120" t="n">
        <v>140.6550664732223</v>
      </c>
      <c r="F13120" t="n">
        <v>150.0175423186847</v>
      </c>
      <c r="G13120" t="n">
        <v>112592.2492359604</v>
      </c>
    </row>
    <row r="13121">
      <c r="A13121" s="5" t="n"/>
      <c r="B13121" s="1" t="inlineStr">
        <is>
          <t>d_181_h_15</t>
        </is>
      </c>
      <c r="C13121" t="n">
        <v>31.22267247837689</v>
      </c>
      <c r="D13121" t="n">
        <v>133.3052578383147</v>
      </c>
      <c r="E13121" t="n">
        <v>159.465639119973</v>
      </c>
      <c r="F13121" t="n">
        <v>170.3781473507965</v>
      </c>
      <c r="G13121" t="n">
        <v>127656.9589442782</v>
      </c>
    </row>
    <row r="13122">
      <c r="A13122" s="5" t="n"/>
      <c r="B13122" s="1" t="inlineStr">
        <is>
          <t>d_181_h_16</t>
        </is>
      </c>
      <c r="C13122" t="n">
        <v>36.12502855960871</v>
      </c>
      <c r="D13122" t="n">
        <v>154.2614559447902</v>
      </c>
      <c r="E13122" t="n">
        <v>184.7000207885985</v>
      </c>
      <c r="F13122" t="n">
        <v>196.6576813268017</v>
      </c>
      <c r="G13122" t="n">
        <v>147360.2379772997</v>
      </c>
    </row>
    <row r="13123">
      <c r="A13123" s="5" t="n"/>
      <c r="B13123" s="1" t="inlineStr">
        <is>
          <t>d_181_h_17</t>
        </is>
      </c>
      <c r="C13123" t="n">
        <v>40.01678001060861</v>
      </c>
      <c r="D13123" t="n">
        <v>170.9540282814519</v>
      </c>
      <c r="E13123" t="n">
        <v>204.9039840849127</v>
      </c>
      <c r="F13123" t="n">
        <v>218.2812133040843</v>
      </c>
      <c r="G13123" t="n">
        <v>163686.751957055</v>
      </c>
    </row>
    <row r="13124">
      <c r="A13124" s="5" t="n"/>
      <c r="B13124" s="1" t="inlineStr">
        <is>
          <t>d_181_h_18</t>
        </is>
      </c>
      <c r="C13124" t="n">
        <v>45.12289140451818</v>
      </c>
      <c r="D13124" t="n">
        <v>192.6004918643683</v>
      </c>
      <c r="E13124" t="n">
        <v>230.3147356007055</v>
      </c>
      <c r="F13124" t="n">
        <v>245.7413743739822</v>
      </c>
      <c r="G13124" t="n">
        <v>184459.2009930596</v>
      </c>
    </row>
    <row r="13125">
      <c r="A13125" s="5" t="n"/>
      <c r="B13125" s="1" t="inlineStr">
        <is>
          <t>d_181_h_19</t>
        </is>
      </c>
      <c r="C13125" t="n">
        <v>48.98814981768763</v>
      </c>
      <c r="D13125" t="n">
        <v>209.1736454806207</v>
      </c>
      <c r="E13125" t="n">
        <v>250.3048219949438</v>
      </c>
      <c r="F13125" t="n">
        <v>267.1597595399559</v>
      </c>
      <c r="G13125" t="n">
        <v>200427.0299931293</v>
      </c>
    </row>
    <row r="13126">
      <c r="A13126" s="5" t="n"/>
      <c r="B13126" s="1" t="inlineStr">
        <is>
          <t>d_181_h_20</t>
        </is>
      </c>
      <c r="C13126" t="n">
        <v>51.06876204909202</v>
      </c>
      <c r="D13126" t="n">
        <v>218.1644684579402</v>
      </c>
      <c r="E13126" t="n">
        <v>260.7209444891212</v>
      </c>
      <c r="F13126" t="n">
        <v>278.7359071703778</v>
      </c>
      <c r="G13126" t="n">
        <v>209220.6995995319</v>
      </c>
    </row>
    <row r="13127">
      <c r="A13127" s="5" t="n"/>
      <c r="B13127" s="1" t="inlineStr">
        <is>
          <t>d_181_h_21</t>
        </is>
      </c>
      <c r="C13127" t="n">
        <v>49.8274652753043</v>
      </c>
      <c r="D13127" t="n">
        <v>212.6552752297321</v>
      </c>
      <c r="E13127" t="n">
        <v>254.2655111624642</v>
      </c>
      <c r="F13127" t="n">
        <v>271.6370237476621</v>
      </c>
      <c r="G13127" t="n">
        <v>203582.9610151917</v>
      </c>
    </row>
    <row r="13128">
      <c r="A13128" s="5" t="n"/>
      <c r="B13128" s="1" t="inlineStr">
        <is>
          <t>d_181_h_22</t>
        </is>
      </c>
      <c r="C13128" t="n">
        <v>49.26491982404502</v>
      </c>
      <c r="D13128" t="n">
        <v>210.5041983669272</v>
      </c>
      <c r="E13128" t="n">
        <v>251.871078346446</v>
      </c>
      <c r="F13128" t="n">
        <v>269.1389633206072</v>
      </c>
      <c r="G13128" t="n">
        <v>201891.1913635925</v>
      </c>
    </row>
    <row r="13129">
      <c r="A13129" s="5" t="n"/>
      <c r="B13129" s="1" t="inlineStr">
        <is>
          <t>d_181_h_23</t>
        </is>
      </c>
      <c r="C13129" t="n">
        <v>39.46293376604444</v>
      </c>
      <c r="D13129" t="n">
        <v>168.4537583060681</v>
      </c>
      <c r="E13129" t="n">
        <v>201.382511023841</v>
      </c>
      <c r="F13129" t="n">
        <v>215.0848107208616</v>
      </c>
      <c r="G13129" t="n">
        <v>161176.8657520817</v>
      </c>
    </row>
    <row r="13130">
      <c r="A13130" s="5" t="n"/>
      <c r="B13130" s="1" t="inlineStr">
        <is>
          <t>d_182_h_00</t>
        </is>
      </c>
      <c r="C13130" t="n">
        <v>18.57639731890077</v>
      </c>
      <c r="D13130" t="n">
        <v>79.29107683227618</v>
      </c>
      <c r="E13130" t="n">
        <v>94.87759958746781</v>
      </c>
      <c r="F13130" t="n">
        <v>101.1784141625584</v>
      </c>
      <c r="G13130" t="n">
        <v>75981.69276499048</v>
      </c>
    </row>
    <row r="13131">
      <c r="A13131" s="5" t="n"/>
      <c r="B13131" s="1" t="inlineStr">
        <is>
          <t>d_182_h_01</t>
        </is>
      </c>
      <c r="C13131" t="n">
        <v>9.281761690924585</v>
      </c>
      <c r="D13131" t="n">
        <v>39.60686704698247</v>
      </c>
      <c r="E13131" t="n">
        <v>47.36149682072703</v>
      </c>
      <c r="F13131" t="n">
        <v>50.61139822073237</v>
      </c>
      <c r="G13131" t="n">
        <v>37976.25024557253</v>
      </c>
    </row>
    <row r="13132">
      <c r="A13132" s="5" t="n"/>
      <c r="B13132" s="1" t="inlineStr">
        <is>
          <t>d_182_h_02</t>
        </is>
      </c>
      <c r="C13132" t="n">
        <v>6.019492488630013</v>
      </c>
      <c r="D13132" t="n">
        <v>25.69633693553096</v>
      </c>
      <c r="E13132" t="n">
        <v>30.74568021285152</v>
      </c>
      <c r="F13132" t="n">
        <v>32.7968006535844</v>
      </c>
      <c r="G13132" t="n">
        <v>24583.99571211221</v>
      </c>
    </row>
    <row r="13133">
      <c r="A13133" s="5" t="n"/>
      <c r="B13133" s="1" t="inlineStr">
        <is>
          <t>d_182_h_03</t>
        </is>
      </c>
      <c r="C13133" t="n">
        <v>4.031417358538427</v>
      </c>
      <c r="D13133" t="n">
        <v>17.21590999308538</v>
      </c>
      <c r="E13133" t="n">
        <v>20.57882961639586</v>
      </c>
      <c r="F13133" t="n">
        <v>21.9698457911965</v>
      </c>
      <c r="G13133" t="n">
        <v>16475.42408724945</v>
      </c>
    </row>
    <row r="13134">
      <c r="A13134" s="5" t="n"/>
      <c r="B13134" s="1" t="inlineStr">
        <is>
          <t>d_182_h_04</t>
        </is>
      </c>
      <c r="C13134" t="n">
        <v>3.283263923624425</v>
      </c>
      <c r="D13134" t="n">
        <v>14.01586505229878</v>
      </c>
      <c r="E13134" t="n">
        <v>16.75675014936617</v>
      </c>
      <c r="F13134" t="n">
        <v>17.90309352576212</v>
      </c>
      <c r="G13134" t="n">
        <v>13439.68687648104</v>
      </c>
    </row>
    <row r="13135">
      <c r="A13135" s="5" t="n"/>
      <c r="B13135" s="1" t="inlineStr">
        <is>
          <t>d_182_h_05</t>
        </is>
      </c>
      <c r="C13135" t="n">
        <v>4.645497319447537</v>
      </c>
      <c r="D13135" t="n">
        <v>19.82372949376999</v>
      </c>
      <c r="E13135" t="n">
        <v>23.69441555097628</v>
      </c>
      <c r="F13135" t="n">
        <v>25.33734429393659</v>
      </c>
      <c r="G13135" t="n">
        <v>18998.17304868136</v>
      </c>
    </row>
    <row r="13136">
      <c r="A13136" s="5" t="n"/>
      <c r="B13136" s="1" t="inlineStr">
        <is>
          <t>d_182_h_06</t>
        </is>
      </c>
      <c r="C13136" t="n">
        <v>14.21555402877495</v>
      </c>
      <c r="D13136" t="n">
        <v>60.6644313145495</v>
      </c>
      <c r="E13136" t="n">
        <v>72.65319133714095</v>
      </c>
      <c r="F13136" t="n">
        <v>77.37104648306853</v>
      </c>
      <c r="G13136" t="n">
        <v>58008.21775574427</v>
      </c>
    </row>
    <row r="13137">
      <c r="A13137" s="5" t="n"/>
      <c r="B13137" s="1" t="inlineStr">
        <is>
          <t>d_182_h_07</t>
        </is>
      </c>
      <c r="C13137" t="n">
        <v>23.28856178118867</v>
      </c>
      <c r="D13137" t="n">
        <v>99.42387445911558</v>
      </c>
      <c r="E13137" t="n">
        <v>118.9000036991541</v>
      </c>
      <c r="F13137" t="n">
        <v>126.9054128026325</v>
      </c>
      <c r="G13137" t="n">
        <v>95164.46289201624</v>
      </c>
    </row>
    <row r="13138">
      <c r="A13138" s="5" t="n"/>
      <c r="B13138" s="1" t="inlineStr">
        <is>
          <t>d_182_h_08</t>
        </is>
      </c>
      <c r="C13138" t="n">
        <v>27.59430618924723</v>
      </c>
      <c r="D13138" t="n">
        <v>117.7791440489146</v>
      </c>
      <c r="E13138" t="n">
        <v>140.9433161791749</v>
      </c>
      <c r="F13138" t="n">
        <v>150.3448013616983</v>
      </c>
      <c r="G13138" t="n">
        <v>112690.4934383663</v>
      </c>
    </row>
    <row r="13139">
      <c r="A13139" s="5" t="n"/>
      <c r="B13139" s="1" t="inlineStr">
        <is>
          <t>d_182_h_09</t>
        </is>
      </c>
      <c r="C13139" t="n">
        <v>27.14485180466727</v>
      </c>
      <c r="D13139" t="n">
        <v>115.8705477057893</v>
      </c>
      <c r="E13139" t="n">
        <v>138.7990687610699</v>
      </c>
      <c r="F13139" t="n">
        <v>148.0551890684043</v>
      </c>
      <c r="G13139" t="n">
        <v>110919.4990487987</v>
      </c>
    </row>
    <row r="13140">
      <c r="A13140" s="5" t="n"/>
      <c r="B13140" s="1" t="inlineStr">
        <is>
          <t>d_182_h_10</t>
        </is>
      </c>
      <c r="C13140" t="n">
        <v>22.94802423797734</v>
      </c>
      <c r="D13140" t="n">
        <v>98.09802570288859</v>
      </c>
      <c r="E13140" t="n">
        <v>117.4715031419093</v>
      </c>
      <c r="F13140" t="n">
        <v>125.2383588504388</v>
      </c>
      <c r="G13140" t="n">
        <v>94058.55248967644</v>
      </c>
    </row>
    <row r="13141">
      <c r="A13141" s="5" t="n"/>
      <c r="B13141" s="1" t="inlineStr">
        <is>
          <t>d_182_h_11</t>
        </is>
      </c>
      <c r="C13141" t="n">
        <v>21.13621929967587</v>
      </c>
      <c r="D13141" t="n">
        <v>90.22280639033184</v>
      </c>
      <c r="E13141" t="n">
        <v>107.8958219872548</v>
      </c>
      <c r="F13141" t="n">
        <v>115.2795607892782</v>
      </c>
      <c r="G13141" t="n">
        <v>86513.07492000332</v>
      </c>
    </row>
    <row r="13142">
      <c r="A13142" s="5" t="n"/>
      <c r="B13142" s="1" t="inlineStr">
        <is>
          <t>d_182_h_12</t>
        </is>
      </c>
      <c r="C13142" t="n">
        <v>23.05839321912454</v>
      </c>
      <c r="D13142" t="n">
        <v>98.34734430983151</v>
      </c>
      <c r="E13142" t="n">
        <v>117.6287448435672</v>
      </c>
      <c r="F13142" t="n">
        <v>125.5644395545933</v>
      </c>
      <c r="G13142" t="n">
        <v>94153.89721087257</v>
      </c>
    </row>
    <row r="13143">
      <c r="A13143" s="5" t="n"/>
      <c r="B13143" s="1" t="inlineStr">
        <is>
          <t>d_182_h_13</t>
        </is>
      </c>
      <c r="C13143" t="n">
        <v>26.5776250952692</v>
      </c>
      <c r="D13143" t="n">
        <v>113.5574377283648</v>
      </c>
      <c r="E13143" t="n">
        <v>136.0647683176764</v>
      </c>
      <c r="F13143" t="n">
        <v>145.1653701898192</v>
      </c>
      <c r="G13143" t="n">
        <v>108834.763310664</v>
      </c>
    </row>
    <row r="13144">
      <c r="A13144" s="5" t="n"/>
      <c r="B13144" s="1" t="inlineStr">
        <is>
          <t>d_182_h_14</t>
        </is>
      </c>
      <c r="C13144" t="n">
        <v>27.89369011071667</v>
      </c>
      <c r="D13144" t="n">
        <v>119.1032596172061</v>
      </c>
      <c r="E13144" t="n">
        <v>142.576807561002</v>
      </c>
      <c r="F13144" t="n">
        <v>152.1741334899942</v>
      </c>
      <c r="G13144" t="n">
        <v>114227.7121291126</v>
      </c>
    </row>
    <row r="13145">
      <c r="A13145" s="5" t="n"/>
      <c r="B13145" s="1" t="inlineStr">
        <is>
          <t>d_182_h_15</t>
        </is>
      </c>
      <c r="C13145" t="n">
        <v>30.97474290584175</v>
      </c>
      <c r="D13145" t="n">
        <v>132.1952334146274</v>
      </c>
      <c r="E13145" t="n">
        <v>158.3073749842666</v>
      </c>
      <c r="F13145" t="n">
        <v>168.8219683248835</v>
      </c>
      <c r="G13145" t="n">
        <v>126453.21047674</v>
      </c>
    </row>
    <row r="13146">
      <c r="A13146" s="5" t="n"/>
      <c r="B13146" s="1" t="inlineStr">
        <is>
          <t>d_182_h_16</t>
        </is>
      </c>
      <c r="C13146" t="n">
        <v>35.79776952509706</v>
      </c>
      <c r="D13146" t="n">
        <v>152.9474962819568</v>
      </c>
      <c r="E13146" t="n">
        <v>182.9049578361187</v>
      </c>
      <c r="F13146" t="n">
        <v>195.2412769235257</v>
      </c>
      <c r="G13146" t="n">
        <v>146366.1564901512</v>
      </c>
    </row>
    <row r="13147">
      <c r="A13147" s="5" t="n"/>
      <c r="B13147" s="1" t="inlineStr">
        <is>
          <t>d_182_h_17</t>
        </is>
      </c>
      <c r="C13147" t="n">
        <v>39.88687635012836</v>
      </c>
      <c r="D13147" t="n">
        <v>170.3330148324994</v>
      </c>
      <c r="E13147" t="n">
        <v>203.8219885654939</v>
      </c>
      <c r="F13147" t="n">
        <v>217.6653169765747</v>
      </c>
      <c r="G13147" t="n">
        <v>163435.4025755964</v>
      </c>
    </row>
    <row r="13148">
      <c r="A13148" s="5" t="n"/>
      <c r="B13148" s="1" t="inlineStr">
        <is>
          <t>d_182_h_18</t>
        </is>
      </c>
      <c r="C13148" t="n">
        <v>45.68106655082477</v>
      </c>
      <c r="D13148" t="n">
        <v>195.2016567916517</v>
      </c>
      <c r="E13148" t="n">
        <v>233.4906118636546</v>
      </c>
      <c r="F13148" t="n">
        <v>249.2635567589356</v>
      </c>
      <c r="G13148" t="n">
        <v>187077.5405620261</v>
      </c>
    </row>
    <row r="13149">
      <c r="A13149" s="5" t="n"/>
      <c r="B13149" s="1" t="inlineStr">
        <is>
          <t>d_182_h_19</t>
        </is>
      </c>
      <c r="C13149" t="n">
        <v>48.29634006491094</v>
      </c>
      <c r="D13149" t="n">
        <v>206.1534461894992</v>
      </c>
      <c r="E13149" t="n">
        <v>246.4885555120244</v>
      </c>
      <c r="F13149" t="n">
        <v>263.1225267512127</v>
      </c>
      <c r="G13149" t="n">
        <v>197503.4151217758</v>
      </c>
    </row>
    <row r="13150">
      <c r="A13150" s="5" t="n"/>
      <c r="B13150" s="1" t="inlineStr">
        <is>
          <t>d_182_h_20</t>
        </is>
      </c>
      <c r="C13150" t="n">
        <v>51.33279232523735</v>
      </c>
      <c r="D13150" t="n">
        <v>219.3097916882718</v>
      </c>
      <c r="E13150" t="n">
        <v>262.3969955870313</v>
      </c>
      <c r="F13150" t="n">
        <v>279.8180802132132</v>
      </c>
      <c r="G13150" t="n">
        <v>209976.6580328092</v>
      </c>
    </row>
    <row r="13151">
      <c r="A13151" s="5" t="n"/>
      <c r="B13151" s="1" t="inlineStr">
        <is>
          <t>d_182_h_21</t>
        </is>
      </c>
      <c r="C13151" t="n">
        <v>48.38437455266762</v>
      </c>
      <c r="D13151" t="n">
        <v>206.4636365827915</v>
      </c>
      <c r="E13151" t="n">
        <v>246.9195361145117</v>
      </c>
      <c r="F13151" t="n">
        <v>263.4378707479439</v>
      </c>
      <c r="G13151" t="n">
        <v>197600.1144352801</v>
      </c>
    </row>
    <row r="13152">
      <c r="A13152" s="5" t="n"/>
      <c r="B13152" s="1" t="inlineStr">
        <is>
          <t>d_182_h_22</t>
        </is>
      </c>
      <c r="C13152" t="n">
        <v>49.74319952188705</v>
      </c>
      <c r="D13152" t="n">
        <v>212.450836997215</v>
      </c>
      <c r="E13152" t="n">
        <v>254.3146651227962</v>
      </c>
      <c r="F13152" t="n">
        <v>271.17906563309</v>
      </c>
      <c r="G13152" t="n">
        <v>203461.2759150154</v>
      </c>
    </row>
    <row r="13153">
      <c r="A13153" s="5" t="n"/>
      <c r="B13153" s="1" t="inlineStr">
        <is>
          <t>d_182_h_23</t>
        </is>
      </c>
      <c r="C13153" t="n">
        <v>39.72921774510243</v>
      </c>
      <c r="D13153" t="n">
        <v>169.8042341410996</v>
      </c>
      <c r="E13153" t="n">
        <v>203.3942557366824</v>
      </c>
      <c r="F13153" t="n">
        <v>216.8047910675332</v>
      </c>
      <c r="G13153" t="n">
        <v>162751.5405314732</v>
      </c>
    </row>
    <row r="13154">
      <c r="A13154" s="5" t="n"/>
      <c r="B13154" s="1" t="inlineStr">
        <is>
          <t>d_183_h_00</t>
        </is>
      </c>
      <c r="C13154" t="n">
        <v>18.39265308695277</v>
      </c>
      <c r="D13154" t="n">
        <v>78.55821092795436</v>
      </c>
      <c r="E13154" t="n">
        <v>94.02925118808493</v>
      </c>
      <c r="F13154" t="n">
        <v>100.4942753424715</v>
      </c>
      <c r="G13154" t="n">
        <v>75332.54692191335</v>
      </c>
    </row>
    <row r="13155">
      <c r="A13155" s="5" t="n"/>
      <c r="B13155" s="1" t="inlineStr">
        <is>
          <t>d_183_h_01</t>
        </is>
      </c>
      <c r="C13155" t="n">
        <v>9.33768929545047</v>
      </c>
      <c r="D13155" t="n">
        <v>39.86162774320803</v>
      </c>
      <c r="E13155" t="n">
        <v>47.72670220164017</v>
      </c>
      <c r="F13155" t="n">
        <v>50.87272498134887</v>
      </c>
      <c r="G13155" t="n">
        <v>38135.73666475969</v>
      </c>
    </row>
    <row r="13156">
      <c r="A13156" s="5" t="n"/>
      <c r="B13156" s="1" t="inlineStr">
        <is>
          <t>d_183_h_02</t>
        </is>
      </c>
      <c r="C13156" t="n">
        <v>6.011129407131651</v>
      </c>
      <c r="D13156" t="n">
        <v>25.65462630345977</v>
      </c>
      <c r="E13156" t="n">
        <v>30.71383943917328</v>
      </c>
      <c r="F13156" t="n">
        <v>32.74625783643603</v>
      </c>
      <c r="G13156" t="n">
        <v>24560.829381693</v>
      </c>
    </row>
    <row r="13157">
      <c r="A13157" s="5" t="n"/>
      <c r="B13157" s="1" t="inlineStr">
        <is>
          <t>d_183_h_03</t>
        </is>
      </c>
      <c r="C13157" t="n">
        <v>4.074726757176559</v>
      </c>
      <c r="D13157" t="n">
        <v>17.39452075735119</v>
      </c>
      <c r="E13157" t="n">
        <v>20.835205845403</v>
      </c>
      <c r="F13157" t="n">
        <v>22.24670377625957</v>
      </c>
      <c r="G13157" t="n">
        <v>16679.58674892018</v>
      </c>
    </row>
    <row r="13158">
      <c r="A13158" s="5" t="n"/>
      <c r="B13158" s="1" t="inlineStr">
        <is>
          <t>d_183_h_04</t>
        </is>
      </c>
      <c r="C13158" t="n">
        <v>3.277405327082268</v>
      </c>
      <c r="D13158" t="n">
        <v>13.99828359212458</v>
      </c>
      <c r="E13158" t="n">
        <v>16.74165784334486</v>
      </c>
      <c r="F13158" t="n">
        <v>17.85496745759026</v>
      </c>
      <c r="G13158" t="n">
        <v>13401.52311362503</v>
      </c>
    </row>
    <row r="13159">
      <c r="A13159" s="5" t="n"/>
      <c r="B13159" s="1" t="inlineStr">
        <is>
          <t>d_183_h_05</t>
        </is>
      </c>
      <c r="C13159" t="n">
        <v>4.724959990994624</v>
      </c>
      <c r="D13159" t="n">
        <v>20.15752533422595</v>
      </c>
      <c r="E13159" t="n">
        <v>24.1022005386825</v>
      </c>
      <c r="F13159" t="n">
        <v>25.75479011576545</v>
      </c>
      <c r="G13159" t="n">
        <v>19303.78888468618</v>
      </c>
    </row>
    <row r="13160">
      <c r="A13160" s="5" t="n"/>
      <c r="B13160" s="1" t="inlineStr">
        <is>
          <t>d_183_h_06</t>
        </is>
      </c>
      <c r="C13160" t="n">
        <v>14.20813658871246</v>
      </c>
      <c r="D13160" t="n">
        <v>60.6813866083935</v>
      </c>
      <c r="E13160" t="n">
        <v>72.65263797393797</v>
      </c>
      <c r="F13160" t="n">
        <v>77.51301005625923</v>
      </c>
      <c r="G13160" t="n">
        <v>58189.33415445246</v>
      </c>
    </row>
    <row r="13161">
      <c r="A13161" s="5" t="n"/>
      <c r="B13161" s="1" t="inlineStr">
        <is>
          <t>d_183_h_07</t>
        </is>
      </c>
      <c r="C13161" t="n">
        <v>23.16873107244852</v>
      </c>
      <c r="D13161" t="n">
        <v>98.84173594144599</v>
      </c>
      <c r="E13161" t="n">
        <v>118.1731211467407</v>
      </c>
      <c r="F13161" t="n">
        <v>126.2468414886249</v>
      </c>
      <c r="G13161" t="n">
        <v>94725.25257979009</v>
      </c>
    </row>
    <row r="13162">
      <c r="A13162" s="5" t="n"/>
      <c r="B13162" s="1" t="inlineStr">
        <is>
          <t>d_183_h_08</t>
        </is>
      </c>
      <c r="C13162" t="n">
        <v>27.62550652260765</v>
      </c>
      <c r="D13162" t="n">
        <v>117.9893992371888</v>
      </c>
      <c r="E13162" t="n">
        <v>141.1463315968183</v>
      </c>
      <c r="F13162" t="n">
        <v>150.5745169700141</v>
      </c>
      <c r="G13162" t="n">
        <v>112861.9100909199</v>
      </c>
    </row>
    <row r="13163">
      <c r="A13163" s="5" t="n"/>
      <c r="B13163" s="1" t="inlineStr">
        <is>
          <t>d_183_h_09</t>
        </is>
      </c>
      <c r="C13163" t="n">
        <v>27.3092923028245</v>
      </c>
      <c r="D13163" t="n">
        <v>116.4747297072704</v>
      </c>
      <c r="E13163" t="n">
        <v>139.3190106509824</v>
      </c>
      <c r="F13163" t="n">
        <v>148.7846330865181</v>
      </c>
      <c r="G13163" t="n">
        <v>111594.0313901229</v>
      </c>
    </row>
    <row r="13164">
      <c r="A13164" s="5" t="n"/>
      <c r="B13164" s="1" t="inlineStr">
        <is>
          <t>d_183_h_10</t>
        </is>
      </c>
      <c r="C13164" t="n">
        <v>23.29847013954243</v>
      </c>
      <c r="D13164" t="n">
        <v>99.50915659656152</v>
      </c>
      <c r="E13164" t="n">
        <v>119.0214235672555</v>
      </c>
      <c r="F13164" t="n">
        <v>127.0434633247186</v>
      </c>
      <c r="G13164" t="n">
        <v>95428.01188038563</v>
      </c>
    </row>
    <row r="13165">
      <c r="A13165" s="5" t="n"/>
      <c r="B13165" s="1" t="inlineStr">
        <is>
          <t>d_183_h_11</t>
        </is>
      </c>
      <c r="C13165" t="n">
        <v>21.33967422160314</v>
      </c>
      <c r="D13165" t="n">
        <v>91.15408438909475</v>
      </c>
      <c r="E13165" t="n">
        <v>109.1109692268396</v>
      </c>
      <c r="F13165" t="n">
        <v>116.3567144281929</v>
      </c>
      <c r="G13165" t="n">
        <v>87333.64977825557</v>
      </c>
    </row>
    <row r="13166">
      <c r="A13166" s="5" t="n"/>
      <c r="B13166" s="1" t="inlineStr">
        <is>
          <t>d_183_h_12</t>
        </is>
      </c>
      <c r="C13166" t="n">
        <v>23.02354960127026</v>
      </c>
      <c r="D13166" t="n">
        <v>98.25884492532948</v>
      </c>
      <c r="E13166" t="n">
        <v>117.645960442979</v>
      </c>
      <c r="F13166" t="n">
        <v>125.4706867497528</v>
      </c>
      <c r="G13166" t="n">
        <v>94227.90466032922</v>
      </c>
    </row>
    <row r="13167">
      <c r="A13167" s="5" t="n"/>
      <c r="B13167" s="1" t="inlineStr">
        <is>
          <t>d_183_h_13</t>
        </is>
      </c>
      <c r="C13167" t="n">
        <v>26.26685709032606</v>
      </c>
      <c r="D13167" t="n">
        <v>112.1343227550323</v>
      </c>
      <c r="E13167" t="n">
        <v>134.5177890056379</v>
      </c>
      <c r="F13167" t="n">
        <v>143.4219753633987</v>
      </c>
      <c r="G13167" t="n">
        <v>107560.4188579655</v>
      </c>
    </row>
    <row r="13168">
      <c r="A13168" s="5" t="n"/>
      <c r="B13168" s="1" t="inlineStr">
        <is>
          <t>d_183_h_14</t>
        </is>
      </c>
      <c r="C13168" t="n">
        <v>27.61324945155741</v>
      </c>
      <c r="D13168" t="n">
        <v>117.8817340692197</v>
      </c>
      <c r="E13168" t="n">
        <v>141.0746265942249</v>
      </c>
      <c r="F13168" t="n">
        <v>150.6184130009571</v>
      </c>
      <c r="G13168" t="n">
        <v>112920.9104649515</v>
      </c>
    </row>
    <row r="13169">
      <c r="A13169" s="5" t="n"/>
      <c r="B13169" s="1" t="inlineStr">
        <is>
          <t>d_183_h_15</t>
        </is>
      </c>
      <c r="C13169" t="n">
        <v>31.0218337119016</v>
      </c>
      <c r="D13169" t="n">
        <v>132.4047729498995</v>
      </c>
      <c r="E13169" t="n">
        <v>158.5293996432661</v>
      </c>
      <c r="F13169" t="n">
        <v>169.1931929031466</v>
      </c>
      <c r="G13169" t="n">
        <v>126767.3392383616</v>
      </c>
    </row>
    <row r="13170">
      <c r="A13170" s="5" t="n"/>
      <c r="B13170" s="1" t="inlineStr">
        <is>
          <t>d_183_h_16</t>
        </is>
      </c>
      <c r="C13170" t="n">
        <v>35.68658569341316</v>
      </c>
      <c r="D13170" t="n">
        <v>152.4195214747611</v>
      </c>
      <c r="E13170" t="n">
        <v>182.4672397049476</v>
      </c>
      <c r="F13170" t="n">
        <v>194.6278852286513</v>
      </c>
      <c r="G13170" t="n">
        <v>145982.2802018333</v>
      </c>
    </row>
    <row r="13171">
      <c r="A13171" s="5" t="n"/>
      <c r="B13171" s="1" t="inlineStr">
        <is>
          <t>d_183_h_17</t>
        </is>
      </c>
      <c r="C13171" t="n">
        <v>40.30981251302757</v>
      </c>
      <c r="D13171" t="n">
        <v>172.073089649081</v>
      </c>
      <c r="E13171" t="n">
        <v>206.0259515346782</v>
      </c>
      <c r="F13171" t="n">
        <v>219.8048309149465</v>
      </c>
      <c r="G13171" t="n">
        <v>164632.283284321</v>
      </c>
    </row>
    <row r="13172">
      <c r="A13172" s="5" t="n"/>
      <c r="B13172" s="1" t="inlineStr">
        <is>
          <t>d_183_h_18</t>
        </is>
      </c>
      <c r="C13172" t="n">
        <v>44.49076028180063</v>
      </c>
      <c r="D13172" t="n">
        <v>189.9019037219868</v>
      </c>
      <c r="E13172" t="n">
        <v>227.3023767391021</v>
      </c>
      <c r="F13172" t="n">
        <v>242.6813733458351</v>
      </c>
      <c r="G13172" t="n">
        <v>181990.3128715333</v>
      </c>
    </row>
    <row r="13173">
      <c r="A13173" s="5" t="n"/>
      <c r="B13173" s="1" t="inlineStr">
        <is>
          <t>d_183_h_19</t>
        </is>
      </c>
      <c r="C13173" t="n">
        <v>47.82711408616672</v>
      </c>
      <c r="D13173" t="n">
        <v>204.2538649222724</v>
      </c>
      <c r="E13173" t="n">
        <v>244.1755420681775</v>
      </c>
      <c r="F13173" t="n">
        <v>260.8196180270725</v>
      </c>
      <c r="G13173" t="n">
        <v>195926.6860747919</v>
      </c>
    </row>
    <row r="13174">
      <c r="A13174" s="5" t="n"/>
      <c r="B13174" s="1" t="inlineStr">
        <is>
          <t>d_183_h_20</t>
        </is>
      </c>
      <c r="C13174" t="n">
        <v>51.89155427490069</v>
      </c>
      <c r="D13174" t="n">
        <v>221.5351535289566</v>
      </c>
      <c r="E13174" t="n">
        <v>264.5279603679415</v>
      </c>
      <c r="F13174" t="n">
        <v>282.3925379492263</v>
      </c>
      <c r="G13174" t="n">
        <v>211703.6311415599</v>
      </c>
    </row>
    <row r="13175">
      <c r="A13175" s="5" t="n"/>
      <c r="B13175" s="1" t="inlineStr">
        <is>
          <t>d_183_h_21</t>
        </is>
      </c>
      <c r="C13175" t="n">
        <v>48.66424173508511</v>
      </c>
      <c r="D13175" t="n">
        <v>207.7001558354613</v>
      </c>
      <c r="E13175" t="n">
        <v>248.339856654289</v>
      </c>
      <c r="F13175" t="n">
        <v>265.3118802595323</v>
      </c>
      <c r="G13175" t="n">
        <v>198986.6633414793</v>
      </c>
    </row>
    <row r="13176">
      <c r="A13176" s="5" t="n"/>
      <c r="B13176" s="1" t="inlineStr">
        <is>
          <t>d_183_h_22</t>
        </is>
      </c>
      <c r="C13176" t="n">
        <v>49.43355488825492</v>
      </c>
      <c r="D13176" t="n">
        <v>211.1559253714904</v>
      </c>
      <c r="E13176" t="n">
        <v>252.4777992336879</v>
      </c>
      <c r="F13176" t="n">
        <v>269.73386776949</v>
      </c>
      <c r="G13176" t="n">
        <v>202232.4653859751</v>
      </c>
    </row>
    <row r="13177">
      <c r="A13177" s="5" t="n"/>
      <c r="B13177" s="1" t="inlineStr">
        <is>
          <t>d_183_h_23</t>
        </is>
      </c>
      <c r="C13177" t="n">
        <v>39.60646073377922</v>
      </c>
      <c r="D13177" t="n">
        <v>169.1360458438284</v>
      </c>
      <c r="E13177" t="n">
        <v>202.6140551449467</v>
      </c>
      <c r="F13177" t="n">
        <v>216.0521738982466</v>
      </c>
      <c r="G13177" t="n">
        <v>161929.4881215057</v>
      </c>
    </row>
    <row r="13178">
      <c r="A13178" s="5" t="n"/>
      <c r="B13178" s="1" t="inlineStr">
        <is>
          <t>d_184_h_00</t>
        </is>
      </c>
      <c r="C13178" t="n">
        <v>18.40894075454332</v>
      </c>
      <c r="D13178" t="n">
        <v>78.51835707117532</v>
      </c>
      <c r="E13178" t="n">
        <v>93.79687056602104</v>
      </c>
      <c r="F13178" t="n">
        <v>100.2841668079544</v>
      </c>
      <c r="G13178" t="n">
        <v>75219.9543564801</v>
      </c>
    </row>
    <row r="13179">
      <c r="A13179" s="5" t="n"/>
      <c r="B13179" s="1" t="inlineStr">
        <is>
          <t>d_184_h_01</t>
        </is>
      </c>
      <c r="C13179" t="n">
        <v>9.207071484589909</v>
      </c>
      <c r="D13179" t="n">
        <v>39.31760592066468</v>
      </c>
      <c r="E13179" t="n">
        <v>47.060256602865</v>
      </c>
      <c r="F13179" t="n">
        <v>50.24050398700978</v>
      </c>
      <c r="G13179" t="n">
        <v>37724.02963113927</v>
      </c>
    </row>
    <row r="13180">
      <c r="A13180" s="5" t="n"/>
      <c r="B13180" s="1" t="inlineStr">
        <is>
          <t>d_184_h_02</t>
        </is>
      </c>
      <c r="C13180" t="n">
        <v>6.03718640052274</v>
      </c>
      <c r="D13180" t="n">
        <v>25.78375810339661</v>
      </c>
      <c r="E13180" t="n">
        <v>30.91110709230414</v>
      </c>
      <c r="F13180" t="n">
        <v>32.94646700995577</v>
      </c>
      <c r="G13180" t="n">
        <v>24697.11245547864</v>
      </c>
    </row>
    <row r="13181">
      <c r="A13181" s="5" t="n"/>
      <c r="B13181" s="1" t="inlineStr">
        <is>
          <t>d_184_h_03</t>
        </is>
      </c>
      <c r="C13181" t="n">
        <v>4.09569824311051</v>
      </c>
      <c r="D13181" t="n">
        <v>17.4842469668769</v>
      </c>
      <c r="E13181" t="n">
        <v>20.93038808188853</v>
      </c>
      <c r="F13181" t="n">
        <v>22.32995143942741</v>
      </c>
      <c r="G13181" t="n">
        <v>16745.34605729173</v>
      </c>
    </row>
    <row r="13182">
      <c r="A13182" s="5" t="n"/>
      <c r="B13182" s="1" t="inlineStr">
        <is>
          <t>d_184_h_04</t>
        </is>
      </c>
      <c r="C13182" t="n">
        <v>3.220271278244371</v>
      </c>
      <c r="D13182" t="n">
        <v>13.74921909258511</v>
      </c>
      <c r="E13182" t="n">
        <v>16.45863365806444</v>
      </c>
      <c r="F13182" t="n">
        <v>17.55688129865404</v>
      </c>
      <c r="G13182" t="n">
        <v>13182.10011845227</v>
      </c>
    </row>
    <row r="13183">
      <c r="A13183" s="5" t="n"/>
      <c r="B13183" s="1" t="inlineStr">
        <is>
          <t>d_184_h_05</t>
        </is>
      </c>
      <c r="C13183" t="n">
        <v>4.719518182114841</v>
      </c>
      <c r="D13183" t="n">
        <v>20.1563698221151</v>
      </c>
      <c r="E13183" t="n">
        <v>24.1258248887341</v>
      </c>
      <c r="F13183" t="n">
        <v>25.71196263435623</v>
      </c>
      <c r="G13183" t="n">
        <v>19273.16140883647</v>
      </c>
    </row>
    <row r="13184">
      <c r="A13184" s="5" t="n"/>
      <c r="B13184" s="1" t="inlineStr">
        <is>
          <t>d_184_h_06</t>
        </is>
      </c>
      <c r="C13184" t="n">
        <v>14.40404774727449</v>
      </c>
      <c r="D13184" t="n">
        <v>61.48370284861171</v>
      </c>
      <c r="E13184" t="n">
        <v>73.53001441417095</v>
      </c>
      <c r="F13184" t="n">
        <v>78.41657598878872</v>
      </c>
      <c r="G13184" t="n">
        <v>58883.38248311343</v>
      </c>
    </row>
    <row r="13185">
      <c r="A13185" s="5" t="n"/>
      <c r="B13185" s="1" t="inlineStr">
        <is>
          <t>d_184_h_07</t>
        </is>
      </c>
      <c r="C13185" t="n">
        <v>23.52583189401184</v>
      </c>
      <c r="D13185" t="n">
        <v>100.5292370393556</v>
      </c>
      <c r="E13185" t="n">
        <v>120.4782122403152</v>
      </c>
      <c r="F13185" t="n">
        <v>128.3266827734032</v>
      </c>
      <c r="G13185" t="n">
        <v>96246.43380173163</v>
      </c>
    </row>
    <row r="13186">
      <c r="A13186" s="5" t="n"/>
      <c r="B13186" s="1" t="inlineStr">
        <is>
          <t>d_184_h_08</t>
        </is>
      </c>
      <c r="C13186" t="n">
        <v>27.47557699056742</v>
      </c>
      <c r="D13186" t="n">
        <v>117.339929849093</v>
      </c>
      <c r="E13186" t="n">
        <v>140.3407380919673</v>
      </c>
      <c r="F13186" t="n">
        <v>149.9415558179541</v>
      </c>
      <c r="G13186" t="n">
        <v>112457.7360198068</v>
      </c>
    </row>
    <row r="13187">
      <c r="A13187" s="5" t="n"/>
      <c r="B13187" s="1" t="inlineStr">
        <is>
          <t>d_184_h_09</t>
        </is>
      </c>
      <c r="C13187" t="n">
        <v>27.18183432102639</v>
      </c>
      <c r="D13187" t="n">
        <v>115.953218583733</v>
      </c>
      <c r="E13187" t="n">
        <v>138.682605407991</v>
      </c>
      <c r="F13187" t="n">
        <v>148.0865670835053</v>
      </c>
      <c r="G13187" t="n">
        <v>111102.7523671113</v>
      </c>
    </row>
    <row r="13188">
      <c r="A13188" s="5" t="n"/>
      <c r="B13188" s="1" t="inlineStr">
        <is>
          <t>d_184_h_10</t>
        </is>
      </c>
      <c r="C13188" t="n">
        <v>22.89528818812085</v>
      </c>
      <c r="D13188" t="n">
        <v>97.78753987429148</v>
      </c>
      <c r="E13188" t="n">
        <v>117.1854739536274</v>
      </c>
      <c r="F13188" t="n">
        <v>124.9214365052868</v>
      </c>
      <c r="G13188" t="n">
        <v>93558.21076063642</v>
      </c>
    </row>
    <row r="13189">
      <c r="A13189" s="5" t="n"/>
      <c r="B13189" s="1" t="inlineStr">
        <is>
          <t>d_184_h_11</t>
        </is>
      </c>
      <c r="C13189" t="n">
        <v>21.48196428364102</v>
      </c>
      <c r="D13189" t="n">
        <v>91.66945995838572</v>
      </c>
      <c r="E13189" t="n">
        <v>109.7297747240589</v>
      </c>
      <c r="F13189" t="n">
        <v>117.162257708113</v>
      </c>
      <c r="G13189" t="n">
        <v>87847.64692912303</v>
      </c>
    </row>
    <row r="13190">
      <c r="A13190" s="5" t="n"/>
      <c r="B13190" s="1" t="inlineStr">
        <is>
          <t>d_184_h_12</t>
        </is>
      </c>
      <c r="C13190" t="n">
        <v>22.70048848995526</v>
      </c>
      <c r="D13190" t="n">
        <v>96.90300332522104</v>
      </c>
      <c r="E13190" t="n">
        <v>116.0007665813402</v>
      </c>
      <c r="F13190" t="n">
        <v>123.8747005089315</v>
      </c>
      <c r="G13190" t="n">
        <v>92754.33740470346</v>
      </c>
    </row>
    <row r="13191">
      <c r="A13191" s="5" t="n"/>
      <c r="B13191" s="1" t="inlineStr">
        <is>
          <t>d_184_h_13</t>
        </is>
      </c>
      <c r="C13191" t="n">
        <v>26.63512948627801</v>
      </c>
      <c r="D13191" t="n">
        <v>113.7003363447166</v>
      </c>
      <c r="E13191" t="n">
        <v>136.0186604411504</v>
      </c>
      <c r="F13191" t="n">
        <v>145.2518367845837</v>
      </c>
      <c r="G13191" t="n">
        <v>108909.2661874826</v>
      </c>
    </row>
    <row r="13192">
      <c r="A13192" s="5" t="n"/>
      <c r="B13192" s="1" t="inlineStr">
        <is>
          <t>d_184_h_14</t>
        </is>
      </c>
      <c r="C13192" t="n">
        <v>27.30958792286113</v>
      </c>
      <c r="D13192" t="n">
        <v>116.6133124357988</v>
      </c>
      <c r="E13192" t="n">
        <v>139.5520392650457</v>
      </c>
      <c r="F13192" t="n">
        <v>148.8550800830735</v>
      </c>
      <c r="G13192" t="n">
        <v>111653.4025809862</v>
      </c>
    </row>
    <row r="13193">
      <c r="A13193" s="5" t="n"/>
      <c r="B13193" s="1" t="inlineStr">
        <is>
          <t>d_184_h_15</t>
        </is>
      </c>
      <c r="C13193" t="n">
        <v>31.00362926255125</v>
      </c>
      <c r="D13193" t="n">
        <v>132.3741787068236</v>
      </c>
      <c r="E13193" t="n">
        <v>158.3227716253681</v>
      </c>
      <c r="F13193" t="n">
        <v>169.1928379249457</v>
      </c>
      <c r="G13193" t="n">
        <v>126916.3053508455</v>
      </c>
    </row>
    <row r="13194">
      <c r="A13194" s="5" t="n"/>
      <c r="B13194" s="1" t="inlineStr">
        <is>
          <t>d_184_h_16</t>
        </is>
      </c>
      <c r="C13194" t="n">
        <v>35.73314566764225</v>
      </c>
      <c r="D13194" t="n">
        <v>152.5491562677519</v>
      </c>
      <c r="E13194" t="n">
        <v>182.7538671876793</v>
      </c>
      <c r="F13194" t="n">
        <v>194.845556806142</v>
      </c>
      <c r="G13194" t="n">
        <v>146065.8699754245</v>
      </c>
    </row>
    <row r="13195">
      <c r="A13195" s="5" t="n"/>
      <c r="B13195" s="1" t="inlineStr">
        <is>
          <t>d_184_h_17</t>
        </is>
      </c>
      <c r="C13195" t="n">
        <v>41.68778469987213</v>
      </c>
      <c r="D13195" t="n">
        <v>177.9064941296799</v>
      </c>
      <c r="E13195" t="n">
        <v>212.872007190566</v>
      </c>
      <c r="F13195" t="n">
        <v>227.1577591138609</v>
      </c>
      <c r="G13195" t="n">
        <v>170377.0347026652</v>
      </c>
    </row>
    <row r="13196">
      <c r="A13196" s="5" t="n"/>
      <c r="B13196" s="1" t="inlineStr">
        <is>
          <t>d_184_h_18</t>
        </is>
      </c>
      <c r="C13196" t="n">
        <v>46.64375013218093</v>
      </c>
      <c r="D13196" t="n">
        <v>199.0722107148715</v>
      </c>
      <c r="E13196" t="n">
        <v>238.0653347565474</v>
      </c>
      <c r="F13196" t="n">
        <v>254.1512937352439</v>
      </c>
      <c r="G13196" t="n">
        <v>190879.2458604676</v>
      </c>
    </row>
    <row r="13197">
      <c r="A13197" s="5" t="n"/>
      <c r="B13197" s="1" t="inlineStr">
        <is>
          <t>d_184_h_19</t>
        </is>
      </c>
      <c r="C13197" t="n">
        <v>48.36933708975494</v>
      </c>
      <c r="D13197" t="n">
        <v>206.5087867249426</v>
      </c>
      <c r="E13197" t="n">
        <v>246.7756247120396</v>
      </c>
      <c r="F13197" t="n">
        <v>263.3710107188498</v>
      </c>
      <c r="G13197" t="n">
        <v>197881.0605320961</v>
      </c>
    </row>
    <row r="13198">
      <c r="A13198" s="5" t="n"/>
      <c r="B13198" s="1" t="inlineStr">
        <is>
          <t>d_184_h_20</t>
        </is>
      </c>
      <c r="C13198" t="n">
        <v>52.20989573204248</v>
      </c>
      <c r="D13198" t="n">
        <v>222.9437536711827</v>
      </c>
      <c r="E13198" t="n">
        <v>266.5967726090463</v>
      </c>
      <c r="F13198" t="n">
        <v>284.7138902892224</v>
      </c>
      <c r="G13198" t="n">
        <v>213586.357864884</v>
      </c>
    </row>
    <row r="13199">
      <c r="A13199" s="5" t="n"/>
      <c r="B13199" s="1" t="inlineStr">
        <is>
          <t>d_184_h_21</t>
        </is>
      </c>
      <c r="C13199" t="n">
        <v>48.13483406990202</v>
      </c>
      <c r="D13199" t="n">
        <v>205.3820430512282</v>
      </c>
      <c r="E13199" t="n">
        <v>246.0343368578552</v>
      </c>
      <c r="F13199" t="n">
        <v>262.1491354260733</v>
      </c>
      <c r="G13199" t="n">
        <v>196467.2716476973</v>
      </c>
    </row>
    <row r="13200">
      <c r="A13200" s="5" t="n"/>
      <c r="B13200" s="1" t="inlineStr">
        <is>
          <t>d_184_h_22</t>
        </is>
      </c>
      <c r="C13200" t="n">
        <v>50.30009847127614</v>
      </c>
      <c r="D13200" t="n">
        <v>214.6739491638842</v>
      </c>
      <c r="E13200" t="n">
        <v>256.9268062779878</v>
      </c>
      <c r="F13200" t="n">
        <v>274.3408672246385</v>
      </c>
      <c r="G13200" t="n">
        <v>205913.8913828996</v>
      </c>
    </row>
    <row r="13201">
      <c r="A13201" s="5" t="n"/>
      <c r="B13201" s="1" t="inlineStr">
        <is>
          <t>d_184_h_23</t>
        </is>
      </c>
      <c r="C13201" t="n">
        <v>39.61834292467105</v>
      </c>
      <c r="D13201" t="n">
        <v>169.2052137486236</v>
      </c>
      <c r="E13201" t="n">
        <v>202.4113447861919</v>
      </c>
      <c r="F13201" t="n">
        <v>216.1190571016518</v>
      </c>
      <c r="G13201" t="n">
        <v>162019.3594357694</v>
      </c>
    </row>
    <row r="13202">
      <c r="A13202" s="5" t="n"/>
      <c r="B13202" s="1" t="inlineStr">
        <is>
          <t>d_185_h_00</t>
        </is>
      </c>
      <c r="C13202" t="n">
        <v>18.46417120587551</v>
      </c>
      <c r="D13202" t="n">
        <v>78.78394145177457</v>
      </c>
      <c r="E13202" t="n">
        <v>94.21097830804544</v>
      </c>
      <c r="F13202" t="n">
        <v>100.5416942664834</v>
      </c>
      <c r="G13202" t="n">
        <v>75433.32135169102</v>
      </c>
    </row>
    <row r="13203">
      <c r="A13203" s="5" t="n"/>
      <c r="B13203" s="1" t="inlineStr">
        <is>
          <t>d_185_h_01</t>
        </is>
      </c>
      <c r="C13203" t="n">
        <v>9.195466610697078</v>
      </c>
      <c r="D13203" t="n">
        <v>39.26865570023783</v>
      </c>
      <c r="E13203" t="n">
        <v>46.98821585070615</v>
      </c>
      <c r="F13203" t="n">
        <v>50.17033229555366</v>
      </c>
      <c r="G13203" t="n">
        <v>37634.31917799884</v>
      </c>
    </row>
    <row r="13204">
      <c r="A13204" s="5" t="n"/>
      <c r="B13204" s="1" t="inlineStr">
        <is>
          <t>d_185_h_02</t>
        </is>
      </c>
      <c r="C13204" t="n">
        <v>6.090790718239982</v>
      </c>
      <c r="D13204" t="n">
        <v>26.0081202684072</v>
      </c>
      <c r="E13204" t="n">
        <v>31.10779933380538</v>
      </c>
      <c r="F13204" t="n">
        <v>33.20160023485117</v>
      </c>
      <c r="G13204" t="n">
        <v>24932.82185214184</v>
      </c>
    </row>
    <row r="13205">
      <c r="A13205" s="5" t="n"/>
      <c r="B13205" s="1" t="inlineStr">
        <is>
          <t>d_185_h_03</t>
        </is>
      </c>
      <c r="C13205" t="n">
        <v>4.015748556609974</v>
      </c>
      <c r="D13205" t="n">
        <v>17.14503714260051</v>
      </c>
      <c r="E13205" t="n">
        <v>20.5112596104967</v>
      </c>
      <c r="F13205" t="n">
        <v>21.90325379608533</v>
      </c>
      <c r="G13205" t="n">
        <v>16440.75712352222</v>
      </c>
    </row>
    <row r="13206">
      <c r="A13206" s="5" t="n"/>
      <c r="B13206" s="1" t="inlineStr">
        <is>
          <t>d_185_h_04</t>
        </is>
      </c>
      <c r="C13206" t="n">
        <v>3.24729415652146</v>
      </c>
      <c r="D13206" t="n">
        <v>13.85803718330867</v>
      </c>
      <c r="E13206" t="n">
        <v>16.59253045223276</v>
      </c>
      <c r="F13206" t="n">
        <v>17.70535230032502</v>
      </c>
      <c r="G13206" t="n">
        <v>13286.48450218441</v>
      </c>
    </row>
    <row r="13207">
      <c r="A13207" s="5" t="n"/>
      <c r="B13207" s="1" t="inlineStr">
        <is>
          <t>d_185_h_05</t>
        </is>
      </c>
      <c r="C13207" t="n">
        <v>4.712463522251562</v>
      </c>
      <c r="D13207" t="n">
        <v>20.12735613833437</v>
      </c>
      <c r="E13207" t="n">
        <v>24.07375459014746</v>
      </c>
      <c r="F13207" t="n">
        <v>25.73314397323058</v>
      </c>
      <c r="G13207" t="n">
        <v>19326.01467079929</v>
      </c>
    </row>
    <row r="13208">
      <c r="A13208" s="5" t="n"/>
      <c r="B13208" s="1" t="inlineStr">
        <is>
          <t>d_185_h_06</t>
        </is>
      </c>
      <c r="C13208" t="n">
        <v>14.36667862533275</v>
      </c>
      <c r="D13208" t="n">
        <v>61.34138124478819</v>
      </c>
      <c r="E13208" t="n">
        <v>73.39680030431408</v>
      </c>
      <c r="F13208" t="n">
        <v>78.25135738413839</v>
      </c>
      <c r="G13208" t="n">
        <v>58673.33911085992</v>
      </c>
    </row>
    <row r="13209">
      <c r="A13209" s="5" t="n"/>
      <c r="B13209" s="1" t="inlineStr">
        <is>
          <t>d_185_h_07</t>
        </is>
      </c>
      <c r="C13209" t="n">
        <v>23.4647492636154</v>
      </c>
      <c r="D13209" t="n">
        <v>100.2362739479851</v>
      </c>
      <c r="E13209" t="n">
        <v>119.723360225895</v>
      </c>
      <c r="F13209" t="n">
        <v>127.9210165293515</v>
      </c>
      <c r="G13209" t="n">
        <v>96082.64887815125</v>
      </c>
    </row>
    <row r="13210">
      <c r="A13210" s="5" t="n"/>
      <c r="B13210" s="1" t="inlineStr">
        <is>
          <t>d_185_h_08</t>
        </is>
      </c>
      <c r="C13210" t="n">
        <v>27.74774129302157</v>
      </c>
      <c r="D13210" t="n">
        <v>118.4685309940404</v>
      </c>
      <c r="E13210" t="n">
        <v>141.640335412558</v>
      </c>
      <c r="F13210" t="n">
        <v>151.2221830314814</v>
      </c>
      <c r="G13210" t="n">
        <v>113462.7204397458</v>
      </c>
    </row>
    <row r="13211">
      <c r="A13211" s="5" t="n"/>
      <c r="B13211" s="1" t="inlineStr">
        <is>
          <t>d_185_h_09</t>
        </is>
      </c>
      <c r="C13211" t="n">
        <v>27.1330807934297</v>
      </c>
      <c r="D13211" t="n">
        <v>115.8852357036894</v>
      </c>
      <c r="E13211" t="n">
        <v>138.7434669544623</v>
      </c>
      <c r="F13211" t="n">
        <v>148.1859489696766</v>
      </c>
      <c r="G13211" t="n">
        <v>111127.8896545039</v>
      </c>
    </row>
    <row r="13212">
      <c r="A13212" s="5" t="n"/>
      <c r="B13212" s="1" t="inlineStr">
        <is>
          <t>d_185_h_10</t>
        </is>
      </c>
      <c r="C13212" t="n">
        <v>23.13734688522191</v>
      </c>
      <c r="D13212" t="n">
        <v>98.71736719448833</v>
      </c>
      <c r="E13212" t="n">
        <v>117.840158722125</v>
      </c>
      <c r="F13212" t="n">
        <v>126.1275716981724</v>
      </c>
      <c r="G13212" t="n">
        <v>94618.50395718949</v>
      </c>
    </row>
    <row r="13213">
      <c r="A13213" s="5" t="n"/>
      <c r="B13213" s="1" t="inlineStr">
        <is>
          <t>d_185_h_11</t>
        </is>
      </c>
      <c r="C13213" t="n">
        <v>21.87725661824279</v>
      </c>
      <c r="D13213" t="n">
        <v>93.40867735094835</v>
      </c>
      <c r="E13213" t="n">
        <v>111.8523534746165</v>
      </c>
      <c r="F13213" t="n">
        <v>119.4097644631302</v>
      </c>
      <c r="G13213" t="n">
        <v>89615.17176838421</v>
      </c>
    </row>
    <row r="13214">
      <c r="A13214" s="5" t="n"/>
      <c r="B13214" s="1" t="inlineStr">
        <is>
          <t>d_185_h_12</t>
        </is>
      </c>
      <c r="C13214" t="n">
        <v>22.73113003950094</v>
      </c>
      <c r="D13214" t="n">
        <v>97.05092488855688</v>
      </c>
      <c r="E13214" t="n">
        <v>116.2747871122609</v>
      </c>
      <c r="F13214" t="n">
        <v>123.9972128361213</v>
      </c>
      <c r="G13214" t="n">
        <v>92888.07298887034</v>
      </c>
    </row>
    <row r="13215">
      <c r="A13215" s="5" t="n"/>
      <c r="B13215" s="1" t="inlineStr">
        <is>
          <t>d_185_h_13</t>
        </is>
      </c>
      <c r="C13215" t="n">
        <v>26.31166957311901</v>
      </c>
      <c r="D13215" t="n">
        <v>112.2338995445769</v>
      </c>
      <c r="E13215" t="n">
        <v>134.2663141290638</v>
      </c>
      <c r="F13215" t="n">
        <v>143.1629994911551</v>
      </c>
      <c r="G13215" t="n">
        <v>107270.4727408229</v>
      </c>
    </row>
    <row r="13216">
      <c r="A13216" s="5" t="n"/>
      <c r="B13216" s="1" t="inlineStr">
        <is>
          <t>d_185_h_14</t>
        </is>
      </c>
      <c r="C13216" t="n">
        <v>27.60047770628474</v>
      </c>
      <c r="D13216" t="n">
        <v>117.9188565882944</v>
      </c>
      <c r="E13216" t="n">
        <v>141.1459489731654</v>
      </c>
      <c r="F13216" t="n">
        <v>150.6472959642929</v>
      </c>
      <c r="G13216" t="n">
        <v>113178.4951377583</v>
      </c>
    </row>
    <row r="13217">
      <c r="A13217" s="5" t="n"/>
      <c r="B13217" s="1" t="inlineStr">
        <is>
          <t>d_185_h_15</t>
        </is>
      </c>
      <c r="C13217" t="n">
        <v>31.4656945377003</v>
      </c>
      <c r="D13217" t="n">
        <v>134.2172372190581</v>
      </c>
      <c r="E13217" t="n">
        <v>160.4450375997666</v>
      </c>
      <c r="F13217" t="n">
        <v>171.5512591731291</v>
      </c>
      <c r="G13217" t="n">
        <v>128590.9220741917</v>
      </c>
    </row>
    <row r="13218">
      <c r="A13218" s="5" t="n"/>
      <c r="B13218" s="1" t="inlineStr">
        <is>
          <t>d_185_h_16</t>
        </is>
      </c>
      <c r="C13218" t="n">
        <v>35.37434895803176</v>
      </c>
      <c r="D13218" t="n">
        <v>151.0063120307141</v>
      </c>
      <c r="E13218" t="n">
        <v>180.7593716159882</v>
      </c>
      <c r="F13218" t="n">
        <v>193.0006548699124</v>
      </c>
      <c r="G13218" t="n">
        <v>144700.1046311895</v>
      </c>
    </row>
    <row r="13219">
      <c r="A13219" s="5" t="n"/>
      <c r="B13219" s="1" t="inlineStr">
        <is>
          <t>d_185_h_17</t>
        </is>
      </c>
      <c r="C13219" t="n">
        <v>40.67606446641529</v>
      </c>
      <c r="D13219" t="n">
        <v>173.5102959065248</v>
      </c>
      <c r="E13219" t="n">
        <v>207.4733135574928</v>
      </c>
      <c r="F13219" t="n">
        <v>221.7081193682831</v>
      </c>
      <c r="G13219" t="n">
        <v>166554.794271044</v>
      </c>
    </row>
    <row r="13220">
      <c r="A13220" s="5" t="n"/>
      <c r="B13220" s="1" t="inlineStr">
        <is>
          <t>d_185_h_18</t>
        </is>
      </c>
      <c r="C13220" t="n">
        <v>44.94819716610335</v>
      </c>
      <c r="D13220" t="n">
        <v>192.0372498590191</v>
      </c>
      <c r="E13220" t="n">
        <v>229.7842952873795</v>
      </c>
      <c r="F13220" t="n">
        <v>245.1586515548823</v>
      </c>
      <c r="G13220" t="n">
        <v>183798.8846449133</v>
      </c>
    </row>
    <row r="13221">
      <c r="A13221" s="5" t="n"/>
      <c r="B13221" s="1" t="inlineStr">
        <is>
          <t>d_185_h_19</t>
        </is>
      </c>
      <c r="C13221" t="n">
        <v>48.40269127552772</v>
      </c>
      <c r="D13221" t="n">
        <v>206.5628558352485</v>
      </c>
      <c r="E13221" t="n">
        <v>246.9801801665299</v>
      </c>
      <c r="F13221" t="n">
        <v>264.0097115654182</v>
      </c>
      <c r="G13221" t="n">
        <v>198097.1770649207</v>
      </c>
    </row>
    <row r="13222">
      <c r="A13222" s="5" t="n"/>
      <c r="B13222" s="1" t="inlineStr">
        <is>
          <t>d_185_h_20</t>
        </is>
      </c>
      <c r="C13222" t="n">
        <v>51.74720612664835</v>
      </c>
      <c r="D13222" t="n">
        <v>221.1315760862211</v>
      </c>
      <c r="E13222" t="n">
        <v>264.9991602865597</v>
      </c>
      <c r="F13222" t="n">
        <v>282.3264403488275</v>
      </c>
      <c r="G13222" t="n">
        <v>211820.9463785783</v>
      </c>
    </row>
    <row r="13223">
      <c r="A13223" s="5" t="n"/>
      <c r="B13223" s="1" t="inlineStr">
        <is>
          <t>d_185_h_21</t>
        </is>
      </c>
      <c r="C13223" t="n">
        <v>48.36610935477513</v>
      </c>
      <c r="D13223" t="n">
        <v>206.6476759742151</v>
      </c>
      <c r="E13223" t="n">
        <v>247.1406438688441</v>
      </c>
      <c r="F13223" t="n">
        <v>263.7680813564359</v>
      </c>
      <c r="G13223" t="n">
        <v>197827.4637065057</v>
      </c>
    </row>
    <row r="13224">
      <c r="A13224" s="5" t="n"/>
      <c r="B13224" s="1" t="inlineStr">
        <is>
          <t>d_185_h_22</t>
        </is>
      </c>
      <c r="C13224" t="n">
        <v>50.98711139371656</v>
      </c>
      <c r="D13224" t="n">
        <v>217.6965035353228</v>
      </c>
      <c r="E13224" t="n">
        <v>260.7838183488004</v>
      </c>
      <c r="F13224" t="n">
        <v>277.8470578847532</v>
      </c>
      <c r="G13224" t="n">
        <v>208534.5196793074</v>
      </c>
    </row>
    <row r="13225">
      <c r="A13225" s="5" t="n"/>
      <c r="B13225" s="1" t="inlineStr">
        <is>
          <t>d_185_h_23</t>
        </is>
      </c>
      <c r="C13225" t="n">
        <v>40.04150667919116</v>
      </c>
      <c r="D13225" t="n">
        <v>171.0025475556188</v>
      </c>
      <c r="E13225" t="n">
        <v>204.6332667066203</v>
      </c>
      <c r="F13225" t="n">
        <v>218.0765592716093</v>
      </c>
      <c r="G13225" t="n">
        <v>163782.7351630248</v>
      </c>
    </row>
    <row r="13226">
      <c r="A13226" s="5" t="n"/>
      <c r="B13226" s="1" t="inlineStr">
        <is>
          <t>d_186_h_00</t>
        </is>
      </c>
      <c r="C13226" t="n">
        <v>18.6038808485932</v>
      </c>
      <c r="D13226" t="n">
        <v>79.4310414275554</v>
      </c>
      <c r="E13226" t="n">
        <v>95.02733347018285</v>
      </c>
      <c r="F13226" t="n">
        <v>101.4056058071346</v>
      </c>
      <c r="G13226" t="n">
        <v>76033.63887024276</v>
      </c>
    </row>
    <row r="13227">
      <c r="A13227" s="5" t="n"/>
      <c r="B13227" s="1" t="inlineStr">
        <is>
          <t>d_186_h_01</t>
        </is>
      </c>
      <c r="C13227" t="n">
        <v>9.265974708340783</v>
      </c>
      <c r="D13227" t="n">
        <v>39.58233445549876</v>
      </c>
      <c r="E13227" t="n">
        <v>47.37143868123339</v>
      </c>
      <c r="F13227" t="n">
        <v>50.50602152290188</v>
      </c>
      <c r="G13227" t="n">
        <v>37876.87682381193</v>
      </c>
    </row>
    <row r="13228">
      <c r="A13228" s="5" t="n"/>
      <c r="B13228" s="1" t="inlineStr">
        <is>
          <t>d_186_h_02</t>
        </is>
      </c>
      <c r="C13228" t="n">
        <v>6.080898210270215</v>
      </c>
      <c r="D13228" t="n">
        <v>25.9497244824533</v>
      </c>
      <c r="E13228" t="n">
        <v>31.05107473334681</v>
      </c>
      <c r="F13228" t="n">
        <v>33.14429049697976</v>
      </c>
      <c r="G13228" t="n">
        <v>24841.55769732397</v>
      </c>
    </row>
    <row r="13229">
      <c r="A13229" s="5" t="n"/>
      <c r="B13229" s="1" t="inlineStr">
        <is>
          <t>d_186_h_03</t>
        </is>
      </c>
      <c r="C13229" t="n">
        <v>3.998213514229735</v>
      </c>
      <c r="D13229" t="n">
        <v>17.08084337863666</v>
      </c>
      <c r="E13229" t="n">
        <v>20.4528947942183</v>
      </c>
      <c r="F13229" t="n">
        <v>21.79934682736337</v>
      </c>
      <c r="G13229" t="n">
        <v>16360.51417642051</v>
      </c>
    </row>
    <row r="13230">
      <c r="A13230" s="5" t="n"/>
      <c r="B13230" s="1" t="inlineStr">
        <is>
          <t>d_186_h_04</t>
        </is>
      </c>
      <c r="C13230" t="n">
        <v>3.272628605243545</v>
      </c>
      <c r="D13230" t="n">
        <v>13.96154195746376</v>
      </c>
      <c r="E13230" t="n">
        <v>16.70575743915013</v>
      </c>
      <c r="F13230" t="n">
        <v>17.82991633243384</v>
      </c>
      <c r="G13230" t="n">
        <v>13379.43113870417</v>
      </c>
    </row>
    <row r="13231">
      <c r="A13231" s="5" t="n"/>
      <c r="B13231" s="1" t="inlineStr">
        <is>
          <t>d_186_h_05</t>
        </is>
      </c>
      <c r="C13231" t="n">
        <v>4.646570277957993</v>
      </c>
      <c r="D13231" t="n">
        <v>19.8361043916332</v>
      </c>
      <c r="E13231" t="n">
        <v>23.71285743259611</v>
      </c>
      <c r="F13231" t="n">
        <v>25.3034328907859</v>
      </c>
      <c r="G13231" t="n">
        <v>18979.57512067442</v>
      </c>
    </row>
    <row r="13232">
      <c r="A13232" s="5" t="n"/>
      <c r="B13232" s="1" t="inlineStr">
        <is>
          <t>d_186_h_06</t>
        </is>
      </c>
      <c r="C13232" t="n">
        <v>14.37186543029586</v>
      </c>
      <c r="D13232" t="n">
        <v>61.36406227947497</v>
      </c>
      <c r="E13232" t="n">
        <v>73.41718338726047</v>
      </c>
      <c r="F13232" t="n">
        <v>78.31701468503952</v>
      </c>
      <c r="G13232" t="n">
        <v>58795.01208356964</v>
      </c>
    </row>
    <row r="13233">
      <c r="A13233" s="5" t="n"/>
      <c r="B13233" s="1" t="inlineStr">
        <is>
          <t>d_186_h_07</t>
        </is>
      </c>
      <c r="C13233" t="n">
        <v>23.68143281122074</v>
      </c>
      <c r="D13233" t="n">
        <v>101.0711885376157</v>
      </c>
      <c r="E13233" t="n">
        <v>120.9633832325956</v>
      </c>
      <c r="F13233" t="n">
        <v>129.0988013976371</v>
      </c>
      <c r="G13233" t="n">
        <v>96950.86075295323</v>
      </c>
    </row>
    <row r="13234">
      <c r="A13234" s="5" t="n"/>
      <c r="B13234" s="1" t="inlineStr">
        <is>
          <t>d_186_h_08</t>
        </is>
      </c>
      <c r="C13234" t="n">
        <v>28.49781708010476</v>
      </c>
      <c r="D13234" t="n">
        <v>121.6181752940351</v>
      </c>
      <c r="E13234" t="n">
        <v>145.6372211954541</v>
      </c>
      <c r="F13234" t="n">
        <v>155.5849160645435</v>
      </c>
      <c r="G13234" t="n">
        <v>116688.3290355355</v>
      </c>
    </row>
    <row r="13235">
      <c r="A13235" s="5" t="n"/>
      <c r="B13235" s="1" t="inlineStr">
        <is>
          <t>d_186_h_09</t>
        </is>
      </c>
      <c r="C13235" t="n">
        <v>27.10882316803567</v>
      </c>
      <c r="D13235" t="n">
        <v>115.6857617618452</v>
      </c>
      <c r="E13235" t="n">
        <v>138.5207720518407</v>
      </c>
      <c r="F13235" t="n">
        <v>147.895869795373</v>
      </c>
      <c r="G13235" t="n">
        <v>110902.4472716569</v>
      </c>
    </row>
    <row r="13236">
      <c r="A13236" s="5" t="n"/>
      <c r="B13236" s="1" t="inlineStr">
        <is>
          <t>d_186_h_10</t>
        </is>
      </c>
      <c r="C13236" t="n">
        <v>23.41897112400057</v>
      </c>
      <c r="D13236" t="n">
        <v>100.0369239824985</v>
      </c>
      <c r="E13236" t="n">
        <v>119.7016777136716</v>
      </c>
      <c r="F13236" t="n">
        <v>127.6754164824308</v>
      </c>
      <c r="G13236" t="n">
        <v>95892.24919421512</v>
      </c>
    </row>
    <row r="13237">
      <c r="A13237" s="5" t="n"/>
      <c r="B13237" s="1" t="inlineStr">
        <is>
          <t>d_186_h_11</t>
        </is>
      </c>
      <c r="C13237" t="n">
        <v>21.28688840491821</v>
      </c>
      <c r="D13237" t="n">
        <v>90.90906063234797</v>
      </c>
      <c r="E13237" t="n">
        <v>108.898586261343</v>
      </c>
      <c r="F13237" t="n">
        <v>116.2521557066768</v>
      </c>
      <c r="G13237" t="n">
        <v>87178.69617780115</v>
      </c>
    </row>
    <row r="13238">
      <c r="A13238" s="5" t="n"/>
      <c r="B13238" s="1" t="inlineStr">
        <is>
          <t>d_186_h_12</t>
        </is>
      </c>
      <c r="C13238" t="n">
        <v>22.30235435126779</v>
      </c>
      <c r="D13238" t="n">
        <v>95.21672947612001</v>
      </c>
      <c r="E13238" t="n">
        <v>114.0409203534112</v>
      </c>
      <c r="F13238" t="n">
        <v>121.6098773264341</v>
      </c>
      <c r="G13238" t="n">
        <v>91116.36844947378</v>
      </c>
    </row>
    <row r="13239">
      <c r="A13239" s="5" t="n"/>
      <c r="B13239" s="1" t="inlineStr">
        <is>
          <t>d_186_h_13</t>
        </is>
      </c>
      <c r="C13239" t="n">
        <v>26.5644634025093</v>
      </c>
      <c r="D13239" t="n">
        <v>113.4443033654573</v>
      </c>
      <c r="E13239" t="n">
        <v>135.7655897053286</v>
      </c>
      <c r="F13239" t="n">
        <v>144.8562165775002</v>
      </c>
      <c r="G13239" t="n">
        <v>108716.7134651194</v>
      </c>
    </row>
    <row r="13240">
      <c r="A13240" s="5" t="n"/>
      <c r="B13240" s="1" t="inlineStr">
        <is>
          <t>d_186_h_14</t>
        </is>
      </c>
      <c r="C13240" t="n">
        <v>27.50568160710939</v>
      </c>
      <c r="D13240" t="n">
        <v>117.4426307008381</v>
      </c>
      <c r="E13240" t="n">
        <v>140.3730261903551</v>
      </c>
      <c r="F13240" t="n">
        <v>149.8905326984177</v>
      </c>
      <c r="G13240" t="n">
        <v>112465.2944093695</v>
      </c>
    </row>
    <row r="13241">
      <c r="A13241" s="5" t="n"/>
      <c r="B13241" s="1" t="inlineStr">
        <is>
          <t>d_186_h_15</t>
        </is>
      </c>
      <c r="C13241" t="n">
        <v>31.19966367779575</v>
      </c>
      <c r="D13241" t="n">
        <v>133.2410892200803</v>
      </c>
      <c r="E13241" t="n">
        <v>159.4827024384758</v>
      </c>
      <c r="F13241" t="n">
        <v>170.1403068756893</v>
      </c>
      <c r="G13241" t="n">
        <v>127545.9076283722</v>
      </c>
    </row>
    <row r="13242">
      <c r="A13242" s="5" t="n"/>
      <c r="B13242" s="1" t="inlineStr">
        <is>
          <t>d_186_h_16</t>
        </is>
      </c>
      <c r="C13242" t="n">
        <v>35.61366351037446</v>
      </c>
      <c r="D13242" t="n">
        <v>152.0863295397093</v>
      </c>
      <c r="E13242" t="n">
        <v>181.9090839506875</v>
      </c>
      <c r="F13242" t="n">
        <v>194.025296428058</v>
      </c>
      <c r="G13242" t="n">
        <v>145803.1996923805</v>
      </c>
    </row>
    <row r="13243">
      <c r="A13243" s="5" t="n"/>
      <c r="B13243" s="1" t="inlineStr">
        <is>
          <t>d_186_h_17</t>
        </is>
      </c>
      <c r="C13243" t="n">
        <v>41.46975162833969</v>
      </c>
      <c r="D13243" t="n">
        <v>176.9636526554516</v>
      </c>
      <c r="E13243" t="n">
        <v>211.8484248166559</v>
      </c>
      <c r="F13243" t="n">
        <v>226.3009676508024</v>
      </c>
      <c r="G13243" t="n">
        <v>169677.3731643957</v>
      </c>
    </row>
    <row r="13244">
      <c r="A13244" s="5" t="n"/>
      <c r="B13244" s="1" t="inlineStr">
        <is>
          <t>d_186_h_18</t>
        </is>
      </c>
      <c r="C13244" t="n">
        <v>45.41707603645428</v>
      </c>
      <c r="D13244" t="n">
        <v>193.9773979515637</v>
      </c>
      <c r="E13244" t="n">
        <v>232.2774147536049</v>
      </c>
      <c r="F13244" t="n">
        <v>248.1243899862401</v>
      </c>
      <c r="G13244" t="n">
        <v>186202.2386340717</v>
      </c>
    </row>
    <row r="13245">
      <c r="A13245" s="5" t="n"/>
      <c r="B13245" s="1" t="inlineStr">
        <is>
          <t>d_186_h_19</t>
        </is>
      </c>
      <c r="C13245" t="n">
        <v>48.37336076452329</v>
      </c>
      <c r="D13245" t="n">
        <v>206.4557744110182</v>
      </c>
      <c r="E13245" t="n">
        <v>246.8441602106778</v>
      </c>
      <c r="F13245" t="n">
        <v>263.9462356082921</v>
      </c>
      <c r="G13245" t="n">
        <v>198251.3951366752</v>
      </c>
    </row>
    <row r="13246">
      <c r="A13246" s="5" t="n"/>
      <c r="B13246" s="1" t="inlineStr">
        <is>
          <t>d_186_h_20</t>
        </is>
      </c>
      <c r="C13246" t="n">
        <v>52.20661430529254</v>
      </c>
      <c r="D13246" t="n">
        <v>222.9710282509766</v>
      </c>
      <c r="E13246" t="n">
        <v>267.0705913218076</v>
      </c>
      <c r="F13246" t="n">
        <v>285.0268514444556</v>
      </c>
      <c r="G13246" t="n">
        <v>213843.0950510537</v>
      </c>
    </row>
    <row r="13247">
      <c r="A13247" s="5" t="n"/>
      <c r="B13247" s="1" t="inlineStr">
        <is>
          <t>d_186_h_21</t>
        </is>
      </c>
      <c r="C13247" t="n">
        <v>48.40380106473589</v>
      </c>
      <c r="D13247" t="n">
        <v>206.7844722840438</v>
      </c>
      <c r="E13247" t="n">
        <v>247.6772554411351</v>
      </c>
      <c r="F13247" t="n">
        <v>263.9432931663955</v>
      </c>
      <c r="G13247" t="n">
        <v>197815.2269155774</v>
      </c>
    </row>
    <row r="13248">
      <c r="A13248" s="5" t="n"/>
      <c r="B13248" s="1" t="inlineStr">
        <is>
          <t>d_186_h_22</t>
        </is>
      </c>
      <c r="C13248" t="n">
        <v>50.76937016743089</v>
      </c>
      <c r="D13248" t="n">
        <v>216.7633178164382</v>
      </c>
      <c r="E13248" t="n">
        <v>259.3519465907449</v>
      </c>
      <c r="F13248" t="n">
        <v>276.6387804588599</v>
      </c>
      <c r="G13248" t="n">
        <v>207409.8080948709</v>
      </c>
    </row>
    <row r="13249">
      <c r="A13249" s="5" t="n"/>
      <c r="B13249" s="1" t="inlineStr">
        <is>
          <t>d_186_h_23</t>
        </is>
      </c>
      <c r="C13249" t="n">
        <v>38.41011161482704</v>
      </c>
      <c r="D13249" t="n">
        <v>163.9120445387322</v>
      </c>
      <c r="E13249" t="n">
        <v>195.8457824236351</v>
      </c>
      <c r="F13249" t="n">
        <v>209.4894246022521</v>
      </c>
      <c r="G13249" t="n">
        <v>156979.965224023</v>
      </c>
    </row>
    <row r="13250">
      <c r="A13250" s="5" t="n"/>
      <c r="B13250" s="1" t="inlineStr">
        <is>
          <t>d_187_h_00</t>
        </is>
      </c>
      <c r="C13250" t="n">
        <v>18.51249978035986</v>
      </c>
      <c r="D13250" t="n">
        <v>79.11178719816235</v>
      </c>
      <c r="E13250" t="n">
        <v>94.69802606692966</v>
      </c>
      <c r="F13250" t="n">
        <v>100.9133156853992</v>
      </c>
      <c r="G13250" t="n">
        <v>75725.12266949515</v>
      </c>
    </row>
    <row r="13251">
      <c r="A13251" s="5" t="n"/>
      <c r="B13251" s="1" t="inlineStr">
        <is>
          <t>d_187_h_01</t>
        </is>
      </c>
      <c r="C13251" t="n">
        <v>9.400670936793261</v>
      </c>
      <c r="D13251" t="n">
        <v>40.12926493921456</v>
      </c>
      <c r="E13251" t="n">
        <v>47.98686103754012</v>
      </c>
      <c r="F13251" t="n">
        <v>51.27424188526015</v>
      </c>
      <c r="G13251" t="n">
        <v>38508.3350146865</v>
      </c>
    </row>
    <row r="13252">
      <c r="A13252" s="5" t="n"/>
      <c r="B13252" s="1" t="inlineStr">
        <is>
          <t>d_187_h_02</t>
        </is>
      </c>
      <c r="C13252" t="n">
        <v>5.971017317398885</v>
      </c>
      <c r="D13252" t="n">
        <v>25.48583788142352</v>
      </c>
      <c r="E13252" t="n">
        <v>30.49105408889534</v>
      </c>
      <c r="F13252" t="n">
        <v>32.59352165516276</v>
      </c>
      <c r="G13252" t="n">
        <v>24445.6784280805</v>
      </c>
    </row>
    <row r="13253">
      <c r="A13253" s="5" t="n"/>
      <c r="B13253" s="1" t="inlineStr">
        <is>
          <t>d_187_h_03</t>
        </is>
      </c>
      <c r="C13253" t="n">
        <v>3.981553536874105</v>
      </c>
      <c r="D13253" t="n">
        <v>16.99609448181032</v>
      </c>
      <c r="E13253" t="n">
        <v>20.308911255981</v>
      </c>
      <c r="F13253" t="n">
        <v>21.6950292789216</v>
      </c>
      <c r="G13253" t="n">
        <v>16274.7595833056</v>
      </c>
    </row>
    <row r="13254">
      <c r="A13254" s="5" t="n"/>
      <c r="B13254" s="1" t="inlineStr">
        <is>
          <t>d_187_h_04</t>
        </is>
      </c>
      <c r="C13254" t="n">
        <v>3.232367245154507</v>
      </c>
      <c r="D13254" t="n">
        <v>13.80008757179014</v>
      </c>
      <c r="E13254" t="n">
        <v>16.51308038654244</v>
      </c>
      <c r="F13254" t="n">
        <v>17.60366534699753</v>
      </c>
      <c r="G13254" t="n">
        <v>13217.38191638767</v>
      </c>
    </row>
    <row r="13255">
      <c r="A13255" s="5" t="n"/>
      <c r="B13255" s="1" t="inlineStr">
        <is>
          <t>d_187_h_05</t>
        </is>
      </c>
      <c r="C13255" t="n">
        <v>4.674799982596411</v>
      </c>
      <c r="D13255" t="n">
        <v>19.96517392608762</v>
      </c>
      <c r="E13255" t="n">
        <v>23.89565927147184</v>
      </c>
      <c r="F13255" t="n">
        <v>25.49815845159723</v>
      </c>
      <c r="G13255" t="n">
        <v>19127.86621762065</v>
      </c>
    </row>
    <row r="13256">
      <c r="A13256" s="5" t="n"/>
      <c r="B13256" s="1" t="inlineStr">
        <is>
          <t>d_187_h_06</t>
        </is>
      </c>
      <c r="C13256" t="n">
        <v>14.47883608570088</v>
      </c>
      <c r="D13256" t="n">
        <v>61.87256900725419</v>
      </c>
      <c r="E13256" t="n">
        <v>74.10810733546678</v>
      </c>
      <c r="F13256" t="n">
        <v>79.02001326079991</v>
      </c>
      <c r="G13256" t="n">
        <v>59262.28104987457</v>
      </c>
    </row>
    <row r="13257">
      <c r="A13257" s="5" t="n"/>
      <c r="B13257" s="1" t="inlineStr">
        <is>
          <t>d_187_h_07</t>
        </is>
      </c>
      <c r="C13257" t="n">
        <v>23.4011412654353</v>
      </c>
      <c r="D13257" t="n">
        <v>99.93475314363523</v>
      </c>
      <c r="E13257" t="n">
        <v>119.5829914260914</v>
      </c>
      <c r="F13257" t="n">
        <v>127.5101762153567</v>
      </c>
      <c r="G13257" t="n">
        <v>95674.00424044735</v>
      </c>
    </row>
    <row r="13258">
      <c r="A13258" s="5" t="n"/>
      <c r="B13258" s="1" t="inlineStr">
        <is>
          <t>d_187_h_08</t>
        </is>
      </c>
      <c r="C13258" t="n">
        <v>27.61523220775865</v>
      </c>
      <c r="D13258" t="n">
        <v>117.9576864508763</v>
      </c>
      <c r="E13258" t="n">
        <v>141.316653696727</v>
      </c>
      <c r="F13258" t="n">
        <v>150.6709644436166</v>
      </c>
      <c r="G13258" t="n">
        <v>113011.4457409648</v>
      </c>
    </row>
    <row r="13259">
      <c r="A13259" s="5" t="n"/>
      <c r="B13259" s="1" t="inlineStr">
        <is>
          <t>d_187_h_09</t>
        </is>
      </c>
      <c r="C13259" t="n">
        <v>27.51039821819344</v>
      </c>
      <c r="D13259" t="n">
        <v>117.4441899615455</v>
      </c>
      <c r="E13259" t="n">
        <v>140.3924713766162</v>
      </c>
      <c r="F13259" t="n">
        <v>149.9312619151882</v>
      </c>
      <c r="G13259" t="n">
        <v>112568.8293013254</v>
      </c>
    </row>
    <row r="13260">
      <c r="A13260" s="5" t="n"/>
      <c r="B13260" s="1" t="inlineStr">
        <is>
          <t>d_187_h_10</t>
        </is>
      </c>
      <c r="C13260" t="n">
        <v>23.01207463701063</v>
      </c>
      <c r="D13260" t="n">
        <v>98.25720025445069</v>
      </c>
      <c r="E13260" t="n">
        <v>117.4402840080364</v>
      </c>
      <c r="F13260" t="n">
        <v>125.3932728335472</v>
      </c>
      <c r="G13260" t="n">
        <v>94162.65747771146</v>
      </c>
    </row>
    <row r="13261">
      <c r="A13261" s="5" t="n"/>
      <c r="B13261" s="1" t="inlineStr">
        <is>
          <t>d_187_h_11</t>
        </is>
      </c>
      <c r="C13261" t="n">
        <v>21.48163783421579</v>
      </c>
      <c r="D13261" t="n">
        <v>91.74335326712449</v>
      </c>
      <c r="E13261" t="n">
        <v>109.9511422381177</v>
      </c>
      <c r="F13261" t="n">
        <v>117.2358526421236</v>
      </c>
      <c r="G13261" t="n">
        <v>87962.27292746121</v>
      </c>
    </row>
    <row r="13262">
      <c r="A13262" s="5" t="n"/>
      <c r="B13262" s="1" t="inlineStr">
        <is>
          <t>d_187_h_12</t>
        </is>
      </c>
      <c r="C13262" t="n">
        <v>22.7004505241644</v>
      </c>
      <c r="D13262" t="n">
        <v>96.95347245694391</v>
      </c>
      <c r="E13262" t="n">
        <v>115.849639658776</v>
      </c>
      <c r="F13262" t="n">
        <v>123.7227397689881</v>
      </c>
      <c r="G13262" t="n">
        <v>92804.62768302228</v>
      </c>
    </row>
    <row r="13263">
      <c r="A13263" s="5" t="n"/>
      <c r="B13263" s="1" t="inlineStr">
        <is>
          <t>d_187_h_13</t>
        </is>
      </c>
      <c r="C13263" t="n">
        <v>26.86892985256257</v>
      </c>
      <c r="D13263" t="n">
        <v>114.6929596216616</v>
      </c>
      <c r="E13263" t="n">
        <v>137.0921845651951</v>
      </c>
      <c r="F13263" t="n">
        <v>146.6233486619286</v>
      </c>
      <c r="G13263" t="n">
        <v>110043.4914870507</v>
      </c>
    </row>
    <row r="13264">
      <c r="A13264" s="5" t="n"/>
      <c r="B13264" s="1" t="inlineStr">
        <is>
          <t>d_187_h_14</t>
        </is>
      </c>
      <c r="C13264" t="n">
        <v>27.33456902008768</v>
      </c>
      <c r="D13264" t="n">
        <v>116.7546204227779</v>
      </c>
      <c r="E13264" t="n">
        <v>139.854489463666</v>
      </c>
      <c r="F13264" t="n">
        <v>149.0533480669111</v>
      </c>
      <c r="G13264" t="n">
        <v>111719.2787828963</v>
      </c>
    </row>
    <row r="13265">
      <c r="A13265" s="5" t="n"/>
      <c r="B13265" s="1" t="inlineStr">
        <is>
          <t>d_187_h_15</t>
        </is>
      </c>
      <c r="C13265" t="n">
        <v>31.22424580203337</v>
      </c>
      <c r="D13265" t="n">
        <v>133.2243758952808</v>
      </c>
      <c r="E13265" t="n">
        <v>159.4775211327783</v>
      </c>
      <c r="F13265" t="n">
        <v>170.2630518081103</v>
      </c>
      <c r="G13265" t="n">
        <v>127596.7031342737</v>
      </c>
    </row>
    <row r="13266">
      <c r="A13266" s="5" t="n"/>
      <c r="B13266" s="1" t="inlineStr">
        <is>
          <t>d_187_h_16</t>
        </is>
      </c>
      <c r="C13266" t="n">
        <v>36.11596562724436</v>
      </c>
      <c r="D13266" t="n">
        <v>154.1158583857323</v>
      </c>
      <c r="E13266" t="n">
        <v>184.1850575989877</v>
      </c>
      <c r="F13266" t="n">
        <v>196.6142082934198</v>
      </c>
      <c r="G13266" t="n">
        <v>147636.4194332609</v>
      </c>
    </row>
    <row r="13267">
      <c r="A13267" s="5" t="n"/>
      <c r="B13267" s="1" t="inlineStr">
        <is>
          <t>d_187_h_17</t>
        </is>
      </c>
      <c r="C13267" t="n">
        <v>41.37696859513996</v>
      </c>
      <c r="D13267" t="n">
        <v>176.8264609920021</v>
      </c>
      <c r="E13267" t="n">
        <v>211.7906489852452</v>
      </c>
      <c r="F13267" t="n">
        <v>226.0473865424129</v>
      </c>
      <c r="G13267" t="n">
        <v>169445.8238956765</v>
      </c>
    </row>
    <row r="13268">
      <c r="A13268" s="5" t="n"/>
      <c r="B13268" s="1" t="inlineStr">
        <is>
          <t>d_187_h_18</t>
        </is>
      </c>
      <c r="C13268" t="n">
        <v>45.72668935695204</v>
      </c>
      <c r="D13268" t="n">
        <v>195.2858706821817</v>
      </c>
      <c r="E13268" t="n">
        <v>233.7391191743886</v>
      </c>
      <c r="F13268" t="n">
        <v>249.7379458738332</v>
      </c>
      <c r="G13268" t="n">
        <v>187252.1722911286</v>
      </c>
    </row>
    <row r="13269">
      <c r="A13269" s="5" t="n"/>
      <c r="B13269" s="1" t="inlineStr">
        <is>
          <t>d_187_h_19</t>
        </is>
      </c>
      <c r="C13269" t="n">
        <v>48.59730381631314</v>
      </c>
      <c r="D13269" t="n">
        <v>207.4621595279849</v>
      </c>
      <c r="E13269" t="n">
        <v>248.5508510081566</v>
      </c>
      <c r="F13269" t="n">
        <v>265.1185482972338</v>
      </c>
      <c r="G13269" t="n">
        <v>198802.2754191394</v>
      </c>
    </row>
    <row r="13270">
      <c r="A13270" s="5" t="n"/>
      <c r="B13270" s="1" t="inlineStr">
        <is>
          <t>d_187_h_20</t>
        </is>
      </c>
      <c r="C13270" t="n">
        <v>52.49624706346039</v>
      </c>
      <c r="D13270" t="n">
        <v>224.0988264884592</v>
      </c>
      <c r="E13270" t="n">
        <v>268.5152974632702</v>
      </c>
      <c r="F13270" t="n">
        <v>286.1951464585217</v>
      </c>
      <c r="G13270" t="n">
        <v>214705.4423354211</v>
      </c>
    </row>
    <row r="13271">
      <c r="A13271" s="5" t="n"/>
      <c r="B13271" s="1" t="inlineStr">
        <is>
          <t>d_187_h_21</t>
        </is>
      </c>
      <c r="C13271" t="n">
        <v>48.66110794475248</v>
      </c>
      <c r="D13271" t="n">
        <v>207.7808519230134</v>
      </c>
      <c r="E13271" t="n">
        <v>248.6773528246452</v>
      </c>
      <c r="F13271" t="n">
        <v>265.4665959125283</v>
      </c>
      <c r="G13271" t="n">
        <v>199260.9090806093</v>
      </c>
    </row>
    <row r="13272">
      <c r="A13272" s="5" t="n"/>
      <c r="B13272" s="1" t="inlineStr">
        <is>
          <t>d_187_h_22</t>
        </is>
      </c>
      <c r="C13272" t="n">
        <v>49.80651383999342</v>
      </c>
      <c r="D13272" t="n">
        <v>212.6802965002065</v>
      </c>
      <c r="E13272" t="n">
        <v>254.1171062037162</v>
      </c>
      <c r="F13272" t="n">
        <v>271.4124356154663</v>
      </c>
      <c r="G13272" t="n">
        <v>203663.8997020489</v>
      </c>
    </row>
    <row r="13273">
      <c r="A13273" s="5" t="n"/>
      <c r="B13273" s="1" t="inlineStr">
        <is>
          <t>d_187_h_23</t>
        </is>
      </c>
      <c r="C13273" t="n">
        <v>40.01078679664795</v>
      </c>
      <c r="D13273" t="n">
        <v>170.7512739722386</v>
      </c>
      <c r="E13273" t="n">
        <v>204.3423873419873</v>
      </c>
      <c r="F13273" t="n">
        <v>217.9157307008135</v>
      </c>
      <c r="G13273" t="n">
        <v>163576.3525856788</v>
      </c>
    </row>
    <row r="13274">
      <c r="A13274" s="5" t="n"/>
      <c r="B13274" s="1" t="inlineStr">
        <is>
          <t>d_188_h_00</t>
        </is>
      </c>
      <c r="C13274" t="n">
        <v>18.07675894387022</v>
      </c>
      <c r="D13274" t="n">
        <v>77.16326482254848</v>
      </c>
      <c r="E13274" t="n">
        <v>92.38851213039939</v>
      </c>
      <c r="F13274" t="n">
        <v>98.67096739440692</v>
      </c>
      <c r="G13274" t="n">
        <v>74018.39066850964</v>
      </c>
    </row>
    <row r="13275">
      <c r="A13275" s="5" t="n"/>
      <c r="B13275" s="1" t="inlineStr">
        <is>
          <t>d_188_h_01</t>
        </is>
      </c>
      <c r="C13275" t="n">
        <v>9.202126205475174</v>
      </c>
      <c r="D13275" t="n">
        <v>39.28806211773848</v>
      </c>
      <c r="E13275" t="n">
        <v>46.98324638955041</v>
      </c>
      <c r="F13275" t="n">
        <v>50.16972211124099</v>
      </c>
      <c r="G13275" t="n">
        <v>37653.25865086598</v>
      </c>
    </row>
    <row r="13276">
      <c r="A13276" s="5" t="n"/>
      <c r="B13276" s="1" t="inlineStr">
        <is>
          <t>d_188_h_02</t>
        </is>
      </c>
      <c r="C13276" t="n">
        <v>6.072971169432535</v>
      </c>
      <c r="D13276" t="n">
        <v>25.95016995815068</v>
      </c>
      <c r="E13276" t="n">
        <v>31.06615239012743</v>
      </c>
      <c r="F13276" t="n">
        <v>33.14206312594312</v>
      </c>
      <c r="G13276" t="n">
        <v>24865.64904701667</v>
      </c>
    </row>
    <row r="13277">
      <c r="A13277" s="5" t="n"/>
      <c r="B13277" s="1" t="inlineStr">
        <is>
          <t>d_188_h_03</t>
        </is>
      </c>
      <c r="C13277" t="n">
        <v>3.970844279584103</v>
      </c>
      <c r="D13277" t="n">
        <v>16.95501046731994</v>
      </c>
      <c r="E13277" t="n">
        <v>20.27330083339819</v>
      </c>
      <c r="F13277" t="n">
        <v>21.66992560406639</v>
      </c>
      <c r="G13277" t="n">
        <v>16265.73991986008</v>
      </c>
    </row>
    <row r="13278">
      <c r="A13278" s="5" t="n"/>
      <c r="B13278" s="1" t="inlineStr">
        <is>
          <t>d_188_h_04</t>
        </is>
      </c>
      <c r="C13278" t="n">
        <v>3.26796431378287</v>
      </c>
      <c r="D13278" t="n">
        <v>13.959333946306</v>
      </c>
      <c r="E13278" t="n">
        <v>16.71442571504219</v>
      </c>
      <c r="F13278" t="n">
        <v>17.82596663187334</v>
      </c>
      <c r="G13278" t="n">
        <v>13376.69843438369</v>
      </c>
    </row>
    <row r="13279">
      <c r="A13279" s="5" t="n"/>
      <c r="B13279" s="1" t="inlineStr">
        <is>
          <t>d_188_h_05</t>
        </is>
      </c>
      <c r="C13279" t="n">
        <v>4.684226438012153</v>
      </c>
      <c r="D13279" t="n">
        <v>20.00313864163446</v>
      </c>
      <c r="E13279" t="n">
        <v>23.94414332451598</v>
      </c>
      <c r="F13279" t="n">
        <v>25.57451828583345</v>
      </c>
      <c r="G13279" t="n">
        <v>19195.50101892489</v>
      </c>
    </row>
    <row r="13280">
      <c r="A13280" s="5" t="n"/>
      <c r="B13280" s="1" t="inlineStr">
        <is>
          <t>d_188_h_06</t>
        </is>
      </c>
      <c r="C13280" t="n">
        <v>14.19742816386648</v>
      </c>
      <c r="D13280" t="n">
        <v>60.60138288007558</v>
      </c>
      <c r="E13280" t="n">
        <v>72.46752225935411</v>
      </c>
      <c r="F13280" t="n">
        <v>77.42878223790923</v>
      </c>
      <c r="G13280" t="n">
        <v>58042.80055277766</v>
      </c>
    </row>
    <row r="13281">
      <c r="A13281" s="5" t="n"/>
      <c r="B13281" s="1" t="inlineStr">
        <is>
          <t>d_188_h_07</t>
        </is>
      </c>
      <c r="C13281" t="n">
        <v>23.86191351789316</v>
      </c>
      <c r="D13281" t="n">
        <v>101.90663584601</v>
      </c>
      <c r="E13281" t="n">
        <v>122.0008350980934</v>
      </c>
      <c r="F13281" t="n">
        <v>130.1106795133102</v>
      </c>
      <c r="G13281" t="n">
        <v>97679.92654699244</v>
      </c>
    </row>
    <row r="13282">
      <c r="A13282" s="5" t="n"/>
      <c r="B13282" s="1" t="inlineStr">
        <is>
          <t>d_188_h_08</t>
        </is>
      </c>
      <c r="C13282" t="n">
        <v>28.12392554347946</v>
      </c>
      <c r="D13282" t="n">
        <v>120.0172577265866</v>
      </c>
      <c r="E13282" t="n">
        <v>143.6609498755486</v>
      </c>
      <c r="F13282" t="n">
        <v>153.3062277368661</v>
      </c>
      <c r="G13282" t="n">
        <v>114833.1235217731</v>
      </c>
    </row>
    <row r="13283">
      <c r="A13283" s="5" t="n"/>
      <c r="B13283" s="1" t="inlineStr">
        <is>
          <t>d_188_h_09</t>
        </is>
      </c>
      <c r="C13283" t="n">
        <v>27.33287561333399</v>
      </c>
      <c r="D13283" t="n">
        <v>116.7565026757242</v>
      </c>
      <c r="E13283" t="n">
        <v>139.7593646987301</v>
      </c>
      <c r="F13283" t="n">
        <v>149.1536876219206</v>
      </c>
      <c r="G13283" t="n">
        <v>111817.1680093314</v>
      </c>
    </row>
    <row r="13284">
      <c r="A13284" s="5" t="n"/>
      <c r="B13284" s="1" t="inlineStr">
        <is>
          <t>d_188_h_10</t>
        </is>
      </c>
      <c r="C13284" t="n">
        <v>23.1800226189553</v>
      </c>
      <c r="D13284" t="n">
        <v>98.99964735239267</v>
      </c>
      <c r="E13284" t="n">
        <v>118.5494248604693</v>
      </c>
      <c r="F13284" t="n">
        <v>126.4162136601198</v>
      </c>
      <c r="G13284" t="n">
        <v>94975.30730893905</v>
      </c>
    </row>
    <row r="13285">
      <c r="A13285" s="5" t="n"/>
      <c r="B13285" s="1" t="inlineStr">
        <is>
          <t>d_188_h_11</t>
        </is>
      </c>
      <c r="C13285" t="n">
        <v>21.26461709790936</v>
      </c>
      <c r="D13285" t="n">
        <v>90.78067379326809</v>
      </c>
      <c r="E13285" t="n">
        <v>108.673210929805</v>
      </c>
      <c r="F13285" t="n">
        <v>116.0444107276622</v>
      </c>
      <c r="G13285" t="n">
        <v>87118.94487781511</v>
      </c>
    </row>
    <row r="13286">
      <c r="A13286" s="5" t="n"/>
      <c r="B13286" s="1" t="inlineStr">
        <is>
          <t>d_188_h_12</t>
        </is>
      </c>
      <c r="C13286" t="n">
        <v>22.76785553154713</v>
      </c>
      <c r="D13286" t="n">
        <v>97.1701693994347</v>
      </c>
      <c r="E13286" t="n">
        <v>116.1788318788173</v>
      </c>
      <c r="F13286" t="n">
        <v>124.1631349424113</v>
      </c>
      <c r="G13286" t="n">
        <v>93143.48282916489</v>
      </c>
    </row>
    <row r="13287">
      <c r="A13287" s="5" t="n"/>
      <c r="B13287" s="1" t="inlineStr">
        <is>
          <t>d_188_h_13</t>
        </is>
      </c>
      <c r="C13287" t="n">
        <v>26.90475339505034</v>
      </c>
      <c r="D13287" t="n">
        <v>114.9065616742494</v>
      </c>
      <c r="E13287" t="n">
        <v>137.5315487829471</v>
      </c>
      <c r="F13287" t="n">
        <v>146.6576291484363</v>
      </c>
      <c r="G13287" t="n">
        <v>109941.6971190049</v>
      </c>
    </row>
    <row r="13288">
      <c r="A13288" s="5" t="n"/>
      <c r="B13288" s="1" t="inlineStr">
        <is>
          <t>d_188_h_14</t>
        </is>
      </c>
      <c r="C13288" t="n">
        <v>27.27612555809302</v>
      </c>
      <c r="D13288" t="n">
        <v>116.480409325699</v>
      </c>
      <c r="E13288" t="n">
        <v>139.4985374219141</v>
      </c>
      <c r="F13288" t="n">
        <v>148.7423038376754</v>
      </c>
      <c r="G13288" t="n">
        <v>111510.5340770736</v>
      </c>
    </row>
    <row r="13289">
      <c r="A13289" s="5" t="n"/>
      <c r="B13289" s="1" t="inlineStr">
        <is>
          <t>d_188_h_15</t>
        </is>
      </c>
      <c r="C13289" t="n">
        <v>30.67202037445108</v>
      </c>
      <c r="D13289" t="n">
        <v>130.9470738585885</v>
      </c>
      <c r="E13289" t="n">
        <v>156.5909686779063</v>
      </c>
      <c r="F13289" t="n">
        <v>167.0656148488239</v>
      </c>
      <c r="G13289" t="n">
        <v>125524.9002784001</v>
      </c>
    </row>
    <row r="13290">
      <c r="A13290" s="5" t="n"/>
      <c r="B13290" s="1" t="inlineStr">
        <is>
          <t>d_188_h_16</t>
        </is>
      </c>
      <c r="C13290" t="n">
        <v>35.77845848530099</v>
      </c>
      <c r="D13290" t="n">
        <v>152.6693037726859</v>
      </c>
      <c r="E13290" t="n">
        <v>182.8997230660814</v>
      </c>
      <c r="F13290" t="n">
        <v>195.1811479547812</v>
      </c>
      <c r="G13290" t="n">
        <v>146383.6367958819</v>
      </c>
    </row>
    <row r="13291">
      <c r="A13291" s="5" t="n"/>
      <c r="B13291" s="1" t="inlineStr">
        <is>
          <t>d_188_h_17</t>
        </is>
      </c>
      <c r="C13291" t="n">
        <v>40.41040372543792</v>
      </c>
      <c r="D13291" t="n">
        <v>172.6303334373149</v>
      </c>
      <c r="E13291" t="n">
        <v>206.8326074822723</v>
      </c>
      <c r="F13291" t="n">
        <v>220.3389587176741</v>
      </c>
      <c r="G13291" t="n">
        <v>165259.1632494099</v>
      </c>
    </row>
    <row r="13292">
      <c r="A13292" s="5" t="n"/>
      <c r="B13292" s="1" t="inlineStr">
        <is>
          <t>d_188_h_18</t>
        </is>
      </c>
      <c r="C13292" t="n">
        <v>45.84608288473393</v>
      </c>
      <c r="D13292" t="n">
        <v>195.6645949559376</v>
      </c>
      <c r="E13292" t="n">
        <v>234.1137968802825</v>
      </c>
      <c r="F13292" t="n">
        <v>249.7418718708609</v>
      </c>
      <c r="G13292" t="n">
        <v>187387.7896558791</v>
      </c>
    </row>
    <row r="13293">
      <c r="A13293" s="5" t="n"/>
      <c r="B13293" s="1" t="inlineStr">
        <is>
          <t>d_188_h_19</t>
        </is>
      </c>
      <c r="C13293" t="n">
        <v>48.7887649176737</v>
      </c>
      <c r="D13293" t="n">
        <v>208.4064152477691</v>
      </c>
      <c r="E13293" t="n">
        <v>249.082532143942</v>
      </c>
      <c r="F13293" t="n">
        <v>265.8107651182553</v>
      </c>
      <c r="G13293" t="n">
        <v>199464.4519432052</v>
      </c>
    </row>
    <row r="13294">
      <c r="A13294" s="5" t="n"/>
      <c r="B13294" s="1" t="inlineStr">
        <is>
          <t>d_188_h_20</t>
        </is>
      </c>
      <c r="C13294" t="n">
        <v>51.8463292439401</v>
      </c>
      <c r="D13294" t="n">
        <v>221.6895627976436</v>
      </c>
      <c r="E13294" t="n">
        <v>265.9025902315307</v>
      </c>
      <c r="F13294" t="n">
        <v>282.8943229791888</v>
      </c>
      <c r="G13294" t="n">
        <v>212419.5749357242</v>
      </c>
    </row>
    <row r="13295">
      <c r="A13295" s="5" t="n"/>
      <c r="B13295" s="1" t="inlineStr">
        <is>
          <t>d_188_h_21</t>
        </is>
      </c>
      <c r="C13295" t="n">
        <v>48.37286686984287</v>
      </c>
      <c r="D13295" t="n">
        <v>206.5175396225238</v>
      </c>
      <c r="E13295" t="n">
        <v>246.9935584486259</v>
      </c>
      <c r="F13295" t="n">
        <v>263.5172535143263</v>
      </c>
      <c r="G13295" t="n">
        <v>197956.2925944995</v>
      </c>
    </row>
    <row r="13296">
      <c r="A13296" s="5" t="n"/>
      <c r="B13296" s="1" t="inlineStr">
        <is>
          <t>d_188_h_22</t>
        </is>
      </c>
      <c r="C13296" t="n">
        <v>50.44354400779178</v>
      </c>
      <c r="D13296" t="n">
        <v>215.2795049500709</v>
      </c>
      <c r="E13296" t="n">
        <v>257.5758314151816</v>
      </c>
      <c r="F13296" t="n">
        <v>274.8142564537906</v>
      </c>
      <c r="G13296" t="n">
        <v>206164.7248632174</v>
      </c>
    </row>
    <row r="13297">
      <c r="A13297" s="5" t="n"/>
      <c r="B13297" s="1" t="inlineStr">
        <is>
          <t>d_188_h_23</t>
        </is>
      </c>
      <c r="C13297" t="n">
        <v>39.56319861660108</v>
      </c>
      <c r="D13297" t="n">
        <v>168.8923739516104</v>
      </c>
      <c r="E13297" t="n">
        <v>202.3320388556114</v>
      </c>
      <c r="F13297" t="n">
        <v>215.922823618239</v>
      </c>
      <c r="G13297" t="n">
        <v>161946.4655739576</v>
      </c>
    </row>
    <row r="13298">
      <c r="A13298" s="5" t="n"/>
      <c r="B13298" s="1" t="inlineStr">
        <is>
          <t>d_189_h_00</t>
        </is>
      </c>
      <c r="C13298" t="n">
        <v>18.32777120005283</v>
      </c>
      <c r="D13298" t="n">
        <v>78.28451507522138</v>
      </c>
      <c r="E13298" t="n">
        <v>93.81359158467862</v>
      </c>
      <c r="F13298" t="n">
        <v>99.8395331573155</v>
      </c>
      <c r="G13298" t="n">
        <v>74900.55033498544</v>
      </c>
    </row>
    <row r="13299">
      <c r="A13299" s="5" t="n"/>
      <c r="B13299" s="1" t="inlineStr">
        <is>
          <t>d_189_h_01</t>
        </is>
      </c>
      <c r="C13299" t="n">
        <v>8.960863481367182</v>
      </c>
      <c r="D13299" t="n">
        <v>38.2343235843815</v>
      </c>
      <c r="E13299" t="n">
        <v>45.70780612438382</v>
      </c>
      <c r="F13299" t="n">
        <v>48.78079792509651</v>
      </c>
      <c r="G13299" t="n">
        <v>36559.75261288752</v>
      </c>
    </row>
    <row r="13300">
      <c r="A13300" s="5" t="n"/>
      <c r="B13300" s="1" t="inlineStr">
        <is>
          <t>d_189_h_02</t>
        </is>
      </c>
      <c r="C13300" t="n">
        <v>6.076717288122625</v>
      </c>
      <c r="D13300" t="n">
        <v>25.94211749041706</v>
      </c>
      <c r="E13300" t="n">
        <v>31.06871782734178</v>
      </c>
      <c r="F13300" t="n">
        <v>33.13521689277842</v>
      </c>
      <c r="G13300" t="n">
        <v>24855.47272138185</v>
      </c>
    </row>
    <row r="13301">
      <c r="A13301" s="5" t="n"/>
      <c r="B13301" s="1" t="inlineStr">
        <is>
          <t>d_189_h_03</t>
        </is>
      </c>
      <c r="C13301" t="n">
        <v>4.053172769091682</v>
      </c>
      <c r="D13301" t="n">
        <v>17.29669393596796</v>
      </c>
      <c r="E13301" t="n">
        <v>20.68243818490202</v>
      </c>
      <c r="F13301" t="n">
        <v>22.07672924186353</v>
      </c>
      <c r="G13301" t="n">
        <v>16573.22264078337</v>
      </c>
    </row>
    <row r="13302">
      <c r="A13302" s="5" t="n"/>
      <c r="B13302" s="1" t="inlineStr">
        <is>
          <t>d_189_h_04</t>
        </is>
      </c>
      <c r="C13302" t="n">
        <v>3.288783939975819</v>
      </c>
      <c r="D13302" t="n">
        <v>14.02529375027954</v>
      </c>
      <c r="E13302" t="n">
        <v>16.79223201166486</v>
      </c>
      <c r="F13302" t="n">
        <v>17.93346209664761</v>
      </c>
      <c r="G13302" t="n">
        <v>13454.50564254458</v>
      </c>
    </row>
    <row r="13303">
      <c r="A13303" s="5" t="n"/>
      <c r="B13303" s="1" t="inlineStr">
        <is>
          <t>d_189_h_05</t>
        </is>
      </c>
      <c r="C13303" t="n">
        <v>4.66559017648365</v>
      </c>
      <c r="D13303" t="n">
        <v>19.92526998464638</v>
      </c>
      <c r="E13303" t="n">
        <v>23.81495542830695</v>
      </c>
      <c r="F13303" t="n">
        <v>25.42847021334698</v>
      </c>
      <c r="G13303" t="n">
        <v>19094.35812938039</v>
      </c>
    </row>
    <row r="13304">
      <c r="A13304" s="5" t="n"/>
      <c r="B13304" s="1" t="inlineStr">
        <is>
          <t>d_189_h_06</t>
        </is>
      </c>
      <c r="C13304" t="n">
        <v>14.04460097802757</v>
      </c>
      <c r="D13304" t="n">
        <v>59.93681846316177</v>
      </c>
      <c r="E13304" t="n">
        <v>71.61823280181103</v>
      </c>
      <c r="F13304" t="n">
        <v>76.61320811459824</v>
      </c>
      <c r="G13304" t="n">
        <v>57519.43553782582</v>
      </c>
    </row>
    <row r="13305">
      <c r="A13305" s="5" t="n"/>
      <c r="B13305" s="1" t="inlineStr">
        <is>
          <t>d_189_h_07</t>
        </is>
      </c>
      <c r="C13305" t="n">
        <v>23.38600810611138</v>
      </c>
      <c r="D13305" t="n">
        <v>99.85145377511172</v>
      </c>
      <c r="E13305" t="n">
        <v>119.5752331122449</v>
      </c>
      <c r="F13305" t="n">
        <v>127.6040801135469</v>
      </c>
      <c r="G13305" t="n">
        <v>95702.21624686771</v>
      </c>
    </row>
    <row r="13306">
      <c r="A13306" s="5" t="n"/>
      <c r="B13306" s="1" t="inlineStr">
        <is>
          <t>d_189_h_08</t>
        </is>
      </c>
      <c r="C13306" t="n">
        <v>27.44340090002595</v>
      </c>
      <c r="D13306" t="n">
        <v>117.1302353676448</v>
      </c>
      <c r="E13306" t="n">
        <v>140.0828039235109</v>
      </c>
      <c r="F13306" t="n">
        <v>149.5633457465278</v>
      </c>
      <c r="G13306" t="n">
        <v>112240.3683288631</v>
      </c>
    </row>
    <row r="13307">
      <c r="A13307" s="5" t="n"/>
      <c r="B13307" s="1" t="inlineStr">
        <is>
          <t>d_189_h_09</t>
        </is>
      </c>
      <c r="C13307" t="n">
        <v>27.17440571359403</v>
      </c>
      <c r="D13307" t="n">
        <v>116.0232707425852</v>
      </c>
      <c r="E13307" t="n">
        <v>138.9972882563578</v>
      </c>
      <c r="F13307" t="n">
        <v>148.3186528487741</v>
      </c>
      <c r="G13307" t="n">
        <v>111166.1081310234</v>
      </c>
    </row>
    <row r="13308">
      <c r="A13308" s="5" t="n"/>
      <c r="B13308" s="1" t="inlineStr">
        <is>
          <t>d_189_h_10</t>
        </is>
      </c>
      <c r="C13308" t="n">
        <v>23.36760730290041</v>
      </c>
      <c r="D13308" t="n">
        <v>99.73368095886741</v>
      </c>
      <c r="E13308" t="n">
        <v>119.2448992324803</v>
      </c>
      <c r="F13308" t="n">
        <v>127.4316446781097</v>
      </c>
      <c r="G13308" t="n">
        <v>95563.89370162009</v>
      </c>
    </row>
    <row r="13309">
      <c r="A13309" s="5" t="n"/>
      <c r="B13309" s="1" t="inlineStr">
        <is>
          <t>d_189_h_11</t>
        </is>
      </c>
      <c r="C13309" t="n">
        <v>20.9022669272368</v>
      </c>
      <c r="D13309" t="n">
        <v>89.24824146346388</v>
      </c>
      <c r="E13309" t="n">
        <v>106.6952140627985</v>
      </c>
      <c r="F13309" t="n">
        <v>113.9903025968335</v>
      </c>
      <c r="G13309" t="n">
        <v>85497.99439862955</v>
      </c>
    </row>
    <row r="13310">
      <c r="A13310" s="5" t="n"/>
      <c r="B13310" s="1" t="inlineStr">
        <is>
          <t>d_189_h_12</t>
        </is>
      </c>
      <c r="C13310" t="n">
        <v>22.68814185694869</v>
      </c>
      <c r="D13310" t="n">
        <v>96.83913248484717</v>
      </c>
      <c r="E13310" t="n">
        <v>115.8312204782067</v>
      </c>
      <c r="F13310" t="n">
        <v>123.6819376714487</v>
      </c>
      <c r="G13310" t="n">
        <v>92819.14251801991</v>
      </c>
    </row>
    <row r="13311">
      <c r="A13311" s="5" t="n"/>
      <c r="B13311" s="1" t="inlineStr">
        <is>
          <t>d_189_h_13</t>
        </is>
      </c>
      <c r="C13311" t="n">
        <v>26.99026322707513</v>
      </c>
      <c r="D13311" t="n">
        <v>115.1977158441562</v>
      </c>
      <c r="E13311" t="n">
        <v>138.0281831205265</v>
      </c>
      <c r="F13311" t="n">
        <v>147.1506891626616</v>
      </c>
      <c r="G13311" t="n">
        <v>110396.8672398532</v>
      </c>
    </row>
    <row r="13312">
      <c r="A13312" s="5" t="n"/>
      <c r="B13312" s="1" t="inlineStr">
        <is>
          <t>d_189_h_14</t>
        </is>
      </c>
      <c r="C13312" t="n">
        <v>27.41382385852843</v>
      </c>
      <c r="D13312" t="n">
        <v>117.0191362851584</v>
      </c>
      <c r="E13312" t="n">
        <v>140.1276084090337</v>
      </c>
      <c r="F13312" t="n">
        <v>149.5227629060939</v>
      </c>
      <c r="G13312" t="n">
        <v>112270.6303123127</v>
      </c>
    </row>
    <row r="13313">
      <c r="A13313" s="5" t="n"/>
      <c r="B13313" s="1" t="inlineStr">
        <is>
          <t>d_189_h_15</t>
        </is>
      </c>
      <c r="C13313" t="n">
        <v>31.13928921345177</v>
      </c>
      <c r="D13313" t="n">
        <v>132.8822569257956</v>
      </c>
      <c r="E13313" t="n">
        <v>159.0396469012811</v>
      </c>
      <c r="F13313" t="n">
        <v>169.8657867142716</v>
      </c>
      <c r="G13313" t="n">
        <v>127397.1133901946</v>
      </c>
    </row>
    <row r="13314">
      <c r="A13314" s="5" t="n"/>
      <c r="B13314" s="1" t="inlineStr">
        <is>
          <t>d_189_h_16</t>
        </is>
      </c>
      <c r="C13314" t="n">
        <v>35.71856024569573</v>
      </c>
      <c r="D13314" t="n">
        <v>152.4791384876091</v>
      </c>
      <c r="E13314" t="n">
        <v>182.6047159042705</v>
      </c>
      <c r="F13314" t="n">
        <v>194.6607024184842</v>
      </c>
      <c r="G13314" t="n">
        <v>146021.5012559171</v>
      </c>
    </row>
    <row r="13315">
      <c r="A13315" s="5" t="n"/>
      <c r="B13315" s="1" t="inlineStr">
        <is>
          <t>d_189_h_17</t>
        </is>
      </c>
      <c r="C13315" t="n">
        <v>41.09822634932797</v>
      </c>
      <c r="D13315" t="n">
        <v>175.5720415906922</v>
      </c>
      <c r="E13315" t="n">
        <v>210.2813633894088</v>
      </c>
      <c r="F13315" t="n">
        <v>224.2740961268402</v>
      </c>
      <c r="G13315" t="n">
        <v>168309.4111097996</v>
      </c>
    </row>
    <row r="13316">
      <c r="A13316" s="5" t="n"/>
      <c r="B13316" s="1" t="inlineStr">
        <is>
          <t>d_189_h_18</t>
        </is>
      </c>
      <c r="C13316" t="n">
        <v>45.64523406713447</v>
      </c>
      <c r="D13316" t="n">
        <v>194.8582054880586</v>
      </c>
      <c r="E13316" t="n">
        <v>233.0186090806756</v>
      </c>
      <c r="F13316" t="n">
        <v>249.0039590141147</v>
      </c>
      <c r="G13316" t="n">
        <v>186885.848042836</v>
      </c>
    </row>
    <row r="13317">
      <c r="A13317" s="5" t="n"/>
      <c r="B13317" s="1" t="inlineStr">
        <is>
          <t>d_189_h_19</t>
        </is>
      </c>
      <c r="C13317" t="n">
        <v>47.97965252140396</v>
      </c>
      <c r="D13317" t="n">
        <v>204.7977471020719</v>
      </c>
      <c r="E13317" t="n">
        <v>244.6676068196163</v>
      </c>
      <c r="F13317" t="n">
        <v>261.1700560996874</v>
      </c>
      <c r="G13317" t="n">
        <v>195853.3918954231</v>
      </c>
    </row>
    <row r="13318">
      <c r="A13318" s="5" t="n"/>
      <c r="B13318" s="1" t="inlineStr">
        <is>
          <t>d_189_h_20</t>
        </is>
      </c>
      <c r="C13318" t="n">
        <v>51.7910078301606</v>
      </c>
      <c r="D13318" t="n">
        <v>221.2025700026765</v>
      </c>
      <c r="E13318" t="n">
        <v>264.5696164707039</v>
      </c>
      <c r="F13318" t="n">
        <v>282.3871390464403</v>
      </c>
      <c r="G13318" t="n">
        <v>211839.1466641662</v>
      </c>
    </row>
    <row r="13319">
      <c r="A13319" s="5" t="n"/>
      <c r="B13319" s="1" t="inlineStr">
        <is>
          <t>d_189_h_21</t>
        </is>
      </c>
      <c r="C13319" t="n">
        <v>48.86997714457847</v>
      </c>
      <c r="D13319" t="n">
        <v>208.4548697098172</v>
      </c>
      <c r="E13319" t="n">
        <v>249.1253987025495</v>
      </c>
      <c r="F13319" t="n">
        <v>266.2316059290408</v>
      </c>
      <c r="G13319" t="n">
        <v>199445.6777982996</v>
      </c>
    </row>
    <row r="13320">
      <c r="A13320" s="5" t="n"/>
      <c r="B13320" s="1" t="inlineStr">
        <is>
          <t>d_189_h_22</t>
        </is>
      </c>
      <c r="C13320" t="n">
        <v>49.85742569456416</v>
      </c>
      <c r="D13320" t="n">
        <v>212.7963990948635</v>
      </c>
      <c r="E13320" t="n">
        <v>254.1656923665274</v>
      </c>
      <c r="F13320" t="n">
        <v>271.4987381750571</v>
      </c>
      <c r="G13320" t="n">
        <v>203770.0440563963</v>
      </c>
    </row>
    <row r="13321">
      <c r="A13321" s="5" t="n"/>
      <c r="B13321" s="1" t="inlineStr">
        <is>
          <t>d_189_h_23</t>
        </is>
      </c>
      <c r="C13321" t="n">
        <v>38.31637934689086</v>
      </c>
      <c r="D13321" t="n">
        <v>163.6841718932542</v>
      </c>
      <c r="E13321" t="n">
        <v>196.0183500766007</v>
      </c>
      <c r="F13321" t="n">
        <v>209.2333454623083</v>
      </c>
      <c r="G13321" t="n">
        <v>157112.7516723847</v>
      </c>
    </row>
    <row r="13322">
      <c r="A13322" s="5" t="n"/>
      <c r="B13322" s="1" t="inlineStr">
        <is>
          <t>d_190_h_00</t>
        </is>
      </c>
      <c r="C13322" t="n">
        <v>18.29082106742205</v>
      </c>
      <c r="D13322" t="n">
        <v>78.08009757440252</v>
      </c>
      <c r="E13322" t="n">
        <v>93.40842697595386</v>
      </c>
      <c r="F13322" t="n">
        <v>99.71748204312088</v>
      </c>
      <c r="G13322" t="n">
        <v>74833.56657292155</v>
      </c>
    </row>
    <row r="13323">
      <c r="A13323" s="5" t="n"/>
      <c r="B13323" s="1" t="inlineStr">
        <is>
          <t>d_190_h_01</t>
        </is>
      </c>
      <c r="C13323" t="n">
        <v>9.393983891756674</v>
      </c>
      <c r="D13323" t="n">
        <v>40.13999113276402</v>
      </c>
      <c r="E13323" t="n">
        <v>48.05113871997629</v>
      </c>
      <c r="F13323" t="n">
        <v>51.20175426699029</v>
      </c>
      <c r="G13323" t="n">
        <v>38437.97623888982</v>
      </c>
    </row>
    <row r="13324">
      <c r="A13324" s="5" t="n"/>
      <c r="B13324" s="1" t="inlineStr">
        <is>
          <t>d_190_h_02</t>
        </is>
      </c>
      <c r="C13324" t="n">
        <v>5.964734296243801</v>
      </c>
      <c r="D13324" t="n">
        <v>25.45100702036075</v>
      </c>
      <c r="E13324" t="n">
        <v>30.41234120584221</v>
      </c>
      <c r="F13324" t="n">
        <v>32.47643573320935</v>
      </c>
      <c r="G13324" t="n">
        <v>24383.54440586918</v>
      </c>
    </row>
    <row r="13325">
      <c r="A13325" s="5" t="n"/>
      <c r="B13325" s="1" t="inlineStr">
        <is>
          <t>d_190_h_03</t>
        </is>
      </c>
      <c r="C13325" t="n">
        <v>3.978901879418244</v>
      </c>
      <c r="D13325" t="n">
        <v>16.97853833333226</v>
      </c>
      <c r="E13325" t="n">
        <v>20.3221179084606</v>
      </c>
      <c r="F13325" t="n">
        <v>21.69449153238024</v>
      </c>
      <c r="G13325" t="n">
        <v>16273.88348635251</v>
      </c>
    </row>
    <row r="13326">
      <c r="A13326" s="5" t="n"/>
      <c r="B13326" s="1" t="inlineStr">
        <is>
          <t>d_190_h_04</t>
        </is>
      </c>
      <c r="C13326" t="n">
        <v>3.197185042751803</v>
      </c>
      <c r="D13326" t="n">
        <v>13.65899194627547</v>
      </c>
      <c r="E13326" t="n">
        <v>16.33902526838443</v>
      </c>
      <c r="F13326" t="n">
        <v>17.45411892424867</v>
      </c>
      <c r="G13326" t="n">
        <v>13092.04321231652</v>
      </c>
    </row>
    <row r="13327">
      <c r="A13327" s="5" t="n"/>
      <c r="B13327" s="1" t="inlineStr">
        <is>
          <t>d_190_h_05</t>
        </is>
      </c>
      <c r="C13327" t="n">
        <v>4.696443722314933</v>
      </c>
      <c r="D13327" t="n">
        <v>20.04136502178878</v>
      </c>
      <c r="E13327" t="n">
        <v>23.97675152701654</v>
      </c>
      <c r="F13327" t="n">
        <v>25.59224878569504</v>
      </c>
      <c r="G13327" t="n">
        <v>19203.78183517094</v>
      </c>
    </row>
    <row r="13328">
      <c r="A13328" s="5" t="n"/>
      <c r="B13328" s="1" t="inlineStr">
        <is>
          <t>d_190_h_06</t>
        </is>
      </c>
      <c r="C13328" t="n">
        <v>14.41711409265355</v>
      </c>
      <c r="D13328" t="n">
        <v>61.50669963454737</v>
      </c>
      <c r="E13328" t="n">
        <v>73.50102069385875</v>
      </c>
      <c r="F13328" t="n">
        <v>78.54732325444446</v>
      </c>
      <c r="G13328" t="n">
        <v>58836.54710513711</v>
      </c>
    </row>
    <row r="13329">
      <c r="A13329" s="5" t="n"/>
      <c r="B13329" s="1" t="inlineStr">
        <is>
          <t>d_190_h_07</t>
        </is>
      </c>
      <c r="C13329" t="n">
        <v>23.68237115468686</v>
      </c>
      <c r="D13329" t="n">
        <v>101.1289534074516</v>
      </c>
      <c r="E13329" t="n">
        <v>120.9374749484126</v>
      </c>
      <c r="F13329" t="n">
        <v>129.2039789253357</v>
      </c>
      <c r="G13329" t="n">
        <v>96953.9609292867</v>
      </c>
    </row>
    <row r="13330">
      <c r="A13330" s="5" t="n"/>
      <c r="B13330" s="1" t="inlineStr">
        <is>
          <t>d_190_h_08</t>
        </is>
      </c>
      <c r="C13330" t="n">
        <v>27.38879179475103</v>
      </c>
      <c r="D13330" t="n">
        <v>116.9406892345709</v>
      </c>
      <c r="E13330" t="n">
        <v>139.7596198080626</v>
      </c>
      <c r="F13330" t="n">
        <v>149.341091692</v>
      </c>
      <c r="G13330" t="n">
        <v>112030.3068244695</v>
      </c>
    </row>
    <row r="13331">
      <c r="A13331" s="5" t="n"/>
      <c r="B13331" s="1" t="inlineStr">
        <is>
          <t>d_190_h_09</t>
        </is>
      </c>
      <c r="C13331" t="n">
        <v>27.36367171632031</v>
      </c>
      <c r="D13331" t="n">
        <v>116.8743745783209</v>
      </c>
      <c r="E13331" t="n">
        <v>139.9129460333263</v>
      </c>
      <c r="F13331" t="n">
        <v>149.3020748747669</v>
      </c>
      <c r="G13331" t="n">
        <v>112055.474877274</v>
      </c>
    </row>
    <row r="13332">
      <c r="A13332" s="5" t="n"/>
      <c r="B13332" s="1" t="inlineStr">
        <is>
          <t>d_190_h_10</t>
        </is>
      </c>
      <c r="C13332" t="n">
        <v>22.99239327948511</v>
      </c>
      <c r="D13332" t="n">
        <v>98.12120602620993</v>
      </c>
      <c r="E13332" t="n">
        <v>117.1551238759418</v>
      </c>
      <c r="F13332" t="n">
        <v>125.2531889126595</v>
      </c>
      <c r="G13332" t="n">
        <v>93993.07001452302</v>
      </c>
    </row>
    <row r="13333">
      <c r="A13333" s="5" t="n"/>
      <c r="B13333" s="1" t="inlineStr">
        <is>
          <t>d_190_h_11</t>
        </is>
      </c>
      <c r="C13333" t="n">
        <v>21.15479259587324</v>
      </c>
      <c r="D13333" t="n">
        <v>90.23742211588075</v>
      </c>
      <c r="E13333" t="n">
        <v>107.8927584251783</v>
      </c>
      <c r="F13333" t="n">
        <v>115.3415631207781</v>
      </c>
      <c r="G13333" t="n">
        <v>86475.39481617276</v>
      </c>
    </row>
    <row r="13334">
      <c r="A13334" s="5" t="n"/>
      <c r="B13334" s="1" t="inlineStr">
        <is>
          <t>d_190_h_12</t>
        </is>
      </c>
      <c r="C13334" t="n">
        <v>22.53393437608574</v>
      </c>
      <c r="D13334" t="n">
        <v>96.17881884405264</v>
      </c>
      <c r="E13334" t="n">
        <v>114.9953914401112</v>
      </c>
      <c r="F13334" t="n">
        <v>122.8708684294016</v>
      </c>
      <c r="G13334" t="n">
        <v>92191.43466772839</v>
      </c>
    </row>
    <row r="13335">
      <c r="A13335" s="5" t="n"/>
      <c r="B13335" s="1" t="inlineStr">
        <is>
          <t>d_190_h_13</t>
        </is>
      </c>
      <c r="C13335" t="n">
        <v>27.04757585044802</v>
      </c>
      <c r="D13335" t="n">
        <v>115.5187484278826</v>
      </c>
      <c r="E13335" t="n">
        <v>138.2999547967261</v>
      </c>
      <c r="F13335" t="n">
        <v>147.4796073200039</v>
      </c>
      <c r="G13335" t="n">
        <v>110722.5384296023</v>
      </c>
    </row>
    <row r="13336">
      <c r="A13336" s="5" t="n"/>
      <c r="B13336" s="1" t="inlineStr">
        <is>
          <t>d_190_h_14</t>
        </is>
      </c>
      <c r="C13336" t="n">
        <v>27.86853998717477</v>
      </c>
      <c r="D13336" t="n">
        <v>118.9313541968542</v>
      </c>
      <c r="E13336" t="n">
        <v>142.2283694515255</v>
      </c>
      <c r="F13336" t="n">
        <v>151.7111639907114</v>
      </c>
      <c r="G13336" t="n">
        <v>113807.3027997648</v>
      </c>
    </row>
    <row r="13337">
      <c r="A13337" s="5" t="n"/>
      <c r="B13337" s="1" t="inlineStr">
        <is>
          <t>d_190_h_15</t>
        </is>
      </c>
      <c r="C13337" t="n">
        <v>31.29422061441407</v>
      </c>
      <c r="D13337" t="n">
        <v>133.5677168688114</v>
      </c>
      <c r="E13337" t="n">
        <v>159.8590289057671</v>
      </c>
      <c r="F13337" t="n">
        <v>170.5963795750475</v>
      </c>
      <c r="G13337" t="n">
        <v>127878.4230846209</v>
      </c>
    </row>
    <row r="13338">
      <c r="A13338" s="5" t="n"/>
      <c r="B13338" s="1" t="inlineStr">
        <is>
          <t>d_190_h_16</t>
        </is>
      </c>
      <c r="C13338" t="n">
        <v>36.07558320641057</v>
      </c>
      <c r="D13338" t="n">
        <v>153.9941284025574</v>
      </c>
      <c r="E13338" t="n">
        <v>184.3361540129323</v>
      </c>
      <c r="F13338" t="n">
        <v>196.6912101706934</v>
      </c>
      <c r="G13338" t="n">
        <v>147430.566464887</v>
      </c>
    </row>
    <row r="13339">
      <c r="A13339" s="5" t="n"/>
      <c r="B13339" s="1" t="inlineStr">
        <is>
          <t>d_190_h_17</t>
        </is>
      </c>
      <c r="C13339" t="n">
        <v>41.93260080739445</v>
      </c>
      <c r="D13339" t="n">
        <v>179.0915492231129</v>
      </c>
      <c r="E13339" t="n">
        <v>214.521684803739</v>
      </c>
      <c r="F13339" t="n">
        <v>228.8232048127305</v>
      </c>
      <c r="G13339" t="n">
        <v>171773.8365527811</v>
      </c>
    </row>
    <row r="13340">
      <c r="A13340" s="5" t="n"/>
      <c r="B13340" s="1" t="inlineStr">
        <is>
          <t>d_190_h_18</t>
        </is>
      </c>
      <c r="C13340" t="n">
        <v>44.94335888415385</v>
      </c>
      <c r="D13340" t="n">
        <v>191.9328052246619</v>
      </c>
      <c r="E13340" t="n">
        <v>229.6410711687239</v>
      </c>
      <c r="F13340" t="n">
        <v>245.088976280537</v>
      </c>
      <c r="G13340" t="n">
        <v>184038.7512892345</v>
      </c>
    </row>
    <row r="13341">
      <c r="A13341" s="5" t="n"/>
      <c r="B13341" s="1" t="inlineStr">
        <is>
          <t>d_190_h_19</t>
        </is>
      </c>
      <c r="C13341" t="n">
        <v>49.65823128463865</v>
      </c>
      <c r="D13341" t="n">
        <v>211.9488649631661</v>
      </c>
      <c r="E13341" t="n">
        <v>253.4267719658465</v>
      </c>
      <c r="F13341" t="n">
        <v>270.4418104980081</v>
      </c>
      <c r="G13341" t="n">
        <v>203120.9192478964</v>
      </c>
    </row>
    <row r="13342">
      <c r="A13342" s="5" t="n"/>
      <c r="B13342" s="1" t="inlineStr">
        <is>
          <t>d_190_h_20</t>
        </is>
      </c>
      <c r="C13342" t="n">
        <v>51.71896535132679</v>
      </c>
      <c r="D13342" t="n">
        <v>220.7320039635301</v>
      </c>
      <c r="E13342" t="n">
        <v>263.588816184795</v>
      </c>
      <c r="F13342" t="n">
        <v>281.7933551281964</v>
      </c>
      <c r="G13342" t="n">
        <v>211641.0229779025</v>
      </c>
    </row>
    <row r="13343">
      <c r="A13343" s="5" t="n"/>
      <c r="B13343" s="1" t="inlineStr">
        <is>
          <t>d_190_h_21</t>
        </is>
      </c>
      <c r="C13343" t="n">
        <v>48.68950977257437</v>
      </c>
      <c r="D13343" t="n">
        <v>207.8344990456015</v>
      </c>
      <c r="E13343" t="n">
        <v>248.2680621956641</v>
      </c>
      <c r="F13343" t="n">
        <v>265.4785989882335</v>
      </c>
      <c r="G13343" t="n">
        <v>199370.4982571221</v>
      </c>
    </row>
    <row r="13344">
      <c r="A13344" s="5" t="n"/>
      <c r="B13344" s="1" t="inlineStr">
        <is>
          <t>d_190_h_22</t>
        </is>
      </c>
      <c r="C13344" t="n">
        <v>50.20936776755062</v>
      </c>
      <c r="D13344" t="n">
        <v>214.2102769497852</v>
      </c>
      <c r="E13344" t="n">
        <v>256.2587653655576</v>
      </c>
      <c r="F13344" t="n">
        <v>273.4269540034228</v>
      </c>
      <c r="G13344" t="n">
        <v>204983.2074354388</v>
      </c>
    </row>
    <row r="13345">
      <c r="A13345" s="5" t="n"/>
      <c r="B13345" s="1" t="inlineStr">
        <is>
          <t>d_190_h_23</t>
        </is>
      </c>
      <c r="C13345" t="n">
        <v>38.90310336472027</v>
      </c>
      <c r="D13345" t="n">
        <v>166.0919907942775</v>
      </c>
      <c r="E13345" t="n">
        <v>198.7974693169385</v>
      </c>
      <c r="F13345" t="n">
        <v>212.3611799179145</v>
      </c>
      <c r="G13345" t="n">
        <v>159230.2360224015</v>
      </c>
    </row>
    <row r="13346">
      <c r="A13346" s="5" t="n"/>
      <c r="B13346" s="1" t="inlineStr">
        <is>
          <t>d_191_h_00</t>
        </is>
      </c>
      <c r="C13346" t="n">
        <v>18.49972405681301</v>
      </c>
      <c r="D13346" t="n">
        <v>79.0232744804233</v>
      </c>
      <c r="E13346" t="n">
        <v>94.64368445408773</v>
      </c>
      <c r="F13346" t="n">
        <v>101.0420703551367</v>
      </c>
      <c r="G13346" t="n">
        <v>75874.06094626442</v>
      </c>
    </row>
    <row r="13347">
      <c r="A13347" s="5" t="n"/>
      <c r="B13347" s="1" t="inlineStr">
        <is>
          <t>d_191_h_01</t>
        </is>
      </c>
      <c r="C13347" t="n">
        <v>9.287857389978161</v>
      </c>
      <c r="D13347" t="n">
        <v>39.65724686130913</v>
      </c>
      <c r="E13347" t="n">
        <v>47.42703409603874</v>
      </c>
      <c r="F13347" t="n">
        <v>50.61508485236907</v>
      </c>
      <c r="G13347" t="n">
        <v>37949.60327306255</v>
      </c>
    </row>
    <row r="13348">
      <c r="A13348" s="5" t="n"/>
      <c r="B13348" s="1" t="inlineStr">
        <is>
          <t>d_191_h_02</t>
        </is>
      </c>
      <c r="C13348" t="n">
        <v>6.062800880558307</v>
      </c>
      <c r="D13348" t="n">
        <v>25.86894172144626</v>
      </c>
      <c r="E13348" t="n">
        <v>30.93645426521108</v>
      </c>
      <c r="F13348" t="n">
        <v>33.05941369655105</v>
      </c>
      <c r="G13348" t="n">
        <v>24773.74198762988</v>
      </c>
    </row>
    <row r="13349">
      <c r="A13349" s="5" t="n"/>
      <c r="B13349" s="1" t="inlineStr">
        <is>
          <t>d_191_h_03</t>
        </is>
      </c>
      <c r="C13349" t="n">
        <v>4.056319617817101</v>
      </c>
      <c r="D13349" t="n">
        <v>17.31575710300695</v>
      </c>
      <c r="E13349" t="n">
        <v>20.69380020911636</v>
      </c>
      <c r="F13349" t="n">
        <v>22.09300458864554</v>
      </c>
      <c r="G13349" t="n">
        <v>16584.75394027246</v>
      </c>
    </row>
    <row r="13350">
      <c r="A13350" s="5" t="n"/>
      <c r="B13350" s="1" t="inlineStr">
        <is>
          <t>d_191_h_04</t>
        </is>
      </c>
      <c r="C13350" t="n">
        <v>3.256694046826385</v>
      </c>
      <c r="D13350" t="n">
        <v>13.90786750594847</v>
      </c>
      <c r="E13350" t="n">
        <v>16.62981983338526</v>
      </c>
      <c r="F13350" t="n">
        <v>17.74457341370894</v>
      </c>
      <c r="G13350" t="n">
        <v>13302.49022141109</v>
      </c>
    </row>
    <row r="13351">
      <c r="A13351" s="5" t="n"/>
      <c r="B13351" s="1" t="inlineStr">
        <is>
          <t>d_191_h_05</t>
        </is>
      </c>
      <c r="C13351" t="n">
        <v>4.643175859571937</v>
      </c>
      <c r="D13351" t="n">
        <v>19.8190028520987</v>
      </c>
      <c r="E13351" t="n">
        <v>23.72769413425869</v>
      </c>
      <c r="F13351" t="n">
        <v>25.28902553784676</v>
      </c>
      <c r="G13351" t="n">
        <v>18996.70594708571</v>
      </c>
    </row>
    <row r="13352">
      <c r="A13352" s="5" t="n"/>
      <c r="B13352" s="1" t="inlineStr">
        <is>
          <t>d_191_h_06</t>
        </is>
      </c>
      <c r="C13352" t="n">
        <v>14.27470992947247</v>
      </c>
      <c r="D13352" t="n">
        <v>60.97325014412652</v>
      </c>
      <c r="E13352" t="n">
        <v>72.97546305327533</v>
      </c>
      <c r="F13352" t="n">
        <v>77.93170324057029</v>
      </c>
      <c r="G13352" t="n">
        <v>58459.88812347964</v>
      </c>
    </row>
    <row r="13353">
      <c r="A13353" s="5" t="n"/>
      <c r="B13353" s="1" t="inlineStr">
        <is>
          <t>d_191_h_07</t>
        </is>
      </c>
      <c r="C13353" t="n">
        <v>23.59710422773817</v>
      </c>
      <c r="D13353" t="n">
        <v>100.7532217153346</v>
      </c>
      <c r="E13353" t="n">
        <v>120.474714607175</v>
      </c>
      <c r="F13353" t="n">
        <v>128.5089413547133</v>
      </c>
      <c r="G13353" t="n">
        <v>96517.12747836502</v>
      </c>
    </row>
    <row r="13354">
      <c r="A13354" s="5" t="n"/>
      <c r="B13354" s="1" t="inlineStr">
        <is>
          <t>d_191_h_08</t>
        </is>
      </c>
      <c r="C13354" t="n">
        <v>27.79265380401455</v>
      </c>
      <c r="D13354" t="n">
        <v>118.6780947751895</v>
      </c>
      <c r="E13354" t="n">
        <v>142.2377103520968</v>
      </c>
      <c r="F13354" t="n">
        <v>151.6036233141701</v>
      </c>
      <c r="G13354" t="n">
        <v>113743.1872860565</v>
      </c>
    </row>
    <row r="13355">
      <c r="A13355" s="5" t="n"/>
      <c r="B13355" s="1" t="inlineStr">
        <is>
          <t>d_191_h_09</t>
        </is>
      </c>
      <c r="C13355" t="n">
        <v>26.68116711488436</v>
      </c>
      <c r="D13355" t="n">
        <v>113.9113631003501</v>
      </c>
      <c r="E13355" t="n">
        <v>136.2322845881984</v>
      </c>
      <c r="F13355" t="n">
        <v>145.5668375880481</v>
      </c>
      <c r="G13355" t="n">
        <v>109270.5235897523</v>
      </c>
    </row>
    <row r="13356">
      <c r="A13356" s="5" t="n"/>
      <c r="B13356" s="1" t="inlineStr">
        <is>
          <t>d_191_h_10</t>
        </is>
      </c>
      <c r="C13356" t="n">
        <v>23.0850251990641</v>
      </c>
      <c r="D13356" t="n">
        <v>98.50647656872148</v>
      </c>
      <c r="E13356" t="n">
        <v>117.8667323917146</v>
      </c>
      <c r="F13356" t="n">
        <v>125.7623699937151</v>
      </c>
      <c r="G13356" t="n">
        <v>94345.01179744923</v>
      </c>
    </row>
    <row r="13357">
      <c r="A13357" s="5" t="n"/>
      <c r="B13357" s="1" t="inlineStr">
        <is>
          <t>d_191_h_11</t>
        </is>
      </c>
      <c r="C13357" t="n">
        <v>21.10296017690075</v>
      </c>
      <c r="D13357" t="n">
        <v>90.12361210291033</v>
      </c>
      <c r="E13357" t="n">
        <v>107.7744063440784</v>
      </c>
      <c r="F13357" t="n">
        <v>115.114072781262</v>
      </c>
      <c r="G13357" t="n">
        <v>86249.83961656767</v>
      </c>
    </row>
    <row r="13358">
      <c r="A13358" s="5" t="n"/>
      <c r="B13358" s="1" t="inlineStr">
        <is>
          <t>d_191_h_12</t>
        </is>
      </c>
      <c r="C13358" t="n">
        <v>22.8880565141288</v>
      </c>
      <c r="D13358" t="n">
        <v>97.74349582286088</v>
      </c>
      <c r="E13358" t="n">
        <v>116.8872206049277</v>
      </c>
      <c r="F13358" t="n">
        <v>124.9109358952402</v>
      </c>
      <c r="G13358" t="n">
        <v>93686.35345347208</v>
      </c>
    </row>
    <row r="13359">
      <c r="A13359" s="5" t="n"/>
      <c r="B13359" s="1" t="inlineStr">
        <is>
          <t>d_191_h_13</t>
        </is>
      </c>
      <c r="C13359" t="n">
        <v>26.84619787563975</v>
      </c>
      <c r="D13359" t="n">
        <v>114.5214561249515</v>
      </c>
      <c r="E13359" t="n">
        <v>136.997910619816</v>
      </c>
      <c r="F13359" t="n">
        <v>146.2353801179653</v>
      </c>
      <c r="G13359" t="n">
        <v>109503.6270425706</v>
      </c>
    </row>
    <row r="13360">
      <c r="A13360" s="5" t="n"/>
      <c r="B13360" s="1" t="inlineStr">
        <is>
          <t>d_191_h_14</t>
        </is>
      </c>
      <c r="C13360" t="n">
        <v>28.17320712398441</v>
      </c>
      <c r="D13360" t="n">
        <v>120.3030623635966</v>
      </c>
      <c r="E13360" t="n">
        <v>143.9910107578128</v>
      </c>
      <c r="F13360" t="n">
        <v>153.6330782079538</v>
      </c>
      <c r="G13360" t="n">
        <v>115178.9193699831</v>
      </c>
    </row>
    <row r="13361">
      <c r="A13361" s="5" t="n"/>
      <c r="B13361" s="1" t="inlineStr">
        <is>
          <t>d_191_h_15</t>
        </is>
      </c>
      <c r="C13361" t="n">
        <v>31.16816493685453</v>
      </c>
      <c r="D13361" t="n">
        <v>133.0934960760272</v>
      </c>
      <c r="E13361" t="n">
        <v>159.2126944986912</v>
      </c>
      <c r="F13361" t="n">
        <v>169.7455379698869</v>
      </c>
      <c r="G13361" t="n">
        <v>127279.4067488068</v>
      </c>
    </row>
    <row r="13362">
      <c r="A13362" s="5" t="n"/>
      <c r="B13362" s="1" t="inlineStr">
        <is>
          <t>d_191_h_16</t>
        </is>
      </c>
      <c r="C13362" t="n">
        <v>35.45004160875322</v>
      </c>
      <c r="D13362" t="n">
        <v>151.2891218461839</v>
      </c>
      <c r="E13362" t="n">
        <v>180.8037955121702</v>
      </c>
      <c r="F13362" t="n">
        <v>193.3241663911243</v>
      </c>
      <c r="G13362" t="n">
        <v>145110.3541291207</v>
      </c>
    </row>
    <row r="13363">
      <c r="A13363" s="5" t="n"/>
      <c r="B13363" s="1" t="inlineStr">
        <is>
          <t>d_191_h_17</t>
        </is>
      </c>
      <c r="C13363" t="n">
        <v>40.51268955087387</v>
      </c>
      <c r="D13363" t="n">
        <v>173.0104317552202</v>
      </c>
      <c r="E13363" t="n">
        <v>206.93212593624</v>
      </c>
      <c r="F13363" t="n">
        <v>220.9064402153905</v>
      </c>
      <c r="G13363" t="n">
        <v>165869.9045920286</v>
      </c>
    </row>
    <row r="13364">
      <c r="A13364" s="5" t="n"/>
      <c r="B13364" s="1" t="inlineStr">
        <is>
          <t>d_191_h_18</t>
        </is>
      </c>
      <c r="C13364" t="n">
        <v>45.17025337577745</v>
      </c>
      <c r="D13364" t="n">
        <v>192.9190060769806</v>
      </c>
      <c r="E13364" t="n">
        <v>230.745662823972</v>
      </c>
      <c r="F13364" t="n">
        <v>246.3587782352975</v>
      </c>
      <c r="G13364" t="n">
        <v>185053.6903030933</v>
      </c>
    </row>
    <row r="13365">
      <c r="A13365" s="5" t="n"/>
      <c r="B13365" s="1" t="inlineStr">
        <is>
          <t>d_191_h_19</t>
        </is>
      </c>
      <c r="C13365" t="n">
        <v>47.97564039897964</v>
      </c>
      <c r="D13365" t="n">
        <v>204.9597862876522</v>
      </c>
      <c r="E13365" t="n">
        <v>245.4683494354042</v>
      </c>
      <c r="F13365" t="n">
        <v>261.9317694923645</v>
      </c>
      <c r="G13365" t="n">
        <v>196511.8923538998</v>
      </c>
    </row>
    <row r="13366">
      <c r="A13366" s="5" t="n"/>
      <c r="B13366" s="1" t="inlineStr">
        <is>
          <t>d_191_h_20</t>
        </is>
      </c>
      <c r="C13366" t="n">
        <v>52.31628430568113</v>
      </c>
      <c r="D13366" t="n">
        <v>223.4545648220237</v>
      </c>
      <c r="E13366" t="n">
        <v>267.3381692047631</v>
      </c>
      <c r="F13366" t="n">
        <v>284.8849672574364</v>
      </c>
      <c r="G13366" t="n">
        <v>213796.65580559</v>
      </c>
    </row>
    <row r="13367">
      <c r="A13367" s="5" t="n"/>
      <c r="B13367" s="1" t="inlineStr">
        <is>
          <t>d_191_h_21</t>
        </is>
      </c>
      <c r="C13367" t="n">
        <v>48.42493894373526</v>
      </c>
      <c r="D13367" t="n">
        <v>206.6878378138312</v>
      </c>
      <c r="E13367" t="n">
        <v>247.3831390363796</v>
      </c>
      <c r="F13367" t="n">
        <v>264.0233850931812</v>
      </c>
      <c r="G13367" t="n">
        <v>198249.9273006945</v>
      </c>
    </row>
    <row r="13368">
      <c r="A13368" s="5" t="n"/>
      <c r="B13368" s="1" t="inlineStr">
        <is>
          <t>d_191_h_22</t>
        </is>
      </c>
      <c r="C13368" t="n">
        <v>50.10716986615648</v>
      </c>
      <c r="D13368" t="n">
        <v>213.8822903956564</v>
      </c>
      <c r="E13368" t="n">
        <v>256.1284721101696</v>
      </c>
      <c r="F13368" t="n">
        <v>273.0858843379062</v>
      </c>
      <c r="G13368" t="n">
        <v>204684.4799363441</v>
      </c>
    </row>
    <row r="13369">
      <c r="A13369" s="5" t="n"/>
      <c r="B13369" s="1" t="inlineStr">
        <is>
          <t>d_191_h_23</t>
        </is>
      </c>
      <c r="C13369" t="n">
        <v>39.68147030777512</v>
      </c>
      <c r="D13369" t="n">
        <v>169.4456834508407</v>
      </c>
      <c r="E13369" t="n">
        <v>202.7190290260908</v>
      </c>
      <c r="F13369" t="n">
        <v>216.3291560595672</v>
      </c>
      <c r="G13369" t="n">
        <v>162492.2761197374</v>
      </c>
    </row>
    <row r="13370">
      <c r="A13370" s="5" t="n"/>
      <c r="B13370" s="1" t="inlineStr">
        <is>
          <t>d_192_h_00</t>
        </is>
      </c>
      <c r="C13370" t="n">
        <v>18.61070529405671</v>
      </c>
      <c r="D13370" t="n">
        <v>79.47783732490811</v>
      </c>
      <c r="E13370" t="n">
        <v>95.03566604020972</v>
      </c>
      <c r="F13370" t="n">
        <v>101.4668929470932</v>
      </c>
      <c r="G13370" t="n">
        <v>76180.69717805188</v>
      </c>
    </row>
    <row r="13371">
      <c r="A13371" s="5" t="n"/>
      <c r="B13371" s="1" t="inlineStr">
        <is>
          <t>d_192_h_01</t>
        </is>
      </c>
      <c r="C13371" t="n">
        <v>9.26683293168894</v>
      </c>
      <c r="D13371" t="n">
        <v>39.57377796439683</v>
      </c>
      <c r="E13371" t="n">
        <v>47.39169457904924</v>
      </c>
      <c r="F13371" t="n">
        <v>50.52379690170509</v>
      </c>
      <c r="G13371" t="n">
        <v>37911.82267704144</v>
      </c>
    </row>
    <row r="13372">
      <c r="A13372" s="5" t="n"/>
      <c r="B13372" s="1" t="inlineStr">
        <is>
          <t>d_192_h_02</t>
        </is>
      </c>
      <c r="C13372" t="n">
        <v>6.109730604790589</v>
      </c>
      <c r="D13372" t="n">
        <v>26.08974653436363</v>
      </c>
      <c r="E13372" t="n">
        <v>31.18903291048577</v>
      </c>
      <c r="F13372" t="n">
        <v>33.33972355412587</v>
      </c>
      <c r="G13372" t="n">
        <v>25055.74015651334</v>
      </c>
    </row>
    <row r="13373">
      <c r="A13373" s="5" t="n"/>
      <c r="B13373" s="1" t="inlineStr">
        <is>
          <t>d_192_h_03</t>
        </is>
      </c>
      <c r="C13373" t="n">
        <v>4.015704987714619</v>
      </c>
      <c r="D13373" t="n">
        <v>17.14373697439216</v>
      </c>
      <c r="E13373" t="n">
        <v>20.51147513250565</v>
      </c>
      <c r="F13373" t="n">
        <v>21.90669461298054</v>
      </c>
      <c r="G13373" t="n">
        <v>16441.87504907733</v>
      </c>
    </row>
    <row r="13374">
      <c r="A13374" s="5" t="n"/>
      <c r="B13374" s="1" t="inlineStr">
        <is>
          <t>d_192_h_04</t>
        </is>
      </c>
      <c r="C13374" t="n">
        <v>3.252161124399691</v>
      </c>
      <c r="D13374" t="n">
        <v>13.88315976789144</v>
      </c>
      <c r="E13374" t="n">
        <v>16.62035545202492</v>
      </c>
      <c r="F13374" t="n">
        <v>17.73422992670409</v>
      </c>
      <c r="G13374" t="n">
        <v>13317.88811061941</v>
      </c>
    </row>
    <row r="13375">
      <c r="A13375" s="5" t="n"/>
      <c r="B13375" s="1" t="inlineStr">
        <is>
          <t>d_192_h_05</t>
        </is>
      </c>
      <c r="C13375" t="n">
        <v>4.729358797106905</v>
      </c>
      <c r="D13375" t="n">
        <v>20.19329556393061</v>
      </c>
      <c r="E13375" t="n">
        <v>24.15516379039281</v>
      </c>
      <c r="F13375" t="n">
        <v>25.80777764586792</v>
      </c>
      <c r="G13375" t="n">
        <v>19359.70961742432</v>
      </c>
    </row>
    <row r="13376">
      <c r="A13376" s="5" t="n"/>
      <c r="B13376" s="1" t="inlineStr">
        <is>
          <t>d_192_h_06</t>
        </is>
      </c>
      <c r="C13376" t="n">
        <v>14.31555436827871</v>
      </c>
      <c r="D13376" t="n">
        <v>61.12389271319839</v>
      </c>
      <c r="E13376" t="n">
        <v>73.20465778811418</v>
      </c>
      <c r="F13376" t="n">
        <v>77.9870106440268</v>
      </c>
      <c r="G13376" t="n">
        <v>58461.71722507099</v>
      </c>
    </row>
    <row r="13377">
      <c r="A13377" s="5" t="n"/>
      <c r="B13377" s="1" t="inlineStr">
        <is>
          <t>d_192_h_07</t>
        </is>
      </c>
      <c r="C13377" t="n">
        <v>23.46630196960732</v>
      </c>
      <c r="D13377" t="n">
        <v>100.1581543481377</v>
      </c>
      <c r="E13377" t="n">
        <v>119.8183271936221</v>
      </c>
      <c r="F13377" t="n">
        <v>127.880258217867</v>
      </c>
      <c r="G13377" t="n">
        <v>95975.99172994969</v>
      </c>
    </row>
    <row r="13378">
      <c r="A13378" s="5" t="n"/>
      <c r="B13378" s="1" t="inlineStr">
        <is>
          <t>d_192_h_08</t>
        </is>
      </c>
      <c r="C13378" t="n">
        <v>27.37601503796292</v>
      </c>
      <c r="D13378" t="n">
        <v>116.8311043141854</v>
      </c>
      <c r="E13378" t="n">
        <v>139.6959744478906</v>
      </c>
      <c r="F13378" t="n">
        <v>149.3002318143339</v>
      </c>
      <c r="G13378" t="n">
        <v>111987.0457251653</v>
      </c>
    </row>
    <row r="13379">
      <c r="A13379" s="5" t="n"/>
      <c r="B13379" s="1" t="inlineStr">
        <is>
          <t>d_192_h_09</t>
        </is>
      </c>
      <c r="C13379" t="n">
        <v>27.23460021898582</v>
      </c>
      <c r="D13379" t="n">
        <v>116.3076216653779</v>
      </c>
      <c r="E13379" t="n">
        <v>139.1861912099886</v>
      </c>
      <c r="F13379" t="n">
        <v>148.3704661447418</v>
      </c>
      <c r="G13379" t="n">
        <v>111238.4549197343</v>
      </c>
    </row>
    <row r="13380">
      <c r="A13380" s="5" t="n"/>
      <c r="B13380" s="1" t="inlineStr">
        <is>
          <t>d_192_h_10</t>
        </is>
      </c>
      <c r="C13380" t="n">
        <v>22.81110716580106</v>
      </c>
      <c r="D13380" t="n">
        <v>97.32253452818591</v>
      </c>
      <c r="E13380" t="n">
        <v>116.4112654369365</v>
      </c>
      <c r="F13380" t="n">
        <v>124.2767874311295</v>
      </c>
      <c r="G13380" t="n">
        <v>93167.78044798069</v>
      </c>
    </row>
    <row r="13381">
      <c r="A13381" s="5" t="n"/>
      <c r="B13381" s="1" t="inlineStr">
        <is>
          <t>d_192_h_11</t>
        </is>
      </c>
      <c r="C13381" t="n">
        <v>21.37578981185361</v>
      </c>
      <c r="D13381" t="n">
        <v>91.2963352546967</v>
      </c>
      <c r="E13381" t="n">
        <v>109.3364053183204</v>
      </c>
      <c r="F13381" t="n">
        <v>116.6040806489763</v>
      </c>
      <c r="G13381" t="n">
        <v>87465.18459114067</v>
      </c>
    </row>
    <row r="13382">
      <c r="A13382" s="5" t="n"/>
      <c r="B13382" s="1" t="inlineStr">
        <is>
          <t>d_192_h_12</t>
        </is>
      </c>
      <c r="C13382" t="n">
        <v>22.68771720792565</v>
      </c>
      <c r="D13382" t="n">
        <v>96.8798618084236</v>
      </c>
      <c r="E13382" t="n">
        <v>115.980385221018</v>
      </c>
      <c r="F13382" t="n">
        <v>123.7467587354415</v>
      </c>
      <c r="G13382" t="n">
        <v>92850.33388516725</v>
      </c>
    </row>
    <row r="13383">
      <c r="A13383" s="5" t="n"/>
      <c r="B13383" s="1" t="inlineStr">
        <is>
          <t>d_192_h_13</t>
        </is>
      </c>
      <c r="C13383" t="n">
        <v>26.70514987749815</v>
      </c>
      <c r="D13383" t="n">
        <v>113.9947536717628</v>
      </c>
      <c r="E13383" t="n">
        <v>136.335806807201</v>
      </c>
      <c r="F13383" t="n">
        <v>145.5366672152695</v>
      </c>
      <c r="G13383" t="n">
        <v>109169.1848778532</v>
      </c>
    </row>
    <row r="13384">
      <c r="A13384" s="5" t="n"/>
      <c r="B13384" s="1" t="inlineStr">
        <is>
          <t>d_192_h_14</t>
        </is>
      </c>
      <c r="C13384" t="n">
        <v>27.75840923604532</v>
      </c>
      <c r="D13384" t="n">
        <v>118.5910825619006</v>
      </c>
      <c r="E13384" t="n">
        <v>142.1319606498962</v>
      </c>
      <c r="F13384" t="n">
        <v>151.4669455452685</v>
      </c>
      <c r="G13384" t="n">
        <v>113642.495900464</v>
      </c>
    </row>
    <row r="13385">
      <c r="A13385" s="5" t="n"/>
      <c r="B13385" s="1" t="inlineStr">
        <is>
          <t>d_192_h_15</t>
        </is>
      </c>
      <c r="C13385" t="n">
        <v>30.81847950602685</v>
      </c>
      <c r="D13385" t="n">
        <v>131.6132609499974</v>
      </c>
      <c r="E13385" t="n">
        <v>157.5678184643101</v>
      </c>
      <c r="F13385" t="n">
        <v>168.2268461574308</v>
      </c>
      <c r="G13385" t="n">
        <v>126307.3846465989</v>
      </c>
    </row>
    <row r="13386">
      <c r="A13386" s="5" t="n"/>
      <c r="B13386" s="1" t="inlineStr">
        <is>
          <t>d_192_h_16</t>
        </is>
      </c>
      <c r="C13386" t="n">
        <v>35.62321656669074</v>
      </c>
      <c r="D13386" t="n">
        <v>152.1215524505103</v>
      </c>
      <c r="E13386" t="n">
        <v>181.6325958991211</v>
      </c>
      <c r="F13386" t="n">
        <v>194.3188667974674</v>
      </c>
      <c r="G13386" t="n">
        <v>146012.7861764532</v>
      </c>
    </row>
    <row r="13387">
      <c r="A13387" s="5" t="n"/>
      <c r="B13387" s="1" t="inlineStr">
        <is>
          <t>d_192_h_17</t>
        </is>
      </c>
      <c r="C13387" t="n">
        <v>40.50257028313207</v>
      </c>
      <c r="D13387" t="n">
        <v>172.9682395916269</v>
      </c>
      <c r="E13387" t="n">
        <v>207.2172144099436</v>
      </c>
      <c r="F13387" t="n">
        <v>221.2524060628387</v>
      </c>
      <c r="G13387" t="n">
        <v>166097.4693418975</v>
      </c>
    </row>
    <row r="13388">
      <c r="A13388" s="5" t="n"/>
      <c r="B13388" s="1" t="inlineStr">
        <is>
          <t>d_192_h_18</t>
        </is>
      </c>
      <c r="C13388" t="n">
        <v>45.06882933268854</v>
      </c>
      <c r="D13388" t="n">
        <v>192.53349517336</v>
      </c>
      <c r="E13388" t="n">
        <v>230.769943994409</v>
      </c>
      <c r="F13388" t="n">
        <v>245.8300849176487</v>
      </c>
      <c r="G13388" t="n">
        <v>184377.6967752622</v>
      </c>
    </row>
    <row r="13389">
      <c r="A13389" s="5" t="n"/>
      <c r="B13389" s="1" t="inlineStr">
        <is>
          <t>d_192_h_19</t>
        </is>
      </c>
      <c r="C13389" t="n">
        <v>48.47638400049949</v>
      </c>
      <c r="D13389" t="n">
        <v>206.9511661722157</v>
      </c>
      <c r="E13389" t="n">
        <v>247.6995946055552</v>
      </c>
      <c r="F13389" t="n">
        <v>264.0631200947041</v>
      </c>
      <c r="G13389" t="n">
        <v>198359.9982026415</v>
      </c>
    </row>
    <row r="13390">
      <c r="A13390" s="5" t="n"/>
      <c r="B13390" s="1" t="inlineStr">
        <is>
          <t>d_192_h_20</t>
        </is>
      </c>
      <c r="C13390" t="n">
        <v>51.13866004772005</v>
      </c>
      <c r="D13390" t="n">
        <v>218.3431516262307</v>
      </c>
      <c r="E13390" t="n">
        <v>261.6814274730659</v>
      </c>
      <c r="F13390" t="n">
        <v>279.1581163188246</v>
      </c>
      <c r="G13390" t="n">
        <v>209202.7282395434</v>
      </c>
    </row>
    <row r="13391">
      <c r="A13391" s="5" t="n"/>
      <c r="B13391" s="1" t="inlineStr">
        <is>
          <t>d_192_h_21</t>
        </is>
      </c>
      <c r="C13391" t="n">
        <v>48.30616984343798</v>
      </c>
      <c r="D13391" t="n">
        <v>206.1709728390674</v>
      </c>
      <c r="E13391" t="n">
        <v>246.5036436282532</v>
      </c>
      <c r="F13391" t="n">
        <v>263.3225857802079</v>
      </c>
      <c r="G13391" t="n">
        <v>197405.4084630418</v>
      </c>
    </row>
    <row r="13392">
      <c r="A13392" s="5" t="n"/>
      <c r="B13392" s="1" t="inlineStr">
        <is>
          <t>d_192_h_22</t>
        </is>
      </c>
      <c r="C13392" t="n">
        <v>50.65895083372271</v>
      </c>
      <c r="D13392" t="n">
        <v>216.3157843223454</v>
      </c>
      <c r="E13392" t="n">
        <v>258.8207392529688</v>
      </c>
      <c r="F13392" t="n">
        <v>276.0255740302807</v>
      </c>
      <c r="G13392" t="n">
        <v>207137.9330644744</v>
      </c>
    </row>
    <row r="13393">
      <c r="A13393" s="5" t="n"/>
      <c r="B13393" s="1" t="inlineStr">
        <is>
          <t>d_192_h_23</t>
        </is>
      </c>
      <c r="C13393" t="n">
        <v>40.49797506137439</v>
      </c>
      <c r="D13393" t="n">
        <v>173.0524137339515</v>
      </c>
      <c r="E13393" t="n">
        <v>207.098507978877</v>
      </c>
      <c r="F13393" t="n">
        <v>220.9515344809376</v>
      </c>
      <c r="G13393" t="n">
        <v>165886.2268028033</v>
      </c>
    </row>
    <row r="13394">
      <c r="A13394" s="5" t="n"/>
      <c r="B13394" s="1" t="inlineStr">
        <is>
          <t>d_193_h_00</t>
        </is>
      </c>
      <c r="C13394" t="n">
        <v>18.40164312627022</v>
      </c>
      <c r="D13394" t="n">
        <v>78.60812158702353</v>
      </c>
      <c r="E13394" t="n">
        <v>94.10807931015145</v>
      </c>
      <c r="F13394" t="n">
        <v>100.2689292881306</v>
      </c>
      <c r="G13394" t="n">
        <v>75176.92968633845</v>
      </c>
    </row>
    <row r="13395">
      <c r="A13395" s="5" t="n"/>
      <c r="B13395" s="1" t="inlineStr">
        <is>
          <t>d_193_h_01</t>
        </is>
      </c>
      <c r="C13395" t="n">
        <v>9.345620766985107</v>
      </c>
      <c r="D13395" t="n">
        <v>39.91604523614298</v>
      </c>
      <c r="E13395" t="n">
        <v>47.78480962831225</v>
      </c>
      <c r="F13395" t="n">
        <v>50.99542468061083</v>
      </c>
      <c r="G13395" t="n">
        <v>38293.51754258697</v>
      </c>
    </row>
    <row r="13396">
      <c r="A13396" s="5" t="n"/>
      <c r="B13396" s="1" t="inlineStr">
        <is>
          <t>d_193_h_02</t>
        </is>
      </c>
      <c r="C13396" t="n">
        <v>5.964685442183813</v>
      </c>
      <c r="D13396" t="n">
        <v>25.47305936473064</v>
      </c>
      <c r="E13396" t="n">
        <v>30.49254280235245</v>
      </c>
      <c r="F13396" t="n">
        <v>32.5620482236367</v>
      </c>
      <c r="G13396" t="n">
        <v>24436.93865878538</v>
      </c>
    </row>
    <row r="13397">
      <c r="A13397" s="5" t="n"/>
      <c r="B13397" s="1" t="inlineStr">
        <is>
          <t>d_193_h_03</t>
        </is>
      </c>
      <c r="C13397" t="n">
        <v>4.100902986578127</v>
      </c>
      <c r="D13397" t="n">
        <v>17.50142605851156</v>
      </c>
      <c r="E13397" t="n">
        <v>20.91088105509403</v>
      </c>
      <c r="F13397" t="n">
        <v>22.3286342747306</v>
      </c>
      <c r="G13397" t="n">
        <v>16732.15621524302</v>
      </c>
    </row>
    <row r="13398">
      <c r="A13398" s="5" t="n"/>
      <c r="B13398" s="1" t="inlineStr">
        <is>
          <t>d_193_h_04</t>
        </is>
      </c>
      <c r="C13398" t="n">
        <v>3.206150103306254</v>
      </c>
      <c r="D13398" t="n">
        <v>13.68932701485152</v>
      </c>
      <c r="E13398" t="n">
        <v>16.39080320478232</v>
      </c>
      <c r="F13398" t="n">
        <v>17.47569391424426</v>
      </c>
      <c r="G13398" t="n">
        <v>13097.01129643964</v>
      </c>
    </row>
    <row r="13399">
      <c r="A13399" s="5" t="n"/>
      <c r="B13399" s="1" t="inlineStr">
        <is>
          <t>d_193_h_05</t>
        </is>
      </c>
      <c r="C13399" t="n">
        <v>4.726877768091617</v>
      </c>
      <c r="D13399" t="n">
        <v>20.1812006272061</v>
      </c>
      <c r="E13399" t="n">
        <v>24.16964005192271</v>
      </c>
      <c r="F13399" t="n">
        <v>25.80991465407077</v>
      </c>
      <c r="G13399" t="n">
        <v>19364.30944021738</v>
      </c>
    </row>
    <row r="13400">
      <c r="A13400" s="5" t="n"/>
      <c r="B13400" s="1" t="inlineStr">
        <is>
          <t>d_193_h_06</t>
        </is>
      </c>
      <c r="C13400" t="n">
        <v>14.42207901097761</v>
      </c>
      <c r="D13400" t="n">
        <v>61.53645797228152</v>
      </c>
      <c r="E13400" t="n">
        <v>73.53656427494523</v>
      </c>
      <c r="F13400" t="n">
        <v>78.60659993025203</v>
      </c>
      <c r="G13400" t="n">
        <v>58959.75976884022</v>
      </c>
    </row>
    <row r="13401">
      <c r="A13401" s="5" t="n"/>
      <c r="B13401" s="1" t="inlineStr">
        <is>
          <t>d_193_h_07</t>
        </is>
      </c>
      <c r="C13401" t="n">
        <v>23.49557798530734</v>
      </c>
      <c r="D13401" t="n">
        <v>100.302751214801</v>
      </c>
      <c r="E13401" t="n">
        <v>119.8964281167791</v>
      </c>
      <c r="F13401" t="n">
        <v>127.86217815656</v>
      </c>
      <c r="G13401" t="n">
        <v>95901.28027278584</v>
      </c>
    </row>
    <row r="13402">
      <c r="A13402" s="5" t="n"/>
      <c r="B13402" s="1" t="inlineStr">
        <is>
          <t>d_193_h_08</t>
        </is>
      </c>
      <c r="C13402" t="n">
        <v>27.68347491054283</v>
      </c>
      <c r="D13402" t="n">
        <v>118.2026024106287</v>
      </c>
      <c r="E13402" t="n">
        <v>141.5568677903715</v>
      </c>
      <c r="F13402" t="n">
        <v>150.865270710256</v>
      </c>
      <c r="G13402" t="n">
        <v>113145.9190024809</v>
      </c>
    </row>
    <row r="13403">
      <c r="A13403" s="5" t="n"/>
      <c r="B13403" s="1" t="inlineStr">
        <is>
          <t>d_193_h_09</t>
        </is>
      </c>
      <c r="C13403" t="n">
        <v>26.80216616631907</v>
      </c>
      <c r="D13403" t="n">
        <v>114.4433323767799</v>
      </c>
      <c r="E13403" t="n">
        <v>136.7206213018576</v>
      </c>
      <c r="F13403" t="n">
        <v>146.1371335745114</v>
      </c>
      <c r="G13403" t="n">
        <v>109580.3494610788</v>
      </c>
    </row>
    <row r="13404">
      <c r="A13404" s="5" t="n"/>
      <c r="B13404" s="1" t="inlineStr">
        <is>
          <t>d_193_h_10</t>
        </is>
      </c>
      <c r="C13404" t="n">
        <v>22.50391434731482</v>
      </c>
      <c r="D13404" t="n">
        <v>96.07782894784987</v>
      </c>
      <c r="E13404" t="n">
        <v>115.0818615045804</v>
      </c>
      <c r="F13404" t="n">
        <v>122.7653488164334</v>
      </c>
      <c r="G13404" t="n">
        <v>92018.04837943739</v>
      </c>
    </row>
    <row r="13405">
      <c r="A13405" s="5" t="n"/>
      <c r="B13405" s="1" t="inlineStr">
        <is>
          <t>d_193_h_11</t>
        </is>
      </c>
      <c r="C13405" t="n">
        <v>20.92790495517649</v>
      </c>
      <c r="D13405" t="n">
        <v>89.32290695482409</v>
      </c>
      <c r="E13405" t="n">
        <v>106.6905984800625</v>
      </c>
      <c r="F13405" t="n">
        <v>114.0483840937467</v>
      </c>
      <c r="G13405" t="n">
        <v>85612.56346891006</v>
      </c>
    </row>
    <row r="13406">
      <c r="A13406" s="5" t="n"/>
      <c r="B13406" s="1" t="inlineStr">
        <is>
          <t>d_193_h_12</t>
        </is>
      </c>
      <c r="C13406" t="n">
        <v>23.06419346765237</v>
      </c>
      <c r="D13406" t="n">
        <v>98.51150439363359</v>
      </c>
      <c r="E13406" t="n">
        <v>117.8306784569911</v>
      </c>
      <c r="F13406" t="n">
        <v>125.8412531992712</v>
      </c>
      <c r="G13406" t="n">
        <v>94442.76198876346</v>
      </c>
    </row>
    <row r="13407">
      <c r="A13407" s="5" t="n"/>
      <c r="B13407" s="1" t="inlineStr">
        <is>
          <t>d_193_h_13</t>
        </is>
      </c>
      <c r="C13407" t="n">
        <v>26.09936699670422</v>
      </c>
      <c r="D13407" t="n">
        <v>111.4445137447229</v>
      </c>
      <c r="E13407" t="n">
        <v>133.5145475818886</v>
      </c>
      <c r="F13407" t="n">
        <v>142.3492047339728</v>
      </c>
      <c r="G13407" t="n">
        <v>106718.3598412522</v>
      </c>
    </row>
    <row r="13408">
      <c r="A13408" s="5" t="n"/>
      <c r="B13408" s="1" t="inlineStr">
        <is>
          <t>d_193_h_14</t>
        </is>
      </c>
      <c r="C13408" t="n">
        <v>27.32307442231433</v>
      </c>
      <c r="D13408" t="n">
        <v>116.6026838811795</v>
      </c>
      <c r="E13408" t="n">
        <v>139.6239857216787</v>
      </c>
      <c r="F13408" t="n">
        <v>149.0888965520271</v>
      </c>
      <c r="G13408" t="n">
        <v>111901.265215869</v>
      </c>
    </row>
    <row r="13409">
      <c r="A13409" s="5" t="n"/>
      <c r="B13409" s="1" t="inlineStr">
        <is>
          <t>d_193_h_15</t>
        </is>
      </c>
      <c r="C13409" t="n">
        <v>31.25960531255933</v>
      </c>
      <c r="D13409" t="n">
        <v>133.4908739884697</v>
      </c>
      <c r="E13409" t="n">
        <v>159.7378925785328</v>
      </c>
      <c r="F13409" t="n">
        <v>170.5205301000131</v>
      </c>
      <c r="G13409" t="n">
        <v>127870.9030096255</v>
      </c>
    </row>
    <row r="13410">
      <c r="A13410" s="5" t="n"/>
      <c r="B13410" s="1" t="inlineStr">
        <is>
          <t>d_193_h_16</t>
        </is>
      </c>
      <c r="C13410" t="n">
        <v>35.85981966196326</v>
      </c>
      <c r="D13410" t="n">
        <v>153.0835250409277</v>
      </c>
      <c r="E13410" t="n">
        <v>183.2135191885994</v>
      </c>
      <c r="F13410" t="n">
        <v>195.7118658053834</v>
      </c>
      <c r="G13410" t="n">
        <v>146859.2293443322</v>
      </c>
    </row>
    <row r="13411">
      <c r="A13411" s="5" t="n"/>
      <c r="B13411" s="1" t="inlineStr">
        <is>
          <t>d_193_h_17</t>
        </is>
      </c>
      <c r="C13411" t="n">
        <v>41.09052103254742</v>
      </c>
      <c r="D13411" t="n">
        <v>175.3918435557753</v>
      </c>
      <c r="E13411" t="n">
        <v>209.711577731914</v>
      </c>
      <c r="F13411" t="n">
        <v>223.786577690484</v>
      </c>
      <c r="G13411" t="n">
        <v>167679.6845098313</v>
      </c>
    </row>
    <row r="13412">
      <c r="A13412" s="5" t="n"/>
      <c r="B13412" s="1" t="inlineStr">
        <is>
          <t>d_193_h_18</t>
        </is>
      </c>
      <c r="C13412" t="n">
        <v>45.49443115371014</v>
      </c>
      <c r="D13412" t="n">
        <v>194.3444608981951</v>
      </c>
      <c r="E13412" t="n">
        <v>232.2092207554684</v>
      </c>
      <c r="F13412" t="n">
        <v>247.8204907906158</v>
      </c>
      <c r="G13412" t="n">
        <v>186097.8120706511</v>
      </c>
    </row>
    <row r="13413">
      <c r="A13413" s="5" t="n"/>
      <c r="B13413" s="1" t="inlineStr">
        <is>
          <t>d_193_h_19</t>
        </is>
      </c>
      <c r="C13413" t="n">
        <v>49.36864094568177</v>
      </c>
      <c r="D13413" t="n">
        <v>210.7505646683638</v>
      </c>
      <c r="E13413" t="n">
        <v>251.9779559153947</v>
      </c>
      <c r="F13413" t="n">
        <v>269.4477560770933</v>
      </c>
      <c r="G13413" t="n">
        <v>202225.165116811</v>
      </c>
    </row>
    <row r="13414">
      <c r="A13414" s="5" t="n"/>
      <c r="B13414" s="1" t="inlineStr">
        <is>
          <t>d_193_h_20</t>
        </is>
      </c>
      <c r="C13414" t="n">
        <v>51.56790740807916</v>
      </c>
      <c r="D13414" t="n">
        <v>219.8815911739944</v>
      </c>
      <c r="E13414" t="n">
        <v>262.8386179744442</v>
      </c>
      <c r="F13414" t="n">
        <v>280.9422106018757</v>
      </c>
      <c r="G13414" t="n">
        <v>210604.7100488439</v>
      </c>
    </row>
    <row r="13415">
      <c r="A13415" s="5" t="n"/>
      <c r="B13415" s="1" t="inlineStr">
        <is>
          <t>d_193_h_21</t>
        </is>
      </c>
      <c r="C13415" t="n">
        <v>48.9286152001529</v>
      </c>
      <c r="D13415" t="n">
        <v>208.8466927158917</v>
      </c>
      <c r="E13415" t="n">
        <v>249.654583722394</v>
      </c>
      <c r="F13415" t="n">
        <v>266.7870974872636</v>
      </c>
      <c r="G13415" t="n">
        <v>200324.7419561081</v>
      </c>
    </row>
    <row r="13416">
      <c r="A13416" s="5" t="n"/>
      <c r="B13416" s="1" t="inlineStr">
        <is>
          <t>d_193_h_22</t>
        </is>
      </c>
      <c r="C13416" t="n">
        <v>48.91139909338391</v>
      </c>
      <c r="D13416" t="n">
        <v>208.8202966353786</v>
      </c>
      <c r="E13416" t="n">
        <v>250.0169208612283</v>
      </c>
      <c r="F13416" t="n">
        <v>266.5907393139904</v>
      </c>
      <c r="G13416" t="n">
        <v>199963.5930591978</v>
      </c>
    </row>
    <row r="13417">
      <c r="A13417" s="5" t="n"/>
      <c r="B13417" s="1" t="inlineStr">
        <is>
          <t>d_193_h_23</t>
        </is>
      </c>
      <c r="C13417" t="n">
        <v>39.54672530931585</v>
      </c>
      <c r="D13417" t="n">
        <v>168.8766842113706</v>
      </c>
      <c r="E13417" t="n">
        <v>202.1704422842949</v>
      </c>
      <c r="F13417" t="n">
        <v>215.6614685927053</v>
      </c>
      <c r="G13417" t="n">
        <v>161719.8757379996</v>
      </c>
    </row>
    <row r="13418">
      <c r="A13418" s="5" t="n"/>
      <c r="B13418" s="1" t="inlineStr">
        <is>
          <t>d_194_h_00</t>
        </is>
      </c>
      <c r="C13418" t="n">
        <v>18.20399874296215</v>
      </c>
      <c r="D13418" t="n">
        <v>77.66874402286749</v>
      </c>
      <c r="E13418" t="n">
        <v>92.94196146148055</v>
      </c>
      <c r="F13418" t="n">
        <v>99.23990082662721</v>
      </c>
      <c r="G13418" t="n">
        <v>74460.38483813396</v>
      </c>
    </row>
    <row r="13419">
      <c r="A13419" s="5" t="n"/>
      <c r="B13419" s="1" t="inlineStr">
        <is>
          <t>d_194_h_01</t>
        </is>
      </c>
      <c r="C13419" t="n">
        <v>9.20533183136223</v>
      </c>
      <c r="D13419" t="n">
        <v>39.34581891966464</v>
      </c>
      <c r="E13419" t="n">
        <v>47.12286892067551</v>
      </c>
      <c r="F13419" t="n">
        <v>50.25973235095468</v>
      </c>
      <c r="G13419" t="n">
        <v>37718.11156380607</v>
      </c>
    </row>
    <row r="13420">
      <c r="A13420" s="5" t="n"/>
      <c r="B13420" s="1" t="inlineStr">
        <is>
          <t>d_194_h_02</t>
        </is>
      </c>
      <c r="C13420" t="n">
        <v>6.019919161225188</v>
      </c>
      <c r="D13420" t="n">
        <v>25.69859123033982</v>
      </c>
      <c r="E13420" t="n">
        <v>30.74105924591284</v>
      </c>
      <c r="F13420" t="n">
        <v>32.80266295920695</v>
      </c>
      <c r="G13420" t="n">
        <v>24601.07339716427</v>
      </c>
    </row>
    <row r="13421">
      <c r="A13421" s="5" t="n"/>
      <c r="B13421" s="1" t="inlineStr">
        <is>
          <t>d_194_h_03</t>
        </is>
      </c>
      <c r="C13421" t="n">
        <v>4.126279224658642</v>
      </c>
      <c r="D13421" t="n">
        <v>17.62441112832113</v>
      </c>
      <c r="E13421" t="n">
        <v>21.05182771485859</v>
      </c>
      <c r="F13421" t="n">
        <v>22.48451730711921</v>
      </c>
      <c r="G13421" t="n">
        <v>16879.2870588306</v>
      </c>
    </row>
    <row r="13422">
      <c r="A13422" s="5" t="n"/>
      <c r="B13422" s="1" t="inlineStr">
        <is>
          <t>d_194_h_04</t>
        </is>
      </c>
      <c r="C13422" t="n">
        <v>3.266285191947266</v>
      </c>
      <c r="D13422" t="n">
        <v>13.95008926866601</v>
      </c>
      <c r="E13422" t="n">
        <v>16.68365080257659</v>
      </c>
      <c r="F13422" t="n">
        <v>17.80646537588859</v>
      </c>
      <c r="G13422" t="n">
        <v>13370.34542973382</v>
      </c>
    </row>
    <row r="13423">
      <c r="A13423" s="5" t="n"/>
      <c r="B13423" s="1" t="inlineStr">
        <is>
          <t>d_194_h_05</t>
        </is>
      </c>
      <c r="C13423" t="n">
        <v>4.672251239182593</v>
      </c>
      <c r="D13423" t="n">
        <v>19.94092259532921</v>
      </c>
      <c r="E13423" t="n">
        <v>23.83571140192061</v>
      </c>
      <c r="F13423" t="n">
        <v>25.48141691021723</v>
      </c>
      <c r="G13423" t="n">
        <v>19110.30923640783</v>
      </c>
    </row>
    <row r="13424">
      <c r="A13424" s="5" t="n"/>
      <c r="B13424" s="1" t="inlineStr">
        <is>
          <t>d_194_h_06</t>
        </is>
      </c>
      <c r="C13424" t="n">
        <v>14.2480708769971</v>
      </c>
      <c r="D13424" t="n">
        <v>60.80798229891059</v>
      </c>
      <c r="E13424" t="n">
        <v>72.70944890497324</v>
      </c>
      <c r="F13424" t="n">
        <v>77.64849008350369</v>
      </c>
      <c r="G13424" t="n">
        <v>58279.35130219564</v>
      </c>
    </row>
    <row r="13425">
      <c r="A13425" s="5" t="n"/>
      <c r="B13425" s="1" t="inlineStr">
        <is>
          <t>d_194_h_07</t>
        </is>
      </c>
      <c r="C13425" t="n">
        <v>22.97484203159555</v>
      </c>
      <c r="D13425" t="n">
        <v>98.11451212861996</v>
      </c>
      <c r="E13425" t="n">
        <v>117.4772961607057</v>
      </c>
      <c r="F13425" t="n">
        <v>125.3344765559553</v>
      </c>
      <c r="G13425" t="n">
        <v>93971.66682951215</v>
      </c>
    </row>
    <row r="13426">
      <c r="A13426" s="5" t="n"/>
      <c r="B13426" s="1" t="inlineStr">
        <is>
          <t>d_194_h_08</t>
        </is>
      </c>
      <c r="C13426" t="n">
        <v>27.56273694226856</v>
      </c>
      <c r="D13426" t="n">
        <v>117.605898436776</v>
      </c>
      <c r="E13426" t="n">
        <v>140.8417908285934</v>
      </c>
      <c r="F13426" t="n">
        <v>150.4079305424243</v>
      </c>
      <c r="G13426" t="n">
        <v>112730.9383878866</v>
      </c>
    </row>
    <row r="13427">
      <c r="A13427" s="5" t="n"/>
      <c r="B13427" s="1" t="inlineStr">
        <is>
          <t>d_194_h_09</t>
        </is>
      </c>
      <c r="C13427" t="n">
        <v>27.02773860466526</v>
      </c>
      <c r="D13427" t="n">
        <v>115.3983435953955</v>
      </c>
      <c r="E13427" t="n">
        <v>137.9561802501115</v>
      </c>
      <c r="F13427" t="n">
        <v>147.4422095775251</v>
      </c>
      <c r="G13427" t="n">
        <v>110713.0081070703</v>
      </c>
    </row>
    <row r="13428">
      <c r="A13428" s="5" t="n"/>
      <c r="B13428" s="1" t="inlineStr">
        <is>
          <t>d_194_h_10</t>
        </is>
      </c>
      <c r="C13428" t="n">
        <v>23.23073332604628</v>
      </c>
      <c r="D13428" t="n">
        <v>99.24198229694308</v>
      </c>
      <c r="E13428" t="n">
        <v>118.7899202240931</v>
      </c>
      <c r="F13428" t="n">
        <v>126.8328275681923</v>
      </c>
      <c r="G13428" t="n">
        <v>95174.79717058461</v>
      </c>
    </row>
    <row r="13429">
      <c r="A13429" s="5" t="n"/>
      <c r="B13429" s="1" t="inlineStr">
        <is>
          <t>d_194_h_11</t>
        </is>
      </c>
      <c r="C13429" t="n">
        <v>21.67452156709371</v>
      </c>
      <c r="D13429" t="n">
        <v>92.56540428100347</v>
      </c>
      <c r="E13429" t="n">
        <v>110.7711515432332</v>
      </c>
      <c r="F13429" t="n">
        <v>118.2885829036585</v>
      </c>
      <c r="G13429" t="n">
        <v>88865.91479566249</v>
      </c>
    </row>
    <row r="13430">
      <c r="A13430" s="5" t="n"/>
      <c r="B13430" s="1" t="inlineStr">
        <is>
          <t>d_194_h_12</t>
        </is>
      </c>
      <c r="C13430" t="n">
        <v>22.42566434018938</v>
      </c>
      <c r="D13430" t="n">
        <v>95.76604792654661</v>
      </c>
      <c r="E13430" t="n">
        <v>114.4336466498147</v>
      </c>
      <c r="F13430" t="n">
        <v>122.3525732375614</v>
      </c>
      <c r="G13430" t="n">
        <v>91906.65732636335</v>
      </c>
    </row>
    <row r="13431">
      <c r="A13431" s="5" t="n"/>
      <c r="B13431" s="1" t="inlineStr">
        <is>
          <t>d_194_h_13</t>
        </is>
      </c>
      <c r="C13431" t="n">
        <v>27.42473244769737</v>
      </c>
      <c r="D13431" t="n">
        <v>117.1153719574079</v>
      </c>
      <c r="E13431" t="n">
        <v>140.2330587489195</v>
      </c>
      <c r="F13431" t="n">
        <v>149.6572102718257</v>
      </c>
      <c r="G13431" t="n">
        <v>112129.3138814779</v>
      </c>
    </row>
    <row r="13432">
      <c r="A13432" s="5" t="n"/>
      <c r="B13432" s="1" t="inlineStr">
        <is>
          <t>d_194_h_14</t>
        </is>
      </c>
      <c r="C13432" t="n">
        <v>28.13281357280781</v>
      </c>
      <c r="D13432" t="n">
        <v>120.142053160026</v>
      </c>
      <c r="E13432" t="n">
        <v>144.1179925170375</v>
      </c>
      <c r="F13432" t="n">
        <v>153.4375001161317</v>
      </c>
      <c r="G13432" t="n">
        <v>115178.0650708689</v>
      </c>
    </row>
    <row r="13433">
      <c r="A13433" s="5" t="n"/>
      <c r="B13433" s="1" t="inlineStr">
        <is>
          <t>d_194_h_15</t>
        </is>
      </c>
      <c r="C13433" t="n">
        <v>31.33666029106678</v>
      </c>
      <c r="D13433" t="n">
        <v>133.8654669296337</v>
      </c>
      <c r="E13433" t="n">
        <v>160.4282200375604</v>
      </c>
      <c r="F13433" t="n">
        <v>171.0688562002733</v>
      </c>
      <c r="G13433" t="n">
        <v>128363.8702824345</v>
      </c>
    </row>
    <row r="13434">
      <c r="A13434" s="5" t="n"/>
      <c r="B13434" s="1" t="inlineStr">
        <is>
          <t>d_194_h_16</t>
        </is>
      </c>
      <c r="C13434" t="n">
        <v>35.49389978743755</v>
      </c>
      <c r="D13434" t="n">
        <v>151.4732329118188</v>
      </c>
      <c r="E13434" t="n">
        <v>181.105984903611</v>
      </c>
      <c r="F13434" t="n">
        <v>193.5869678731565</v>
      </c>
      <c r="G13434" t="n">
        <v>145295.883834098</v>
      </c>
    </row>
    <row r="13435">
      <c r="A13435" s="5" t="n"/>
      <c r="B13435" s="1" t="inlineStr">
        <is>
          <t>d_194_h_17</t>
        </is>
      </c>
      <c r="C13435" t="n">
        <v>40.84118420342809</v>
      </c>
      <c r="D13435" t="n">
        <v>174.2685737230333</v>
      </c>
      <c r="E13435" t="n">
        <v>208.4242233194358</v>
      </c>
      <c r="F13435" t="n">
        <v>222.7665888576685</v>
      </c>
      <c r="G13435" t="n">
        <v>167031.9736070433</v>
      </c>
    </row>
    <row r="13436">
      <c r="A13436" s="5" t="n"/>
      <c r="B13436" s="1" t="inlineStr">
        <is>
          <t>d_194_h_18</t>
        </is>
      </c>
      <c r="C13436" t="n">
        <v>46.30515363602616</v>
      </c>
      <c r="D13436" t="n">
        <v>197.5638567087752</v>
      </c>
      <c r="E13436" t="n">
        <v>236.2831000454756</v>
      </c>
      <c r="F13436" t="n">
        <v>252.3330259153604</v>
      </c>
      <c r="G13436" t="n">
        <v>189378.7869432027</v>
      </c>
    </row>
    <row r="13437">
      <c r="A13437" s="5" t="n"/>
      <c r="B13437" s="1" t="inlineStr">
        <is>
          <t>d_194_h_19</t>
        </is>
      </c>
      <c r="C13437" t="n">
        <v>48.29549211857456</v>
      </c>
      <c r="D13437" t="n">
        <v>206.163012202323</v>
      </c>
      <c r="E13437" t="n">
        <v>246.6186796981214</v>
      </c>
      <c r="F13437" t="n">
        <v>263.1909509050014</v>
      </c>
      <c r="G13437" t="n">
        <v>197654.6077457122</v>
      </c>
    </row>
    <row r="13438">
      <c r="A13438" s="5" t="n"/>
      <c r="B13438" s="1" t="inlineStr">
        <is>
          <t>d_194_h_20</t>
        </is>
      </c>
      <c r="C13438" t="n">
        <v>51.94965842607115</v>
      </c>
      <c r="D13438" t="n">
        <v>221.6801091518792</v>
      </c>
      <c r="E13438" t="n">
        <v>265.3105225698813</v>
      </c>
      <c r="F13438" t="n">
        <v>283.1578980721242</v>
      </c>
      <c r="G13438" t="n">
        <v>212385.0207713536</v>
      </c>
    </row>
    <row r="13439">
      <c r="A13439" s="5" t="n"/>
      <c r="B13439" s="1" t="inlineStr">
        <is>
          <t>d_194_h_21</t>
        </is>
      </c>
      <c r="C13439" t="n">
        <v>48.90893288800665</v>
      </c>
      <c r="D13439" t="n">
        <v>208.7528712418147</v>
      </c>
      <c r="E13439" t="n">
        <v>249.5503205780997</v>
      </c>
      <c r="F13439" t="n">
        <v>266.4561800806435</v>
      </c>
      <c r="G13439" t="n">
        <v>199880.5178562395</v>
      </c>
    </row>
    <row r="13440">
      <c r="A13440" s="5" t="n"/>
      <c r="B13440" s="1" t="inlineStr">
        <is>
          <t>d_194_h_22</t>
        </is>
      </c>
      <c r="C13440" t="n">
        <v>50.65495395601435</v>
      </c>
      <c r="D13440" t="n">
        <v>216.0572481118957</v>
      </c>
      <c r="E13440" t="n">
        <v>258.4783972762446</v>
      </c>
      <c r="F13440" t="n">
        <v>275.9176786815694</v>
      </c>
      <c r="G13440" t="n">
        <v>207118.6948056277</v>
      </c>
    </row>
    <row r="13441">
      <c r="A13441" s="5" t="n"/>
      <c r="B13441" s="1" t="inlineStr">
        <is>
          <t>d_194_h_23</t>
        </is>
      </c>
      <c r="C13441" t="n">
        <v>38.80314029324397</v>
      </c>
      <c r="D13441" t="n">
        <v>165.5186909080115</v>
      </c>
      <c r="E13441" t="n">
        <v>198.1189347093573</v>
      </c>
      <c r="F13441" t="n">
        <v>211.3475733268432</v>
      </c>
      <c r="G13441" t="n">
        <v>158421.8772503042</v>
      </c>
    </row>
    <row r="13442">
      <c r="A13442" s="5" t="n"/>
      <c r="B13442" s="1" t="inlineStr">
        <is>
          <t>d_195_h_00</t>
        </is>
      </c>
      <c r="C13442" t="n">
        <v>18.38664219787916</v>
      </c>
      <c r="D13442" t="n">
        <v>78.49029030882043</v>
      </c>
      <c r="E13442" t="n">
        <v>93.89139014187357</v>
      </c>
      <c r="F13442" t="n">
        <v>100.2345809684703</v>
      </c>
      <c r="G13442" t="n">
        <v>75181.14574508514</v>
      </c>
    </row>
    <row r="13443">
      <c r="A13443" s="5" t="n"/>
      <c r="B13443" s="1" t="inlineStr">
        <is>
          <t>d_195_h_01</t>
        </is>
      </c>
      <c r="C13443" t="n">
        <v>9.144667375932327</v>
      </c>
      <c r="D13443" t="n">
        <v>39.0266149603225</v>
      </c>
      <c r="E13443" t="n">
        <v>46.71143352488064</v>
      </c>
      <c r="F13443" t="n">
        <v>49.86335469354786</v>
      </c>
      <c r="G13443" t="n">
        <v>37381.53795776753</v>
      </c>
    </row>
    <row r="13444">
      <c r="A13444" s="5" t="n"/>
      <c r="B13444" s="1" t="inlineStr">
        <is>
          <t>d_195_h_02</t>
        </is>
      </c>
      <c r="C13444" t="n">
        <v>6.011779603653829</v>
      </c>
      <c r="D13444" t="n">
        <v>25.65766236970929</v>
      </c>
      <c r="E13444" t="n">
        <v>30.73550203315267</v>
      </c>
      <c r="F13444" t="n">
        <v>32.79861699187856</v>
      </c>
      <c r="G13444" t="n">
        <v>24586.67722852132</v>
      </c>
    </row>
    <row r="13445">
      <c r="A13445" s="5" t="n"/>
      <c r="B13445" s="1" t="inlineStr">
        <is>
          <t>d_195_h_03</t>
        </is>
      </c>
      <c r="C13445" t="n">
        <v>4.047212950266548</v>
      </c>
      <c r="D13445" t="n">
        <v>17.28247388388612</v>
      </c>
      <c r="E13445" t="n">
        <v>20.680097989541</v>
      </c>
      <c r="F13445" t="n">
        <v>22.04079988710782</v>
      </c>
      <c r="G13445" t="n">
        <v>16520.04480787026</v>
      </c>
    </row>
    <row r="13446">
      <c r="A13446" s="5" t="n"/>
      <c r="B13446" s="1" t="inlineStr">
        <is>
          <t>d_195_h_04</t>
        </is>
      </c>
      <c r="C13446" t="n">
        <v>3.218853615322835</v>
      </c>
      <c r="D13446" t="n">
        <v>13.73872804491014</v>
      </c>
      <c r="E13446" t="n">
        <v>16.42008318676586</v>
      </c>
      <c r="F13446" t="n">
        <v>17.55595108311469</v>
      </c>
      <c r="G13446" t="n">
        <v>13180.71248710063</v>
      </c>
    </row>
    <row r="13447">
      <c r="A13447" s="5" t="n"/>
      <c r="B13447" s="1" t="inlineStr">
        <is>
          <t>d_195_h_05</t>
        </is>
      </c>
      <c r="C13447" t="n">
        <v>4.6558090415714</v>
      </c>
      <c r="D13447" t="n">
        <v>19.86969741979351</v>
      </c>
      <c r="E13447" t="n">
        <v>23.8010603960115</v>
      </c>
      <c r="F13447" t="n">
        <v>25.38651563828092</v>
      </c>
      <c r="G13447" t="n">
        <v>19043.44126154982</v>
      </c>
    </row>
    <row r="13448">
      <c r="A13448" s="5" t="n"/>
      <c r="B13448" s="1" t="inlineStr">
        <is>
          <t>d_195_h_06</t>
        </is>
      </c>
      <c r="C13448" t="n">
        <v>14.61592590692062</v>
      </c>
      <c r="D13448" t="n">
        <v>62.41632572289046</v>
      </c>
      <c r="E13448" t="n">
        <v>74.66321366447376</v>
      </c>
      <c r="F13448" t="n">
        <v>79.64007667884081</v>
      </c>
      <c r="G13448" t="n">
        <v>59816.40736973999</v>
      </c>
    </row>
    <row r="13449">
      <c r="A13449" s="5" t="n"/>
      <c r="B13449" s="1" t="inlineStr">
        <is>
          <t>d_195_h_07</t>
        </is>
      </c>
      <c r="C13449" t="n">
        <v>23.26586618302958</v>
      </c>
      <c r="D13449" t="n">
        <v>99.33176097479485</v>
      </c>
      <c r="E13449" t="n">
        <v>118.9550088507937</v>
      </c>
      <c r="F13449" t="n">
        <v>126.917967191198</v>
      </c>
      <c r="G13449" t="n">
        <v>95149.42227736255</v>
      </c>
    </row>
    <row r="13450">
      <c r="A13450" s="5" t="n"/>
      <c r="B13450" s="1" t="inlineStr">
        <is>
          <t>d_195_h_08</t>
        </is>
      </c>
      <c r="C13450" t="n">
        <v>27.6862421113408</v>
      </c>
      <c r="D13450" t="n">
        <v>118.2512180669029</v>
      </c>
      <c r="E13450" t="n">
        <v>141.8377056377571</v>
      </c>
      <c r="F13450" t="n">
        <v>150.944410287899</v>
      </c>
      <c r="G13450" t="n">
        <v>113080.688341957</v>
      </c>
    </row>
    <row r="13451">
      <c r="A13451" s="5" t="n"/>
      <c r="B13451" s="1" t="inlineStr">
        <is>
          <t>d_195_h_09</t>
        </is>
      </c>
      <c r="C13451" t="n">
        <v>26.71011753838944</v>
      </c>
      <c r="D13451" t="n">
        <v>114.1384351951187</v>
      </c>
      <c r="E13451" t="n">
        <v>136.7075777927548</v>
      </c>
      <c r="F13451" t="n">
        <v>145.7049328590728</v>
      </c>
      <c r="G13451" t="n">
        <v>109393.1336959185</v>
      </c>
    </row>
    <row r="13452">
      <c r="A13452" s="5" t="n"/>
      <c r="B13452" s="1" t="inlineStr">
        <is>
          <t>d_195_h_10</t>
        </is>
      </c>
      <c r="C13452" t="n">
        <v>23.03806106244467</v>
      </c>
      <c r="D13452" t="n">
        <v>98.40311397958511</v>
      </c>
      <c r="E13452" t="n">
        <v>117.8111277135399</v>
      </c>
      <c r="F13452" t="n">
        <v>125.8403806059924</v>
      </c>
      <c r="G13452" t="n">
        <v>94517.33167835214</v>
      </c>
    </row>
    <row r="13453">
      <c r="A13453" s="5" t="n"/>
      <c r="B13453" s="1" t="inlineStr">
        <is>
          <t>d_195_h_11</t>
        </is>
      </c>
      <c r="C13453" t="n">
        <v>21.2941186337858</v>
      </c>
      <c r="D13453" t="n">
        <v>90.88096466287918</v>
      </c>
      <c r="E13453" t="n">
        <v>108.7906713205401</v>
      </c>
      <c r="F13453" t="n">
        <v>115.9568677631256</v>
      </c>
      <c r="G13453" t="n">
        <v>86986.11043565426</v>
      </c>
    </row>
    <row r="13454">
      <c r="A13454" s="5" t="n"/>
      <c r="B13454" s="1" t="inlineStr">
        <is>
          <t>d_195_h_12</t>
        </is>
      </c>
      <c r="C13454" t="n">
        <v>22.80847036098442</v>
      </c>
      <c r="D13454" t="n">
        <v>97.34291994376576</v>
      </c>
      <c r="E13454" t="n">
        <v>116.5288851016252</v>
      </c>
      <c r="F13454" t="n">
        <v>124.3150621076576</v>
      </c>
      <c r="G13454" t="n">
        <v>93247.01982565573</v>
      </c>
    </row>
    <row r="13455">
      <c r="A13455" s="5" t="n"/>
      <c r="B13455" s="1" t="inlineStr">
        <is>
          <t>d_195_h_13</t>
        </is>
      </c>
      <c r="C13455" t="n">
        <v>27.01987350431897</v>
      </c>
      <c r="D13455" t="n">
        <v>115.391829566748</v>
      </c>
      <c r="E13455" t="n">
        <v>138.0926365978144</v>
      </c>
      <c r="F13455" t="n">
        <v>147.2845928572764</v>
      </c>
      <c r="G13455" t="n">
        <v>110603.7826292732</v>
      </c>
    </row>
    <row r="13456">
      <c r="A13456" s="5" t="n"/>
      <c r="B13456" s="1" t="inlineStr">
        <is>
          <t>d_195_h_14</t>
        </is>
      </c>
      <c r="C13456" t="n">
        <v>26.92485449641157</v>
      </c>
      <c r="D13456" t="n">
        <v>114.9019063656856</v>
      </c>
      <c r="E13456" t="n">
        <v>137.4421557244669</v>
      </c>
      <c r="F13456" t="n">
        <v>146.8901229648168</v>
      </c>
      <c r="G13456" t="n">
        <v>110105.9659102075</v>
      </c>
    </row>
    <row r="13457">
      <c r="A13457" s="5" t="n"/>
      <c r="B13457" s="1" t="inlineStr">
        <is>
          <t>d_195_h_15</t>
        </is>
      </c>
      <c r="C13457" t="n">
        <v>31.44371528486071</v>
      </c>
      <c r="D13457" t="n">
        <v>134.2808102288039</v>
      </c>
      <c r="E13457" t="n">
        <v>160.5316138847427</v>
      </c>
      <c r="F13457" t="n">
        <v>171.4150121696474</v>
      </c>
      <c r="G13457" t="n">
        <v>128621.5597097399</v>
      </c>
    </row>
    <row r="13458">
      <c r="A13458" s="5" t="n"/>
      <c r="B13458" s="1" t="inlineStr">
        <is>
          <t>d_195_h_16</t>
        </is>
      </c>
      <c r="C13458" t="n">
        <v>35.87346607635109</v>
      </c>
      <c r="D13458" t="n">
        <v>153.1895943711046</v>
      </c>
      <c r="E13458" t="n">
        <v>183.3950990101932</v>
      </c>
      <c r="F13458" t="n">
        <v>195.7418221596896</v>
      </c>
      <c r="G13458" t="n">
        <v>146765.8198208606</v>
      </c>
    </row>
    <row r="13459">
      <c r="A13459" s="5" t="n"/>
      <c r="B13459" s="1" t="inlineStr">
        <is>
          <t>d_195_h_17</t>
        </is>
      </c>
      <c r="C13459" t="n">
        <v>40.31145276357515</v>
      </c>
      <c r="D13459" t="n">
        <v>172.1166770425905</v>
      </c>
      <c r="E13459" t="n">
        <v>206.188902957698</v>
      </c>
      <c r="F13459" t="n">
        <v>219.931643149159</v>
      </c>
      <c r="G13459" t="n">
        <v>164917.8701359836</v>
      </c>
    </row>
    <row r="13460">
      <c r="A13460" s="5" t="n"/>
      <c r="B13460" s="1" t="inlineStr">
        <is>
          <t>d_195_h_18</t>
        </is>
      </c>
      <c r="C13460" t="n">
        <v>45.21556570562537</v>
      </c>
      <c r="D13460" t="n">
        <v>193.0597504646591</v>
      </c>
      <c r="E13460" t="n">
        <v>231.2097328449766</v>
      </c>
      <c r="F13460" t="n">
        <v>246.559330700052</v>
      </c>
      <c r="G13460" t="n">
        <v>184826.0115598831</v>
      </c>
    </row>
    <row r="13461">
      <c r="A13461" s="5" t="n"/>
      <c r="B13461" s="1" t="inlineStr">
        <is>
          <t>d_195_h_19</t>
        </is>
      </c>
      <c r="C13461" t="n">
        <v>48.95165379572153</v>
      </c>
      <c r="D13461" t="n">
        <v>209.0709820759475</v>
      </c>
      <c r="E13461" t="n">
        <v>249.9701891480956</v>
      </c>
      <c r="F13461" t="n">
        <v>267.0031345801232</v>
      </c>
      <c r="G13461" t="n">
        <v>200363.626366201</v>
      </c>
    </row>
    <row r="13462">
      <c r="A13462" s="5" t="n"/>
      <c r="B13462" s="1" t="inlineStr">
        <is>
          <t>d_195_h_20</t>
        </is>
      </c>
      <c r="C13462" t="n">
        <v>51.66685209321007</v>
      </c>
      <c r="D13462" t="n">
        <v>220.5545240248547</v>
      </c>
      <c r="E13462" t="n">
        <v>263.7560330387594</v>
      </c>
      <c r="F13462" t="n">
        <v>281.6224828530904</v>
      </c>
      <c r="G13462" t="n">
        <v>211409.4182952599</v>
      </c>
    </row>
    <row r="13463">
      <c r="A13463" s="5" t="n"/>
      <c r="B13463" s="1" t="inlineStr">
        <is>
          <t>d_195_h_21</t>
        </is>
      </c>
      <c r="C13463" t="n">
        <v>48.51218564913055</v>
      </c>
      <c r="D13463" t="n">
        <v>207.0269296818778</v>
      </c>
      <c r="E13463" t="n">
        <v>247.538348362214</v>
      </c>
      <c r="F13463" t="n">
        <v>264.6943617291677</v>
      </c>
      <c r="G13463" t="n">
        <v>198588.3508344485</v>
      </c>
    </row>
    <row r="13464">
      <c r="A13464" s="5" t="n"/>
      <c r="B13464" s="1" t="inlineStr">
        <is>
          <t>d_195_h_22</t>
        </is>
      </c>
      <c r="C13464" t="n">
        <v>49.87944030887358</v>
      </c>
      <c r="D13464" t="n">
        <v>212.8974466791057</v>
      </c>
      <c r="E13464" t="n">
        <v>254.863495555915</v>
      </c>
      <c r="F13464" t="n">
        <v>272.2135065988149</v>
      </c>
      <c r="G13464" t="n">
        <v>203942.2584421058</v>
      </c>
    </row>
    <row r="13465">
      <c r="A13465" s="5" t="n"/>
      <c r="B13465" s="1" t="inlineStr">
        <is>
          <t>d_195_h_23</t>
        </is>
      </c>
      <c r="C13465" t="n">
        <v>39.49602706666807</v>
      </c>
      <c r="D13465" t="n">
        <v>168.6936022633692</v>
      </c>
      <c r="E13465" t="n">
        <v>201.7841859524703</v>
      </c>
      <c r="F13465" t="n">
        <v>215.332895305103</v>
      </c>
      <c r="G13465" t="n">
        <v>161732.4202928056</v>
      </c>
    </row>
    <row r="13466">
      <c r="A13466" s="5" t="n"/>
      <c r="B13466" s="1" t="inlineStr">
        <is>
          <t>d_196_h_00</t>
        </is>
      </c>
      <c r="C13466" t="n">
        <v>18.17529301938307</v>
      </c>
      <c r="D13466" t="n">
        <v>77.59947759120244</v>
      </c>
      <c r="E13466" t="n">
        <v>92.83523545346407</v>
      </c>
      <c r="F13466" t="n">
        <v>99.13956255309419</v>
      </c>
      <c r="G13466" t="n">
        <v>74436.56943620498</v>
      </c>
    </row>
    <row r="13467">
      <c r="A13467" s="5" t="n"/>
      <c r="B13467" s="1" t="inlineStr">
        <is>
          <t>d_196_h_01</t>
        </is>
      </c>
      <c r="C13467" t="n">
        <v>9.249533439734389</v>
      </c>
      <c r="D13467" t="n">
        <v>39.53522912975273</v>
      </c>
      <c r="E13467" t="n">
        <v>47.31271895561245</v>
      </c>
      <c r="F13467" t="n">
        <v>50.48385223154089</v>
      </c>
      <c r="G13467" t="n">
        <v>37840.48366631821</v>
      </c>
    </row>
    <row r="13468">
      <c r="A13468" s="5" t="n"/>
      <c r="B13468" s="1" t="inlineStr">
        <is>
          <t>d_196_h_02</t>
        </is>
      </c>
      <c r="C13468" t="n">
        <v>6.032946664461734</v>
      </c>
      <c r="D13468" t="n">
        <v>25.76770060619441</v>
      </c>
      <c r="E13468" t="n">
        <v>30.8257898206771</v>
      </c>
      <c r="F13468" t="n">
        <v>32.91119814797167</v>
      </c>
      <c r="G13468" t="n">
        <v>24704.0346884777</v>
      </c>
    </row>
    <row r="13469">
      <c r="A13469" s="5" t="n"/>
      <c r="B13469" s="1" t="inlineStr">
        <is>
          <t>d_196_h_03</t>
        </is>
      </c>
      <c r="C13469" t="n">
        <v>4.055746075740985</v>
      </c>
      <c r="D13469" t="n">
        <v>17.32476603124865</v>
      </c>
      <c r="E13469" t="n">
        <v>20.75391657626981</v>
      </c>
      <c r="F13469" t="n">
        <v>22.12119436998432</v>
      </c>
      <c r="G13469" t="n">
        <v>16602.16559226465</v>
      </c>
    </row>
    <row r="13470">
      <c r="A13470" s="5" t="n"/>
      <c r="B13470" s="1" t="inlineStr">
        <is>
          <t>d_196_h_04</t>
        </is>
      </c>
      <c r="C13470" t="n">
        <v>3.247828306962012</v>
      </c>
      <c r="D13470" t="n">
        <v>13.87084058946086</v>
      </c>
      <c r="E13470" t="n">
        <v>16.5656390892949</v>
      </c>
      <c r="F13470" t="n">
        <v>17.69316251019237</v>
      </c>
      <c r="G13470" t="n">
        <v>13278.31682217647</v>
      </c>
    </row>
    <row r="13471">
      <c r="A13471" s="5" t="n"/>
      <c r="B13471" s="1" t="inlineStr">
        <is>
          <t>d_196_h_05</t>
        </is>
      </c>
      <c r="C13471" t="n">
        <v>4.765740492612479</v>
      </c>
      <c r="D13471" t="n">
        <v>20.35581579114379</v>
      </c>
      <c r="E13471" t="n">
        <v>24.36584826248929</v>
      </c>
      <c r="F13471" t="n">
        <v>26.02412871063427</v>
      </c>
      <c r="G13471" t="n">
        <v>19525.63765998634</v>
      </c>
    </row>
    <row r="13472">
      <c r="A13472" s="5" t="n"/>
      <c r="B13472" s="1" t="inlineStr">
        <is>
          <t>d_196_h_06</t>
        </is>
      </c>
      <c r="C13472" t="n">
        <v>14.09977142029521</v>
      </c>
      <c r="D13472" t="n">
        <v>60.16649911275481</v>
      </c>
      <c r="E13472" t="n">
        <v>72.01390699754836</v>
      </c>
      <c r="F13472" t="n">
        <v>76.82615264311961</v>
      </c>
      <c r="G13472" t="n">
        <v>57582.04719660965</v>
      </c>
    </row>
    <row r="13473">
      <c r="A13473" s="5" t="n"/>
      <c r="B13473" s="1" t="inlineStr">
        <is>
          <t>d_196_h_07</t>
        </is>
      </c>
      <c r="C13473" t="n">
        <v>23.63736925968414</v>
      </c>
      <c r="D13473" t="n">
        <v>100.8030177973038</v>
      </c>
      <c r="E13473" t="n">
        <v>120.3919670221677</v>
      </c>
      <c r="F13473" t="n">
        <v>128.7911387934686</v>
      </c>
      <c r="G13473" t="n">
        <v>96652.79924321573</v>
      </c>
    </row>
    <row r="13474">
      <c r="A13474" s="5" t="n"/>
      <c r="B13474" s="1" t="inlineStr">
        <is>
          <t>d_196_h_08</t>
        </is>
      </c>
      <c r="C13474" t="n">
        <v>27.73739502638227</v>
      </c>
      <c r="D13474" t="n">
        <v>118.420718204182</v>
      </c>
      <c r="E13474" t="n">
        <v>141.7441379557442</v>
      </c>
      <c r="F13474" t="n">
        <v>151.0629454940162</v>
      </c>
      <c r="G13474" t="n">
        <v>113221.2117036432</v>
      </c>
    </row>
    <row r="13475">
      <c r="A13475" s="5" t="n"/>
      <c r="B13475" s="1" t="inlineStr">
        <is>
          <t>d_196_h_09</t>
        </is>
      </c>
      <c r="C13475" t="n">
        <v>26.78859789924529</v>
      </c>
      <c r="D13475" t="n">
        <v>114.3640745287282</v>
      </c>
      <c r="E13475" t="n">
        <v>136.8625084274886</v>
      </c>
      <c r="F13475" t="n">
        <v>146.2045891339749</v>
      </c>
      <c r="G13475" t="n">
        <v>109728.3249796278</v>
      </c>
    </row>
    <row r="13476">
      <c r="A13476" s="5" t="n"/>
      <c r="B13476" s="1" t="inlineStr">
        <is>
          <t>d_196_h_10</t>
        </is>
      </c>
      <c r="C13476" t="n">
        <v>22.97666125795377</v>
      </c>
      <c r="D13476" t="n">
        <v>98.14511429035514</v>
      </c>
      <c r="E13476" t="n">
        <v>117.3206729337851</v>
      </c>
      <c r="F13476" t="n">
        <v>125.288025906087</v>
      </c>
      <c r="G13476" t="n">
        <v>94091.8942614</v>
      </c>
    </row>
    <row r="13477">
      <c r="A13477" s="5" t="n"/>
      <c r="B13477" s="1" t="inlineStr">
        <is>
          <t>d_196_h_11</t>
        </is>
      </c>
      <c r="C13477" t="n">
        <v>21.20664726034789</v>
      </c>
      <c r="D13477" t="n">
        <v>90.53209230891058</v>
      </c>
      <c r="E13477" t="n">
        <v>108.4089286032044</v>
      </c>
      <c r="F13477" t="n">
        <v>115.6021588638354</v>
      </c>
      <c r="G13477" t="n">
        <v>86770.65710325414</v>
      </c>
    </row>
    <row r="13478">
      <c r="A13478" s="5" t="n"/>
      <c r="B13478" s="1" t="inlineStr">
        <is>
          <t>d_196_h_12</t>
        </is>
      </c>
      <c r="C13478" t="n">
        <v>22.73159535290931</v>
      </c>
      <c r="D13478" t="n">
        <v>97.03035636224855</v>
      </c>
      <c r="E13478" t="n">
        <v>116.1064558187905</v>
      </c>
      <c r="F13478" t="n">
        <v>123.9664601271876</v>
      </c>
      <c r="G13478" t="n">
        <v>92988.05354649472</v>
      </c>
    </row>
    <row r="13479">
      <c r="A13479" s="5" t="n"/>
      <c r="B13479" s="1" t="inlineStr">
        <is>
          <t>d_196_h_13</t>
        </is>
      </c>
      <c r="C13479" t="n">
        <v>26.83474954393102</v>
      </c>
      <c r="D13479" t="n">
        <v>114.6027476111874</v>
      </c>
      <c r="E13479" t="n">
        <v>137.0956046084085</v>
      </c>
      <c r="F13479" t="n">
        <v>146.4795718443504</v>
      </c>
      <c r="G13479" t="n">
        <v>109886.786333783</v>
      </c>
    </row>
    <row r="13480">
      <c r="A13480" s="5" t="n"/>
      <c r="B13480" s="1" t="inlineStr">
        <is>
          <t>d_196_h_14</t>
        </is>
      </c>
      <c r="C13480" t="n">
        <v>27.81337955891387</v>
      </c>
      <c r="D13480" t="n">
        <v>118.5675224002818</v>
      </c>
      <c r="E13480" t="n">
        <v>141.7131153456555</v>
      </c>
      <c r="F13480" t="n">
        <v>151.4203309163095</v>
      </c>
      <c r="G13480" t="n">
        <v>113593.1571734896</v>
      </c>
    </row>
    <row r="13481">
      <c r="A13481" s="5" t="n"/>
      <c r="B13481" s="1" t="inlineStr">
        <is>
          <t>d_196_h_15</t>
        </is>
      </c>
      <c r="C13481" t="n">
        <v>31.4881319840371</v>
      </c>
      <c r="D13481" t="n">
        <v>134.5418526778203</v>
      </c>
      <c r="E13481" t="n">
        <v>160.9540578567265</v>
      </c>
      <c r="F13481" t="n">
        <v>171.80714587687</v>
      </c>
      <c r="G13481" t="n">
        <v>128928.3954582033</v>
      </c>
    </row>
    <row r="13482">
      <c r="A13482" s="5" t="n"/>
      <c r="B13482" s="1" t="inlineStr">
        <is>
          <t>d_196_h_16</t>
        </is>
      </c>
      <c r="C13482" t="n">
        <v>35.49836980374868</v>
      </c>
      <c r="D13482" t="n">
        <v>151.4823188065089</v>
      </c>
      <c r="E13482" t="n">
        <v>181.0899598550927</v>
      </c>
      <c r="F13482" t="n">
        <v>193.7529180389857</v>
      </c>
      <c r="G13482" t="n">
        <v>145455.6525670821</v>
      </c>
    </row>
    <row r="13483">
      <c r="A13483" s="5" t="n"/>
      <c r="B13483" s="1" t="inlineStr">
        <is>
          <t>d_196_h_17</t>
        </is>
      </c>
      <c r="C13483" t="n">
        <v>41.21148328840582</v>
      </c>
      <c r="D13483" t="n">
        <v>175.9303370361091</v>
      </c>
      <c r="E13483" t="n">
        <v>210.1907368788807</v>
      </c>
      <c r="F13483" t="n">
        <v>224.5917923429518</v>
      </c>
      <c r="G13483" t="n">
        <v>168754.1723157536</v>
      </c>
    </row>
    <row r="13484">
      <c r="A13484" s="5" t="n"/>
      <c r="B13484" s="1" t="inlineStr">
        <is>
          <t>d_196_h_18</t>
        </is>
      </c>
      <c r="C13484" t="n">
        <v>44.57279427576188</v>
      </c>
      <c r="D13484" t="n">
        <v>190.362853874094</v>
      </c>
      <c r="E13484" t="n">
        <v>227.7449663385115</v>
      </c>
      <c r="F13484" t="n">
        <v>243.2704391320753</v>
      </c>
      <c r="G13484" t="n">
        <v>182724.033915719</v>
      </c>
    </row>
    <row r="13485">
      <c r="A13485" s="5" t="n"/>
      <c r="B13485" s="1" t="inlineStr">
        <is>
          <t>d_196_h_19</t>
        </is>
      </c>
      <c r="C13485" t="n">
        <v>47.97640231758771</v>
      </c>
      <c r="D13485" t="n">
        <v>204.8319573634811</v>
      </c>
      <c r="E13485" t="n">
        <v>245.2427250948986</v>
      </c>
      <c r="F13485" t="n">
        <v>261.5414906611414</v>
      </c>
      <c r="G13485" t="n">
        <v>196241.9798384866</v>
      </c>
    </row>
    <row r="13486">
      <c r="A13486" s="5" t="n"/>
      <c r="B13486" s="1" t="inlineStr">
        <is>
          <t>d_196_h_20</t>
        </is>
      </c>
      <c r="C13486" t="n">
        <v>52.7697787166661</v>
      </c>
      <c r="D13486" t="n">
        <v>225.2044481773863</v>
      </c>
      <c r="E13486" t="n">
        <v>269.7378486888402</v>
      </c>
      <c r="F13486" t="n">
        <v>287.3395395597232</v>
      </c>
      <c r="G13486" t="n">
        <v>215604.6562240318</v>
      </c>
    </row>
    <row r="13487">
      <c r="A13487" s="5" t="n"/>
      <c r="B13487" s="1" t="inlineStr">
        <is>
          <t>d_196_h_21</t>
        </is>
      </c>
      <c r="C13487" t="n">
        <v>48.12925328587426</v>
      </c>
      <c r="D13487" t="n">
        <v>205.4462895202091</v>
      </c>
      <c r="E13487" t="n">
        <v>246.0007619300588</v>
      </c>
      <c r="F13487" t="n">
        <v>262.3460683874054</v>
      </c>
      <c r="G13487" t="n">
        <v>196460.5471338101</v>
      </c>
    </row>
    <row r="13488">
      <c r="A13488" s="5" t="n"/>
      <c r="B13488" s="1" t="inlineStr">
        <is>
          <t>d_196_h_22</t>
        </is>
      </c>
      <c r="C13488" t="n">
        <v>49.54926619245453</v>
      </c>
      <c r="D13488" t="n">
        <v>211.5653655277864</v>
      </c>
      <c r="E13488" t="n">
        <v>253.2920040648652</v>
      </c>
      <c r="F13488" t="n">
        <v>270.4308508880221</v>
      </c>
      <c r="G13488" t="n">
        <v>202994.3821665285</v>
      </c>
    </row>
    <row r="13489">
      <c r="A13489" s="5" t="n"/>
      <c r="B13489" s="1" t="inlineStr">
        <is>
          <t>d_196_h_23</t>
        </is>
      </c>
      <c r="C13489" t="n">
        <v>38.79756677917827</v>
      </c>
      <c r="D13489" t="n">
        <v>165.6352955221853</v>
      </c>
      <c r="E13489" t="n">
        <v>198.5364493006792</v>
      </c>
      <c r="F13489" t="n">
        <v>211.2912860678943</v>
      </c>
      <c r="G13489" t="n">
        <v>158283.5398004897</v>
      </c>
    </row>
    <row r="13490">
      <c r="A13490" s="5" t="n"/>
      <c r="B13490" s="1" t="inlineStr">
        <is>
          <t>d_197_h_00</t>
        </is>
      </c>
      <c r="C13490" t="n">
        <v>18.74093323148116</v>
      </c>
      <c r="D13490" t="n">
        <v>79.96406967960154</v>
      </c>
      <c r="E13490" t="n">
        <v>95.72839935811837</v>
      </c>
      <c r="F13490" t="n">
        <v>102.198666436777</v>
      </c>
      <c r="G13490" t="n">
        <v>76684.25934656887</v>
      </c>
    </row>
    <row r="13491">
      <c r="A13491" s="5" t="n"/>
      <c r="B13491" s="1" t="inlineStr">
        <is>
          <t>d_197_h_01</t>
        </is>
      </c>
      <c r="C13491" t="n">
        <v>9.152311629375756</v>
      </c>
      <c r="D13491" t="n">
        <v>39.10113480908229</v>
      </c>
      <c r="E13491" t="n">
        <v>46.81909620341521</v>
      </c>
      <c r="F13491" t="n">
        <v>49.89722262446512</v>
      </c>
      <c r="G13491" t="n">
        <v>37462.01694150998</v>
      </c>
    </row>
    <row r="13492">
      <c r="A13492" s="5" t="n"/>
      <c r="B13492" s="1" t="inlineStr">
        <is>
          <t>d_197_h_02</t>
        </is>
      </c>
      <c r="C13492" t="n">
        <v>5.994453361191295</v>
      </c>
      <c r="D13492" t="n">
        <v>25.59190984215102</v>
      </c>
      <c r="E13492" t="n">
        <v>30.62751574715181</v>
      </c>
      <c r="F13492" t="n">
        <v>32.64122529208237</v>
      </c>
      <c r="G13492" t="n">
        <v>24462.21985403708</v>
      </c>
    </row>
    <row r="13493">
      <c r="A13493" s="5" t="n"/>
      <c r="B13493" s="1" t="inlineStr">
        <is>
          <t>d_197_h_03</t>
        </is>
      </c>
      <c r="C13493" t="n">
        <v>4.057212992881589</v>
      </c>
      <c r="D13493" t="n">
        <v>17.33239363038761</v>
      </c>
      <c r="E13493" t="n">
        <v>20.74058455599789</v>
      </c>
      <c r="F13493" t="n">
        <v>22.10970483761732</v>
      </c>
      <c r="G13493" t="n">
        <v>16599.69538402547</v>
      </c>
    </row>
    <row r="13494">
      <c r="A13494" s="5" t="n"/>
      <c r="B13494" s="1" t="inlineStr">
        <is>
          <t>d_197_h_04</t>
        </is>
      </c>
      <c r="C13494" t="n">
        <v>3.25709232025135</v>
      </c>
      <c r="D13494" t="n">
        <v>13.90683714774769</v>
      </c>
      <c r="E13494" t="n">
        <v>16.66541490308287</v>
      </c>
      <c r="F13494" t="n">
        <v>17.75365998158428</v>
      </c>
      <c r="G13494" t="n">
        <v>13306.56838186695</v>
      </c>
    </row>
    <row r="13495">
      <c r="A13495" s="5" t="n"/>
      <c r="B13495" s="1" t="inlineStr">
        <is>
          <t>d_197_h_05</t>
        </is>
      </c>
      <c r="C13495" t="n">
        <v>4.68842467337443</v>
      </c>
      <c r="D13495" t="n">
        <v>20.02212079970586</v>
      </c>
      <c r="E13495" t="n">
        <v>23.95014299109159</v>
      </c>
      <c r="F13495" t="n">
        <v>25.57893246636108</v>
      </c>
      <c r="G13495" t="n">
        <v>19184.97507965495</v>
      </c>
    </row>
    <row r="13496">
      <c r="A13496" s="5" t="n"/>
      <c r="B13496" s="1" t="inlineStr">
        <is>
          <t>d_197_h_06</t>
        </is>
      </c>
      <c r="C13496" t="n">
        <v>14.12385690414692</v>
      </c>
      <c r="D13496" t="n">
        <v>60.2741409458835</v>
      </c>
      <c r="E13496" t="n">
        <v>72.1808516434053</v>
      </c>
      <c r="F13496" t="n">
        <v>77.00979358883204</v>
      </c>
      <c r="G13496" t="n">
        <v>57737.12746017102</v>
      </c>
    </row>
    <row r="13497">
      <c r="A13497" s="5" t="n"/>
      <c r="B13497" s="1" t="inlineStr">
        <is>
          <t>d_197_h_07</t>
        </is>
      </c>
      <c r="C13497" t="n">
        <v>23.22690624145525</v>
      </c>
      <c r="D13497" t="n">
        <v>99.16895209202538</v>
      </c>
      <c r="E13497" t="n">
        <v>118.7275357315027</v>
      </c>
      <c r="F13497" t="n">
        <v>126.6380969642989</v>
      </c>
      <c r="G13497" t="n">
        <v>95176.87986835396</v>
      </c>
    </row>
    <row r="13498">
      <c r="A13498" s="5" t="n"/>
      <c r="B13498" s="1" t="inlineStr">
        <is>
          <t>d_197_h_08</t>
        </is>
      </c>
      <c r="C13498" t="n">
        <v>28.12434845124323</v>
      </c>
      <c r="D13498" t="n">
        <v>120.0615962465565</v>
      </c>
      <c r="E13498" t="n">
        <v>143.6009486113388</v>
      </c>
      <c r="F13498" t="n">
        <v>153.2845592514871</v>
      </c>
      <c r="G13498" t="n">
        <v>115146.278503252</v>
      </c>
    </row>
    <row r="13499">
      <c r="A13499" s="5" t="n"/>
      <c r="B13499" s="1" t="inlineStr">
        <is>
          <t>d_197_h_09</t>
        </is>
      </c>
      <c r="C13499" t="n">
        <v>27.27734606537306</v>
      </c>
      <c r="D13499" t="n">
        <v>116.5112665909688</v>
      </c>
      <c r="E13499" t="n">
        <v>139.4176658952947</v>
      </c>
      <c r="F13499" t="n">
        <v>148.8219186272962</v>
      </c>
      <c r="G13499" t="n">
        <v>111615.4741185141</v>
      </c>
    </row>
    <row r="13500">
      <c r="A13500" s="5" t="n"/>
      <c r="B13500" s="1" t="inlineStr">
        <is>
          <t>d_197_h_10</t>
        </is>
      </c>
      <c r="C13500" t="n">
        <v>22.71904824054968</v>
      </c>
      <c r="D13500" t="n">
        <v>97.0308902465343</v>
      </c>
      <c r="E13500" t="n">
        <v>116.0059364857725</v>
      </c>
      <c r="F13500" t="n">
        <v>123.9745156706387</v>
      </c>
      <c r="G13500" t="n">
        <v>93020.39449877603</v>
      </c>
    </row>
    <row r="13501">
      <c r="A13501" s="5" t="n"/>
      <c r="B13501" s="1" t="inlineStr">
        <is>
          <t>d_197_h_11</t>
        </is>
      </c>
      <c r="C13501" t="n">
        <v>21.8747997476029</v>
      </c>
      <c r="D13501" t="n">
        <v>93.28300426908308</v>
      </c>
      <c r="E13501" t="n">
        <v>111.5624916193028</v>
      </c>
      <c r="F13501" t="n">
        <v>119.2252361140421</v>
      </c>
      <c r="G13501" t="n">
        <v>89414.50841833635</v>
      </c>
    </row>
    <row r="13502">
      <c r="A13502" s="5" t="n"/>
      <c r="B13502" s="1" t="inlineStr">
        <is>
          <t>d_197_h_12</t>
        </is>
      </c>
      <c r="C13502" t="n">
        <v>22.66634892505378</v>
      </c>
      <c r="D13502" t="n">
        <v>96.86045674191344</v>
      </c>
      <c r="E13502" t="n">
        <v>115.9767598159404</v>
      </c>
      <c r="F13502" t="n">
        <v>123.7146125055235</v>
      </c>
      <c r="G13502" t="n">
        <v>92811.5409373943</v>
      </c>
    </row>
    <row r="13503">
      <c r="A13503" s="5" t="n"/>
      <c r="B13503" s="1" t="inlineStr">
        <is>
          <t>d_197_h_13</t>
        </is>
      </c>
      <c r="C13503" t="n">
        <v>26.41271462714178</v>
      </c>
      <c r="D13503" t="n">
        <v>112.682485791011</v>
      </c>
      <c r="E13503" t="n">
        <v>134.8435378274191</v>
      </c>
      <c r="F13503" t="n">
        <v>143.8646000884165</v>
      </c>
      <c r="G13503" t="n">
        <v>107898.6319988318</v>
      </c>
    </row>
    <row r="13504">
      <c r="A13504" s="5" t="n"/>
      <c r="B13504" s="1" t="inlineStr">
        <is>
          <t>d_197_h_14</t>
        </is>
      </c>
      <c r="C13504" t="n">
        <v>27.69185604748007</v>
      </c>
      <c r="D13504" t="n">
        <v>118.2184401982175</v>
      </c>
      <c r="E13504" t="n">
        <v>141.6104060129314</v>
      </c>
      <c r="F13504" t="n">
        <v>151.0544579705376</v>
      </c>
      <c r="G13504" t="n">
        <v>113338.7311856405</v>
      </c>
    </row>
    <row r="13505">
      <c r="A13505" s="5" t="n"/>
      <c r="B13505" s="1" t="inlineStr">
        <is>
          <t>d_197_h_15</t>
        </is>
      </c>
      <c r="C13505" t="n">
        <v>30.92992065390555</v>
      </c>
      <c r="D13505" t="n">
        <v>132.112394324634</v>
      </c>
      <c r="E13505" t="n">
        <v>158.1228094542466</v>
      </c>
      <c r="F13505" t="n">
        <v>168.6367929249803</v>
      </c>
      <c r="G13505" t="n">
        <v>126603.7166812145</v>
      </c>
    </row>
    <row r="13506">
      <c r="A13506" s="5" t="n"/>
      <c r="B13506" s="1" t="inlineStr">
        <is>
          <t>d_197_h_16</t>
        </is>
      </c>
      <c r="C13506" t="n">
        <v>35.73431517023983</v>
      </c>
      <c r="D13506" t="n">
        <v>152.6392934790888</v>
      </c>
      <c r="E13506" t="n">
        <v>182.7709475941302</v>
      </c>
      <c r="F13506" t="n">
        <v>194.8956919369039</v>
      </c>
      <c r="G13506" t="n">
        <v>146185.9989430383</v>
      </c>
    </row>
    <row r="13507">
      <c r="A13507" s="5" t="n"/>
      <c r="B13507" s="1" t="inlineStr">
        <is>
          <t>d_197_h_17</t>
        </is>
      </c>
      <c r="C13507" t="n">
        <v>40.81535087162717</v>
      </c>
      <c r="D13507" t="n">
        <v>174.3518419848253</v>
      </c>
      <c r="E13507" t="n">
        <v>208.8066743064692</v>
      </c>
      <c r="F13507" t="n">
        <v>222.2519389829813</v>
      </c>
      <c r="G13507" t="n">
        <v>166646.374192289</v>
      </c>
    </row>
    <row r="13508">
      <c r="A13508" s="5" t="n"/>
      <c r="B13508" s="1" t="inlineStr">
        <is>
          <t>d_197_h_18</t>
        </is>
      </c>
      <c r="C13508" t="n">
        <v>45.53123773663067</v>
      </c>
      <c r="D13508" t="n">
        <v>194.3299108064717</v>
      </c>
      <c r="E13508" t="n">
        <v>232.8100436342361</v>
      </c>
      <c r="F13508" t="n">
        <v>248.2410410919573</v>
      </c>
      <c r="G13508" t="n">
        <v>186046.702961689</v>
      </c>
    </row>
    <row r="13509">
      <c r="A13509" s="5" t="n"/>
      <c r="B13509" s="1" t="inlineStr">
        <is>
          <t>d_197_h_19</t>
        </is>
      </c>
      <c r="C13509" t="n">
        <v>49.37293723694985</v>
      </c>
      <c r="D13509" t="n">
        <v>210.7509040878923</v>
      </c>
      <c r="E13509" t="n">
        <v>252.3402188611239</v>
      </c>
      <c r="F13509" t="n">
        <v>269.0969202562319</v>
      </c>
      <c r="G13509" t="n">
        <v>201609.8264531906</v>
      </c>
    </row>
    <row r="13510">
      <c r="A13510" s="5" t="n"/>
      <c r="B13510" s="1" t="inlineStr">
        <is>
          <t>d_197_h_20</t>
        </is>
      </c>
      <c r="C13510" t="n">
        <v>51.95563033294035</v>
      </c>
      <c r="D13510" t="n">
        <v>221.9049298030158</v>
      </c>
      <c r="E13510" t="n">
        <v>265.3824195217267</v>
      </c>
      <c r="F13510" t="n">
        <v>283.3397681510758</v>
      </c>
      <c r="G13510" t="n">
        <v>212598.597342699</v>
      </c>
    </row>
    <row r="13511">
      <c r="A13511" s="5" t="n"/>
      <c r="B13511" s="1" t="inlineStr">
        <is>
          <t>d_197_h_21</t>
        </is>
      </c>
      <c r="C13511" t="n">
        <v>47.83128712959347</v>
      </c>
      <c r="D13511" t="n">
        <v>204.1234857770832</v>
      </c>
      <c r="E13511" t="n">
        <v>244.0124901714057</v>
      </c>
      <c r="F13511" t="n">
        <v>260.6482278560171</v>
      </c>
      <c r="G13511" t="n">
        <v>195633.0935364922</v>
      </c>
    </row>
    <row r="13512">
      <c r="A13512" s="5" t="n"/>
      <c r="B13512" s="1" t="inlineStr">
        <is>
          <t>d_197_h_22</t>
        </is>
      </c>
      <c r="C13512" t="n">
        <v>49.83664894452325</v>
      </c>
      <c r="D13512" t="n">
        <v>212.735837011604</v>
      </c>
      <c r="E13512" t="n">
        <v>254.6271124792854</v>
      </c>
      <c r="F13512" t="n">
        <v>271.8682791932558</v>
      </c>
      <c r="G13512" t="n">
        <v>203922.8142177481</v>
      </c>
    </row>
    <row r="13513">
      <c r="A13513" s="5" t="n"/>
      <c r="B13513" s="1" t="inlineStr">
        <is>
          <t>d_197_h_23</t>
        </is>
      </c>
      <c r="C13513" t="n">
        <v>38.69973662781094</v>
      </c>
      <c r="D13513" t="n">
        <v>165.1571378525085</v>
      </c>
      <c r="E13513" t="n">
        <v>197.677979549868</v>
      </c>
      <c r="F13513" t="n">
        <v>210.887979769987</v>
      </c>
      <c r="G13513" t="n">
        <v>158262.4318294285</v>
      </c>
    </row>
    <row r="13514">
      <c r="A13514" s="5" t="n"/>
      <c r="B13514" s="1" t="inlineStr">
        <is>
          <t>d_198_h_00</t>
        </is>
      </c>
      <c r="C13514" t="n">
        <v>18.34622128008907</v>
      </c>
      <c r="D13514" t="n">
        <v>78.36205490466062</v>
      </c>
      <c r="E13514" t="n">
        <v>93.8227580588086</v>
      </c>
      <c r="F13514" t="n">
        <v>100.1224496569399</v>
      </c>
      <c r="G13514" t="n">
        <v>75060.6485507507</v>
      </c>
    </row>
    <row r="13515">
      <c r="A13515" s="5" t="n"/>
      <c r="B13515" s="1" t="inlineStr">
        <is>
          <t>d_198_h_01</t>
        </is>
      </c>
      <c r="C13515" t="n">
        <v>9.187292872712769</v>
      </c>
      <c r="D13515" t="n">
        <v>39.21635454287288</v>
      </c>
      <c r="E13515" t="n">
        <v>46.92446802114841</v>
      </c>
      <c r="F13515" t="n">
        <v>50.06737574902955</v>
      </c>
      <c r="G13515" t="n">
        <v>37600.79174186693</v>
      </c>
    </row>
    <row r="13516">
      <c r="A13516" s="5" t="n"/>
      <c r="B13516" s="1" t="inlineStr">
        <is>
          <t>d_198_h_02</t>
        </is>
      </c>
      <c r="C13516" t="n">
        <v>5.954298303545913</v>
      </c>
      <c r="D13516" t="n">
        <v>25.41887806491009</v>
      </c>
      <c r="E13516" t="n">
        <v>30.38207011519097</v>
      </c>
      <c r="F13516" t="n">
        <v>32.47467474407803</v>
      </c>
      <c r="G13516" t="n">
        <v>24367.16216563996</v>
      </c>
    </row>
    <row r="13517">
      <c r="A13517" s="5" t="n"/>
      <c r="B13517" s="1" t="inlineStr">
        <is>
          <t>d_198_h_03</t>
        </is>
      </c>
      <c r="C13517" t="n">
        <v>4.071177581510034</v>
      </c>
      <c r="D13517" t="n">
        <v>17.38770066505323</v>
      </c>
      <c r="E13517" t="n">
        <v>20.80649098765229</v>
      </c>
      <c r="F13517" t="n">
        <v>22.23585819139305</v>
      </c>
      <c r="G13517" t="n">
        <v>16676.15094975903</v>
      </c>
    </row>
    <row r="13518">
      <c r="A13518" s="5" t="n"/>
      <c r="B13518" s="1" t="inlineStr">
        <is>
          <t>d_198_h_04</t>
        </is>
      </c>
      <c r="C13518" t="n">
        <v>3.254057624909155</v>
      </c>
      <c r="D13518" t="n">
        <v>13.90122436975763</v>
      </c>
      <c r="E13518" t="n">
        <v>16.65574089134703</v>
      </c>
      <c r="F13518" t="n">
        <v>17.75839439802716</v>
      </c>
      <c r="G13518" t="n">
        <v>13307.70423291127</v>
      </c>
    </row>
    <row r="13519">
      <c r="A13519" s="5" t="n"/>
      <c r="B13519" s="1" t="inlineStr">
        <is>
          <t>d_198_h_05</t>
        </is>
      </c>
      <c r="C13519" t="n">
        <v>4.687904442714858</v>
      </c>
      <c r="D13519" t="n">
        <v>20.01864250094557</v>
      </c>
      <c r="E13519" t="n">
        <v>23.95862613524199</v>
      </c>
      <c r="F13519" t="n">
        <v>25.58007391925543</v>
      </c>
      <c r="G13519" t="n">
        <v>19213.43683136404</v>
      </c>
    </row>
    <row r="13520">
      <c r="A13520" s="5" t="n"/>
      <c r="B13520" s="1" t="inlineStr">
        <is>
          <t>d_198_h_06</t>
        </is>
      </c>
      <c r="C13520" t="n">
        <v>14.25474049885129</v>
      </c>
      <c r="D13520" t="n">
        <v>60.84501487366538</v>
      </c>
      <c r="E13520" t="n">
        <v>72.85191583204696</v>
      </c>
      <c r="F13520" t="n">
        <v>77.7976187194725</v>
      </c>
      <c r="G13520" t="n">
        <v>58278.85492008091</v>
      </c>
    </row>
    <row r="13521">
      <c r="A13521" s="5" t="n"/>
      <c r="B13521" s="1" t="inlineStr">
        <is>
          <t>d_198_h_07</t>
        </is>
      </c>
      <c r="C13521" t="n">
        <v>23.5287601077377</v>
      </c>
      <c r="D13521" t="n">
        <v>100.4310638450882</v>
      </c>
      <c r="E13521" t="n">
        <v>120.2017131995597</v>
      </c>
      <c r="F13521" t="n">
        <v>128.3102730106927</v>
      </c>
      <c r="G13521" t="n">
        <v>96371.45194214117</v>
      </c>
    </row>
    <row r="13522">
      <c r="A13522" s="5" t="n"/>
      <c r="B13522" s="1" t="inlineStr">
        <is>
          <t>d_198_h_08</t>
        </is>
      </c>
      <c r="C13522" t="n">
        <v>28.20350259543542</v>
      </c>
      <c r="D13522" t="n">
        <v>120.4189626130468</v>
      </c>
      <c r="E13522" t="n">
        <v>144.2067040183116</v>
      </c>
      <c r="F13522" t="n">
        <v>153.9050838497092</v>
      </c>
      <c r="G13522" t="n">
        <v>115396.1080815136</v>
      </c>
    </row>
    <row r="13523">
      <c r="A13523" s="5" t="n"/>
      <c r="B13523" s="1" t="inlineStr">
        <is>
          <t>d_198_h_09</t>
        </is>
      </c>
      <c r="C13523" t="n">
        <v>26.85573580833507</v>
      </c>
      <c r="D13523" t="n">
        <v>114.5764748963237</v>
      </c>
      <c r="E13523" t="n">
        <v>136.9490601232598</v>
      </c>
      <c r="F13523" t="n">
        <v>146.448062033901</v>
      </c>
      <c r="G13523" t="n">
        <v>109854.9048101382</v>
      </c>
    </row>
    <row r="13524">
      <c r="A13524" s="5" t="n"/>
      <c r="B13524" s="1" t="inlineStr">
        <is>
          <t>d_198_h_10</t>
        </is>
      </c>
      <c r="C13524" t="n">
        <v>23.09510121569211</v>
      </c>
      <c r="D13524" t="n">
        <v>98.60825296675337</v>
      </c>
      <c r="E13524" t="n">
        <v>117.9803661319607</v>
      </c>
      <c r="F13524" t="n">
        <v>126.0430610610502</v>
      </c>
      <c r="G13524" t="n">
        <v>94530.67852448185</v>
      </c>
    </row>
    <row r="13525">
      <c r="A13525" s="5" t="n"/>
      <c r="B13525" s="1" t="inlineStr">
        <is>
          <t>d_198_h_11</t>
        </is>
      </c>
      <c r="C13525" t="n">
        <v>21.24212708323934</v>
      </c>
      <c r="D13525" t="n">
        <v>90.70019352498799</v>
      </c>
      <c r="E13525" t="n">
        <v>108.5952918178674</v>
      </c>
      <c r="F13525" t="n">
        <v>115.7931760696679</v>
      </c>
      <c r="G13525" t="n">
        <v>86749.69128572989</v>
      </c>
    </row>
    <row r="13526">
      <c r="A13526" s="5" t="n"/>
      <c r="B13526" s="1" t="inlineStr">
        <is>
          <t>d_198_h_12</t>
        </is>
      </c>
      <c r="C13526" t="n">
        <v>22.27159630174363</v>
      </c>
      <c r="D13526" t="n">
        <v>95.09907440110716</v>
      </c>
      <c r="E13526" t="n">
        <v>113.8739749244216</v>
      </c>
      <c r="F13526" t="n">
        <v>121.3179696459779</v>
      </c>
      <c r="G13526" t="n">
        <v>90954.88298625665</v>
      </c>
    </row>
    <row r="13527">
      <c r="A13527" s="5" t="n"/>
      <c r="B13527" s="1" t="inlineStr">
        <is>
          <t>d_198_h_13</t>
        </is>
      </c>
      <c r="C13527" t="n">
        <v>26.18560018701397</v>
      </c>
      <c r="D13527" t="n">
        <v>111.7801271497247</v>
      </c>
      <c r="E13527" t="n">
        <v>133.6924501266093</v>
      </c>
      <c r="F13527" t="n">
        <v>142.8888682973094</v>
      </c>
      <c r="G13527" t="n">
        <v>107015.6020933566</v>
      </c>
    </row>
    <row r="13528">
      <c r="A13528" s="5" t="n"/>
      <c r="B13528" s="1" t="inlineStr">
        <is>
          <t>d_198_h_14</t>
        </is>
      </c>
      <c r="C13528" t="n">
        <v>27.36358707964241</v>
      </c>
      <c r="D13528" t="n">
        <v>116.8082839644914</v>
      </c>
      <c r="E13528" t="n">
        <v>139.6375023053426</v>
      </c>
      <c r="F13528" t="n">
        <v>149.0983310957459</v>
      </c>
      <c r="G13528" t="n">
        <v>111908.4754989619</v>
      </c>
    </row>
    <row r="13529">
      <c r="A13529" s="5" t="n"/>
      <c r="B13529" s="1" t="inlineStr">
        <is>
          <t>d_198_h_15</t>
        </is>
      </c>
      <c r="C13529" t="n">
        <v>31.26947633081057</v>
      </c>
      <c r="D13529" t="n">
        <v>133.5227784434873</v>
      </c>
      <c r="E13529" t="n">
        <v>159.6797088199511</v>
      </c>
      <c r="F13529" t="n">
        <v>170.3923177378527</v>
      </c>
      <c r="G13529" t="n">
        <v>127760.8622951367</v>
      </c>
    </row>
    <row r="13530">
      <c r="A13530" s="5" t="n"/>
      <c r="B13530" s="1" t="inlineStr">
        <is>
          <t>d_198_h_16</t>
        </is>
      </c>
      <c r="C13530" t="n">
        <v>35.67698972546866</v>
      </c>
      <c r="D13530" t="n">
        <v>152.4161842608812</v>
      </c>
      <c r="E13530" t="n">
        <v>182.4974511664942</v>
      </c>
      <c r="F13530" t="n">
        <v>194.6463973055872</v>
      </c>
      <c r="G13530" t="n">
        <v>145839.8134895535</v>
      </c>
    </row>
    <row r="13531">
      <c r="A13531" s="5" t="n"/>
      <c r="B13531" s="1" t="inlineStr">
        <is>
          <t>d_198_h_17</t>
        </is>
      </c>
      <c r="C13531" t="n">
        <v>40.50233986299872</v>
      </c>
      <c r="D13531" t="n">
        <v>173.0048310186891</v>
      </c>
      <c r="E13531" t="n">
        <v>207.2247487662214</v>
      </c>
      <c r="F13531" t="n">
        <v>220.8969265806928</v>
      </c>
      <c r="G13531" t="n">
        <v>165754.5503647207</v>
      </c>
    </row>
    <row r="13532">
      <c r="A13532" s="5" t="n"/>
      <c r="B13532" s="1" t="inlineStr">
        <is>
          <t>d_198_h_18</t>
        </is>
      </c>
      <c r="C13532" t="n">
        <v>46.40015236076801</v>
      </c>
      <c r="D13532" t="n">
        <v>198.285988263486</v>
      </c>
      <c r="E13532" t="n">
        <v>237.4885073685644</v>
      </c>
      <c r="F13532" t="n">
        <v>253.1910863896298</v>
      </c>
      <c r="G13532" t="n">
        <v>189944.5617113484</v>
      </c>
    </row>
    <row r="13533">
      <c r="A13533" s="5" t="n"/>
      <c r="B13533" s="1" t="inlineStr">
        <is>
          <t>d_198_h_19</t>
        </is>
      </c>
      <c r="C13533" t="n">
        <v>48.88312919763601</v>
      </c>
      <c r="D13533" t="n">
        <v>208.6178974238608</v>
      </c>
      <c r="E13533" t="n">
        <v>249.8842271229091</v>
      </c>
      <c r="F13533" t="n">
        <v>266.6569937235411</v>
      </c>
      <c r="G13533" t="n">
        <v>199656.965866974</v>
      </c>
    </row>
    <row r="13534">
      <c r="A13534" s="5" t="n"/>
      <c r="B13534" s="1" t="inlineStr">
        <is>
          <t>d_198_h_20</t>
        </is>
      </c>
      <c r="C13534" t="n">
        <v>52.90160726132643</v>
      </c>
      <c r="D13534" t="n">
        <v>225.8764825243961</v>
      </c>
      <c r="E13534" t="n">
        <v>270.1180267377522</v>
      </c>
      <c r="F13534" t="n">
        <v>288.0631754253431</v>
      </c>
      <c r="G13534" t="n">
        <v>216188.329487725</v>
      </c>
    </row>
    <row r="13535">
      <c r="A13535" s="5" t="n"/>
      <c r="B13535" s="1" t="inlineStr">
        <is>
          <t>d_198_h_21</t>
        </is>
      </c>
      <c r="C13535" t="n">
        <v>48.47607206537567</v>
      </c>
      <c r="D13535" t="n">
        <v>206.814221225775</v>
      </c>
      <c r="E13535" t="n">
        <v>247.3898408413204</v>
      </c>
      <c r="F13535" t="n">
        <v>263.9888472090824</v>
      </c>
      <c r="G13535" t="n">
        <v>197972.7925618716</v>
      </c>
    </row>
    <row r="13536">
      <c r="A13536" s="5" t="n"/>
      <c r="B13536" s="1" t="inlineStr">
        <is>
          <t>d_198_h_22</t>
        </is>
      </c>
      <c r="C13536" t="n">
        <v>49.53093093619777</v>
      </c>
      <c r="D13536" t="n">
        <v>211.6378508768952</v>
      </c>
      <c r="E13536" t="n">
        <v>252.9183415606207</v>
      </c>
      <c r="F13536" t="n">
        <v>270.0102339560654</v>
      </c>
      <c r="G13536" t="n">
        <v>202980.3682259976</v>
      </c>
    </row>
    <row r="13537">
      <c r="A13537" s="5" t="n"/>
      <c r="B13537" s="1" t="inlineStr">
        <is>
          <t>d_198_h_23</t>
        </is>
      </c>
      <c r="C13537" t="n">
        <v>38.79168615740328</v>
      </c>
      <c r="D13537" t="n">
        <v>165.6539915586224</v>
      </c>
      <c r="E13537" t="n">
        <v>198.113111408489</v>
      </c>
      <c r="F13537" t="n">
        <v>211.7414156553054</v>
      </c>
      <c r="G13537" t="n">
        <v>158915.1877099328</v>
      </c>
    </row>
    <row r="13538">
      <c r="A13538" s="5" t="n"/>
      <c r="B13538" s="1" t="inlineStr">
        <is>
          <t>d_199_h_00</t>
        </is>
      </c>
      <c r="C13538" t="n">
        <v>18.29508798913373</v>
      </c>
      <c r="D13538" t="n">
        <v>78.13501425837245</v>
      </c>
      <c r="E13538" t="n">
        <v>93.4968218939447</v>
      </c>
      <c r="F13538" t="n">
        <v>99.76529813619604</v>
      </c>
      <c r="G13538" t="n">
        <v>74778.65950601187</v>
      </c>
    </row>
    <row r="13539">
      <c r="A13539" s="5" t="n"/>
      <c r="B13539" s="1" t="inlineStr">
        <is>
          <t>d_199_h_01</t>
        </is>
      </c>
      <c r="C13539" t="n">
        <v>9.407752101000304</v>
      </c>
      <c r="D13539" t="n">
        <v>40.16888960515367</v>
      </c>
      <c r="E13539" t="n">
        <v>48.06809466600555</v>
      </c>
      <c r="F13539" t="n">
        <v>51.29780037383287</v>
      </c>
      <c r="G13539" t="n">
        <v>38471.67089435682</v>
      </c>
    </row>
    <row r="13540">
      <c r="A13540" s="5" t="n"/>
      <c r="B13540" s="1" t="inlineStr">
        <is>
          <t>d_199_h_02</t>
        </is>
      </c>
      <c r="C13540" t="n">
        <v>5.874751339955789</v>
      </c>
      <c r="D13540" t="n">
        <v>25.06899271780878</v>
      </c>
      <c r="E13540" t="n">
        <v>30.00200263619591</v>
      </c>
      <c r="F13540" t="n">
        <v>32.04995108586369</v>
      </c>
      <c r="G13540" t="n">
        <v>24023.60085458692</v>
      </c>
    </row>
    <row r="13541">
      <c r="A13541" s="5" t="n"/>
      <c r="B13541" s="1" t="inlineStr">
        <is>
          <t>d_199_h_03</t>
        </is>
      </c>
      <c r="C13541" t="n">
        <v>4.086568302952289</v>
      </c>
      <c r="D13541" t="n">
        <v>17.44798482364168</v>
      </c>
      <c r="E13541" t="n">
        <v>20.88295245563996</v>
      </c>
      <c r="F13541" t="n">
        <v>22.2619287954212</v>
      </c>
      <c r="G13541" t="n">
        <v>16729.61393764938</v>
      </c>
    </row>
    <row r="13542">
      <c r="A13542" s="5" t="n"/>
      <c r="B13542" s="1" t="inlineStr">
        <is>
          <t>d_199_h_04</t>
        </is>
      </c>
      <c r="C13542" t="n">
        <v>3.232864928497411</v>
      </c>
      <c r="D13542" t="n">
        <v>13.80209710916231</v>
      </c>
      <c r="E13542" t="n">
        <v>16.51625076646793</v>
      </c>
      <c r="F13542" t="n">
        <v>17.63733609461718</v>
      </c>
      <c r="G13542" t="n">
        <v>13214.42638961329</v>
      </c>
    </row>
    <row r="13543">
      <c r="A13543" s="5" t="n"/>
      <c r="B13543" s="1" t="inlineStr">
        <is>
          <t>d_199_h_05</t>
        </is>
      </c>
      <c r="C13543" t="n">
        <v>4.641703430724659</v>
      </c>
      <c r="D13543" t="n">
        <v>19.81892248814801</v>
      </c>
      <c r="E13543" t="n">
        <v>23.71681723452874</v>
      </c>
      <c r="F13543" t="n">
        <v>25.30003380531176</v>
      </c>
      <c r="G13543" t="n">
        <v>19008.049424262</v>
      </c>
    </row>
    <row r="13544">
      <c r="A13544" s="5" t="n"/>
      <c r="B13544" s="1" t="inlineStr">
        <is>
          <t>d_199_h_06</t>
        </is>
      </c>
      <c r="C13544" t="n">
        <v>14.38877567855343</v>
      </c>
      <c r="D13544" t="n">
        <v>61.45883313896093</v>
      </c>
      <c r="E13544" t="n">
        <v>73.57115058576325</v>
      </c>
      <c r="F13544" t="n">
        <v>78.40645534118195</v>
      </c>
      <c r="G13544" t="n">
        <v>58790.22294203655</v>
      </c>
    </row>
    <row r="13545">
      <c r="A13545" s="5" t="n"/>
      <c r="B13545" s="1" t="inlineStr">
        <is>
          <t>d_199_h_07</t>
        </is>
      </c>
      <c r="C13545" t="n">
        <v>23.72268093583547</v>
      </c>
      <c r="D13545" t="n">
        <v>101.2751364651409</v>
      </c>
      <c r="E13545" t="n">
        <v>121.2147406987503</v>
      </c>
      <c r="F13545" t="n">
        <v>129.348207365481</v>
      </c>
      <c r="G13545" t="n">
        <v>97081.94553609341</v>
      </c>
    </row>
    <row r="13546">
      <c r="A13546" s="5" t="n"/>
      <c r="B13546" s="1" t="inlineStr">
        <is>
          <t>d_199_h_08</t>
        </is>
      </c>
      <c r="C13546" t="n">
        <v>27.74402228871246</v>
      </c>
      <c r="D13546" t="n">
        <v>118.4864055811622</v>
      </c>
      <c r="E13546" t="n">
        <v>141.7517718373041</v>
      </c>
      <c r="F13546" t="n">
        <v>151.2129234134292</v>
      </c>
      <c r="G13546" t="n">
        <v>113402.954654705</v>
      </c>
    </row>
    <row r="13547">
      <c r="A13547" s="5" t="n"/>
      <c r="B13547" s="1" t="inlineStr">
        <is>
          <t>d_199_h_09</t>
        </is>
      </c>
      <c r="C13547" t="n">
        <v>26.88033830386477</v>
      </c>
      <c r="D13547" t="n">
        <v>114.7563416373636</v>
      </c>
      <c r="E13547" t="n">
        <v>137.307590806966</v>
      </c>
      <c r="F13547" t="n">
        <v>146.6665379498898</v>
      </c>
      <c r="G13547" t="n">
        <v>109977.2657114704</v>
      </c>
    </row>
    <row r="13548">
      <c r="A13548" s="5" t="n"/>
      <c r="B13548" s="1" t="inlineStr">
        <is>
          <t>d_199_h_10</t>
        </is>
      </c>
      <c r="C13548" t="n">
        <v>23.24688934573665</v>
      </c>
      <c r="D13548" t="n">
        <v>99.22775457640779</v>
      </c>
      <c r="E13548" t="n">
        <v>118.4643854209051</v>
      </c>
      <c r="F13548" t="n">
        <v>126.6339996371571</v>
      </c>
      <c r="G13548" t="n">
        <v>95053.28086327306</v>
      </c>
    </row>
    <row r="13549">
      <c r="A13549" s="5" t="n"/>
      <c r="B13549" s="1" t="inlineStr">
        <is>
          <t>d_199_h_11</t>
        </is>
      </c>
      <c r="C13549" t="n">
        <v>21.08079721091083</v>
      </c>
      <c r="D13549" t="n">
        <v>90.05534934001662</v>
      </c>
      <c r="E13549" t="n">
        <v>107.631365514393</v>
      </c>
      <c r="F13549" t="n">
        <v>115.1064505337386</v>
      </c>
      <c r="G13549" t="n">
        <v>86366.20229360058</v>
      </c>
    </row>
    <row r="13550">
      <c r="A13550" s="5" t="n"/>
      <c r="B13550" s="1" t="inlineStr">
        <is>
          <t>d_199_h_12</t>
        </is>
      </c>
      <c r="C13550" t="n">
        <v>22.82787607433052</v>
      </c>
      <c r="D13550" t="n">
        <v>97.4226158671663</v>
      </c>
      <c r="E13550" t="n">
        <v>116.6678865091331</v>
      </c>
      <c r="F13550" t="n">
        <v>124.3193709963627</v>
      </c>
      <c r="G13550" t="n">
        <v>93178.87387787181</v>
      </c>
    </row>
    <row r="13551">
      <c r="A13551" s="5" t="n"/>
      <c r="B13551" s="1" t="inlineStr">
        <is>
          <t>d_199_h_13</t>
        </is>
      </c>
      <c r="C13551" t="n">
        <v>26.63582409686806</v>
      </c>
      <c r="D13551" t="n">
        <v>113.7634006436035</v>
      </c>
      <c r="E13551" t="n">
        <v>135.9719071639476</v>
      </c>
      <c r="F13551" t="n">
        <v>145.3104860531183</v>
      </c>
      <c r="G13551" t="n">
        <v>108950.7602067062</v>
      </c>
    </row>
    <row r="13552">
      <c r="A13552" s="5" t="n"/>
      <c r="B13552" s="1" t="inlineStr">
        <is>
          <t>d_199_h_14</t>
        </is>
      </c>
      <c r="C13552" t="n">
        <v>27.55578409801456</v>
      </c>
      <c r="D13552" t="n">
        <v>117.6964781028372</v>
      </c>
      <c r="E13552" t="n">
        <v>140.7698600113055</v>
      </c>
      <c r="F13552" t="n">
        <v>150.1453935821456</v>
      </c>
      <c r="G13552" t="n">
        <v>112562.0035416842</v>
      </c>
    </row>
    <row r="13553">
      <c r="A13553" s="5" t="n"/>
      <c r="B13553" s="1" t="inlineStr">
        <is>
          <t>d_199_h_15</t>
        </is>
      </c>
      <c r="C13553" t="n">
        <v>30.30906589443173</v>
      </c>
      <c r="D13553" t="n">
        <v>129.5061682086741</v>
      </c>
      <c r="E13553" t="n">
        <v>154.9784546630419</v>
      </c>
      <c r="F13553" t="n">
        <v>165.3492880986664</v>
      </c>
      <c r="G13553" t="n">
        <v>124024.2700167408</v>
      </c>
    </row>
    <row r="13554">
      <c r="A13554" s="5" t="n"/>
      <c r="B13554" s="1" t="inlineStr">
        <is>
          <t>d_199_h_16</t>
        </is>
      </c>
      <c r="C13554" t="n">
        <v>35.77138562776869</v>
      </c>
      <c r="D13554" t="n">
        <v>152.672051294963</v>
      </c>
      <c r="E13554" t="n">
        <v>182.6744582417886</v>
      </c>
      <c r="F13554" t="n">
        <v>195.2330412458356</v>
      </c>
      <c r="G13554" t="n">
        <v>146411.8325710363</v>
      </c>
    </row>
    <row r="13555">
      <c r="A13555" s="5" t="n"/>
      <c r="B13555" s="1" t="inlineStr">
        <is>
          <t>d_199_h_17</t>
        </is>
      </c>
      <c r="C13555" t="n">
        <v>40.48730607404119</v>
      </c>
      <c r="D13555" t="n">
        <v>172.9568459339751</v>
      </c>
      <c r="E13555" t="n">
        <v>206.6387654476733</v>
      </c>
      <c r="F13555" t="n">
        <v>220.906252044029</v>
      </c>
      <c r="G13555" t="n">
        <v>165796.1101798038</v>
      </c>
    </row>
    <row r="13556">
      <c r="A13556" s="5" t="n"/>
      <c r="B13556" s="1" t="inlineStr">
        <is>
          <t>d_199_h_18</t>
        </is>
      </c>
      <c r="C13556" t="n">
        <v>45.32525911346733</v>
      </c>
      <c r="D13556" t="n">
        <v>193.4923661539308</v>
      </c>
      <c r="E13556" t="n">
        <v>231.4655283866767</v>
      </c>
      <c r="F13556" t="n">
        <v>247.5290561867638</v>
      </c>
      <c r="G13556" t="n">
        <v>185877.8994021889</v>
      </c>
    </row>
    <row r="13557">
      <c r="A13557" s="5" t="n"/>
      <c r="B13557" s="1" t="inlineStr">
        <is>
          <t>d_199_h_19</t>
        </is>
      </c>
      <c r="C13557" t="n">
        <v>48.32513854843249</v>
      </c>
      <c r="D13557" t="n">
        <v>206.4688864909452</v>
      </c>
      <c r="E13557" t="n">
        <v>247.18237104513</v>
      </c>
      <c r="F13557" t="n">
        <v>263.7337592285072</v>
      </c>
      <c r="G13557" t="n">
        <v>197899.345719276</v>
      </c>
    </row>
    <row r="13558">
      <c r="A13558" s="5" t="n"/>
      <c r="B13558" s="1" t="inlineStr">
        <is>
          <t>d_199_h_20</t>
        </is>
      </c>
      <c r="C13558" t="n">
        <v>52.10816234502906</v>
      </c>
      <c r="D13558" t="n">
        <v>222.5664050895429</v>
      </c>
      <c r="E13558" t="n">
        <v>266.5168597076232</v>
      </c>
      <c r="F13558" t="n">
        <v>284.1748233133488</v>
      </c>
      <c r="G13558" t="n">
        <v>213516.1813150376</v>
      </c>
    </row>
    <row r="13559">
      <c r="A13559" s="5" t="n"/>
      <c r="B13559" s="1" t="inlineStr">
        <is>
          <t>d_199_h_21</t>
        </is>
      </c>
      <c r="C13559" t="n">
        <v>48.60730023701763</v>
      </c>
      <c r="D13559" t="n">
        <v>207.4963751237805</v>
      </c>
      <c r="E13559" t="n">
        <v>248.1008028018905</v>
      </c>
      <c r="F13559" t="n">
        <v>265.2762679189506</v>
      </c>
      <c r="G13559" t="n">
        <v>199109.4200970985</v>
      </c>
    </row>
    <row r="13560">
      <c r="A13560" s="5" t="n"/>
      <c r="B13560" s="1" t="inlineStr">
        <is>
          <t>d_199_h_22</t>
        </is>
      </c>
      <c r="C13560" t="n">
        <v>49.98795827068305</v>
      </c>
      <c r="D13560" t="n">
        <v>213.333857241761</v>
      </c>
      <c r="E13560" t="n">
        <v>255.3554847210998</v>
      </c>
      <c r="F13560" t="n">
        <v>272.5585787003416</v>
      </c>
      <c r="G13560" t="n">
        <v>204451.7487156252</v>
      </c>
    </row>
    <row r="13561">
      <c r="A13561" s="5" t="n"/>
      <c r="B13561" s="1" t="inlineStr">
        <is>
          <t>d_199_h_23</t>
        </is>
      </c>
      <c r="C13561" t="n">
        <v>40.24414321753847</v>
      </c>
      <c r="D13561" t="n">
        <v>171.8584727180988</v>
      </c>
      <c r="E13561" t="n">
        <v>205.6179445018942</v>
      </c>
      <c r="F13561" t="n">
        <v>219.535330671326</v>
      </c>
      <c r="G13561" t="n">
        <v>164812.1403815369</v>
      </c>
    </row>
    <row r="13562">
      <c r="A13562" s="5" t="n"/>
      <c r="B13562" s="1" t="inlineStr">
        <is>
          <t>d_200_h_00</t>
        </is>
      </c>
      <c r="C13562" t="n">
        <v>18.6954090257101</v>
      </c>
      <c r="D13562" t="n">
        <v>79.84244517022741</v>
      </c>
      <c r="E13562" t="n">
        <v>95.6892809185196</v>
      </c>
      <c r="F13562" t="n">
        <v>102.0077364137475</v>
      </c>
      <c r="G13562" t="n">
        <v>76520.74862731906</v>
      </c>
    </row>
    <row r="13563">
      <c r="A13563" s="5" t="n"/>
      <c r="B13563" s="1" t="inlineStr">
        <is>
          <t>d_200_h_01</t>
        </is>
      </c>
      <c r="C13563" t="n">
        <v>9.518242327751421</v>
      </c>
      <c r="D13563" t="n">
        <v>40.64792345525311</v>
      </c>
      <c r="E13563" t="n">
        <v>48.68843566507139</v>
      </c>
      <c r="F13563" t="n">
        <v>51.98280373104654</v>
      </c>
      <c r="G13563" t="n">
        <v>38997.83872266147</v>
      </c>
    </row>
    <row r="13564">
      <c r="A13564" s="5" t="n"/>
      <c r="B13564" s="1" t="inlineStr">
        <is>
          <t>d_200_h_02</t>
        </is>
      </c>
      <c r="C13564" t="n">
        <v>5.964866432900475</v>
      </c>
      <c r="D13564" t="n">
        <v>25.44339268266065</v>
      </c>
      <c r="E13564" t="n">
        <v>30.45558612831528</v>
      </c>
      <c r="F13564" t="n">
        <v>32.49683928344415</v>
      </c>
      <c r="G13564" t="n">
        <v>24341.86156530145</v>
      </c>
    </row>
    <row r="13565">
      <c r="A13565" s="5" t="n"/>
      <c r="B13565" s="1" t="inlineStr">
        <is>
          <t>d_200_h_03</t>
        </is>
      </c>
      <c r="C13565" t="n">
        <v>4.002732188150203</v>
      </c>
      <c r="D13565" t="n">
        <v>17.08812752335267</v>
      </c>
      <c r="E13565" t="n">
        <v>20.44350530721956</v>
      </c>
      <c r="F13565" t="n">
        <v>21.83116772342926</v>
      </c>
      <c r="G13565" t="n">
        <v>16393.53442074699</v>
      </c>
    </row>
    <row r="13566">
      <c r="A13566" s="5" t="n"/>
      <c r="B13566" s="1" t="inlineStr">
        <is>
          <t>d_200_h_04</t>
        </is>
      </c>
      <c r="C13566" t="n">
        <v>3.261584382275247</v>
      </c>
      <c r="D13566" t="n">
        <v>13.91641987930156</v>
      </c>
      <c r="E13566" t="n">
        <v>16.62378016759175</v>
      </c>
      <c r="F13566" t="n">
        <v>17.77785160937881</v>
      </c>
      <c r="G13566" t="n">
        <v>13332.32353550604</v>
      </c>
    </row>
    <row r="13567">
      <c r="A13567" s="5" t="n"/>
      <c r="B13567" s="1" t="inlineStr">
        <is>
          <t>d_200_h_05</t>
        </is>
      </c>
      <c r="C13567" t="n">
        <v>4.726189364857101</v>
      </c>
      <c r="D13567" t="n">
        <v>20.1803522413257</v>
      </c>
      <c r="E13567" t="n">
        <v>24.15769484265194</v>
      </c>
      <c r="F13567" t="n">
        <v>25.76305768827703</v>
      </c>
      <c r="G13567" t="n">
        <v>19300.17118930695</v>
      </c>
    </row>
    <row r="13568">
      <c r="A13568" s="5" t="n"/>
      <c r="B13568" s="1" t="inlineStr">
        <is>
          <t>d_200_h_06</t>
        </is>
      </c>
      <c r="C13568" t="n">
        <v>14.10267679059267</v>
      </c>
      <c r="D13568" t="n">
        <v>60.18690971332928</v>
      </c>
      <c r="E13568" t="n">
        <v>71.91399917371191</v>
      </c>
      <c r="F13568" t="n">
        <v>76.79051753568487</v>
      </c>
      <c r="G13568" t="n">
        <v>57598.69677122912</v>
      </c>
    </row>
    <row r="13569">
      <c r="A13569" s="5" t="n"/>
      <c r="B13569" s="1" t="inlineStr">
        <is>
          <t>d_200_h_07</t>
        </is>
      </c>
      <c r="C13569" t="n">
        <v>23.30063859567607</v>
      </c>
      <c r="D13569" t="n">
        <v>99.47707670002174</v>
      </c>
      <c r="E13569" t="n">
        <v>118.891125004764</v>
      </c>
      <c r="F13569" t="n">
        <v>127.1990549058399</v>
      </c>
      <c r="G13569" t="n">
        <v>95471.3096308658</v>
      </c>
    </row>
    <row r="13570">
      <c r="A13570" s="5" t="n"/>
      <c r="B13570" s="1" t="inlineStr">
        <is>
          <t>d_200_h_08</t>
        </is>
      </c>
      <c r="C13570" t="n">
        <v>27.92417757071749</v>
      </c>
      <c r="D13570" t="n">
        <v>119.1571489729143</v>
      </c>
      <c r="E13570" t="n">
        <v>142.5851968565987</v>
      </c>
      <c r="F13570" t="n">
        <v>152.2028599427582</v>
      </c>
      <c r="G13570" t="n">
        <v>114177.9953428592</v>
      </c>
    </row>
    <row r="13571">
      <c r="A13571" s="5" t="n"/>
      <c r="B13571" s="1" t="inlineStr">
        <is>
          <t>d_200_h_09</t>
        </is>
      </c>
      <c r="C13571" t="n">
        <v>26.7616223621232</v>
      </c>
      <c r="D13571" t="n">
        <v>114.2746933869582</v>
      </c>
      <c r="E13571" t="n">
        <v>136.5968383755546</v>
      </c>
      <c r="F13571" t="n">
        <v>145.8244252643457</v>
      </c>
      <c r="G13571" t="n">
        <v>109348.1612838362</v>
      </c>
    </row>
    <row r="13572">
      <c r="A13572" s="5" t="n"/>
      <c r="B13572" s="1" t="inlineStr">
        <is>
          <t>d_200_h_10</t>
        </is>
      </c>
      <c r="C13572" t="n">
        <v>22.87824805430227</v>
      </c>
      <c r="D13572" t="n">
        <v>97.73862745812333</v>
      </c>
      <c r="E13572" t="n">
        <v>117.1539495764605</v>
      </c>
      <c r="F13572" t="n">
        <v>124.9114030912881</v>
      </c>
      <c r="G13572" t="n">
        <v>93742.56085252659</v>
      </c>
    </row>
    <row r="13573">
      <c r="A13573" s="5" t="n"/>
      <c r="B13573" s="1" t="inlineStr">
        <is>
          <t>d_200_h_11</t>
        </is>
      </c>
      <c r="C13573" t="n">
        <v>21.45715366721532</v>
      </c>
      <c r="D13573" t="n">
        <v>91.545964871584</v>
      </c>
      <c r="E13573" t="n">
        <v>109.6215249005163</v>
      </c>
      <c r="F13573" t="n">
        <v>116.9345062564945</v>
      </c>
      <c r="G13573" t="n">
        <v>87665.80391138149</v>
      </c>
    </row>
    <row r="13574">
      <c r="A13574" s="5" t="n"/>
      <c r="B13574" s="1" t="inlineStr">
        <is>
          <t>d_200_h_12</t>
        </is>
      </c>
      <c r="C13574" t="n">
        <v>22.33283524474671</v>
      </c>
      <c r="D13574" t="n">
        <v>95.38595069481298</v>
      </c>
      <c r="E13574" t="n">
        <v>114.1880356399335</v>
      </c>
      <c r="F13574" t="n">
        <v>121.8967195654048</v>
      </c>
      <c r="G13574" t="n">
        <v>91380.84340115762</v>
      </c>
    </row>
    <row r="13575">
      <c r="A13575" s="5" t="n"/>
      <c r="B13575" s="1" t="inlineStr">
        <is>
          <t>d_200_h_13</t>
        </is>
      </c>
      <c r="C13575" t="n">
        <v>27.58135059096069</v>
      </c>
      <c r="D13575" t="n">
        <v>117.7273957223405</v>
      </c>
      <c r="E13575" t="n">
        <v>140.8767505429324</v>
      </c>
      <c r="F13575" t="n">
        <v>150.2568485600648</v>
      </c>
      <c r="G13575" t="n">
        <v>112729.2048975548</v>
      </c>
    </row>
    <row r="13576">
      <c r="A13576" s="5" t="n"/>
      <c r="B13576" s="1" t="inlineStr">
        <is>
          <t>d_200_h_14</t>
        </is>
      </c>
      <c r="C13576" t="n">
        <v>27.49964957414564</v>
      </c>
      <c r="D13576" t="n">
        <v>117.4841535055199</v>
      </c>
      <c r="E13576" t="n">
        <v>140.5654652348038</v>
      </c>
      <c r="F13576" t="n">
        <v>150.026815577476</v>
      </c>
      <c r="G13576" t="n">
        <v>112755.5471591313</v>
      </c>
    </row>
    <row r="13577">
      <c r="A13577" s="5" t="n"/>
      <c r="B13577" s="1" t="inlineStr">
        <is>
          <t>d_200_h_15</t>
        </is>
      </c>
      <c r="C13577" t="n">
        <v>30.92642984602776</v>
      </c>
      <c r="D13577" t="n">
        <v>132.0178956160162</v>
      </c>
      <c r="E13577" t="n">
        <v>157.8554341442507</v>
      </c>
      <c r="F13577" t="n">
        <v>168.6219503723418</v>
      </c>
      <c r="G13577" t="n">
        <v>126431.8157781588</v>
      </c>
    </row>
    <row r="13578">
      <c r="A13578" s="5" t="n"/>
      <c r="B13578" s="1" t="inlineStr">
        <is>
          <t>d_200_h_16</t>
        </is>
      </c>
      <c r="C13578" t="n">
        <v>35.5381375421269</v>
      </c>
      <c r="D13578" t="n">
        <v>151.7532490850437</v>
      </c>
      <c r="E13578" t="n">
        <v>181.5555866183321</v>
      </c>
      <c r="F13578" t="n">
        <v>193.7339336588023</v>
      </c>
      <c r="G13578" t="n">
        <v>145438.6516294851</v>
      </c>
    </row>
    <row r="13579">
      <c r="A13579" s="5" t="n"/>
      <c r="B13579" s="1" t="inlineStr">
        <is>
          <t>d_200_h_17</t>
        </is>
      </c>
      <c r="C13579" t="n">
        <v>41.14198959632429</v>
      </c>
      <c r="D13579" t="n">
        <v>175.713347013568</v>
      </c>
      <c r="E13579" t="n">
        <v>210.2875495628256</v>
      </c>
      <c r="F13579" t="n">
        <v>224.4354549905347</v>
      </c>
      <c r="G13579" t="n">
        <v>168315.1517009989</v>
      </c>
    </row>
    <row r="13580">
      <c r="A13580" s="5" t="n"/>
      <c r="B13580" s="1" t="inlineStr">
        <is>
          <t>d_200_h_18</t>
        </is>
      </c>
      <c r="C13580" t="n">
        <v>45.20956546377575</v>
      </c>
      <c r="D13580" t="n">
        <v>192.9168822926805</v>
      </c>
      <c r="E13580" t="n">
        <v>230.6920792741876</v>
      </c>
      <c r="F13580" t="n">
        <v>246.5937158962958</v>
      </c>
      <c r="G13580" t="n">
        <v>185070.6693182262</v>
      </c>
    </row>
    <row r="13581">
      <c r="A13581" s="5" t="n"/>
      <c r="B13581" s="1" t="inlineStr">
        <is>
          <t>d_200_h_19</t>
        </is>
      </c>
      <c r="C13581" t="n">
        <v>48.35598517178192</v>
      </c>
      <c r="D13581" t="n">
        <v>206.475280448629</v>
      </c>
      <c r="E13581" t="n">
        <v>247.2889231052572</v>
      </c>
      <c r="F13581" t="n">
        <v>263.7360077682133</v>
      </c>
      <c r="G13581" t="n">
        <v>197832.1760676585</v>
      </c>
    </row>
    <row r="13582">
      <c r="A13582" s="5" t="n"/>
      <c r="B13582" s="1" t="inlineStr">
        <is>
          <t>d_200_h_20</t>
        </is>
      </c>
      <c r="C13582" t="n">
        <v>52.90812697919634</v>
      </c>
      <c r="D13582" t="n">
        <v>225.8334194704713</v>
      </c>
      <c r="E13582" t="n">
        <v>269.9198515816901</v>
      </c>
      <c r="F13582" t="n">
        <v>288.8001501308561</v>
      </c>
      <c r="G13582" t="n">
        <v>216746.2488926022</v>
      </c>
    </row>
    <row r="13583">
      <c r="A13583" s="5" t="n"/>
      <c r="B13583" s="1" t="inlineStr">
        <is>
          <t>d_200_h_21</t>
        </is>
      </c>
      <c r="C13583" t="n">
        <v>48.51448012156894</v>
      </c>
      <c r="D13583" t="n">
        <v>206.9636829306559</v>
      </c>
      <c r="E13583" t="n">
        <v>247.6065660831533</v>
      </c>
      <c r="F13583" t="n">
        <v>264.4651340152518</v>
      </c>
      <c r="G13583" t="n">
        <v>198315.8240758054</v>
      </c>
    </row>
    <row r="13584">
      <c r="A13584" s="5" t="n"/>
      <c r="B13584" s="1" t="inlineStr">
        <is>
          <t>d_200_h_22</t>
        </is>
      </c>
      <c r="C13584" t="n">
        <v>50.69944037182709</v>
      </c>
      <c r="D13584" t="n">
        <v>216.418925205533</v>
      </c>
      <c r="E13584" t="n">
        <v>258.9197578216823</v>
      </c>
      <c r="F13584" t="n">
        <v>276.3898612999668</v>
      </c>
      <c r="G13584" t="n">
        <v>207371.1974959146</v>
      </c>
    </row>
    <row r="13585">
      <c r="A13585" s="5" t="n"/>
      <c r="B13585" s="1" t="inlineStr">
        <is>
          <t>d_200_h_23</t>
        </is>
      </c>
      <c r="C13585" t="n">
        <v>39.84500622963108</v>
      </c>
      <c r="D13585" t="n">
        <v>170.1170442603533</v>
      </c>
      <c r="E13585" t="n">
        <v>203.4696095602152</v>
      </c>
      <c r="F13585" t="n">
        <v>217.1657275431779</v>
      </c>
      <c r="G13585" t="n">
        <v>162864.3407744244</v>
      </c>
    </row>
    <row r="13586">
      <c r="A13586" s="5" t="n"/>
      <c r="B13586" s="1" t="inlineStr">
        <is>
          <t>d_201_h_00</t>
        </is>
      </c>
      <c r="C13586" t="n">
        <v>18.60906358827769</v>
      </c>
      <c r="D13586" t="n">
        <v>79.49332051096067</v>
      </c>
      <c r="E13586" t="n">
        <v>95.09127671534328</v>
      </c>
      <c r="F13586" t="n">
        <v>101.5133632088316</v>
      </c>
      <c r="G13586" t="n">
        <v>76198.3937854496</v>
      </c>
    </row>
    <row r="13587">
      <c r="A13587" s="5" t="n"/>
      <c r="B13587" s="1" t="inlineStr">
        <is>
          <t>d_201_h_01</t>
        </is>
      </c>
      <c r="C13587" t="n">
        <v>9.178838785719748</v>
      </c>
      <c r="D13587" t="n">
        <v>39.19833736109264</v>
      </c>
      <c r="E13587" t="n">
        <v>46.90284985167537</v>
      </c>
      <c r="F13587" t="n">
        <v>50.08041824377262</v>
      </c>
      <c r="G13587" t="n">
        <v>37584.68049464322</v>
      </c>
    </row>
    <row r="13588">
      <c r="A13588" s="5" t="n"/>
      <c r="B13588" s="1" t="inlineStr">
        <is>
          <t>d_201_h_02</t>
        </is>
      </c>
      <c r="C13588" t="n">
        <v>6.090527251506334</v>
      </c>
      <c r="D13588" t="n">
        <v>26.0089893768913</v>
      </c>
      <c r="E13588" t="n">
        <v>31.09462971282978</v>
      </c>
      <c r="F13588" t="n">
        <v>33.23742297684159</v>
      </c>
      <c r="G13588" t="n">
        <v>24953.5598409655</v>
      </c>
    </row>
    <row r="13589">
      <c r="A13589" s="5" t="n"/>
      <c r="B13589" s="1" t="inlineStr">
        <is>
          <t>d_201_h_03</t>
        </is>
      </c>
      <c r="C13589" t="n">
        <v>4.107165738340699</v>
      </c>
      <c r="D13589" t="n">
        <v>17.54293240256526</v>
      </c>
      <c r="E13589" t="n">
        <v>21.03396832264188</v>
      </c>
      <c r="F13589" t="n">
        <v>22.42050724631467</v>
      </c>
      <c r="G13589" t="n">
        <v>16803.7863938125</v>
      </c>
    </row>
    <row r="13590">
      <c r="A13590" s="5" t="n"/>
      <c r="B13590" s="1" t="inlineStr">
        <is>
          <t>d_201_h_04</t>
        </is>
      </c>
      <c r="C13590" t="n">
        <v>3.304706237264529</v>
      </c>
      <c r="D13590" t="n">
        <v>14.10793254993625</v>
      </c>
      <c r="E13590" t="n">
        <v>16.88798758130484</v>
      </c>
      <c r="F13590" t="n">
        <v>18.02894274601513</v>
      </c>
      <c r="G13590" t="n">
        <v>13538.90686364189</v>
      </c>
    </row>
    <row r="13591">
      <c r="A13591" s="5" t="n"/>
      <c r="B13591" s="1" t="inlineStr">
        <is>
          <t>d_201_h_05</t>
        </is>
      </c>
      <c r="C13591" t="n">
        <v>4.683275358280438</v>
      </c>
      <c r="D13591" t="n">
        <v>20.00381225082009</v>
      </c>
      <c r="E13591" t="n">
        <v>23.94648173658371</v>
      </c>
      <c r="F13591" t="n">
        <v>25.55180803753359</v>
      </c>
      <c r="G13591" t="n">
        <v>19169.8250939991</v>
      </c>
    </row>
    <row r="13592">
      <c r="A13592" s="5" t="n"/>
      <c r="B13592" s="1" t="inlineStr">
        <is>
          <t>d_201_h_06</t>
        </is>
      </c>
      <c r="C13592" t="n">
        <v>14.32568673888233</v>
      </c>
      <c r="D13592" t="n">
        <v>61.14575262977326</v>
      </c>
      <c r="E13592" t="n">
        <v>73.22718848027709</v>
      </c>
      <c r="F13592" t="n">
        <v>78.16610512312592</v>
      </c>
      <c r="G13592" t="n">
        <v>58666.84247470366</v>
      </c>
    </row>
    <row r="13593">
      <c r="A13593" s="5" t="n"/>
      <c r="B13593" s="1" t="inlineStr">
        <is>
          <t>d_201_h_07</t>
        </is>
      </c>
      <c r="C13593" t="n">
        <v>23.20383903652704</v>
      </c>
      <c r="D13593" t="n">
        <v>99.01610607420801</v>
      </c>
      <c r="E13593" t="n">
        <v>118.5165206632115</v>
      </c>
      <c r="F13593" t="n">
        <v>126.4514222041121</v>
      </c>
      <c r="G13593" t="n">
        <v>94878.45022916008</v>
      </c>
    </row>
    <row r="13594">
      <c r="A13594" s="5" t="n"/>
      <c r="B13594" s="1" t="inlineStr">
        <is>
          <t>d_201_h_08</t>
        </is>
      </c>
      <c r="C13594" t="n">
        <v>27.73253394105343</v>
      </c>
      <c r="D13594" t="n">
        <v>118.3970993678509</v>
      </c>
      <c r="E13594" t="n">
        <v>141.5249694953886</v>
      </c>
      <c r="F13594" t="n">
        <v>151.259213236765</v>
      </c>
      <c r="G13594" t="n">
        <v>113308.0291935075</v>
      </c>
    </row>
    <row r="13595">
      <c r="A13595" s="5" t="n"/>
      <c r="B13595" s="1" t="inlineStr">
        <is>
          <t>d_201_h_09</t>
        </is>
      </c>
      <c r="C13595" t="n">
        <v>27.31982449064648</v>
      </c>
      <c r="D13595" t="n">
        <v>116.6596160309931</v>
      </c>
      <c r="E13595" t="n">
        <v>139.5631618481345</v>
      </c>
      <c r="F13595" t="n">
        <v>148.924799798197</v>
      </c>
      <c r="G13595" t="n">
        <v>111823.125834501</v>
      </c>
    </row>
    <row r="13596">
      <c r="A13596" s="5" t="n"/>
      <c r="B13596" s="1" t="inlineStr">
        <is>
          <t>d_201_h_10</t>
        </is>
      </c>
      <c r="C13596" t="n">
        <v>22.95212406720008</v>
      </c>
      <c r="D13596" t="n">
        <v>98.02036600517221</v>
      </c>
      <c r="E13596" t="n">
        <v>117.2064427118479</v>
      </c>
      <c r="F13596" t="n">
        <v>125.1714545804553</v>
      </c>
      <c r="G13596" t="n">
        <v>93994.11648755049</v>
      </c>
    </row>
    <row r="13597">
      <c r="A13597" s="5" t="n"/>
      <c r="B13597" s="1" t="inlineStr">
        <is>
          <t>d_201_h_11</t>
        </is>
      </c>
      <c r="C13597" t="n">
        <v>21.23344034051125</v>
      </c>
      <c r="D13597" t="n">
        <v>90.69416810489179</v>
      </c>
      <c r="E13597" t="n">
        <v>108.612041612803</v>
      </c>
      <c r="F13597" t="n">
        <v>115.8222487460451</v>
      </c>
      <c r="G13597" t="n">
        <v>86877.67197508694</v>
      </c>
    </row>
    <row r="13598">
      <c r="A13598" s="5" t="n"/>
      <c r="B13598" s="1" t="inlineStr">
        <is>
          <t>d_201_h_12</t>
        </is>
      </c>
      <c r="C13598" t="n">
        <v>22.57988426802875</v>
      </c>
      <c r="D13598" t="n">
        <v>96.4065108100737</v>
      </c>
      <c r="E13598" t="n">
        <v>115.3588798585976</v>
      </c>
      <c r="F13598" t="n">
        <v>123.1119373396779</v>
      </c>
      <c r="G13598" t="n">
        <v>92458.9278545781</v>
      </c>
    </row>
    <row r="13599">
      <c r="A13599" s="5" t="n"/>
      <c r="B13599" s="1" t="inlineStr">
        <is>
          <t>d_201_h_13</t>
        </is>
      </c>
      <c r="C13599" t="n">
        <v>26.14123859520231</v>
      </c>
      <c r="D13599" t="n">
        <v>111.5684015946065</v>
      </c>
      <c r="E13599" t="n">
        <v>133.3088854963052</v>
      </c>
      <c r="F13599" t="n">
        <v>142.5684131089126</v>
      </c>
      <c r="G13599" t="n">
        <v>106929.8614274242</v>
      </c>
    </row>
    <row r="13600">
      <c r="A13600" s="5" t="n"/>
      <c r="B13600" s="1" t="inlineStr">
        <is>
          <t>d_201_h_14</t>
        </is>
      </c>
      <c r="C13600" t="n">
        <v>27.70604515045179</v>
      </c>
      <c r="D13600" t="n">
        <v>118.3099181648981</v>
      </c>
      <c r="E13600" t="n">
        <v>141.5730241557469</v>
      </c>
      <c r="F13600" t="n">
        <v>151.0916496866824</v>
      </c>
      <c r="G13600" t="n">
        <v>113332.4319348404</v>
      </c>
    </row>
    <row r="13601">
      <c r="A13601" s="5" t="n"/>
      <c r="B13601" s="1" t="inlineStr">
        <is>
          <t>d_201_h_15</t>
        </is>
      </c>
      <c r="C13601" t="n">
        <v>31.30961448781794</v>
      </c>
      <c r="D13601" t="n">
        <v>133.8359237254089</v>
      </c>
      <c r="E13601" t="n">
        <v>160.2489671354872</v>
      </c>
      <c r="F13601" t="n">
        <v>171.0837175553866</v>
      </c>
      <c r="G13601" t="n">
        <v>128245.6192233862</v>
      </c>
    </row>
    <row r="13602">
      <c r="A13602" s="5" t="n"/>
      <c r="B13602" s="1" t="inlineStr">
        <is>
          <t>d_201_h_16</t>
        </is>
      </c>
      <c r="C13602" t="n">
        <v>35.31612379125455</v>
      </c>
      <c r="D13602" t="n">
        <v>150.7276852281134</v>
      </c>
      <c r="E13602" t="n">
        <v>180.6293107129562</v>
      </c>
      <c r="F13602" t="n">
        <v>192.4709090245653</v>
      </c>
      <c r="G13602" t="n">
        <v>144154.1703464165</v>
      </c>
    </row>
    <row r="13603">
      <c r="A13603" s="5" t="n"/>
      <c r="B13603" s="1" t="inlineStr">
        <is>
          <t>d_201_h_17</t>
        </is>
      </c>
      <c r="C13603" t="n">
        <v>40.95053903574202</v>
      </c>
      <c r="D13603" t="n">
        <v>174.9873107341335</v>
      </c>
      <c r="E13603" t="n">
        <v>209.4061250196246</v>
      </c>
      <c r="F13603" t="n">
        <v>223.709632500414</v>
      </c>
      <c r="G13603" t="n">
        <v>167743.8400546964</v>
      </c>
    </row>
    <row r="13604">
      <c r="A13604" s="5" t="n"/>
      <c r="B13604" s="1" t="inlineStr">
        <is>
          <t>d_201_h_18</t>
        </is>
      </c>
      <c r="C13604" t="n">
        <v>45.31209446262893</v>
      </c>
      <c r="D13604" t="n">
        <v>193.332207466887</v>
      </c>
      <c r="E13604" t="n">
        <v>231.4451834492402</v>
      </c>
      <c r="F13604" t="n">
        <v>246.8214816547825</v>
      </c>
      <c r="G13604" t="n">
        <v>185450.3300072089</v>
      </c>
    </row>
    <row r="13605">
      <c r="A13605" s="5" t="n"/>
      <c r="B13605" s="1" t="inlineStr">
        <is>
          <t>d_201_h_19</t>
        </is>
      </c>
      <c r="C13605" t="n">
        <v>48.90754679330131</v>
      </c>
      <c r="D13605" t="n">
        <v>208.9076830090712</v>
      </c>
      <c r="E13605" t="n">
        <v>250.0113780899613</v>
      </c>
      <c r="F13605" t="n">
        <v>266.7808294124244</v>
      </c>
      <c r="G13605" t="n">
        <v>200274.6917977292</v>
      </c>
    </row>
    <row r="13606">
      <c r="A13606" s="5" t="n"/>
      <c r="B13606" s="1" t="inlineStr">
        <is>
          <t>d_201_h_20</t>
        </is>
      </c>
      <c r="C13606" t="n">
        <v>51.86381761527187</v>
      </c>
      <c r="D13606" t="n">
        <v>221.4587550150645</v>
      </c>
      <c r="E13606" t="n">
        <v>264.7963388308738</v>
      </c>
      <c r="F13606" t="n">
        <v>282.7657244735124</v>
      </c>
      <c r="G13606" t="n">
        <v>212286.3864911482</v>
      </c>
    </row>
    <row r="13607">
      <c r="A13607" s="5" t="n"/>
      <c r="B13607" s="1" t="inlineStr">
        <is>
          <t>d_201_h_21</t>
        </is>
      </c>
      <c r="C13607" t="n">
        <v>48.27954388612103</v>
      </c>
      <c r="D13607" t="n">
        <v>206.3015588996321</v>
      </c>
      <c r="E13607" t="n">
        <v>246.7839813822771</v>
      </c>
      <c r="F13607" t="n">
        <v>263.0047195615623</v>
      </c>
      <c r="G13607" t="n">
        <v>197350.4709747624</v>
      </c>
    </row>
    <row r="13608">
      <c r="A13608" s="5" t="n"/>
      <c r="B13608" s="1" t="inlineStr">
        <is>
          <t>d_201_h_22</t>
        </is>
      </c>
      <c r="C13608" t="n">
        <v>49.46919148319749</v>
      </c>
      <c r="D13608" t="n">
        <v>210.9960386753265</v>
      </c>
      <c r="E13608" t="n">
        <v>252.0402387171441</v>
      </c>
      <c r="F13608" t="n">
        <v>269.0335782432399</v>
      </c>
      <c r="G13608" t="n">
        <v>201785.7641923682</v>
      </c>
    </row>
    <row r="13609">
      <c r="A13609" s="5" t="n"/>
      <c r="B13609" s="1" t="inlineStr">
        <is>
          <t>d_201_h_23</t>
        </is>
      </c>
      <c r="C13609" t="n">
        <v>39.64781667098021</v>
      </c>
      <c r="D13609" t="n">
        <v>169.1433900003568</v>
      </c>
      <c r="E13609" t="n">
        <v>202.2868033517416</v>
      </c>
      <c r="F13609" t="n">
        <v>216.3174220424177</v>
      </c>
      <c r="G13609" t="n">
        <v>162209.3746258677</v>
      </c>
    </row>
    <row r="13610">
      <c r="A13610" s="5" t="n"/>
      <c r="B13610" s="1" t="inlineStr">
        <is>
          <t>d_202_h_00</t>
        </is>
      </c>
      <c r="C13610" t="n">
        <v>18.27090111981581</v>
      </c>
      <c r="D13610" t="n">
        <v>78.01773992332785</v>
      </c>
      <c r="E13610" t="n">
        <v>93.31942266220757</v>
      </c>
      <c r="F13610" t="n">
        <v>99.65302094024099</v>
      </c>
      <c r="G13610" t="n">
        <v>74767.7482464161</v>
      </c>
    </row>
    <row r="13611">
      <c r="A13611" s="5" t="n"/>
      <c r="B13611" s="1" t="inlineStr">
        <is>
          <t>d_202_h_01</t>
        </is>
      </c>
      <c r="C13611" t="n">
        <v>9.135327167042838</v>
      </c>
      <c r="D13611" t="n">
        <v>39.02543004336128</v>
      </c>
      <c r="E13611" t="n">
        <v>46.72348818309744</v>
      </c>
      <c r="F13611" t="n">
        <v>49.8096701213401</v>
      </c>
      <c r="G13611" t="n">
        <v>37370.79576227584</v>
      </c>
    </row>
    <row r="13612">
      <c r="A13612" s="5" t="n"/>
      <c r="B13612" s="1" t="inlineStr">
        <is>
          <t>d_202_h_02</t>
        </is>
      </c>
      <c r="C13612" t="n">
        <v>6.005614508264075</v>
      </c>
      <c r="D13612" t="n">
        <v>25.62562761289347</v>
      </c>
      <c r="E13612" t="n">
        <v>30.65621470509046</v>
      </c>
      <c r="F13612" t="n">
        <v>32.71161989115532</v>
      </c>
      <c r="G13612" t="n">
        <v>24541.73528695483</v>
      </c>
    </row>
    <row r="13613">
      <c r="A13613" s="5" t="n"/>
      <c r="B13613" s="1" t="inlineStr">
        <is>
          <t>d_202_h_03</t>
        </is>
      </c>
      <c r="C13613" t="n">
        <v>4.012393862247662</v>
      </c>
      <c r="D13613" t="n">
        <v>17.12283342897753</v>
      </c>
      <c r="E13613" t="n">
        <v>20.50494651483943</v>
      </c>
      <c r="F13613" t="n">
        <v>21.87505831256241</v>
      </c>
      <c r="G13613" t="n">
        <v>16424.31442755703</v>
      </c>
    </row>
    <row r="13614">
      <c r="A13614" s="5" t="n"/>
      <c r="B13614" s="1" t="inlineStr">
        <is>
          <t>d_202_h_04</t>
        </is>
      </c>
      <c r="C13614" t="n">
        <v>3.243013064989318</v>
      </c>
      <c r="D13614" t="n">
        <v>13.83950676593033</v>
      </c>
      <c r="E13614" t="n">
        <v>16.55401767925906</v>
      </c>
      <c r="F13614" t="n">
        <v>17.70423512964661</v>
      </c>
      <c r="G13614" t="n">
        <v>13277.03991315021</v>
      </c>
    </row>
    <row r="13615">
      <c r="A13615" s="5" t="n"/>
      <c r="B13615" s="1" t="inlineStr">
        <is>
          <t>d_202_h_05</t>
        </is>
      </c>
      <c r="C13615" t="n">
        <v>4.703405634997379</v>
      </c>
      <c r="D13615" t="n">
        <v>20.06644289687569</v>
      </c>
      <c r="E13615" t="n">
        <v>24.00276571327183</v>
      </c>
      <c r="F13615" t="n">
        <v>25.62897964198615</v>
      </c>
      <c r="G13615" t="n">
        <v>19240.52991188829</v>
      </c>
    </row>
    <row r="13616">
      <c r="A13616" s="5" t="n"/>
      <c r="B13616" s="1" t="inlineStr">
        <is>
          <t>d_202_h_06</t>
        </is>
      </c>
      <c r="C13616" t="n">
        <v>14.03969073861035</v>
      </c>
      <c r="D13616" t="n">
        <v>59.90955419201922</v>
      </c>
      <c r="E13616" t="n">
        <v>71.60518191662791</v>
      </c>
      <c r="F13616" t="n">
        <v>76.55519201772718</v>
      </c>
      <c r="G13616" t="n">
        <v>57482.6135062565</v>
      </c>
    </row>
    <row r="13617">
      <c r="A13617" s="5" t="n"/>
      <c r="B13617" s="1" t="inlineStr">
        <is>
          <t>d_202_h_07</t>
        </is>
      </c>
      <c r="C13617" t="n">
        <v>22.92303662536616</v>
      </c>
      <c r="D13617" t="n">
        <v>97.9311446220986</v>
      </c>
      <c r="E13617" t="n">
        <v>117.2471102010279</v>
      </c>
      <c r="F13617" t="n">
        <v>125.0718594893844</v>
      </c>
      <c r="G13617" t="n">
        <v>93791.97818247197</v>
      </c>
    </row>
    <row r="13618">
      <c r="A13618" s="5" t="n"/>
      <c r="B13618" s="1" t="inlineStr">
        <is>
          <t>d_202_h_08</t>
        </is>
      </c>
      <c r="C13618" t="n">
        <v>27.35723701140427</v>
      </c>
      <c r="D13618" t="n">
        <v>116.7413516917517</v>
      </c>
      <c r="E13618" t="n">
        <v>139.5054265184114</v>
      </c>
      <c r="F13618" t="n">
        <v>148.7255699185391</v>
      </c>
      <c r="G13618" t="n">
        <v>111533.9952879875</v>
      </c>
    </row>
    <row r="13619">
      <c r="A13619" s="5" t="n"/>
      <c r="B13619" s="1" t="inlineStr">
        <is>
          <t>d_202_h_09</t>
        </is>
      </c>
      <c r="C13619" t="n">
        <v>27.14688219058947</v>
      </c>
      <c r="D13619" t="n">
        <v>115.8895511052177</v>
      </c>
      <c r="E13619" t="n">
        <v>138.6393107041478</v>
      </c>
      <c r="F13619" t="n">
        <v>148.1050704910114</v>
      </c>
      <c r="G13619" t="n">
        <v>111061.1435840034</v>
      </c>
    </row>
    <row r="13620">
      <c r="A13620" s="5" t="n"/>
      <c r="B13620" s="1" t="inlineStr">
        <is>
          <t>d_202_h_10</t>
        </is>
      </c>
      <c r="C13620" t="n">
        <v>23.01973645168098</v>
      </c>
      <c r="D13620" t="n">
        <v>98.28986701378643</v>
      </c>
      <c r="E13620" t="n">
        <v>117.6734877828192</v>
      </c>
      <c r="F13620" t="n">
        <v>125.5460061115616</v>
      </c>
      <c r="G13620" t="n">
        <v>94139.17319574709</v>
      </c>
    </row>
    <row r="13621">
      <c r="A13621" s="5" t="n"/>
      <c r="B13621" s="1" t="inlineStr">
        <is>
          <t>d_202_h_11</t>
        </is>
      </c>
      <c r="C13621" t="n">
        <v>21.35107729906286</v>
      </c>
      <c r="D13621" t="n">
        <v>91.13786879768165</v>
      </c>
      <c r="E13621" t="n">
        <v>108.996281639714</v>
      </c>
      <c r="F13621" t="n">
        <v>116.3914893772396</v>
      </c>
      <c r="G13621" t="n">
        <v>87344.221631526</v>
      </c>
    </row>
    <row r="13622">
      <c r="A13622" s="5" t="n"/>
      <c r="B13622" s="1" t="inlineStr">
        <is>
          <t>d_202_h_12</t>
        </is>
      </c>
      <c r="C13622" t="n">
        <v>22.50484656456206</v>
      </c>
      <c r="D13622" t="n">
        <v>96.09234440640003</v>
      </c>
      <c r="E13622" t="n">
        <v>115.144608051371</v>
      </c>
      <c r="F13622" t="n">
        <v>122.8460189523331</v>
      </c>
      <c r="G13622" t="n">
        <v>92083.24866346231</v>
      </c>
    </row>
    <row r="13623">
      <c r="A13623" s="5" t="n"/>
      <c r="B13623" s="1" t="inlineStr">
        <is>
          <t>d_202_h_13</t>
        </is>
      </c>
      <c r="C13623" t="n">
        <v>26.26846078624546</v>
      </c>
      <c r="D13623" t="n">
        <v>112.2834673543917</v>
      </c>
      <c r="E13623" t="n">
        <v>134.3962609813921</v>
      </c>
      <c r="F13623" t="n">
        <v>143.2472351558091</v>
      </c>
      <c r="G13623" t="n">
        <v>107535.4810555575</v>
      </c>
    </row>
    <row r="13624">
      <c r="A13624" s="5" t="n"/>
      <c r="B13624" s="1" t="inlineStr">
        <is>
          <t>d_202_h_14</t>
        </is>
      </c>
      <c r="C13624" t="n">
        <v>27.78161491382498</v>
      </c>
      <c r="D13624" t="n">
        <v>118.6102871826563</v>
      </c>
      <c r="E13624" t="n">
        <v>141.8794571862353</v>
      </c>
      <c r="F13624" t="n">
        <v>151.4905153651258</v>
      </c>
      <c r="G13624" t="n">
        <v>113607.4254754019</v>
      </c>
    </row>
    <row r="13625">
      <c r="A13625" s="5" t="n"/>
      <c r="B13625" s="1" t="inlineStr">
        <is>
          <t>d_202_h_15</t>
        </is>
      </c>
      <c r="C13625" t="n">
        <v>30.97196912452836</v>
      </c>
      <c r="D13625" t="n">
        <v>132.2271752354449</v>
      </c>
      <c r="E13625" t="n">
        <v>158.4924569463344</v>
      </c>
      <c r="F13625" t="n">
        <v>169.0762279707039</v>
      </c>
      <c r="G13625" t="n">
        <v>126696.7722165531</v>
      </c>
    </row>
    <row r="13626">
      <c r="A13626" s="5" t="n"/>
      <c r="B13626" s="1" t="inlineStr">
        <is>
          <t>d_202_h_16</t>
        </is>
      </c>
      <c r="C13626" t="n">
        <v>35.53088287987293</v>
      </c>
      <c r="D13626" t="n">
        <v>151.5261163262987</v>
      </c>
      <c r="E13626" t="n">
        <v>181.2840101101511</v>
      </c>
      <c r="F13626" t="n">
        <v>193.4710069321268</v>
      </c>
      <c r="G13626" t="n">
        <v>145229.6008680813</v>
      </c>
    </row>
    <row r="13627">
      <c r="A13627" s="5" t="n"/>
      <c r="B13627" s="1" t="inlineStr">
        <is>
          <t>d_202_h_17</t>
        </is>
      </c>
      <c r="C13627" t="n">
        <v>40.08305260882063</v>
      </c>
      <c r="D13627" t="n">
        <v>171.186066009189</v>
      </c>
      <c r="E13627" t="n">
        <v>204.8311330654113</v>
      </c>
      <c r="F13627" t="n">
        <v>218.7434361015598</v>
      </c>
      <c r="G13627" t="n">
        <v>164014.0977969661</v>
      </c>
    </row>
    <row r="13628">
      <c r="A13628" s="5" t="n"/>
      <c r="B13628" s="1" t="inlineStr">
        <is>
          <t>d_202_h_18</t>
        </is>
      </c>
      <c r="C13628" t="n">
        <v>46.96075373242058</v>
      </c>
      <c r="D13628" t="n">
        <v>200.3953167826095</v>
      </c>
      <c r="E13628" t="n">
        <v>239.6187010936078</v>
      </c>
      <c r="F13628" t="n">
        <v>255.7313949877049</v>
      </c>
      <c r="G13628" t="n">
        <v>191787.2042957433</v>
      </c>
    </row>
    <row r="13629">
      <c r="A13629" s="5" t="n"/>
      <c r="B13629" s="1" t="inlineStr">
        <is>
          <t>d_202_h_19</t>
        </is>
      </c>
      <c r="C13629" t="n">
        <v>48.46948949439062</v>
      </c>
      <c r="D13629" t="n">
        <v>206.9970577036667</v>
      </c>
      <c r="E13629" t="n">
        <v>247.581035843208</v>
      </c>
      <c r="F13629" t="n">
        <v>264.5975853233158</v>
      </c>
      <c r="G13629" t="n">
        <v>198599.3011122499</v>
      </c>
    </row>
    <row r="13630">
      <c r="A13630" s="5" t="n"/>
      <c r="B13630" s="1" t="inlineStr">
        <is>
          <t>d_202_h_20</t>
        </is>
      </c>
      <c r="C13630" t="n">
        <v>52.44287615445727</v>
      </c>
      <c r="D13630" t="n">
        <v>223.8279789723955</v>
      </c>
      <c r="E13630" t="n">
        <v>267.78179092023</v>
      </c>
      <c r="F13630" t="n">
        <v>285.6354788587635</v>
      </c>
      <c r="G13630" t="n">
        <v>214110.6312741454</v>
      </c>
    </row>
    <row r="13631">
      <c r="A13631" s="5" t="n"/>
      <c r="B13631" s="1" t="inlineStr">
        <is>
          <t>d_202_h_21</t>
        </is>
      </c>
      <c r="C13631" t="n">
        <v>49.28397555587425</v>
      </c>
      <c r="D13631" t="n">
        <v>210.4648655718585</v>
      </c>
      <c r="E13631" t="n">
        <v>251.7360419933687</v>
      </c>
      <c r="F13631" t="n">
        <v>268.675299306632</v>
      </c>
      <c r="G13631" t="n">
        <v>201613.4137447262</v>
      </c>
    </row>
    <row r="13632">
      <c r="A13632" s="5" t="n"/>
      <c r="B13632" s="1" t="inlineStr">
        <is>
          <t>d_202_h_22</t>
        </is>
      </c>
      <c r="C13632" t="n">
        <v>49.20068735891505</v>
      </c>
      <c r="D13632" t="n">
        <v>209.9570581789919</v>
      </c>
      <c r="E13632" t="n">
        <v>251.448026977895</v>
      </c>
      <c r="F13632" t="n">
        <v>268.273295801045</v>
      </c>
      <c r="G13632" t="n">
        <v>201201.8778405298</v>
      </c>
    </row>
    <row r="13633">
      <c r="A13633" s="5" t="n"/>
      <c r="B13633" s="1" t="inlineStr">
        <is>
          <t>d_202_h_23</t>
        </is>
      </c>
      <c r="C13633" t="n">
        <v>38.77321049383451</v>
      </c>
      <c r="D13633" t="n">
        <v>165.5631012713343</v>
      </c>
      <c r="E13633" t="n">
        <v>198.1908644464993</v>
      </c>
      <c r="F13633" t="n">
        <v>211.3558998723003</v>
      </c>
      <c r="G13633" t="n">
        <v>158534.1348147192</v>
      </c>
    </row>
    <row r="13634">
      <c r="A13634" s="5" t="n"/>
      <c r="B13634" s="1" t="inlineStr">
        <is>
          <t>d_203_h_00</t>
        </is>
      </c>
      <c r="C13634" t="n">
        <v>18.41156991675869</v>
      </c>
      <c r="D13634" t="n">
        <v>78.62989996840162</v>
      </c>
      <c r="E13634" t="n">
        <v>94.19938912153178</v>
      </c>
      <c r="F13634" t="n">
        <v>100.3860074200781</v>
      </c>
      <c r="G13634" t="n">
        <v>75277.04723927843</v>
      </c>
    </row>
    <row r="13635">
      <c r="A13635" s="5" t="n"/>
      <c r="B13635" s="1" t="inlineStr">
        <is>
          <t>d_203_h_01</t>
        </is>
      </c>
      <c r="C13635" t="n">
        <v>9.177153761193301</v>
      </c>
      <c r="D13635" t="n">
        <v>39.18626467580819</v>
      </c>
      <c r="E13635" t="n">
        <v>46.81356691131764</v>
      </c>
      <c r="F13635" t="n">
        <v>50.10711901871816</v>
      </c>
      <c r="G13635" t="n">
        <v>37571.13821372678</v>
      </c>
    </row>
    <row r="13636">
      <c r="A13636" s="5" t="n"/>
      <c r="B13636" s="1" t="inlineStr">
        <is>
          <t>d_203_h_02</t>
        </is>
      </c>
      <c r="C13636" t="n">
        <v>6.000985454789848</v>
      </c>
      <c r="D13636" t="n">
        <v>25.61249314804752</v>
      </c>
      <c r="E13636" t="n">
        <v>30.62381494889473</v>
      </c>
      <c r="F13636" t="n">
        <v>32.71806916371083</v>
      </c>
      <c r="G13636" t="n">
        <v>24550.8925267941</v>
      </c>
    </row>
    <row r="13637">
      <c r="A13637" s="5" t="n"/>
      <c r="B13637" s="1" t="inlineStr">
        <is>
          <t>d_203_h_03</t>
        </is>
      </c>
      <c r="C13637" t="n">
        <v>4.018435448159003</v>
      </c>
      <c r="D13637" t="n">
        <v>17.15326919542481</v>
      </c>
      <c r="E13637" t="n">
        <v>20.54265772913251</v>
      </c>
      <c r="F13637" t="n">
        <v>21.9107563490559</v>
      </c>
      <c r="G13637" t="n">
        <v>16422.43721925813</v>
      </c>
    </row>
    <row r="13638">
      <c r="A13638" s="5" t="n"/>
      <c r="B13638" s="1" t="inlineStr">
        <is>
          <t>d_203_h_04</t>
        </is>
      </c>
      <c r="C13638" t="n">
        <v>3.285870217133126</v>
      </c>
      <c r="D13638" t="n">
        <v>14.02904501355155</v>
      </c>
      <c r="E13638" t="n">
        <v>16.79705322045755</v>
      </c>
      <c r="F13638" t="n">
        <v>17.91693828422782</v>
      </c>
      <c r="G13638" t="n">
        <v>13446.55985334299</v>
      </c>
    </row>
    <row r="13639">
      <c r="A13639" s="5" t="n"/>
      <c r="B13639" s="1" t="inlineStr">
        <is>
          <t>d_203_h_05</t>
        </is>
      </c>
      <c r="C13639" t="n">
        <v>4.649980472405765</v>
      </c>
      <c r="D13639" t="n">
        <v>19.84518438491097</v>
      </c>
      <c r="E13639" t="n">
        <v>23.75029051612175</v>
      </c>
      <c r="F13639" t="n">
        <v>25.32249906997515</v>
      </c>
      <c r="G13639" t="n">
        <v>19008.15306608691</v>
      </c>
    </row>
    <row r="13640">
      <c r="A13640" s="5" t="n"/>
      <c r="B13640" s="1" t="inlineStr">
        <is>
          <t>d_203_h_06</t>
        </is>
      </c>
      <c r="C13640" t="n">
        <v>14.38767834617525</v>
      </c>
      <c r="D13640" t="n">
        <v>61.43254876899269</v>
      </c>
      <c r="E13640" t="n">
        <v>73.51474781294905</v>
      </c>
      <c r="F13640" t="n">
        <v>78.43356066668733</v>
      </c>
      <c r="G13640" t="n">
        <v>58858.7847086067</v>
      </c>
    </row>
    <row r="13641">
      <c r="A13641" s="5" t="n"/>
      <c r="B13641" s="1" t="inlineStr">
        <is>
          <t>d_203_h_07</t>
        </is>
      </c>
      <c r="C13641" t="n">
        <v>23.34587408397741</v>
      </c>
      <c r="D13641" t="n">
        <v>99.68564216985982</v>
      </c>
      <c r="E13641" t="n">
        <v>119.133347218647</v>
      </c>
      <c r="F13641" t="n">
        <v>127.1453810568882</v>
      </c>
      <c r="G13641" t="n">
        <v>95389.01163074747</v>
      </c>
    </row>
    <row r="13642">
      <c r="A13642" s="5" t="n"/>
      <c r="B13642" s="1" t="inlineStr">
        <is>
          <t>d_203_h_08</t>
        </is>
      </c>
      <c r="C13642" t="n">
        <v>27.72642583732587</v>
      </c>
      <c r="D13642" t="n">
        <v>118.4411467777372</v>
      </c>
      <c r="E13642" t="n">
        <v>141.6417854575019</v>
      </c>
      <c r="F13642" t="n">
        <v>151.3083566134951</v>
      </c>
      <c r="G13642" t="n">
        <v>113510.3691793887</v>
      </c>
    </row>
    <row r="13643">
      <c r="A13643" s="5" t="n"/>
      <c r="B13643" s="1" t="inlineStr">
        <is>
          <t>d_203_h_09</t>
        </is>
      </c>
      <c r="C13643" t="n">
        <v>26.83051545721302</v>
      </c>
      <c r="D13643" t="n">
        <v>114.5580950611034</v>
      </c>
      <c r="E13643" t="n">
        <v>137.1359687306972</v>
      </c>
      <c r="F13643" t="n">
        <v>146.3665388198837</v>
      </c>
      <c r="G13643" t="n">
        <v>109870.8930691635</v>
      </c>
    </row>
    <row r="13644">
      <c r="A13644" s="5" t="n"/>
      <c r="B13644" s="1" t="inlineStr">
        <is>
          <t>d_203_h_10</t>
        </is>
      </c>
      <c r="C13644" t="n">
        <v>22.86408375197368</v>
      </c>
      <c r="D13644" t="n">
        <v>97.6484860255958</v>
      </c>
      <c r="E13644" t="n">
        <v>116.813109774242</v>
      </c>
      <c r="F13644" t="n">
        <v>124.6186242306219</v>
      </c>
      <c r="G13644" t="n">
        <v>93509.07891149663</v>
      </c>
    </row>
    <row r="13645">
      <c r="A13645" s="5" t="n"/>
      <c r="B13645" s="1" t="inlineStr">
        <is>
          <t>d_203_h_11</t>
        </is>
      </c>
      <c r="C13645" t="n">
        <v>21.40719336430087</v>
      </c>
      <c r="D13645" t="n">
        <v>91.46235875167142</v>
      </c>
      <c r="E13645" t="n">
        <v>109.5969638657359</v>
      </c>
      <c r="F13645" t="n">
        <v>116.805600275503</v>
      </c>
      <c r="G13645" t="n">
        <v>87619.07682552362</v>
      </c>
    </row>
    <row r="13646">
      <c r="A13646" s="5" t="n"/>
      <c r="B13646" s="1" t="inlineStr">
        <is>
          <t>d_203_h_12</t>
        </is>
      </c>
      <c r="C13646" t="n">
        <v>22.48530926992544</v>
      </c>
      <c r="D13646" t="n">
        <v>95.95167268750077</v>
      </c>
      <c r="E13646" t="n">
        <v>114.745971636818</v>
      </c>
      <c r="F13646" t="n">
        <v>122.5266790011961</v>
      </c>
      <c r="G13646" t="n">
        <v>91907.56744126462</v>
      </c>
    </row>
    <row r="13647">
      <c r="A13647" s="5" t="n"/>
      <c r="B13647" s="1" t="inlineStr">
        <is>
          <t>d_203_h_13</t>
        </is>
      </c>
      <c r="C13647" t="n">
        <v>26.38204162503552</v>
      </c>
      <c r="D13647" t="n">
        <v>112.6365625665904</v>
      </c>
      <c r="E13647" t="n">
        <v>135.0092688478708</v>
      </c>
      <c r="F13647" t="n">
        <v>143.9017676070069</v>
      </c>
      <c r="G13647" t="n">
        <v>108073.808391581</v>
      </c>
    </row>
    <row r="13648">
      <c r="A13648" s="5" t="n"/>
      <c r="B13648" s="1" t="inlineStr">
        <is>
          <t>d_203_h_14</t>
        </is>
      </c>
      <c r="C13648" t="n">
        <v>27.425553062517</v>
      </c>
      <c r="D13648" t="n">
        <v>117.1393695850449</v>
      </c>
      <c r="E13648" t="n">
        <v>140.1249822611531</v>
      </c>
      <c r="F13648" t="n">
        <v>149.6180519342483</v>
      </c>
      <c r="G13648" t="n">
        <v>112306.7237100219</v>
      </c>
    </row>
    <row r="13649">
      <c r="A13649" s="5" t="n"/>
      <c r="B13649" s="1" t="inlineStr">
        <is>
          <t>d_203_h_15</t>
        </is>
      </c>
      <c r="C13649" t="n">
        <v>30.59904042115647</v>
      </c>
      <c r="D13649" t="n">
        <v>130.5314164984306</v>
      </c>
      <c r="E13649" t="n">
        <v>156.2680666859136</v>
      </c>
      <c r="F13649" t="n">
        <v>166.3773645404391</v>
      </c>
      <c r="G13649" t="n">
        <v>124867.3185089937</v>
      </c>
    </row>
    <row r="13650">
      <c r="A13650" s="5" t="n"/>
      <c r="B13650" s="1" t="inlineStr">
        <is>
          <t>d_203_h_16</t>
        </is>
      </c>
      <c r="C13650" t="n">
        <v>35.64890756684845</v>
      </c>
      <c r="D13650" t="n">
        <v>152.2435115780135</v>
      </c>
      <c r="E13650" t="n">
        <v>181.9780050902167</v>
      </c>
      <c r="F13650" t="n">
        <v>194.2861367328329</v>
      </c>
      <c r="G13650" t="n">
        <v>145803.3836106305</v>
      </c>
    </row>
    <row r="13651">
      <c r="A13651" s="5" t="n"/>
      <c r="B13651" s="1" t="inlineStr">
        <is>
          <t>d_203_h_17</t>
        </is>
      </c>
      <c r="C13651" t="n">
        <v>41.14882801269675</v>
      </c>
      <c r="D13651" t="n">
        <v>175.7485352601315</v>
      </c>
      <c r="E13651" t="n">
        <v>210.4590569871155</v>
      </c>
      <c r="F13651" t="n">
        <v>224.6369710526656</v>
      </c>
      <c r="G13651" t="n">
        <v>168313.5380502714</v>
      </c>
    </row>
    <row r="13652">
      <c r="A13652" s="5" t="n"/>
      <c r="B13652" s="1" t="inlineStr">
        <is>
          <t>d_203_h_18</t>
        </is>
      </c>
      <c r="C13652" t="n">
        <v>46.36036494978071</v>
      </c>
      <c r="D13652" t="n">
        <v>197.8912495885798</v>
      </c>
      <c r="E13652" t="n">
        <v>236.758445513282</v>
      </c>
      <c r="F13652" t="n">
        <v>252.8414833315614</v>
      </c>
      <c r="G13652" t="n">
        <v>189596.1860937887</v>
      </c>
    </row>
    <row r="13653">
      <c r="A13653" s="5" t="n"/>
      <c r="B13653" s="1" t="inlineStr">
        <is>
          <t>d_203_h_19</t>
        </is>
      </c>
      <c r="C13653" t="n">
        <v>48.65718595391266</v>
      </c>
      <c r="D13653" t="n">
        <v>207.6720645568732</v>
      </c>
      <c r="E13653" t="n">
        <v>248.1347069806095</v>
      </c>
      <c r="F13653" t="n">
        <v>265.262418649071</v>
      </c>
      <c r="G13653" t="n">
        <v>199135.9975260206</v>
      </c>
    </row>
    <row r="13654">
      <c r="A13654" s="5" t="n"/>
      <c r="B13654" s="1" t="inlineStr">
        <is>
          <t>d_203_h_20</t>
        </is>
      </c>
      <c r="C13654" t="n">
        <v>51.7884869369562</v>
      </c>
      <c r="D13654" t="n">
        <v>221.256688598584</v>
      </c>
      <c r="E13654" t="n">
        <v>264.9171794309996</v>
      </c>
      <c r="F13654" t="n">
        <v>282.6160155007133</v>
      </c>
      <c r="G13654" t="n">
        <v>212150.9386615541</v>
      </c>
    </row>
    <row r="13655">
      <c r="A13655" s="5" t="n"/>
      <c r="B13655" s="1" t="inlineStr">
        <is>
          <t>d_203_h_21</t>
        </is>
      </c>
      <c r="C13655" t="n">
        <v>47.88739995573957</v>
      </c>
      <c r="D13655" t="n">
        <v>204.6104835487801</v>
      </c>
      <c r="E13655" t="n">
        <v>245.1516143819205</v>
      </c>
      <c r="F13655" t="n">
        <v>261.2414488452344</v>
      </c>
      <c r="G13655" t="n">
        <v>196078.4868191816</v>
      </c>
    </row>
    <row r="13656">
      <c r="A13656" s="5" t="n"/>
      <c r="B13656" s="1" t="inlineStr">
        <is>
          <t>d_203_h_22</t>
        </is>
      </c>
      <c r="C13656" t="n">
        <v>49.3066764211513</v>
      </c>
      <c r="D13656" t="n">
        <v>210.5027728508132</v>
      </c>
      <c r="E13656" t="n">
        <v>252.039883259194</v>
      </c>
      <c r="F13656" t="n">
        <v>268.8994674147244</v>
      </c>
      <c r="G13656" t="n">
        <v>201660.3315576765</v>
      </c>
    </row>
    <row r="13657">
      <c r="A13657" s="5" t="n"/>
      <c r="B13657" s="1" t="inlineStr">
        <is>
          <t>d_203_h_23</t>
        </is>
      </c>
      <c r="C13657" t="n">
        <v>39.4312554197853</v>
      </c>
      <c r="D13657" t="n">
        <v>168.3774804514272</v>
      </c>
      <c r="E13657" t="n">
        <v>201.6197645026241</v>
      </c>
      <c r="F13657" t="n">
        <v>214.9710363110092</v>
      </c>
      <c r="G13657" t="n">
        <v>161094.567403837</v>
      </c>
    </row>
    <row r="13658">
      <c r="A13658" s="5" t="n"/>
      <c r="B13658" s="1" t="inlineStr">
        <is>
          <t>d_204_h_00</t>
        </is>
      </c>
      <c r="C13658" t="n">
        <v>18.24644162340865</v>
      </c>
      <c r="D13658" t="n">
        <v>77.94527178236031</v>
      </c>
      <c r="E13658" t="n">
        <v>93.34652119812624</v>
      </c>
      <c r="F13658" t="n">
        <v>99.48416186578831</v>
      </c>
      <c r="G13658" t="n">
        <v>74558.24241736646</v>
      </c>
    </row>
    <row r="13659">
      <c r="A13659" s="5" t="n"/>
      <c r="B13659" s="1" t="inlineStr">
        <is>
          <t>d_204_h_01</t>
        </is>
      </c>
      <c r="C13659" t="n">
        <v>9.244579421137274</v>
      </c>
      <c r="D13659" t="n">
        <v>39.48485385957186</v>
      </c>
      <c r="E13659" t="n">
        <v>47.27251765060315</v>
      </c>
      <c r="F13659" t="n">
        <v>50.44054117351936</v>
      </c>
      <c r="G13659" t="n">
        <v>37836.02998662188</v>
      </c>
    </row>
    <row r="13660">
      <c r="A13660" s="5" t="n"/>
      <c r="B13660" s="1" t="inlineStr">
        <is>
          <t>d_204_h_02</t>
        </is>
      </c>
      <c r="C13660" t="n">
        <v>6.031739998006992</v>
      </c>
      <c r="D13660" t="n">
        <v>25.74655546605926</v>
      </c>
      <c r="E13660" t="n">
        <v>30.82676768781501</v>
      </c>
      <c r="F13660" t="n">
        <v>32.85386025647733</v>
      </c>
      <c r="G13660" t="n">
        <v>24617.02934443231</v>
      </c>
    </row>
    <row r="13661">
      <c r="A13661" s="5" t="n"/>
      <c r="B13661" s="1" t="inlineStr">
        <is>
          <t>d_204_h_03</t>
        </is>
      </c>
      <c r="C13661" t="n">
        <v>4.084770796233524</v>
      </c>
      <c r="D13661" t="n">
        <v>17.4308938099927</v>
      </c>
      <c r="E13661" t="n">
        <v>20.84492752860166</v>
      </c>
      <c r="F13661" t="n">
        <v>22.25627219393049</v>
      </c>
      <c r="G13661" t="n">
        <v>16704.01767766014</v>
      </c>
    </row>
    <row r="13662">
      <c r="A13662" s="5" t="n"/>
      <c r="B13662" s="1" t="inlineStr">
        <is>
          <t>d_204_h_04</t>
        </is>
      </c>
      <c r="C13662" t="n">
        <v>3.246230598835339</v>
      </c>
      <c r="D13662" t="n">
        <v>13.86551878744445</v>
      </c>
      <c r="E13662" t="n">
        <v>16.59938810639818</v>
      </c>
      <c r="F13662" t="n">
        <v>17.71020849578048</v>
      </c>
      <c r="G13662" t="n">
        <v>13305.98291330029</v>
      </c>
    </row>
    <row r="13663">
      <c r="A13663" s="5" t="n"/>
      <c r="B13663" s="1" t="inlineStr">
        <is>
          <t>d_204_h_05</t>
        </is>
      </c>
      <c r="C13663" t="n">
        <v>4.735619928840245</v>
      </c>
      <c r="D13663" t="n">
        <v>20.20601046301757</v>
      </c>
      <c r="E13663" t="n">
        <v>24.16273950765219</v>
      </c>
      <c r="F13663" t="n">
        <v>25.80041459832525</v>
      </c>
      <c r="G13663" t="n">
        <v>19334.10613909986</v>
      </c>
    </row>
    <row r="13664">
      <c r="A13664" s="5" t="n"/>
      <c r="B13664" s="1" t="inlineStr">
        <is>
          <t>d_204_h_06</t>
        </is>
      </c>
      <c r="C13664" t="n">
        <v>14.39736133990238</v>
      </c>
      <c r="D13664" t="n">
        <v>61.43610960467225</v>
      </c>
      <c r="E13664" t="n">
        <v>73.50251259526718</v>
      </c>
      <c r="F13664" t="n">
        <v>78.47025334736294</v>
      </c>
      <c r="G13664" t="n">
        <v>58891.00460915985</v>
      </c>
    </row>
    <row r="13665">
      <c r="A13665" s="5" t="n"/>
      <c r="B13665" s="1" t="inlineStr">
        <is>
          <t>d_204_h_07</t>
        </is>
      </c>
      <c r="C13665" t="n">
        <v>23.21829862066902</v>
      </c>
      <c r="D13665" t="n">
        <v>99.18736062556594</v>
      </c>
      <c r="E13665" t="n">
        <v>118.8107460861305</v>
      </c>
      <c r="F13665" t="n">
        <v>126.6367428089131</v>
      </c>
      <c r="G13665" t="n">
        <v>94981.25094207002</v>
      </c>
    </row>
    <row r="13666">
      <c r="A13666" s="5" t="n"/>
      <c r="B13666" s="1" t="inlineStr">
        <is>
          <t>d_204_h_08</t>
        </is>
      </c>
      <c r="C13666" t="n">
        <v>27.52115997139448</v>
      </c>
      <c r="D13666" t="n">
        <v>117.4263130086861</v>
      </c>
      <c r="E13666" t="n">
        <v>140.3148890319538</v>
      </c>
      <c r="F13666" t="n">
        <v>149.8762153203515</v>
      </c>
      <c r="G13666" t="n">
        <v>112468.6719431673</v>
      </c>
    </row>
    <row r="13667">
      <c r="A13667" s="5" t="n"/>
      <c r="B13667" s="1" t="inlineStr">
        <is>
          <t>d_204_h_09</t>
        </is>
      </c>
      <c r="C13667" t="n">
        <v>26.75099451315208</v>
      </c>
      <c r="D13667" t="n">
        <v>114.2593288526108</v>
      </c>
      <c r="E13667" t="n">
        <v>136.8266724573822</v>
      </c>
      <c r="F13667" t="n">
        <v>145.9405064681627</v>
      </c>
      <c r="G13667" t="n">
        <v>109520.8322384811</v>
      </c>
    </row>
    <row r="13668">
      <c r="A13668" s="5" t="n"/>
      <c r="B13668" s="1" t="inlineStr">
        <is>
          <t>d_204_h_10</t>
        </is>
      </c>
      <c r="C13668" t="n">
        <v>23.30986061473489</v>
      </c>
      <c r="D13668" t="n">
        <v>99.45183601338576</v>
      </c>
      <c r="E13668" t="n">
        <v>118.9323401279953</v>
      </c>
      <c r="F13668" t="n">
        <v>127.1085834867628</v>
      </c>
      <c r="G13668" t="n">
        <v>95265.63057904463</v>
      </c>
    </row>
    <row r="13669">
      <c r="A13669" s="5" t="n"/>
      <c r="B13669" s="1" t="inlineStr">
        <is>
          <t>d_204_h_11</t>
        </is>
      </c>
      <c r="C13669" t="n">
        <v>21.3871576866429</v>
      </c>
      <c r="D13669" t="n">
        <v>91.3254798408577</v>
      </c>
      <c r="E13669" t="n">
        <v>109.4233265002271</v>
      </c>
      <c r="F13669" t="n">
        <v>116.6557579379035</v>
      </c>
      <c r="G13669" t="n">
        <v>87503.85284451893</v>
      </c>
    </row>
    <row r="13670">
      <c r="A13670" s="5" t="n"/>
      <c r="B13670" s="1" t="inlineStr">
        <is>
          <t>d_204_h_12</t>
        </is>
      </c>
      <c r="C13670" t="n">
        <v>22.89183100390289</v>
      </c>
      <c r="D13670" t="n">
        <v>97.73032327291489</v>
      </c>
      <c r="E13670" t="n">
        <v>117.0815712015273</v>
      </c>
      <c r="F13670" t="n">
        <v>124.7719216880747</v>
      </c>
      <c r="G13670" t="n">
        <v>93664.82019918029</v>
      </c>
    </row>
    <row r="13671">
      <c r="A13671" s="5" t="n"/>
      <c r="B13671" s="1" t="inlineStr">
        <is>
          <t>d_204_h_13</t>
        </is>
      </c>
      <c r="C13671" t="n">
        <v>26.54919601915079</v>
      </c>
      <c r="D13671" t="n">
        <v>113.3604630672844</v>
      </c>
      <c r="E13671" t="n">
        <v>135.8026189659967</v>
      </c>
      <c r="F13671" t="n">
        <v>144.909734519243</v>
      </c>
      <c r="G13671" t="n">
        <v>108785.4545447601</v>
      </c>
    </row>
    <row r="13672">
      <c r="A13672" s="5" t="n"/>
      <c r="B13672" s="1" t="inlineStr">
        <is>
          <t>d_204_h_14</t>
        </is>
      </c>
      <c r="C13672" t="n">
        <v>27.863124926561</v>
      </c>
      <c r="D13672" t="n">
        <v>118.9376625296641</v>
      </c>
      <c r="E13672" t="n">
        <v>142.3049307362413</v>
      </c>
      <c r="F13672" t="n">
        <v>151.801576487962</v>
      </c>
      <c r="G13672" t="n">
        <v>113934.8616871467</v>
      </c>
    </row>
    <row r="13673">
      <c r="A13673" s="5" t="n"/>
      <c r="B13673" s="1" t="inlineStr">
        <is>
          <t>d_204_h_15</t>
        </is>
      </c>
      <c r="C13673" t="n">
        <v>31.44859528012594</v>
      </c>
      <c r="D13673" t="n">
        <v>134.2236941224486</v>
      </c>
      <c r="E13673" t="n">
        <v>160.5614913637063</v>
      </c>
      <c r="F13673" t="n">
        <v>171.2997324361169</v>
      </c>
      <c r="G13673" t="n">
        <v>128746.8485115593</v>
      </c>
    </row>
    <row r="13674">
      <c r="A13674" s="5" t="n"/>
      <c r="B13674" s="1" t="inlineStr">
        <is>
          <t>d_204_h_16</t>
        </is>
      </c>
      <c r="C13674" t="n">
        <v>35.76071530584613</v>
      </c>
      <c r="D13674" t="n">
        <v>152.681078650723</v>
      </c>
      <c r="E13674" t="n">
        <v>182.8865039136916</v>
      </c>
      <c r="F13674" t="n">
        <v>194.9168196836056</v>
      </c>
      <c r="G13674" t="n">
        <v>146263.9062565775</v>
      </c>
    </row>
    <row r="13675">
      <c r="A13675" s="5" t="n"/>
      <c r="B13675" s="1" t="inlineStr">
        <is>
          <t>d_204_h_17</t>
        </is>
      </c>
      <c r="C13675" t="n">
        <v>41.07239112955367</v>
      </c>
      <c r="D13675" t="n">
        <v>175.2254373140812</v>
      </c>
      <c r="E13675" t="n">
        <v>209.5762541372262</v>
      </c>
      <c r="F13675" t="n">
        <v>223.7468821546404</v>
      </c>
      <c r="G13675" t="n">
        <v>167880.0921400967</v>
      </c>
    </row>
    <row r="13676">
      <c r="A13676" s="5" t="n"/>
      <c r="B13676" s="1" t="inlineStr">
        <is>
          <t>d_204_h_18</t>
        </is>
      </c>
      <c r="C13676" t="n">
        <v>45.50705837952856</v>
      </c>
      <c r="D13676" t="n">
        <v>194.3018574528443</v>
      </c>
      <c r="E13676" t="n">
        <v>232.5601647998747</v>
      </c>
      <c r="F13676" t="n">
        <v>248.3493035251836</v>
      </c>
      <c r="G13676" t="n">
        <v>186285.2758835482</v>
      </c>
    </row>
    <row r="13677">
      <c r="A13677" s="5" t="n"/>
      <c r="B13677" s="1" t="inlineStr">
        <is>
          <t>d_204_h_19</t>
        </is>
      </c>
      <c r="C13677" t="n">
        <v>49.20016471895772</v>
      </c>
      <c r="D13677" t="n">
        <v>209.973826228269</v>
      </c>
      <c r="E13677" t="n">
        <v>251.1945279055687</v>
      </c>
      <c r="F13677" t="n">
        <v>268.0693763886831</v>
      </c>
      <c r="G13677" t="n">
        <v>201199.6176235375</v>
      </c>
    </row>
    <row r="13678">
      <c r="A13678" s="5" t="n"/>
      <c r="B13678" s="1" t="inlineStr">
        <is>
          <t>d_204_h_20</t>
        </is>
      </c>
      <c r="C13678" t="n">
        <v>50.53646402253253</v>
      </c>
      <c r="D13678" t="n">
        <v>215.6942248207682</v>
      </c>
      <c r="E13678" t="n">
        <v>258.0621409556183</v>
      </c>
      <c r="F13678" t="n">
        <v>275.2118181272447</v>
      </c>
      <c r="G13678" t="n">
        <v>206424.3020728695</v>
      </c>
    </row>
    <row r="13679">
      <c r="A13679" s="5" t="n"/>
      <c r="B13679" s="1" t="inlineStr">
        <is>
          <t>d_204_h_21</t>
        </is>
      </c>
      <c r="C13679" t="n">
        <v>48.98090475234119</v>
      </c>
      <c r="D13679" t="n">
        <v>209.2505357295332</v>
      </c>
      <c r="E13679" t="n">
        <v>250.3388364033088</v>
      </c>
      <c r="F13679" t="n">
        <v>266.770548280851</v>
      </c>
      <c r="G13679" t="n">
        <v>200141.8460690276</v>
      </c>
    </row>
    <row r="13680">
      <c r="A13680" s="5" t="n"/>
      <c r="B13680" s="1" t="inlineStr">
        <is>
          <t>d_204_h_22</t>
        </is>
      </c>
      <c r="C13680" t="n">
        <v>49.53113720464465</v>
      </c>
      <c r="D13680" t="n">
        <v>211.5477839146125</v>
      </c>
      <c r="E13680" t="n">
        <v>253.5864726018007</v>
      </c>
      <c r="F13680" t="n">
        <v>270.3961623545408</v>
      </c>
      <c r="G13680" t="n">
        <v>202608.9873850048</v>
      </c>
    </row>
    <row r="13681">
      <c r="A13681" s="5" t="n"/>
      <c r="B13681" s="1" t="inlineStr">
        <is>
          <t>d_204_h_23</t>
        </is>
      </c>
      <c r="C13681" t="n">
        <v>39.61867342393937</v>
      </c>
      <c r="D13681" t="n">
        <v>169.1977722904043</v>
      </c>
      <c r="E13681" t="n">
        <v>202.9759762691598</v>
      </c>
      <c r="F13681" t="n">
        <v>216.4609421999174</v>
      </c>
      <c r="G13681" t="n">
        <v>162211.542401233</v>
      </c>
    </row>
    <row r="13682">
      <c r="A13682" s="5" t="n"/>
      <c r="B13682" s="1" t="inlineStr">
        <is>
          <t>d_205_h_00</t>
        </is>
      </c>
      <c r="C13682" t="n">
        <v>18.22152165790978</v>
      </c>
      <c r="D13682" t="n">
        <v>77.75318478436094</v>
      </c>
      <c r="E13682" t="n">
        <v>92.98800907430619</v>
      </c>
      <c r="F13682" t="n">
        <v>99.17962647783806</v>
      </c>
      <c r="G13682" t="n">
        <v>74383.88340080039</v>
      </c>
    </row>
    <row r="13683">
      <c r="A13683" s="5" t="n"/>
      <c r="B13683" s="1" t="inlineStr">
        <is>
          <t>d_205_h_01</t>
        </is>
      </c>
      <c r="C13683" t="n">
        <v>8.982460657962902</v>
      </c>
      <c r="D13683" t="n">
        <v>38.36602004797184</v>
      </c>
      <c r="E13683" t="n">
        <v>45.93045718530178</v>
      </c>
      <c r="F13683" t="n">
        <v>49.03804397816653</v>
      </c>
      <c r="G13683" t="n">
        <v>36772.35800530524</v>
      </c>
    </row>
    <row r="13684">
      <c r="A13684" s="5" t="n"/>
      <c r="B13684" s="1" t="inlineStr">
        <is>
          <t>d_205_h_02</t>
        </is>
      </c>
      <c r="C13684" t="n">
        <v>5.958143809568806</v>
      </c>
      <c r="D13684" t="n">
        <v>25.44001671501546</v>
      </c>
      <c r="E13684" t="n">
        <v>30.45162005883816</v>
      </c>
      <c r="F13684" t="n">
        <v>32.50174425456619</v>
      </c>
      <c r="G13684" t="n">
        <v>24393.4708415706</v>
      </c>
    </row>
    <row r="13685">
      <c r="A13685" s="5" t="n"/>
      <c r="B13685" s="1" t="inlineStr">
        <is>
          <t>d_205_h_03</t>
        </is>
      </c>
      <c r="C13685" t="n">
        <v>4.060651573873531</v>
      </c>
      <c r="D13685" t="n">
        <v>17.3453835019983</v>
      </c>
      <c r="E13685" t="n">
        <v>20.77687064910998</v>
      </c>
      <c r="F13685" t="n">
        <v>22.16147054903327</v>
      </c>
      <c r="G13685" t="n">
        <v>16647.61204343305</v>
      </c>
    </row>
    <row r="13686">
      <c r="A13686" s="5" t="n"/>
      <c r="B13686" s="1" t="inlineStr">
        <is>
          <t>d_205_h_04</t>
        </is>
      </c>
      <c r="C13686" t="n">
        <v>3.241302329897982</v>
      </c>
      <c r="D13686" t="n">
        <v>13.83565006138334</v>
      </c>
      <c r="E13686" t="n">
        <v>16.53858996234885</v>
      </c>
      <c r="F13686" t="n">
        <v>17.65984433940404</v>
      </c>
      <c r="G13686" t="n">
        <v>13240.1103326302</v>
      </c>
    </row>
    <row r="13687">
      <c r="A13687" s="5" t="n"/>
      <c r="B13687" s="1" t="inlineStr">
        <is>
          <t>d_205_h_05</t>
        </is>
      </c>
      <c r="C13687" t="n">
        <v>4.690674133709558</v>
      </c>
      <c r="D13687" t="n">
        <v>20.04790046273535</v>
      </c>
      <c r="E13687" t="n">
        <v>24.03802656187127</v>
      </c>
      <c r="F13687" t="n">
        <v>25.63707882461188</v>
      </c>
      <c r="G13687" t="n">
        <v>19212.65718434158</v>
      </c>
    </row>
    <row r="13688">
      <c r="A13688" s="5" t="n"/>
      <c r="B13688" s="1" t="inlineStr">
        <is>
          <t>d_205_h_06</t>
        </is>
      </c>
      <c r="C13688" t="n">
        <v>14.24398624467197</v>
      </c>
      <c r="D13688" t="n">
        <v>60.75499028142674</v>
      </c>
      <c r="E13688" t="n">
        <v>72.61685774368145</v>
      </c>
      <c r="F13688" t="n">
        <v>77.56635842875379</v>
      </c>
      <c r="G13688" t="n">
        <v>58235.28758739783</v>
      </c>
    </row>
    <row r="13689">
      <c r="A13689" s="5" t="n"/>
      <c r="B13689" s="1" t="inlineStr">
        <is>
          <t>d_205_h_07</t>
        </is>
      </c>
      <c r="C13689" t="n">
        <v>23.39193153328857</v>
      </c>
      <c r="D13689" t="n">
        <v>99.82855805038649</v>
      </c>
      <c r="E13689" t="n">
        <v>119.4798024893634</v>
      </c>
      <c r="F13689" t="n">
        <v>127.4987156454161</v>
      </c>
      <c r="G13689" t="n">
        <v>95655.15291281905</v>
      </c>
    </row>
    <row r="13690">
      <c r="A13690" s="5" t="n"/>
      <c r="B13690" s="1" t="inlineStr">
        <is>
          <t>d_205_h_08</t>
        </is>
      </c>
      <c r="C13690" t="n">
        <v>27.86022655545975</v>
      </c>
      <c r="D13690" t="n">
        <v>118.9147774335775</v>
      </c>
      <c r="E13690" t="n">
        <v>142.218019408114</v>
      </c>
      <c r="F13690" t="n">
        <v>151.683498635212</v>
      </c>
      <c r="G13690" t="n">
        <v>113808.4910427811</v>
      </c>
    </row>
    <row r="13691">
      <c r="A13691" s="5" t="n"/>
      <c r="B13691" s="1" t="inlineStr">
        <is>
          <t>d_205_h_09</t>
        </is>
      </c>
      <c r="C13691" t="n">
        <v>26.89001717042362</v>
      </c>
      <c r="D13691" t="n">
        <v>114.7789193775315</v>
      </c>
      <c r="E13691" t="n">
        <v>137.3900071689752</v>
      </c>
      <c r="F13691" t="n">
        <v>146.5697890955639</v>
      </c>
      <c r="G13691" t="n">
        <v>109807.4916252758</v>
      </c>
    </row>
    <row r="13692">
      <c r="A13692" s="5" t="n"/>
      <c r="B13692" s="1" t="inlineStr">
        <is>
          <t>d_205_h_10</t>
        </is>
      </c>
      <c r="C13692" t="n">
        <v>23.25919883597161</v>
      </c>
      <c r="D13692" t="n">
        <v>99.39483445519788</v>
      </c>
      <c r="E13692" t="n">
        <v>118.9752780713555</v>
      </c>
      <c r="F13692" t="n">
        <v>127.0334310999458</v>
      </c>
      <c r="G13692" t="n">
        <v>95327.52009691999</v>
      </c>
    </row>
    <row r="13693">
      <c r="A13693" s="5" t="n"/>
      <c r="B13693" s="1" t="inlineStr">
        <is>
          <t>d_205_h_11</t>
        </is>
      </c>
      <c r="C13693" t="n">
        <v>21.62058747007247</v>
      </c>
      <c r="D13693" t="n">
        <v>92.3424103868375</v>
      </c>
      <c r="E13693" t="n">
        <v>110.4324864539543</v>
      </c>
      <c r="F13693" t="n">
        <v>117.9565586427149</v>
      </c>
      <c r="G13693" t="n">
        <v>88522.37162862781</v>
      </c>
    </row>
    <row r="13694">
      <c r="A13694" s="5" t="n"/>
      <c r="B13694" s="1" t="inlineStr">
        <is>
          <t>d_205_h_12</t>
        </is>
      </c>
      <c r="C13694" t="n">
        <v>22.46540039271114</v>
      </c>
      <c r="D13694" t="n">
        <v>95.96086017956448</v>
      </c>
      <c r="E13694" t="n">
        <v>114.7729481211435</v>
      </c>
      <c r="F13694" t="n">
        <v>122.7205087809087</v>
      </c>
      <c r="G13694" t="n">
        <v>92057.58016769144</v>
      </c>
    </row>
    <row r="13695">
      <c r="A13695" s="5" t="n"/>
      <c r="B13695" s="1" t="inlineStr">
        <is>
          <t>d_205_h_13</t>
        </is>
      </c>
      <c r="C13695" t="n">
        <v>26.53609481650695</v>
      </c>
      <c r="D13695" t="n">
        <v>113.229575883716</v>
      </c>
      <c r="E13695" t="n">
        <v>135.3674271438436</v>
      </c>
      <c r="F13695" t="n">
        <v>144.6372156029437</v>
      </c>
      <c r="G13695" t="n">
        <v>108455.4264515478</v>
      </c>
    </row>
    <row r="13696">
      <c r="A13696" s="5" t="n"/>
      <c r="B13696" s="1" t="inlineStr">
        <is>
          <t>d_205_h_14</t>
        </is>
      </c>
      <c r="C13696" t="n">
        <v>27.8476530767643</v>
      </c>
      <c r="D13696" t="n">
        <v>118.9152387178582</v>
      </c>
      <c r="E13696" t="n">
        <v>142.2013865500381</v>
      </c>
      <c r="F13696" t="n">
        <v>151.8914427440232</v>
      </c>
      <c r="G13696" t="n">
        <v>113848.7832515609</v>
      </c>
    </row>
    <row r="13697">
      <c r="A13697" s="5" t="n"/>
      <c r="B13697" s="1" t="inlineStr">
        <is>
          <t>d_205_h_15</t>
        </is>
      </c>
      <c r="C13697" t="n">
        <v>31.08148826385887</v>
      </c>
      <c r="D13697" t="n">
        <v>132.7384350271475</v>
      </c>
      <c r="E13697" t="n">
        <v>158.9190856571872</v>
      </c>
      <c r="F13697" t="n">
        <v>169.6024809332371</v>
      </c>
      <c r="G13697" t="n">
        <v>127319.0421008458</v>
      </c>
    </row>
    <row r="13698">
      <c r="A13698" s="5" t="n"/>
      <c r="B13698" s="1" t="inlineStr">
        <is>
          <t>d_205_h_16</t>
        </is>
      </c>
      <c r="C13698" t="n">
        <v>35.63650968332852</v>
      </c>
      <c r="D13698" t="n">
        <v>152.1405412662332</v>
      </c>
      <c r="E13698" t="n">
        <v>182.0695140180105</v>
      </c>
      <c r="F13698" t="n">
        <v>194.399622692708</v>
      </c>
      <c r="G13698" t="n">
        <v>145973.2382831859</v>
      </c>
    </row>
    <row r="13699">
      <c r="A13699" s="5" t="n"/>
      <c r="B13699" s="1" t="inlineStr">
        <is>
          <t>d_205_h_17</t>
        </is>
      </c>
      <c r="C13699" t="n">
        <v>40.7357324891509</v>
      </c>
      <c r="D13699" t="n">
        <v>173.8579074404009</v>
      </c>
      <c r="E13699" t="n">
        <v>207.9997618281154</v>
      </c>
      <c r="F13699" t="n">
        <v>222.0597374358389</v>
      </c>
      <c r="G13699" t="n">
        <v>166761.344372593</v>
      </c>
    </row>
    <row r="13700">
      <c r="A13700" s="5" t="n"/>
      <c r="B13700" s="1" t="inlineStr">
        <is>
          <t>d_205_h_18</t>
        </is>
      </c>
      <c r="C13700" t="n">
        <v>45.86946195560878</v>
      </c>
      <c r="D13700" t="n">
        <v>195.8292614050862</v>
      </c>
      <c r="E13700" t="n">
        <v>234.7059705888872</v>
      </c>
      <c r="F13700" t="n">
        <v>250.1109560440286</v>
      </c>
      <c r="G13700" t="n">
        <v>187453.285175282</v>
      </c>
    </row>
    <row r="13701">
      <c r="A13701" s="5" t="n"/>
      <c r="B13701" s="1" t="inlineStr">
        <is>
          <t>d_205_h_19</t>
        </is>
      </c>
      <c r="C13701" t="n">
        <v>48.85871768833392</v>
      </c>
      <c r="D13701" t="n">
        <v>208.6056846860141</v>
      </c>
      <c r="E13701" t="n">
        <v>249.5802592203976</v>
      </c>
      <c r="F13701" t="n">
        <v>266.2865075765479</v>
      </c>
      <c r="G13701" t="n">
        <v>199934.2144235589</v>
      </c>
    </row>
    <row r="13702">
      <c r="A13702" s="5" t="n"/>
      <c r="B13702" s="1" t="inlineStr">
        <is>
          <t>d_205_h_20</t>
        </is>
      </c>
      <c r="C13702" t="n">
        <v>52.57790728672136</v>
      </c>
      <c r="D13702" t="n">
        <v>224.4953305274361</v>
      </c>
      <c r="E13702" t="n">
        <v>268.9686194261139</v>
      </c>
      <c r="F13702" t="n">
        <v>287.0909674408651</v>
      </c>
      <c r="G13702" t="n">
        <v>215373.7096218634</v>
      </c>
    </row>
    <row r="13703">
      <c r="A13703" s="5" t="n"/>
      <c r="B13703" s="1" t="inlineStr">
        <is>
          <t>d_205_h_21</t>
        </is>
      </c>
      <c r="C13703" t="n">
        <v>48.43443356995142</v>
      </c>
      <c r="D13703" t="n">
        <v>206.8172330466971</v>
      </c>
      <c r="E13703" t="n">
        <v>247.6787568184489</v>
      </c>
      <c r="F13703" t="n">
        <v>264.1420782204232</v>
      </c>
      <c r="G13703" t="n">
        <v>198142.3431919717</v>
      </c>
    </row>
    <row r="13704">
      <c r="A13704" s="5" t="n"/>
      <c r="B13704" s="1" t="inlineStr">
        <is>
          <t>d_205_h_22</t>
        </is>
      </c>
      <c r="C13704" t="n">
        <v>49.44370159114035</v>
      </c>
      <c r="D13704" t="n">
        <v>211.0642194168378</v>
      </c>
      <c r="E13704" t="n">
        <v>252.8798274050766</v>
      </c>
      <c r="F13704" t="n">
        <v>269.5046010773784</v>
      </c>
      <c r="G13704" t="n">
        <v>202110.4247114302</v>
      </c>
    </row>
    <row r="13705">
      <c r="A13705" s="5" t="n"/>
      <c r="B13705" s="1" t="inlineStr">
        <is>
          <t>d_205_h_23</t>
        </is>
      </c>
      <c r="C13705" t="n">
        <v>39.09079672185737</v>
      </c>
      <c r="D13705" t="n">
        <v>166.876524943576</v>
      </c>
      <c r="E13705" t="n">
        <v>199.7345276390883</v>
      </c>
      <c r="F13705" t="n">
        <v>213.3424868512037</v>
      </c>
      <c r="G13705" t="n">
        <v>160085.6622276886</v>
      </c>
    </row>
    <row r="13706">
      <c r="A13706" s="5" t="n"/>
      <c r="B13706" s="1" t="inlineStr">
        <is>
          <t>d_206_h_00</t>
        </is>
      </c>
      <c r="C13706" t="n">
        <v>18.40566671642568</v>
      </c>
      <c r="D13706" t="n">
        <v>78.59392582794345</v>
      </c>
      <c r="E13706" t="n">
        <v>94.01496794006844</v>
      </c>
      <c r="F13706" t="n">
        <v>100.3680667976033</v>
      </c>
      <c r="G13706" t="n">
        <v>75349.81007238806</v>
      </c>
    </row>
    <row r="13707">
      <c r="A13707" s="5" t="n"/>
      <c r="B13707" s="1" t="inlineStr">
        <is>
          <t>d_206_h_01</t>
        </is>
      </c>
      <c r="C13707" t="n">
        <v>9.026091961700782</v>
      </c>
      <c r="D13707" t="n">
        <v>38.53498910494851</v>
      </c>
      <c r="E13707" t="n">
        <v>46.16750687149852</v>
      </c>
      <c r="F13707" t="n">
        <v>49.19756579474427</v>
      </c>
      <c r="G13707" t="n">
        <v>36868.66510064608</v>
      </c>
    </row>
    <row r="13708">
      <c r="A13708" s="5" t="n"/>
      <c r="B13708" s="1" t="inlineStr">
        <is>
          <t>d_206_h_02</t>
        </is>
      </c>
      <c r="C13708" t="n">
        <v>6.043266222033671</v>
      </c>
      <c r="D13708" t="n">
        <v>25.80105043248395</v>
      </c>
      <c r="E13708" t="n">
        <v>30.85720654301662</v>
      </c>
      <c r="F13708" t="n">
        <v>32.91161610289181</v>
      </c>
      <c r="G13708" t="n">
        <v>24699.17206707545</v>
      </c>
    </row>
    <row r="13709">
      <c r="A13709" s="5" t="n"/>
      <c r="B13709" s="1" t="inlineStr">
        <is>
          <t>d_206_h_03</t>
        </is>
      </c>
      <c r="C13709" t="n">
        <v>4.094456560841715</v>
      </c>
      <c r="D13709" t="n">
        <v>17.48203006262856</v>
      </c>
      <c r="E13709" t="n">
        <v>20.91276069453898</v>
      </c>
      <c r="F13709" t="n">
        <v>22.3150186690245</v>
      </c>
      <c r="G13709" t="n">
        <v>16767.55846974558</v>
      </c>
    </row>
    <row r="13710">
      <c r="A13710" s="5" t="n"/>
      <c r="B13710" s="1" t="inlineStr">
        <is>
          <t>d_206_h_04</t>
        </is>
      </c>
      <c r="C13710" t="n">
        <v>3.292627146020181</v>
      </c>
      <c r="D13710" t="n">
        <v>14.06593652754717</v>
      </c>
      <c r="E13710" t="n">
        <v>16.87217389474427</v>
      </c>
      <c r="F13710" t="n">
        <v>17.96550172909453</v>
      </c>
      <c r="G13710" t="n">
        <v>13471.3847197814</v>
      </c>
    </row>
    <row r="13711">
      <c r="A13711" s="5" t="n"/>
      <c r="B13711" s="1" t="inlineStr">
        <is>
          <t>d_206_h_05</t>
        </is>
      </c>
      <c r="C13711" t="n">
        <v>4.620428360848966</v>
      </c>
      <c r="D13711" t="n">
        <v>19.71663514760935</v>
      </c>
      <c r="E13711" t="n">
        <v>23.58058065348047</v>
      </c>
      <c r="F13711" t="n">
        <v>25.17577523628177</v>
      </c>
      <c r="G13711" t="n">
        <v>18905.65571860955</v>
      </c>
    </row>
    <row r="13712">
      <c r="A13712" s="5" t="n"/>
      <c r="B13712" s="1" t="inlineStr">
        <is>
          <t>d_206_h_06</t>
        </is>
      </c>
      <c r="C13712" t="n">
        <v>14.35848483563613</v>
      </c>
      <c r="D13712" t="n">
        <v>61.27241662015471</v>
      </c>
      <c r="E13712" t="n">
        <v>73.34944163132437</v>
      </c>
      <c r="F13712" t="n">
        <v>78.38163144174706</v>
      </c>
      <c r="G13712" t="n">
        <v>58857.59213169936</v>
      </c>
    </row>
    <row r="13713">
      <c r="A13713" s="5" t="n"/>
      <c r="B13713" s="1" t="inlineStr">
        <is>
          <t>d_206_h_07</t>
        </is>
      </c>
      <c r="C13713" t="n">
        <v>23.21919043013708</v>
      </c>
      <c r="D13713" t="n">
        <v>99.13701935776569</v>
      </c>
      <c r="E13713" t="n">
        <v>118.6353664566674</v>
      </c>
      <c r="F13713" t="n">
        <v>126.5562478414767</v>
      </c>
      <c r="G13713" t="n">
        <v>94978.11526738873</v>
      </c>
    </row>
    <row r="13714">
      <c r="A13714" s="5" t="n"/>
      <c r="B13714" s="1" t="inlineStr">
        <is>
          <t>d_206_h_08</t>
        </is>
      </c>
      <c r="C13714" t="n">
        <v>27.3649860872321</v>
      </c>
      <c r="D13714" t="n">
        <v>116.7824698007101</v>
      </c>
      <c r="E13714" t="n">
        <v>139.9216139225308</v>
      </c>
      <c r="F13714" t="n">
        <v>149.1928017966276</v>
      </c>
      <c r="G13714" t="n">
        <v>111877.5371809497</v>
      </c>
    </row>
    <row r="13715">
      <c r="A13715" s="5" t="n"/>
      <c r="B13715" s="1" t="inlineStr">
        <is>
          <t>d_206_h_09</t>
        </is>
      </c>
      <c r="C13715" t="n">
        <v>26.86055820512484</v>
      </c>
      <c r="D13715" t="n">
        <v>114.6400482823444</v>
      </c>
      <c r="E13715" t="n">
        <v>137.216083608944</v>
      </c>
      <c r="F13715" t="n">
        <v>146.544456164511</v>
      </c>
      <c r="G13715" t="n">
        <v>109863.2169390081</v>
      </c>
    </row>
    <row r="13716">
      <c r="A13716" s="5" t="n"/>
      <c r="B13716" s="1" t="inlineStr">
        <is>
          <t>d_206_h_10</t>
        </is>
      </c>
      <c r="C13716" t="n">
        <v>23.11720592017181</v>
      </c>
      <c r="D13716" t="n">
        <v>98.65544927826078</v>
      </c>
      <c r="E13716" t="n">
        <v>118.0799360940013</v>
      </c>
      <c r="F13716" t="n">
        <v>126.0808109936878</v>
      </c>
      <c r="G13716" t="n">
        <v>94489.03491019487</v>
      </c>
    </row>
    <row r="13717">
      <c r="A13717" s="5" t="n"/>
      <c r="B13717" s="1" t="inlineStr">
        <is>
          <t>d_206_h_11</t>
        </is>
      </c>
      <c r="C13717" t="n">
        <v>21.62660475296167</v>
      </c>
      <c r="D13717" t="n">
        <v>92.36289922436751</v>
      </c>
      <c r="E13717" t="n">
        <v>110.613917481832</v>
      </c>
      <c r="F13717" t="n">
        <v>117.8083779283001</v>
      </c>
      <c r="G13717" t="n">
        <v>88416.72553945091</v>
      </c>
    </row>
    <row r="13718">
      <c r="A13718" s="5" t="n"/>
      <c r="B13718" s="1" t="inlineStr">
        <is>
          <t>d_206_h_12</t>
        </is>
      </c>
      <c r="C13718" t="n">
        <v>22.43301868095011</v>
      </c>
      <c r="D13718" t="n">
        <v>95.79488910877885</v>
      </c>
      <c r="E13718" t="n">
        <v>114.6306196384041</v>
      </c>
      <c r="F13718" t="n">
        <v>122.3557488150271</v>
      </c>
      <c r="G13718" t="n">
        <v>91863.04891705968</v>
      </c>
    </row>
    <row r="13719">
      <c r="A13719" s="5" t="n"/>
      <c r="B13719" s="1" t="inlineStr">
        <is>
          <t>d_206_h_13</t>
        </is>
      </c>
      <c r="C13719" t="n">
        <v>27.05795149248584</v>
      </c>
      <c r="D13719" t="n">
        <v>115.4425064922189</v>
      </c>
      <c r="E13719" t="n">
        <v>138.0988722324166</v>
      </c>
      <c r="F13719" t="n">
        <v>147.284008082493</v>
      </c>
      <c r="G13719" t="n">
        <v>110496.6280978237</v>
      </c>
    </row>
    <row r="13720">
      <c r="A13720" s="5" t="n"/>
      <c r="B13720" s="1" t="inlineStr">
        <is>
          <t>d_206_h_14</t>
        </is>
      </c>
      <c r="C13720" t="n">
        <v>28.18384906985267</v>
      </c>
      <c r="D13720" t="n">
        <v>120.3577644513267</v>
      </c>
      <c r="E13720" t="n">
        <v>144.1046906900397</v>
      </c>
      <c r="F13720" t="n">
        <v>153.8689361059503</v>
      </c>
      <c r="G13720" t="n">
        <v>115347.2954724307</v>
      </c>
    </row>
    <row r="13721">
      <c r="A13721" s="5" t="n"/>
      <c r="B13721" s="1" t="inlineStr">
        <is>
          <t>d_206_h_15</t>
        </is>
      </c>
      <c r="C13721" t="n">
        <v>31.05152031816909</v>
      </c>
      <c r="D13721" t="n">
        <v>132.6359954607058</v>
      </c>
      <c r="E13721" t="n">
        <v>158.9769293310966</v>
      </c>
      <c r="F13721" t="n">
        <v>169.5229643926908</v>
      </c>
      <c r="G13721" t="n">
        <v>127162.8603773591</v>
      </c>
    </row>
    <row r="13722">
      <c r="A13722" s="5" t="n"/>
      <c r="B13722" s="1" t="inlineStr">
        <is>
          <t>d_206_h_16</t>
        </is>
      </c>
      <c r="C13722" t="n">
        <v>36.50925988174432</v>
      </c>
      <c r="D13722" t="n">
        <v>155.7941054929861</v>
      </c>
      <c r="E13722" t="n">
        <v>186.4797622634148</v>
      </c>
      <c r="F13722" t="n">
        <v>198.9163896839775</v>
      </c>
      <c r="G13722" t="n">
        <v>149174.2566670001</v>
      </c>
    </row>
    <row r="13723">
      <c r="A13723" s="5" t="n"/>
      <c r="B13723" s="1" t="inlineStr">
        <is>
          <t>d_206_h_17</t>
        </is>
      </c>
      <c r="C13723" t="n">
        <v>40.47727698862951</v>
      </c>
      <c r="D13723" t="n">
        <v>172.7663112214643</v>
      </c>
      <c r="E13723" t="n">
        <v>206.4668102685807</v>
      </c>
      <c r="F13723" t="n">
        <v>220.6741135441778</v>
      </c>
      <c r="G13723" t="n">
        <v>165398.4879122898</v>
      </c>
    </row>
    <row r="13724">
      <c r="A13724" s="5" t="n"/>
      <c r="B13724" s="1" t="inlineStr">
        <is>
          <t>d_206_h_18</t>
        </is>
      </c>
      <c r="C13724" t="n">
        <v>46.44823802373927</v>
      </c>
      <c r="D13724" t="n">
        <v>198.1960236654921</v>
      </c>
      <c r="E13724" t="n">
        <v>237.1396563696206</v>
      </c>
      <c r="F13724" t="n">
        <v>253.0146526572026</v>
      </c>
      <c r="G13724" t="n">
        <v>189663.9066076971</v>
      </c>
    </row>
    <row r="13725">
      <c r="A13725" s="5" t="n"/>
      <c r="B13725" s="1" t="inlineStr">
        <is>
          <t>d_206_h_19</t>
        </is>
      </c>
      <c r="C13725" t="n">
        <v>48.49632579336597</v>
      </c>
      <c r="D13725" t="n">
        <v>207.1404848754583</v>
      </c>
      <c r="E13725" t="n">
        <v>247.7917654331349</v>
      </c>
      <c r="F13725" t="n">
        <v>264.4417962309081</v>
      </c>
      <c r="G13725" t="n">
        <v>198488.9713774038</v>
      </c>
    </row>
    <row r="13726">
      <c r="A13726" s="5" t="n"/>
      <c r="B13726" s="1" t="inlineStr">
        <is>
          <t>d_206_h_20</t>
        </is>
      </c>
      <c r="C13726" t="n">
        <v>51.8150844106353</v>
      </c>
      <c r="D13726" t="n">
        <v>221.1971776978362</v>
      </c>
      <c r="E13726" t="n">
        <v>264.58919121308</v>
      </c>
      <c r="F13726" t="n">
        <v>282.4687708420321</v>
      </c>
      <c r="G13726" t="n">
        <v>212045.5825450102</v>
      </c>
    </row>
    <row r="13727">
      <c r="A13727" s="5" t="n"/>
      <c r="B13727" s="1" t="inlineStr">
        <is>
          <t>d_206_h_21</t>
        </is>
      </c>
      <c r="C13727" t="n">
        <v>48.21762614031167</v>
      </c>
      <c r="D13727" t="n">
        <v>205.8996106541998</v>
      </c>
      <c r="E13727" t="n">
        <v>246.3486039930615</v>
      </c>
      <c r="F13727" t="n">
        <v>263.0088064079073</v>
      </c>
      <c r="G13727" t="n">
        <v>197084.4350417042</v>
      </c>
    </row>
    <row r="13728">
      <c r="A13728" s="5" t="n"/>
      <c r="B13728" s="1" t="inlineStr">
        <is>
          <t>d_206_h_22</t>
        </is>
      </c>
      <c r="C13728" t="n">
        <v>50.14284308004893</v>
      </c>
      <c r="D13728" t="n">
        <v>214.2153652338437</v>
      </c>
      <c r="E13728" t="n">
        <v>256.4059364067425</v>
      </c>
      <c r="F13728" t="n">
        <v>273.4053620556397</v>
      </c>
      <c r="G13728" t="n">
        <v>205412.1900312652</v>
      </c>
    </row>
    <row r="13729">
      <c r="A13729" s="5" t="n"/>
      <c r="B13729" s="1" t="inlineStr">
        <is>
          <t>d_206_h_23</t>
        </is>
      </c>
      <c r="C13729" t="n">
        <v>39.26272468896097</v>
      </c>
      <c r="D13729" t="n">
        <v>167.5338018338796</v>
      </c>
      <c r="E13729" t="n">
        <v>200.5258512487156</v>
      </c>
      <c r="F13729" t="n">
        <v>214.2204272639604</v>
      </c>
      <c r="G13729" t="n">
        <v>160841.4481742635</v>
      </c>
    </row>
    <row r="13730">
      <c r="A13730" s="5" t="n"/>
      <c r="B13730" s="1" t="inlineStr">
        <is>
          <t>d_207_h_00</t>
        </is>
      </c>
      <c r="C13730" t="n">
        <v>18.35491339733747</v>
      </c>
      <c r="D13730" t="n">
        <v>78.37800099290703</v>
      </c>
      <c r="E13730" t="n">
        <v>93.90254177960317</v>
      </c>
      <c r="F13730" t="n">
        <v>100.1203919879859</v>
      </c>
      <c r="G13730" t="n">
        <v>75230.78818745809</v>
      </c>
    </row>
    <row r="13731">
      <c r="A13731" s="5" t="n"/>
      <c r="B13731" s="1" t="inlineStr">
        <is>
          <t>d_207_h_01</t>
        </is>
      </c>
      <c r="C13731" t="n">
        <v>9.157819517645823</v>
      </c>
      <c r="D13731" t="n">
        <v>39.08647240961393</v>
      </c>
      <c r="E13731" t="n">
        <v>46.75537030770256</v>
      </c>
      <c r="F13731" t="n">
        <v>49.98177507930392</v>
      </c>
      <c r="G13731" t="n">
        <v>37521.21017461047</v>
      </c>
    </row>
    <row r="13732">
      <c r="A13732" s="5" t="n"/>
      <c r="B13732" s="1" t="inlineStr">
        <is>
          <t>d_207_h_02</t>
        </is>
      </c>
      <c r="C13732" t="n">
        <v>5.97090028412782</v>
      </c>
      <c r="D13732" t="n">
        <v>25.50495794499647</v>
      </c>
      <c r="E13732" t="n">
        <v>30.52577129921999</v>
      </c>
      <c r="F13732" t="n">
        <v>32.60777612676934</v>
      </c>
      <c r="G13732" t="n">
        <v>24470.52309044286</v>
      </c>
    </row>
    <row r="13733">
      <c r="A13733" s="5" t="n"/>
      <c r="B13733" s="1" t="inlineStr">
        <is>
          <t>d_207_h_03</t>
        </is>
      </c>
      <c r="C13733" t="n">
        <v>4.076772424976518</v>
      </c>
      <c r="D13733" t="n">
        <v>17.4042512142941</v>
      </c>
      <c r="E13733" t="n">
        <v>20.80541933926574</v>
      </c>
      <c r="F13733" t="n">
        <v>22.2337122333714</v>
      </c>
      <c r="G13733" t="n">
        <v>16686.09008855522</v>
      </c>
    </row>
    <row r="13734">
      <c r="A13734" s="5" t="n"/>
      <c r="B13734" s="1" t="inlineStr">
        <is>
          <t>d_207_h_04</t>
        </is>
      </c>
      <c r="C13734" t="n">
        <v>3.194669440884657</v>
      </c>
      <c r="D13734" t="n">
        <v>13.64199067923019</v>
      </c>
      <c r="E13734" t="n">
        <v>16.32938405305936</v>
      </c>
      <c r="F13734" t="n">
        <v>17.43176064117459</v>
      </c>
      <c r="G13734" t="n">
        <v>13073.60476968889</v>
      </c>
    </row>
    <row r="13735">
      <c r="A13735" s="5" t="n"/>
      <c r="B13735" s="1" t="inlineStr">
        <is>
          <t>d_207_h_05</t>
        </is>
      </c>
      <c r="C13735" t="n">
        <v>4.639220475921143</v>
      </c>
      <c r="D13735" t="n">
        <v>19.81083217740817</v>
      </c>
      <c r="E13735" t="n">
        <v>23.71971785232727</v>
      </c>
      <c r="F13735" t="n">
        <v>25.29554737720346</v>
      </c>
      <c r="G13735" t="n">
        <v>18984.59110709983</v>
      </c>
    </row>
    <row r="13736">
      <c r="A13736" s="5" t="n"/>
      <c r="B13736" s="1" t="inlineStr">
        <is>
          <t>d_207_h_06</t>
        </is>
      </c>
      <c r="C13736" t="n">
        <v>14.2549844334259</v>
      </c>
      <c r="D13736" t="n">
        <v>60.86960596354008</v>
      </c>
      <c r="E13736" t="n">
        <v>72.7134826633341</v>
      </c>
      <c r="F13736" t="n">
        <v>77.75535008596407</v>
      </c>
      <c r="G13736" t="n">
        <v>58445.51006976735</v>
      </c>
    </row>
    <row r="13737">
      <c r="A13737" s="5" t="n"/>
      <c r="B13737" s="1" t="inlineStr">
        <is>
          <t>d_207_h_07</t>
        </is>
      </c>
      <c r="C13737" t="n">
        <v>23.49242629973921</v>
      </c>
      <c r="D13737" t="n">
        <v>100.3199831875834</v>
      </c>
      <c r="E13737" t="n">
        <v>120.1182237148673</v>
      </c>
      <c r="F13737" t="n">
        <v>128.0678453747374</v>
      </c>
      <c r="G13737" t="n">
        <v>96155.75403469551</v>
      </c>
    </row>
    <row r="13738">
      <c r="A13738" s="5" t="n"/>
      <c r="B13738" s="1" t="inlineStr">
        <is>
          <t>d_207_h_08</t>
        </is>
      </c>
      <c r="C13738" t="n">
        <v>27.67258394465227</v>
      </c>
      <c r="D13738" t="n">
        <v>118.204742382159</v>
      </c>
      <c r="E13738" t="n">
        <v>141.5684014201719</v>
      </c>
      <c r="F13738" t="n">
        <v>150.8917454843392</v>
      </c>
      <c r="G13738" t="n">
        <v>113172.0323259773</v>
      </c>
    </row>
    <row r="13739">
      <c r="A13739" s="5" t="n"/>
      <c r="B13739" s="1" t="inlineStr">
        <is>
          <t>d_207_h_09</t>
        </is>
      </c>
      <c r="C13739" t="n">
        <v>26.72200903072375</v>
      </c>
      <c r="D13739" t="n">
        <v>114.14282044413</v>
      </c>
      <c r="E13739" t="n">
        <v>136.4680370545045</v>
      </c>
      <c r="F13739" t="n">
        <v>145.7015965060785</v>
      </c>
      <c r="G13739" t="n">
        <v>109301.8903551742</v>
      </c>
    </row>
    <row r="13740">
      <c r="A13740" s="5" t="n"/>
      <c r="B13740" s="1" t="inlineStr">
        <is>
          <t>d_207_h_10</t>
        </is>
      </c>
      <c r="C13740" t="n">
        <v>23.2410083292478</v>
      </c>
      <c r="D13740" t="n">
        <v>99.23589933898307</v>
      </c>
      <c r="E13740" t="n">
        <v>118.7462715455947</v>
      </c>
      <c r="F13740" t="n">
        <v>126.5783439861483</v>
      </c>
      <c r="G13740" t="n">
        <v>94872.83827299393</v>
      </c>
    </row>
    <row r="13741">
      <c r="A13741" s="5" t="n"/>
      <c r="B13741" s="1" t="inlineStr">
        <is>
          <t>d_207_h_11</t>
        </is>
      </c>
      <c r="C13741" t="n">
        <v>21.38906881836722</v>
      </c>
      <c r="D13741" t="n">
        <v>91.36061434995341</v>
      </c>
      <c r="E13741" t="n">
        <v>109.3740732189822</v>
      </c>
      <c r="F13741" t="n">
        <v>116.60673936219</v>
      </c>
      <c r="G13741" t="n">
        <v>87576.47893951104</v>
      </c>
    </row>
    <row r="13742">
      <c r="A13742" s="5" t="n"/>
      <c r="B13742" s="1" t="inlineStr">
        <is>
          <t>d_207_h_12</t>
        </is>
      </c>
      <c r="C13742" t="n">
        <v>22.50120396120247</v>
      </c>
      <c r="D13742" t="n">
        <v>95.99692684213626</v>
      </c>
      <c r="E13742" t="n">
        <v>114.8340040366267</v>
      </c>
      <c r="F13742" t="n">
        <v>122.7707449116286</v>
      </c>
      <c r="G13742" t="n">
        <v>92067.20244206207</v>
      </c>
    </row>
    <row r="13743">
      <c r="A13743" s="5" t="n"/>
      <c r="B13743" s="1" t="inlineStr">
        <is>
          <t>d_207_h_13</t>
        </is>
      </c>
      <c r="C13743" t="n">
        <v>26.80739334444563</v>
      </c>
      <c r="D13743" t="n">
        <v>114.3704106306995</v>
      </c>
      <c r="E13743" t="n">
        <v>136.6791029247434</v>
      </c>
      <c r="F13743" t="n">
        <v>146.2016833124697</v>
      </c>
      <c r="G13743" t="n">
        <v>109681.4127694813</v>
      </c>
    </row>
    <row r="13744">
      <c r="A13744" s="5" t="n"/>
      <c r="B13744" s="1" t="inlineStr">
        <is>
          <t>d_207_h_14</t>
        </is>
      </c>
      <c r="C13744" t="n">
        <v>27.4375491410702</v>
      </c>
      <c r="D13744" t="n">
        <v>117.1461561335499</v>
      </c>
      <c r="E13744" t="n">
        <v>140.0891170308316</v>
      </c>
      <c r="F13744" t="n">
        <v>149.5040719572511</v>
      </c>
      <c r="G13744" t="n">
        <v>112182.3267197259</v>
      </c>
    </row>
    <row r="13745">
      <c r="A13745" s="5" t="n"/>
      <c r="B13745" s="1" t="inlineStr">
        <is>
          <t>d_207_h_15</t>
        </is>
      </c>
      <c r="C13745" t="n">
        <v>31.67430729812423</v>
      </c>
      <c r="D13745" t="n">
        <v>135.2551085785111</v>
      </c>
      <c r="E13745" t="n">
        <v>161.8839378805933</v>
      </c>
      <c r="F13745" t="n">
        <v>172.6594838615175</v>
      </c>
      <c r="G13745" t="n">
        <v>129589.7512611691</v>
      </c>
    </row>
    <row r="13746">
      <c r="A13746" s="5" t="n"/>
      <c r="B13746" s="1" t="inlineStr">
        <is>
          <t>d_207_h_16</t>
        </is>
      </c>
      <c r="C13746" t="n">
        <v>36.20218186046905</v>
      </c>
      <c r="D13746" t="n">
        <v>154.6340928021332</v>
      </c>
      <c r="E13746" t="n">
        <v>185.0272212041961</v>
      </c>
      <c r="F13746" t="n">
        <v>197.7519962707869</v>
      </c>
      <c r="G13746" t="n">
        <v>148454.6510092134</v>
      </c>
    </row>
    <row r="13747">
      <c r="A13747" s="5" t="n"/>
      <c r="B13747" s="1" t="inlineStr">
        <is>
          <t>d_207_h_17</t>
        </is>
      </c>
      <c r="C13747" t="n">
        <v>41.14057706634409</v>
      </c>
      <c r="D13747" t="n">
        <v>175.5982119029069</v>
      </c>
      <c r="E13747" t="n">
        <v>210.2244397511213</v>
      </c>
      <c r="F13747" t="n">
        <v>224.3078088518852</v>
      </c>
      <c r="G13747" t="n">
        <v>168209.5531570193</v>
      </c>
    </row>
    <row r="13748">
      <c r="A13748" s="5" t="n"/>
      <c r="B13748" s="1" t="inlineStr">
        <is>
          <t>d_207_h_18</t>
        </is>
      </c>
      <c r="C13748" t="n">
        <v>45.03504250412497</v>
      </c>
      <c r="D13748" t="n">
        <v>192.328661435583</v>
      </c>
      <c r="E13748" t="n">
        <v>230.0303684798934</v>
      </c>
      <c r="F13748" t="n">
        <v>245.7624603365049</v>
      </c>
      <c r="G13748" t="n">
        <v>184433.7634372467</v>
      </c>
    </row>
    <row r="13749">
      <c r="A13749" s="5" t="n"/>
      <c r="B13749" s="1" t="inlineStr">
        <is>
          <t>d_207_h_19</t>
        </is>
      </c>
      <c r="C13749" t="n">
        <v>48.32117460659829</v>
      </c>
      <c r="D13749" t="n">
        <v>206.2805124283991</v>
      </c>
      <c r="E13749" t="n">
        <v>246.9887141833876</v>
      </c>
      <c r="F13749" t="n">
        <v>263.7126482210701</v>
      </c>
      <c r="G13749" t="n">
        <v>197817.8136533632</v>
      </c>
    </row>
    <row r="13750">
      <c r="A13750" s="5" t="n"/>
      <c r="B13750" s="1" t="inlineStr">
        <is>
          <t>d_207_h_20</t>
        </is>
      </c>
      <c r="C13750" t="n">
        <v>52.75386861951711</v>
      </c>
      <c r="D13750" t="n">
        <v>225.2210102472898</v>
      </c>
      <c r="E13750" t="n">
        <v>269.229809259876</v>
      </c>
      <c r="F13750" t="n">
        <v>287.678488044122</v>
      </c>
      <c r="G13750" t="n">
        <v>215981.0573123295</v>
      </c>
    </row>
    <row r="13751">
      <c r="A13751" s="5" t="n"/>
      <c r="B13751" s="1" t="inlineStr">
        <is>
          <t>d_207_h_21</t>
        </is>
      </c>
      <c r="C13751" t="n">
        <v>49.27543291526963</v>
      </c>
      <c r="D13751" t="n">
        <v>210.4100637265819</v>
      </c>
      <c r="E13751" t="n">
        <v>251.8261631861973</v>
      </c>
      <c r="F13751" t="n">
        <v>268.6972346523858</v>
      </c>
      <c r="G13751" t="n">
        <v>201593.2825601341</v>
      </c>
    </row>
    <row r="13752">
      <c r="A13752" s="5" t="n"/>
      <c r="B13752" s="1" t="inlineStr">
        <is>
          <t>d_207_h_22</t>
        </is>
      </c>
      <c r="C13752" t="n">
        <v>51.0643141231221</v>
      </c>
      <c r="D13752" t="n">
        <v>217.9651006798792</v>
      </c>
      <c r="E13752" t="n">
        <v>260.7119659218706</v>
      </c>
      <c r="F13752" t="n">
        <v>278.2569762813114</v>
      </c>
      <c r="G13752" t="n">
        <v>208557.5012160082</v>
      </c>
    </row>
    <row r="13753">
      <c r="A13753" s="5" t="n"/>
      <c r="B13753" s="1" t="inlineStr">
        <is>
          <t>d_207_h_23</t>
        </is>
      </c>
      <c r="C13753" t="n">
        <v>39.17376496180214</v>
      </c>
      <c r="D13753" t="n">
        <v>167.2264792950719</v>
      </c>
      <c r="E13753" t="n">
        <v>199.9233123622963</v>
      </c>
      <c r="F13753" t="n">
        <v>213.5326434288217</v>
      </c>
      <c r="G13753" t="n">
        <v>160155.803262259</v>
      </c>
    </row>
    <row r="13754">
      <c r="A13754" s="5" t="n"/>
      <c r="B13754" s="1" t="inlineStr">
        <is>
          <t>d_208_h_00</t>
        </is>
      </c>
      <c r="C13754" t="n">
        <v>18.29327863592269</v>
      </c>
      <c r="D13754" t="n">
        <v>78.14191241452032</v>
      </c>
      <c r="E13754" t="n">
        <v>93.54289743405077</v>
      </c>
      <c r="F13754" t="n">
        <v>99.81578023573167</v>
      </c>
      <c r="G13754" t="n">
        <v>74881.29777312389</v>
      </c>
    </row>
    <row r="13755">
      <c r="A13755" s="5" t="n"/>
      <c r="B13755" s="1" t="inlineStr">
        <is>
          <t>d_208_h_01</t>
        </is>
      </c>
      <c r="C13755" t="n">
        <v>9.219778133971168</v>
      </c>
      <c r="D13755" t="n">
        <v>39.38370858898807</v>
      </c>
      <c r="E13755" t="n">
        <v>47.11041812972236</v>
      </c>
      <c r="F13755" t="n">
        <v>50.27731401670063</v>
      </c>
      <c r="G13755" t="n">
        <v>37767.99715231302</v>
      </c>
    </row>
    <row r="13756">
      <c r="A13756" s="5" t="n"/>
      <c r="B13756" s="1" t="inlineStr">
        <is>
          <t>d_208_h_02</t>
        </is>
      </c>
      <c r="C13756" t="n">
        <v>6.05488515775979</v>
      </c>
      <c r="D13756" t="n">
        <v>25.85515195513005</v>
      </c>
      <c r="E13756" t="n">
        <v>30.90628861333591</v>
      </c>
      <c r="F13756" t="n">
        <v>33.0481000897507</v>
      </c>
      <c r="G13756" t="n">
        <v>24796.08383471689</v>
      </c>
    </row>
    <row r="13757">
      <c r="A13757" s="5" t="n"/>
      <c r="B13757" s="1" t="inlineStr">
        <is>
          <t>d_208_h_03</t>
        </is>
      </c>
      <c r="C13757" t="n">
        <v>4.078861280722776</v>
      </c>
      <c r="D13757" t="n">
        <v>17.41453089146147</v>
      </c>
      <c r="E13757" t="n">
        <v>20.85119427213209</v>
      </c>
      <c r="F13757" t="n">
        <v>22.25751360847888</v>
      </c>
      <c r="G13757" t="n">
        <v>16690.14695333314</v>
      </c>
    </row>
    <row r="13758">
      <c r="A13758" s="5" t="n"/>
      <c r="B13758" s="1" t="inlineStr">
        <is>
          <t>d_208_h_04</t>
        </is>
      </c>
      <c r="C13758" t="n">
        <v>3.296246925704556</v>
      </c>
      <c r="D13758" t="n">
        <v>14.06841435093695</v>
      </c>
      <c r="E13758" t="n">
        <v>16.86235096330552</v>
      </c>
      <c r="F13758" t="n">
        <v>17.96955145553533</v>
      </c>
      <c r="G13758" t="n">
        <v>13485.44570068988</v>
      </c>
    </row>
    <row r="13759">
      <c r="A13759" s="5" t="n"/>
      <c r="B13759" s="1" t="inlineStr">
        <is>
          <t>d_208_h_05</t>
        </is>
      </c>
      <c r="C13759" t="n">
        <v>4.734394295719718</v>
      </c>
      <c r="D13759" t="n">
        <v>20.19838762040482</v>
      </c>
      <c r="E13759" t="n">
        <v>24.14328342894737</v>
      </c>
      <c r="F13759" t="n">
        <v>25.81403740365556</v>
      </c>
      <c r="G13759" t="n">
        <v>19370.19932138739</v>
      </c>
    </row>
    <row r="13760">
      <c r="A13760" s="5" t="n"/>
      <c r="B13760" s="1" t="inlineStr">
        <is>
          <t>d_208_h_06</t>
        </is>
      </c>
      <c r="C13760" t="n">
        <v>14.3735600960426</v>
      </c>
      <c r="D13760" t="n">
        <v>61.39097213826832</v>
      </c>
      <c r="E13760" t="n">
        <v>73.42216329430663</v>
      </c>
      <c r="F13760" t="n">
        <v>78.407952760532</v>
      </c>
      <c r="G13760" t="n">
        <v>58856.59937173883</v>
      </c>
    </row>
    <row r="13761">
      <c r="A13761" s="5" t="n"/>
      <c r="B13761" s="1" t="inlineStr">
        <is>
          <t>d_208_h_07</t>
        </is>
      </c>
      <c r="C13761" t="n">
        <v>23.41454022411888</v>
      </c>
      <c r="D13761" t="n">
        <v>99.9863280228161</v>
      </c>
      <c r="E13761" t="n">
        <v>119.6312307154798</v>
      </c>
      <c r="F13761" t="n">
        <v>127.5785263206057</v>
      </c>
      <c r="G13761" t="n">
        <v>95732.85716907275</v>
      </c>
    </row>
    <row r="13762">
      <c r="A13762" s="5" t="n"/>
      <c r="B13762" s="1" t="inlineStr">
        <is>
          <t>d_208_h_08</t>
        </is>
      </c>
      <c r="C13762" t="n">
        <v>27.7056470695389</v>
      </c>
      <c r="D13762" t="n">
        <v>118.3033242168426</v>
      </c>
      <c r="E13762" t="n">
        <v>141.5136060717714</v>
      </c>
      <c r="F13762" t="n">
        <v>150.9754627507986</v>
      </c>
      <c r="G13762" t="n">
        <v>113253.1007886083</v>
      </c>
    </row>
    <row r="13763">
      <c r="A13763" s="5" t="n"/>
      <c r="B13763" s="1" t="inlineStr">
        <is>
          <t>d_208_h_09</t>
        </is>
      </c>
      <c r="C13763" t="n">
        <v>26.59054809193342</v>
      </c>
      <c r="D13763" t="n">
        <v>113.5590245282401</v>
      </c>
      <c r="E13763" t="n">
        <v>135.9944913791911</v>
      </c>
      <c r="F13763" t="n">
        <v>145.1155720268462</v>
      </c>
      <c r="G13763" t="n">
        <v>108939.7149096032</v>
      </c>
    </row>
    <row r="13764">
      <c r="A13764" s="5" t="n"/>
      <c r="B13764" s="1" t="inlineStr">
        <is>
          <t>d_208_h_10</t>
        </is>
      </c>
      <c r="C13764" t="n">
        <v>23.08551347283418</v>
      </c>
      <c r="D13764" t="n">
        <v>98.59268934254405</v>
      </c>
      <c r="E13764" t="n">
        <v>117.8449019434547</v>
      </c>
      <c r="F13764" t="n">
        <v>125.8518771120912</v>
      </c>
      <c r="G13764" t="n">
        <v>94456.02336484061</v>
      </c>
    </row>
    <row r="13765">
      <c r="A13765" s="5" t="n"/>
      <c r="B13765" s="1" t="inlineStr">
        <is>
          <t>d_208_h_11</t>
        </is>
      </c>
      <c r="C13765" t="n">
        <v>21.33012668843878</v>
      </c>
      <c r="D13765" t="n">
        <v>91.11162913340307</v>
      </c>
      <c r="E13765" t="n">
        <v>109.0920393558783</v>
      </c>
      <c r="F13765" t="n">
        <v>116.4824892295578</v>
      </c>
      <c r="G13765" t="n">
        <v>87404.25397937125</v>
      </c>
    </row>
    <row r="13766">
      <c r="A13766" s="5" t="n"/>
      <c r="B13766" s="1" t="inlineStr">
        <is>
          <t>d_208_h_12</t>
        </is>
      </c>
      <c r="C13766" t="n">
        <v>22.47481771191446</v>
      </c>
      <c r="D13766" t="n">
        <v>95.99907610737698</v>
      </c>
      <c r="E13766" t="n">
        <v>114.8859684412946</v>
      </c>
      <c r="F13766" t="n">
        <v>122.4593980368935</v>
      </c>
      <c r="G13766" t="n">
        <v>91934.54332137745</v>
      </c>
    </row>
    <row r="13767">
      <c r="A13767" s="5" t="n"/>
      <c r="B13767" s="1" t="inlineStr">
        <is>
          <t>d_208_h_13</t>
        </is>
      </c>
      <c r="C13767" t="n">
        <v>27.18569096144613</v>
      </c>
      <c r="D13767" t="n">
        <v>115.974515437002</v>
      </c>
      <c r="E13767" t="n">
        <v>138.6656329112116</v>
      </c>
      <c r="F13767" t="n">
        <v>148.0786965659238</v>
      </c>
      <c r="G13767" t="n">
        <v>111079.782511058</v>
      </c>
    </row>
    <row r="13768">
      <c r="A13768" s="5" t="n"/>
      <c r="B13768" s="1" t="inlineStr">
        <is>
          <t>d_208_h_14</t>
        </is>
      </c>
      <c r="C13768" t="n">
        <v>27.67056676743625</v>
      </c>
      <c r="D13768" t="n">
        <v>118.083611997018</v>
      </c>
      <c r="E13768" t="n">
        <v>141.3025756729967</v>
      </c>
      <c r="F13768" t="n">
        <v>150.8615058343733</v>
      </c>
      <c r="G13768" t="n">
        <v>113259.8228420658</v>
      </c>
    </row>
    <row r="13769">
      <c r="A13769" s="5" t="n"/>
      <c r="B13769" s="1" t="inlineStr">
        <is>
          <t>d_208_h_15</t>
        </is>
      </c>
      <c r="C13769" t="n">
        <v>31.05369837698425</v>
      </c>
      <c r="D13769" t="n">
        <v>132.5585632176592</v>
      </c>
      <c r="E13769" t="n">
        <v>158.6646796117716</v>
      </c>
      <c r="F13769" t="n">
        <v>169.2503613934019</v>
      </c>
      <c r="G13769" t="n">
        <v>126898.2119389544</v>
      </c>
    </row>
    <row r="13770">
      <c r="A13770" s="5" t="n"/>
      <c r="B13770" s="1" t="inlineStr">
        <is>
          <t>d_208_h_16</t>
        </is>
      </c>
      <c r="C13770" t="n">
        <v>36.29118033452104</v>
      </c>
      <c r="D13770" t="n">
        <v>154.9609383471289</v>
      </c>
      <c r="E13770" t="n">
        <v>185.3521116874842</v>
      </c>
      <c r="F13770" t="n">
        <v>197.8336241076667</v>
      </c>
      <c r="G13770" t="n">
        <v>148308.0625440632</v>
      </c>
    </row>
    <row r="13771">
      <c r="A13771" s="5" t="n"/>
      <c r="B13771" s="1" t="inlineStr">
        <is>
          <t>d_208_h_17</t>
        </is>
      </c>
      <c r="C13771" t="n">
        <v>41.1102864575408</v>
      </c>
      <c r="D13771" t="n">
        <v>175.5108513170321</v>
      </c>
      <c r="E13771" t="n">
        <v>210.0565877691919</v>
      </c>
      <c r="F13771" t="n">
        <v>223.8108616178062</v>
      </c>
      <c r="G13771" t="n">
        <v>167678.9431501349</v>
      </c>
    </row>
    <row r="13772">
      <c r="A13772" s="5" t="n"/>
      <c r="B13772" s="1" t="inlineStr">
        <is>
          <t>d_208_h_18</t>
        </is>
      </c>
      <c r="C13772" t="n">
        <v>44.50185161135035</v>
      </c>
      <c r="D13772" t="n">
        <v>190.0046802810509</v>
      </c>
      <c r="E13772" t="n">
        <v>227.1998128767958</v>
      </c>
      <c r="F13772" t="n">
        <v>242.6238064004231</v>
      </c>
      <c r="G13772" t="n">
        <v>182246.0913230394</v>
      </c>
    </row>
    <row r="13773">
      <c r="A13773" s="5" t="n"/>
      <c r="B13773" s="1" t="inlineStr">
        <is>
          <t>d_208_h_19</t>
        </is>
      </c>
      <c r="C13773" t="n">
        <v>48.78838006284688</v>
      </c>
      <c r="D13773" t="n">
        <v>208.3096865580953</v>
      </c>
      <c r="E13773" t="n">
        <v>249.2547354354295</v>
      </c>
      <c r="F13773" t="n">
        <v>265.9963496763903</v>
      </c>
      <c r="G13773" t="n">
        <v>199696.3398331765</v>
      </c>
    </row>
    <row r="13774">
      <c r="A13774" s="5" t="n"/>
      <c r="B13774" s="1" t="inlineStr">
        <is>
          <t>d_208_h_20</t>
        </is>
      </c>
      <c r="C13774" t="n">
        <v>51.03579344438796</v>
      </c>
      <c r="D13774" t="n">
        <v>217.9221758112126</v>
      </c>
      <c r="E13774" t="n">
        <v>261.0214179492552</v>
      </c>
      <c r="F13774" t="n">
        <v>278.1890553144416</v>
      </c>
      <c r="G13774" t="n">
        <v>208569.6549851431</v>
      </c>
    </row>
    <row r="13775">
      <c r="A13775" s="5" t="n"/>
      <c r="B13775" s="1" t="inlineStr">
        <is>
          <t>d_208_h_21</t>
        </is>
      </c>
      <c r="C13775" t="n">
        <v>48.28881436602693</v>
      </c>
      <c r="D13775" t="n">
        <v>206.2536898504011</v>
      </c>
      <c r="E13775" t="n">
        <v>246.6561341115579</v>
      </c>
      <c r="F13775" t="n">
        <v>263.4933657626552</v>
      </c>
      <c r="G13775" t="n">
        <v>197915.2761644795</v>
      </c>
    </row>
    <row r="13776">
      <c r="A13776" s="5" t="n"/>
      <c r="B13776" s="1" t="inlineStr">
        <is>
          <t>d_208_h_22</t>
        </is>
      </c>
      <c r="C13776" t="n">
        <v>49.73284603779646</v>
      </c>
      <c r="D13776" t="n">
        <v>212.3781758814411</v>
      </c>
      <c r="E13776" t="n">
        <v>253.800173107369</v>
      </c>
      <c r="F13776" t="n">
        <v>271.1742179581885</v>
      </c>
      <c r="G13776" t="n">
        <v>203302.193694648</v>
      </c>
    </row>
    <row r="13777">
      <c r="A13777" s="5" t="n"/>
      <c r="B13777" s="1" t="inlineStr">
        <is>
          <t>d_208_h_23</t>
        </is>
      </c>
      <c r="C13777" t="n">
        <v>39.30019524819662</v>
      </c>
      <c r="D13777" t="n">
        <v>167.9066269463751</v>
      </c>
      <c r="E13777" t="n">
        <v>201.0416005206729</v>
      </c>
      <c r="F13777" t="n">
        <v>214.5342402610308</v>
      </c>
      <c r="G13777" t="n">
        <v>161149.3373816329</v>
      </c>
    </row>
    <row r="13778">
      <c r="A13778" s="5" t="n"/>
      <c r="B13778" s="1" t="inlineStr">
        <is>
          <t>d_209_h_00</t>
        </is>
      </c>
      <c r="C13778" t="n">
        <v>18.57518918663437</v>
      </c>
      <c r="D13778" t="n">
        <v>79.33058044189471</v>
      </c>
      <c r="E13778" t="n">
        <v>94.85032519932422</v>
      </c>
      <c r="F13778" t="n">
        <v>101.4284941895373</v>
      </c>
      <c r="G13778" t="n">
        <v>76203.16644228809</v>
      </c>
    </row>
    <row r="13779">
      <c r="A13779" s="5" t="n"/>
      <c r="B13779" s="1" t="inlineStr">
        <is>
          <t>d_209_h_01</t>
        </is>
      </c>
      <c r="C13779" t="n">
        <v>9.213286883983512</v>
      </c>
      <c r="D13779" t="n">
        <v>39.33986854401069</v>
      </c>
      <c r="E13779" t="n">
        <v>47.13993736245808</v>
      </c>
      <c r="F13779" t="n">
        <v>50.27630541548253</v>
      </c>
      <c r="G13779" t="n">
        <v>37707.7221979236</v>
      </c>
    </row>
    <row r="13780">
      <c r="A13780" s="5" t="n"/>
      <c r="B13780" s="1" t="inlineStr">
        <is>
          <t>d_209_h_02</t>
        </is>
      </c>
      <c r="C13780" t="n">
        <v>5.94096134470925</v>
      </c>
      <c r="D13780" t="n">
        <v>25.3956745018294</v>
      </c>
      <c r="E13780" t="n">
        <v>30.40229700600963</v>
      </c>
      <c r="F13780" t="n">
        <v>32.46166239416566</v>
      </c>
      <c r="G13780" t="n">
        <v>24375.13529055278</v>
      </c>
    </row>
    <row r="13781">
      <c r="A13781" s="5" t="n"/>
      <c r="B13781" s="1" t="inlineStr">
        <is>
          <t>d_209_h_03</t>
        </is>
      </c>
      <c r="C13781" t="n">
        <v>4.060418125980153</v>
      </c>
      <c r="D13781" t="n">
        <v>17.34605814810756</v>
      </c>
      <c r="E13781" t="n">
        <v>20.77075722192707</v>
      </c>
      <c r="F13781" t="n">
        <v>22.15377885674854</v>
      </c>
      <c r="G13781" t="n">
        <v>16624.00676206518</v>
      </c>
    </row>
    <row r="13782">
      <c r="A13782" s="5" t="n"/>
      <c r="B13782" s="1" t="inlineStr">
        <is>
          <t>d_209_h_04</t>
        </is>
      </c>
      <c r="C13782" t="n">
        <v>3.256060782693504</v>
      </c>
      <c r="D13782" t="n">
        <v>13.9108426178234</v>
      </c>
      <c r="E13782" t="n">
        <v>16.64373746698254</v>
      </c>
      <c r="F13782" t="n">
        <v>17.76356006401348</v>
      </c>
      <c r="G13782" t="n">
        <v>13328.96472446871</v>
      </c>
    </row>
    <row r="13783">
      <c r="A13783" s="5" t="n"/>
      <c r="B13783" s="1" t="inlineStr">
        <is>
          <t>d_209_h_05</t>
        </is>
      </c>
      <c r="C13783" t="n">
        <v>4.654662069974679</v>
      </c>
      <c r="D13783" t="n">
        <v>19.87927812936828</v>
      </c>
      <c r="E13783" t="n">
        <v>23.8005430429629</v>
      </c>
      <c r="F13783" t="n">
        <v>25.41294130027087</v>
      </c>
      <c r="G13783" t="n">
        <v>19062.26118346368</v>
      </c>
    </row>
    <row r="13784">
      <c r="A13784" s="5" t="n"/>
      <c r="B13784" s="1" t="inlineStr">
        <is>
          <t>d_209_h_06</t>
        </is>
      </c>
      <c r="C13784" t="n">
        <v>14.12863957925158</v>
      </c>
      <c r="D13784" t="n">
        <v>60.26834503201929</v>
      </c>
      <c r="E13784" t="n">
        <v>72.09808299530914</v>
      </c>
      <c r="F13784" t="n">
        <v>76.92506546198641</v>
      </c>
      <c r="G13784" t="n">
        <v>57699.60229055722</v>
      </c>
    </row>
    <row r="13785">
      <c r="A13785" s="5" t="n"/>
      <c r="B13785" s="1" t="inlineStr">
        <is>
          <t>d_209_h_07</t>
        </is>
      </c>
      <c r="C13785" t="n">
        <v>23.37235407180317</v>
      </c>
      <c r="D13785" t="n">
        <v>99.74397667098887</v>
      </c>
      <c r="E13785" t="n">
        <v>119.2183978819763</v>
      </c>
      <c r="F13785" t="n">
        <v>127.3456913978051</v>
      </c>
      <c r="G13785" t="n">
        <v>95465.58297442015</v>
      </c>
    </row>
    <row r="13786">
      <c r="A13786" s="5" t="n"/>
      <c r="B13786" s="1" t="inlineStr">
        <is>
          <t>d_209_h_08</t>
        </is>
      </c>
      <c r="C13786" t="n">
        <v>27.90781052191339</v>
      </c>
      <c r="D13786" t="n">
        <v>119.1432404729524</v>
      </c>
      <c r="E13786" t="n">
        <v>142.4342096527754</v>
      </c>
      <c r="F13786" t="n">
        <v>151.9870367129101</v>
      </c>
      <c r="G13786" t="n">
        <v>114077.5855770231</v>
      </c>
    </row>
    <row r="13787">
      <c r="A13787" s="5" t="n"/>
      <c r="B13787" s="1" t="inlineStr">
        <is>
          <t>d_209_h_09</t>
        </is>
      </c>
      <c r="C13787" t="n">
        <v>27.02643319070138</v>
      </c>
      <c r="D13787" t="n">
        <v>115.3645116743927</v>
      </c>
      <c r="E13787" t="n">
        <v>138.0717178044736</v>
      </c>
      <c r="F13787" t="n">
        <v>147.2953891348211</v>
      </c>
      <c r="G13787" t="n">
        <v>110434.4243756152</v>
      </c>
    </row>
    <row r="13788">
      <c r="A13788" s="5" t="n"/>
      <c r="B13788" s="1" t="inlineStr">
        <is>
          <t>d_209_h_10</t>
        </is>
      </c>
      <c r="C13788" t="n">
        <v>22.76168718851946</v>
      </c>
      <c r="D13788" t="n">
        <v>97.21030067303489</v>
      </c>
      <c r="E13788" t="n">
        <v>116.4026281258662</v>
      </c>
      <c r="F13788" t="n">
        <v>124.0738733036596</v>
      </c>
      <c r="G13788" t="n">
        <v>93184.19102566302</v>
      </c>
    </row>
    <row r="13789">
      <c r="A13789" s="5" t="n"/>
      <c r="B13789" s="1" t="inlineStr">
        <is>
          <t>d_209_h_11</t>
        </is>
      </c>
      <c r="C13789" t="n">
        <v>21.35929950041856</v>
      </c>
      <c r="D13789" t="n">
        <v>91.23115006808827</v>
      </c>
      <c r="E13789" t="n">
        <v>109.3035767908258</v>
      </c>
      <c r="F13789" t="n">
        <v>116.5542136809422</v>
      </c>
      <c r="G13789" t="n">
        <v>87467.74964957499</v>
      </c>
    </row>
    <row r="13790">
      <c r="A13790" s="5" t="n"/>
      <c r="B13790" s="1" t="inlineStr">
        <is>
          <t>d_209_h_12</t>
        </is>
      </c>
      <c r="C13790" t="n">
        <v>22.63263201963696</v>
      </c>
      <c r="D13790" t="n">
        <v>96.71359346187901</v>
      </c>
      <c r="E13790" t="n">
        <v>115.8570105573109</v>
      </c>
      <c r="F13790" t="n">
        <v>123.5975449901862</v>
      </c>
      <c r="G13790" t="n">
        <v>92802.33114260643</v>
      </c>
    </row>
    <row r="13791">
      <c r="A13791" s="5" t="n"/>
      <c r="B13791" s="1" t="inlineStr">
        <is>
          <t>d_209_h_13</t>
        </is>
      </c>
      <c r="C13791" t="n">
        <v>26.81413950481227</v>
      </c>
      <c r="D13791" t="n">
        <v>114.5355809916447</v>
      </c>
      <c r="E13791" t="n">
        <v>137.024520312821</v>
      </c>
      <c r="F13791" t="n">
        <v>146.2894305933652</v>
      </c>
      <c r="G13791" t="n">
        <v>109796.9272564245</v>
      </c>
    </row>
    <row r="13792">
      <c r="A13792" s="5" t="n"/>
      <c r="B13792" s="1" t="inlineStr">
        <is>
          <t>d_209_h_14</t>
        </is>
      </c>
      <c r="C13792" t="n">
        <v>27.82944674334858</v>
      </c>
      <c r="D13792" t="n">
        <v>118.8209456518732</v>
      </c>
      <c r="E13792" t="n">
        <v>142.2823198180429</v>
      </c>
      <c r="F13792" t="n">
        <v>151.8682441761428</v>
      </c>
      <c r="G13792" t="n">
        <v>113907.0108376085</v>
      </c>
    </row>
    <row r="13793">
      <c r="A13793" s="5" t="n"/>
      <c r="B13793" s="1" t="inlineStr">
        <is>
          <t>d_209_h_15</t>
        </is>
      </c>
      <c r="C13793" t="n">
        <v>30.63908275319202</v>
      </c>
      <c r="D13793" t="n">
        <v>130.8215098637927</v>
      </c>
      <c r="E13793" t="n">
        <v>156.4128717063157</v>
      </c>
      <c r="F13793" t="n">
        <v>167.0086624029248</v>
      </c>
      <c r="G13793" t="n">
        <v>125132.2834433495</v>
      </c>
    </row>
    <row r="13794">
      <c r="A13794" s="5" t="n"/>
      <c r="B13794" s="1" t="inlineStr">
        <is>
          <t>d_209_h_16</t>
        </is>
      </c>
      <c r="C13794" t="n">
        <v>36.10275023015712</v>
      </c>
      <c r="D13794" t="n">
        <v>154.1866588221971</v>
      </c>
      <c r="E13794" t="n">
        <v>184.7169223129772</v>
      </c>
      <c r="F13794" t="n">
        <v>197.2707531437214</v>
      </c>
      <c r="G13794" t="n">
        <v>147922.0281480271</v>
      </c>
    </row>
    <row r="13795">
      <c r="A13795" s="5" t="n"/>
      <c r="B13795" s="1" t="inlineStr">
        <is>
          <t>d_209_h_17</t>
        </is>
      </c>
      <c r="C13795" t="n">
        <v>40.64035008454621</v>
      </c>
      <c r="D13795" t="n">
        <v>173.4659075893007</v>
      </c>
      <c r="E13795" t="n">
        <v>207.2497735454347</v>
      </c>
      <c r="F13795" t="n">
        <v>221.1713489182367</v>
      </c>
      <c r="G13795" t="n">
        <v>165880.2839816622</v>
      </c>
    </row>
    <row r="13796">
      <c r="A13796" s="5" t="n"/>
      <c r="B13796" s="1" t="inlineStr">
        <is>
          <t>d_209_h_18</t>
        </is>
      </c>
      <c r="C13796" t="n">
        <v>46.13839851898667</v>
      </c>
      <c r="D13796" t="n">
        <v>197.0425853057735</v>
      </c>
      <c r="E13796" t="n">
        <v>235.8545363108813</v>
      </c>
      <c r="F13796" t="n">
        <v>251.5171941981517</v>
      </c>
      <c r="G13796" t="n">
        <v>188531.426461951</v>
      </c>
    </row>
    <row r="13797">
      <c r="A13797" s="5" t="n"/>
      <c r="B13797" s="1" t="inlineStr">
        <is>
          <t>d_209_h_19</t>
        </is>
      </c>
      <c r="C13797" t="n">
        <v>48.88923471680562</v>
      </c>
      <c r="D13797" t="n">
        <v>208.8201403807902</v>
      </c>
      <c r="E13797" t="n">
        <v>250.005995171718</v>
      </c>
      <c r="F13797" t="n">
        <v>266.885205386398</v>
      </c>
      <c r="G13797" t="n">
        <v>200097.5429289565</v>
      </c>
    </row>
    <row r="13798">
      <c r="A13798" s="5" t="n"/>
      <c r="B13798" s="1" t="inlineStr">
        <is>
          <t>d_209_h_20</t>
        </is>
      </c>
      <c r="C13798" t="n">
        <v>52.04279535285912</v>
      </c>
      <c r="D13798" t="n">
        <v>222.3836030845001</v>
      </c>
      <c r="E13798" t="n">
        <v>266.359048983211</v>
      </c>
      <c r="F13798" t="n">
        <v>283.7746874268909</v>
      </c>
      <c r="G13798" t="n">
        <v>212808.5824533925</v>
      </c>
    </row>
    <row r="13799">
      <c r="A13799" s="5" t="n"/>
      <c r="B13799" s="1" t="inlineStr">
        <is>
          <t>d_209_h_21</t>
        </is>
      </c>
      <c r="C13799" t="n">
        <v>47.43525587944281</v>
      </c>
      <c r="D13799" t="n">
        <v>202.5272451972056</v>
      </c>
      <c r="E13799" t="n">
        <v>242.1605468448313</v>
      </c>
      <c r="F13799" t="n">
        <v>258.5962286817418</v>
      </c>
      <c r="G13799" t="n">
        <v>193992.1596343072</v>
      </c>
    </row>
    <row r="13800">
      <c r="A13800" s="5" t="n"/>
      <c r="B13800" s="1" t="inlineStr">
        <is>
          <t>d_209_h_22</t>
        </is>
      </c>
      <c r="C13800" t="n">
        <v>49.59444118462623</v>
      </c>
      <c r="D13800" t="n">
        <v>211.7128226013746</v>
      </c>
      <c r="E13800" t="n">
        <v>253.1284098319467</v>
      </c>
      <c r="F13800" t="n">
        <v>270.7179831771342</v>
      </c>
      <c r="G13800" t="n">
        <v>203013.158771161</v>
      </c>
    </row>
    <row r="13801">
      <c r="A13801" s="5" t="n"/>
      <c r="B13801" s="1" t="inlineStr">
        <is>
          <t>d_209_h_23</t>
        </is>
      </c>
      <c r="C13801" t="n">
        <v>39.24323146363127</v>
      </c>
      <c r="D13801" t="n">
        <v>167.6360386784522</v>
      </c>
      <c r="E13801" t="n">
        <v>200.6687911828728</v>
      </c>
      <c r="F13801" t="n">
        <v>214.1005708012997</v>
      </c>
      <c r="G13801" t="n">
        <v>160563.0094954983</v>
      </c>
    </row>
    <row r="13802">
      <c r="A13802" s="5" t="n"/>
      <c r="B13802" s="1" t="inlineStr">
        <is>
          <t>d_210_h_00</t>
        </is>
      </c>
      <c r="C13802" t="n">
        <v>18.91621760004506</v>
      </c>
      <c r="D13802" t="n">
        <v>80.7049186844316</v>
      </c>
      <c r="E13802" t="n">
        <v>96.50102299501326</v>
      </c>
      <c r="F13802" t="n">
        <v>103.099387692016</v>
      </c>
      <c r="G13802" t="n">
        <v>77300.72389176373</v>
      </c>
    </row>
    <row r="13803">
      <c r="A13803" s="5" t="n"/>
      <c r="B13803" s="1" t="inlineStr">
        <is>
          <t>d_210_h_01</t>
        </is>
      </c>
      <c r="C13803" t="n">
        <v>9.168357309106311</v>
      </c>
      <c r="D13803" t="n">
        <v>39.14211512158499</v>
      </c>
      <c r="E13803" t="n">
        <v>46.80992647380109</v>
      </c>
      <c r="F13803" t="n">
        <v>49.96159586997543</v>
      </c>
      <c r="G13803" t="n">
        <v>37535.39826844833</v>
      </c>
    </row>
    <row r="13804">
      <c r="A13804" s="5" t="n"/>
      <c r="B13804" s="1" t="inlineStr">
        <is>
          <t>d_210_h_02</t>
        </is>
      </c>
      <c r="C13804" t="n">
        <v>5.972752415353671</v>
      </c>
      <c r="D13804" t="n">
        <v>25.50236232712921</v>
      </c>
      <c r="E13804" t="n">
        <v>30.5019811345541</v>
      </c>
      <c r="F13804" t="n">
        <v>32.58378601189975</v>
      </c>
      <c r="G13804" t="n">
        <v>24458.27356184012</v>
      </c>
    </row>
    <row r="13805">
      <c r="A13805" s="5" t="n"/>
      <c r="B13805" s="1" t="inlineStr">
        <is>
          <t>d_210_h_03</t>
        </is>
      </c>
      <c r="C13805" t="n">
        <v>4.074690700922036</v>
      </c>
      <c r="D13805" t="n">
        <v>17.39135319441266</v>
      </c>
      <c r="E13805" t="n">
        <v>20.80826781533257</v>
      </c>
      <c r="F13805" t="n">
        <v>22.19060682173779</v>
      </c>
      <c r="G13805" t="n">
        <v>16634.89779362072</v>
      </c>
    </row>
    <row r="13806">
      <c r="A13806" s="5" t="n"/>
      <c r="B13806" s="1" t="inlineStr">
        <is>
          <t>d_210_h_04</t>
        </is>
      </c>
      <c r="C13806" t="n">
        <v>3.229001160597885</v>
      </c>
      <c r="D13806" t="n">
        <v>13.79677053497129</v>
      </c>
      <c r="E13806" t="n">
        <v>16.52254682464435</v>
      </c>
      <c r="F13806" t="n">
        <v>17.61240050292722</v>
      </c>
      <c r="G13806" t="n">
        <v>13224.36588217545</v>
      </c>
    </row>
    <row r="13807">
      <c r="A13807" s="5" t="n"/>
      <c r="B13807" s="1" t="inlineStr">
        <is>
          <t>d_210_h_05</t>
        </is>
      </c>
      <c r="C13807" t="n">
        <v>4.698118125298489</v>
      </c>
      <c r="D13807" t="n">
        <v>20.07174613645944</v>
      </c>
      <c r="E13807" t="n">
        <v>24.02234074075104</v>
      </c>
      <c r="F13807" t="n">
        <v>25.62124933327477</v>
      </c>
      <c r="G13807" t="n">
        <v>19225.8715993081</v>
      </c>
    </row>
    <row r="13808">
      <c r="A13808" s="5" t="n"/>
      <c r="B13808" s="1" t="inlineStr">
        <is>
          <t>d_210_h_06</t>
        </is>
      </c>
      <c r="C13808" t="n">
        <v>14.35376974456175</v>
      </c>
      <c r="D13808" t="n">
        <v>61.30658801769668</v>
      </c>
      <c r="E13808" t="n">
        <v>73.49016358090152</v>
      </c>
      <c r="F13808" t="n">
        <v>78.40172403901965</v>
      </c>
      <c r="G13808" t="n">
        <v>58841.02508264583</v>
      </c>
    </row>
    <row r="13809">
      <c r="A13809" s="5" t="n"/>
      <c r="B13809" s="1" t="inlineStr">
        <is>
          <t>d_210_h_07</t>
        </is>
      </c>
      <c r="C13809" t="n">
        <v>23.5710240876395</v>
      </c>
      <c r="D13809" t="n">
        <v>100.6880433701057</v>
      </c>
      <c r="E13809" t="n">
        <v>120.4536438423954</v>
      </c>
      <c r="F13809" t="n">
        <v>128.6390454510527</v>
      </c>
      <c r="G13809" t="n">
        <v>96557.15205259786</v>
      </c>
    </row>
    <row r="13810">
      <c r="A13810" s="5" t="n"/>
      <c r="B13810" s="1" t="inlineStr">
        <is>
          <t>d_210_h_08</t>
        </is>
      </c>
      <c r="C13810" t="n">
        <v>27.70917454419648</v>
      </c>
      <c r="D13810" t="n">
        <v>118.2464394633763</v>
      </c>
      <c r="E13810" t="n">
        <v>141.2970340834731</v>
      </c>
      <c r="F13810" t="n">
        <v>151.0919414821178</v>
      </c>
      <c r="G13810" t="n">
        <v>113288.2808671421</v>
      </c>
    </row>
    <row r="13811">
      <c r="A13811" s="5" t="n"/>
      <c r="B13811" s="1" t="inlineStr">
        <is>
          <t>d_210_h_09</t>
        </is>
      </c>
      <c r="C13811" t="n">
        <v>26.81781027879464</v>
      </c>
      <c r="D13811" t="n">
        <v>114.5217152640644</v>
      </c>
      <c r="E13811" t="n">
        <v>136.994928206126</v>
      </c>
      <c r="F13811" t="n">
        <v>146.3136314217556</v>
      </c>
      <c r="G13811" t="n">
        <v>109868.4383214275</v>
      </c>
    </row>
    <row r="13812">
      <c r="A13812" s="5" t="n"/>
      <c r="B13812" s="1" t="inlineStr">
        <is>
          <t>d_210_h_10</t>
        </is>
      </c>
      <c r="C13812" t="n">
        <v>22.55352594113852</v>
      </c>
      <c r="D13812" t="n">
        <v>96.27769774589844</v>
      </c>
      <c r="E13812" t="n">
        <v>115.1885079480982</v>
      </c>
      <c r="F13812" t="n">
        <v>123.017797701918</v>
      </c>
      <c r="G13812" t="n">
        <v>92315.92218744663</v>
      </c>
    </row>
    <row r="13813">
      <c r="A13813" s="5" t="n"/>
      <c r="B13813" s="1" t="inlineStr">
        <is>
          <t>d_210_h_11</t>
        </is>
      </c>
      <c r="C13813" t="n">
        <v>21.17419333885588</v>
      </c>
      <c r="D13813" t="n">
        <v>90.38135987359806</v>
      </c>
      <c r="E13813" t="n">
        <v>108.1276572952579</v>
      </c>
      <c r="F13813" t="n">
        <v>115.3920271331922</v>
      </c>
      <c r="G13813" t="n">
        <v>86569.10113665192</v>
      </c>
    </row>
    <row r="13814">
      <c r="A13814" s="5" t="n"/>
      <c r="B13814" s="1" t="inlineStr">
        <is>
          <t>d_210_h_12</t>
        </is>
      </c>
      <c r="C13814" t="n">
        <v>22.94237143042869</v>
      </c>
      <c r="D13814" t="n">
        <v>97.98695265075364</v>
      </c>
      <c r="E13814" t="n">
        <v>117.3422904783745</v>
      </c>
      <c r="F13814" t="n">
        <v>125.2165118012486</v>
      </c>
      <c r="G13814" t="n">
        <v>93858.58329481322</v>
      </c>
    </row>
    <row r="13815">
      <c r="A13815" s="5" t="n"/>
      <c r="B13815" s="1" t="inlineStr">
        <is>
          <t>d_210_h_13</t>
        </is>
      </c>
      <c r="C13815" t="n">
        <v>26.18562363662043</v>
      </c>
      <c r="D13815" t="n">
        <v>111.8586142990946</v>
      </c>
      <c r="E13815" t="n">
        <v>134.0093162876435</v>
      </c>
      <c r="F13815" t="n">
        <v>142.8893094542916</v>
      </c>
      <c r="G13815" t="n">
        <v>107129.3649462875</v>
      </c>
    </row>
    <row r="13816">
      <c r="A13816" s="5" t="n"/>
      <c r="B13816" s="1" t="inlineStr">
        <is>
          <t>d_210_h_14</t>
        </is>
      </c>
      <c r="C13816" t="n">
        <v>27.8038940619118</v>
      </c>
      <c r="D13816" t="n">
        <v>118.7156725205638</v>
      </c>
      <c r="E13816" t="n">
        <v>142.1197126013876</v>
      </c>
      <c r="F13816" t="n">
        <v>151.6870292073238</v>
      </c>
      <c r="G13816" t="n">
        <v>113865.9234349819</v>
      </c>
    </row>
    <row r="13817">
      <c r="A13817" s="5" t="n"/>
      <c r="B13817" s="1" t="inlineStr">
        <is>
          <t>d_210_h_15</t>
        </is>
      </c>
      <c r="C13817" t="n">
        <v>30.98235978599346</v>
      </c>
      <c r="D13817" t="n">
        <v>132.2001381247504</v>
      </c>
      <c r="E13817" t="n">
        <v>158.0692698130025</v>
      </c>
      <c r="F13817" t="n">
        <v>168.9228186797028</v>
      </c>
      <c r="G13817" t="n">
        <v>126633.3087934485</v>
      </c>
    </row>
    <row r="13818">
      <c r="A13818" s="5" t="n"/>
      <c r="B13818" s="1" t="inlineStr">
        <is>
          <t>d_210_h_16</t>
        </is>
      </c>
      <c r="C13818" t="n">
        <v>36.52636251710517</v>
      </c>
      <c r="D13818" t="n">
        <v>155.8932085631542</v>
      </c>
      <c r="E13818" t="n">
        <v>186.34105933915</v>
      </c>
      <c r="F13818" t="n">
        <v>199.0334250723373</v>
      </c>
      <c r="G13818" t="n">
        <v>149330.9121760301</v>
      </c>
    </row>
    <row r="13819">
      <c r="A13819" s="5" t="n"/>
      <c r="B13819" s="1" t="inlineStr">
        <is>
          <t>d_210_h_17</t>
        </is>
      </c>
      <c r="C13819" t="n">
        <v>40.93475212269188</v>
      </c>
      <c r="D13819" t="n">
        <v>174.6993822478873</v>
      </c>
      <c r="E13819" t="n">
        <v>209.0420373261055</v>
      </c>
      <c r="F13819" t="n">
        <v>223.1979444050413</v>
      </c>
      <c r="G13819" t="n">
        <v>167236.6205560038</v>
      </c>
    </row>
    <row r="13820">
      <c r="A13820" s="5" t="n"/>
      <c r="B13820" s="1" t="inlineStr">
        <is>
          <t>d_210_h_18</t>
        </is>
      </c>
      <c r="C13820" t="n">
        <v>44.46387527443517</v>
      </c>
      <c r="D13820" t="n">
        <v>189.7173701979668</v>
      </c>
      <c r="E13820" t="n">
        <v>226.9919659242305</v>
      </c>
      <c r="F13820" t="n">
        <v>242.2772546681645</v>
      </c>
      <c r="G13820" t="n">
        <v>181706.4038447502</v>
      </c>
    </row>
    <row r="13821">
      <c r="A13821" s="5" t="n"/>
      <c r="B13821" s="1" t="inlineStr">
        <is>
          <t>d_210_h_19</t>
        </is>
      </c>
      <c r="C13821" t="n">
        <v>48.05255192702764</v>
      </c>
      <c r="D13821" t="n">
        <v>204.9878318347683</v>
      </c>
      <c r="E13821" t="n">
        <v>245.0558584844066</v>
      </c>
      <c r="F13821" t="n">
        <v>262.128458602204</v>
      </c>
      <c r="G13821" t="n">
        <v>196530.6847783979</v>
      </c>
    </row>
    <row r="13822">
      <c r="A13822" s="5" t="n"/>
      <c r="B13822" s="1" t="inlineStr">
        <is>
          <t>d_210_h_20</t>
        </is>
      </c>
      <c r="C13822" t="n">
        <v>52.16885319083258</v>
      </c>
      <c r="D13822" t="n">
        <v>222.7262818068882</v>
      </c>
      <c r="E13822" t="n">
        <v>266.8108364877106</v>
      </c>
      <c r="F13822" t="n">
        <v>284.5599587956658</v>
      </c>
      <c r="G13822" t="n">
        <v>213334.0097207916</v>
      </c>
    </row>
    <row r="13823">
      <c r="A13823" s="5" t="n"/>
      <c r="B13823" s="1" t="inlineStr">
        <is>
          <t>d_210_h_21</t>
        </is>
      </c>
      <c r="C13823" t="n">
        <v>48.75857594676363</v>
      </c>
      <c r="D13823" t="n">
        <v>208.2778385950346</v>
      </c>
      <c r="E13823" t="n">
        <v>248.9259430685916</v>
      </c>
      <c r="F13823" t="n">
        <v>265.8238673105339</v>
      </c>
      <c r="G13823" t="n">
        <v>199411.5468064108</v>
      </c>
    </row>
    <row r="13824">
      <c r="A13824" s="5" t="n"/>
      <c r="B13824" s="1" t="inlineStr">
        <is>
          <t>d_210_h_22</t>
        </is>
      </c>
      <c r="C13824" t="n">
        <v>50.15461910135541</v>
      </c>
      <c r="D13824" t="n">
        <v>214.0379312424139</v>
      </c>
      <c r="E13824" t="n">
        <v>256.2006554974942</v>
      </c>
      <c r="F13824" t="n">
        <v>273.1470472578563</v>
      </c>
      <c r="G13824" t="n">
        <v>204980.6993058541</v>
      </c>
    </row>
    <row r="13825">
      <c r="A13825" s="5" t="n"/>
      <c r="B13825" s="1" t="inlineStr">
        <is>
          <t>d_210_h_23</t>
        </is>
      </c>
      <c r="C13825" t="n">
        <v>39.18264990698351</v>
      </c>
      <c r="D13825" t="n">
        <v>167.3621387943676</v>
      </c>
      <c r="E13825" t="n">
        <v>200.6516906892586</v>
      </c>
      <c r="F13825" t="n">
        <v>213.9550894873418</v>
      </c>
      <c r="G13825" t="n">
        <v>160530.0602098676</v>
      </c>
    </row>
    <row r="13826">
      <c r="A13826" s="5" t="n"/>
      <c r="B13826" s="1" t="inlineStr">
        <is>
          <t>d_211_h_00</t>
        </is>
      </c>
      <c r="C13826" t="n">
        <v>18.0162977101638</v>
      </c>
      <c r="D13826" t="n">
        <v>76.95162492146684</v>
      </c>
      <c r="E13826" t="n">
        <v>92.12258733915526</v>
      </c>
      <c r="F13826" t="n">
        <v>98.39446048827914</v>
      </c>
      <c r="G13826" t="n">
        <v>73799.61679146797</v>
      </c>
    </row>
    <row r="13827">
      <c r="A13827" s="5" t="n"/>
      <c r="B13827" s="1" t="inlineStr">
        <is>
          <t>d_211_h_01</t>
        </is>
      </c>
      <c r="C13827" t="n">
        <v>9.232909466678128</v>
      </c>
      <c r="D13827" t="n">
        <v>39.41912063551502</v>
      </c>
      <c r="E13827" t="n">
        <v>47.14484551525322</v>
      </c>
      <c r="F13827" t="n">
        <v>50.37568843558604</v>
      </c>
      <c r="G13827" t="n">
        <v>37805.86236366939</v>
      </c>
    </row>
    <row r="13828">
      <c r="A13828" s="5" t="n"/>
      <c r="B13828" s="1" t="inlineStr">
        <is>
          <t>d_211_h_02</t>
        </is>
      </c>
      <c r="C13828" t="n">
        <v>5.885163002441293</v>
      </c>
      <c r="D13828" t="n">
        <v>25.1324478539538</v>
      </c>
      <c r="E13828" t="n">
        <v>30.09926244086143</v>
      </c>
      <c r="F13828" t="n">
        <v>32.08603794798688</v>
      </c>
      <c r="G13828" t="n">
        <v>24042.3056487385</v>
      </c>
    </row>
    <row r="13829">
      <c r="A13829" s="5" t="n"/>
      <c r="B13829" s="1" t="inlineStr">
        <is>
          <t>d_211_h_03</t>
        </is>
      </c>
      <c r="C13829" t="n">
        <v>4.060574892087015</v>
      </c>
      <c r="D13829" t="n">
        <v>17.35088276866725</v>
      </c>
      <c r="E13829" t="n">
        <v>20.77772975205522</v>
      </c>
      <c r="F13829" t="n">
        <v>22.14434555144991</v>
      </c>
      <c r="G13829" t="n">
        <v>16621.0978967841</v>
      </c>
    </row>
    <row r="13830">
      <c r="A13830" s="5" t="n"/>
      <c r="B13830" s="1" t="inlineStr">
        <is>
          <t>d_211_h_04</t>
        </is>
      </c>
      <c r="C13830" t="n">
        <v>3.183007348287823</v>
      </c>
      <c r="D13830" t="n">
        <v>13.58911765126815</v>
      </c>
      <c r="E13830" t="n">
        <v>16.2556048175184</v>
      </c>
      <c r="F13830" t="n">
        <v>17.35346327693999</v>
      </c>
      <c r="G13830" t="n">
        <v>13022.79309540614</v>
      </c>
    </row>
    <row r="13831">
      <c r="A13831" s="5" t="n"/>
      <c r="B13831" s="1" t="inlineStr">
        <is>
          <t>d_211_h_05</t>
        </is>
      </c>
      <c r="C13831" t="n">
        <v>4.661629298262082</v>
      </c>
      <c r="D13831" t="n">
        <v>19.89481740557899</v>
      </c>
      <c r="E13831" t="n">
        <v>23.76193092903405</v>
      </c>
      <c r="F13831" t="n">
        <v>25.39403904912088</v>
      </c>
      <c r="G13831" t="n">
        <v>19074.45291283623</v>
      </c>
    </row>
    <row r="13832">
      <c r="A13832" s="5" t="n"/>
      <c r="B13832" s="1" t="inlineStr">
        <is>
          <t>d_211_h_06</t>
        </is>
      </c>
      <c r="C13832" t="n">
        <v>14.37250642459629</v>
      </c>
      <c r="D13832" t="n">
        <v>61.35032039500725</v>
      </c>
      <c r="E13832" t="n">
        <v>73.36393274615972</v>
      </c>
      <c r="F13832" t="n">
        <v>78.31004660669392</v>
      </c>
      <c r="G13832" t="n">
        <v>58699.37882784652</v>
      </c>
    </row>
    <row r="13833">
      <c r="A13833" s="5" t="n"/>
      <c r="B13833" s="1" t="inlineStr">
        <is>
          <t>d_211_h_07</t>
        </is>
      </c>
      <c r="C13833" t="n">
        <v>23.21813307788383</v>
      </c>
      <c r="D13833" t="n">
        <v>99.1320254552671</v>
      </c>
      <c r="E13833" t="n">
        <v>118.6240679578514</v>
      </c>
      <c r="F13833" t="n">
        <v>126.5673555889913</v>
      </c>
      <c r="G13833" t="n">
        <v>94958.96892523709</v>
      </c>
    </row>
    <row r="13834">
      <c r="A13834" s="5" t="n"/>
      <c r="B13834" s="1" t="inlineStr">
        <is>
          <t>d_211_h_08</t>
        </is>
      </c>
      <c r="C13834" t="n">
        <v>27.16371342429787</v>
      </c>
      <c r="D13834" t="n">
        <v>115.9785771494352</v>
      </c>
      <c r="E13834" t="n">
        <v>138.6123385567944</v>
      </c>
      <c r="F13834" t="n">
        <v>147.9696141000449</v>
      </c>
      <c r="G13834" t="n">
        <v>110996.4219121434</v>
      </c>
    </row>
    <row r="13835">
      <c r="A13835" s="5" t="n"/>
      <c r="B13835" s="1" t="inlineStr">
        <is>
          <t>d_211_h_09</t>
        </is>
      </c>
      <c r="C13835" t="n">
        <v>26.97633804969798</v>
      </c>
      <c r="D13835" t="n">
        <v>115.0943901837043</v>
      </c>
      <c r="E13835" t="n">
        <v>137.77070963712</v>
      </c>
      <c r="F13835" t="n">
        <v>146.8583916982758</v>
      </c>
      <c r="G13835" t="n">
        <v>110218.6169433232</v>
      </c>
    </row>
    <row r="13836">
      <c r="A13836" s="5" t="n"/>
      <c r="B13836" s="1" t="inlineStr">
        <is>
          <t>d_211_h_10</t>
        </is>
      </c>
      <c r="C13836" t="n">
        <v>22.87678100309144</v>
      </c>
      <c r="D13836" t="n">
        <v>97.73391603227816</v>
      </c>
      <c r="E13836" t="n">
        <v>117.1761686696584</v>
      </c>
      <c r="F13836" t="n">
        <v>124.7519702589391</v>
      </c>
      <c r="G13836" t="n">
        <v>93601.46514223187</v>
      </c>
    </row>
    <row r="13837">
      <c r="A13837" s="5" t="n"/>
      <c r="B13837" s="1" t="inlineStr">
        <is>
          <t>d_211_h_11</t>
        </is>
      </c>
      <c r="C13837" t="n">
        <v>21.42410449559804</v>
      </c>
      <c r="D13837" t="n">
        <v>91.46787816475856</v>
      </c>
      <c r="E13837" t="n">
        <v>109.3827526076144</v>
      </c>
      <c r="F13837" t="n">
        <v>116.944013150763</v>
      </c>
      <c r="G13837" t="n">
        <v>87866.06222827229</v>
      </c>
    </row>
    <row r="13838">
      <c r="A13838" s="5" t="n"/>
      <c r="B13838" s="1" t="inlineStr">
        <is>
          <t>d_211_h_12</t>
        </is>
      </c>
      <c r="C13838" t="n">
        <v>22.62624720647828</v>
      </c>
      <c r="D13838" t="n">
        <v>96.66327079608146</v>
      </c>
      <c r="E13838" t="n">
        <v>115.7131570833537</v>
      </c>
      <c r="F13838" t="n">
        <v>123.4284573193891</v>
      </c>
      <c r="G13838" t="n">
        <v>92633.1653496239</v>
      </c>
    </row>
    <row r="13839">
      <c r="A13839" s="5" t="n"/>
      <c r="B13839" s="1" t="inlineStr">
        <is>
          <t>d_211_h_13</t>
        </is>
      </c>
      <c r="C13839" t="n">
        <v>26.99818529879693</v>
      </c>
      <c r="D13839" t="n">
        <v>115.222727239649</v>
      </c>
      <c r="E13839" t="n">
        <v>137.8457048614779</v>
      </c>
      <c r="F13839" t="n">
        <v>147.138034101829</v>
      </c>
      <c r="G13839" t="n">
        <v>110358.1529454174</v>
      </c>
    </row>
    <row r="13840">
      <c r="A13840" s="5" t="n"/>
      <c r="B13840" s="1" t="inlineStr">
        <is>
          <t>d_211_h_14</t>
        </is>
      </c>
      <c r="C13840" t="n">
        <v>27.35662565863404</v>
      </c>
      <c r="D13840" t="n">
        <v>116.7459956902082</v>
      </c>
      <c r="E13840" t="n">
        <v>139.5884064181265</v>
      </c>
      <c r="F13840" t="n">
        <v>149.0395095482368</v>
      </c>
      <c r="G13840" t="n">
        <v>111786.745072257</v>
      </c>
    </row>
    <row r="13841">
      <c r="A13841" s="5" t="n"/>
      <c r="B13841" s="1" t="inlineStr">
        <is>
          <t>d_211_h_15</t>
        </is>
      </c>
      <c r="C13841" t="n">
        <v>31.07962711461304</v>
      </c>
      <c r="D13841" t="n">
        <v>132.6933309100152</v>
      </c>
      <c r="E13841" t="n">
        <v>158.8432365915207</v>
      </c>
      <c r="F13841" t="n">
        <v>169.4940428611228</v>
      </c>
      <c r="G13841" t="n">
        <v>127158.22583915</v>
      </c>
    </row>
    <row r="13842">
      <c r="A13842" s="5" t="n"/>
      <c r="B13842" s="1" t="inlineStr">
        <is>
          <t>d_211_h_16</t>
        </is>
      </c>
      <c r="C13842" t="n">
        <v>35.58093050845368</v>
      </c>
      <c r="D13842" t="n">
        <v>151.8279574592618</v>
      </c>
      <c r="E13842" t="n">
        <v>181.469390868884</v>
      </c>
      <c r="F13842" t="n">
        <v>193.9016433776909</v>
      </c>
      <c r="G13842" t="n">
        <v>145490.004693672</v>
      </c>
    </row>
    <row r="13843">
      <c r="A13843" s="5" t="n"/>
      <c r="B13843" s="1" t="inlineStr">
        <is>
          <t>d_211_h_17</t>
        </is>
      </c>
      <c r="C13843" t="n">
        <v>40.72789582282844</v>
      </c>
      <c r="D13843" t="n">
        <v>173.7664304773008</v>
      </c>
      <c r="E13843" t="n">
        <v>208.1388915455993</v>
      </c>
      <c r="F13843" t="n">
        <v>222.1708867091173</v>
      </c>
      <c r="G13843" t="n">
        <v>166588.5434545052</v>
      </c>
    </row>
    <row r="13844">
      <c r="A13844" s="5" t="n"/>
      <c r="B13844" s="1" t="inlineStr">
        <is>
          <t>d_211_h_18</t>
        </is>
      </c>
      <c r="C13844" t="n">
        <v>44.74642986766556</v>
      </c>
      <c r="D13844" t="n">
        <v>191.0846086712759</v>
      </c>
      <c r="E13844" t="n">
        <v>228.8538388563301</v>
      </c>
      <c r="F13844" t="n">
        <v>243.6771021953839</v>
      </c>
      <c r="G13844" t="n">
        <v>182754.7571096442</v>
      </c>
    </row>
    <row r="13845">
      <c r="A13845" s="5" t="n"/>
      <c r="B13845" s="1" t="inlineStr">
        <is>
          <t>d_211_h_19</t>
        </is>
      </c>
      <c r="C13845" t="n">
        <v>48.84799983548306</v>
      </c>
      <c r="D13845" t="n">
        <v>208.7216323350182</v>
      </c>
      <c r="E13845" t="n">
        <v>249.918438274526</v>
      </c>
      <c r="F13845" t="n">
        <v>266.8194110721322</v>
      </c>
      <c r="G13845" t="n">
        <v>200083.9371973384</v>
      </c>
    </row>
    <row r="13846">
      <c r="A13846" s="5" t="n"/>
      <c r="B13846" s="1" t="inlineStr">
        <is>
          <t>d_211_h_20</t>
        </is>
      </c>
      <c r="C13846" t="n">
        <v>51.9236605261471</v>
      </c>
      <c r="D13846" t="n">
        <v>221.6545716664338</v>
      </c>
      <c r="E13846" t="n">
        <v>265.591208818523</v>
      </c>
      <c r="F13846" t="n">
        <v>283.2396923643179</v>
      </c>
      <c r="G13846" t="n">
        <v>212136.2504286886</v>
      </c>
    </row>
    <row r="13847">
      <c r="A13847" s="5" t="n"/>
      <c r="B13847" s="1" t="inlineStr">
        <is>
          <t>d_211_h_21</t>
        </is>
      </c>
      <c r="C13847" t="n">
        <v>48.77053144844873</v>
      </c>
      <c r="D13847" t="n">
        <v>208.2016634180956</v>
      </c>
      <c r="E13847" t="n">
        <v>249.2325858842779</v>
      </c>
      <c r="F13847" t="n">
        <v>265.9666119809668</v>
      </c>
      <c r="G13847" t="n">
        <v>199411.3004587941</v>
      </c>
    </row>
    <row r="13848">
      <c r="A13848" s="5" t="n"/>
      <c r="B13848" s="1" t="inlineStr">
        <is>
          <t>d_211_h_22</t>
        </is>
      </c>
      <c r="C13848" t="n">
        <v>49.59701029261268</v>
      </c>
      <c r="D13848" t="n">
        <v>211.772587029505</v>
      </c>
      <c r="E13848" t="n">
        <v>253.5852048278443</v>
      </c>
      <c r="F13848" t="n">
        <v>270.5682290496598</v>
      </c>
      <c r="G13848" t="n">
        <v>202877.7790738771</v>
      </c>
    </row>
    <row r="13849">
      <c r="A13849" s="5" t="n"/>
      <c r="B13849" s="1" t="inlineStr">
        <is>
          <t>d_211_h_23</t>
        </is>
      </c>
      <c r="C13849" t="n">
        <v>38.8158790183434</v>
      </c>
      <c r="D13849" t="n">
        <v>165.7484833807301</v>
      </c>
      <c r="E13849" t="n">
        <v>198.3432161145231</v>
      </c>
      <c r="F13849" t="n">
        <v>211.605623178128</v>
      </c>
      <c r="G13849" t="n">
        <v>158673.9386198479</v>
      </c>
    </row>
    <row r="13850">
      <c r="A13850" s="5" t="n"/>
      <c r="B13850" s="1" t="inlineStr">
        <is>
          <t>d_212_h_00</t>
        </is>
      </c>
      <c r="C13850" t="n">
        <v>19.10676762961433</v>
      </c>
      <c r="D13850" t="n">
        <v>81.59326656735503</v>
      </c>
      <c r="E13850" t="n">
        <v>97.69194752246955</v>
      </c>
      <c r="F13850" t="n">
        <v>104.2350124703171</v>
      </c>
      <c r="G13850" t="n">
        <v>78245.71658964708</v>
      </c>
    </row>
    <row r="13851">
      <c r="A13851" s="5" t="n"/>
      <c r="B13851" s="1" t="inlineStr">
        <is>
          <t>d_212_h_01</t>
        </is>
      </c>
      <c r="C13851" t="n">
        <v>9.892573235974881</v>
      </c>
      <c r="D13851" t="n">
        <v>42.20201971526828</v>
      </c>
      <c r="E13851" t="n">
        <v>50.5183180444869</v>
      </c>
      <c r="F13851" t="n">
        <v>53.89616329672833</v>
      </c>
      <c r="G13851" t="n">
        <v>40405.575583663</v>
      </c>
    </row>
    <row r="13852">
      <c r="A13852" s="5" t="n"/>
      <c r="B13852" s="1" t="inlineStr">
        <is>
          <t>d_212_h_02</t>
        </is>
      </c>
      <c r="C13852" t="n">
        <v>5.760109936067053</v>
      </c>
      <c r="D13852" t="n">
        <v>24.5833303210076</v>
      </c>
      <c r="E13852" t="n">
        <v>29.38927546492234</v>
      </c>
      <c r="F13852" t="n">
        <v>31.36988514082337</v>
      </c>
      <c r="G13852" t="n">
        <v>23527.00648717955</v>
      </c>
    </row>
    <row r="13853">
      <c r="A13853" s="5" t="n"/>
      <c r="B13853" s="1" t="inlineStr">
        <is>
          <t>d_212_h_03</t>
        </is>
      </c>
      <c r="C13853" t="n">
        <v>3.992842190056966</v>
      </c>
      <c r="D13853" t="n">
        <v>17.03986415165927</v>
      </c>
      <c r="E13853" t="n">
        <v>20.38783217942476</v>
      </c>
      <c r="F13853" t="n">
        <v>21.7301408983115</v>
      </c>
      <c r="G13853" t="n">
        <v>16286.85958769494</v>
      </c>
    </row>
    <row r="13854">
      <c r="A13854" s="5" t="n"/>
      <c r="B13854" s="1" t="inlineStr">
        <is>
          <t>d_212_h_04</t>
        </is>
      </c>
      <c r="C13854" t="n">
        <v>3.874705007875398</v>
      </c>
      <c r="D13854" t="n">
        <v>16.55362263161919</v>
      </c>
      <c r="E13854" t="n">
        <v>19.83477848241832</v>
      </c>
      <c r="F13854" t="n">
        <v>21.15773930828516</v>
      </c>
      <c r="G13854" t="n">
        <v>15870.52683809243</v>
      </c>
    </row>
    <row r="13855">
      <c r="A13855" s="5" t="n"/>
      <c r="B13855" s="1" t="inlineStr">
        <is>
          <t>d_212_h_05</t>
        </is>
      </c>
      <c r="C13855" t="n">
        <v>5.095031761177627</v>
      </c>
      <c r="D13855" t="n">
        <v>21.75831624307897</v>
      </c>
      <c r="E13855" t="n">
        <v>26.01888099545191</v>
      </c>
      <c r="F13855" t="n">
        <v>27.81328024671362</v>
      </c>
      <c r="G13855" t="n">
        <v>20870.25575700085</v>
      </c>
    </row>
    <row r="13856">
      <c r="A13856" s="5" t="n"/>
      <c r="B13856" s="1" t="inlineStr">
        <is>
          <t>d_212_h_06</t>
        </is>
      </c>
      <c r="C13856" t="n">
        <v>13.29518511186278</v>
      </c>
      <c r="D13856" t="n">
        <v>56.77733329506749</v>
      </c>
      <c r="E13856" t="n">
        <v>68.03362273284111</v>
      </c>
      <c r="F13856" t="n">
        <v>72.50380820339946</v>
      </c>
      <c r="G13856" t="n">
        <v>54400.0975671029</v>
      </c>
    </row>
    <row r="13857">
      <c r="A13857" s="5" t="n"/>
      <c r="B13857" s="1" t="inlineStr">
        <is>
          <t>d_212_h_07</t>
        </is>
      </c>
      <c r="C13857" t="n">
        <v>25.12941824276847</v>
      </c>
      <c r="D13857" t="n">
        <v>107.3330283627421</v>
      </c>
      <c r="E13857" t="n">
        <v>128.6384055397797</v>
      </c>
      <c r="F13857" t="n">
        <v>137.1985562803358</v>
      </c>
      <c r="G13857" t="n">
        <v>103073.5215486551</v>
      </c>
    </row>
    <row r="13858">
      <c r="A13858" s="5" t="n"/>
      <c r="B13858" s="1" t="inlineStr">
        <is>
          <t>d_212_h_08</t>
        </is>
      </c>
      <c r="C13858" t="n">
        <v>28.24572690589889</v>
      </c>
      <c r="D13858" t="n">
        <v>120.5156111710881</v>
      </c>
      <c r="E13858" t="n">
        <v>144.0895011472345</v>
      </c>
      <c r="F13858" t="n">
        <v>153.8283731004944</v>
      </c>
      <c r="G13858" t="n">
        <v>115471.2116258438</v>
      </c>
    </row>
    <row r="13859">
      <c r="A13859" s="5" t="n"/>
      <c r="B13859" s="1" t="inlineStr">
        <is>
          <t>d_212_h_09</t>
        </is>
      </c>
      <c r="C13859" t="n">
        <v>26.86192267850598</v>
      </c>
      <c r="D13859" t="n">
        <v>114.6601298701614</v>
      </c>
      <c r="E13859" t="n">
        <v>137.1493862923894</v>
      </c>
      <c r="F13859" t="n">
        <v>146.5103477106173</v>
      </c>
      <c r="G13859" t="n">
        <v>109910.4242506148</v>
      </c>
    </row>
    <row r="13860">
      <c r="A13860" s="5" t="n"/>
      <c r="B13860" s="1" t="inlineStr">
        <is>
          <t>d_212_h_10</t>
        </is>
      </c>
      <c r="C13860" t="n">
        <v>22.73346732294339</v>
      </c>
      <c r="D13860" t="n">
        <v>97.09854731625713</v>
      </c>
      <c r="E13860" t="n">
        <v>116.4187962850022</v>
      </c>
      <c r="F13860" t="n">
        <v>124.0133141453086</v>
      </c>
      <c r="G13860" t="n">
        <v>92960.08111477486</v>
      </c>
    </row>
    <row r="13861">
      <c r="A13861" s="5" t="n"/>
      <c r="B13861" s="1" t="inlineStr">
        <is>
          <t>d_212_h_11</t>
        </is>
      </c>
      <c r="C13861" t="n">
        <v>21.42107851936832</v>
      </c>
      <c r="D13861" t="n">
        <v>91.43933510985305</v>
      </c>
      <c r="E13861" t="n">
        <v>109.4820554893519</v>
      </c>
      <c r="F13861" t="n">
        <v>116.9624922978687</v>
      </c>
      <c r="G13861" t="n">
        <v>87809.69871685017</v>
      </c>
    </row>
    <row r="13862">
      <c r="A13862" s="5" t="n"/>
      <c r="B13862" s="1" t="inlineStr">
        <is>
          <t>d_212_h_12</t>
        </is>
      </c>
      <c r="C13862" t="n">
        <v>22.80345102106476</v>
      </c>
      <c r="D13862" t="n">
        <v>97.36984604463697</v>
      </c>
      <c r="E13862" t="n">
        <v>116.6074011244351</v>
      </c>
      <c r="F13862" t="n">
        <v>124.4391270822996</v>
      </c>
      <c r="G13862" t="n">
        <v>93379.90098001246</v>
      </c>
    </row>
    <row r="13863">
      <c r="A13863" s="5" t="n"/>
      <c r="B13863" s="1" t="inlineStr">
        <is>
          <t>d_212_h_13</t>
        </is>
      </c>
      <c r="C13863" t="n">
        <v>26.78696649462368</v>
      </c>
      <c r="D13863" t="n">
        <v>114.3257823534116</v>
      </c>
      <c r="E13863" t="n">
        <v>136.7777812276816</v>
      </c>
      <c r="F13863" t="n">
        <v>146.1993032678199</v>
      </c>
      <c r="G13863" t="n">
        <v>109611.3755964596</v>
      </c>
    </row>
    <row r="13864">
      <c r="A13864" s="5" t="n"/>
      <c r="B13864" s="1" t="inlineStr">
        <is>
          <t>d_212_h_14</t>
        </is>
      </c>
      <c r="C13864" t="n">
        <v>24.95222598964682</v>
      </c>
      <c r="D13864" t="n">
        <v>106.5393051049145</v>
      </c>
      <c r="E13864" t="n">
        <v>127.5228886490488</v>
      </c>
      <c r="F13864" t="n">
        <v>136.1366999473762</v>
      </c>
      <c r="G13864" t="n">
        <v>102167.119014881</v>
      </c>
    </row>
    <row r="13865">
      <c r="A13865" s="5" t="n"/>
      <c r="B13865" s="1" t="inlineStr">
        <is>
          <t>d_212_h_15</t>
        </is>
      </c>
      <c r="C13865" t="n">
        <v>26.55920173365678</v>
      </c>
      <c r="D13865" t="n">
        <v>113.3234017248713</v>
      </c>
      <c r="E13865" t="n">
        <v>135.4147990850351</v>
      </c>
      <c r="F13865" t="n">
        <v>144.7415486632928</v>
      </c>
      <c r="G13865" t="n">
        <v>108569.0193579164</v>
      </c>
    </row>
    <row r="13866">
      <c r="A13866" s="5" t="n"/>
      <c r="B13866" s="1" t="inlineStr">
        <is>
          <t>d_212_h_16</t>
        </is>
      </c>
      <c r="C13866" t="n">
        <v>33.83139616520146</v>
      </c>
      <c r="D13866" t="n">
        <v>144.3926910606476</v>
      </c>
      <c r="E13866" t="n">
        <v>172.4829662498952</v>
      </c>
      <c r="F13866" t="n">
        <v>184.353020099701</v>
      </c>
      <c r="G13866" t="n">
        <v>138278.0854408207</v>
      </c>
    </row>
    <row r="13867">
      <c r="A13867" s="5" t="n"/>
      <c r="B13867" s="1" t="inlineStr">
        <is>
          <t>d_212_h_17</t>
        </is>
      </c>
      <c r="C13867" t="n">
        <v>41.44417680756271</v>
      </c>
      <c r="D13867" t="n">
        <v>177.0554947676088</v>
      </c>
      <c r="E13867" t="n">
        <v>211.9369347778609</v>
      </c>
      <c r="F13867" t="n">
        <v>226.2498031638286</v>
      </c>
      <c r="G13867" t="n">
        <v>169781.8170697866</v>
      </c>
    </row>
    <row r="13868">
      <c r="A13868" s="5" t="n"/>
      <c r="B13868" s="1" t="inlineStr">
        <is>
          <t>d_212_h_18</t>
        </is>
      </c>
      <c r="C13868" t="n">
        <v>51.23067408063586</v>
      </c>
      <c r="D13868" t="n">
        <v>218.7651590007289</v>
      </c>
      <c r="E13868" t="n">
        <v>261.5645121544571</v>
      </c>
      <c r="F13868" t="n">
        <v>279.2765031911792</v>
      </c>
      <c r="G13868" t="n">
        <v>209571.6077251537</v>
      </c>
    </row>
    <row r="13869">
      <c r="A13869" s="5" t="n"/>
      <c r="B13869" s="1" t="inlineStr">
        <is>
          <t>d_212_h_19</t>
        </is>
      </c>
      <c r="C13869" t="n">
        <v>58.5230148227464</v>
      </c>
      <c r="D13869" t="n">
        <v>249.6797240202942</v>
      </c>
      <c r="E13869" t="n">
        <v>298.4691926847881</v>
      </c>
      <c r="F13869" t="n">
        <v>318.8974086236395</v>
      </c>
      <c r="G13869" t="n">
        <v>239241.2864507859</v>
      </c>
    </row>
    <row r="13870">
      <c r="A13870" s="5" t="n"/>
      <c r="B13870" s="1" t="inlineStr">
        <is>
          <t>d_212_h_20</t>
        </is>
      </c>
      <c r="C13870" t="n">
        <v>65.25590966191056</v>
      </c>
      <c r="D13870" t="n">
        <v>278.5662345533942</v>
      </c>
      <c r="E13870" t="n">
        <v>333.1633584160082</v>
      </c>
      <c r="F13870" t="n">
        <v>356.3614065696417</v>
      </c>
      <c r="G13870" t="n">
        <v>267063.1381941765</v>
      </c>
    </row>
    <row r="13871">
      <c r="A13871" s="5" t="n"/>
      <c r="B13871" s="1" t="inlineStr">
        <is>
          <t>d_212_h_21</t>
        </is>
      </c>
      <c r="C13871" t="n">
        <v>66.27441724860924</v>
      </c>
      <c r="D13871" t="n">
        <v>283.1088594822405</v>
      </c>
      <c r="E13871" t="n">
        <v>339.1865324502949</v>
      </c>
      <c r="F13871" t="n">
        <v>361.3530145215255</v>
      </c>
      <c r="G13871" t="n">
        <v>271137.6092665016</v>
      </c>
    </row>
    <row r="13872">
      <c r="A13872" s="5" t="n"/>
      <c r="B13872" s="1" t="inlineStr">
        <is>
          <t>d_212_h_22</t>
        </is>
      </c>
      <c r="C13872" t="n">
        <v>61.49327718388896</v>
      </c>
      <c r="D13872" t="n">
        <v>262.6947270408872</v>
      </c>
      <c r="E13872" t="n">
        <v>314.2307708238288</v>
      </c>
      <c r="F13872" t="n">
        <v>335.5267501924789</v>
      </c>
      <c r="G13872" t="n">
        <v>251652.1240348743</v>
      </c>
    </row>
    <row r="13873">
      <c r="A13873" s="5" t="n"/>
      <c r="B13873" s="1" t="inlineStr">
        <is>
          <t>d_212_h_23</t>
        </is>
      </c>
      <c r="C13873" t="n">
        <v>40.92714972987205</v>
      </c>
      <c r="D13873" t="n">
        <v>174.6334382705335</v>
      </c>
      <c r="E13873" t="n">
        <v>208.8252238016422</v>
      </c>
      <c r="F13873" t="n">
        <v>222.9340593695541</v>
      </c>
      <c r="G13873" t="n">
        <v>167105.0106626415</v>
      </c>
    </row>
    <row r="13874">
      <c r="A13874" s="5" t="n"/>
      <c r="B13874" s="1" t="inlineStr">
        <is>
          <t>d_213_h_00</t>
        </is>
      </c>
      <c r="C13874" t="n">
        <v>19.32687661770347</v>
      </c>
      <c r="D13874" t="n">
        <v>82.4809061008431</v>
      </c>
      <c r="E13874" t="n">
        <v>98.71517863592177</v>
      </c>
      <c r="F13874" t="n">
        <v>105.3087105056913</v>
      </c>
      <c r="G13874" t="n">
        <v>79067.8224850299</v>
      </c>
    </row>
    <row r="13875">
      <c r="A13875" s="5" t="n"/>
      <c r="B13875" s="1" t="inlineStr">
        <is>
          <t>d_213_h_01</t>
        </is>
      </c>
      <c r="C13875" t="n">
        <v>9.973335903338022</v>
      </c>
      <c r="D13875" t="n">
        <v>42.56801046540746</v>
      </c>
      <c r="E13875" t="n">
        <v>50.87328658575417</v>
      </c>
      <c r="F13875" t="n">
        <v>54.33938081296639</v>
      </c>
      <c r="G13875" t="n">
        <v>40764.99231006663</v>
      </c>
    </row>
    <row r="13876">
      <c r="A13876" s="5" t="n"/>
      <c r="B13876" s="1" t="inlineStr">
        <is>
          <t>d_213_h_02</t>
        </is>
      </c>
      <c r="C13876" t="n">
        <v>5.545301331278775</v>
      </c>
      <c r="D13876" t="n">
        <v>23.65991005293751</v>
      </c>
      <c r="E13876" t="n">
        <v>28.26545555443069</v>
      </c>
      <c r="F13876" t="n">
        <v>30.23858643846653</v>
      </c>
      <c r="G13876" t="n">
        <v>22682.77220453244</v>
      </c>
    </row>
    <row r="13877">
      <c r="A13877" s="5" t="n"/>
      <c r="B13877" s="1" t="inlineStr">
        <is>
          <t>d_213_h_03</t>
        </is>
      </c>
      <c r="C13877" t="n">
        <v>3.902005937665613</v>
      </c>
      <c r="D13877" t="n">
        <v>16.66861212399823</v>
      </c>
      <c r="E13877" t="n">
        <v>19.95451351184604</v>
      </c>
      <c r="F13877" t="n">
        <v>21.28475560068136</v>
      </c>
      <c r="G13877" t="n">
        <v>15978.28233277202</v>
      </c>
    </row>
    <row r="13878">
      <c r="A13878" s="5" t="n"/>
      <c r="B13878" s="1" t="inlineStr">
        <is>
          <t>d_213_h_04</t>
        </is>
      </c>
      <c r="C13878" t="n">
        <v>3.869079874798206</v>
      </c>
      <c r="D13878" t="n">
        <v>16.51782387506433</v>
      </c>
      <c r="E13878" t="n">
        <v>19.76748035315034</v>
      </c>
      <c r="F13878" t="n">
        <v>21.07396190088598</v>
      </c>
      <c r="G13878" t="n">
        <v>15800.14148172493</v>
      </c>
    </row>
    <row r="13879">
      <c r="A13879" s="5" t="n"/>
      <c r="B13879" s="1" t="inlineStr">
        <is>
          <t>d_213_h_05</t>
        </is>
      </c>
      <c r="C13879" t="n">
        <v>5.318371166391349</v>
      </c>
      <c r="D13879" t="n">
        <v>22.70998487965704</v>
      </c>
      <c r="E13879" t="n">
        <v>27.20093491329122</v>
      </c>
      <c r="F13879" t="n">
        <v>29.00790229205497</v>
      </c>
      <c r="G13879" t="n">
        <v>21752.66577207306</v>
      </c>
    </row>
    <row r="13880">
      <c r="A13880" s="5" t="n"/>
      <c r="B13880" s="1" t="inlineStr">
        <is>
          <t>d_213_h_06</t>
        </is>
      </c>
      <c r="C13880" t="n">
        <v>13.4120867604137</v>
      </c>
      <c r="D13880" t="n">
        <v>57.29909865067728</v>
      </c>
      <c r="E13880" t="n">
        <v>68.70181985395058</v>
      </c>
      <c r="F13880" t="n">
        <v>73.17332818722265</v>
      </c>
      <c r="G13880" t="n">
        <v>54893.86242093763</v>
      </c>
    </row>
    <row r="13881">
      <c r="A13881" s="5" t="n"/>
      <c r="B13881" s="1" t="inlineStr">
        <is>
          <t>d_213_h_07</t>
        </is>
      </c>
      <c r="C13881" t="n">
        <v>25.68566446602073</v>
      </c>
      <c r="D13881" t="n">
        <v>109.7741885649591</v>
      </c>
      <c r="E13881" t="n">
        <v>131.4598785854975</v>
      </c>
      <c r="F13881" t="n">
        <v>140.2053037735199</v>
      </c>
      <c r="G13881" t="n">
        <v>105067.3973653878</v>
      </c>
    </row>
    <row r="13882">
      <c r="A13882" s="5" t="n"/>
      <c r="B13882" s="1" t="inlineStr">
        <is>
          <t>d_213_h_08</t>
        </is>
      </c>
      <c r="C13882" t="n">
        <v>28.89279486635794</v>
      </c>
      <c r="D13882" t="n">
        <v>123.3479623449083</v>
      </c>
      <c r="E13882" t="n">
        <v>147.4814121059995</v>
      </c>
      <c r="F13882" t="n">
        <v>157.5853187087124</v>
      </c>
      <c r="G13882" t="n">
        <v>118245.4471401291</v>
      </c>
    </row>
    <row r="13883">
      <c r="A13883" s="5" t="n"/>
      <c r="B13883" s="1" t="inlineStr">
        <is>
          <t>d_213_h_09</t>
        </is>
      </c>
      <c r="C13883" t="n">
        <v>26.6742515666237</v>
      </c>
      <c r="D13883" t="n">
        <v>113.8924634263233</v>
      </c>
      <c r="E13883" t="n">
        <v>136.4679163455562</v>
      </c>
      <c r="F13883" t="n">
        <v>145.7470688089912</v>
      </c>
      <c r="G13883" t="n">
        <v>109294.4462099685</v>
      </c>
    </row>
    <row r="13884">
      <c r="A13884" s="5" t="n"/>
      <c r="B13884" s="1" t="inlineStr">
        <is>
          <t>d_213_h_10</t>
        </is>
      </c>
      <c r="C13884" t="n">
        <v>22.83802661005462</v>
      </c>
      <c r="D13884" t="n">
        <v>97.51948249254173</v>
      </c>
      <c r="E13884" t="n">
        <v>116.6115612790982</v>
      </c>
      <c r="F13884" t="n">
        <v>124.5258840929255</v>
      </c>
      <c r="G13884" t="n">
        <v>93469.0427467562</v>
      </c>
    </row>
    <row r="13885">
      <c r="A13885" s="5" t="n"/>
      <c r="B13885" s="1" t="inlineStr">
        <is>
          <t>d_213_h_11</t>
        </is>
      </c>
      <c r="C13885" t="n">
        <v>21.41336749233501</v>
      </c>
      <c r="D13885" t="n">
        <v>91.45534840967599</v>
      </c>
      <c r="E13885" t="n">
        <v>109.3537871815959</v>
      </c>
      <c r="F13885" t="n">
        <v>116.9076993959965</v>
      </c>
      <c r="G13885" t="n">
        <v>87772.0345568483</v>
      </c>
    </row>
    <row r="13886">
      <c r="A13886" s="5" t="n"/>
      <c r="B13886" s="1" t="inlineStr">
        <is>
          <t>d_213_h_12</t>
        </is>
      </c>
      <c r="C13886" t="n">
        <v>23.13757774561847</v>
      </c>
      <c r="D13886" t="n">
        <v>98.77666255130201</v>
      </c>
      <c r="E13886" t="n">
        <v>118.0929468017334</v>
      </c>
      <c r="F13886" t="n">
        <v>126.0472580498253</v>
      </c>
      <c r="G13886" t="n">
        <v>94604.20636539333</v>
      </c>
    </row>
    <row r="13887">
      <c r="A13887" s="5" t="n"/>
      <c r="B13887" s="1" t="inlineStr">
        <is>
          <t>d_213_h_13</t>
        </is>
      </c>
      <c r="C13887" t="n">
        <v>26.37862310878907</v>
      </c>
      <c r="D13887" t="n">
        <v>112.6219314909605</v>
      </c>
      <c r="E13887" t="n">
        <v>134.8946362415539</v>
      </c>
      <c r="F13887" t="n">
        <v>143.8482645445909</v>
      </c>
      <c r="G13887" t="n">
        <v>107771.3152249413</v>
      </c>
    </row>
    <row r="13888">
      <c r="A13888" s="5" t="n"/>
      <c r="B13888" s="1" t="inlineStr">
        <is>
          <t>d_213_h_14</t>
        </is>
      </c>
      <c r="C13888" t="n">
        <v>24.58935115003923</v>
      </c>
      <c r="D13888" t="n">
        <v>105.0125863629028</v>
      </c>
      <c r="E13888" t="n">
        <v>125.8265368617522</v>
      </c>
      <c r="F13888" t="n">
        <v>133.9728378084857</v>
      </c>
      <c r="G13888" t="n">
        <v>100493.6562623709</v>
      </c>
    </row>
    <row r="13889">
      <c r="A13889" s="5" t="n"/>
      <c r="B13889" s="1" t="inlineStr">
        <is>
          <t>d_213_h_15</t>
        </is>
      </c>
      <c r="C13889" t="n">
        <v>25.95537121361255</v>
      </c>
      <c r="D13889" t="n">
        <v>110.8359996998823</v>
      </c>
      <c r="E13889" t="n">
        <v>132.7598017761687</v>
      </c>
      <c r="F13889" t="n">
        <v>141.6821249777552</v>
      </c>
      <c r="G13889" t="n">
        <v>106198.854977711</v>
      </c>
    </row>
    <row r="13890">
      <c r="A13890" s="5" t="n"/>
      <c r="B13890" s="1" t="inlineStr">
        <is>
          <t>d_213_h_16</t>
        </is>
      </c>
      <c r="C13890" t="n">
        <v>34.10429883674822</v>
      </c>
      <c r="D13890" t="n">
        <v>145.5617794600478</v>
      </c>
      <c r="E13890" t="n">
        <v>174.3422769500289</v>
      </c>
      <c r="F13890" t="n">
        <v>185.9274217593534</v>
      </c>
      <c r="G13890" t="n">
        <v>139349.2944323366</v>
      </c>
    </row>
    <row r="13891">
      <c r="A13891" s="5" t="n"/>
      <c r="B13891" s="1" t="inlineStr">
        <is>
          <t>d_213_h_17</t>
        </is>
      </c>
      <c r="C13891" t="n">
        <v>41.37856488008826</v>
      </c>
      <c r="D13891" t="n">
        <v>176.5079048001956</v>
      </c>
      <c r="E13891" t="n">
        <v>211.2538280663519</v>
      </c>
      <c r="F13891" t="n">
        <v>225.3308260828343</v>
      </c>
      <c r="G13891" t="n">
        <v>169015.4895104199</v>
      </c>
    </row>
    <row r="13892">
      <c r="A13892" s="5" t="n"/>
      <c r="B13892" s="1" t="inlineStr">
        <is>
          <t>d_213_h_18</t>
        </is>
      </c>
      <c r="C13892" t="n">
        <v>51.343223027475</v>
      </c>
      <c r="D13892" t="n">
        <v>219.1621932078177</v>
      </c>
      <c r="E13892" t="n">
        <v>262.2248728939909</v>
      </c>
      <c r="F13892" t="n">
        <v>279.7821546781888</v>
      </c>
      <c r="G13892" t="n">
        <v>209910.3530722442</v>
      </c>
    </row>
    <row r="13893">
      <c r="A13893" s="5" t="n"/>
      <c r="B13893" s="1" t="inlineStr">
        <is>
          <t>d_213_h_19</t>
        </is>
      </c>
      <c r="C13893" t="n">
        <v>57.56606641744923</v>
      </c>
      <c r="D13893" t="n">
        <v>245.6874028928873</v>
      </c>
      <c r="E13893" t="n">
        <v>294.4668648681366</v>
      </c>
      <c r="F13893" t="n">
        <v>313.5924367131243</v>
      </c>
      <c r="G13893" t="n">
        <v>235152.8681261228</v>
      </c>
    </row>
    <row r="13894">
      <c r="A13894" s="5" t="n"/>
      <c r="B13894" s="1" t="inlineStr">
        <is>
          <t>d_213_h_20</t>
        </is>
      </c>
      <c r="C13894" t="n">
        <v>65.70346254659665</v>
      </c>
      <c r="D13894" t="n">
        <v>280.7109330643256</v>
      </c>
      <c r="E13894" t="n">
        <v>336.2724091512865</v>
      </c>
      <c r="F13894" t="n">
        <v>358.7932760737958</v>
      </c>
      <c r="G13894" t="n">
        <v>269081.5498150592</v>
      </c>
    </row>
    <row r="13895">
      <c r="A13895" s="5" t="n"/>
      <c r="B13895" s="1" t="inlineStr">
        <is>
          <t>d_213_h_21</t>
        </is>
      </c>
      <c r="C13895" t="n">
        <v>65.18084734385147</v>
      </c>
      <c r="D13895" t="n">
        <v>278.2325859812834</v>
      </c>
      <c r="E13895" t="n">
        <v>333.0565377958571</v>
      </c>
      <c r="F13895" t="n">
        <v>355.3027347355868</v>
      </c>
      <c r="G13895" t="n">
        <v>266987.9688884795</v>
      </c>
    </row>
    <row r="13896">
      <c r="A13896" s="5" t="n"/>
      <c r="B13896" s="1" t="inlineStr">
        <is>
          <t>d_213_h_22</t>
        </is>
      </c>
      <c r="C13896" t="n">
        <v>62.68238273902138</v>
      </c>
      <c r="D13896" t="n">
        <v>267.7303737604412</v>
      </c>
      <c r="E13896" t="n">
        <v>320.6043349220115</v>
      </c>
      <c r="F13896" t="n">
        <v>342.0245377895932</v>
      </c>
      <c r="G13896" t="n">
        <v>256426.9505778453</v>
      </c>
    </row>
    <row r="13897">
      <c r="A13897" s="5" t="n"/>
      <c r="B13897" s="1" t="inlineStr">
        <is>
          <t>d_213_h_23</t>
        </is>
      </c>
      <c r="C13897" t="n">
        <v>40.86363930621493</v>
      </c>
      <c r="D13897" t="n">
        <v>174.6496723228485</v>
      </c>
      <c r="E13897" t="n">
        <v>209.6623121288492</v>
      </c>
      <c r="F13897" t="n">
        <v>223.0334108948314</v>
      </c>
      <c r="G13897" t="n">
        <v>167178.4472874452</v>
      </c>
    </row>
    <row r="13898">
      <c r="A13898" s="5" t="n"/>
      <c r="B13898" s="1" t="inlineStr">
        <is>
          <t>d_214_h_00</t>
        </is>
      </c>
      <c r="C13898" t="n">
        <v>19.19140620356509</v>
      </c>
      <c r="D13898" t="n">
        <v>81.94316218206903</v>
      </c>
      <c r="E13898" t="n">
        <v>98.07356264893323</v>
      </c>
      <c r="F13898" t="n">
        <v>104.688716098655</v>
      </c>
      <c r="G13898" t="n">
        <v>78566.05866387727</v>
      </c>
    </row>
    <row r="13899">
      <c r="A13899" s="5" t="n"/>
      <c r="B13899" s="1" t="inlineStr">
        <is>
          <t>d_214_h_01</t>
        </is>
      </c>
      <c r="C13899" t="n">
        <v>9.918407335134532</v>
      </c>
      <c r="D13899" t="n">
        <v>42.33211292570181</v>
      </c>
      <c r="E13899" t="n">
        <v>50.6370661736383</v>
      </c>
      <c r="F13899" t="n">
        <v>54.07908988753242</v>
      </c>
      <c r="G13899" t="n">
        <v>40579.33237341601</v>
      </c>
    </row>
    <row r="13900">
      <c r="A13900" s="5" t="n"/>
      <c r="B13900" s="1" t="inlineStr">
        <is>
          <t>d_214_h_02</t>
        </is>
      </c>
      <c r="C13900" t="n">
        <v>5.652132097285143</v>
      </c>
      <c r="D13900" t="n">
        <v>24.12334303141652</v>
      </c>
      <c r="E13900" t="n">
        <v>28.8442178249357</v>
      </c>
      <c r="F13900" t="n">
        <v>30.82393467154527</v>
      </c>
      <c r="G13900" t="n">
        <v>23130.34395836174</v>
      </c>
    </row>
    <row r="13901">
      <c r="A13901" s="5" t="n"/>
      <c r="B13901" s="1" t="inlineStr">
        <is>
          <t>d_214_h_03</t>
        </is>
      </c>
      <c r="C13901" t="n">
        <v>3.803550392323893</v>
      </c>
      <c r="D13901" t="n">
        <v>16.23266319913568</v>
      </c>
      <c r="E13901" t="n">
        <v>19.4309473000312</v>
      </c>
      <c r="F13901" t="n">
        <v>20.73444880493199</v>
      </c>
      <c r="G13901" t="n">
        <v>15550.40490266666</v>
      </c>
    </row>
    <row r="13902">
      <c r="A13902" s="5" t="n"/>
      <c r="B13902" s="1" t="inlineStr">
        <is>
          <t>d_214_h_04</t>
        </is>
      </c>
      <c r="C13902" t="n">
        <v>3.86650792434083</v>
      </c>
      <c r="D13902" t="n">
        <v>16.49803543859284</v>
      </c>
      <c r="E13902" t="n">
        <v>19.74499355793911</v>
      </c>
      <c r="F13902" t="n">
        <v>21.05592858768762</v>
      </c>
      <c r="G13902" t="n">
        <v>15783.9378384995</v>
      </c>
    </row>
    <row r="13903">
      <c r="A13903" s="5" t="n"/>
      <c r="B13903" s="1" t="inlineStr">
        <is>
          <t>d_214_h_05</t>
        </is>
      </c>
      <c r="C13903" t="n">
        <v>5.163309228637123</v>
      </c>
      <c r="D13903" t="n">
        <v>22.03013201268766</v>
      </c>
      <c r="E13903" t="n">
        <v>26.37826815525864</v>
      </c>
      <c r="F13903" t="n">
        <v>28.14831712740062</v>
      </c>
      <c r="G13903" t="n">
        <v>21089.42928424265</v>
      </c>
    </row>
    <row r="13904">
      <c r="A13904" s="5" t="n"/>
      <c r="B13904" s="1" t="inlineStr">
        <is>
          <t>d_214_h_06</t>
        </is>
      </c>
      <c r="C13904" t="n">
        <v>13.48721103920808</v>
      </c>
      <c r="D13904" t="n">
        <v>57.57315598940489</v>
      </c>
      <c r="E13904" t="n">
        <v>68.83771482177789</v>
      </c>
      <c r="F13904" t="n">
        <v>73.54610604221256</v>
      </c>
      <c r="G13904" t="n">
        <v>55196.94124729843</v>
      </c>
    </row>
    <row r="13905">
      <c r="A13905" s="5" t="n"/>
      <c r="B13905" s="1" t="inlineStr">
        <is>
          <t>d_214_h_07</t>
        </is>
      </c>
      <c r="C13905" t="n">
        <v>25.74076953613923</v>
      </c>
      <c r="D13905" t="n">
        <v>109.9155813016779</v>
      </c>
      <c r="E13905" t="n">
        <v>131.5259007275266</v>
      </c>
      <c r="F13905" t="n">
        <v>140.5353591123115</v>
      </c>
      <c r="G13905" t="n">
        <v>105353.4883784528</v>
      </c>
    </row>
    <row r="13906">
      <c r="A13906" s="5" t="n"/>
      <c r="B13906" s="1" t="inlineStr">
        <is>
          <t>d_214_h_08</t>
        </is>
      </c>
      <c r="C13906" t="n">
        <v>28.13241639923701</v>
      </c>
      <c r="D13906" t="n">
        <v>120.2395379886591</v>
      </c>
      <c r="E13906" t="n">
        <v>144.0404648613501</v>
      </c>
      <c r="F13906" t="n">
        <v>153.5319156154228</v>
      </c>
      <c r="G13906" t="n">
        <v>115262.5207376253</v>
      </c>
    </row>
    <row r="13907">
      <c r="A13907" s="5" t="n"/>
      <c r="B13907" s="1" t="inlineStr">
        <is>
          <t>d_214_h_09</t>
        </is>
      </c>
      <c r="C13907" t="n">
        <v>25.99687377001394</v>
      </c>
      <c r="D13907" t="n">
        <v>110.994962473987</v>
      </c>
      <c r="E13907" t="n">
        <v>132.9937109624672</v>
      </c>
      <c r="F13907" t="n">
        <v>141.9349554163639</v>
      </c>
      <c r="G13907" t="n">
        <v>106585.4343408485</v>
      </c>
    </row>
    <row r="13908">
      <c r="A13908" s="5" t="n"/>
      <c r="B13908" s="1" t="inlineStr">
        <is>
          <t>d_214_h_10</t>
        </is>
      </c>
      <c r="C13908" t="n">
        <v>22.84680430925382</v>
      </c>
      <c r="D13908" t="n">
        <v>97.55934291753428</v>
      </c>
      <c r="E13908" t="n">
        <v>116.8720391217945</v>
      </c>
      <c r="F13908" t="n">
        <v>124.5128823307214</v>
      </c>
      <c r="G13908" t="n">
        <v>93440.66613915502</v>
      </c>
    </row>
    <row r="13909">
      <c r="A13909" s="5" t="n"/>
      <c r="B13909" s="1" t="inlineStr">
        <is>
          <t>d_214_h_11</t>
        </is>
      </c>
      <c r="C13909" t="n">
        <v>22.00619502474757</v>
      </c>
      <c r="D13909" t="n">
        <v>93.9346147870784</v>
      </c>
      <c r="E13909" t="n">
        <v>112.4454009423269</v>
      </c>
      <c r="F13909" t="n">
        <v>119.982732708028</v>
      </c>
      <c r="G13909" t="n">
        <v>90040.38266060193</v>
      </c>
    </row>
    <row r="13910">
      <c r="A13910" s="5" t="n"/>
      <c r="B13910" s="1" t="inlineStr">
        <is>
          <t>d_214_h_12</t>
        </is>
      </c>
      <c r="C13910" t="n">
        <v>23.39163029731603</v>
      </c>
      <c r="D13910" t="n">
        <v>99.93927338467584</v>
      </c>
      <c r="E13910" t="n">
        <v>119.6559974398613</v>
      </c>
      <c r="F13910" t="n">
        <v>127.532613173518</v>
      </c>
      <c r="G13910" t="n">
        <v>95756.10800855684</v>
      </c>
    </row>
    <row r="13911">
      <c r="A13911" s="5" t="n"/>
      <c r="B13911" s="1" t="inlineStr">
        <is>
          <t>d_214_h_13</t>
        </is>
      </c>
      <c r="C13911" t="n">
        <v>26.41176549385668</v>
      </c>
      <c r="D13911" t="n">
        <v>112.6843583708071</v>
      </c>
      <c r="E13911" t="n">
        <v>134.7104945541292</v>
      </c>
      <c r="F13911" t="n">
        <v>143.8904750504431</v>
      </c>
      <c r="G13911" t="n">
        <v>107858.3584480497</v>
      </c>
    </row>
    <row r="13912">
      <c r="A13912" s="5" t="n"/>
      <c r="B13912" s="1" t="inlineStr">
        <is>
          <t>d_214_h_14</t>
        </is>
      </c>
      <c r="C13912" t="n">
        <v>24.91124130658032</v>
      </c>
      <c r="D13912" t="n">
        <v>106.3545056458678</v>
      </c>
      <c r="E13912" t="n">
        <v>127.3249495614855</v>
      </c>
      <c r="F13912" t="n">
        <v>135.990814791943</v>
      </c>
      <c r="G13912" t="n">
        <v>101987.9000328896</v>
      </c>
    </row>
    <row r="13913">
      <c r="A13913" s="5" t="n"/>
      <c r="B13913" s="1" t="inlineStr">
        <is>
          <t>d_214_h_15</t>
        </is>
      </c>
      <c r="C13913" t="n">
        <v>25.86015562921329</v>
      </c>
      <c r="D13913" t="n">
        <v>110.4504984697497</v>
      </c>
      <c r="E13913" t="n">
        <v>132.1829480221035</v>
      </c>
      <c r="F13913" t="n">
        <v>140.9476379813726</v>
      </c>
      <c r="G13913" t="n">
        <v>105701.7123305353</v>
      </c>
    </row>
    <row r="13914">
      <c r="A13914" s="5" t="n"/>
      <c r="B13914" s="1" t="inlineStr">
        <is>
          <t>d_214_h_16</t>
        </is>
      </c>
      <c r="C13914" t="n">
        <v>34.17230940544484</v>
      </c>
      <c r="D13914" t="n">
        <v>145.8340463065668</v>
      </c>
      <c r="E13914" t="n">
        <v>174.5602630499075</v>
      </c>
      <c r="F13914" t="n">
        <v>186.0987953207834</v>
      </c>
      <c r="G13914" t="n">
        <v>139604.9455846149</v>
      </c>
    </row>
    <row r="13915">
      <c r="A13915" s="5" t="n"/>
      <c r="B13915" s="1" t="inlineStr">
        <is>
          <t>d_214_h_17</t>
        </is>
      </c>
      <c r="C13915" t="n">
        <v>42.54079990395927</v>
      </c>
      <c r="D13915" t="n">
        <v>181.7111772152222</v>
      </c>
      <c r="E13915" t="n">
        <v>217.2411092883705</v>
      </c>
      <c r="F13915" t="n">
        <v>231.95054972843</v>
      </c>
      <c r="G13915" t="n">
        <v>174080.8514176093</v>
      </c>
    </row>
    <row r="13916">
      <c r="A13916" s="5" t="n"/>
      <c r="B13916" s="1" t="inlineStr">
        <is>
          <t>d_214_h_18</t>
        </is>
      </c>
      <c r="C13916" t="n">
        <v>51.77258171491455</v>
      </c>
      <c r="D13916" t="n">
        <v>220.9976751940576</v>
      </c>
      <c r="E13916" t="n">
        <v>264.4356733954393</v>
      </c>
      <c r="F13916" t="n">
        <v>282.1824131198656</v>
      </c>
      <c r="G13916" t="n">
        <v>211357.6608687689</v>
      </c>
    </row>
    <row r="13917">
      <c r="A13917" s="5" t="n"/>
      <c r="B13917" s="1" t="inlineStr">
        <is>
          <t>d_214_h_19</t>
        </is>
      </c>
      <c r="C13917" t="n">
        <v>58.08474736380829</v>
      </c>
      <c r="D13917" t="n">
        <v>248.0275337514114</v>
      </c>
      <c r="E13917" t="n">
        <v>296.9629552421853</v>
      </c>
      <c r="F13917" t="n">
        <v>317.0276208713241</v>
      </c>
      <c r="G13917" t="n">
        <v>237729.0080131734</v>
      </c>
    </row>
    <row r="13918">
      <c r="A13918" s="5" t="n"/>
      <c r="B13918" s="1" t="inlineStr">
        <is>
          <t>d_214_h_20</t>
        </is>
      </c>
      <c r="C13918" t="n">
        <v>65.0457544833792</v>
      </c>
      <c r="D13918" t="n">
        <v>277.8437213586254</v>
      </c>
      <c r="E13918" t="n">
        <v>332.459854211774</v>
      </c>
      <c r="F13918" t="n">
        <v>355.0453999816763</v>
      </c>
      <c r="G13918" t="n">
        <v>266534.8436908996</v>
      </c>
    </row>
    <row r="13919">
      <c r="A13919" s="5" t="n"/>
      <c r="B13919" s="1" t="inlineStr">
        <is>
          <t>d_214_h_21</t>
        </is>
      </c>
      <c r="C13919" t="n">
        <v>66.27530635509864</v>
      </c>
      <c r="D13919" t="n">
        <v>283.0568416232663</v>
      </c>
      <c r="E13919" t="n">
        <v>338.4851149610635</v>
      </c>
      <c r="F13919" t="n">
        <v>361.3573496903773</v>
      </c>
      <c r="G13919" t="n">
        <v>271262.5670642566</v>
      </c>
    </row>
    <row r="13920">
      <c r="A13920" s="5" t="n"/>
      <c r="B13920" s="1" t="inlineStr">
        <is>
          <t>d_214_h_22</t>
        </is>
      </c>
      <c r="C13920" t="n">
        <v>60.77262346857662</v>
      </c>
      <c r="D13920" t="n">
        <v>259.5856281066087</v>
      </c>
      <c r="E13920" t="n">
        <v>310.6136817294991</v>
      </c>
      <c r="F13920" t="n">
        <v>331.2904600319162</v>
      </c>
      <c r="G13920" t="n">
        <v>248631.1754889331</v>
      </c>
    </row>
    <row r="13921">
      <c r="A13921" s="5" t="n"/>
      <c r="B13921" s="1" t="inlineStr">
        <is>
          <t>d_214_h_23</t>
        </is>
      </c>
      <c r="C13921" t="n">
        <v>40.29851708660028</v>
      </c>
      <c r="D13921" t="n">
        <v>171.9448553260777</v>
      </c>
      <c r="E13921" t="n">
        <v>205.5458447605059</v>
      </c>
      <c r="F13921" t="n">
        <v>219.661044657312</v>
      </c>
      <c r="G13921" t="n">
        <v>164610.8627169902</v>
      </c>
    </row>
    <row r="13922">
      <c r="A13922" s="5" t="n"/>
      <c r="B13922" s="1" t="inlineStr">
        <is>
          <t>d_215_h_00</t>
        </is>
      </c>
      <c r="C13922" t="n">
        <v>19.1770711877987</v>
      </c>
      <c r="D13922" t="n">
        <v>81.82294714841177</v>
      </c>
      <c r="E13922" t="n">
        <v>97.85715346616335</v>
      </c>
      <c r="F13922" t="n">
        <v>104.4477344810157</v>
      </c>
      <c r="G13922" t="n">
        <v>78400.77045763255</v>
      </c>
    </row>
    <row r="13923">
      <c r="A13923" s="5" t="n"/>
      <c r="B13923" s="1" t="inlineStr">
        <is>
          <t>d_215_h_01</t>
        </is>
      </c>
      <c r="C13923" t="n">
        <v>10.10783760261105</v>
      </c>
      <c r="D13923" t="n">
        <v>43.1756612136558</v>
      </c>
      <c r="E13923" t="n">
        <v>51.62436236605699</v>
      </c>
      <c r="F13923" t="n">
        <v>55.13949094690785</v>
      </c>
      <c r="G13923" t="n">
        <v>41375.55367000093</v>
      </c>
    </row>
    <row r="13924">
      <c r="A13924" s="5" t="n"/>
      <c r="B13924" s="1" t="inlineStr">
        <is>
          <t>d_215_h_02</t>
        </is>
      </c>
      <c r="C13924" t="n">
        <v>5.570491918851955</v>
      </c>
      <c r="D13924" t="n">
        <v>23.77334783220527</v>
      </c>
      <c r="E13924" t="n">
        <v>28.46413828042338</v>
      </c>
      <c r="F13924" t="n">
        <v>30.39622511369866</v>
      </c>
      <c r="G13924" t="n">
        <v>22803.67150160909</v>
      </c>
    </row>
    <row r="13925">
      <c r="A13925" s="5" t="n"/>
      <c r="B13925" s="1" t="inlineStr">
        <is>
          <t>d_215_h_03</t>
        </is>
      </c>
      <c r="C13925" t="n">
        <v>3.951449997955773</v>
      </c>
      <c r="D13925" t="n">
        <v>16.86257893500216</v>
      </c>
      <c r="E13925" t="n">
        <v>20.19457055177397</v>
      </c>
      <c r="F13925" t="n">
        <v>21.51876784551746</v>
      </c>
      <c r="G13925" t="n">
        <v>16157.19451396845</v>
      </c>
    </row>
    <row r="13926">
      <c r="A13926" s="5" t="n"/>
      <c r="B13926" s="1" t="inlineStr">
        <is>
          <t>d_215_h_04</t>
        </is>
      </c>
      <c r="C13926" t="n">
        <v>3.87121759427718</v>
      </c>
      <c r="D13926" t="n">
        <v>16.52034213715375</v>
      </c>
      <c r="E13926" t="n">
        <v>19.75092825936766</v>
      </c>
      <c r="F13926" t="n">
        <v>21.12189262843352</v>
      </c>
      <c r="G13926" t="n">
        <v>15854.50443533768</v>
      </c>
    </row>
    <row r="13927">
      <c r="A13927" s="5" t="n"/>
      <c r="B13927" s="1" t="inlineStr">
        <is>
          <t>d_215_h_05</t>
        </is>
      </c>
      <c r="C13927" t="n">
        <v>5.208919380386253</v>
      </c>
      <c r="D13927" t="n">
        <v>22.23114080655983</v>
      </c>
      <c r="E13927" t="n">
        <v>26.6073647469655</v>
      </c>
      <c r="F13927" t="n">
        <v>28.42555784308477</v>
      </c>
      <c r="G13927" t="n">
        <v>21335.9675548083</v>
      </c>
    </row>
    <row r="13928">
      <c r="A13928" s="5" t="n"/>
      <c r="B13928" s="1" t="inlineStr">
        <is>
          <t>d_215_h_06</t>
        </is>
      </c>
      <c r="C13928" t="n">
        <v>13.31589033012117</v>
      </c>
      <c r="D13928" t="n">
        <v>56.83732816163019</v>
      </c>
      <c r="E13928" t="n">
        <v>68.03494201389888</v>
      </c>
      <c r="F13928" t="n">
        <v>72.53621495449023</v>
      </c>
      <c r="G13928" t="n">
        <v>54442.41231756905</v>
      </c>
    </row>
    <row r="13929">
      <c r="A13929" s="5" t="n"/>
      <c r="B13929" s="1" t="inlineStr">
        <is>
          <t>d_215_h_07</t>
        </is>
      </c>
      <c r="C13929" t="n">
        <v>25.99883908414917</v>
      </c>
      <c r="D13929" t="n">
        <v>111.0647257304183</v>
      </c>
      <c r="E13929" t="n">
        <v>132.9402371798138</v>
      </c>
      <c r="F13929" t="n">
        <v>141.7642454477264</v>
      </c>
      <c r="G13929" t="n">
        <v>106305.5306813154</v>
      </c>
    </row>
    <row r="13930">
      <c r="A13930" s="5" t="n"/>
      <c r="B13930" s="1" t="inlineStr">
        <is>
          <t>d_215_h_08</t>
        </is>
      </c>
      <c r="C13930" t="n">
        <v>28.73327371640592</v>
      </c>
      <c r="D13930" t="n">
        <v>122.7169625790997</v>
      </c>
      <c r="E13930" t="n">
        <v>146.9093084233832</v>
      </c>
      <c r="F13930" t="n">
        <v>156.6751327323789</v>
      </c>
      <c r="G13930" t="n">
        <v>117384.9735576359</v>
      </c>
    </row>
    <row r="13931">
      <c r="A13931" s="5" t="n"/>
      <c r="B13931" s="1" t="inlineStr">
        <is>
          <t>d_215_h_09</t>
        </is>
      </c>
      <c r="C13931" t="n">
        <v>26.45084347936912</v>
      </c>
      <c r="D13931" t="n">
        <v>112.8545596621282</v>
      </c>
      <c r="E13931" t="n">
        <v>134.8923668701105</v>
      </c>
      <c r="F13931" t="n">
        <v>144.0055490630254</v>
      </c>
      <c r="G13931" t="n">
        <v>108074.6296405008</v>
      </c>
    </row>
    <row r="13932">
      <c r="A13932" s="5" t="n"/>
      <c r="B13932" s="1" t="inlineStr">
        <is>
          <t>d_215_h_10</t>
        </is>
      </c>
      <c r="C13932" t="n">
        <v>22.79594788139563</v>
      </c>
      <c r="D13932" t="n">
        <v>97.33141636857189</v>
      </c>
      <c r="E13932" t="n">
        <v>116.309696555677</v>
      </c>
      <c r="F13932" t="n">
        <v>124.3574439038457</v>
      </c>
      <c r="G13932" t="n">
        <v>93397.70471771932</v>
      </c>
    </row>
    <row r="13933">
      <c r="A13933" s="5" t="n"/>
      <c r="B13933" s="1" t="inlineStr">
        <is>
          <t>d_215_h_11</t>
        </is>
      </c>
      <c r="C13933" t="n">
        <v>21.1748786065448</v>
      </c>
      <c r="D13933" t="n">
        <v>90.40160730134328</v>
      </c>
      <c r="E13933" t="n">
        <v>108.1815094984022</v>
      </c>
      <c r="F13933" t="n">
        <v>115.4187977979516</v>
      </c>
      <c r="G13933" t="n">
        <v>86533.2664283839</v>
      </c>
    </row>
    <row r="13934">
      <c r="A13934" s="5" t="n"/>
      <c r="B13934" s="1" t="inlineStr">
        <is>
          <t>d_215_h_12</t>
        </is>
      </c>
      <c r="C13934" t="n">
        <v>22.95297923306601</v>
      </c>
      <c r="D13934" t="n">
        <v>98.01279297888262</v>
      </c>
      <c r="E13934" t="n">
        <v>117.2021501934904</v>
      </c>
      <c r="F13934" t="n">
        <v>125.0252810662321</v>
      </c>
      <c r="G13934" t="n">
        <v>93870.75304883534</v>
      </c>
    </row>
    <row r="13935">
      <c r="A13935" s="5" t="n"/>
      <c r="B13935" s="1" t="inlineStr">
        <is>
          <t>d_215_h_13</t>
        </is>
      </c>
      <c r="C13935" t="n">
        <v>26.29161704463231</v>
      </c>
      <c r="D13935" t="n">
        <v>112.3058427307259</v>
      </c>
      <c r="E13935" t="n">
        <v>134.5021630698597</v>
      </c>
      <c r="F13935" t="n">
        <v>143.5478794007429</v>
      </c>
      <c r="G13935" t="n">
        <v>107544.7076825345</v>
      </c>
    </row>
    <row r="13936">
      <c r="A13936" s="5" t="n"/>
      <c r="B13936" s="1" t="inlineStr">
        <is>
          <t>d_215_h_14</t>
        </is>
      </c>
      <c r="C13936" t="n">
        <v>24.75706711945745</v>
      </c>
      <c r="D13936" t="n">
        <v>105.7396085911268</v>
      </c>
      <c r="E13936" t="n">
        <v>126.5717746521931</v>
      </c>
      <c r="F13936" t="n">
        <v>135.0757460276275</v>
      </c>
      <c r="G13936" t="n">
        <v>101207.6769468357</v>
      </c>
    </row>
    <row r="13937">
      <c r="A13937" s="5" t="n"/>
      <c r="B13937" s="1" t="inlineStr">
        <is>
          <t>d_215_h_15</t>
        </is>
      </c>
      <c r="C13937" t="n">
        <v>25.91544688719851</v>
      </c>
      <c r="D13937" t="n">
        <v>110.8011017588771</v>
      </c>
      <c r="E13937" t="n">
        <v>132.5609046564138</v>
      </c>
      <c r="F13937" t="n">
        <v>141.5063853210827</v>
      </c>
      <c r="G13937" t="n">
        <v>106263.1029455519</v>
      </c>
    </row>
    <row r="13938">
      <c r="A13938" s="5" t="n"/>
      <c r="B13938" s="1" t="inlineStr">
        <is>
          <t>d_215_h_16</t>
        </is>
      </c>
      <c r="C13938" t="n">
        <v>34.27089038716044</v>
      </c>
      <c r="D13938" t="n">
        <v>146.3745658013685</v>
      </c>
      <c r="E13938" t="n">
        <v>175.3954572218296</v>
      </c>
      <c r="F13938" t="n">
        <v>187.1341744362006</v>
      </c>
      <c r="G13938" t="n">
        <v>140337.0458294738</v>
      </c>
    </row>
    <row r="13939">
      <c r="A13939" s="5" t="n"/>
      <c r="B13939" s="1" t="inlineStr">
        <is>
          <t>d_215_h_17</t>
        </is>
      </c>
      <c r="C13939" t="n">
        <v>41.99809250885922</v>
      </c>
      <c r="D13939" t="n">
        <v>179.2330476631315</v>
      </c>
      <c r="E13939" t="n">
        <v>214.2770064856169</v>
      </c>
      <c r="F13939" t="n">
        <v>229.0854466601786</v>
      </c>
      <c r="G13939" t="n">
        <v>171905.0122763444</v>
      </c>
    </row>
    <row r="13940">
      <c r="A13940" s="5" t="n"/>
      <c r="B13940" s="1" t="inlineStr">
        <is>
          <t>d_215_h_18</t>
        </is>
      </c>
      <c r="C13940" t="n">
        <v>51.61414719570432</v>
      </c>
      <c r="D13940" t="n">
        <v>220.3264860341531</v>
      </c>
      <c r="E13940" t="n">
        <v>263.4672430774564</v>
      </c>
      <c r="F13940" t="n">
        <v>281.2046793103705</v>
      </c>
      <c r="G13940" t="n">
        <v>210969.9669340567</v>
      </c>
    </row>
    <row r="13941">
      <c r="A13941" s="5" t="n"/>
      <c r="B13941" s="1" t="inlineStr">
        <is>
          <t>d_215_h_19</t>
        </is>
      </c>
      <c r="C13941" t="n">
        <v>59.09335499093249</v>
      </c>
      <c r="D13941" t="n">
        <v>252.2781014935564</v>
      </c>
      <c r="E13941" t="n">
        <v>301.8862418809899</v>
      </c>
      <c r="F13941" t="n">
        <v>322.194812741323</v>
      </c>
      <c r="G13941" t="n">
        <v>241374.4959274516</v>
      </c>
    </row>
    <row r="13942">
      <c r="A13942" s="5" t="n"/>
      <c r="B13942" s="1" t="inlineStr">
        <is>
          <t>d_215_h_20</t>
        </is>
      </c>
      <c r="C13942" t="n">
        <v>64.37889834236111</v>
      </c>
      <c r="D13942" t="n">
        <v>274.8873828008844</v>
      </c>
      <c r="E13942" t="n">
        <v>328.9757511937059</v>
      </c>
      <c r="F13942" t="n">
        <v>351.5321368268674</v>
      </c>
      <c r="G13942" t="n">
        <v>263638.520730521</v>
      </c>
    </row>
    <row r="13943">
      <c r="A13943" s="5" t="n"/>
      <c r="B13943" s="1" t="inlineStr">
        <is>
          <t>d_215_h_21</t>
        </is>
      </c>
      <c r="C13943" t="n">
        <v>65.49543944818603</v>
      </c>
      <c r="D13943" t="n">
        <v>279.6423782948337</v>
      </c>
      <c r="E13943" t="n">
        <v>334.6850383672783</v>
      </c>
      <c r="F13943" t="n">
        <v>357.1517252358595</v>
      </c>
      <c r="G13943" t="n">
        <v>267689.1034364844</v>
      </c>
    </row>
    <row r="13944">
      <c r="A13944" s="5" t="n"/>
      <c r="B13944" s="1" t="inlineStr">
        <is>
          <t>d_215_h_22</t>
        </is>
      </c>
      <c r="C13944" t="n">
        <v>61.32783035088083</v>
      </c>
      <c r="D13944" t="n">
        <v>261.8839107298859</v>
      </c>
      <c r="E13944" t="n">
        <v>313.4401603052672</v>
      </c>
      <c r="F13944" t="n">
        <v>334.3742871682229</v>
      </c>
      <c r="G13944" t="n">
        <v>250659.4324060258</v>
      </c>
    </row>
    <row r="13945">
      <c r="A13945" s="5" t="n"/>
      <c r="B13945" s="1" t="inlineStr">
        <is>
          <t>d_215_h_23</t>
        </is>
      </c>
      <c r="C13945" t="n">
        <v>41.39886437927086</v>
      </c>
      <c r="D13945" t="n">
        <v>176.7735781110363</v>
      </c>
      <c r="E13945" t="n">
        <v>211.6548328625917</v>
      </c>
      <c r="F13945" t="n">
        <v>225.8448526828137</v>
      </c>
      <c r="G13945" t="n">
        <v>169510.9828618042</v>
      </c>
    </row>
    <row r="13946">
      <c r="A13946" s="5" t="n"/>
      <c r="B13946" s="1" t="inlineStr">
        <is>
          <t>d_216_h_00</t>
        </is>
      </c>
      <c r="C13946" t="n">
        <v>18.94419392131078</v>
      </c>
      <c r="D13946" t="n">
        <v>80.89785089452829</v>
      </c>
      <c r="E13946" t="n">
        <v>96.64999297026316</v>
      </c>
      <c r="F13946" t="n">
        <v>103.3279980092286</v>
      </c>
      <c r="G13946" t="n">
        <v>77622.6331336377</v>
      </c>
    </row>
    <row r="13947">
      <c r="A13947" s="5" t="n"/>
      <c r="B13947" s="1" t="inlineStr">
        <is>
          <t>d_216_h_01</t>
        </is>
      </c>
      <c r="C13947" t="n">
        <v>9.78877910981306</v>
      </c>
      <c r="D13947" t="n">
        <v>41.76830050124099</v>
      </c>
      <c r="E13947" t="n">
        <v>50.04364339163978</v>
      </c>
      <c r="F13947" t="n">
        <v>53.37326843197635</v>
      </c>
      <c r="G13947" t="n">
        <v>40054.18138997669</v>
      </c>
    </row>
    <row r="13948">
      <c r="A13948" s="5" t="n"/>
      <c r="B13948" s="1" t="inlineStr">
        <is>
          <t>d_216_h_02</t>
        </is>
      </c>
      <c r="C13948" t="n">
        <v>5.7470020789216</v>
      </c>
      <c r="D13948" t="n">
        <v>24.52584047377353</v>
      </c>
      <c r="E13948" t="n">
        <v>29.31959864959402</v>
      </c>
      <c r="F13948" t="n">
        <v>31.33135521510419</v>
      </c>
      <c r="G13948" t="n">
        <v>23498.10331880262</v>
      </c>
    </row>
    <row r="13949">
      <c r="A13949" s="5" t="n"/>
      <c r="B13949" s="1" t="inlineStr">
        <is>
          <t>d_216_h_03</t>
        </is>
      </c>
      <c r="C13949" t="n">
        <v>3.88691352469213</v>
      </c>
      <c r="D13949" t="n">
        <v>16.59236330565363</v>
      </c>
      <c r="E13949" t="n">
        <v>19.84533123816777</v>
      </c>
      <c r="F13949" t="n">
        <v>21.20040408603119</v>
      </c>
      <c r="G13949" t="n">
        <v>15889.89096234796</v>
      </c>
    </row>
    <row r="13950">
      <c r="A13950" s="5" t="n"/>
      <c r="B13950" s="1" t="inlineStr">
        <is>
          <t>d_216_h_04</t>
        </is>
      </c>
      <c r="C13950" t="n">
        <v>3.941534478209671</v>
      </c>
      <c r="D13950" t="n">
        <v>16.82846348912949</v>
      </c>
      <c r="E13950" t="n">
        <v>20.10274609090374</v>
      </c>
      <c r="F13950" t="n">
        <v>21.49044946750208</v>
      </c>
      <c r="G13950" t="n">
        <v>16134.32040046461</v>
      </c>
    </row>
    <row r="13951">
      <c r="A13951" s="5" t="n"/>
      <c r="B13951" s="1" t="inlineStr">
        <is>
          <t>d_216_h_05</t>
        </is>
      </c>
      <c r="C13951" t="n">
        <v>5.301361342309244</v>
      </c>
      <c r="D13951" t="n">
        <v>22.64291082968142</v>
      </c>
      <c r="E13951" t="n">
        <v>27.10140975722654</v>
      </c>
      <c r="F13951" t="n">
        <v>28.89840972454786</v>
      </c>
      <c r="G13951" t="n">
        <v>21679.96550729046</v>
      </c>
    </row>
    <row r="13952">
      <c r="A13952" s="5" t="n"/>
      <c r="B13952" s="1" t="inlineStr">
        <is>
          <t>d_216_h_06</t>
        </is>
      </c>
      <c r="C13952" t="n">
        <v>13.51961544409154</v>
      </c>
      <c r="D13952" t="n">
        <v>57.72745410124855</v>
      </c>
      <c r="E13952" t="n">
        <v>69.16155621670046</v>
      </c>
      <c r="F13952" t="n">
        <v>73.73942204387879</v>
      </c>
      <c r="G13952" t="n">
        <v>55263.82360595559</v>
      </c>
    </row>
    <row r="13953">
      <c r="A13953" s="5" t="n"/>
      <c r="B13953" s="1" t="inlineStr">
        <is>
          <t>d_216_h_07</t>
        </is>
      </c>
      <c r="C13953" t="n">
        <v>26.23993181933967</v>
      </c>
      <c r="D13953" t="n">
        <v>112.0277528223027</v>
      </c>
      <c r="E13953" t="n">
        <v>134.1702631712674</v>
      </c>
      <c r="F13953" t="n">
        <v>143.0066836327132</v>
      </c>
      <c r="G13953" t="n">
        <v>107224.9428254343</v>
      </c>
    </row>
    <row r="13954">
      <c r="A13954" s="5" t="n"/>
      <c r="B13954" s="1" t="inlineStr">
        <is>
          <t>d_216_h_08</t>
        </is>
      </c>
      <c r="C13954" t="n">
        <v>28.57605904744254</v>
      </c>
      <c r="D13954" t="n">
        <v>121.9514206828282</v>
      </c>
      <c r="E13954" t="n">
        <v>145.824498213365</v>
      </c>
      <c r="F13954" t="n">
        <v>155.7539687514154</v>
      </c>
      <c r="G13954" t="n">
        <v>116754.5299250521</v>
      </c>
    </row>
    <row r="13955">
      <c r="A13955" s="5" t="n"/>
      <c r="B13955" s="1" t="inlineStr">
        <is>
          <t>d_216_h_09</t>
        </is>
      </c>
      <c r="C13955" t="n">
        <v>26.42181667730362</v>
      </c>
      <c r="D13955" t="n">
        <v>112.7465876993855</v>
      </c>
      <c r="E13955" t="n">
        <v>134.6525353697811</v>
      </c>
      <c r="F13955" t="n">
        <v>143.9820732143137</v>
      </c>
      <c r="G13955" t="n">
        <v>108111.0795252593</v>
      </c>
    </row>
    <row r="13956">
      <c r="A13956" s="5" t="n"/>
      <c r="B13956" s="1" t="inlineStr">
        <is>
          <t>d_216_h_10</t>
        </is>
      </c>
      <c r="C13956" t="n">
        <v>22.83632993507556</v>
      </c>
      <c r="D13956" t="n">
        <v>97.43122236764346</v>
      </c>
      <c r="E13956" t="n">
        <v>116.50498449106</v>
      </c>
      <c r="F13956" t="n">
        <v>124.6066128223206</v>
      </c>
      <c r="G13956" t="n">
        <v>93564.91573165903</v>
      </c>
    </row>
    <row r="13957">
      <c r="A13957" s="5" t="n"/>
      <c r="B13957" s="1" t="inlineStr">
        <is>
          <t>d_216_h_11</t>
        </is>
      </c>
      <c r="C13957" t="n">
        <v>21.5444518803464</v>
      </c>
      <c r="D13957" t="n">
        <v>91.94425647521612</v>
      </c>
      <c r="E13957" t="n">
        <v>110.1145619136431</v>
      </c>
      <c r="F13957" t="n">
        <v>117.4447956581704</v>
      </c>
      <c r="G13957" t="n">
        <v>88050.63774560351</v>
      </c>
    </row>
    <row r="13958">
      <c r="A13958" s="5" t="n"/>
      <c r="B13958" s="1" t="inlineStr">
        <is>
          <t>d_216_h_12</t>
        </is>
      </c>
      <c r="C13958" t="n">
        <v>23.47228403497688</v>
      </c>
      <c r="D13958" t="n">
        <v>100.2213793523854</v>
      </c>
      <c r="E13958" t="n">
        <v>119.9034072308661</v>
      </c>
      <c r="F13958" t="n">
        <v>128.0662434782667</v>
      </c>
      <c r="G13958" t="n">
        <v>96157.14485993254</v>
      </c>
    </row>
    <row r="13959">
      <c r="A13959" s="5" t="n"/>
      <c r="B13959" s="1" t="inlineStr">
        <is>
          <t>d_216_h_13</t>
        </is>
      </c>
      <c r="C13959" t="n">
        <v>25.85147923056421</v>
      </c>
      <c r="D13959" t="n">
        <v>110.3010248214296</v>
      </c>
      <c r="E13959" t="n">
        <v>131.803049460567</v>
      </c>
      <c r="F13959" t="n">
        <v>140.8275714906351</v>
      </c>
      <c r="G13959" t="n">
        <v>105656.1552461274</v>
      </c>
    </row>
    <row r="13960">
      <c r="A13960" s="5" t="n"/>
      <c r="B13960" s="1" t="inlineStr">
        <is>
          <t>d_216_h_14</t>
        </is>
      </c>
      <c r="C13960" t="n">
        <v>24.63736913603772</v>
      </c>
      <c r="D13960" t="n">
        <v>105.1557937110628</v>
      </c>
      <c r="E13960" t="n">
        <v>125.9018245019207</v>
      </c>
      <c r="F13960" t="n">
        <v>134.2094720202192</v>
      </c>
      <c r="G13960" t="n">
        <v>100715.7285690835</v>
      </c>
    </row>
    <row r="13961">
      <c r="A13961" s="5" t="n"/>
      <c r="B13961" s="1" t="inlineStr">
        <is>
          <t>d_216_h_15</t>
        </is>
      </c>
      <c r="C13961" t="n">
        <v>26.52865258356133</v>
      </c>
      <c r="D13961" t="n">
        <v>113.2927868473035</v>
      </c>
      <c r="E13961" t="n">
        <v>135.4633335204903</v>
      </c>
      <c r="F13961" t="n">
        <v>144.6488205732271</v>
      </c>
      <c r="G13961" t="n">
        <v>108730.3357431159</v>
      </c>
    </row>
    <row r="13962">
      <c r="A13962" s="5" t="n"/>
      <c r="B13962" s="1" t="inlineStr">
        <is>
          <t>d_216_h_16</t>
        </is>
      </c>
      <c r="C13962" t="n">
        <v>34.00452170541175</v>
      </c>
      <c r="D13962" t="n">
        <v>145.1471449084736</v>
      </c>
      <c r="E13962" t="n">
        <v>173.7602891059153</v>
      </c>
      <c r="F13962" t="n">
        <v>185.4568046542217</v>
      </c>
      <c r="G13962" t="n">
        <v>138987.7690352303</v>
      </c>
    </row>
    <row r="13963">
      <c r="A13963" s="5" t="n"/>
      <c r="B13963" s="1" t="inlineStr">
        <is>
          <t>d_216_h_17</t>
        </is>
      </c>
      <c r="C13963" t="n">
        <v>41.42291181266648</v>
      </c>
      <c r="D13963" t="n">
        <v>176.7628902386547</v>
      </c>
      <c r="E13963" t="n">
        <v>211.4802606541769</v>
      </c>
      <c r="F13963" t="n">
        <v>225.8005467831273</v>
      </c>
      <c r="G13963" t="n">
        <v>169313.2447453744</v>
      </c>
    </row>
    <row r="13964">
      <c r="A13964" s="5" t="n"/>
      <c r="B13964" s="1" t="inlineStr">
        <is>
          <t>d_216_h_18</t>
        </is>
      </c>
      <c r="C13964" t="n">
        <v>51.61650201118221</v>
      </c>
      <c r="D13964" t="n">
        <v>220.3832756570353</v>
      </c>
      <c r="E13964" t="n">
        <v>263.6323970532013</v>
      </c>
      <c r="F13964" t="n">
        <v>281.4511081225897</v>
      </c>
      <c r="G13964" t="n">
        <v>211146.8467904091</v>
      </c>
    </row>
    <row r="13965">
      <c r="A13965" s="5" t="n"/>
      <c r="B13965" s="1" t="inlineStr">
        <is>
          <t>d_216_h_19</t>
        </is>
      </c>
      <c r="C13965" t="n">
        <v>58.64936949196452</v>
      </c>
      <c r="D13965" t="n">
        <v>250.4795069334209</v>
      </c>
      <c r="E13965" t="n">
        <v>299.8744803908084</v>
      </c>
      <c r="F13965" t="n">
        <v>319.9506741956171</v>
      </c>
      <c r="G13965" t="n">
        <v>240017.8029994123</v>
      </c>
    </row>
    <row r="13966">
      <c r="A13966" s="5" t="n"/>
      <c r="B13966" s="1" t="inlineStr">
        <is>
          <t>d_216_h_20</t>
        </is>
      </c>
      <c r="C13966" t="n">
        <v>65.1592340362407</v>
      </c>
      <c r="D13966" t="n">
        <v>278.336857550958</v>
      </c>
      <c r="E13966" t="n">
        <v>333.2277106736445</v>
      </c>
      <c r="F13966" t="n">
        <v>355.3468195317582</v>
      </c>
      <c r="G13966" t="n">
        <v>266591.933871758</v>
      </c>
    </row>
    <row r="13967">
      <c r="A13967" s="5" t="n"/>
      <c r="B13967" s="1" t="inlineStr">
        <is>
          <t>d_216_h_21</t>
        </is>
      </c>
      <c r="C13967" t="n">
        <v>65.03953849049348</v>
      </c>
      <c r="D13967" t="n">
        <v>277.673353455909</v>
      </c>
      <c r="E13967" t="n">
        <v>331.7909600646842</v>
      </c>
      <c r="F13967" t="n">
        <v>354.5925030844829</v>
      </c>
      <c r="G13967" t="n">
        <v>265891.0640451651</v>
      </c>
    </row>
    <row r="13968">
      <c r="A13968" s="5" t="n"/>
      <c r="B13968" s="1" t="inlineStr">
        <is>
          <t>d_216_h_22</t>
        </is>
      </c>
      <c r="C13968" t="n">
        <v>60.71664912682456</v>
      </c>
      <c r="D13968" t="n">
        <v>259.2602731179734</v>
      </c>
      <c r="E13968" t="n">
        <v>310.5148020721926</v>
      </c>
      <c r="F13968" t="n">
        <v>331.0664134242102</v>
      </c>
      <c r="G13968" t="n">
        <v>248390.5792001954</v>
      </c>
    </row>
    <row r="13969">
      <c r="A13969" s="5" t="n"/>
      <c r="B13969" s="1" t="inlineStr">
        <is>
          <t>d_216_h_23</t>
        </is>
      </c>
      <c r="C13969" t="n">
        <v>41.64758527781434</v>
      </c>
      <c r="D13969" t="n">
        <v>177.8204997721778</v>
      </c>
      <c r="E13969" t="n">
        <v>212.9765321358678</v>
      </c>
      <c r="F13969" t="n">
        <v>227.5096090039169</v>
      </c>
      <c r="G13969" t="n">
        <v>170639.8301326831</v>
      </c>
    </row>
    <row r="13970">
      <c r="A13970" s="5" t="n"/>
      <c r="B13970" s="1" t="inlineStr">
        <is>
          <t>d_217_h_00</t>
        </is>
      </c>
      <c r="C13970" t="n">
        <v>19.31386106911634</v>
      </c>
      <c r="D13970" t="n">
        <v>82.43738144905339</v>
      </c>
      <c r="E13970" t="n">
        <v>98.63681113770335</v>
      </c>
      <c r="F13970" t="n">
        <v>105.2193423652552</v>
      </c>
      <c r="G13970" t="n">
        <v>78936.80581500797</v>
      </c>
    </row>
    <row r="13971">
      <c r="A13971" s="5" t="n"/>
      <c r="B13971" s="1" t="inlineStr">
        <is>
          <t>d_217_h_01</t>
        </is>
      </c>
      <c r="C13971" t="n">
        <v>9.728570874957752</v>
      </c>
      <c r="D13971" t="n">
        <v>41.52853312914324</v>
      </c>
      <c r="E13971" t="n">
        <v>49.73433819099944</v>
      </c>
      <c r="F13971" t="n">
        <v>53.07818247286848</v>
      </c>
      <c r="G13971" t="n">
        <v>39801.41152854446</v>
      </c>
    </row>
    <row r="13972">
      <c r="A13972" s="5" t="n"/>
      <c r="B13972" s="1" t="inlineStr">
        <is>
          <t>d_217_h_02</t>
        </is>
      </c>
      <c r="C13972" t="n">
        <v>5.746185041881802</v>
      </c>
      <c r="D13972" t="n">
        <v>24.53524290991123</v>
      </c>
      <c r="E13972" t="n">
        <v>29.39563684126954</v>
      </c>
      <c r="F13972" t="n">
        <v>31.36772313013219</v>
      </c>
      <c r="G13972" t="n">
        <v>23543.99813134825</v>
      </c>
    </row>
    <row r="13973">
      <c r="A13973" s="5" t="n"/>
      <c r="B13973" s="1" t="inlineStr">
        <is>
          <t>d_217_h_03</t>
        </is>
      </c>
      <c r="C13973" t="n">
        <v>3.985063171754692</v>
      </c>
      <c r="D13973" t="n">
        <v>17.01153289880968</v>
      </c>
      <c r="E13973" t="n">
        <v>20.37119297728097</v>
      </c>
      <c r="F13973" t="n">
        <v>21.72379008870773</v>
      </c>
      <c r="G13973" t="n">
        <v>16313.49540889572</v>
      </c>
    </row>
    <row r="13974">
      <c r="A13974" s="5" t="n"/>
      <c r="B13974" s="1" t="inlineStr">
        <is>
          <t>d_217_h_04</t>
        </is>
      </c>
      <c r="C13974" t="n">
        <v>3.973925665959238</v>
      </c>
      <c r="D13974" t="n">
        <v>16.97146701023198</v>
      </c>
      <c r="E13974" t="n">
        <v>20.31943388745097</v>
      </c>
      <c r="F13974" t="n">
        <v>21.69948649061178</v>
      </c>
      <c r="G13974" t="n">
        <v>16272.02653500145</v>
      </c>
    </row>
    <row r="13975">
      <c r="A13975" s="5" t="n"/>
      <c r="B13975" s="1" t="inlineStr">
        <is>
          <t>d_217_h_05</t>
        </is>
      </c>
      <c r="C13975" t="n">
        <v>5.212188617961815</v>
      </c>
      <c r="D13975" t="n">
        <v>22.26757085883546</v>
      </c>
      <c r="E13975" t="n">
        <v>26.66053155197498</v>
      </c>
      <c r="F13975" t="n">
        <v>28.45012853395897</v>
      </c>
      <c r="G13975" t="n">
        <v>21343.66863209857</v>
      </c>
    </row>
    <row r="13976">
      <c r="A13976" s="5" t="n"/>
      <c r="B13976" s="1" t="inlineStr">
        <is>
          <t>d_217_h_06</t>
        </is>
      </c>
      <c r="C13976" t="n">
        <v>13.34765690297378</v>
      </c>
      <c r="D13976" t="n">
        <v>56.96379177482889</v>
      </c>
      <c r="E13976" t="n">
        <v>68.14172373549277</v>
      </c>
      <c r="F13976" t="n">
        <v>72.78618582503174</v>
      </c>
      <c r="G13976" t="n">
        <v>54571.56406870029</v>
      </c>
    </row>
    <row r="13977">
      <c r="A13977" s="5" t="n"/>
      <c r="B13977" s="1" t="inlineStr">
        <is>
          <t>d_217_h_07</t>
        </is>
      </c>
      <c r="C13977" t="n">
        <v>25.93649613452436</v>
      </c>
      <c r="D13977" t="n">
        <v>110.7107524406723</v>
      </c>
      <c r="E13977" t="n">
        <v>132.4410099643874</v>
      </c>
      <c r="F13977" t="n">
        <v>141.5068840448561</v>
      </c>
      <c r="G13977" t="n">
        <v>106257.6272380818</v>
      </c>
    </row>
    <row r="13978">
      <c r="A13978" s="5" t="n"/>
      <c r="B13978" s="1" t="inlineStr">
        <is>
          <t>d_217_h_08</t>
        </is>
      </c>
      <c r="C13978" t="n">
        <v>28.75465319809449</v>
      </c>
      <c r="D13978" t="n">
        <v>122.7990319876625</v>
      </c>
      <c r="E13978" t="n">
        <v>147.061274657626</v>
      </c>
      <c r="F13978" t="n">
        <v>156.8272835055401</v>
      </c>
      <c r="G13978" t="n">
        <v>117731.8500172673</v>
      </c>
    </row>
    <row r="13979">
      <c r="A13979" s="5" t="n"/>
      <c r="B13979" s="1" t="inlineStr">
        <is>
          <t>d_217_h_09</t>
        </is>
      </c>
      <c r="C13979" t="n">
        <v>27.03931461130122</v>
      </c>
      <c r="D13979" t="n">
        <v>115.4225990312208</v>
      </c>
      <c r="E13979" t="n">
        <v>138.1059642976531</v>
      </c>
      <c r="F13979" t="n">
        <v>147.4756823105603</v>
      </c>
      <c r="G13979" t="n">
        <v>110451.7047943613</v>
      </c>
    </row>
    <row r="13980">
      <c r="A13980" s="5" t="n"/>
      <c r="B13980" s="1" t="inlineStr">
        <is>
          <t>d_217_h_10</t>
        </is>
      </c>
      <c r="C13980" t="n">
        <v>22.55895101649462</v>
      </c>
      <c r="D13980" t="n">
        <v>96.24152256652987</v>
      </c>
      <c r="E13980" t="n">
        <v>115.0734561591901</v>
      </c>
      <c r="F13980" t="n">
        <v>122.8991688815419</v>
      </c>
      <c r="G13980" t="n">
        <v>92174.33150510363</v>
      </c>
    </row>
    <row r="13981">
      <c r="A13981" s="5" t="n"/>
      <c r="B13981" s="1" t="inlineStr">
        <is>
          <t>d_217_h_11</t>
        </is>
      </c>
      <c r="C13981" t="n">
        <v>21.28906040540477</v>
      </c>
      <c r="D13981" t="n">
        <v>90.91642097168189</v>
      </c>
      <c r="E13981" t="n">
        <v>108.822927043264</v>
      </c>
      <c r="F13981" t="n">
        <v>116.1235316040859</v>
      </c>
      <c r="G13981" t="n">
        <v>87116.02227072799</v>
      </c>
    </row>
    <row r="13982">
      <c r="A13982" s="5" t="n"/>
      <c r="B13982" s="1" t="inlineStr">
        <is>
          <t>d_217_h_12</t>
        </is>
      </c>
      <c r="C13982" t="n">
        <v>23.36854227536893</v>
      </c>
      <c r="D13982" t="n">
        <v>99.76963692075543</v>
      </c>
      <c r="E13982" t="n">
        <v>119.3586101374115</v>
      </c>
      <c r="F13982" t="n">
        <v>127.457904867545</v>
      </c>
      <c r="G13982" t="n">
        <v>95648.15168808968</v>
      </c>
    </row>
    <row r="13983">
      <c r="A13983" s="5" t="n"/>
      <c r="B13983" s="1" t="inlineStr">
        <is>
          <t>d_217_h_13</t>
        </is>
      </c>
      <c r="C13983" t="n">
        <v>25.91272241831039</v>
      </c>
      <c r="D13983" t="n">
        <v>110.5793497957459</v>
      </c>
      <c r="E13983" t="n">
        <v>132.2612092428224</v>
      </c>
      <c r="F13983" t="n">
        <v>141.2446199154194</v>
      </c>
      <c r="G13983" t="n">
        <v>105967.9050317075</v>
      </c>
    </row>
    <row r="13984">
      <c r="A13984" s="5" t="n"/>
      <c r="B13984" s="1" t="inlineStr">
        <is>
          <t>d_217_h_14</t>
        </is>
      </c>
      <c r="C13984" t="n">
        <v>24.68050743072752</v>
      </c>
      <c r="D13984" t="n">
        <v>105.3815841054604</v>
      </c>
      <c r="E13984" t="n">
        <v>125.9447301126735</v>
      </c>
      <c r="F13984" t="n">
        <v>134.5619058717866</v>
      </c>
      <c r="G13984" t="n">
        <v>100913.0455542787</v>
      </c>
    </row>
    <row r="13985">
      <c r="A13985" s="5" t="n"/>
      <c r="B13985" s="1" t="inlineStr">
        <is>
          <t>d_217_h_15</t>
        </is>
      </c>
      <c r="C13985" t="n">
        <v>26.50657507158627</v>
      </c>
      <c r="D13985" t="n">
        <v>113.1551913614359</v>
      </c>
      <c r="E13985" t="n">
        <v>135.3195347364296</v>
      </c>
      <c r="F13985" t="n">
        <v>144.4229608893055</v>
      </c>
      <c r="G13985" t="n">
        <v>108339.7808286919</v>
      </c>
    </row>
    <row r="13986">
      <c r="A13986" s="5" t="n"/>
      <c r="B13986" s="1" t="inlineStr">
        <is>
          <t>d_217_h_16</t>
        </is>
      </c>
      <c r="C13986" t="n">
        <v>34.2034160187544</v>
      </c>
      <c r="D13986" t="n">
        <v>145.9740462046504</v>
      </c>
      <c r="E13986" t="n">
        <v>174.6130562159055</v>
      </c>
      <c r="F13986" t="n">
        <v>186.5582836632566</v>
      </c>
      <c r="G13986" t="n">
        <v>140022.6653070441</v>
      </c>
    </row>
    <row r="13987">
      <c r="A13987" s="5" t="n"/>
      <c r="B13987" s="1" t="inlineStr">
        <is>
          <t>d_217_h_17</t>
        </is>
      </c>
      <c r="C13987" t="n">
        <v>41.684716820622</v>
      </c>
      <c r="D13987" t="n">
        <v>177.9665261398564</v>
      </c>
      <c r="E13987" t="n">
        <v>212.6821046745074</v>
      </c>
      <c r="F13987" t="n">
        <v>227.1292319817231</v>
      </c>
      <c r="G13987" t="n">
        <v>170379.8579950665</v>
      </c>
    </row>
    <row r="13988">
      <c r="A13988" s="5" t="n"/>
      <c r="B13988" s="1" t="inlineStr">
        <is>
          <t>d_217_h_18</t>
        </is>
      </c>
      <c r="C13988" t="n">
        <v>51.86700906370517</v>
      </c>
      <c r="D13988" t="n">
        <v>221.4946412900472</v>
      </c>
      <c r="E13988" t="n">
        <v>265.1541071453672</v>
      </c>
      <c r="F13988" t="n">
        <v>282.7513365296052</v>
      </c>
      <c r="G13988" t="n">
        <v>212023.291659445</v>
      </c>
    </row>
    <row r="13989">
      <c r="A13989" s="5" t="n"/>
      <c r="B13989" s="1" t="inlineStr">
        <is>
          <t>d_217_h_19</t>
        </is>
      </c>
      <c r="C13989" t="n">
        <v>58.78545663851985</v>
      </c>
      <c r="D13989" t="n">
        <v>250.9987459420389</v>
      </c>
      <c r="E13989" t="n">
        <v>300.6190830636955</v>
      </c>
      <c r="F13989" t="n">
        <v>320.7091078288641</v>
      </c>
      <c r="G13989" t="n">
        <v>240563.0963616719</v>
      </c>
    </row>
    <row r="13990">
      <c r="A13990" s="5" t="n"/>
      <c r="B13990" s="1" t="inlineStr">
        <is>
          <t>d_217_h_20</t>
        </is>
      </c>
      <c r="C13990" t="n">
        <v>65.13323414299974</v>
      </c>
      <c r="D13990" t="n">
        <v>278.1921207622107</v>
      </c>
      <c r="E13990" t="n">
        <v>332.7570537213451</v>
      </c>
      <c r="F13990" t="n">
        <v>354.8733092017115</v>
      </c>
      <c r="G13990" t="n">
        <v>266313.2101760857</v>
      </c>
    </row>
    <row r="13991">
      <c r="A13991" s="5" t="n"/>
      <c r="B13991" s="1" t="inlineStr">
        <is>
          <t>d_217_h_21</t>
        </is>
      </c>
      <c r="C13991" t="n">
        <v>66.90677185652522</v>
      </c>
      <c r="D13991" t="n">
        <v>285.7214192841237</v>
      </c>
      <c r="E13991" t="n">
        <v>341.9730114851843</v>
      </c>
      <c r="F13991" t="n">
        <v>365.2806517166797</v>
      </c>
      <c r="G13991" t="n">
        <v>274007.1364147477</v>
      </c>
    </row>
    <row r="13992">
      <c r="A13992" s="5" t="n"/>
      <c r="B13992" s="1" t="inlineStr">
        <is>
          <t>d_217_h_22</t>
        </is>
      </c>
      <c r="C13992" t="n">
        <v>61.64503154510066</v>
      </c>
      <c r="D13992" t="n">
        <v>263.3066437826454</v>
      </c>
      <c r="E13992" t="n">
        <v>315.0167605365708</v>
      </c>
      <c r="F13992" t="n">
        <v>336.0866802263239</v>
      </c>
      <c r="G13992" t="n">
        <v>252437.2695253771</v>
      </c>
    </row>
    <row r="13993">
      <c r="A13993" s="5" t="n"/>
      <c r="B13993" s="1" t="inlineStr">
        <is>
          <t>d_217_h_23</t>
        </is>
      </c>
      <c r="C13993" t="n">
        <v>40.70171872200517</v>
      </c>
      <c r="D13993" t="n">
        <v>173.8822128341196</v>
      </c>
      <c r="E13993" t="n">
        <v>208.3105088169114</v>
      </c>
      <c r="F13993" t="n">
        <v>222.3405652671661</v>
      </c>
      <c r="G13993" t="n">
        <v>166834.9975955585</v>
      </c>
    </row>
    <row r="13994">
      <c r="A13994" s="5" t="n"/>
      <c r="B13994" s="1" t="inlineStr">
        <is>
          <t>d_218_h_00</t>
        </is>
      </c>
      <c r="C13994" t="n">
        <v>19.1616341848984</v>
      </c>
      <c r="D13994" t="n">
        <v>81.82349418500119</v>
      </c>
      <c r="E13994" t="n">
        <v>97.88186709212314</v>
      </c>
      <c r="F13994" t="n">
        <v>104.4032917407339</v>
      </c>
      <c r="G13994" t="n">
        <v>78341.26653734356</v>
      </c>
    </row>
    <row r="13995">
      <c r="A13995" s="5" t="n"/>
      <c r="B13995" s="1" t="inlineStr">
        <is>
          <t>d_218_h_01</t>
        </is>
      </c>
      <c r="C13995" t="n">
        <v>9.830212513072215</v>
      </c>
      <c r="D13995" t="n">
        <v>41.99654707829873</v>
      </c>
      <c r="E13995" t="n">
        <v>50.24954748208685</v>
      </c>
      <c r="F13995" t="n">
        <v>53.6611281803285</v>
      </c>
      <c r="G13995" t="n">
        <v>40284.79042938871</v>
      </c>
    </row>
    <row r="13996">
      <c r="A13996" s="5" t="n"/>
      <c r="B13996" s="1" t="inlineStr">
        <is>
          <t>d_218_h_02</t>
        </is>
      </c>
      <c r="C13996" t="n">
        <v>5.835352294846962</v>
      </c>
      <c r="D13996" t="n">
        <v>24.89869570614634</v>
      </c>
      <c r="E13996" t="n">
        <v>29.78404013715351</v>
      </c>
      <c r="F13996" t="n">
        <v>31.814337168932</v>
      </c>
      <c r="G13996" t="n">
        <v>23875.43639932239</v>
      </c>
    </row>
    <row r="13997">
      <c r="A13997" s="5" t="n"/>
      <c r="B13997" s="1" t="inlineStr">
        <is>
          <t>d_218_h_03</t>
        </is>
      </c>
      <c r="C13997" t="n">
        <v>3.901323146527481</v>
      </c>
      <c r="D13997" t="n">
        <v>16.6583299874523</v>
      </c>
      <c r="E13997" t="n">
        <v>19.94301848337233</v>
      </c>
      <c r="F13997" t="n">
        <v>21.28992730275834</v>
      </c>
      <c r="G13997" t="n">
        <v>15961.50289482017</v>
      </c>
    </row>
    <row r="13998">
      <c r="A13998" s="5" t="n"/>
      <c r="B13998" s="1" t="inlineStr">
        <is>
          <t>d_218_h_04</t>
        </is>
      </c>
      <c r="C13998" t="n">
        <v>3.972008494755915</v>
      </c>
      <c r="D13998" t="n">
        <v>16.96911311630148</v>
      </c>
      <c r="E13998" t="n">
        <v>20.33621028521964</v>
      </c>
      <c r="F13998" t="n">
        <v>21.68355899001152</v>
      </c>
      <c r="G13998" t="n">
        <v>16284.10706316849</v>
      </c>
    </row>
    <row r="13999">
      <c r="A13999" s="5" t="n"/>
      <c r="B13999" s="1" t="inlineStr">
        <is>
          <t>d_218_h_05</t>
        </is>
      </c>
      <c r="C13999" t="n">
        <v>5.136523866426436</v>
      </c>
      <c r="D13999" t="n">
        <v>21.92663196023007</v>
      </c>
      <c r="E13999" t="n">
        <v>26.25634742280904</v>
      </c>
      <c r="F13999" t="n">
        <v>28.00303366091665</v>
      </c>
      <c r="G13999" t="n">
        <v>21007.26938979874</v>
      </c>
    </row>
    <row r="14000">
      <c r="A14000" s="5" t="n"/>
      <c r="B14000" s="1" t="inlineStr">
        <is>
          <t>d_218_h_06</t>
        </is>
      </c>
      <c r="C14000" t="n">
        <v>13.48745288940863</v>
      </c>
      <c r="D14000" t="n">
        <v>57.62947485015552</v>
      </c>
      <c r="E14000" t="n">
        <v>68.99481548654066</v>
      </c>
      <c r="F14000" t="n">
        <v>73.55567065218919</v>
      </c>
      <c r="G14000" t="n">
        <v>55227.76824194846</v>
      </c>
    </row>
    <row r="14001">
      <c r="A14001" s="5" t="n"/>
      <c r="B14001" s="1" t="inlineStr">
        <is>
          <t>d_218_h_07</t>
        </is>
      </c>
      <c r="C14001" t="n">
        <v>25.27285268093545</v>
      </c>
      <c r="D14001" t="n">
        <v>107.8709102778907</v>
      </c>
      <c r="E14001" t="n">
        <v>129.1153182554949</v>
      </c>
      <c r="F14001" t="n">
        <v>137.8518695510189</v>
      </c>
      <c r="G14001" t="n">
        <v>103221.7481717655</v>
      </c>
    </row>
    <row r="14002">
      <c r="A14002" s="5" t="n"/>
      <c r="B14002" s="1" t="inlineStr">
        <is>
          <t>d_218_h_08</t>
        </is>
      </c>
      <c r="C14002" t="n">
        <v>28.48999503900319</v>
      </c>
      <c r="D14002" t="n">
        <v>121.7073898598881</v>
      </c>
      <c r="E14002" t="n">
        <v>145.6180164287131</v>
      </c>
      <c r="F14002" t="n">
        <v>155.3538734316042</v>
      </c>
      <c r="G14002" t="n">
        <v>116610.625052697</v>
      </c>
    </row>
    <row r="14003">
      <c r="A14003" s="5" t="n"/>
      <c r="B14003" s="1" t="inlineStr">
        <is>
          <t>d_218_h_09</t>
        </is>
      </c>
      <c r="C14003" t="n">
        <v>26.49079573144829</v>
      </c>
      <c r="D14003" t="n">
        <v>113.0728868611361</v>
      </c>
      <c r="E14003" t="n">
        <v>135.3413967699315</v>
      </c>
      <c r="F14003" t="n">
        <v>144.3416709256047</v>
      </c>
      <c r="G14003" t="n">
        <v>108249.7592703185</v>
      </c>
    </row>
    <row r="14004">
      <c r="A14004" s="5" t="n"/>
      <c r="B14004" s="1" t="inlineStr">
        <is>
          <t>d_218_h_10</t>
        </is>
      </c>
      <c r="C14004" t="n">
        <v>22.57191693482002</v>
      </c>
      <c r="D14004" t="n">
        <v>96.37430377418673</v>
      </c>
      <c r="E14004" t="n">
        <v>115.4584027321031</v>
      </c>
      <c r="F14004" t="n">
        <v>122.9897630847779</v>
      </c>
      <c r="G14004" t="n">
        <v>92374.47985165579</v>
      </c>
    </row>
    <row r="14005">
      <c r="A14005" s="5" t="n"/>
      <c r="B14005" s="1" t="inlineStr">
        <is>
          <t>d_218_h_11</t>
        </is>
      </c>
      <c r="C14005" t="n">
        <v>22.21670392721992</v>
      </c>
      <c r="D14005" t="n">
        <v>94.86705576165112</v>
      </c>
      <c r="E14005" t="n">
        <v>113.5459598706724</v>
      </c>
      <c r="F14005" t="n">
        <v>121.1447026823971</v>
      </c>
      <c r="G14005" t="n">
        <v>90850.9530383808</v>
      </c>
    </row>
    <row r="14006">
      <c r="A14006" s="5" t="n"/>
      <c r="B14006" s="1" t="inlineStr">
        <is>
          <t>d_218_h_12</t>
        </is>
      </c>
      <c r="C14006" t="n">
        <v>22.85966929172711</v>
      </c>
      <c r="D14006" t="n">
        <v>97.58619812825951</v>
      </c>
      <c r="E14006" t="n">
        <v>116.7208094095553</v>
      </c>
      <c r="F14006" t="n">
        <v>124.6211145680059</v>
      </c>
      <c r="G14006" t="n">
        <v>93552.94833428509</v>
      </c>
    </row>
    <row r="14007">
      <c r="A14007" s="5" t="n"/>
      <c r="B14007" s="1" t="inlineStr">
        <is>
          <t>d_218_h_13</t>
        </is>
      </c>
      <c r="C14007" t="n">
        <v>25.89117372454996</v>
      </c>
      <c r="D14007" t="n">
        <v>110.5681308185722</v>
      </c>
      <c r="E14007" t="n">
        <v>132.2118875224092</v>
      </c>
      <c r="F14007" t="n">
        <v>141.2086014335023</v>
      </c>
      <c r="G14007" t="n">
        <v>105843.5004112682</v>
      </c>
    </row>
    <row r="14008">
      <c r="A14008" s="5" t="n"/>
      <c r="B14008" s="1" t="inlineStr">
        <is>
          <t>d_218_h_14</t>
        </is>
      </c>
      <c r="C14008" t="n">
        <v>24.56786960474138</v>
      </c>
      <c r="D14008" t="n">
        <v>104.924391591568</v>
      </c>
      <c r="E14008" t="n">
        <v>125.6502048204957</v>
      </c>
      <c r="F14008" t="n">
        <v>133.8985709722078</v>
      </c>
      <c r="G14008" t="n">
        <v>100444.0813482797</v>
      </c>
    </row>
    <row r="14009">
      <c r="A14009" s="5" t="n"/>
      <c r="B14009" s="1" t="inlineStr">
        <is>
          <t>d_218_h_15</t>
        </is>
      </c>
      <c r="C14009" t="n">
        <v>26.07622990422201</v>
      </c>
      <c r="D14009" t="n">
        <v>111.2488194785759</v>
      </c>
      <c r="E14009" t="n">
        <v>132.768483366796</v>
      </c>
      <c r="F14009" t="n">
        <v>142.0396057257179</v>
      </c>
      <c r="G14009" t="n">
        <v>106576.6444248976</v>
      </c>
    </row>
    <row r="14010">
      <c r="A14010" s="5" t="n"/>
      <c r="B14010" s="1" t="inlineStr">
        <is>
          <t>d_218_h_16</t>
        </is>
      </c>
      <c r="C14010" t="n">
        <v>34.04411606184635</v>
      </c>
      <c r="D14010" t="n">
        <v>145.3730751647433</v>
      </c>
      <c r="E14010" t="n">
        <v>173.8750776152618</v>
      </c>
      <c r="F14010" t="n">
        <v>185.5675324618345</v>
      </c>
      <c r="G14010" t="n">
        <v>139173.9654458133</v>
      </c>
    </row>
    <row r="14011">
      <c r="A14011" s="5" t="n"/>
      <c r="B14011" s="1" t="inlineStr">
        <is>
          <t>d_218_h_17</t>
        </is>
      </c>
      <c r="C14011" t="n">
        <v>42.00514002191217</v>
      </c>
      <c r="D14011" t="n">
        <v>179.4316897416252</v>
      </c>
      <c r="E14011" t="n">
        <v>214.7688408655137</v>
      </c>
      <c r="F14011" t="n">
        <v>229.2066684486711</v>
      </c>
      <c r="G14011" t="n">
        <v>172158.0963196947</v>
      </c>
    </row>
    <row r="14012">
      <c r="A14012" s="5" t="n"/>
      <c r="B14012" s="1" t="inlineStr">
        <is>
          <t>d_218_h_18</t>
        </is>
      </c>
      <c r="C14012" t="n">
        <v>51.79924446080351</v>
      </c>
      <c r="D14012" t="n">
        <v>221.1744809043812</v>
      </c>
      <c r="E14012" t="n">
        <v>264.8684069242092</v>
      </c>
      <c r="F14012" t="n">
        <v>282.2261361701445</v>
      </c>
      <c r="G14012" t="n">
        <v>211771.3319108073</v>
      </c>
    </row>
    <row r="14013">
      <c r="A14013" s="5" t="n"/>
      <c r="B14013" s="1" t="inlineStr">
        <is>
          <t>d_218_h_19</t>
        </is>
      </c>
      <c r="C14013" t="n">
        <v>57.453618881752</v>
      </c>
      <c r="D14013" t="n">
        <v>245.3012713735941</v>
      </c>
      <c r="E14013" t="n">
        <v>293.5472262194991</v>
      </c>
      <c r="F14013" t="n">
        <v>313.421070563846</v>
      </c>
      <c r="G14013" t="n">
        <v>235257.1023284172</v>
      </c>
    </row>
    <row r="14014">
      <c r="A14014" s="5" t="n"/>
      <c r="B14014" s="1" t="inlineStr">
        <is>
          <t>d_218_h_20</t>
        </is>
      </c>
      <c r="C14014" t="n">
        <v>64.34418958604682</v>
      </c>
      <c r="D14014" t="n">
        <v>274.5623448482854</v>
      </c>
      <c r="E14014" t="n">
        <v>328.3956689261953</v>
      </c>
      <c r="F14014" t="n">
        <v>350.3842671187483</v>
      </c>
      <c r="G14014" t="n">
        <v>263081.1066676701</v>
      </c>
    </row>
    <row r="14015">
      <c r="A14015" s="5" t="n"/>
      <c r="B14015" s="1" t="inlineStr">
        <is>
          <t>d_218_h_21</t>
        </is>
      </c>
      <c r="C14015" t="n">
        <v>65.80693208588389</v>
      </c>
      <c r="D14015" t="n">
        <v>280.9452145877856</v>
      </c>
      <c r="E14015" t="n">
        <v>336.4701037352198</v>
      </c>
      <c r="F14015" t="n">
        <v>358.3882549229737</v>
      </c>
      <c r="G14015" t="n">
        <v>269310.7961835328</v>
      </c>
    </row>
    <row r="14016">
      <c r="A14016" s="5" t="n"/>
      <c r="B14016" s="1" t="inlineStr">
        <is>
          <t>d_218_h_22</t>
        </is>
      </c>
      <c r="C14016" t="n">
        <v>60.13796567909549</v>
      </c>
      <c r="D14016" t="n">
        <v>256.9706247582095</v>
      </c>
      <c r="E14016" t="n">
        <v>307.5909282411372</v>
      </c>
      <c r="F14016" t="n">
        <v>328.1612851457669</v>
      </c>
      <c r="G14016" t="n">
        <v>246105.8970685887</v>
      </c>
    </row>
    <row r="14017">
      <c r="A14017" s="5" t="n"/>
      <c r="B14017" s="1" t="inlineStr">
        <is>
          <t>d_218_h_23</t>
        </is>
      </c>
      <c r="C14017" t="n">
        <v>40.87963065049649</v>
      </c>
      <c r="D14017" t="n">
        <v>174.4773876961583</v>
      </c>
      <c r="E14017" t="n">
        <v>208.777675270481</v>
      </c>
      <c r="F14017" t="n">
        <v>222.5830469801921</v>
      </c>
      <c r="G14017" t="n">
        <v>166949.931850543</v>
      </c>
    </row>
    <row r="14018">
      <c r="A14018" s="5" t="n"/>
      <c r="B14018" s="1" t="inlineStr">
        <is>
          <t>d_219_h_00</t>
        </is>
      </c>
      <c r="C14018" t="n">
        <v>19.31722210697918</v>
      </c>
      <c r="D14018" t="n">
        <v>82.5197833546768</v>
      </c>
      <c r="E14018" t="n">
        <v>98.74818696746804</v>
      </c>
      <c r="F14018" t="n">
        <v>105.3450470921557</v>
      </c>
      <c r="G14018" t="n">
        <v>79081.86662459433</v>
      </c>
    </row>
    <row r="14019">
      <c r="A14019" s="5" t="n"/>
      <c r="B14019" s="1" t="inlineStr">
        <is>
          <t>d_219_h_01</t>
        </is>
      </c>
      <c r="C14019" t="n">
        <v>9.991250165525976</v>
      </c>
      <c r="D14019" t="n">
        <v>42.66744325898631</v>
      </c>
      <c r="E14019" t="n">
        <v>51.13669470341717</v>
      </c>
      <c r="F14019" t="n">
        <v>54.53778413059823</v>
      </c>
      <c r="G14019" t="n">
        <v>40935.79445907715</v>
      </c>
    </row>
    <row r="14020">
      <c r="A14020" s="5" t="n"/>
      <c r="B14020" s="1" t="inlineStr">
        <is>
          <t>d_219_h_02</t>
        </is>
      </c>
      <c r="C14020" t="n">
        <v>5.709589745865496</v>
      </c>
      <c r="D14020" t="n">
        <v>24.36492180405833</v>
      </c>
      <c r="E14020" t="n">
        <v>29.17194316547784</v>
      </c>
      <c r="F14020" t="n">
        <v>31.10758584286981</v>
      </c>
      <c r="G14020" t="n">
        <v>23327.14257971662</v>
      </c>
    </row>
    <row r="14021">
      <c r="A14021" s="5" t="n"/>
      <c r="B14021" s="1" t="inlineStr">
        <is>
          <t>d_219_h_03</t>
        </is>
      </c>
      <c r="C14021" t="n">
        <v>3.838264893243065</v>
      </c>
      <c r="D14021" t="n">
        <v>16.37633132289729</v>
      </c>
      <c r="E14021" t="n">
        <v>19.56796217876776</v>
      </c>
      <c r="F14021" t="n">
        <v>20.91415937018273</v>
      </c>
      <c r="G14021" t="n">
        <v>15689.24872821044</v>
      </c>
    </row>
    <row r="14022">
      <c r="A14022" s="5" t="n"/>
      <c r="B14022" s="1" t="inlineStr">
        <is>
          <t>d_219_h_04</t>
        </is>
      </c>
      <c r="C14022" t="n">
        <v>3.932420551831517</v>
      </c>
      <c r="D14022" t="n">
        <v>16.79135020048283</v>
      </c>
      <c r="E14022" t="n">
        <v>20.09734195351506</v>
      </c>
      <c r="F14022" t="n">
        <v>21.41986584476261</v>
      </c>
      <c r="G14022" t="n">
        <v>16071.66205708493</v>
      </c>
    </row>
    <row r="14023">
      <c r="A14023" s="5" t="n"/>
      <c r="B14023" s="1" t="inlineStr">
        <is>
          <t>d_219_h_05</t>
        </is>
      </c>
      <c r="C14023" t="n">
        <v>5.096599620087811</v>
      </c>
      <c r="D14023" t="n">
        <v>21.77122063425749</v>
      </c>
      <c r="E14023" t="n">
        <v>26.10144755767659</v>
      </c>
      <c r="F14023" t="n">
        <v>27.79069111984955</v>
      </c>
      <c r="G14023" t="n">
        <v>20869.01333838508</v>
      </c>
    </row>
    <row r="14024">
      <c r="A14024" s="5" t="n"/>
      <c r="B14024" s="1" t="inlineStr">
        <is>
          <t>d_219_h_06</t>
        </is>
      </c>
      <c r="C14024" t="n">
        <v>13.55256961942448</v>
      </c>
      <c r="D14024" t="n">
        <v>57.85349918138289</v>
      </c>
      <c r="E14024" t="n">
        <v>69.35301761705185</v>
      </c>
      <c r="F14024" t="n">
        <v>73.90850674226178</v>
      </c>
      <c r="G14024" t="n">
        <v>55403.80916828306</v>
      </c>
    </row>
    <row r="14025">
      <c r="A14025" s="5" t="n"/>
      <c r="B14025" s="1" t="inlineStr">
        <is>
          <t>d_219_h_07</t>
        </is>
      </c>
      <c r="C14025" t="n">
        <v>25.79164115842758</v>
      </c>
      <c r="D14025" t="n">
        <v>110.1021467688986</v>
      </c>
      <c r="E14025" t="n">
        <v>131.8494698602073</v>
      </c>
      <c r="F14025" t="n">
        <v>140.7770536607697</v>
      </c>
      <c r="G14025" t="n">
        <v>105617.3363723008</v>
      </c>
    </row>
    <row r="14026">
      <c r="A14026" s="5" t="n"/>
      <c r="B14026" s="1" t="inlineStr">
        <is>
          <t>d_219_h_08</t>
        </is>
      </c>
      <c r="C14026" t="n">
        <v>28.57862657124709</v>
      </c>
      <c r="D14026" t="n">
        <v>122.0338770042989</v>
      </c>
      <c r="E14026" t="n">
        <v>146.1171928165664</v>
      </c>
      <c r="F14026" t="n">
        <v>155.9439962753471</v>
      </c>
      <c r="G14026" t="n">
        <v>116967.4822303927</v>
      </c>
    </row>
    <row r="14027">
      <c r="A14027" s="5" t="n"/>
      <c r="B14027" s="1" t="inlineStr">
        <is>
          <t>d_219_h_09</t>
        </is>
      </c>
      <c r="C14027" t="n">
        <v>26.37366851001321</v>
      </c>
      <c r="D14027" t="n">
        <v>112.5618689653002</v>
      </c>
      <c r="E14027" t="n">
        <v>134.7036037946369</v>
      </c>
      <c r="F14027" t="n">
        <v>143.7525314193072</v>
      </c>
      <c r="G14027" t="n">
        <v>107873.4650718043</v>
      </c>
    </row>
    <row r="14028">
      <c r="A14028" s="5" t="n"/>
      <c r="B14028" s="1" t="inlineStr">
        <is>
          <t>d_219_h_10</t>
        </is>
      </c>
      <c r="C14028" t="n">
        <v>22.34150446489374</v>
      </c>
      <c r="D14028" t="n">
        <v>95.41399341134181</v>
      </c>
      <c r="E14028" t="n">
        <v>114.194759523822</v>
      </c>
      <c r="F14028" t="n">
        <v>121.7940660459083</v>
      </c>
      <c r="G14028" t="n">
        <v>91399.77730849276</v>
      </c>
    </row>
    <row r="14029">
      <c r="A14029" s="5" t="n"/>
      <c r="B14029" s="1" t="inlineStr">
        <is>
          <t>d_219_h_11</t>
        </is>
      </c>
      <c r="C14029" t="n">
        <v>22.00016524400816</v>
      </c>
      <c r="D14029" t="n">
        <v>93.88440555934815</v>
      </c>
      <c r="E14029" t="n">
        <v>112.3155148547185</v>
      </c>
      <c r="F14029" t="n">
        <v>120.0431408637461</v>
      </c>
      <c r="G14029" t="n">
        <v>89998.58795020053</v>
      </c>
    </row>
    <row r="14030">
      <c r="A14030" s="5" t="n"/>
      <c r="B14030" s="1" t="inlineStr">
        <is>
          <t>d_219_h_12</t>
        </is>
      </c>
      <c r="C14030" t="n">
        <v>22.98681072866193</v>
      </c>
      <c r="D14030" t="n">
        <v>98.12015714081404</v>
      </c>
      <c r="E14030" t="n">
        <v>117.450764745421</v>
      </c>
      <c r="F14030" t="n">
        <v>125.4781478910976</v>
      </c>
      <c r="G14030" t="n">
        <v>94151.33103747357</v>
      </c>
    </row>
    <row r="14031">
      <c r="A14031" s="5" t="n"/>
      <c r="B14031" s="1" t="inlineStr">
        <is>
          <t>d_219_h_13</t>
        </is>
      </c>
      <c r="C14031" t="n">
        <v>26.64674642751156</v>
      </c>
      <c r="D14031" t="n">
        <v>113.7550245931078</v>
      </c>
      <c r="E14031" t="n">
        <v>135.9985014358794</v>
      </c>
      <c r="F14031" t="n">
        <v>145.5313212962133</v>
      </c>
      <c r="G14031" t="n">
        <v>109134.5188179054</v>
      </c>
    </row>
    <row r="14032">
      <c r="A14032" s="5" t="n"/>
      <c r="B14032" s="1" t="inlineStr">
        <is>
          <t>d_219_h_14</t>
        </is>
      </c>
      <c r="C14032" t="n">
        <v>24.67092274873844</v>
      </c>
      <c r="D14032" t="n">
        <v>105.3189999225993</v>
      </c>
      <c r="E14032" t="n">
        <v>125.9078723435785</v>
      </c>
      <c r="F14032" t="n">
        <v>134.5686592995237</v>
      </c>
      <c r="G14032" t="n">
        <v>100988.0522960928</v>
      </c>
    </row>
    <row r="14033">
      <c r="A14033" s="5" t="n"/>
      <c r="B14033" s="1" t="inlineStr">
        <is>
          <t>d_219_h_15</t>
        </is>
      </c>
      <c r="C14033" t="n">
        <v>25.45866699124529</v>
      </c>
      <c r="D14033" t="n">
        <v>108.6937584689293</v>
      </c>
      <c r="E14033" t="n">
        <v>130.1082058382567</v>
      </c>
      <c r="F14033" t="n">
        <v>138.701515120608</v>
      </c>
      <c r="G14033" t="n">
        <v>104095.954650713</v>
      </c>
    </row>
    <row r="14034">
      <c r="A14034" s="5" t="n"/>
      <c r="B14034" s="1" t="inlineStr">
        <is>
          <t>d_219_h_16</t>
        </is>
      </c>
      <c r="C14034" t="n">
        <v>33.94185779877409</v>
      </c>
      <c r="D14034" t="n">
        <v>144.9472167907205</v>
      </c>
      <c r="E14034" t="n">
        <v>173.4914349196272</v>
      </c>
      <c r="F14034" t="n">
        <v>185.1317543429423</v>
      </c>
      <c r="G14034" t="n">
        <v>138915.9523974863</v>
      </c>
    </row>
    <row r="14035">
      <c r="A14035" s="5" t="n"/>
      <c r="B14035" s="1" t="inlineStr">
        <is>
          <t>d_219_h_17</t>
        </is>
      </c>
      <c r="C14035" t="n">
        <v>41.78664062697863</v>
      </c>
      <c r="D14035" t="n">
        <v>178.3338038987</v>
      </c>
      <c r="E14035" t="n">
        <v>213.4259783576918</v>
      </c>
      <c r="F14035" t="n">
        <v>227.6052721988788</v>
      </c>
      <c r="G14035" t="n">
        <v>170936.28616021</v>
      </c>
    </row>
    <row r="14036">
      <c r="A14036" s="5" t="n"/>
      <c r="B14036" s="1" t="inlineStr">
        <is>
          <t>d_219_h_18</t>
        </is>
      </c>
      <c r="C14036" t="n">
        <v>51.39424319375488</v>
      </c>
      <c r="D14036" t="n">
        <v>219.4177269047242</v>
      </c>
      <c r="E14036" t="n">
        <v>262.9059068156117</v>
      </c>
      <c r="F14036" t="n">
        <v>280.602919043285</v>
      </c>
      <c r="G14036" t="n">
        <v>210557.433014824</v>
      </c>
    </row>
    <row r="14037">
      <c r="A14037" s="5" t="n"/>
      <c r="B14037" s="1" t="inlineStr">
        <is>
          <t>d_219_h_19</t>
        </is>
      </c>
      <c r="C14037" t="n">
        <v>58.10865499330847</v>
      </c>
      <c r="D14037" t="n">
        <v>248.1316645897647</v>
      </c>
      <c r="E14037" t="n">
        <v>297.0786209240176</v>
      </c>
      <c r="F14037" t="n">
        <v>317.0038178895748</v>
      </c>
      <c r="G14037" t="n">
        <v>237801.9916128824</v>
      </c>
    </row>
    <row r="14038">
      <c r="A14038" s="5" t="n"/>
      <c r="B14038" s="1" t="inlineStr">
        <is>
          <t>d_219_h_20</t>
        </is>
      </c>
      <c r="C14038" t="n">
        <v>65.48579804339596</v>
      </c>
      <c r="D14038" t="n">
        <v>279.5975812575413</v>
      </c>
      <c r="E14038" t="n">
        <v>334.7352335106538</v>
      </c>
      <c r="F14038" t="n">
        <v>356.862017928747</v>
      </c>
      <c r="G14038" t="n">
        <v>268037.3273620727</v>
      </c>
    </row>
    <row r="14039">
      <c r="A14039" s="5" t="n"/>
      <c r="B14039" s="1" t="inlineStr">
        <is>
          <t>d_219_h_21</t>
        </is>
      </c>
      <c r="C14039" t="n">
        <v>65.20707377074095</v>
      </c>
      <c r="D14039" t="n">
        <v>278.5105561806631</v>
      </c>
      <c r="E14039" t="n">
        <v>333.5237930767574</v>
      </c>
      <c r="F14039" t="n">
        <v>355.7403997195611</v>
      </c>
      <c r="G14039" t="n">
        <v>267292.888356494</v>
      </c>
    </row>
    <row r="14040">
      <c r="A14040" s="5" t="n"/>
      <c r="B14040" s="1" t="inlineStr">
        <is>
          <t>d_219_h_22</t>
        </is>
      </c>
      <c r="C14040" t="n">
        <v>61.24456000063257</v>
      </c>
      <c r="D14040" t="n">
        <v>261.4606308180542</v>
      </c>
      <c r="E14040" t="n">
        <v>312.7903129050289</v>
      </c>
      <c r="F14040" t="n">
        <v>334.1500321967736</v>
      </c>
      <c r="G14040" t="n">
        <v>250777.943405626</v>
      </c>
    </row>
    <row r="14041">
      <c r="A14041" s="5" t="n"/>
      <c r="B14041" s="1" t="inlineStr">
        <is>
          <t>d_219_h_23</t>
        </is>
      </c>
      <c r="C14041" t="n">
        <v>39.8129991295574</v>
      </c>
      <c r="D14041" t="n">
        <v>170.1009966007774</v>
      </c>
      <c r="E14041" t="n">
        <v>203.5669357519767</v>
      </c>
      <c r="F14041" t="n">
        <v>217.2343337783102</v>
      </c>
      <c r="G14041" t="n">
        <v>163133.8218317913</v>
      </c>
    </row>
    <row r="14042">
      <c r="A14042" s="5" t="n"/>
      <c r="B14042" s="1" t="inlineStr">
        <is>
          <t>d_220_h_00</t>
        </is>
      </c>
      <c r="C14042" t="n">
        <v>18.96071409269463</v>
      </c>
      <c r="D14042" t="n">
        <v>80.9935621264642</v>
      </c>
      <c r="E14042" t="n">
        <v>96.99706986964019</v>
      </c>
      <c r="F14042" t="n">
        <v>103.3332049085661</v>
      </c>
      <c r="G14042" t="n">
        <v>77404.34712976169</v>
      </c>
    </row>
    <row r="14043">
      <c r="A14043" s="5" t="n"/>
      <c r="B14043" s="1" t="inlineStr">
        <is>
          <t>d_220_h_01</t>
        </is>
      </c>
      <c r="C14043" t="n">
        <v>9.762735955085223</v>
      </c>
      <c r="D14043" t="n">
        <v>41.6666764587176</v>
      </c>
      <c r="E14043" t="n">
        <v>49.81939304555038</v>
      </c>
      <c r="F14043" t="n">
        <v>53.28493675199134</v>
      </c>
      <c r="G14043" t="n">
        <v>39983.66957016773</v>
      </c>
    </row>
    <row r="14044">
      <c r="A14044" s="5" t="n"/>
      <c r="B14044" s="1" t="inlineStr">
        <is>
          <t>d_220_h_02</t>
        </is>
      </c>
      <c r="C14044" t="n">
        <v>5.732730377499564</v>
      </c>
      <c r="D14044" t="n">
        <v>24.46827532444999</v>
      </c>
      <c r="E14044" t="n">
        <v>29.26540282553189</v>
      </c>
      <c r="F14044" t="n">
        <v>31.24944217544508</v>
      </c>
      <c r="G14044" t="n">
        <v>23480.01122482891</v>
      </c>
    </row>
    <row r="14045">
      <c r="A14045" s="5" t="n"/>
      <c r="B14045" s="1" t="inlineStr">
        <is>
          <t>d_220_h_03</t>
        </is>
      </c>
      <c r="C14045" t="n">
        <v>3.939977808362911</v>
      </c>
      <c r="D14045" t="n">
        <v>16.82438425796848</v>
      </c>
      <c r="E14045" t="n">
        <v>20.152489577514</v>
      </c>
      <c r="F14045" t="n">
        <v>21.49817619591837</v>
      </c>
      <c r="G14045" t="n">
        <v>16134.38285681368</v>
      </c>
    </row>
    <row r="14046">
      <c r="A14046" s="5" t="n"/>
      <c r="B14046" s="1" t="inlineStr">
        <is>
          <t>d_220_h_04</t>
        </is>
      </c>
      <c r="C14046" t="n">
        <v>3.900939143764</v>
      </c>
      <c r="D14046" t="n">
        <v>16.65551188694717</v>
      </c>
      <c r="E14046" t="n">
        <v>19.92886853213008</v>
      </c>
      <c r="F14046" t="n">
        <v>21.24328967973885</v>
      </c>
      <c r="G14046" t="n">
        <v>15955.81345904745</v>
      </c>
    </row>
    <row r="14047">
      <c r="A14047" s="5" t="n"/>
      <c r="B14047" s="1" t="inlineStr">
        <is>
          <t>d_220_h_05</t>
        </is>
      </c>
      <c r="C14047" t="n">
        <v>5.319878218713788</v>
      </c>
      <c r="D14047" t="n">
        <v>22.70790097264584</v>
      </c>
      <c r="E14047" t="n">
        <v>27.19819791435492</v>
      </c>
      <c r="F14047" t="n">
        <v>29.02827278767052</v>
      </c>
      <c r="G14047" t="n">
        <v>21772.13802434109</v>
      </c>
    </row>
    <row r="14048">
      <c r="A14048" s="5" t="n"/>
      <c r="B14048" s="1" t="inlineStr">
        <is>
          <t>d_220_h_06</t>
        </is>
      </c>
      <c r="C14048" t="n">
        <v>13.31112116264577</v>
      </c>
      <c r="D14048" t="n">
        <v>56.87314879166679</v>
      </c>
      <c r="E14048" t="n">
        <v>68.01422119570762</v>
      </c>
      <c r="F14048" t="n">
        <v>72.68014913031281</v>
      </c>
      <c r="G14048" t="n">
        <v>54594.20763962821</v>
      </c>
    </row>
    <row r="14049">
      <c r="A14049" s="5" t="n"/>
      <c r="B14049" s="1" t="inlineStr">
        <is>
          <t>d_220_h_07</t>
        </is>
      </c>
      <c r="C14049" t="n">
        <v>25.80839418790787</v>
      </c>
      <c r="D14049" t="n">
        <v>110.2261709688953</v>
      </c>
      <c r="E14049" t="n">
        <v>131.7868958993667</v>
      </c>
      <c r="F14049" t="n">
        <v>140.6564867530763</v>
      </c>
      <c r="G14049" t="n">
        <v>105576.7120665418</v>
      </c>
    </row>
    <row r="14050">
      <c r="A14050" s="5" t="n"/>
      <c r="B14050" s="1" t="inlineStr">
        <is>
          <t>d_220_h_08</t>
        </is>
      </c>
      <c r="C14050" t="n">
        <v>28.11845707795958</v>
      </c>
      <c r="D14050" t="n">
        <v>120.0746994043952</v>
      </c>
      <c r="E14050" t="n">
        <v>143.6897835392599</v>
      </c>
      <c r="F14050" t="n">
        <v>153.2610799991672</v>
      </c>
      <c r="G14050" t="n">
        <v>114956.1192446045</v>
      </c>
    </row>
    <row r="14051">
      <c r="A14051" s="5" t="n"/>
      <c r="B14051" s="1" t="inlineStr">
        <is>
          <t>d_220_h_09</t>
        </is>
      </c>
      <c r="C14051" t="n">
        <v>25.94311417632557</v>
      </c>
      <c r="D14051" t="n">
        <v>110.7480984305731</v>
      </c>
      <c r="E14051" t="n">
        <v>132.2570327387465</v>
      </c>
      <c r="F14051" t="n">
        <v>141.4481847190467</v>
      </c>
      <c r="G14051" t="n">
        <v>106233.9289836979</v>
      </c>
    </row>
    <row r="14052">
      <c r="A14052" s="5" t="n"/>
      <c r="B14052" s="1" t="inlineStr">
        <is>
          <t>d_220_h_10</t>
        </is>
      </c>
      <c r="C14052" t="n">
        <v>22.88635455598203</v>
      </c>
      <c r="D14052" t="n">
        <v>97.77113994226836</v>
      </c>
      <c r="E14052" t="n">
        <v>117.1071079341442</v>
      </c>
      <c r="F14052" t="n">
        <v>124.8259162450741</v>
      </c>
      <c r="G14052" t="n">
        <v>93727.47316839214</v>
      </c>
    </row>
    <row r="14053">
      <c r="A14053" s="5" t="n"/>
      <c r="B14053" s="1" t="inlineStr">
        <is>
          <t>d_220_h_11</t>
        </is>
      </c>
      <c r="C14053" t="n">
        <v>21.40169416179</v>
      </c>
      <c r="D14053" t="n">
        <v>91.32161800736165</v>
      </c>
      <c r="E14053" t="n">
        <v>109.203107862255</v>
      </c>
      <c r="F14053" t="n">
        <v>116.699976030904</v>
      </c>
      <c r="G14053" t="n">
        <v>87567.07554127372</v>
      </c>
    </row>
    <row r="14054">
      <c r="A14054" s="5" t="n"/>
      <c r="B14054" s="1" t="inlineStr">
        <is>
          <t>d_220_h_12</t>
        </is>
      </c>
      <c r="C14054" t="n">
        <v>23.20005588472658</v>
      </c>
      <c r="D14054" t="n">
        <v>99.14108526611295</v>
      </c>
      <c r="E14054" t="n">
        <v>118.622127594106</v>
      </c>
      <c r="F14054" t="n">
        <v>126.6963562987327</v>
      </c>
      <c r="G14054" t="n">
        <v>95099.39367421668</v>
      </c>
    </row>
    <row r="14055">
      <c r="A14055" s="5" t="n"/>
      <c r="B14055" s="1" t="inlineStr">
        <is>
          <t>d_220_h_13</t>
        </is>
      </c>
      <c r="C14055" t="n">
        <v>25.94869094250881</v>
      </c>
      <c r="D14055" t="n">
        <v>110.7982511181516</v>
      </c>
      <c r="E14055" t="n">
        <v>132.6451470874136</v>
      </c>
      <c r="F14055" t="n">
        <v>141.6116251864804</v>
      </c>
      <c r="G14055" t="n">
        <v>106227.4991766506</v>
      </c>
    </row>
    <row r="14056">
      <c r="A14056" s="5" t="n"/>
      <c r="B14056" s="1" t="inlineStr">
        <is>
          <t>d_220_h_14</t>
        </is>
      </c>
      <c r="C14056" t="n">
        <v>25.03490949905346</v>
      </c>
      <c r="D14056" t="n">
        <v>106.7998194645258</v>
      </c>
      <c r="E14056" t="n">
        <v>127.6355347979157</v>
      </c>
      <c r="F14056" t="n">
        <v>136.2394693323409</v>
      </c>
      <c r="G14056" t="n">
        <v>102171.0288982798</v>
      </c>
    </row>
    <row r="14057">
      <c r="A14057" s="5" t="n"/>
      <c r="B14057" s="1" t="inlineStr">
        <is>
          <t>d_220_h_15</t>
        </is>
      </c>
      <c r="C14057" t="n">
        <v>25.95841393311724</v>
      </c>
      <c r="D14057" t="n">
        <v>110.8078820211663</v>
      </c>
      <c r="E14057" t="n">
        <v>132.602875996449</v>
      </c>
      <c r="F14057" t="n">
        <v>141.3887331693074</v>
      </c>
      <c r="G14057" t="n">
        <v>105926.4372041924</v>
      </c>
    </row>
    <row r="14058">
      <c r="A14058" s="5" t="n"/>
      <c r="B14058" s="1" t="inlineStr">
        <is>
          <t>d_220_h_16</t>
        </is>
      </c>
      <c r="C14058" t="n">
        <v>33.9200162556785</v>
      </c>
      <c r="D14058" t="n">
        <v>144.9148979491851</v>
      </c>
      <c r="E14058" t="n">
        <v>173.380774368399</v>
      </c>
      <c r="F14058" t="n">
        <v>184.881748411658</v>
      </c>
      <c r="G14058" t="n">
        <v>138675.8839696481</v>
      </c>
    </row>
    <row r="14059">
      <c r="A14059" s="5" t="n"/>
      <c r="B14059" s="1" t="inlineStr">
        <is>
          <t>d_220_h_17</t>
        </is>
      </c>
      <c r="C14059" t="n">
        <v>41.44558743163967</v>
      </c>
      <c r="D14059" t="n">
        <v>176.9415765957926</v>
      </c>
      <c r="E14059" t="n">
        <v>211.6734315280936</v>
      </c>
      <c r="F14059" t="n">
        <v>226.1073115980915</v>
      </c>
      <c r="G14059" t="n">
        <v>169878.8705849913</v>
      </c>
    </row>
    <row r="14060">
      <c r="A14060" s="5" t="n"/>
      <c r="B14060" s="1" t="inlineStr">
        <is>
          <t>d_220_h_18</t>
        </is>
      </c>
      <c r="C14060" t="n">
        <v>51.71140416791988</v>
      </c>
      <c r="D14060" t="n">
        <v>220.8101410171968</v>
      </c>
      <c r="E14060" t="n">
        <v>264.5017731899997</v>
      </c>
      <c r="F14060" t="n">
        <v>281.7658547058717</v>
      </c>
      <c r="G14060" t="n">
        <v>211150.1798685786</v>
      </c>
    </row>
    <row r="14061">
      <c r="A14061" s="5" t="n"/>
      <c r="B14061" s="1" t="inlineStr">
        <is>
          <t>d_220_h_19</t>
        </is>
      </c>
      <c r="C14061" t="n">
        <v>58.13530313028026</v>
      </c>
      <c r="D14061" t="n">
        <v>247.997949515942</v>
      </c>
      <c r="E14061" t="n">
        <v>296.7724885523432</v>
      </c>
      <c r="F14061" t="n">
        <v>317.1018993071174</v>
      </c>
      <c r="G14061" t="n">
        <v>238017.1722717571</v>
      </c>
    </row>
    <row r="14062">
      <c r="A14062" s="5" t="n"/>
      <c r="B14062" s="1" t="inlineStr">
        <is>
          <t>d_220_h_20</t>
        </is>
      </c>
      <c r="C14062" t="n">
        <v>66.20945526312693</v>
      </c>
      <c r="D14062" t="n">
        <v>282.9672208549762</v>
      </c>
      <c r="E14062" t="n">
        <v>338.6926442055957</v>
      </c>
      <c r="F14062" t="n">
        <v>361.4875067770022</v>
      </c>
      <c r="G14062" t="n">
        <v>271445.0560107328</v>
      </c>
    </row>
    <row r="14063">
      <c r="A14063" s="5" t="n"/>
      <c r="B14063" s="1" t="inlineStr">
        <is>
          <t>d_220_h_21</t>
        </is>
      </c>
      <c r="C14063" t="n">
        <v>65.01660997647369</v>
      </c>
      <c r="D14063" t="n">
        <v>277.5747326176367</v>
      </c>
      <c r="E14063" t="n">
        <v>332.2564096967712</v>
      </c>
      <c r="F14063" t="n">
        <v>354.4870686768824</v>
      </c>
      <c r="G14063" t="n">
        <v>266096.7809075458</v>
      </c>
    </row>
    <row r="14064">
      <c r="A14064" s="5" t="n"/>
      <c r="B14064" s="1" t="inlineStr">
        <is>
          <t>d_220_h_22</t>
        </is>
      </c>
      <c r="C14064" t="n">
        <v>60.36210950243493</v>
      </c>
      <c r="D14064" t="n">
        <v>257.7924262661622</v>
      </c>
      <c r="E14064" t="n">
        <v>308.7886672823325</v>
      </c>
      <c r="F14064" t="n">
        <v>329.2329192252807</v>
      </c>
      <c r="G14064" t="n">
        <v>246877.0928258059</v>
      </c>
    </row>
    <row r="14065">
      <c r="A14065" s="5" t="n"/>
      <c r="B14065" s="1" t="inlineStr">
        <is>
          <t>d_220_h_23</t>
        </is>
      </c>
      <c r="C14065" t="n">
        <v>41.16893887272243</v>
      </c>
      <c r="D14065" t="n">
        <v>175.7869177306881</v>
      </c>
      <c r="E14065" t="n">
        <v>210.2337988487234</v>
      </c>
      <c r="F14065" t="n">
        <v>224.5379812012629</v>
      </c>
      <c r="G14065" t="n">
        <v>168349.3522514665</v>
      </c>
    </row>
    <row r="14066">
      <c r="A14066" s="5" t="n"/>
      <c r="B14066" s="1" t="inlineStr">
        <is>
          <t>d_221_h_00</t>
        </is>
      </c>
      <c r="C14066" t="n">
        <v>19.3706610882274</v>
      </c>
      <c r="D14066" t="n">
        <v>82.68741388532452</v>
      </c>
      <c r="E14066" t="n">
        <v>98.94248666880254</v>
      </c>
      <c r="F14066" t="n">
        <v>105.7055695398767</v>
      </c>
      <c r="G14066" t="n">
        <v>79304.72890575719</v>
      </c>
    </row>
    <row r="14067">
      <c r="A14067" s="5" t="n"/>
      <c r="B14067" s="1" t="inlineStr">
        <is>
          <t>d_221_h_01</t>
        </is>
      </c>
      <c r="C14067" t="n">
        <v>9.828498316452167</v>
      </c>
      <c r="D14067" t="n">
        <v>41.97040058787783</v>
      </c>
      <c r="E14067" t="n">
        <v>50.24224577743489</v>
      </c>
      <c r="F14067" t="n">
        <v>53.60751280296891</v>
      </c>
      <c r="G14067" t="n">
        <v>40184.14507979103</v>
      </c>
    </row>
    <row r="14068">
      <c r="A14068" s="5" t="n"/>
      <c r="B14068" s="1" t="inlineStr">
        <is>
          <t>d_221_h_02</t>
        </is>
      </c>
      <c r="C14068" t="n">
        <v>5.806922046492667</v>
      </c>
      <c r="D14068" t="n">
        <v>24.77099623647491</v>
      </c>
      <c r="E14068" t="n">
        <v>29.63195817661482</v>
      </c>
      <c r="F14068" t="n">
        <v>31.61070674756973</v>
      </c>
      <c r="G14068" t="n">
        <v>23723.71970338611</v>
      </c>
    </row>
    <row r="14069">
      <c r="A14069" s="5" t="n"/>
      <c r="B14069" s="1" t="inlineStr">
        <is>
          <t>d_221_h_03</t>
        </is>
      </c>
      <c r="C14069" t="n">
        <v>3.91681366474956</v>
      </c>
      <c r="D14069" t="n">
        <v>16.71455774834646</v>
      </c>
      <c r="E14069" t="n">
        <v>19.99583205776583</v>
      </c>
      <c r="F14069" t="n">
        <v>21.3527631759591</v>
      </c>
      <c r="G14069" t="n">
        <v>15999.63562857844</v>
      </c>
    </row>
    <row r="14070">
      <c r="A14070" s="5" t="n"/>
      <c r="B14070" s="1" t="inlineStr">
        <is>
          <t>d_221_h_04</t>
        </is>
      </c>
      <c r="C14070" t="n">
        <v>3.865484944561672</v>
      </c>
      <c r="D14070" t="n">
        <v>16.49559878819644</v>
      </c>
      <c r="E14070" t="n">
        <v>19.76470977015259</v>
      </c>
      <c r="F14070" t="n">
        <v>21.0763855265451</v>
      </c>
      <c r="G14070" t="n">
        <v>15808.85486268623</v>
      </c>
    </row>
    <row r="14071">
      <c r="A14071" s="5" t="n"/>
      <c r="B14071" s="1" t="inlineStr">
        <is>
          <t>d_221_h_05</t>
        </is>
      </c>
      <c r="C14071" t="n">
        <v>5.184222795388725</v>
      </c>
      <c r="D14071" t="n">
        <v>22.12868391055359</v>
      </c>
      <c r="E14071" t="n">
        <v>26.49156804543101</v>
      </c>
      <c r="F14071" t="n">
        <v>28.25402102540901</v>
      </c>
      <c r="G14071" t="n">
        <v>21213.67195375177</v>
      </c>
    </row>
    <row r="14072">
      <c r="A14072" s="5" t="n"/>
      <c r="B14072" s="1" t="inlineStr">
        <is>
          <t>d_221_h_06</t>
        </is>
      </c>
      <c r="C14072" t="n">
        <v>13.30875581330087</v>
      </c>
      <c r="D14072" t="n">
        <v>56.7997013003095</v>
      </c>
      <c r="E14072" t="n">
        <v>67.96898780097519</v>
      </c>
      <c r="F14072" t="n">
        <v>72.56443156337087</v>
      </c>
      <c r="G14072" t="n">
        <v>54383.61966858031</v>
      </c>
    </row>
    <row r="14073">
      <c r="A14073" s="5" t="n"/>
      <c r="B14073" s="1" t="inlineStr">
        <is>
          <t>d_221_h_07</t>
        </is>
      </c>
      <c r="C14073" t="n">
        <v>25.44078099853728</v>
      </c>
      <c r="D14073" t="n">
        <v>108.6386239493129</v>
      </c>
      <c r="E14073" t="n">
        <v>130.0299769612961</v>
      </c>
      <c r="F14073" t="n">
        <v>138.6474885833846</v>
      </c>
      <c r="G14073" t="n">
        <v>104094.130803776</v>
      </c>
    </row>
    <row r="14074">
      <c r="A14074" s="5" t="n"/>
      <c r="B14074" s="1" t="inlineStr">
        <is>
          <t>d_221_h_08</t>
        </is>
      </c>
      <c r="C14074" t="n">
        <v>28.3591094822525</v>
      </c>
      <c r="D14074" t="n">
        <v>121.0000450510938</v>
      </c>
      <c r="E14074" t="n">
        <v>144.7864580987745</v>
      </c>
      <c r="F14074" t="n">
        <v>154.4104592218336</v>
      </c>
      <c r="G14074" t="n">
        <v>115808.3931143988</v>
      </c>
    </row>
    <row r="14075">
      <c r="A14075" s="5" t="n"/>
      <c r="B14075" s="1" t="inlineStr">
        <is>
          <t>d_221_h_09</t>
        </is>
      </c>
      <c r="C14075" t="n">
        <v>26.09719756093919</v>
      </c>
      <c r="D14075" t="n">
        <v>111.4443948836547</v>
      </c>
      <c r="E14075" t="n">
        <v>133.3113528279547</v>
      </c>
      <c r="F14075" t="n">
        <v>142.4587763792386</v>
      </c>
      <c r="G14075" t="n">
        <v>106949.5547097852</v>
      </c>
    </row>
    <row r="14076">
      <c r="A14076" s="5" t="n"/>
      <c r="B14076" s="1" t="inlineStr">
        <is>
          <t>d_221_h_10</t>
        </is>
      </c>
      <c r="C14076" t="n">
        <v>23.39274865693452</v>
      </c>
      <c r="D14076" t="n">
        <v>99.9143334144307</v>
      </c>
      <c r="E14076" t="n">
        <v>119.4900130806156</v>
      </c>
      <c r="F14076" t="n">
        <v>127.5017741915627</v>
      </c>
      <c r="G14076" t="n">
        <v>95691.4942117403</v>
      </c>
    </row>
    <row r="14077">
      <c r="A14077" s="5" t="n"/>
      <c r="B14077" s="1" t="inlineStr">
        <is>
          <t>d_221_h_11</t>
        </is>
      </c>
      <c r="C14077" t="n">
        <v>21.46841889237114</v>
      </c>
      <c r="D14077" t="n">
        <v>91.68708604443999</v>
      </c>
      <c r="E14077" t="n">
        <v>109.7434002278966</v>
      </c>
      <c r="F14077" t="n">
        <v>117.2431424197359</v>
      </c>
      <c r="G14077" t="n">
        <v>87895.66540443162</v>
      </c>
    </row>
    <row r="14078">
      <c r="A14078" s="5" t="n"/>
      <c r="B14078" s="1" t="inlineStr">
        <is>
          <t>d_221_h_12</t>
        </is>
      </c>
      <c r="C14078" t="n">
        <v>22.99497695944572</v>
      </c>
      <c r="D14078" t="n">
        <v>98.20383081592998</v>
      </c>
      <c r="E14078" t="n">
        <v>117.4363281653668</v>
      </c>
      <c r="F14078" t="n">
        <v>125.2689307118653</v>
      </c>
      <c r="G14078" t="n">
        <v>94017.21585164846</v>
      </c>
    </row>
    <row r="14079">
      <c r="A14079" s="5" t="n"/>
      <c r="B14079" s="1" t="inlineStr">
        <is>
          <t>d_221_h_13</t>
        </is>
      </c>
      <c r="C14079" t="n">
        <v>25.88377030464263</v>
      </c>
      <c r="D14079" t="n">
        <v>110.4944658855204</v>
      </c>
      <c r="E14079" t="n">
        <v>132.3268673800077</v>
      </c>
      <c r="F14079" t="n">
        <v>141.175925261015</v>
      </c>
      <c r="G14079" t="n">
        <v>105881.9384957506</v>
      </c>
    </row>
    <row r="14080">
      <c r="A14080" s="5" t="n"/>
      <c r="B14080" s="1" t="inlineStr">
        <is>
          <t>d_221_h_14</t>
        </is>
      </c>
      <c r="C14080" t="n">
        <v>24.89680223944359</v>
      </c>
      <c r="D14080" t="n">
        <v>106.3401663933815</v>
      </c>
      <c r="E14080" t="n">
        <v>127.1597285103932</v>
      </c>
      <c r="F14080" t="n">
        <v>135.7513759466412</v>
      </c>
      <c r="G14080" t="n">
        <v>101863.7402473663</v>
      </c>
    </row>
    <row r="14081">
      <c r="A14081" s="5" t="n"/>
      <c r="B14081" s="1" t="inlineStr">
        <is>
          <t>d_221_h_15</t>
        </is>
      </c>
      <c r="C14081" t="n">
        <v>25.37221923473002</v>
      </c>
      <c r="D14081" t="n">
        <v>108.3166710724634</v>
      </c>
      <c r="E14081" t="n">
        <v>129.668274338376</v>
      </c>
      <c r="F14081" t="n">
        <v>138.5493745065493</v>
      </c>
      <c r="G14081" t="n">
        <v>104025.076688657</v>
      </c>
    </row>
    <row r="14082">
      <c r="A14082" s="5" t="n"/>
      <c r="B14082" s="1" t="inlineStr">
        <is>
          <t>d_221_h_16</t>
        </is>
      </c>
      <c r="C14082" t="n">
        <v>34.24523241338671</v>
      </c>
      <c r="D14082" t="n">
        <v>146.2550442595228</v>
      </c>
      <c r="E14082" t="n">
        <v>174.9206953419092</v>
      </c>
      <c r="F14082" t="n">
        <v>186.7997891960397</v>
      </c>
      <c r="G14082" t="n">
        <v>139917.1955002107</v>
      </c>
    </row>
    <row r="14083">
      <c r="A14083" s="5" t="n"/>
      <c r="B14083" s="1" t="inlineStr">
        <is>
          <t>d_221_h_17</t>
        </is>
      </c>
      <c r="C14083" t="n">
        <v>41.4206978291185</v>
      </c>
      <c r="D14083" t="n">
        <v>176.7860002877652</v>
      </c>
      <c r="E14083" t="n">
        <v>211.5645316656934</v>
      </c>
      <c r="F14083" t="n">
        <v>225.8202368086921</v>
      </c>
      <c r="G14083" t="n">
        <v>169421.2340692247</v>
      </c>
    </row>
    <row r="14084">
      <c r="A14084" s="5" t="n"/>
      <c r="B14084" s="1" t="inlineStr">
        <is>
          <t>d_221_h_18</t>
        </is>
      </c>
      <c r="C14084" t="n">
        <v>50.12052752622506</v>
      </c>
      <c r="D14084" t="n">
        <v>213.8917535728034</v>
      </c>
      <c r="E14084" t="n">
        <v>256.067034234101</v>
      </c>
      <c r="F14084" t="n">
        <v>273.0923767894752</v>
      </c>
      <c r="G14084" t="n">
        <v>204705.5179194307</v>
      </c>
    </row>
    <row r="14085">
      <c r="A14085" s="5" t="n"/>
      <c r="B14085" s="1" t="inlineStr">
        <is>
          <t>d_221_h_19</t>
        </is>
      </c>
      <c r="C14085" t="n">
        <v>58.16466233264624</v>
      </c>
      <c r="D14085" t="n">
        <v>248.4909843968048</v>
      </c>
      <c r="E14085" t="n">
        <v>297.6177609305127</v>
      </c>
      <c r="F14085" t="n">
        <v>317.4873478470536</v>
      </c>
      <c r="G14085" t="n">
        <v>238322.4705865586</v>
      </c>
    </row>
    <row r="14086">
      <c r="A14086" s="5" t="n"/>
      <c r="B14086" s="1" t="inlineStr">
        <is>
          <t>d_221_h_20</t>
        </is>
      </c>
      <c r="C14086" t="n">
        <v>66.25033192851092</v>
      </c>
      <c r="D14086" t="n">
        <v>282.915693660427</v>
      </c>
      <c r="E14086" t="n">
        <v>338.5962276860474</v>
      </c>
      <c r="F14086" t="n">
        <v>361.3149833241706</v>
      </c>
      <c r="G14086" t="n">
        <v>270825.2294987501</v>
      </c>
    </row>
    <row r="14087">
      <c r="A14087" s="5" t="n"/>
      <c r="B14087" s="1" t="inlineStr">
        <is>
          <t>d_221_h_21</t>
        </is>
      </c>
      <c r="C14087" t="n">
        <v>65.25937194093098</v>
      </c>
      <c r="D14087" t="n">
        <v>278.5712348610344</v>
      </c>
      <c r="E14087" t="n">
        <v>333.3194831143668</v>
      </c>
      <c r="F14087" t="n">
        <v>356.0042654386455</v>
      </c>
      <c r="G14087" t="n">
        <v>267427.4926026284</v>
      </c>
    </row>
    <row r="14088">
      <c r="A14088" s="5" t="n"/>
      <c r="B14088" s="1" t="inlineStr">
        <is>
          <t>d_221_h_22</t>
        </is>
      </c>
      <c r="C14088" t="n">
        <v>61.00495598407834</v>
      </c>
      <c r="D14088" t="n">
        <v>260.3955684483307</v>
      </c>
      <c r="E14088" t="n">
        <v>311.3135953451367</v>
      </c>
      <c r="F14088" t="n">
        <v>332.8141012668093</v>
      </c>
      <c r="G14088" t="n">
        <v>249621.4635803557</v>
      </c>
    </row>
    <row r="14089">
      <c r="A14089" s="5" t="n"/>
      <c r="B14089" s="1" t="inlineStr">
        <is>
          <t>d_221_h_23</t>
        </is>
      </c>
      <c r="C14089" t="n">
        <v>41.33833005015192</v>
      </c>
      <c r="D14089" t="n">
        <v>176.4282840896669</v>
      </c>
      <c r="E14089" t="n">
        <v>210.8723988624559</v>
      </c>
      <c r="F14089" t="n">
        <v>225.4971229882191</v>
      </c>
      <c r="G14089" t="n">
        <v>169314.8332702221</v>
      </c>
    </row>
    <row r="14090">
      <c r="A14090" s="5" t="n"/>
      <c r="B14090" s="1" t="inlineStr">
        <is>
          <t>d_222_h_00</t>
        </is>
      </c>
      <c r="C14090" t="n">
        <v>19.14788703343535</v>
      </c>
      <c r="D14090" t="n">
        <v>81.74078014254938</v>
      </c>
      <c r="E14090" t="n">
        <v>97.79199897725925</v>
      </c>
      <c r="F14090" t="n">
        <v>104.397432276961</v>
      </c>
      <c r="G14090" t="n">
        <v>78281.43174675135</v>
      </c>
    </row>
    <row r="14091">
      <c r="A14091" s="5" t="n"/>
      <c r="B14091" s="1" t="inlineStr">
        <is>
          <t>d_222_h_01</t>
        </is>
      </c>
      <c r="C14091" t="n">
        <v>9.884861943689565</v>
      </c>
      <c r="D14091" t="n">
        <v>42.22297060380452</v>
      </c>
      <c r="E14091" t="n">
        <v>50.58258613802294</v>
      </c>
      <c r="F14091" t="n">
        <v>53.92383205117574</v>
      </c>
      <c r="G14091" t="n">
        <v>40442.38795689477</v>
      </c>
    </row>
    <row r="14092">
      <c r="A14092" s="5" t="n"/>
      <c r="B14092" s="1" t="inlineStr">
        <is>
          <t>d_222_h_02</t>
        </is>
      </c>
      <c r="C14092" t="n">
        <v>5.77167880793862</v>
      </c>
      <c r="D14092" t="n">
        <v>24.64594144972383</v>
      </c>
      <c r="E14092" t="n">
        <v>29.50208595967373</v>
      </c>
      <c r="F14092" t="n">
        <v>31.46523926828784</v>
      </c>
      <c r="G14092" t="n">
        <v>23610.00431852951</v>
      </c>
    </row>
    <row r="14093">
      <c r="A14093" s="5" t="n"/>
      <c r="B14093" s="1" t="inlineStr">
        <is>
          <t>d_222_h_03</t>
        </is>
      </c>
      <c r="C14093" t="n">
        <v>3.857590967921142</v>
      </c>
      <c r="D14093" t="n">
        <v>16.46725328848887</v>
      </c>
      <c r="E14093" t="n">
        <v>19.72835031077734</v>
      </c>
      <c r="F14093" t="n">
        <v>21.02371570816147</v>
      </c>
      <c r="G14093" t="n">
        <v>15780.42941495625</v>
      </c>
    </row>
    <row r="14094">
      <c r="A14094" s="5" t="n"/>
      <c r="B14094" s="1" t="inlineStr">
        <is>
          <t>d_222_h_04</t>
        </is>
      </c>
      <c r="C14094" t="n">
        <v>3.923898179350644</v>
      </c>
      <c r="D14094" t="n">
        <v>16.75527734351058</v>
      </c>
      <c r="E14094" t="n">
        <v>20.04763251546118</v>
      </c>
      <c r="F14094" t="n">
        <v>21.41815296626303</v>
      </c>
      <c r="G14094" t="n">
        <v>16064.85492040933</v>
      </c>
    </row>
    <row r="14095">
      <c r="A14095" s="5" t="n"/>
      <c r="B14095" s="1" t="inlineStr">
        <is>
          <t>d_222_h_05</t>
        </is>
      </c>
      <c r="C14095" t="n">
        <v>5.18852893170093</v>
      </c>
      <c r="D14095" t="n">
        <v>22.14844392644008</v>
      </c>
      <c r="E14095" t="n">
        <v>26.52701585374952</v>
      </c>
      <c r="F14095" t="n">
        <v>28.32550082568976</v>
      </c>
      <c r="G14095" t="n">
        <v>21233.31585336716</v>
      </c>
    </row>
    <row r="14096">
      <c r="A14096" s="5" t="n"/>
      <c r="B14096" s="1" t="inlineStr">
        <is>
          <t>d_222_h_06</t>
        </is>
      </c>
      <c r="C14096" t="n">
        <v>13.48438850786014</v>
      </c>
      <c r="D14096" t="n">
        <v>57.63105198087487</v>
      </c>
      <c r="E14096" t="n">
        <v>68.94941058416703</v>
      </c>
      <c r="F14096" t="n">
        <v>73.56923981668794</v>
      </c>
      <c r="G14096" t="n">
        <v>55218.3211889587</v>
      </c>
    </row>
    <row r="14097">
      <c r="A14097" s="5" t="n"/>
      <c r="B14097" s="1" t="inlineStr">
        <is>
          <t>d_222_h_07</t>
        </is>
      </c>
      <c r="C14097" t="n">
        <v>25.58633113871334</v>
      </c>
      <c r="D14097" t="n">
        <v>109.2291113361815</v>
      </c>
      <c r="E14097" t="n">
        <v>130.7483727784003</v>
      </c>
      <c r="F14097" t="n">
        <v>139.6069791100876</v>
      </c>
      <c r="G14097" t="n">
        <v>104631.379734838</v>
      </c>
    </row>
    <row r="14098">
      <c r="A14098" s="5" t="n"/>
      <c r="B14098" s="1" t="inlineStr">
        <is>
          <t>d_222_h_08</t>
        </is>
      </c>
      <c r="C14098" t="n">
        <v>29.11543522849376</v>
      </c>
      <c r="D14098" t="n">
        <v>124.3250323718568</v>
      </c>
      <c r="E14098" t="n">
        <v>148.851483568466</v>
      </c>
      <c r="F14098" t="n">
        <v>158.680904283706</v>
      </c>
      <c r="G14098" t="n">
        <v>118905.3582566299</v>
      </c>
    </row>
    <row r="14099">
      <c r="A14099" s="5" t="n"/>
      <c r="B14099" s="1" t="inlineStr">
        <is>
          <t>d_222_h_09</t>
        </is>
      </c>
      <c r="C14099" t="n">
        <v>26.74875319831337</v>
      </c>
      <c r="D14099" t="n">
        <v>114.1994792765795</v>
      </c>
      <c r="E14099" t="n">
        <v>136.6040960900323</v>
      </c>
      <c r="F14099" t="n">
        <v>145.757864130517</v>
      </c>
      <c r="G14099" t="n">
        <v>109326.783359404</v>
      </c>
    </row>
    <row r="14100">
      <c r="A14100" s="5" t="n"/>
      <c r="B14100" s="1" t="inlineStr">
        <is>
          <t>d_222_h_10</t>
        </is>
      </c>
      <c r="C14100" t="n">
        <v>22.94068278389623</v>
      </c>
      <c r="D14100" t="n">
        <v>97.96568892355866</v>
      </c>
      <c r="E14100" t="n">
        <v>117.3653913325416</v>
      </c>
      <c r="F14100" t="n">
        <v>125.1431392960456</v>
      </c>
      <c r="G14100" t="n">
        <v>93770.91058543681</v>
      </c>
    </row>
    <row r="14101">
      <c r="A14101" s="5" t="n"/>
      <c r="B14101" s="1" t="inlineStr">
        <is>
          <t>d_222_h_11</t>
        </is>
      </c>
      <c r="C14101" t="n">
        <v>21.22878563065558</v>
      </c>
      <c r="D14101" t="n">
        <v>90.60777801323313</v>
      </c>
      <c r="E14101" t="n">
        <v>108.4385447793024</v>
      </c>
      <c r="F14101" t="n">
        <v>115.5509696448055</v>
      </c>
      <c r="G14101" t="n">
        <v>86781.39016270122</v>
      </c>
    </row>
    <row r="14102">
      <c r="A14102" s="5" t="n"/>
      <c r="B14102" s="1" t="inlineStr">
        <is>
          <t>d_222_h_12</t>
        </is>
      </c>
      <c r="C14102" t="n">
        <v>23.03518137660399</v>
      </c>
      <c r="D14102" t="n">
        <v>98.33158102024893</v>
      </c>
      <c r="E14102" t="n">
        <v>117.5505464544423</v>
      </c>
      <c r="F14102" t="n">
        <v>125.4772503296274</v>
      </c>
      <c r="G14102" t="n">
        <v>94194.76058995593</v>
      </c>
    </row>
    <row r="14103">
      <c r="A14103" s="5" t="n"/>
      <c r="B14103" s="1" t="inlineStr">
        <is>
          <t>d_222_h_13</t>
        </is>
      </c>
      <c r="C14103" t="n">
        <v>25.96297080781257</v>
      </c>
      <c r="D14103" t="n">
        <v>110.9285383788122</v>
      </c>
      <c r="E14103" t="n">
        <v>132.6499702466903</v>
      </c>
      <c r="F14103" t="n">
        <v>141.605088458166</v>
      </c>
      <c r="G14103" t="n">
        <v>106199.6201064713</v>
      </c>
    </row>
    <row r="14104">
      <c r="A14104" s="5" t="n"/>
      <c r="B14104" s="1" t="inlineStr">
        <is>
          <t>d_222_h_14</t>
        </is>
      </c>
      <c r="C14104" t="n">
        <v>24.57068796323217</v>
      </c>
      <c r="D14104" t="n">
        <v>104.9463821214646</v>
      </c>
      <c r="E14104" t="n">
        <v>125.7361692238691</v>
      </c>
      <c r="F14104" t="n">
        <v>134.1308818621428</v>
      </c>
      <c r="G14104" t="n">
        <v>100704.9159187013</v>
      </c>
    </row>
    <row r="14105">
      <c r="A14105" s="5" t="n"/>
      <c r="B14105" s="1" t="inlineStr">
        <is>
          <t>d_222_h_15</t>
        </is>
      </c>
      <c r="C14105" t="n">
        <v>25.63605618713991</v>
      </c>
      <c r="D14105" t="n">
        <v>109.4133060138017</v>
      </c>
      <c r="E14105" t="n">
        <v>130.9032990752771</v>
      </c>
      <c r="F14105" t="n">
        <v>139.7371305392661</v>
      </c>
      <c r="G14105" t="n">
        <v>104853.9737949698</v>
      </c>
    </row>
    <row r="14106">
      <c r="A14106" s="5" t="n"/>
      <c r="B14106" s="1" t="inlineStr">
        <is>
          <t>d_222_h_16</t>
        </is>
      </c>
      <c r="C14106" t="n">
        <v>34.32066428399966</v>
      </c>
      <c r="D14106" t="n">
        <v>146.451700091227</v>
      </c>
      <c r="E14106" t="n">
        <v>175.1916418640556</v>
      </c>
      <c r="F14106" t="n">
        <v>187.0571142225291</v>
      </c>
      <c r="G14106" t="n">
        <v>140433.3499350854</v>
      </c>
    </row>
    <row r="14107">
      <c r="A14107" s="5" t="n"/>
      <c r="B14107" s="1" t="inlineStr">
        <is>
          <t>d_222_h_17</t>
        </is>
      </c>
      <c r="C14107" t="n">
        <v>41.90827081465412</v>
      </c>
      <c r="D14107" t="n">
        <v>178.9178768918005</v>
      </c>
      <c r="E14107" t="n">
        <v>214.6164253141964</v>
      </c>
      <c r="F14107" t="n">
        <v>228.8356408934462</v>
      </c>
      <c r="G14107" t="n">
        <v>171755.6874679313</v>
      </c>
    </row>
    <row r="14108">
      <c r="A14108" s="5" t="n"/>
      <c r="B14108" s="1" t="inlineStr">
        <is>
          <t>d_222_h_18</t>
        </is>
      </c>
      <c r="C14108" t="n">
        <v>52.04772815437787</v>
      </c>
      <c r="D14108" t="n">
        <v>222.1465777772173</v>
      </c>
      <c r="E14108" t="n">
        <v>265.7194263744394</v>
      </c>
      <c r="F14108" t="n">
        <v>283.5080106811407</v>
      </c>
      <c r="G14108" t="n">
        <v>212809.4230778242</v>
      </c>
    </row>
    <row r="14109">
      <c r="A14109" s="5" t="n"/>
      <c r="B14109" s="1" t="inlineStr">
        <is>
          <t>d_222_h_19</t>
        </is>
      </c>
      <c r="C14109" t="n">
        <v>57.6306403992404</v>
      </c>
      <c r="D14109" t="n">
        <v>246.1773370907068</v>
      </c>
      <c r="E14109" t="n">
        <v>294.6130668942819</v>
      </c>
      <c r="F14109" t="n">
        <v>314.2293333893263</v>
      </c>
      <c r="G14109" t="n">
        <v>235690.217815946</v>
      </c>
    </row>
    <row r="14110">
      <c r="A14110" s="5" t="n"/>
      <c r="B14110" s="1" t="inlineStr">
        <is>
          <t>d_222_h_20</t>
        </is>
      </c>
      <c r="C14110" t="n">
        <v>65.32804245585982</v>
      </c>
      <c r="D14110" t="n">
        <v>279.0232799131325</v>
      </c>
      <c r="E14110" t="n">
        <v>333.4953441647977</v>
      </c>
      <c r="F14110" t="n">
        <v>355.7846832679267</v>
      </c>
      <c r="G14110" t="n">
        <v>266957.7159983573</v>
      </c>
    </row>
    <row r="14111">
      <c r="A14111" s="5" t="n"/>
      <c r="B14111" s="1" t="inlineStr">
        <is>
          <t>d_222_h_21</t>
        </is>
      </c>
      <c r="C14111" t="n">
        <v>64.750691452255</v>
      </c>
      <c r="D14111" t="n">
        <v>276.7207630437928</v>
      </c>
      <c r="E14111" t="n">
        <v>331.3684238756229</v>
      </c>
      <c r="F14111" t="n">
        <v>353.5149668433342</v>
      </c>
      <c r="G14111" t="n">
        <v>265406.976841307</v>
      </c>
    </row>
    <row r="14112">
      <c r="A14112" s="5" t="n"/>
      <c r="B14112" s="1" t="inlineStr">
        <is>
          <t>d_222_h_22</t>
        </is>
      </c>
      <c r="C14112" t="n">
        <v>61.18851776563223</v>
      </c>
      <c r="D14112" t="n">
        <v>261.2504202851943</v>
      </c>
      <c r="E14112" t="n">
        <v>312.3230412325498</v>
      </c>
      <c r="F14112" t="n">
        <v>333.9301020773391</v>
      </c>
      <c r="G14112" t="n">
        <v>250747.1960315414</v>
      </c>
    </row>
    <row r="14113">
      <c r="A14113" s="5" t="n"/>
      <c r="B14113" s="1" t="inlineStr">
        <is>
          <t>d_222_h_23</t>
        </is>
      </c>
      <c r="C14113" t="n">
        <v>41.73070219446067</v>
      </c>
      <c r="D14113" t="n">
        <v>178.2099120272551</v>
      </c>
      <c r="E14113" t="n">
        <v>213.5928020154273</v>
      </c>
      <c r="F14113" t="n">
        <v>227.5659221642627</v>
      </c>
      <c r="G14113" t="n">
        <v>170640.0932427109</v>
      </c>
    </row>
    <row r="14114">
      <c r="A14114" s="5" t="n"/>
      <c r="B14114" s="1" t="inlineStr">
        <is>
          <t>d_223_h_00</t>
        </is>
      </c>
      <c r="C14114" t="n">
        <v>19.71768953101042</v>
      </c>
      <c r="D14114" t="n">
        <v>84.15499836329531</v>
      </c>
      <c r="E14114" t="n">
        <v>100.666615112756</v>
      </c>
      <c r="F14114" t="n">
        <v>107.3591215116346</v>
      </c>
      <c r="G14114" t="n">
        <v>80562.40834238721</v>
      </c>
    </row>
    <row r="14115">
      <c r="A14115" s="5" t="n"/>
      <c r="B14115" s="1" t="inlineStr">
        <is>
          <t>d_223_h_01</t>
        </is>
      </c>
      <c r="C14115" t="n">
        <v>9.852249960907638</v>
      </c>
      <c r="D14115" t="n">
        <v>42.06822921309445</v>
      </c>
      <c r="E14115" t="n">
        <v>50.3027953233092</v>
      </c>
      <c r="F14115" t="n">
        <v>53.67950208355326</v>
      </c>
      <c r="G14115" t="n">
        <v>40299.10985832534</v>
      </c>
    </row>
    <row r="14116">
      <c r="A14116" s="5" t="n"/>
      <c r="B14116" s="1" t="inlineStr">
        <is>
          <t>d_223_h_02</t>
        </is>
      </c>
      <c r="C14116" t="n">
        <v>5.76478730249538</v>
      </c>
      <c r="D14116" t="n">
        <v>24.59620609948735</v>
      </c>
      <c r="E14116" t="n">
        <v>29.3920183637262</v>
      </c>
      <c r="F14116" t="n">
        <v>31.42733024438374</v>
      </c>
      <c r="G14116" t="n">
        <v>23579.08078191884</v>
      </c>
    </row>
    <row r="14117">
      <c r="A14117" s="5" t="n"/>
      <c r="B14117" s="1" t="inlineStr">
        <is>
          <t>d_223_h_03</t>
        </is>
      </c>
      <c r="C14117" t="n">
        <v>3.989908828697181</v>
      </c>
      <c r="D14117" t="n">
        <v>17.03703939146401</v>
      </c>
      <c r="E14117" t="n">
        <v>20.3993027092478</v>
      </c>
      <c r="F14117" t="n">
        <v>21.76894755830567</v>
      </c>
      <c r="G14117" t="n">
        <v>16328.00046590391</v>
      </c>
    </row>
    <row r="14118">
      <c r="A14118" s="5" t="n"/>
      <c r="B14118" s="1" t="inlineStr">
        <is>
          <t>d_223_h_04</t>
        </is>
      </c>
      <c r="C14118" t="n">
        <v>3.937071006508464</v>
      </c>
      <c r="D14118" t="n">
        <v>16.80042512736735</v>
      </c>
      <c r="E14118" t="n">
        <v>20.07541226487464</v>
      </c>
      <c r="F14118" t="n">
        <v>21.46322174897691</v>
      </c>
      <c r="G14118" t="n">
        <v>16106.14070999582</v>
      </c>
    </row>
    <row r="14119">
      <c r="A14119" s="5" t="n"/>
      <c r="B14119" s="1" t="inlineStr">
        <is>
          <t>d_223_h_05</t>
        </is>
      </c>
      <c r="C14119" t="n">
        <v>5.16524159106412</v>
      </c>
      <c r="D14119" t="n">
        <v>22.0534695227403</v>
      </c>
      <c r="E14119" t="n">
        <v>26.37872060455371</v>
      </c>
      <c r="F14119" t="n">
        <v>28.15014383198364</v>
      </c>
      <c r="G14119" t="n">
        <v>21105.94425996936</v>
      </c>
    </row>
    <row r="14120">
      <c r="A14120" s="5" t="n"/>
      <c r="B14120" s="1" t="inlineStr">
        <is>
          <t>d_223_h_06</t>
        </is>
      </c>
      <c r="C14120" t="n">
        <v>13.35455754614992</v>
      </c>
      <c r="D14120" t="n">
        <v>57.00100258668157</v>
      </c>
      <c r="E14120" t="n">
        <v>68.14815517138683</v>
      </c>
      <c r="F14120" t="n">
        <v>72.78555067637325</v>
      </c>
      <c r="G14120" t="n">
        <v>54634.79534809295</v>
      </c>
    </row>
    <row r="14121">
      <c r="A14121" s="5" t="n"/>
      <c r="B14121" s="1" t="inlineStr">
        <is>
          <t>d_223_h_07</t>
        </is>
      </c>
      <c r="C14121" t="n">
        <v>25.77011040159554</v>
      </c>
      <c r="D14121" t="n">
        <v>109.9807399397414</v>
      </c>
      <c r="E14121" t="n">
        <v>131.5495882495396</v>
      </c>
      <c r="F14121" t="n">
        <v>140.497197069326</v>
      </c>
      <c r="G14121" t="n">
        <v>105491.0618426912</v>
      </c>
    </row>
    <row r="14122">
      <c r="A14122" s="5" t="n"/>
      <c r="B14122" s="1" t="inlineStr">
        <is>
          <t>d_223_h_08</t>
        </is>
      </c>
      <c r="C14122" t="n">
        <v>28.19259200631719</v>
      </c>
      <c r="D14122" t="n">
        <v>120.4037866041117</v>
      </c>
      <c r="E14122" t="n">
        <v>144.2589681316178</v>
      </c>
      <c r="F14122" t="n">
        <v>153.8780958029164</v>
      </c>
      <c r="G14122" t="n">
        <v>115441.3613593445</v>
      </c>
    </row>
    <row r="14123">
      <c r="A14123" s="5" t="n"/>
      <c r="B14123" s="1" t="inlineStr">
        <is>
          <t>d_223_h_09</t>
        </is>
      </c>
      <c r="C14123" t="n">
        <v>26.55098370715305</v>
      </c>
      <c r="D14123" t="n">
        <v>113.3473310484906</v>
      </c>
      <c r="E14123" t="n">
        <v>135.6030261325278</v>
      </c>
      <c r="F14123" t="n">
        <v>144.8202217953686</v>
      </c>
      <c r="G14123" t="n">
        <v>108574.0567540371</v>
      </c>
    </row>
    <row r="14124">
      <c r="A14124" s="5" t="n"/>
      <c r="B14124" s="1" t="inlineStr">
        <is>
          <t>d_223_h_10</t>
        </is>
      </c>
      <c r="C14124" t="n">
        <v>23.10685582091771</v>
      </c>
      <c r="D14124" t="n">
        <v>98.54415719628484</v>
      </c>
      <c r="E14124" t="n">
        <v>117.8171862404899</v>
      </c>
      <c r="F14124" t="n">
        <v>125.8948561332619</v>
      </c>
      <c r="G14124" t="n">
        <v>94435.07822557779</v>
      </c>
    </row>
    <row r="14125">
      <c r="A14125" s="5" t="n"/>
      <c r="B14125" s="1" t="inlineStr">
        <is>
          <t>d_223_h_11</t>
        </is>
      </c>
      <c r="C14125" t="n">
        <v>21.39352878224338</v>
      </c>
      <c r="D14125" t="n">
        <v>91.39821120868731</v>
      </c>
      <c r="E14125" t="n">
        <v>109.2808981719703</v>
      </c>
      <c r="F14125" t="n">
        <v>116.5704482223056</v>
      </c>
      <c r="G14125" t="n">
        <v>87499.37769778998</v>
      </c>
    </row>
    <row r="14126">
      <c r="A14126" s="5" t="n"/>
      <c r="B14126" s="1" t="inlineStr">
        <is>
          <t>d_223_h_12</t>
        </is>
      </c>
      <c r="C14126" t="n">
        <v>23.22634969007223</v>
      </c>
      <c r="D14126" t="n">
        <v>99.22153643001369</v>
      </c>
      <c r="E14126" t="n">
        <v>118.6833878465496</v>
      </c>
      <c r="F14126" t="n">
        <v>126.7177120367125</v>
      </c>
      <c r="G14126" t="n">
        <v>95167.53133450075</v>
      </c>
    </row>
    <row r="14127">
      <c r="A14127" s="5" t="n"/>
      <c r="B14127" s="1" t="inlineStr">
        <is>
          <t>d_223_h_13</t>
        </is>
      </c>
      <c r="C14127" t="n">
        <v>26.201385056078</v>
      </c>
      <c r="D14127" t="n">
        <v>111.9754213106455</v>
      </c>
      <c r="E14127" t="n">
        <v>133.9689753419318</v>
      </c>
      <c r="F14127" t="n">
        <v>143.0287217868955</v>
      </c>
      <c r="G14127" t="n">
        <v>107380.9514958309</v>
      </c>
    </row>
    <row r="14128">
      <c r="A14128" s="5" t="n"/>
      <c r="B14128" s="1" t="inlineStr">
        <is>
          <t>d_223_h_14</t>
        </is>
      </c>
      <c r="C14128" t="n">
        <v>24.93271502469635</v>
      </c>
      <c r="D14128" t="n">
        <v>106.4407572809567</v>
      </c>
      <c r="E14128" t="n">
        <v>127.3089960758167</v>
      </c>
      <c r="F14128" t="n">
        <v>135.8804783372523</v>
      </c>
      <c r="G14128" t="n">
        <v>101977.0305358097</v>
      </c>
    </row>
    <row r="14129">
      <c r="A14129" s="5" t="n"/>
      <c r="B14129" s="1" t="inlineStr">
        <is>
          <t>d_223_h_15</t>
        </is>
      </c>
      <c r="C14129" t="n">
        <v>25.68158800418826</v>
      </c>
      <c r="D14129" t="n">
        <v>109.7328258088322</v>
      </c>
      <c r="E14129" t="n">
        <v>131.5426001399224</v>
      </c>
      <c r="F14129" t="n">
        <v>140.1649142330504</v>
      </c>
      <c r="G14129" t="n">
        <v>105154.3884659625</v>
      </c>
    </row>
    <row r="14130">
      <c r="A14130" s="5" t="n"/>
      <c r="B14130" s="1" t="inlineStr">
        <is>
          <t>d_223_h_16</t>
        </is>
      </c>
      <c r="C14130" t="n">
        <v>33.26514508536393</v>
      </c>
      <c r="D14130" t="n">
        <v>142.0276161515041</v>
      </c>
      <c r="E14130" t="n">
        <v>169.8381146427986</v>
      </c>
      <c r="F14130" t="n">
        <v>181.5054991225785</v>
      </c>
      <c r="G14130" t="n">
        <v>136172.7292056055</v>
      </c>
    </row>
    <row r="14131">
      <c r="A14131" s="5" t="n"/>
      <c r="B14131" s="1" t="inlineStr">
        <is>
          <t>d_223_h_17</t>
        </is>
      </c>
      <c r="C14131" t="n">
        <v>40.95598231679508</v>
      </c>
      <c r="D14131" t="n">
        <v>174.9431993625383</v>
      </c>
      <c r="E14131" t="n">
        <v>209.4627130516874</v>
      </c>
      <c r="F14131" t="n">
        <v>223.2325265920205</v>
      </c>
      <c r="G14131" t="n">
        <v>167527.0509451027</v>
      </c>
    </row>
    <row r="14132">
      <c r="A14132" s="5" t="n"/>
      <c r="B14132" s="1" t="inlineStr">
        <is>
          <t>d_223_h_18</t>
        </is>
      </c>
      <c r="C14132" t="n">
        <v>51.06736913016447</v>
      </c>
      <c r="D14132" t="n">
        <v>218.3262455895834</v>
      </c>
      <c r="E14132" t="n">
        <v>261.4170586129857</v>
      </c>
      <c r="F14132" t="n">
        <v>278.7481083876874</v>
      </c>
      <c r="G14132" t="n">
        <v>209298.0793102094</v>
      </c>
    </row>
    <row r="14133">
      <c r="A14133" s="5" t="n"/>
      <c r="B14133" s="1" t="inlineStr">
        <is>
          <t>d_223_h_19</t>
        </is>
      </c>
      <c r="C14133" t="n">
        <v>57.67164531416605</v>
      </c>
      <c r="D14133" t="n">
        <v>246.1255228719516</v>
      </c>
      <c r="E14133" t="n">
        <v>294.4003012819545</v>
      </c>
      <c r="F14133" t="n">
        <v>314.3347004401958</v>
      </c>
      <c r="G14133" t="n">
        <v>235890.8468106636</v>
      </c>
    </row>
    <row r="14134">
      <c r="A14134" s="5" t="n"/>
      <c r="B14134" s="1" t="inlineStr">
        <is>
          <t>d_223_h_20</t>
        </is>
      </c>
      <c r="C14134" t="n">
        <v>65.40370977172226</v>
      </c>
      <c r="D14134" t="n">
        <v>279.2071897628281</v>
      </c>
      <c r="E14134" t="n">
        <v>333.8118772769138</v>
      </c>
      <c r="F14134" t="n">
        <v>356.4167291668512</v>
      </c>
      <c r="G14134" t="n">
        <v>267824.4139670194</v>
      </c>
    </row>
    <row r="14135">
      <c r="A14135" s="5" t="n"/>
      <c r="B14135" s="1" t="inlineStr">
        <is>
          <t>d_223_h_21</t>
        </is>
      </c>
      <c r="C14135" t="n">
        <v>66.89701148121465</v>
      </c>
      <c r="D14135" t="n">
        <v>285.5710449089351</v>
      </c>
      <c r="E14135" t="n">
        <v>341.6903503750443</v>
      </c>
      <c r="F14135" t="n">
        <v>364.986531677542</v>
      </c>
      <c r="G14135" t="n">
        <v>274081.6796805481</v>
      </c>
    </row>
    <row r="14136">
      <c r="A14136" s="5" t="n"/>
      <c r="B14136" s="1" t="inlineStr">
        <is>
          <t>d_223_h_22</t>
        </is>
      </c>
      <c r="C14136" t="n">
        <v>62.13647323975439</v>
      </c>
      <c r="D14136" t="n">
        <v>265.4942747762641</v>
      </c>
      <c r="E14136" t="n">
        <v>317.7646405681219</v>
      </c>
      <c r="F14136" t="n">
        <v>339.4624342949597</v>
      </c>
      <c r="G14136" t="n">
        <v>254627.2421476769</v>
      </c>
    </row>
    <row r="14137">
      <c r="A14137" s="5" t="n"/>
      <c r="B14137" s="1" t="inlineStr">
        <is>
          <t>d_223_h_23</t>
        </is>
      </c>
      <c r="C14137" t="n">
        <v>41.28130590040819</v>
      </c>
      <c r="D14137" t="n">
        <v>176.4289887789405</v>
      </c>
      <c r="E14137" t="n">
        <v>211.0869358976911</v>
      </c>
      <c r="F14137" t="n">
        <v>225.6159878957087</v>
      </c>
      <c r="G14137" t="n">
        <v>169310.8765253985</v>
      </c>
    </row>
    <row r="14138">
      <c r="A14138" s="5" t="n"/>
      <c r="B14138" s="1" t="inlineStr">
        <is>
          <t>d_224_h_00</t>
        </is>
      </c>
      <c r="C14138" t="n">
        <v>19.44343808961861</v>
      </c>
      <c r="D14138" t="n">
        <v>83.05026360823726</v>
      </c>
      <c r="E14138" t="n">
        <v>99.49996827232971</v>
      </c>
      <c r="F14138" t="n">
        <v>105.9928056998225</v>
      </c>
      <c r="G14138" t="n">
        <v>79536.22686823498</v>
      </c>
    </row>
    <row r="14139">
      <c r="A14139" s="5" t="n"/>
      <c r="B14139" s="1" t="inlineStr">
        <is>
          <t>d_224_h_01</t>
        </is>
      </c>
      <c r="C14139" t="n">
        <v>9.957757813338308</v>
      </c>
      <c r="D14139" t="n">
        <v>42.50805130913268</v>
      </c>
      <c r="E14139" t="n">
        <v>50.86830074874911</v>
      </c>
      <c r="F14139" t="n">
        <v>54.30724394881572</v>
      </c>
      <c r="G14139" t="n">
        <v>40763.55585595541</v>
      </c>
    </row>
    <row r="14140">
      <c r="A14140" s="5" t="n"/>
      <c r="B14140" s="1" t="inlineStr">
        <is>
          <t>d_224_h_02</t>
        </is>
      </c>
      <c r="C14140" t="n">
        <v>5.653957577723667</v>
      </c>
      <c r="D14140" t="n">
        <v>24.13772367427317</v>
      </c>
      <c r="E14140" t="n">
        <v>28.85001712646045</v>
      </c>
      <c r="F14140" t="n">
        <v>30.78067746093652</v>
      </c>
      <c r="G14140" t="n">
        <v>23109.41280314595</v>
      </c>
    </row>
    <row r="14141">
      <c r="A14141" s="5" t="n"/>
      <c r="B14141" s="1" t="inlineStr">
        <is>
          <t>d_224_h_03</t>
        </is>
      </c>
      <c r="C14141" t="n">
        <v>3.99062518368578</v>
      </c>
      <c r="D14141" t="n">
        <v>17.03282799783603</v>
      </c>
      <c r="E14141" t="n">
        <v>20.38180554053612</v>
      </c>
      <c r="F14141" t="n">
        <v>21.73373905621104</v>
      </c>
      <c r="G14141" t="n">
        <v>16310.69133064166</v>
      </c>
    </row>
    <row r="14142">
      <c r="A14142" s="5" t="n"/>
      <c r="B14142" s="1" t="inlineStr">
        <is>
          <t>d_224_h_04</t>
        </is>
      </c>
      <c r="C14142" t="n">
        <v>3.937307120474893</v>
      </c>
      <c r="D14142" t="n">
        <v>16.80093975365563</v>
      </c>
      <c r="E14142" t="n">
        <v>20.08325886106052</v>
      </c>
      <c r="F14142" t="n">
        <v>21.47865276235634</v>
      </c>
      <c r="G14142" t="n">
        <v>16130.82819108322</v>
      </c>
    </row>
    <row r="14143">
      <c r="A14143" s="5" t="n"/>
      <c r="B14143" s="1" t="inlineStr">
        <is>
          <t>d_224_h_05</t>
        </is>
      </c>
      <c r="C14143" t="n">
        <v>5.19380028224713</v>
      </c>
      <c r="D14143" t="n">
        <v>22.16849641721405</v>
      </c>
      <c r="E14143" t="n">
        <v>26.49569397482602</v>
      </c>
      <c r="F14143" t="n">
        <v>28.30016785114939</v>
      </c>
      <c r="G14143" t="n">
        <v>21226.60028620594</v>
      </c>
    </row>
    <row r="14144">
      <c r="A14144" s="5" t="n"/>
      <c r="B14144" s="1" t="inlineStr">
        <is>
          <t>d_224_h_06</t>
        </is>
      </c>
      <c r="C14144" t="n">
        <v>13.75064783418979</v>
      </c>
      <c r="D14144" t="n">
        <v>58.69303664913327</v>
      </c>
      <c r="E14144" t="n">
        <v>70.16133043455343</v>
      </c>
      <c r="F14144" t="n">
        <v>75.00896004737524</v>
      </c>
      <c r="G14144" t="n">
        <v>56327.02348226623</v>
      </c>
    </row>
    <row r="14145">
      <c r="A14145" s="5" t="n"/>
      <c r="B14145" s="1" t="inlineStr">
        <is>
          <t>d_224_h_07</t>
        </is>
      </c>
      <c r="C14145" t="n">
        <v>25.85054938139321</v>
      </c>
      <c r="D14145" t="n">
        <v>110.251573597299</v>
      </c>
      <c r="E14145" t="n">
        <v>131.9435416565279</v>
      </c>
      <c r="F14145" t="n">
        <v>140.8577552759358</v>
      </c>
      <c r="G14145" t="n">
        <v>105622.3900896814</v>
      </c>
    </row>
    <row r="14146">
      <c r="A14146" s="5" t="n"/>
      <c r="B14146" s="1" t="inlineStr">
        <is>
          <t>d_224_h_08</t>
        </is>
      </c>
      <c r="C14146" t="n">
        <v>29.31094071025469</v>
      </c>
      <c r="D14146" t="n">
        <v>125.1628352196644</v>
      </c>
      <c r="E14146" t="n">
        <v>149.5923179210646</v>
      </c>
      <c r="F14146" t="n">
        <v>159.8380892806659</v>
      </c>
      <c r="G14146" t="n">
        <v>119894.4915561146</v>
      </c>
    </row>
    <row r="14147">
      <c r="A14147" s="5" t="n"/>
      <c r="B14147" s="1" t="inlineStr">
        <is>
          <t>d_224_h_09</t>
        </is>
      </c>
      <c r="C14147" t="n">
        <v>26.31477172433921</v>
      </c>
      <c r="D14147" t="n">
        <v>112.3771779516492</v>
      </c>
      <c r="E14147" t="n">
        <v>134.1386806331088</v>
      </c>
      <c r="F14147" t="n">
        <v>143.4786541668392</v>
      </c>
      <c r="G14147" t="n">
        <v>107704.6802790546</v>
      </c>
    </row>
    <row r="14148">
      <c r="A14148" s="5" t="n"/>
      <c r="B14148" s="1" t="inlineStr">
        <is>
          <t>d_224_h_10</t>
        </is>
      </c>
      <c r="C14148" t="n">
        <v>22.62624269389064</v>
      </c>
      <c r="D14148" t="n">
        <v>96.70167916880374</v>
      </c>
      <c r="E14148" t="n">
        <v>115.8660038132089</v>
      </c>
      <c r="F14148" t="n">
        <v>123.3650258278534</v>
      </c>
      <c r="G14148" t="n">
        <v>92519.42707890953</v>
      </c>
    </row>
    <row r="14149">
      <c r="A14149" s="5" t="n"/>
      <c r="B14149" s="1" t="inlineStr">
        <is>
          <t>d_224_h_11</t>
        </is>
      </c>
      <c r="C14149" t="n">
        <v>21.18711686319353</v>
      </c>
      <c r="D14149" t="n">
        <v>90.43393677837261</v>
      </c>
      <c r="E14149" t="n">
        <v>108.2563960212302</v>
      </c>
      <c r="F14149" t="n">
        <v>115.4451433321687</v>
      </c>
      <c r="G14149" t="n">
        <v>86632.06581225255</v>
      </c>
    </row>
    <row r="14150">
      <c r="A14150" s="5" t="n"/>
      <c r="B14150" s="1" t="inlineStr">
        <is>
          <t>d_224_h_12</t>
        </is>
      </c>
      <c r="C14150" t="n">
        <v>23.11788896297674</v>
      </c>
      <c r="D14150" t="n">
        <v>98.68781604556281</v>
      </c>
      <c r="E14150" t="n">
        <v>118.186759109915</v>
      </c>
      <c r="F14150" t="n">
        <v>126.0016885726074</v>
      </c>
      <c r="G14150" t="n">
        <v>94485.96910923453</v>
      </c>
    </row>
    <row r="14151">
      <c r="A14151" s="5" t="n"/>
      <c r="B14151" s="1" t="inlineStr">
        <is>
          <t>d_224_h_13</t>
        </is>
      </c>
      <c r="C14151" t="n">
        <v>26.3902220088031</v>
      </c>
      <c r="D14151" t="n">
        <v>112.6017463666494</v>
      </c>
      <c r="E14151" t="n">
        <v>134.6838786918896</v>
      </c>
      <c r="F14151" t="n">
        <v>143.8693363598739</v>
      </c>
      <c r="G14151" t="n">
        <v>107821.7540006606</v>
      </c>
    </row>
    <row r="14152">
      <c r="A14152" s="5" t="n"/>
      <c r="B14152" s="1" t="inlineStr">
        <is>
          <t>d_224_h_14</t>
        </is>
      </c>
      <c r="C14152" t="n">
        <v>25.05291833885547</v>
      </c>
      <c r="D14152" t="n">
        <v>106.970115118435</v>
      </c>
      <c r="E14152" t="n">
        <v>127.8900344848706</v>
      </c>
      <c r="F14152" t="n">
        <v>136.8218165816351</v>
      </c>
      <c r="G14152" t="n">
        <v>102646.3387731958</v>
      </c>
    </row>
    <row r="14153">
      <c r="A14153" s="5" t="n"/>
      <c r="B14153" s="1" t="inlineStr">
        <is>
          <t>d_224_h_15</t>
        </is>
      </c>
      <c r="C14153" t="n">
        <v>25.98893031547122</v>
      </c>
      <c r="D14153" t="n">
        <v>111.0309664115655</v>
      </c>
      <c r="E14153" t="n">
        <v>133.0136725807891</v>
      </c>
      <c r="F14153" t="n">
        <v>141.8997087038975</v>
      </c>
      <c r="G14153" t="n">
        <v>106436.8730737049</v>
      </c>
    </row>
    <row r="14154">
      <c r="A14154" s="5" t="n"/>
      <c r="B14154" s="1" t="inlineStr">
        <is>
          <t>d_224_h_16</t>
        </is>
      </c>
      <c r="C14154" t="n">
        <v>34.55855537516613</v>
      </c>
      <c r="D14154" t="n">
        <v>147.4660680077007</v>
      </c>
      <c r="E14154" t="n">
        <v>176.2949613057532</v>
      </c>
      <c r="F14154" t="n">
        <v>188.3626169806285</v>
      </c>
      <c r="G14154" t="n">
        <v>141226.9047070044</v>
      </c>
    </row>
    <row r="14155">
      <c r="A14155" s="5" t="n"/>
      <c r="B14155" s="1" t="inlineStr">
        <is>
          <t>d_224_h_17</t>
        </is>
      </c>
      <c r="C14155" t="n">
        <v>41.605190078973</v>
      </c>
      <c r="D14155" t="n">
        <v>177.6369334547798</v>
      </c>
      <c r="E14155" t="n">
        <v>212.7319370601502</v>
      </c>
      <c r="F14155" t="n">
        <v>227.1415567880481</v>
      </c>
      <c r="G14155" t="n">
        <v>170443.6575625541</v>
      </c>
    </row>
    <row r="14156">
      <c r="A14156" s="5" t="n"/>
      <c r="B14156" s="1" t="inlineStr">
        <is>
          <t>d_224_h_18</t>
        </is>
      </c>
      <c r="C14156" t="n">
        <v>51.93786790095449</v>
      </c>
      <c r="D14156" t="n">
        <v>221.7945142256095</v>
      </c>
      <c r="E14156" t="n">
        <v>265.3937343544334</v>
      </c>
      <c r="F14156" t="n">
        <v>283.3919229142095</v>
      </c>
      <c r="G14156" t="n">
        <v>212867.1296001659</v>
      </c>
    </row>
    <row r="14157">
      <c r="A14157" s="5" t="n"/>
      <c r="B14157" s="1" t="inlineStr">
        <is>
          <t>d_224_h_19</t>
        </is>
      </c>
      <c r="C14157" t="n">
        <v>57.26313939906494</v>
      </c>
      <c r="D14157" t="n">
        <v>244.408895692851</v>
      </c>
      <c r="E14157" t="n">
        <v>292.1534269722266</v>
      </c>
      <c r="F14157" t="n">
        <v>312.0760826111938</v>
      </c>
      <c r="G14157" t="n">
        <v>234007.2479844637</v>
      </c>
    </row>
    <row r="14158">
      <c r="A14158" s="5" t="n"/>
      <c r="B14158" s="1" t="inlineStr">
        <is>
          <t>d_224_h_20</t>
        </is>
      </c>
      <c r="C14158" t="n">
        <v>65.09353223487703</v>
      </c>
      <c r="D14158" t="n">
        <v>277.9903479847351</v>
      </c>
      <c r="E14158" t="n">
        <v>332.6056963582859</v>
      </c>
      <c r="F14158" t="n">
        <v>354.7416842244699</v>
      </c>
      <c r="G14158" t="n">
        <v>265964.9514982892</v>
      </c>
    </row>
    <row r="14159">
      <c r="A14159" s="5" t="n"/>
      <c r="B14159" s="1" t="inlineStr">
        <is>
          <t>d_224_h_21</t>
        </is>
      </c>
      <c r="C14159" t="n">
        <v>65.06045460362967</v>
      </c>
      <c r="D14159" t="n">
        <v>277.9567080186947</v>
      </c>
      <c r="E14159" t="n">
        <v>332.851302589422</v>
      </c>
      <c r="F14159" t="n">
        <v>355.1310037598847</v>
      </c>
      <c r="G14159" t="n">
        <v>266346.9745411769</v>
      </c>
    </row>
    <row r="14160">
      <c r="A14160" s="5" t="n"/>
      <c r="B14160" s="1" t="inlineStr">
        <is>
          <t>d_224_h_22</t>
        </is>
      </c>
      <c r="C14160" t="n">
        <v>61.47400549484538</v>
      </c>
      <c r="D14160" t="n">
        <v>262.659956504349</v>
      </c>
      <c r="E14160" t="n">
        <v>314.70180949134</v>
      </c>
      <c r="F14160" t="n">
        <v>335.5768621085089</v>
      </c>
      <c r="G14160" t="n">
        <v>251693.3429330134</v>
      </c>
    </row>
    <row r="14161">
      <c r="A14161" s="5" t="n"/>
      <c r="B14161" s="1" t="inlineStr">
        <is>
          <t>d_224_h_23</t>
        </is>
      </c>
      <c r="C14161" t="n">
        <v>40.8677668524363</v>
      </c>
      <c r="D14161" t="n">
        <v>174.4527084387933</v>
      </c>
      <c r="E14161" t="n">
        <v>208.8620524242281</v>
      </c>
      <c r="F14161" t="n">
        <v>222.8320394357382</v>
      </c>
      <c r="G14161" t="n">
        <v>167021.4855474747</v>
      </c>
    </row>
    <row r="14162">
      <c r="A14162" s="5" t="n"/>
      <c r="B14162" s="1" t="inlineStr">
        <is>
          <t>d_225_h_00</t>
        </is>
      </c>
      <c r="C14162" t="n">
        <v>19.14454435272371</v>
      </c>
      <c r="D14162" t="n">
        <v>81.76708391938038</v>
      </c>
      <c r="E14162" t="n">
        <v>97.79756562404363</v>
      </c>
      <c r="F14162" t="n">
        <v>104.4527796103555</v>
      </c>
      <c r="G14162" t="n">
        <v>78362.88026790126</v>
      </c>
    </row>
    <row r="14163">
      <c r="A14163" s="5" t="n"/>
      <c r="B14163" s="1" t="inlineStr">
        <is>
          <t>d_225_h_01</t>
        </is>
      </c>
      <c r="C14163" t="n">
        <v>9.900984820674292</v>
      </c>
      <c r="D14163" t="n">
        <v>42.25604220357655</v>
      </c>
      <c r="E14163" t="n">
        <v>50.52909224796933</v>
      </c>
      <c r="F14163" t="n">
        <v>53.94052172228914</v>
      </c>
      <c r="G14163" t="n">
        <v>40462.64445357974</v>
      </c>
    </row>
    <row r="14164">
      <c r="A14164" s="5" t="n"/>
      <c r="B14164" s="1" t="inlineStr">
        <is>
          <t>d_225_h_02</t>
        </is>
      </c>
      <c r="C14164" t="n">
        <v>5.72292913353561</v>
      </c>
      <c r="D14164" t="n">
        <v>24.44028745941326</v>
      </c>
      <c r="E14164" t="n">
        <v>29.22552627659925</v>
      </c>
      <c r="F14164" t="n">
        <v>31.22026967423425</v>
      </c>
      <c r="G14164" t="n">
        <v>23419.1244750877</v>
      </c>
    </row>
    <row r="14165">
      <c r="A14165" s="5" t="n"/>
      <c r="B14165" s="1" t="inlineStr">
        <is>
          <t>d_225_h_03</t>
        </is>
      </c>
      <c r="C14165" t="n">
        <v>3.903291934252203</v>
      </c>
      <c r="D14165" t="n">
        <v>16.65471802440193</v>
      </c>
      <c r="E14165" t="n">
        <v>19.93200672341692</v>
      </c>
      <c r="F14165" t="n">
        <v>21.27273128396507</v>
      </c>
      <c r="G14165" t="n">
        <v>15945.07062378044</v>
      </c>
    </row>
    <row r="14166">
      <c r="A14166" s="5" t="n"/>
      <c r="B14166" s="1" t="inlineStr">
        <is>
          <t>d_225_h_04</t>
        </is>
      </c>
      <c r="C14166" t="n">
        <v>3.899935084209124</v>
      </c>
      <c r="D14166" t="n">
        <v>16.64824537148445</v>
      </c>
      <c r="E14166" t="n">
        <v>19.91807189728264</v>
      </c>
      <c r="F14166" t="n">
        <v>21.26258253797908</v>
      </c>
      <c r="G14166" t="n">
        <v>15966.1358467287</v>
      </c>
    </row>
    <row r="14167">
      <c r="A14167" s="5" t="n"/>
      <c r="B14167" s="1" t="inlineStr">
        <is>
          <t>d_225_h_05</t>
        </is>
      </c>
      <c r="C14167" t="n">
        <v>5.018908805085702</v>
      </c>
      <c r="D14167" t="n">
        <v>21.41780834257098</v>
      </c>
      <c r="E14167" t="n">
        <v>25.6039034837607</v>
      </c>
      <c r="F14167" t="n">
        <v>27.3342278962758</v>
      </c>
      <c r="G14167" t="n">
        <v>20507.75881211769</v>
      </c>
    </row>
    <row r="14168">
      <c r="A14168" s="5" t="n"/>
      <c r="B14168" s="1" t="inlineStr">
        <is>
          <t>d_225_h_06</t>
        </is>
      </c>
      <c r="C14168" t="n">
        <v>13.48197013902912</v>
      </c>
      <c r="D14168" t="n">
        <v>57.56795231041576</v>
      </c>
      <c r="E14168" t="n">
        <v>68.84936673666878</v>
      </c>
      <c r="F14168" t="n">
        <v>73.48409835060829</v>
      </c>
      <c r="G14168" t="n">
        <v>55148.31144346896</v>
      </c>
    </row>
    <row r="14169">
      <c r="A14169" s="5" t="n"/>
      <c r="B14169" s="1" t="inlineStr">
        <is>
          <t>d_225_h_07</t>
        </is>
      </c>
      <c r="C14169" t="n">
        <v>25.59461637825483</v>
      </c>
      <c r="D14169" t="n">
        <v>109.3150760847643</v>
      </c>
      <c r="E14169" t="n">
        <v>130.9721230029307</v>
      </c>
      <c r="F14169" t="n">
        <v>139.4902522823933</v>
      </c>
      <c r="G14169" t="n">
        <v>104699.348572996</v>
      </c>
    </row>
    <row r="14170">
      <c r="A14170" s="5" t="n"/>
      <c r="B14170" s="1" t="inlineStr">
        <is>
          <t>d_225_h_08</t>
        </is>
      </c>
      <c r="C14170" t="n">
        <v>29.26988303615565</v>
      </c>
      <c r="D14170" t="n">
        <v>124.9444309824026</v>
      </c>
      <c r="E14170" t="n">
        <v>149.5641923568891</v>
      </c>
      <c r="F14170" t="n">
        <v>159.5101195577688</v>
      </c>
      <c r="G14170" t="n">
        <v>119529.0942991039</v>
      </c>
    </row>
    <row r="14171">
      <c r="A14171" s="5" t="n"/>
      <c r="B14171" s="1" t="inlineStr">
        <is>
          <t>d_225_h_09</t>
        </is>
      </c>
      <c r="C14171" t="n">
        <v>27.03368602926365</v>
      </c>
      <c r="D14171" t="n">
        <v>115.4032838427555</v>
      </c>
      <c r="E14171" t="n">
        <v>138.0389485873262</v>
      </c>
      <c r="F14171" t="n">
        <v>147.3279554330399</v>
      </c>
      <c r="G14171" t="n">
        <v>110469.2670367212</v>
      </c>
    </row>
    <row r="14172">
      <c r="A14172" s="5" t="n"/>
      <c r="B14172" s="1" t="inlineStr">
        <is>
          <t>d_225_h_10</t>
        </is>
      </c>
      <c r="C14172" t="n">
        <v>22.56881056855553</v>
      </c>
      <c r="D14172" t="n">
        <v>96.41022710668175</v>
      </c>
      <c r="E14172" t="n">
        <v>115.5246417770392</v>
      </c>
      <c r="F14172" t="n">
        <v>123.0942833864847</v>
      </c>
      <c r="G14172" t="n">
        <v>92309.18050119959</v>
      </c>
    </row>
    <row r="14173">
      <c r="A14173" s="5" t="n"/>
      <c r="B14173" s="1" t="inlineStr">
        <is>
          <t>d_225_h_11</t>
        </is>
      </c>
      <c r="C14173" t="n">
        <v>21.4596180681427</v>
      </c>
      <c r="D14173" t="n">
        <v>91.61780722245406</v>
      </c>
      <c r="E14173" t="n">
        <v>109.6545323189371</v>
      </c>
      <c r="F14173" t="n">
        <v>117.114261732674</v>
      </c>
      <c r="G14173" t="n">
        <v>87755.46637481054</v>
      </c>
    </row>
    <row r="14174">
      <c r="A14174" s="5" t="n"/>
      <c r="B14174" s="1" t="inlineStr">
        <is>
          <t>d_225_h_12</t>
        </is>
      </c>
      <c r="C14174" t="n">
        <v>22.99559433866771</v>
      </c>
      <c r="D14174" t="n">
        <v>98.23736819466805</v>
      </c>
      <c r="E14174" t="n">
        <v>117.6764553488747</v>
      </c>
      <c r="F14174" t="n">
        <v>125.5056496879201</v>
      </c>
      <c r="G14174" t="n">
        <v>94065.86019714194</v>
      </c>
    </row>
    <row r="14175">
      <c r="A14175" s="5" t="n"/>
      <c r="B14175" s="1" t="inlineStr">
        <is>
          <t>d_225_h_13</t>
        </is>
      </c>
      <c r="C14175" t="n">
        <v>26.03355414777504</v>
      </c>
      <c r="D14175" t="n">
        <v>111.1854772720893</v>
      </c>
      <c r="E14175" t="n">
        <v>133.0989921678784</v>
      </c>
      <c r="F14175" t="n">
        <v>141.7433344751823</v>
      </c>
      <c r="G14175" t="n">
        <v>106306.2433995757</v>
      </c>
    </row>
    <row r="14176">
      <c r="A14176" s="5" t="n"/>
      <c r="B14176" s="1" t="inlineStr">
        <is>
          <t>d_225_h_14</t>
        </is>
      </c>
      <c r="C14176" t="n">
        <v>25.08912425335734</v>
      </c>
      <c r="D14176" t="n">
        <v>107.1725744381585</v>
      </c>
      <c r="E14176" t="n">
        <v>128.4033061679727</v>
      </c>
      <c r="F14176" t="n">
        <v>136.9379147905062</v>
      </c>
      <c r="G14176" t="n">
        <v>102731.9531392367</v>
      </c>
    </row>
    <row r="14177">
      <c r="A14177" s="5" t="n"/>
      <c r="B14177" s="1" t="inlineStr">
        <is>
          <t>d_225_h_15</t>
        </is>
      </c>
      <c r="C14177" t="n">
        <v>26.07122535041722</v>
      </c>
      <c r="D14177" t="n">
        <v>111.3748653840345</v>
      </c>
      <c r="E14177" t="n">
        <v>133.3968384805102</v>
      </c>
      <c r="F14177" t="n">
        <v>142.3217446155047</v>
      </c>
      <c r="G14177" t="n">
        <v>106651.2700273621</v>
      </c>
    </row>
    <row r="14178">
      <c r="A14178" s="5" t="n"/>
      <c r="B14178" s="1" t="inlineStr">
        <is>
          <t>d_225_h_16</t>
        </is>
      </c>
      <c r="C14178" t="n">
        <v>33.59491098964502</v>
      </c>
      <c r="D14178" t="n">
        <v>143.4162798233107</v>
      </c>
      <c r="E14178" t="n">
        <v>171.815581703304</v>
      </c>
      <c r="F14178" t="n">
        <v>183.2463333260371</v>
      </c>
      <c r="G14178" t="n">
        <v>137547.9292905745</v>
      </c>
    </row>
    <row r="14179">
      <c r="A14179" s="5" t="n"/>
      <c r="B14179" s="1" t="inlineStr">
        <is>
          <t>d_225_h_17</t>
        </is>
      </c>
      <c r="C14179" t="n">
        <v>42.57578263883982</v>
      </c>
      <c r="D14179" t="n">
        <v>181.7351571599421</v>
      </c>
      <c r="E14179" t="n">
        <v>217.3017694584662</v>
      </c>
      <c r="F14179" t="n">
        <v>232.1563275439276</v>
      </c>
      <c r="G14179" t="n">
        <v>174469.6266928874</v>
      </c>
    </row>
    <row r="14180">
      <c r="A14180" s="5" t="n"/>
      <c r="B14180" s="1" t="inlineStr">
        <is>
          <t>d_225_h_18</t>
        </is>
      </c>
      <c r="C14180" t="n">
        <v>51.61465717324181</v>
      </c>
      <c r="D14180" t="n">
        <v>220.5002995257933</v>
      </c>
      <c r="E14180" t="n">
        <v>263.8163057312605</v>
      </c>
      <c r="F14180" t="n">
        <v>281.4574920541033</v>
      </c>
      <c r="G14180" t="n">
        <v>211265.4539167279</v>
      </c>
    </row>
    <row r="14181">
      <c r="A14181" s="5" t="n"/>
      <c r="B14181" s="1" t="inlineStr">
        <is>
          <t>d_225_h_19</t>
        </is>
      </c>
      <c r="C14181" t="n">
        <v>57.11649622746814</v>
      </c>
      <c r="D14181" t="n">
        <v>243.7960313112514</v>
      </c>
      <c r="E14181" t="n">
        <v>291.7859478442081</v>
      </c>
      <c r="F14181" t="n">
        <v>311.4902995324038</v>
      </c>
      <c r="G14181" t="n">
        <v>233329.767466755</v>
      </c>
    </row>
    <row r="14182">
      <c r="A14182" s="5" t="n"/>
      <c r="B14182" s="1" t="inlineStr">
        <is>
          <t>d_225_h_20</t>
        </is>
      </c>
      <c r="C14182" t="n">
        <v>64.38059312414507</v>
      </c>
      <c r="D14182" t="n">
        <v>274.6790691740275</v>
      </c>
      <c r="E14182" t="n">
        <v>328.7268704575002</v>
      </c>
      <c r="F14182" t="n">
        <v>350.9114152259713</v>
      </c>
      <c r="G14182" t="n">
        <v>263211.439826441</v>
      </c>
    </row>
    <row r="14183">
      <c r="A14183" s="5" t="n"/>
      <c r="B14183" s="1" t="inlineStr">
        <is>
          <t>d_225_h_21</t>
        </is>
      </c>
      <c r="C14183" t="n">
        <v>64.5870391722946</v>
      </c>
      <c r="D14183" t="n">
        <v>275.9289726866564</v>
      </c>
      <c r="E14183" t="n">
        <v>330.1716685196471</v>
      </c>
      <c r="F14183" t="n">
        <v>352.3662990140099</v>
      </c>
      <c r="G14183" t="n">
        <v>264368.5735135778</v>
      </c>
    </row>
    <row r="14184">
      <c r="A14184" s="5" t="n"/>
      <c r="B14184" s="1" t="inlineStr">
        <is>
          <t>d_225_h_22</t>
        </is>
      </c>
      <c r="C14184" t="n">
        <v>61.06516627636346</v>
      </c>
      <c r="D14184" t="n">
        <v>260.7963210444148</v>
      </c>
      <c r="E14184" t="n">
        <v>312.1231295932658</v>
      </c>
      <c r="F14184" t="n">
        <v>333.4518623218646</v>
      </c>
      <c r="G14184" t="n">
        <v>250180.0072753378</v>
      </c>
    </row>
    <row r="14185">
      <c r="A14185" s="5" t="n"/>
      <c r="B14185" s="1" t="inlineStr">
        <is>
          <t>d_225_h_23</t>
        </is>
      </c>
      <c r="C14185" t="n">
        <v>40.03410255239316</v>
      </c>
      <c r="D14185" t="n">
        <v>170.8211044958807</v>
      </c>
      <c r="E14185" t="n">
        <v>204.1968228068137</v>
      </c>
      <c r="F14185" t="n">
        <v>218.0096464344649</v>
      </c>
      <c r="G14185" t="n">
        <v>163405.0110084739</v>
      </c>
    </row>
    <row r="14186">
      <c r="A14186" s="5" t="n"/>
      <c r="B14186" s="1" t="inlineStr">
        <is>
          <t>d_226_h_00</t>
        </is>
      </c>
      <c r="C14186" t="n">
        <v>19.15207695908346</v>
      </c>
      <c r="D14186" t="n">
        <v>81.81023865313107</v>
      </c>
      <c r="E14186" t="n">
        <v>97.81257608184291</v>
      </c>
      <c r="F14186" t="n">
        <v>104.4918362257248</v>
      </c>
      <c r="G14186" t="n">
        <v>78402.84509942877</v>
      </c>
    </row>
    <row r="14187">
      <c r="A14187" s="5" t="n"/>
      <c r="B14187" s="1" t="inlineStr">
        <is>
          <t>d_226_h_01</t>
        </is>
      </c>
      <c r="C14187" t="n">
        <v>9.962689030308873</v>
      </c>
      <c r="D14187" t="n">
        <v>42.51592180880932</v>
      </c>
      <c r="E14187" t="n">
        <v>50.80843219901214</v>
      </c>
      <c r="F14187" t="n">
        <v>54.34138398262686</v>
      </c>
      <c r="G14187" t="n">
        <v>40776.61473123742</v>
      </c>
    </row>
    <row r="14188">
      <c r="A14188" s="5" t="n"/>
      <c r="B14188" s="1" t="inlineStr">
        <is>
          <t>d_226_h_02</t>
        </is>
      </c>
      <c r="C14188" t="n">
        <v>5.704039374179991</v>
      </c>
      <c r="D14188" t="n">
        <v>24.37715325850127</v>
      </c>
      <c r="E14188" t="n">
        <v>29.221559333661</v>
      </c>
      <c r="F14188" t="n">
        <v>31.13889268334375</v>
      </c>
      <c r="G14188" t="n">
        <v>23369.18438059176</v>
      </c>
    </row>
    <row r="14189">
      <c r="A14189" s="5" t="n"/>
      <c r="B14189" s="1" t="inlineStr">
        <is>
          <t>d_226_h_03</t>
        </is>
      </c>
      <c r="C14189" t="n">
        <v>3.932671932888566</v>
      </c>
      <c r="D14189" t="n">
        <v>16.78943882852468</v>
      </c>
      <c r="E14189" t="n">
        <v>20.07997819790283</v>
      </c>
      <c r="F14189" t="n">
        <v>21.42759294847577</v>
      </c>
      <c r="G14189" t="n">
        <v>16085.9636163919</v>
      </c>
    </row>
    <row r="14190">
      <c r="A14190" s="5" t="n"/>
      <c r="B14190" s="1" t="inlineStr">
        <is>
          <t>d_226_h_04</t>
        </is>
      </c>
      <c r="C14190" t="n">
        <v>3.958763170315421</v>
      </c>
      <c r="D14190" t="n">
        <v>16.89253962869821</v>
      </c>
      <c r="E14190" t="n">
        <v>20.21394801539521</v>
      </c>
      <c r="F14190" t="n">
        <v>21.58609146809847</v>
      </c>
      <c r="G14190" t="n">
        <v>16183.89737162166</v>
      </c>
    </row>
    <row r="14191">
      <c r="A14191" s="5" t="n"/>
      <c r="B14191" s="1" t="inlineStr">
        <is>
          <t>d_226_h_05</t>
        </is>
      </c>
      <c r="C14191" t="n">
        <v>5.252968969563867</v>
      </c>
      <c r="D14191" t="n">
        <v>22.42541660964368</v>
      </c>
      <c r="E14191" t="n">
        <v>26.80448362889536</v>
      </c>
      <c r="F14191" t="n">
        <v>28.64778196341719</v>
      </c>
      <c r="G14191" t="n">
        <v>21486.56393733012</v>
      </c>
    </row>
    <row r="14192">
      <c r="A14192" s="5" t="n"/>
      <c r="B14192" s="1" t="inlineStr">
        <is>
          <t>d_226_h_06</t>
        </is>
      </c>
      <c r="C14192" t="n">
        <v>13.63950445125882</v>
      </c>
      <c r="D14192" t="n">
        <v>58.2345472724703</v>
      </c>
      <c r="E14192" t="n">
        <v>69.69275383411565</v>
      </c>
      <c r="F14192" t="n">
        <v>74.38463762279908</v>
      </c>
      <c r="G14192" t="n">
        <v>55784.85761500523</v>
      </c>
    </row>
    <row r="14193">
      <c r="A14193" s="5" t="n"/>
      <c r="B14193" s="1" t="inlineStr">
        <is>
          <t>d_226_h_07</t>
        </is>
      </c>
      <c r="C14193" t="n">
        <v>25.94149400041484</v>
      </c>
      <c r="D14193" t="n">
        <v>110.8356393329717</v>
      </c>
      <c r="E14193" t="n">
        <v>132.7291426219624</v>
      </c>
      <c r="F14193" t="n">
        <v>141.7005186761908</v>
      </c>
      <c r="G14193" t="n">
        <v>106197.5664800092</v>
      </c>
    </row>
    <row r="14194">
      <c r="A14194" s="5" t="n"/>
      <c r="B14194" s="1" t="inlineStr">
        <is>
          <t>d_226_h_08</t>
        </is>
      </c>
      <c r="C14194" t="n">
        <v>28.55416478582604</v>
      </c>
      <c r="D14194" t="n">
        <v>121.8089227389023</v>
      </c>
      <c r="E14194" t="n">
        <v>145.5819676913948</v>
      </c>
      <c r="F14194" t="n">
        <v>155.5727294869849</v>
      </c>
      <c r="G14194" t="n">
        <v>116805.0242242483</v>
      </c>
    </row>
    <row r="14195">
      <c r="A14195" s="5" t="n"/>
      <c r="B14195" s="1" t="inlineStr">
        <is>
          <t>d_226_h_09</t>
        </is>
      </c>
      <c r="C14195" t="n">
        <v>26.97496181727895</v>
      </c>
      <c r="D14195" t="n">
        <v>115.0728991326029</v>
      </c>
      <c r="E14195" t="n">
        <v>137.4148818510237</v>
      </c>
      <c r="F14195" t="n">
        <v>146.8661970927398</v>
      </c>
      <c r="G14195" t="n">
        <v>110258.0214205414</v>
      </c>
    </row>
    <row r="14196">
      <c r="A14196" s="5" t="n"/>
      <c r="B14196" s="1" t="inlineStr">
        <is>
          <t>d_226_h_10</t>
        </is>
      </c>
      <c r="C14196" t="n">
        <v>22.90602576497668</v>
      </c>
      <c r="D14196" t="n">
        <v>97.70043451167489</v>
      </c>
      <c r="E14196" t="n">
        <v>116.8904316533299</v>
      </c>
      <c r="F14196" t="n">
        <v>124.8691274968724</v>
      </c>
      <c r="G14196" t="n">
        <v>93452.99839792147</v>
      </c>
    </row>
    <row r="14197">
      <c r="A14197" s="5" t="n"/>
      <c r="B14197" s="1" t="inlineStr">
        <is>
          <t>d_226_h_11</t>
        </is>
      </c>
      <c r="C14197" t="n">
        <v>21.80259525700548</v>
      </c>
      <c r="D14197" t="n">
        <v>93.10511365479208</v>
      </c>
      <c r="E14197" t="n">
        <v>111.5652040565675</v>
      </c>
      <c r="F14197" t="n">
        <v>118.8990299309766</v>
      </c>
      <c r="G14197" t="n">
        <v>89180.95760577683</v>
      </c>
    </row>
    <row r="14198">
      <c r="A14198" s="5" t="n"/>
      <c r="B14198" s="1" t="inlineStr">
        <is>
          <t>d_226_h_12</t>
        </is>
      </c>
      <c r="C14198" t="n">
        <v>23.16606942546959</v>
      </c>
      <c r="D14198" t="n">
        <v>98.85949651140535</v>
      </c>
      <c r="E14198" t="n">
        <v>118.2447867818786</v>
      </c>
      <c r="F14198" t="n">
        <v>126.2281419949999</v>
      </c>
      <c r="G14198" t="n">
        <v>94737.9201741023</v>
      </c>
    </row>
    <row r="14199">
      <c r="A14199" s="5" t="n"/>
      <c r="B14199" s="1" t="inlineStr">
        <is>
          <t>d_226_h_13</t>
        </is>
      </c>
      <c r="C14199" t="n">
        <v>26.85590380655223</v>
      </c>
      <c r="D14199" t="n">
        <v>114.6970675547785</v>
      </c>
      <c r="E14199" t="n">
        <v>137.3419533373784</v>
      </c>
      <c r="F14199" t="n">
        <v>146.5606715649966</v>
      </c>
      <c r="G14199" t="n">
        <v>109974.9323558565</v>
      </c>
    </row>
    <row r="14200">
      <c r="A14200" s="5" t="n"/>
      <c r="B14200" s="1" t="inlineStr">
        <is>
          <t>d_226_h_14</t>
        </is>
      </c>
      <c r="C14200" t="n">
        <v>24.92433899923789</v>
      </c>
      <c r="D14200" t="n">
        <v>106.378820831815</v>
      </c>
      <c r="E14200" t="n">
        <v>127.417323534172</v>
      </c>
      <c r="F14200" t="n">
        <v>135.9790735429026</v>
      </c>
      <c r="G14200" t="n">
        <v>101962.013572919</v>
      </c>
    </row>
    <row r="14201">
      <c r="A14201" s="5" t="n"/>
      <c r="B14201" s="1" t="inlineStr">
        <is>
          <t>d_226_h_15</t>
        </is>
      </c>
      <c r="C14201" t="n">
        <v>26.18050233276138</v>
      </c>
      <c r="D14201" t="n">
        <v>111.8063778815755</v>
      </c>
      <c r="E14201" t="n">
        <v>133.7537511300887</v>
      </c>
      <c r="F14201" t="n">
        <v>142.8081241139147</v>
      </c>
      <c r="G14201" t="n">
        <v>107044.2106171568</v>
      </c>
    </row>
    <row r="14202">
      <c r="A14202" s="5" t="n"/>
      <c r="B14202" s="1" t="inlineStr">
        <is>
          <t>d_226_h_16</t>
        </is>
      </c>
      <c r="C14202" t="n">
        <v>34.25044940406675</v>
      </c>
      <c r="D14202" t="n">
        <v>146.2700984698792</v>
      </c>
      <c r="E14202" t="n">
        <v>175.1869712848213</v>
      </c>
      <c r="F14202" t="n">
        <v>186.9732423188434</v>
      </c>
      <c r="G14202" t="n">
        <v>140182.8072781911</v>
      </c>
    </row>
    <row r="14203">
      <c r="A14203" s="5" t="n"/>
      <c r="B14203" s="1" t="inlineStr">
        <is>
          <t>d_226_h_17</t>
        </is>
      </c>
      <c r="C14203" t="n">
        <v>41.67826466510318</v>
      </c>
      <c r="D14203" t="n">
        <v>177.7961879110783</v>
      </c>
      <c r="E14203" t="n">
        <v>212.592551587117</v>
      </c>
      <c r="F14203" t="n">
        <v>227.0238806197924</v>
      </c>
      <c r="G14203" t="n">
        <v>170275.426762838</v>
      </c>
    </row>
    <row r="14204">
      <c r="A14204" s="5" t="n"/>
      <c r="B14204" s="1" t="inlineStr">
        <is>
          <t>d_226_h_18</t>
        </is>
      </c>
      <c r="C14204" t="n">
        <v>51.25736973587927</v>
      </c>
      <c r="D14204" t="n">
        <v>218.8368293747008</v>
      </c>
      <c r="E14204" t="n">
        <v>261.7416399369776</v>
      </c>
      <c r="F14204" t="n">
        <v>279.6401245004448</v>
      </c>
      <c r="G14204" t="n">
        <v>209789.1217348846</v>
      </c>
    </row>
    <row r="14205">
      <c r="A14205" s="5" t="n"/>
      <c r="B14205" s="1" t="inlineStr">
        <is>
          <t>d_226_h_19</t>
        </is>
      </c>
      <c r="C14205" t="n">
        <v>57.18587287296926</v>
      </c>
      <c r="D14205" t="n">
        <v>244.2547393593192</v>
      </c>
      <c r="E14205" t="n">
        <v>292.1863391141179</v>
      </c>
      <c r="F14205" t="n">
        <v>312.0373760295392</v>
      </c>
      <c r="G14205" t="n">
        <v>234124.8015748348</v>
      </c>
    </row>
    <row r="14206">
      <c r="A14206" s="5" t="n"/>
      <c r="B14206" s="1" t="inlineStr">
        <is>
          <t>d_226_h_20</t>
        </is>
      </c>
      <c r="C14206" t="n">
        <v>65.4984799587031</v>
      </c>
      <c r="D14206" t="n">
        <v>279.9152096054528</v>
      </c>
      <c r="E14206" t="n">
        <v>335.0358831999183</v>
      </c>
      <c r="F14206" t="n">
        <v>357.2826962942466</v>
      </c>
      <c r="G14206" t="n">
        <v>268058.3753665263</v>
      </c>
    </row>
    <row r="14207">
      <c r="A14207" s="5" t="n"/>
      <c r="B14207" s="1" t="inlineStr">
        <is>
          <t>d_226_h_21</t>
        </is>
      </c>
      <c r="C14207" t="n">
        <v>65.07447546488662</v>
      </c>
      <c r="D14207" t="n">
        <v>277.8855040694305</v>
      </c>
      <c r="E14207" t="n">
        <v>332.5110573324598</v>
      </c>
      <c r="F14207" t="n">
        <v>354.8840968546845</v>
      </c>
      <c r="G14207" t="n">
        <v>266264.1353664627</v>
      </c>
    </row>
    <row r="14208">
      <c r="A14208" s="5" t="n"/>
      <c r="B14208" s="1" t="inlineStr">
        <is>
          <t>d_226_h_22</t>
        </is>
      </c>
      <c r="C14208" t="n">
        <v>59.61452566022133</v>
      </c>
      <c r="D14208" t="n">
        <v>254.5898423297237</v>
      </c>
      <c r="E14208" t="n">
        <v>304.6900735692091</v>
      </c>
      <c r="F14208" t="n">
        <v>325.4833092164103</v>
      </c>
      <c r="G14208" t="n">
        <v>243881.6370747419</v>
      </c>
    </row>
    <row r="14209">
      <c r="A14209" s="5" t="n"/>
      <c r="B14209" s="1" t="inlineStr">
        <is>
          <t>d_226_h_23</t>
        </is>
      </c>
      <c r="C14209" t="n">
        <v>41.32766327659643</v>
      </c>
      <c r="D14209" t="n">
        <v>176.3551494469529</v>
      </c>
      <c r="E14209" t="n">
        <v>210.6475499121507</v>
      </c>
      <c r="F14209" t="n">
        <v>225.3176755473393</v>
      </c>
      <c r="G14209" t="n">
        <v>169107.9193311277</v>
      </c>
    </row>
    <row r="14210">
      <c r="A14210" s="5" t="n"/>
      <c r="B14210" s="1" t="inlineStr">
        <is>
          <t>d_227_h_00</t>
        </is>
      </c>
      <c r="C14210" t="n">
        <v>19.32441201291886</v>
      </c>
      <c r="D14210" t="n">
        <v>82.55404857622631</v>
      </c>
      <c r="E14210" t="n">
        <v>98.84684607842476</v>
      </c>
      <c r="F14210" t="n">
        <v>105.5427015150784</v>
      </c>
      <c r="G14210" t="n">
        <v>79131.79372986128</v>
      </c>
    </row>
    <row r="14211">
      <c r="A14211" s="5" t="n"/>
      <c r="B14211" s="1" t="inlineStr">
        <is>
          <t>d_227_h_01</t>
        </is>
      </c>
      <c r="C14211" t="n">
        <v>10.05814548437638</v>
      </c>
      <c r="D14211" t="n">
        <v>42.94911032634224</v>
      </c>
      <c r="E14211" t="n">
        <v>51.4125781306596</v>
      </c>
      <c r="F14211" t="n">
        <v>54.83720421389218</v>
      </c>
      <c r="G14211" t="n">
        <v>41167.35908776712</v>
      </c>
    </row>
    <row r="14212">
      <c r="A14212" s="5" t="n"/>
      <c r="B14212" s="1" t="inlineStr">
        <is>
          <t>d_227_h_02</t>
        </is>
      </c>
      <c r="C14212" t="n">
        <v>5.647522613703928</v>
      </c>
      <c r="D14212" t="n">
        <v>24.09669802702814</v>
      </c>
      <c r="E14212" t="n">
        <v>28.82158289898434</v>
      </c>
      <c r="F14212" t="n">
        <v>30.78340642407969</v>
      </c>
      <c r="G14212" t="n">
        <v>23071.0801018746</v>
      </c>
    </row>
    <row r="14213">
      <c r="A14213" s="5" t="n"/>
      <c r="B14213" s="1" t="inlineStr">
        <is>
          <t>d_227_h_03</t>
        </is>
      </c>
      <c r="C14213" t="n">
        <v>3.966203372834919</v>
      </c>
      <c r="D14213" t="n">
        <v>16.92362785165664</v>
      </c>
      <c r="E14213" t="n">
        <v>20.26152007325548</v>
      </c>
      <c r="F14213" t="n">
        <v>21.60980886128553</v>
      </c>
      <c r="G14213" t="n">
        <v>16217.95437070584</v>
      </c>
    </row>
    <row r="14214">
      <c r="A14214" s="5" t="n"/>
      <c r="B14214" s="1" t="inlineStr">
        <is>
          <t>d_227_h_04</t>
        </is>
      </c>
      <c r="C14214" t="n">
        <v>4.004246884466903</v>
      </c>
      <c r="D14214" t="n">
        <v>17.10493562592511</v>
      </c>
      <c r="E14214" t="n">
        <v>20.4772942972585</v>
      </c>
      <c r="F14214" t="n">
        <v>21.83927001659297</v>
      </c>
      <c r="G14214" t="n">
        <v>16388.20424522733</v>
      </c>
    </row>
    <row r="14215">
      <c r="A14215" s="5" t="n"/>
      <c r="B14215" s="1" t="inlineStr">
        <is>
          <t>d_227_h_05</t>
        </is>
      </c>
      <c r="C14215" t="n">
        <v>5.112564731044086</v>
      </c>
      <c r="D14215" t="n">
        <v>21.85332315953778</v>
      </c>
      <c r="E14215" t="n">
        <v>26.15212292551877</v>
      </c>
      <c r="F14215" t="n">
        <v>27.92471668746477</v>
      </c>
      <c r="G14215" t="n">
        <v>20953.59324535531</v>
      </c>
    </row>
    <row r="14216">
      <c r="A14216" s="5" t="n"/>
      <c r="B14216" s="1" t="inlineStr">
        <is>
          <t>d_227_h_06</t>
        </is>
      </c>
      <c r="C14216" t="n">
        <v>13.55968337057966</v>
      </c>
      <c r="D14216" t="n">
        <v>57.92670708793633</v>
      </c>
      <c r="E14216" t="n">
        <v>69.31473368437834</v>
      </c>
      <c r="F14216" t="n">
        <v>74.09016777383621</v>
      </c>
      <c r="G14216" t="n">
        <v>55602.70173163735</v>
      </c>
    </row>
    <row r="14217">
      <c r="A14217" s="5" t="n"/>
      <c r="B14217" s="1" t="inlineStr">
        <is>
          <t>d_227_h_07</t>
        </is>
      </c>
      <c r="C14217" t="n">
        <v>25.83264136377792</v>
      </c>
      <c r="D14217" t="n">
        <v>110.2707504832403</v>
      </c>
      <c r="E14217" t="n">
        <v>132.0216855022037</v>
      </c>
      <c r="F14217" t="n">
        <v>140.8264898064333</v>
      </c>
      <c r="G14217" t="n">
        <v>105726.6984488875</v>
      </c>
    </row>
    <row r="14218">
      <c r="A14218" s="5" t="n"/>
      <c r="B14218" s="1" t="inlineStr">
        <is>
          <t>d_227_h_08</t>
        </is>
      </c>
      <c r="C14218" t="n">
        <v>28.944039117932</v>
      </c>
      <c r="D14218" t="n">
        <v>123.6796375611661</v>
      </c>
      <c r="E14218" t="n">
        <v>148.0839652746626</v>
      </c>
      <c r="F14218" t="n">
        <v>157.943424697691</v>
      </c>
      <c r="G14218" t="n">
        <v>118608.345113754</v>
      </c>
    </row>
    <row r="14219">
      <c r="A14219" s="5" t="n"/>
      <c r="B14219" s="1" t="inlineStr">
        <is>
          <t>d_227_h_09</t>
        </is>
      </c>
      <c r="C14219" t="n">
        <v>26.45195389546555</v>
      </c>
      <c r="D14219" t="n">
        <v>112.9706775267536</v>
      </c>
      <c r="E14219" t="n">
        <v>135.1775559384199</v>
      </c>
      <c r="F14219" t="n">
        <v>144.3007091508223</v>
      </c>
      <c r="G14219" t="n">
        <v>108171.8553421212</v>
      </c>
    </row>
    <row r="14220">
      <c r="A14220" s="5" t="n"/>
      <c r="B14220" s="1" t="inlineStr">
        <is>
          <t>d_227_h_10</t>
        </is>
      </c>
      <c r="C14220" t="n">
        <v>22.62344983845351</v>
      </c>
      <c r="D14220" t="n">
        <v>96.59218557206873</v>
      </c>
      <c r="E14220" t="n">
        <v>115.4971611679993</v>
      </c>
      <c r="F14220" t="n">
        <v>123.3470725856363</v>
      </c>
      <c r="G14220" t="n">
        <v>92622.97753553145</v>
      </c>
    </row>
    <row r="14221">
      <c r="A14221" s="5" t="n"/>
      <c r="B14221" s="1" t="inlineStr">
        <is>
          <t>d_227_h_11</t>
        </is>
      </c>
      <c r="C14221" t="n">
        <v>21.08136704749139</v>
      </c>
      <c r="D14221" t="n">
        <v>90.06594202957844</v>
      </c>
      <c r="E14221" t="n">
        <v>107.9708580414874</v>
      </c>
      <c r="F14221" t="n">
        <v>115.0898651741591</v>
      </c>
      <c r="G14221" t="n">
        <v>86321.15230067089</v>
      </c>
    </row>
    <row r="14222">
      <c r="A14222" s="5" t="n"/>
      <c r="B14222" s="1" t="inlineStr">
        <is>
          <t>d_227_h_12</t>
        </is>
      </c>
      <c r="C14222" t="n">
        <v>23.09276953208797</v>
      </c>
      <c r="D14222" t="n">
        <v>98.51389504062628</v>
      </c>
      <c r="E14222" t="n">
        <v>118.0135350649182</v>
      </c>
      <c r="F14222" t="n">
        <v>125.8006555009015</v>
      </c>
      <c r="G14222" t="n">
        <v>94279.24788991982</v>
      </c>
    </row>
    <row r="14223">
      <c r="A14223" s="5" t="n"/>
      <c r="B14223" s="1" t="inlineStr">
        <is>
          <t>d_227_h_13</t>
        </is>
      </c>
      <c r="C14223" t="n">
        <v>26.33467021737416</v>
      </c>
      <c r="D14223" t="n">
        <v>112.4565858370197</v>
      </c>
      <c r="E14223" t="n">
        <v>134.6520574776316</v>
      </c>
      <c r="F14223" t="n">
        <v>143.5056165097758</v>
      </c>
      <c r="G14223" t="n">
        <v>107648.9408554466</v>
      </c>
    </row>
    <row r="14224">
      <c r="A14224" s="5" t="n"/>
      <c r="B14224" s="1" t="inlineStr">
        <is>
          <t>d_227_h_14</t>
        </is>
      </c>
      <c r="C14224" t="n">
        <v>24.60100189930001</v>
      </c>
      <c r="D14224" t="n">
        <v>105.0175853823103</v>
      </c>
      <c r="E14224" t="n">
        <v>125.5510932372505</v>
      </c>
      <c r="F14224" t="n">
        <v>133.9248891469201</v>
      </c>
      <c r="G14224" t="n">
        <v>100579.5514117512</v>
      </c>
    </row>
    <row r="14225">
      <c r="A14225" s="5" t="n"/>
      <c r="B14225" s="1" t="inlineStr">
        <is>
          <t>d_227_h_15</t>
        </is>
      </c>
      <c r="C14225" t="n">
        <v>25.77048126244861</v>
      </c>
      <c r="D14225" t="n">
        <v>110.0509475605041</v>
      </c>
      <c r="E14225" t="n">
        <v>131.7825884315166</v>
      </c>
      <c r="F14225" t="n">
        <v>140.6082207604151</v>
      </c>
      <c r="G14225" t="n">
        <v>105370.9309115987</v>
      </c>
    </row>
    <row r="14226">
      <c r="A14226" s="5" t="n"/>
      <c r="B14226" s="1" t="inlineStr">
        <is>
          <t>d_227_h_16</t>
        </is>
      </c>
      <c r="C14226" t="n">
        <v>34.48171314049459</v>
      </c>
      <c r="D14226" t="n">
        <v>147.2010228716937</v>
      </c>
      <c r="E14226" t="n">
        <v>176.1121458679124</v>
      </c>
      <c r="F14226" t="n">
        <v>188.1815653613241</v>
      </c>
      <c r="G14226" t="n">
        <v>141041.8509510031</v>
      </c>
    </row>
    <row r="14227">
      <c r="A14227" s="5" t="n"/>
      <c r="B14227" s="1" t="inlineStr">
        <is>
          <t>d_227_h_17</t>
        </is>
      </c>
      <c r="C14227" t="n">
        <v>41.492237155124</v>
      </c>
      <c r="D14227" t="n">
        <v>177.1334786130797</v>
      </c>
      <c r="E14227" t="n">
        <v>212.0938221034639</v>
      </c>
      <c r="F14227" t="n">
        <v>226.3024607297489</v>
      </c>
      <c r="G14227" t="n">
        <v>169581.2270132173</v>
      </c>
    </row>
    <row r="14228">
      <c r="A14228" s="5" t="n"/>
      <c r="B14228" s="1" t="inlineStr">
        <is>
          <t>d_227_h_18</t>
        </is>
      </c>
      <c r="C14228" t="n">
        <v>51.62570735057534</v>
      </c>
      <c r="D14228" t="n">
        <v>220.3136296346111</v>
      </c>
      <c r="E14228" t="n">
        <v>263.4883840252644</v>
      </c>
      <c r="F14228" t="n">
        <v>281.5404932732462</v>
      </c>
      <c r="G14228" t="n">
        <v>211089.591440831</v>
      </c>
    </row>
    <row r="14229">
      <c r="A14229" s="5" t="n"/>
      <c r="B14229" s="1" t="inlineStr">
        <is>
          <t>d_227_h_19</t>
        </is>
      </c>
      <c r="C14229" t="n">
        <v>57.60210376208757</v>
      </c>
      <c r="D14229" t="n">
        <v>246.0867141029506</v>
      </c>
      <c r="E14229" t="n">
        <v>294.1822347652866</v>
      </c>
      <c r="F14229" t="n">
        <v>314.5261928151297</v>
      </c>
      <c r="G14229" t="n">
        <v>235934.1850744402</v>
      </c>
    </row>
    <row r="14230">
      <c r="A14230" s="5" t="n"/>
      <c r="B14230" s="1" t="inlineStr">
        <is>
          <t>d_227_h_20</t>
        </is>
      </c>
      <c r="C14230" t="n">
        <v>64.86912985195758</v>
      </c>
      <c r="D14230" t="n">
        <v>277.2809072587483</v>
      </c>
      <c r="E14230" t="n">
        <v>332.4487253930088</v>
      </c>
      <c r="F14230" t="n">
        <v>354.3662850443962</v>
      </c>
      <c r="G14230" t="n">
        <v>265953.2673762529</v>
      </c>
    </row>
    <row r="14231">
      <c r="A14231" s="5" t="n"/>
      <c r="B14231" s="1" t="inlineStr">
        <is>
          <t>d_227_h_21</t>
        </is>
      </c>
      <c r="C14231" t="n">
        <v>66.23653987181737</v>
      </c>
      <c r="D14231" t="n">
        <v>282.8858714462417</v>
      </c>
      <c r="E14231" t="n">
        <v>338.5678154768955</v>
      </c>
      <c r="F14231" t="n">
        <v>361.3145440517549</v>
      </c>
      <c r="G14231" t="n">
        <v>271003.6267315158</v>
      </c>
    </row>
    <row r="14232">
      <c r="A14232" s="5" t="n"/>
      <c r="B14232" s="1" t="inlineStr">
        <is>
          <t>d_227_h_22</t>
        </is>
      </c>
      <c r="C14232" t="n">
        <v>61.40043954937785</v>
      </c>
      <c r="D14232" t="n">
        <v>262.0245226174509</v>
      </c>
      <c r="E14232" t="n">
        <v>312.9779654658852</v>
      </c>
      <c r="F14232" t="n">
        <v>334.7722943951121</v>
      </c>
      <c r="G14232" t="n">
        <v>251328.8441994713</v>
      </c>
    </row>
    <row r="14233">
      <c r="A14233" s="5" t="n"/>
      <c r="B14233" s="1" t="inlineStr">
        <is>
          <t>d_227_h_23</t>
        </is>
      </c>
      <c r="C14233" t="n">
        <v>40.2642924460215</v>
      </c>
      <c r="D14233" t="n">
        <v>171.8932384526423</v>
      </c>
      <c r="E14233" t="n">
        <v>205.7917028955797</v>
      </c>
      <c r="F14233" t="n">
        <v>219.3068776088189</v>
      </c>
      <c r="G14233" t="n">
        <v>164447.9516766969</v>
      </c>
    </row>
    <row r="14234">
      <c r="A14234" s="5" t="n"/>
      <c r="B14234" s="1" t="inlineStr">
        <is>
          <t>d_228_h_00</t>
        </is>
      </c>
      <c r="C14234" t="n">
        <v>19.47228315241927</v>
      </c>
      <c r="D14234" t="n">
        <v>83.15819218446887</v>
      </c>
      <c r="E14234" t="n">
        <v>99.47347065294532</v>
      </c>
      <c r="F14234" t="n">
        <v>106.1405850703719</v>
      </c>
      <c r="G14234" t="n">
        <v>79594.73808240074</v>
      </c>
    </row>
    <row r="14235">
      <c r="A14235" s="5" t="n"/>
      <c r="B14235" s="1" t="inlineStr">
        <is>
          <t>d_228_h_01</t>
        </is>
      </c>
      <c r="C14235" t="n">
        <v>9.749301084142489</v>
      </c>
      <c r="D14235" t="n">
        <v>41.60611183105781</v>
      </c>
      <c r="E14235" t="n">
        <v>49.75376117035149</v>
      </c>
      <c r="F14235" t="n">
        <v>53.12373938581528</v>
      </c>
      <c r="G14235" t="n">
        <v>39885.54033188616</v>
      </c>
    </row>
    <row r="14236">
      <c r="A14236" s="5" t="n"/>
      <c r="B14236" s="1" t="inlineStr">
        <is>
          <t>d_228_h_02</t>
        </is>
      </c>
      <c r="C14236" t="n">
        <v>5.64186288110924</v>
      </c>
      <c r="D14236" t="n">
        <v>24.09895285630736</v>
      </c>
      <c r="E14236" t="n">
        <v>28.79500867272754</v>
      </c>
      <c r="F14236" t="n">
        <v>30.73391269934565</v>
      </c>
      <c r="G14236" t="n">
        <v>23089.27240957073</v>
      </c>
    </row>
    <row r="14237">
      <c r="A14237" s="5" t="n"/>
      <c r="B14237" s="1" t="inlineStr">
        <is>
          <t>d_228_h_03</t>
        </is>
      </c>
      <c r="C14237" t="n">
        <v>3.89782895261069</v>
      </c>
      <c r="D14237" t="n">
        <v>16.6431505835158</v>
      </c>
      <c r="E14237" t="n">
        <v>19.90425633565629</v>
      </c>
      <c r="F14237" t="n">
        <v>21.24717594247636</v>
      </c>
      <c r="G14237" t="n">
        <v>15942.59750319881</v>
      </c>
    </row>
    <row r="14238">
      <c r="A14238" s="5" t="n"/>
      <c r="B14238" s="1" t="inlineStr">
        <is>
          <t>d_228_h_04</t>
        </is>
      </c>
      <c r="C14238" t="n">
        <v>3.93612896660008</v>
      </c>
      <c r="D14238" t="n">
        <v>16.79807224334156</v>
      </c>
      <c r="E14238" t="n">
        <v>20.09445306046989</v>
      </c>
      <c r="F14238" t="n">
        <v>21.44641016310211</v>
      </c>
      <c r="G14238" t="n">
        <v>16080.61523387764</v>
      </c>
    </row>
    <row r="14239">
      <c r="A14239" s="5" t="n"/>
      <c r="B14239" s="1" t="inlineStr">
        <is>
          <t>d_228_h_05</t>
        </is>
      </c>
      <c r="C14239" t="n">
        <v>5.186515224797147</v>
      </c>
      <c r="D14239" t="n">
        <v>22.15690308520397</v>
      </c>
      <c r="E14239" t="n">
        <v>26.51766876492896</v>
      </c>
      <c r="F14239" t="n">
        <v>28.26881468679845</v>
      </c>
      <c r="G14239" t="n">
        <v>21212.34542322081</v>
      </c>
    </row>
    <row r="14240">
      <c r="A14240" s="5" t="n"/>
      <c r="B14240" s="1" t="inlineStr">
        <is>
          <t>d_228_h_06</t>
        </is>
      </c>
      <c r="C14240" t="n">
        <v>13.51608390305249</v>
      </c>
      <c r="D14240" t="n">
        <v>57.70885216157208</v>
      </c>
      <c r="E14240" t="n">
        <v>69.0471715116971</v>
      </c>
      <c r="F14240" t="n">
        <v>73.66897156254716</v>
      </c>
      <c r="G14240" t="n">
        <v>55311.2388107232</v>
      </c>
    </row>
    <row r="14241">
      <c r="A14241" s="5" t="n"/>
      <c r="B14241" s="1" t="inlineStr">
        <is>
          <t>d_228_h_07</t>
        </is>
      </c>
      <c r="C14241" t="n">
        <v>25.39807076495178</v>
      </c>
      <c r="D14241" t="n">
        <v>108.5042000724642</v>
      </c>
      <c r="E14241" t="n">
        <v>129.9106210585147</v>
      </c>
      <c r="F14241" t="n">
        <v>138.6840478642488</v>
      </c>
      <c r="G14241" t="n">
        <v>104248.9838678273</v>
      </c>
    </row>
    <row r="14242">
      <c r="A14242" s="5" t="n"/>
      <c r="B14242" s="1" t="inlineStr">
        <is>
          <t>d_228_h_08</t>
        </is>
      </c>
      <c r="C14242" t="n">
        <v>28.81441196107849</v>
      </c>
      <c r="D14242" t="n">
        <v>123.1062206737837</v>
      </c>
      <c r="E14242" t="n">
        <v>147.4855609834287</v>
      </c>
      <c r="F14242" t="n">
        <v>157.2926581272444</v>
      </c>
      <c r="G14242" t="n">
        <v>117904.7057860502</v>
      </c>
    </row>
    <row r="14243">
      <c r="A14243" s="5" t="n"/>
      <c r="B14243" s="1" t="inlineStr">
        <is>
          <t>d_228_h_09</t>
        </is>
      </c>
      <c r="C14243" t="n">
        <v>26.19726170281757</v>
      </c>
      <c r="D14243" t="n">
        <v>111.8339688048147</v>
      </c>
      <c r="E14243" t="n">
        <v>133.8923169630227</v>
      </c>
      <c r="F14243" t="n">
        <v>142.8132452742427</v>
      </c>
      <c r="G14243" t="n">
        <v>107024.0853572066</v>
      </c>
    </row>
    <row r="14244">
      <c r="A14244" s="5" t="n"/>
      <c r="B14244" s="1" t="inlineStr">
        <is>
          <t>d_228_h_10</t>
        </is>
      </c>
      <c r="C14244" t="n">
        <v>22.53788173999935</v>
      </c>
      <c r="D14244" t="n">
        <v>96.27315451841272</v>
      </c>
      <c r="E14244" t="n">
        <v>115.116267057293</v>
      </c>
      <c r="F14244" t="n">
        <v>122.8132024187885</v>
      </c>
      <c r="G14244" t="n">
        <v>92218.61542387064</v>
      </c>
    </row>
    <row r="14245">
      <c r="A14245" s="5" t="n"/>
      <c r="B14245" s="1" t="inlineStr">
        <is>
          <t>d_228_h_11</t>
        </is>
      </c>
      <c r="C14245" t="n">
        <v>21.64081828575359</v>
      </c>
      <c r="D14245" t="n">
        <v>92.38197035427505</v>
      </c>
      <c r="E14245" t="n">
        <v>110.5802072541853</v>
      </c>
      <c r="F14245" t="n">
        <v>118.0040790930317</v>
      </c>
      <c r="G14245" t="n">
        <v>88554.52126462999</v>
      </c>
    </row>
    <row r="14246">
      <c r="A14246" s="5" t="n"/>
      <c r="B14246" s="1" t="inlineStr">
        <is>
          <t>d_228_h_12</t>
        </is>
      </c>
      <c r="C14246" t="n">
        <v>23.00494784293175</v>
      </c>
      <c r="D14246" t="n">
        <v>98.19999585168352</v>
      </c>
      <c r="E14246" t="n">
        <v>117.4108917780273</v>
      </c>
      <c r="F14246" t="n">
        <v>125.4196434545041</v>
      </c>
      <c r="G14246" t="n">
        <v>94022.88622481594</v>
      </c>
    </row>
    <row r="14247">
      <c r="A14247" s="5" t="n"/>
      <c r="B14247" s="1" t="inlineStr">
        <is>
          <t>d_228_h_13</t>
        </is>
      </c>
      <c r="C14247" t="n">
        <v>26.66044211675413</v>
      </c>
      <c r="D14247" t="n">
        <v>113.8379989915294</v>
      </c>
      <c r="E14247" t="n">
        <v>136.3094797392415</v>
      </c>
      <c r="F14247" t="n">
        <v>145.2978527500156</v>
      </c>
      <c r="G14247" t="n">
        <v>109014.4716871546</v>
      </c>
    </row>
    <row r="14248">
      <c r="A14248" s="5" t="n"/>
      <c r="B14248" s="1" t="inlineStr">
        <is>
          <t>d_228_h_14</t>
        </is>
      </c>
      <c r="C14248" t="n">
        <v>24.77691584104194</v>
      </c>
      <c r="D14248" t="n">
        <v>105.7854427915663</v>
      </c>
      <c r="E14248" t="n">
        <v>126.6196931096542</v>
      </c>
      <c r="F14248" t="n">
        <v>134.9319023201529</v>
      </c>
      <c r="G14248" t="n">
        <v>101184.4270074429</v>
      </c>
    </row>
    <row r="14249">
      <c r="A14249" s="5" t="n"/>
      <c r="B14249" s="1" t="inlineStr">
        <is>
          <t>d_228_h_15</t>
        </is>
      </c>
      <c r="C14249" t="n">
        <v>26.01664080120618</v>
      </c>
      <c r="D14249" t="n">
        <v>111.14385370831</v>
      </c>
      <c r="E14249" t="n">
        <v>133.0095398205437</v>
      </c>
      <c r="F14249" t="n">
        <v>141.7507018902941</v>
      </c>
      <c r="G14249" t="n">
        <v>106262.1099361256</v>
      </c>
    </row>
    <row r="14250">
      <c r="A14250" s="5" t="n"/>
      <c r="B14250" s="1" t="inlineStr">
        <is>
          <t>d_228_h_16</t>
        </is>
      </c>
      <c r="C14250" t="n">
        <v>34.63670510831207</v>
      </c>
      <c r="D14250" t="n">
        <v>147.8396484043388</v>
      </c>
      <c r="E14250" t="n">
        <v>176.7699875831388</v>
      </c>
      <c r="F14250" t="n">
        <v>188.7733560849796</v>
      </c>
      <c r="G14250" t="n">
        <v>141501.9228558624</v>
      </c>
    </row>
    <row r="14251">
      <c r="A14251" s="5" t="n"/>
      <c r="B14251" s="1" t="inlineStr">
        <is>
          <t>d_228_h_17</t>
        </is>
      </c>
      <c r="C14251" t="n">
        <v>40.88866367326659</v>
      </c>
      <c r="D14251" t="n">
        <v>174.6860133829543</v>
      </c>
      <c r="E14251" t="n">
        <v>209.096672345097</v>
      </c>
      <c r="F14251" t="n">
        <v>223.0862506300049</v>
      </c>
      <c r="G14251" t="n">
        <v>167566.1464061014</v>
      </c>
    </row>
    <row r="14252">
      <c r="A14252" s="5" t="n"/>
      <c r="B14252" s="1" t="inlineStr">
        <is>
          <t>d_228_h_18</t>
        </is>
      </c>
      <c r="C14252" t="n">
        <v>51.65091281281895</v>
      </c>
      <c r="D14252" t="n">
        <v>220.6242209462819</v>
      </c>
      <c r="E14252" t="n">
        <v>263.7935221139474</v>
      </c>
      <c r="F14252" t="n">
        <v>281.5788203374583</v>
      </c>
      <c r="G14252" t="n">
        <v>211375.1517307299</v>
      </c>
    </row>
    <row r="14253">
      <c r="A14253" s="5" t="n"/>
      <c r="B14253" s="1" t="inlineStr">
        <is>
          <t>d_228_h_19</t>
        </is>
      </c>
      <c r="C14253" t="n">
        <v>58.09369316340914</v>
      </c>
      <c r="D14253" t="n">
        <v>248.0510186237226</v>
      </c>
      <c r="E14253" t="n">
        <v>297.0583087830074</v>
      </c>
      <c r="F14253" t="n">
        <v>317.2213389903808</v>
      </c>
      <c r="G14253" t="n">
        <v>237914.3892850821</v>
      </c>
    </row>
    <row r="14254">
      <c r="A14254" s="5" t="n"/>
      <c r="B14254" s="1" t="inlineStr">
        <is>
          <t>d_228_h_20</t>
        </is>
      </c>
      <c r="C14254" t="n">
        <v>64.66054438932873</v>
      </c>
      <c r="D14254" t="n">
        <v>276.2598624402071</v>
      </c>
      <c r="E14254" t="n">
        <v>330.6277992910915</v>
      </c>
      <c r="F14254" t="n">
        <v>352.6800301468085</v>
      </c>
      <c r="G14254" t="n">
        <v>264686.7994369533</v>
      </c>
    </row>
    <row r="14255">
      <c r="A14255" s="5" t="n"/>
      <c r="B14255" s="1" t="inlineStr">
        <is>
          <t>d_228_h_21</t>
        </is>
      </c>
      <c r="C14255" t="n">
        <v>64.68795056499718</v>
      </c>
      <c r="D14255" t="n">
        <v>276.3050017922079</v>
      </c>
      <c r="E14255" t="n">
        <v>331.0820839691171</v>
      </c>
      <c r="F14255" t="n">
        <v>352.7870738570427</v>
      </c>
      <c r="G14255" t="n">
        <v>264619.6968033972</v>
      </c>
    </row>
    <row r="14256">
      <c r="A14256" s="5" t="n"/>
      <c r="B14256" s="1" t="inlineStr">
        <is>
          <t>d_228_h_22</t>
        </is>
      </c>
      <c r="C14256" t="n">
        <v>60.53748040341384</v>
      </c>
      <c r="D14256" t="n">
        <v>258.4511154341671</v>
      </c>
      <c r="E14256" t="n">
        <v>309.1527437028245</v>
      </c>
      <c r="F14256" t="n">
        <v>330.2996140719202</v>
      </c>
      <c r="G14256" t="n">
        <v>247759.8040239877</v>
      </c>
    </row>
    <row r="14257">
      <c r="A14257" s="5" t="n"/>
      <c r="B14257" s="1" t="inlineStr">
        <is>
          <t>d_228_h_23</t>
        </is>
      </c>
      <c r="C14257" t="n">
        <v>40.71718828732745</v>
      </c>
      <c r="D14257" t="n">
        <v>173.9522984656762</v>
      </c>
      <c r="E14257" t="n">
        <v>208.2735800741418</v>
      </c>
      <c r="F14257" t="n">
        <v>222.3669330491454</v>
      </c>
      <c r="G14257" t="n">
        <v>166937.9534198956</v>
      </c>
    </row>
    <row r="14258">
      <c r="A14258" s="5" t="n"/>
      <c r="B14258" s="1" t="inlineStr">
        <is>
          <t>d_229_h_00</t>
        </is>
      </c>
      <c r="C14258" t="n">
        <v>19.38329483816699</v>
      </c>
      <c r="D14258" t="n">
        <v>82.74652700747197</v>
      </c>
      <c r="E14258" t="n">
        <v>99.11300673963946</v>
      </c>
      <c r="F14258" t="n">
        <v>105.7396416888931</v>
      </c>
      <c r="G14258" t="n">
        <v>79221.12411078569</v>
      </c>
    </row>
    <row r="14259">
      <c r="A14259" s="5" t="n"/>
      <c r="B14259" s="1" t="inlineStr">
        <is>
          <t>d_229_h_01</t>
        </is>
      </c>
      <c r="C14259" t="n">
        <v>10.12326808944458</v>
      </c>
      <c r="D14259" t="n">
        <v>43.21355630187106</v>
      </c>
      <c r="E14259" t="n">
        <v>51.65504774845083</v>
      </c>
      <c r="F14259" t="n">
        <v>55.19882062455621</v>
      </c>
      <c r="G14259" t="n">
        <v>41388.45139976316</v>
      </c>
    </row>
    <row r="14260">
      <c r="A14260" s="5" t="n"/>
      <c r="B14260" s="1" t="inlineStr">
        <is>
          <t>d_229_h_02</t>
        </is>
      </c>
      <c r="C14260" t="n">
        <v>5.63040151463142</v>
      </c>
      <c r="D14260" t="n">
        <v>24.0416814953986</v>
      </c>
      <c r="E14260" t="n">
        <v>28.796413765097</v>
      </c>
      <c r="F14260" t="n">
        <v>30.70270912078318</v>
      </c>
      <c r="G14260" t="n">
        <v>23031.1114151877</v>
      </c>
    </row>
    <row r="14261">
      <c r="A14261" s="5" t="n"/>
      <c r="B14261" s="1" t="inlineStr">
        <is>
          <t>d_229_h_03</t>
        </is>
      </c>
      <c r="C14261" t="n">
        <v>3.82760516070424</v>
      </c>
      <c r="D14261" t="n">
        <v>16.35352646248002</v>
      </c>
      <c r="E14261" t="n">
        <v>19.59148239189837</v>
      </c>
      <c r="F14261" t="n">
        <v>20.87887256553792</v>
      </c>
      <c r="G14261" t="n">
        <v>15650.37523187499</v>
      </c>
    </row>
    <row r="14262">
      <c r="A14262" s="5" t="n"/>
      <c r="B14262" s="1" t="inlineStr">
        <is>
          <t>d_229_h_04</t>
        </is>
      </c>
      <c r="C14262" t="n">
        <v>3.849138907114823</v>
      </c>
      <c r="D14262" t="n">
        <v>16.44079229327054</v>
      </c>
      <c r="E14262" t="n">
        <v>19.67640631793856</v>
      </c>
      <c r="F14262" t="n">
        <v>21.01429165064992</v>
      </c>
      <c r="G14262" t="n">
        <v>15767.30518672935</v>
      </c>
    </row>
    <row r="14263">
      <c r="A14263" s="5" t="n"/>
      <c r="B14263" s="1" t="inlineStr">
        <is>
          <t>d_229_h_05</t>
        </is>
      </c>
      <c r="C14263" t="n">
        <v>5.18788107053671</v>
      </c>
      <c r="D14263" t="n">
        <v>22.16651472256221</v>
      </c>
      <c r="E14263" t="n">
        <v>26.49919800371483</v>
      </c>
      <c r="F14263" t="n">
        <v>28.29405485323036</v>
      </c>
      <c r="G14263" t="n">
        <v>21224.89572586701</v>
      </c>
    </row>
    <row r="14264">
      <c r="A14264" s="5" t="n"/>
      <c r="B14264" s="1" t="inlineStr">
        <is>
          <t>d_229_h_06</t>
        </is>
      </c>
      <c r="C14264" t="n">
        <v>13.45685041564955</v>
      </c>
      <c r="D14264" t="n">
        <v>57.46290371645393</v>
      </c>
      <c r="E14264" t="n">
        <v>68.73876453738271</v>
      </c>
      <c r="F14264" t="n">
        <v>73.40611073088547</v>
      </c>
      <c r="G14264" t="n">
        <v>55166.883535697</v>
      </c>
    </row>
    <row r="14265">
      <c r="A14265" s="5" t="n"/>
      <c r="B14265" s="1" t="inlineStr">
        <is>
          <t>d_229_h_07</t>
        </is>
      </c>
      <c r="C14265" t="n">
        <v>25.7983366436783</v>
      </c>
      <c r="D14265" t="n">
        <v>110.1526090900295</v>
      </c>
      <c r="E14265" t="n">
        <v>131.7665991580889</v>
      </c>
      <c r="F14265" t="n">
        <v>140.7280785816376</v>
      </c>
      <c r="G14265" t="n">
        <v>105493.5260260836</v>
      </c>
    </row>
    <row r="14266">
      <c r="A14266" s="5" t="n"/>
      <c r="B14266" s="1" t="inlineStr">
        <is>
          <t>d_229_h_08</t>
        </is>
      </c>
      <c r="C14266" t="n">
        <v>28.02394636489598</v>
      </c>
      <c r="D14266" t="n">
        <v>119.6639783559833</v>
      </c>
      <c r="E14266" t="n">
        <v>142.9789803000095</v>
      </c>
      <c r="F14266" t="n">
        <v>152.8822316979601</v>
      </c>
      <c r="G14266" t="n">
        <v>114754.4892311456</v>
      </c>
    </row>
    <row r="14267">
      <c r="A14267" s="5" t="n"/>
      <c r="B14267" s="1" t="inlineStr">
        <is>
          <t>d_229_h_09</t>
        </is>
      </c>
      <c r="C14267" t="n">
        <v>26.84677465728337</v>
      </c>
      <c r="D14267" t="n">
        <v>114.5288515646865</v>
      </c>
      <c r="E14267" t="n">
        <v>137.0772105816648</v>
      </c>
      <c r="F14267" t="n">
        <v>146.2577208045036</v>
      </c>
      <c r="G14267" t="n">
        <v>109737.8807305701</v>
      </c>
    </row>
    <row r="14268">
      <c r="A14268" s="5" t="n"/>
      <c r="B14268" s="1" t="inlineStr">
        <is>
          <t>d_229_h_10</t>
        </is>
      </c>
      <c r="C14268" t="n">
        <v>22.6857705991459</v>
      </c>
      <c r="D14268" t="n">
        <v>96.97683536788951</v>
      </c>
      <c r="E14268" t="n">
        <v>116.2442452398397</v>
      </c>
      <c r="F14268" t="n">
        <v>123.908686280909</v>
      </c>
      <c r="G14268" t="n">
        <v>93056.0412483018</v>
      </c>
    </row>
    <row r="14269">
      <c r="A14269" s="5" t="n"/>
      <c r="B14269" s="1" t="inlineStr">
        <is>
          <t>d_229_h_11</t>
        </is>
      </c>
      <c r="C14269" t="n">
        <v>21.45570278923269</v>
      </c>
      <c r="D14269" t="n">
        <v>91.61492541643685</v>
      </c>
      <c r="E14269" t="n">
        <v>109.7025288655412</v>
      </c>
      <c r="F14269" t="n">
        <v>117.0303927362006</v>
      </c>
      <c r="G14269" t="n">
        <v>87826.02897387776</v>
      </c>
    </row>
    <row r="14270">
      <c r="A14270" s="5" t="n"/>
      <c r="B14270" s="1" t="inlineStr">
        <is>
          <t>d_229_h_12</t>
        </is>
      </c>
      <c r="C14270" t="n">
        <v>23.00133053522265</v>
      </c>
      <c r="D14270" t="n">
        <v>98.23661579199317</v>
      </c>
      <c r="E14270" t="n">
        <v>117.5797005955799</v>
      </c>
      <c r="F14270" t="n">
        <v>125.5497101747387</v>
      </c>
      <c r="G14270" t="n">
        <v>94250.76036618174</v>
      </c>
    </row>
    <row r="14271">
      <c r="A14271" s="5" t="n"/>
      <c r="B14271" s="1" t="inlineStr">
        <is>
          <t>d_229_h_13</t>
        </is>
      </c>
      <c r="C14271" t="n">
        <v>26.50284954970272</v>
      </c>
      <c r="D14271" t="n">
        <v>113.2458632137418</v>
      </c>
      <c r="E14271" t="n">
        <v>135.5119105423055</v>
      </c>
      <c r="F14271" t="n">
        <v>144.4960754234039</v>
      </c>
      <c r="G14271" t="n">
        <v>108415.00246494</v>
      </c>
    </row>
    <row r="14272">
      <c r="A14272" s="5" t="n"/>
      <c r="B14272" s="1" t="inlineStr">
        <is>
          <t>d_229_h_14</t>
        </is>
      </c>
      <c r="C14272" t="n">
        <v>24.54421159368769</v>
      </c>
      <c r="D14272" t="n">
        <v>104.8052915009647</v>
      </c>
      <c r="E14272" t="n">
        <v>125.3709896774329</v>
      </c>
      <c r="F14272" t="n">
        <v>133.8706188134264</v>
      </c>
      <c r="G14272" t="n">
        <v>100524.1245698147</v>
      </c>
    </row>
    <row r="14273">
      <c r="A14273" s="5" t="n"/>
      <c r="B14273" s="1" t="inlineStr">
        <is>
          <t>d_229_h_15</t>
        </is>
      </c>
      <c r="C14273" t="n">
        <v>25.35879488794311</v>
      </c>
      <c r="D14273" t="n">
        <v>108.3631716135821</v>
      </c>
      <c r="E14273" t="n">
        <v>129.6068300568176</v>
      </c>
      <c r="F14273" t="n">
        <v>138.4467859050928</v>
      </c>
      <c r="G14273" t="n">
        <v>103934.0508909375</v>
      </c>
    </row>
    <row r="14274">
      <c r="A14274" s="5" t="n"/>
      <c r="B14274" s="1" t="inlineStr">
        <is>
          <t>d_229_h_16</t>
        </is>
      </c>
      <c r="C14274" t="n">
        <v>34.28565092087528</v>
      </c>
      <c r="D14274" t="n">
        <v>146.3849214938332</v>
      </c>
      <c r="E14274" t="n">
        <v>174.8336731760596</v>
      </c>
      <c r="F14274" t="n">
        <v>186.993764826695</v>
      </c>
      <c r="G14274" t="n">
        <v>140274.1303242399</v>
      </c>
    </row>
    <row r="14275">
      <c r="A14275" s="5" t="n"/>
      <c r="B14275" s="1" t="inlineStr">
        <is>
          <t>d_229_h_17</t>
        </is>
      </c>
      <c r="C14275" t="n">
        <v>41.89450054312204</v>
      </c>
      <c r="D14275" t="n">
        <v>178.9323158606216</v>
      </c>
      <c r="E14275" t="n">
        <v>214.4498123749238</v>
      </c>
      <c r="F14275" t="n">
        <v>228.6498101516845</v>
      </c>
      <c r="G14275" t="n">
        <v>171434.1827459355</v>
      </c>
    </row>
    <row r="14276">
      <c r="A14276" s="5" t="n"/>
      <c r="B14276" s="1" t="inlineStr">
        <is>
          <t>d_229_h_18</t>
        </is>
      </c>
      <c r="C14276" t="n">
        <v>52.07519906237371</v>
      </c>
      <c r="D14276" t="n">
        <v>222.3046313191343</v>
      </c>
      <c r="E14276" t="n">
        <v>265.7227085839485</v>
      </c>
      <c r="F14276" t="n">
        <v>284.2562228035787</v>
      </c>
      <c r="G14276" t="n">
        <v>213307.8898165456</v>
      </c>
    </row>
    <row r="14277">
      <c r="A14277" s="5" t="n"/>
      <c r="B14277" s="1" t="inlineStr">
        <is>
          <t>d_229_h_19</t>
        </is>
      </c>
      <c r="C14277" t="n">
        <v>57.78834222446513</v>
      </c>
      <c r="D14277" t="n">
        <v>246.9056035808536</v>
      </c>
      <c r="E14277" t="n">
        <v>295.947792042013</v>
      </c>
      <c r="F14277" t="n">
        <v>315.7447828153646</v>
      </c>
      <c r="G14277" t="n">
        <v>236877.5852062425</v>
      </c>
    </row>
    <row r="14278">
      <c r="A14278" s="5" t="n"/>
      <c r="B14278" s="1" t="inlineStr">
        <is>
          <t>d_229_h_20</t>
        </is>
      </c>
      <c r="C14278" t="n">
        <v>65.14926114717521</v>
      </c>
      <c r="D14278" t="n">
        <v>278.1147484173559</v>
      </c>
      <c r="E14278" t="n">
        <v>332.655527981978</v>
      </c>
      <c r="F14278" t="n">
        <v>355.3709175148032</v>
      </c>
      <c r="G14278" t="n">
        <v>266329.6177644565</v>
      </c>
    </row>
    <row r="14279">
      <c r="A14279" s="5" t="n"/>
      <c r="B14279" s="1" t="inlineStr">
        <is>
          <t>d_229_h_21</t>
        </is>
      </c>
      <c r="C14279" t="n">
        <v>65.61427097647071</v>
      </c>
      <c r="D14279" t="n">
        <v>280.1338011584807</v>
      </c>
      <c r="E14279" t="n">
        <v>334.9894683970651</v>
      </c>
      <c r="F14279" t="n">
        <v>357.0341846693627</v>
      </c>
      <c r="G14279" t="n">
        <v>267801.5342950769</v>
      </c>
    </row>
    <row r="14280">
      <c r="A14280" s="5" t="n"/>
      <c r="B14280" s="1" t="inlineStr">
        <is>
          <t>d_229_h_22</t>
        </is>
      </c>
      <c r="C14280" t="n">
        <v>61.47271147471455</v>
      </c>
      <c r="D14280" t="n">
        <v>262.5780947793124</v>
      </c>
      <c r="E14280" t="n">
        <v>314.1119276501758</v>
      </c>
      <c r="F14280" t="n">
        <v>335.2862800696071</v>
      </c>
      <c r="G14280" t="n">
        <v>251705.343571396</v>
      </c>
    </row>
    <row r="14281">
      <c r="A14281" s="5" t="n"/>
      <c r="B14281" s="1" t="inlineStr">
        <is>
          <t>d_229_h_23</t>
        </is>
      </c>
      <c r="C14281" t="n">
        <v>40.93086098651699</v>
      </c>
      <c r="D14281" t="n">
        <v>174.6748295156872</v>
      </c>
      <c r="E14281" t="n">
        <v>209.112434691893</v>
      </c>
      <c r="F14281" t="n">
        <v>223.0131130905503</v>
      </c>
      <c r="G14281" t="n">
        <v>167248.4750867734</v>
      </c>
    </row>
    <row r="14282">
      <c r="A14282" s="5" t="n"/>
      <c r="B14282" s="1" t="inlineStr">
        <is>
          <t>d_230_h_00</t>
        </is>
      </c>
      <c r="C14282" t="n">
        <v>19.18050165056361</v>
      </c>
      <c r="D14282" t="n">
        <v>81.91709712053752</v>
      </c>
      <c r="E14282" t="n">
        <v>98.1249774562131</v>
      </c>
      <c r="F14282" t="n">
        <v>104.5862683522094</v>
      </c>
      <c r="G14282" t="n">
        <v>78355.86061624436</v>
      </c>
    </row>
    <row r="14283">
      <c r="A14283" s="5" t="n"/>
      <c r="B14283" s="1" t="inlineStr">
        <is>
          <t>d_230_h_01</t>
        </is>
      </c>
      <c r="C14283" t="n">
        <v>9.718481446299755</v>
      </c>
      <c r="D14283" t="n">
        <v>41.51351602787171</v>
      </c>
      <c r="E14283" t="n">
        <v>49.72222566093805</v>
      </c>
      <c r="F14283" t="n">
        <v>53.0849995717913</v>
      </c>
      <c r="G14283" t="n">
        <v>39767.51540736563</v>
      </c>
    </row>
    <row r="14284">
      <c r="A14284" s="5" t="n"/>
      <c r="B14284" s="1" t="inlineStr">
        <is>
          <t>d_230_h_02</t>
        </is>
      </c>
      <c r="C14284" t="n">
        <v>5.865674698748687</v>
      </c>
      <c r="D14284" t="n">
        <v>25.0439018408645</v>
      </c>
      <c r="E14284" t="n">
        <v>29.94588637985814</v>
      </c>
      <c r="F14284" t="n">
        <v>31.95921138243417</v>
      </c>
      <c r="G14284" t="n">
        <v>23963.46765185188</v>
      </c>
    </row>
    <row r="14285">
      <c r="A14285" s="5" t="n"/>
      <c r="B14285" s="1" t="inlineStr">
        <is>
          <t>d_230_h_03</t>
        </is>
      </c>
      <c r="C14285" t="n">
        <v>3.926236723061465</v>
      </c>
      <c r="D14285" t="n">
        <v>16.76507182714576</v>
      </c>
      <c r="E14285" t="n">
        <v>20.07520423364351</v>
      </c>
      <c r="F14285" t="n">
        <v>21.41751911074862</v>
      </c>
      <c r="G14285" t="n">
        <v>16066.70888636388</v>
      </c>
    </row>
    <row r="14286">
      <c r="A14286" s="5" t="n"/>
      <c r="B14286" s="1" t="inlineStr">
        <is>
          <t>d_230_h_04</t>
        </is>
      </c>
      <c r="C14286" t="n">
        <v>3.895560760426355</v>
      </c>
      <c r="D14286" t="n">
        <v>16.63012990297884</v>
      </c>
      <c r="E14286" t="n">
        <v>19.92136659740125</v>
      </c>
      <c r="F14286" t="n">
        <v>21.2212999699654</v>
      </c>
      <c r="G14286" t="n">
        <v>15913.2098226692</v>
      </c>
    </row>
    <row r="14287">
      <c r="A14287" s="5" t="n"/>
      <c r="B14287" s="1" t="inlineStr">
        <is>
          <t>d_230_h_05</t>
        </is>
      </c>
      <c r="C14287" t="n">
        <v>5.253927308465914</v>
      </c>
      <c r="D14287" t="n">
        <v>22.4185165703055</v>
      </c>
      <c r="E14287" t="n">
        <v>26.82038401037445</v>
      </c>
      <c r="F14287" t="n">
        <v>28.63544086219253</v>
      </c>
      <c r="G14287" t="n">
        <v>21485.97339222345</v>
      </c>
    </row>
    <row r="14288">
      <c r="A14288" s="5" t="n"/>
      <c r="B14288" s="1" t="inlineStr">
        <is>
          <t>d_230_h_06</t>
        </is>
      </c>
      <c r="C14288" t="n">
        <v>13.80479448481243</v>
      </c>
      <c r="D14288" t="n">
        <v>58.9532989316945</v>
      </c>
      <c r="E14288" t="n">
        <v>70.56525779402604</v>
      </c>
      <c r="F14288" t="n">
        <v>75.30522967850729</v>
      </c>
      <c r="G14288" t="n">
        <v>56553.56676541994</v>
      </c>
    </row>
    <row r="14289">
      <c r="A14289" s="5" t="n"/>
      <c r="B14289" s="1" t="inlineStr">
        <is>
          <t>d_230_h_07</t>
        </is>
      </c>
      <c r="C14289" t="n">
        <v>25.10686892548159</v>
      </c>
      <c r="D14289" t="n">
        <v>107.1602477865695</v>
      </c>
      <c r="E14289" t="n">
        <v>128.2995483427335</v>
      </c>
      <c r="F14289" t="n">
        <v>136.7189198686514</v>
      </c>
      <c r="G14289" t="n">
        <v>102516.8617223622</v>
      </c>
    </row>
    <row r="14290">
      <c r="A14290" s="5" t="n"/>
      <c r="B14290" s="1" t="inlineStr">
        <is>
          <t>d_230_h_08</t>
        </is>
      </c>
      <c r="C14290" t="n">
        <v>28.51741431201828</v>
      </c>
      <c r="D14290" t="n">
        <v>121.7192265082505</v>
      </c>
      <c r="E14290" t="n">
        <v>145.7182178349101</v>
      </c>
      <c r="F14290" t="n">
        <v>155.42187686134</v>
      </c>
      <c r="G14290" t="n">
        <v>116704.550760062</v>
      </c>
    </row>
    <row r="14291">
      <c r="A14291" s="5" t="n"/>
      <c r="B14291" s="1" t="inlineStr">
        <is>
          <t>d_230_h_09</t>
        </is>
      </c>
      <c r="C14291" t="n">
        <v>26.18566343624961</v>
      </c>
      <c r="D14291" t="n">
        <v>111.8587369810377</v>
      </c>
      <c r="E14291" t="n">
        <v>134.0268523352691</v>
      </c>
      <c r="F14291" t="n">
        <v>142.7992399272987</v>
      </c>
      <c r="G14291" t="n">
        <v>107133.226329945</v>
      </c>
    </row>
    <row r="14292">
      <c r="A14292" s="5" t="n"/>
      <c r="B14292" s="1" t="inlineStr">
        <is>
          <t>d_230_h_10</t>
        </is>
      </c>
      <c r="C14292" t="n">
        <v>23.18030662916758</v>
      </c>
      <c r="D14292" t="n">
        <v>98.95275270599312</v>
      </c>
      <c r="E14292" t="n">
        <v>118.2781723872165</v>
      </c>
      <c r="F14292" t="n">
        <v>126.1946090012189</v>
      </c>
      <c r="G14292" t="n">
        <v>94784.09029215458</v>
      </c>
    </row>
    <row r="14293">
      <c r="A14293" s="5" t="n"/>
      <c r="B14293" s="1" t="inlineStr">
        <is>
          <t>d_230_h_11</t>
        </is>
      </c>
      <c r="C14293" t="n">
        <v>21.63197210956175</v>
      </c>
      <c r="D14293" t="n">
        <v>92.39535522404793</v>
      </c>
      <c r="E14293" t="n">
        <v>110.5385690075691</v>
      </c>
      <c r="F14293" t="n">
        <v>118.0389029299473</v>
      </c>
      <c r="G14293" t="n">
        <v>88469.27288318462</v>
      </c>
    </row>
    <row r="14294">
      <c r="A14294" s="5" t="n"/>
      <c r="B14294" s="1" t="inlineStr">
        <is>
          <t>d_230_h_12</t>
        </is>
      </c>
      <c r="C14294" t="n">
        <v>23.10485587714155</v>
      </c>
      <c r="D14294" t="n">
        <v>98.68679419291855</v>
      </c>
      <c r="E14294" t="n">
        <v>118.1380123333782</v>
      </c>
      <c r="F14294" t="n">
        <v>126.0197039834147</v>
      </c>
      <c r="G14294" t="n">
        <v>94487.36143570182</v>
      </c>
    </row>
    <row r="14295">
      <c r="A14295" s="5" t="n"/>
      <c r="B14295" s="1" t="inlineStr">
        <is>
          <t>d_230_h_13</t>
        </is>
      </c>
      <c r="C14295" t="n">
        <v>26.48282758361779</v>
      </c>
      <c r="D14295" t="n">
        <v>112.9891593954481</v>
      </c>
      <c r="E14295" t="n">
        <v>135.0728282611693</v>
      </c>
      <c r="F14295" t="n">
        <v>144.4234970169072</v>
      </c>
      <c r="G14295" t="n">
        <v>108302.0374516807</v>
      </c>
    </row>
    <row r="14296">
      <c r="A14296" s="5" t="n"/>
      <c r="B14296" s="1" t="inlineStr">
        <is>
          <t>d_230_h_14</t>
        </is>
      </c>
      <c r="C14296" t="n">
        <v>24.8215627196711</v>
      </c>
      <c r="D14296" t="n">
        <v>105.9930251519808</v>
      </c>
      <c r="E14296" t="n">
        <v>126.8186893969946</v>
      </c>
      <c r="F14296" t="n">
        <v>135.3990329872415</v>
      </c>
      <c r="G14296" t="n">
        <v>101660.3369420234</v>
      </c>
    </row>
    <row r="14297">
      <c r="A14297" s="5" t="n"/>
      <c r="B14297" s="1" t="inlineStr">
        <is>
          <t>d_230_h_15</t>
        </is>
      </c>
      <c r="C14297" t="n">
        <v>25.966365518872</v>
      </c>
      <c r="D14297" t="n">
        <v>110.908508873201</v>
      </c>
      <c r="E14297" t="n">
        <v>132.717344095753</v>
      </c>
      <c r="F14297" t="n">
        <v>141.6024918365795</v>
      </c>
      <c r="G14297" t="n">
        <v>106330.4989775894</v>
      </c>
    </row>
    <row r="14298">
      <c r="A14298" s="5" t="n"/>
      <c r="B14298" s="1" t="inlineStr">
        <is>
          <t>d_230_h_16</t>
        </is>
      </c>
      <c r="C14298" t="n">
        <v>34.34326705146216</v>
      </c>
      <c r="D14298" t="n">
        <v>146.6909573994902</v>
      </c>
      <c r="E14298" t="n">
        <v>175.5273851003294</v>
      </c>
      <c r="F14298" t="n">
        <v>187.4996204615336</v>
      </c>
      <c r="G14298" t="n">
        <v>140853.5525421413</v>
      </c>
    </row>
    <row r="14299">
      <c r="A14299" s="5" t="n"/>
      <c r="B14299" s="1" t="inlineStr">
        <is>
          <t>d_230_h_17</t>
        </is>
      </c>
      <c r="C14299" t="n">
        <v>41.57809926672107</v>
      </c>
      <c r="D14299" t="n">
        <v>177.5729522307803</v>
      </c>
      <c r="E14299" t="n">
        <v>212.6725235744828</v>
      </c>
      <c r="F14299" t="n">
        <v>226.9774570193896</v>
      </c>
      <c r="G14299" t="n">
        <v>170246.5700164443</v>
      </c>
    </row>
    <row r="14300">
      <c r="A14300" s="5" t="n"/>
      <c r="B14300" s="1" t="inlineStr">
        <is>
          <t>d_230_h_18</t>
        </is>
      </c>
      <c r="C14300" t="n">
        <v>51.39275039714555</v>
      </c>
      <c r="D14300" t="n">
        <v>219.5352188909436</v>
      </c>
      <c r="E14300" t="n">
        <v>262.543838441766</v>
      </c>
      <c r="F14300" t="n">
        <v>280.4814219233398</v>
      </c>
      <c r="G14300" t="n">
        <v>210462.6284242714</v>
      </c>
    </row>
    <row r="14301">
      <c r="A14301" s="5" t="n"/>
      <c r="B14301" s="1" t="inlineStr">
        <is>
          <t>d_230_h_19</t>
        </is>
      </c>
      <c r="C14301" t="n">
        <v>57.07022725894616</v>
      </c>
      <c r="D14301" t="n">
        <v>243.5947446580117</v>
      </c>
      <c r="E14301" t="n">
        <v>291.1851011123176</v>
      </c>
      <c r="F14301" t="n">
        <v>311.1377277739532</v>
      </c>
      <c r="G14301" t="n">
        <v>233357.5096161778</v>
      </c>
    </row>
    <row r="14302">
      <c r="A14302" s="5" t="n"/>
      <c r="B14302" s="1" t="inlineStr">
        <is>
          <t>d_230_h_20</t>
        </is>
      </c>
      <c r="C14302" t="n">
        <v>64.25043290000976</v>
      </c>
      <c r="D14302" t="n">
        <v>274.2307049864596</v>
      </c>
      <c r="E14302" t="n">
        <v>328.3555243123864</v>
      </c>
      <c r="F14302" t="n">
        <v>350.4727429777466</v>
      </c>
      <c r="G14302" t="n">
        <v>262716.0720576464</v>
      </c>
    </row>
    <row r="14303">
      <c r="A14303" s="5" t="n"/>
      <c r="B14303" s="1" t="inlineStr">
        <is>
          <t>d_230_h_21</t>
        </is>
      </c>
      <c r="C14303" t="n">
        <v>63.93989603564476</v>
      </c>
      <c r="D14303" t="n">
        <v>273.041032379178</v>
      </c>
      <c r="E14303" t="n">
        <v>326.6913848273883</v>
      </c>
      <c r="F14303" t="n">
        <v>348.9181558969519</v>
      </c>
      <c r="G14303" t="n">
        <v>262144.8163403045</v>
      </c>
    </row>
    <row r="14304">
      <c r="A14304" s="5" t="n"/>
      <c r="B14304" s="1" t="inlineStr">
        <is>
          <t>d_230_h_22</t>
        </is>
      </c>
      <c r="C14304" t="n">
        <v>61.62456943269332</v>
      </c>
      <c r="D14304" t="n">
        <v>262.9297473020468</v>
      </c>
      <c r="E14304" t="n">
        <v>314.5604664477369</v>
      </c>
      <c r="F14304" t="n">
        <v>336.2718686875647</v>
      </c>
      <c r="G14304" t="n">
        <v>252313.8237966829</v>
      </c>
    </row>
    <row r="14305">
      <c r="A14305" s="5" t="n"/>
      <c r="B14305" s="1" t="inlineStr">
        <is>
          <t>d_230_h_23</t>
        </is>
      </c>
      <c r="C14305" t="n">
        <v>40.82365339652059</v>
      </c>
      <c r="D14305" t="n">
        <v>174.2436232713889</v>
      </c>
      <c r="E14305" t="n">
        <v>208.2314039593458</v>
      </c>
      <c r="F14305" t="n">
        <v>222.4598639383472</v>
      </c>
      <c r="G14305" t="n">
        <v>167032.0405377959</v>
      </c>
    </row>
    <row r="14306">
      <c r="A14306" s="5" t="n"/>
      <c r="B14306" s="1" t="inlineStr">
        <is>
          <t>d_231_h_00</t>
        </is>
      </c>
      <c r="C14306" t="n">
        <v>19.15426232711074</v>
      </c>
      <c r="D14306" t="n">
        <v>81.80910626795821</v>
      </c>
      <c r="E14306" t="n">
        <v>97.92062739002964</v>
      </c>
      <c r="F14306" t="n">
        <v>104.4498806352931</v>
      </c>
      <c r="G14306" t="n">
        <v>78462.40173720793</v>
      </c>
    </row>
    <row r="14307">
      <c r="A14307" s="5" t="n"/>
      <c r="B14307" s="1" t="inlineStr">
        <is>
          <t>d_231_h_01</t>
        </is>
      </c>
      <c r="C14307" t="n">
        <v>9.913417204268752</v>
      </c>
      <c r="D14307" t="n">
        <v>42.30609507866549</v>
      </c>
      <c r="E14307" t="n">
        <v>50.64594130620143</v>
      </c>
      <c r="F14307" t="n">
        <v>54.14063137923765</v>
      </c>
      <c r="G14307" t="n">
        <v>40553.32069678725</v>
      </c>
    </row>
    <row r="14308">
      <c r="A14308" s="5" t="n"/>
      <c r="B14308" s="1" t="inlineStr">
        <is>
          <t>d_231_h_02</t>
        </is>
      </c>
      <c r="C14308" t="n">
        <v>5.754080503776311</v>
      </c>
      <c r="D14308" t="n">
        <v>24.56228314723421</v>
      </c>
      <c r="E14308" t="n">
        <v>29.39712726429839</v>
      </c>
      <c r="F14308" t="n">
        <v>31.41241325143566</v>
      </c>
      <c r="G14308" t="n">
        <v>23563.99233987943</v>
      </c>
    </row>
    <row r="14309">
      <c r="A14309" s="5" t="n"/>
      <c r="B14309" s="1" t="inlineStr">
        <is>
          <t>d_231_h_03</t>
        </is>
      </c>
      <c r="C14309" t="n">
        <v>3.85148878680759</v>
      </c>
      <c r="D14309" t="n">
        <v>16.44448838786585</v>
      </c>
      <c r="E14309" t="n">
        <v>19.67827742542653</v>
      </c>
      <c r="F14309" t="n">
        <v>21.01231383075417</v>
      </c>
      <c r="G14309" t="n">
        <v>15765.73889664219</v>
      </c>
    </row>
    <row r="14310">
      <c r="A14310" s="5" t="n"/>
      <c r="B14310" s="1" t="inlineStr">
        <is>
          <t>d_231_h_04</t>
        </is>
      </c>
      <c r="C14310" t="n">
        <v>3.890937375099794</v>
      </c>
      <c r="D14310" t="n">
        <v>16.61625541454655</v>
      </c>
      <c r="E14310" t="n">
        <v>19.87992098462039</v>
      </c>
      <c r="F14310" t="n">
        <v>21.23267568702782</v>
      </c>
      <c r="G14310" t="n">
        <v>15950.11045967</v>
      </c>
    </row>
    <row r="14311">
      <c r="A14311" s="5" t="n"/>
      <c r="B14311" s="1" t="inlineStr">
        <is>
          <t>d_231_h_05</t>
        </is>
      </c>
      <c r="C14311" t="n">
        <v>5.160565136355365</v>
      </c>
      <c r="D14311" t="n">
        <v>22.03136897436479</v>
      </c>
      <c r="E14311" t="n">
        <v>26.35989269268507</v>
      </c>
      <c r="F14311" t="n">
        <v>28.14668724827439</v>
      </c>
      <c r="G14311" t="n">
        <v>21134.45878741275</v>
      </c>
    </row>
    <row r="14312">
      <c r="A14312" s="5" t="n"/>
      <c r="B14312" s="1" t="inlineStr">
        <is>
          <t>d_231_h_06</t>
        </is>
      </c>
      <c r="C14312" t="n">
        <v>13.20526706305433</v>
      </c>
      <c r="D14312" t="n">
        <v>56.37152121243711</v>
      </c>
      <c r="E14312" t="n">
        <v>67.36129545158254</v>
      </c>
      <c r="F14312" t="n">
        <v>72.03324878399141</v>
      </c>
      <c r="G14312" t="n">
        <v>54057.28874127103</v>
      </c>
    </row>
    <row r="14313">
      <c r="A14313" s="5" t="n"/>
      <c r="B14313" s="1" t="inlineStr">
        <is>
          <t>d_231_h_07</t>
        </is>
      </c>
      <c r="C14313" t="n">
        <v>26.43273043193468</v>
      </c>
      <c r="D14313" t="n">
        <v>112.8754447668261</v>
      </c>
      <c r="E14313" t="n">
        <v>135.1774042323354</v>
      </c>
      <c r="F14313" t="n">
        <v>144.2058844352654</v>
      </c>
      <c r="G14313" t="n">
        <v>108219.6332768419</v>
      </c>
    </row>
    <row r="14314">
      <c r="A14314" s="5" t="n"/>
      <c r="B14314" s="1" t="inlineStr">
        <is>
          <t>d_231_h_08</t>
        </is>
      </c>
      <c r="C14314" t="n">
        <v>28.4949766616944</v>
      </c>
      <c r="D14314" t="n">
        <v>121.6651600501615</v>
      </c>
      <c r="E14314" t="n">
        <v>145.5916342303029</v>
      </c>
      <c r="F14314" t="n">
        <v>155.4597042746458</v>
      </c>
      <c r="G14314" t="n">
        <v>116689.3157873496</v>
      </c>
    </row>
    <row r="14315">
      <c r="A14315" s="5" t="n"/>
      <c r="B14315" s="1" t="inlineStr">
        <is>
          <t>d_231_h_09</t>
        </is>
      </c>
      <c r="C14315" t="n">
        <v>26.60580291168297</v>
      </c>
      <c r="D14315" t="n">
        <v>113.5292713719855</v>
      </c>
      <c r="E14315" t="n">
        <v>135.8299555585929</v>
      </c>
      <c r="F14315" t="n">
        <v>144.9719814820639</v>
      </c>
      <c r="G14315" t="n">
        <v>108696.6949501786</v>
      </c>
    </row>
    <row r="14316">
      <c r="A14316" s="5" t="n"/>
      <c r="B14316" s="1" t="inlineStr">
        <is>
          <t>d_231_h_10</t>
        </is>
      </c>
      <c r="C14316" t="n">
        <v>23.19377010203586</v>
      </c>
      <c r="D14316" t="n">
        <v>99.0227672286903</v>
      </c>
      <c r="E14316" t="n">
        <v>118.3358722070457</v>
      </c>
      <c r="F14316" t="n">
        <v>126.2060631788509</v>
      </c>
      <c r="G14316" t="n">
        <v>94633.81037262463</v>
      </c>
    </row>
    <row r="14317">
      <c r="A14317" s="5" t="n"/>
      <c r="B14317" s="1" t="inlineStr">
        <is>
          <t>d_231_h_11</t>
        </is>
      </c>
      <c r="C14317" t="n">
        <v>21.39960493916758</v>
      </c>
      <c r="D14317" t="n">
        <v>91.36942737015157</v>
      </c>
      <c r="E14317" t="n">
        <v>109.2914818723492</v>
      </c>
      <c r="F14317" t="n">
        <v>116.8432474987632</v>
      </c>
      <c r="G14317" t="n">
        <v>87658.45041932471</v>
      </c>
    </row>
    <row r="14318">
      <c r="A14318" s="5" t="n"/>
      <c r="B14318" s="1" t="inlineStr">
        <is>
          <t>d_231_h_12</t>
        </is>
      </c>
      <c r="C14318" t="n">
        <v>23.16163955009173</v>
      </c>
      <c r="D14318" t="n">
        <v>98.85706465529083</v>
      </c>
      <c r="E14318" t="n">
        <v>118.2022926213129</v>
      </c>
      <c r="F14318" t="n">
        <v>126.2218168355105</v>
      </c>
      <c r="G14318" t="n">
        <v>94656.84778711128</v>
      </c>
    </row>
    <row r="14319">
      <c r="A14319" s="5" t="n"/>
      <c r="B14319" s="1" t="inlineStr">
        <is>
          <t>d_231_h_13</t>
        </is>
      </c>
      <c r="C14319" t="n">
        <v>26.26700781861241</v>
      </c>
      <c r="D14319" t="n">
        <v>112.1244520291764</v>
      </c>
      <c r="E14319" t="n">
        <v>134.2431833499059</v>
      </c>
      <c r="F14319" t="n">
        <v>143.3225683214025</v>
      </c>
      <c r="G14319" t="n">
        <v>107484.9921525473</v>
      </c>
    </row>
    <row r="14320">
      <c r="A14320" s="5" t="n"/>
      <c r="B14320" s="1" t="inlineStr">
        <is>
          <t>d_231_h_14</t>
        </is>
      </c>
      <c r="C14320" t="n">
        <v>24.79716513774447</v>
      </c>
      <c r="D14320" t="n">
        <v>105.8350036942703</v>
      </c>
      <c r="E14320" t="n">
        <v>126.7248052176445</v>
      </c>
      <c r="F14320" t="n">
        <v>135.1570906214825</v>
      </c>
      <c r="G14320" t="n">
        <v>101427.2699514165</v>
      </c>
    </row>
    <row r="14321">
      <c r="A14321" s="5" t="n"/>
      <c r="B14321" s="1" t="inlineStr">
        <is>
          <t>d_231_h_15</t>
        </is>
      </c>
      <c r="C14321" t="n">
        <v>25.54605542726684</v>
      </c>
      <c r="D14321" t="n">
        <v>109.0200610121548</v>
      </c>
      <c r="E14321" t="n">
        <v>130.4485026540294</v>
      </c>
      <c r="F14321" t="n">
        <v>139.21406199987</v>
      </c>
      <c r="G14321" t="n">
        <v>104318.7302418862</v>
      </c>
    </row>
    <row r="14322">
      <c r="A14322" s="5" t="n"/>
      <c r="B14322" s="1" t="inlineStr">
        <is>
          <t>d_231_h_16</t>
        </is>
      </c>
      <c r="C14322" t="n">
        <v>34.2687981452808</v>
      </c>
      <c r="D14322" t="n">
        <v>146.2786698270365</v>
      </c>
      <c r="E14322" t="n">
        <v>175.1595356924809</v>
      </c>
      <c r="F14322" t="n">
        <v>186.8124857104734</v>
      </c>
      <c r="G14322" t="n">
        <v>140266.7776291166</v>
      </c>
    </row>
    <row r="14323">
      <c r="A14323" s="5" t="n"/>
      <c r="B14323" s="1" t="inlineStr">
        <is>
          <t>d_231_h_17</t>
        </is>
      </c>
      <c r="C14323" t="n">
        <v>42.91164450490193</v>
      </c>
      <c r="D14323" t="n">
        <v>183.1253607705817</v>
      </c>
      <c r="E14323" t="n">
        <v>218.9155787507315</v>
      </c>
      <c r="F14323" t="n">
        <v>233.8591523543886</v>
      </c>
      <c r="G14323" t="n">
        <v>175354.0975332454</v>
      </c>
    </row>
    <row r="14324">
      <c r="A14324" s="5" t="n"/>
      <c r="B14324" s="1" t="inlineStr">
        <is>
          <t>d_231_h_18</t>
        </is>
      </c>
      <c r="C14324" t="n">
        <v>51.43408589773206</v>
      </c>
      <c r="D14324" t="n">
        <v>219.6633736592935</v>
      </c>
      <c r="E14324" t="n">
        <v>263.2145819424753</v>
      </c>
      <c r="F14324" t="n">
        <v>280.9471266030882</v>
      </c>
      <c r="G14324" t="n">
        <v>210539.8580523205</v>
      </c>
    </row>
    <row r="14325">
      <c r="A14325" s="5" t="n"/>
      <c r="B14325" s="1" t="inlineStr">
        <is>
          <t>d_231_h_19</t>
        </is>
      </c>
      <c r="C14325" t="n">
        <v>56.79507470572909</v>
      </c>
      <c r="D14325" t="n">
        <v>242.7293015484356</v>
      </c>
      <c r="E14325" t="n">
        <v>290.4239024704382</v>
      </c>
      <c r="F14325" t="n">
        <v>310.0290638595703</v>
      </c>
      <c r="G14325" t="n">
        <v>233094.0287263486</v>
      </c>
    </row>
    <row r="14326">
      <c r="A14326" s="5" t="n"/>
      <c r="B14326" s="1" t="inlineStr">
        <is>
          <t>d_231_h_20</t>
        </is>
      </c>
      <c r="C14326" t="n">
        <v>66.14421730706361</v>
      </c>
      <c r="D14326" t="n">
        <v>282.3318048245283</v>
      </c>
      <c r="E14326" t="n">
        <v>337.7591783461984</v>
      </c>
      <c r="F14326" t="n">
        <v>360.4301385610258</v>
      </c>
      <c r="G14326" t="n">
        <v>270513.8861158867</v>
      </c>
    </row>
    <row r="14327">
      <c r="A14327" s="5" t="n"/>
      <c r="B14327" s="1" t="inlineStr">
        <is>
          <t>d_231_h_21</t>
        </is>
      </c>
      <c r="C14327" t="n">
        <v>65.83649944970617</v>
      </c>
      <c r="D14327" t="n">
        <v>281.0306687369236</v>
      </c>
      <c r="E14327" t="n">
        <v>336.086335537357</v>
      </c>
      <c r="F14327" t="n">
        <v>358.8529470250102</v>
      </c>
      <c r="G14327" t="n">
        <v>269419.4832549851</v>
      </c>
    </row>
    <row r="14328">
      <c r="A14328" s="5" t="n"/>
      <c r="B14328" s="1" t="inlineStr">
        <is>
          <t>d_231_h_22</t>
        </is>
      </c>
      <c r="C14328" t="n">
        <v>61.25590194561879</v>
      </c>
      <c r="D14328" t="n">
        <v>261.668872089882</v>
      </c>
      <c r="E14328" t="n">
        <v>312.9318003216079</v>
      </c>
      <c r="F14328" t="n">
        <v>333.868376204152</v>
      </c>
      <c r="G14328" t="n">
        <v>250293.36323357</v>
      </c>
    </row>
    <row r="14329">
      <c r="A14329" s="5" t="n"/>
      <c r="B14329" s="1" t="inlineStr">
        <is>
          <t>d_231_h_23</t>
        </is>
      </c>
      <c r="C14329" t="n">
        <v>40.53641899208532</v>
      </c>
      <c r="D14329" t="n">
        <v>173.144343276325</v>
      </c>
      <c r="E14329" t="n">
        <v>207.1406623096033</v>
      </c>
      <c r="F14329" t="n">
        <v>221.1130973498159</v>
      </c>
      <c r="G14329" t="n">
        <v>165865.9691297039</v>
      </c>
    </row>
    <row r="14330">
      <c r="A14330" s="5" t="n"/>
      <c r="B14330" s="1" t="inlineStr">
        <is>
          <t>d_232_h_00</t>
        </is>
      </c>
      <c r="C14330" t="n">
        <v>19.1676341652833</v>
      </c>
      <c r="D14330" t="n">
        <v>81.82909342745408</v>
      </c>
      <c r="E14330" t="n">
        <v>97.90809954785489</v>
      </c>
      <c r="F14330" t="n">
        <v>104.6477782013362</v>
      </c>
      <c r="G14330" t="n">
        <v>78513.13838030765</v>
      </c>
    </row>
    <row r="14331">
      <c r="A14331" s="5" t="n"/>
      <c r="B14331" s="1" t="inlineStr">
        <is>
          <t>d_232_h_01</t>
        </is>
      </c>
      <c r="C14331" t="n">
        <v>9.827056217940896</v>
      </c>
      <c r="D14331" t="n">
        <v>41.93843563720089</v>
      </c>
      <c r="E14331" t="n">
        <v>50.15708734178273</v>
      </c>
      <c r="F14331" t="n">
        <v>53.61608015004082</v>
      </c>
      <c r="G14331" t="n">
        <v>40240.02022443485</v>
      </c>
    </row>
    <row r="14332">
      <c r="A14332" s="5" t="n"/>
      <c r="B14332" s="1" t="inlineStr">
        <is>
          <t>d_232_h_02</t>
        </is>
      </c>
      <c r="C14332" t="n">
        <v>5.708150967312685</v>
      </c>
      <c r="D14332" t="n">
        <v>24.37477688878871</v>
      </c>
      <c r="E14332" t="n">
        <v>29.18545867505351</v>
      </c>
      <c r="F14332" t="n">
        <v>31.10795461535858</v>
      </c>
      <c r="G14332" t="n">
        <v>23338.04052932842</v>
      </c>
    </row>
    <row r="14333">
      <c r="A14333" s="5" t="n"/>
      <c r="B14333" s="1" t="inlineStr">
        <is>
          <t>d_232_h_03</t>
        </is>
      </c>
      <c r="C14333" t="n">
        <v>3.908940644460277</v>
      </c>
      <c r="D14333" t="n">
        <v>16.67821489105545</v>
      </c>
      <c r="E14333" t="n">
        <v>19.95267317894682</v>
      </c>
      <c r="F14333" t="n">
        <v>21.29820491673086</v>
      </c>
      <c r="G14333" t="n">
        <v>15969.11651135884</v>
      </c>
    </row>
    <row r="14334">
      <c r="A14334" s="5" t="n"/>
      <c r="B14334" s="1" t="inlineStr">
        <is>
          <t>d_232_h_04</t>
        </is>
      </c>
      <c r="C14334" t="n">
        <v>3.81019705312522</v>
      </c>
      <c r="D14334" t="n">
        <v>16.26330660503274</v>
      </c>
      <c r="E14334" t="n">
        <v>19.48273063738648</v>
      </c>
      <c r="F14334" t="n">
        <v>20.78242754379293</v>
      </c>
      <c r="G14334" t="n">
        <v>15588.2374736317</v>
      </c>
    </row>
    <row r="14335">
      <c r="A14335" s="5" t="n"/>
      <c r="B14335" s="1" t="inlineStr">
        <is>
          <t>d_232_h_05</t>
        </is>
      </c>
      <c r="C14335" t="n">
        <v>5.143477863027797</v>
      </c>
      <c r="D14335" t="n">
        <v>21.96888501374348</v>
      </c>
      <c r="E14335" t="n">
        <v>26.26906915362921</v>
      </c>
      <c r="F14335" t="n">
        <v>28.05949257629978</v>
      </c>
      <c r="G14335" t="n">
        <v>21044.64142496335</v>
      </c>
    </row>
    <row r="14336">
      <c r="A14336" s="5" t="n"/>
      <c r="B14336" s="1" t="inlineStr">
        <is>
          <t>d_232_h_06</t>
        </is>
      </c>
      <c r="C14336" t="n">
        <v>13.5445712614042</v>
      </c>
      <c r="D14336" t="n">
        <v>57.83956579564166</v>
      </c>
      <c r="E14336" t="n">
        <v>69.22300346839023</v>
      </c>
      <c r="F14336" t="n">
        <v>73.86172805172184</v>
      </c>
      <c r="G14336" t="n">
        <v>55395.43690290598</v>
      </c>
    </row>
    <row r="14337">
      <c r="A14337" s="5" t="n"/>
      <c r="B14337" s="1" t="inlineStr">
        <is>
          <t>d_232_h_07</t>
        </is>
      </c>
      <c r="C14337" t="n">
        <v>26.27496559100553</v>
      </c>
      <c r="D14337" t="n">
        <v>112.1910516453416</v>
      </c>
      <c r="E14337" t="n">
        <v>134.2045248851579</v>
      </c>
      <c r="F14337" t="n">
        <v>143.3441520792572</v>
      </c>
      <c r="G14337" t="n">
        <v>107509.7066575727</v>
      </c>
    </row>
    <row r="14338">
      <c r="A14338" s="5" t="n"/>
      <c r="B14338" s="1" t="inlineStr">
        <is>
          <t>d_232_h_08</t>
        </is>
      </c>
      <c r="C14338" t="n">
        <v>28.74854293332521</v>
      </c>
      <c r="D14338" t="n">
        <v>122.701685099073</v>
      </c>
      <c r="E14338" t="n">
        <v>146.8012999455062</v>
      </c>
      <c r="F14338" t="n">
        <v>156.5817511975065</v>
      </c>
      <c r="G14338" t="n">
        <v>117557.5306658201</v>
      </c>
    </row>
    <row r="14339">
      <c r="A14339" s="5" t="n"/>
      <c r="B14339" s="1" t="inlineStr">
        <is>
          <t>d_232_h_09</t>
        </is>
      </c>
      <c r="C14339" t="n">
        <v>26.94174766407316</v>
      </c>
      <c r="D14339" t="n">
        <v>115.0053071885551</v>
      </c>
      <c r="E14339" t="n">
        <v>137.6806879815639</v>
      </c>
      <c r="F14339" t="n">
        <v>146.9108446245293</v>
      </c>
      <c r="G14339" t="n">
        <v>110052.859382716</v>
      </c>
    </row>
    <row r="14340">
      <c r="A14340" s="5" t="n"/>
      <c r="B14340" s="1" t="inlineStr">
        <is>
          <t>d_232_h_10</t>
        </is>
      </c>
      <c r="C14340" t="n">
        <v>22.9912790066247</v>
      </c>
      <c r="D14340" t="n">
        <v>98.19341299404695</v>
      </c>
      <c r="E14340" t="n">
        <v>117.5684176194263</v>
      </c>
      <c r="F14340" t="n">
        <v>125.3743722537421</v>
      </c>
      <c r="G14340" t="n">
        <v>94171.66563255365</v>
      </c>
    </row>
    <row r="14341">
      <c r="A14341" s="5" t="n"/>
      <c r="B14341" s="1" t="inlineStr">
        <is>
          <t>d_232_h_11</t>
        </is>
      </c>
      <c r="C14341" t="n">
        <v>21.49889215703751</v>
      </c>
      <c r="D14341" t="n">
        <v>91.80366277561964</v>
      </c>
      <c r="E14341" t="n">
        <v>110.0195508384765</v>
      </c>
      <c r="F14341" t="n">
        <v>117.1637191397763</v>
      </c>
      <c r="G14341" t="n">
        <v>87919.31083265376</v>
      </c>
    </row>
    <row r="14342">
      <c r="A14342" s="5" t="n"/>
      <c r="B14342" s="1" t="inlineStr">
        <is>
          <t>d_232_h_12</t>
        </is>
      </c>
      <c r="C14342" t="n">
        <v>23.59370837202332</v>
      </c>
      <c r="D14342" t="n">
        <v>100.7727157030241</v>
      </c>
      <c r="E14342" t="n">
        <v>120.6611519366057</v>
      </c>
      <c r="F14342" t="n">
        <v>128.8321595603144</v>
      </c>
      <c r="G14342" t="n">
        <v>96575.70588161357</v>
      </c>
    </row>
    <row r="14343">
      <c r="A14343" s="5" t="n"/>
      <c r="B14343" s="1" t="inlineStr">
        <is>
          <t>d_232_h_13</t>
        </is>
      </c>
      <c r="C14343" t="n">
        <v>26.60325362439715</v>
      </c>
      <c r="D14343" t="n">
        <v>113.6723169486724</v>
      </c>
      <c r="E14343" t="n">
        <v>136.1078542401392</v>
      </c>
      <c r="F14343" t="n">
        <v>145.2582373012807</v>
      </c>
      <c r="G14343" t="n">
        <v>108947.9013750037</v>
      </c>
    </row>
    <row r="14344">
      <c r="A14344" s="5" t="n"/>
      <c r="B14344" s="1" t="inlineStr">
        <is>
          <t>d_232_h_14</t>
        </is>
      </c>
      <c r="C14344" t="n">
        <v>24.89495709501298</v>
      </c>
      <c r="D14344" t="n">
        <v>106.2688154854304</v>
      </c>
      <c r="E14344" t="n">
        <v>127.2497836494507</v>
      </c>
      <c r="F14344" t="n">
        <v>135.7413141430228</v>
      </c>
      <c r="G14344" t="n">
        <v>101838.7504837691</v>
      </c>
    </row>
    <row r="14345">
      <c r="A14345" s="5" t="n"/>
      <c r="B14345" s="1" t="inlineStr">
        <is>
          <t>d_232_h_15</t>
        </is>
      </c>
      <c r="C14345" t="n">
        <v>25.58996596661799</v>
      </c>
      <c r="D14345" t="n">
        <v>109.2818267152212</v>
      </c>
      <c r="E14345" t="n">
        <v>130.891343848429</v>
      </c>
      <c r="F14345" t="n">
        <v>139.6762611855459</v>
      </c>
      <c r="G14345" t="n">
        <v>104680.2642077328</v>
      </c>
    </row>
    <row r="14346">
      <c r="A14346" s="5" t="n"/>
      <c r="B14346" s="1" t="inlineStr">
        <is>
          <t>d_232_h_16</t>
        </is>
      </c>
      <c r="C14346" t="n">
        <v>33.29994330952358</v>
      </c>
      <c r="D14346" t="n">
        <v>142.2172210952914</v>
      </c>
      <c r="E14346" t="n">
        <v>170.1672290389102</v>
      </c>
      <c r="F14346" t="n">
        <v>181.5160995515651</v>
      </c>
      <c r="G14346" t="n">
        <v>136160.7747262249</v>
      </c>
    </row>
    <row r="14347">
      <c r="A14347" s="5" t="n"/>
      <c r="B14347" s="1" t="inlineStr">
        <is>
          <t>d_232_h_17</t>
        </is>
      </c>
      <c r="C14347" t="n">
        <v>41.35476501037022</v>
      </c>
      <c r="D14347" t="n">
        <v>176.5015528324127</v>
      </c>
      <c r="E14347" t="n">
        <v>211.243941484474</v>
      </c>
      <c r="F14347" t="n">
        <v>225.574564088286</v>
      </c>
      <c r="G14347" t="n">
        <v>169267.2414280882</v>
      </c>
    </row>
    <row r="14348">
      <c r="A14348" s="5" t="n"/>
      <c r="B14348" s="1" t="inlineStr">
        <is>
          <t>d_232_h_18</t>
        </is>
      </c>
      <c r="C14348" t="n">
        <v>51.79659948615844</v>
      </c>
      <c r="D14348" t="n">
        <v>221.3320784266504</v>
      </c>
      <c r="E14348" t="n">
        <v>264.9338041106547</v>
      </c>
      <c r="F14348" t="n">
        <v>282.9650101525925</v>
      </c>
      <c r="G14348" t="n">
        <v>212229.3174448911</v>
      </c>
    </row>
    <row r="14349">
      <c r="A14349" s="5" t="n"/>
      <c r="B14349" s="1" t="inlineStr">
        <is>
          <t>d_232_h_19</t>
        </is>
      </c>
      <c r="C14349" t="n">
        <v>58.48292803734827</v>
      </c>
      <c r="D14349" t="n">
        <v>249.7115400026539</v>
      </c>
      <c r="E14349" t="n">
        <v>299.0889241911133</v>
      </c>
      <c r="F14349" t="n">
        <v>318.992166062355</v>
      </c>
      <c r="G14349" t="n">
        <v>239261.4322926588</v>
      </c>
    </row>
    <row r="14350">
      <c r="A14350" s="5" t="n"/>
      <c r="B14350" s="1" t="inlineStr">
        <is>
          <t>d_232_h_20</t>
        </is>
      </c>
      <c r="C14350" t="n">
        <v>65.12415740112471</v>
      </c>
      <c r="D14350" t="n">
        <v>278.1321271858411</v>
      </c>
      <c r="E14350" t="n">
        <v>332.8678602531635</v>
      </c>
      <c r="F14350" t="n">
        <v>355.1110248765087</v>
      </c>
      <c r="G14350" t="n">
        <v>266354.6952056502</v>
      </c>
    </row>
    <row r="14351">
      <c r="A14351" s="5" t="n"/>
      <c r="B14351" s="1" t="inlineStr">
        <is>
          <t>d_232_h_21</t>
        </is>
      </c>
      <c r="C14351" t="n">
        <v>64.6170424160272</v>
      </c>
      <c r="D14351" t="n">
        <v>275.8569977028418</v>
      </c>
      <c r="E14351" t="n">
        <v>330.0467853541003</v>
      </c>
      <c r="F14351" t="n">
        <v>351.9943751866932</v>
      </c>
      <c r="G14351" t="n">
        <v>264059.609367174</v>
      </c>
    </row>
    <row r="14352">
      <c r="A14352" s="5" t="n"/>
      <c r="B14352" s="1" t="inlineStr">
        <is>
          <t>d_232_h_22</t>
        </is>
      </c>
      <c r="C14352" t="n">
        <v>61.15953884994687</v>
      </c>
      <c r="D14352" t="n">
        <v>261.1770340370168</v>
      </c>
      <c r="E14352" t="n">
        <v>312.2055714168799</v>
      </c>
      <c r="F14352" t="n">
        <v>333.8999889497346</v>
      </c>
      <c r="G14352" t="n">
        <v>250430.4711252418</v>
      </c>
    </row>
    <row r="14353">
      <c r="A14353" s="5" t="n"/>
      <c r="B14353" s="1" t="inlineStr">
        <is>
          <t>d_232_h_23</t>
        </is>
      </c>
      <c r="C14353" t="n">
        <v>41.11986563378624</v>
      </c>
      <c r="D14353" t="n">
        <v>175.6207620861429</v>
      </c>
      <c r="E14353" t="n">
        <v>210.0340450396757</v>
      </c>
      <c r="F14353" t="n">
        <v>224.0772276748636</v>
      </c>
      <c r="G14353" t="n">
        <v>167999.2162524596</v>
      </c>
    </row>
    <row r="14354">
      <c r="A14354" s="5" t="n"/>
      <c r="B14354" s="1" t="inlineStr">
        <is>
          <t>d_233_h_00</t>
        </is>
      </c>
      <c r="C14354" t="n">
        <v>19.13009184192487</v>
      </c>
      <c r="D14354" t="n">
        <v>81.67088527063001</v>
      </c>
      <c r="E14354" t="n">
        <v>97.68006771078778</v>
      </c>
      <c r="F14354" t="n">
        <v>104.3786630465896</v>
      </c>
      <c r="G14354" t="n">
        <v>78388.55023683171</v>
      </c>
    </row>
    <row r="14355">
      <c r="A14355" s="5" t="n"/>
      <c r="B14355" s="1" t="inlineStr">
        <is>
          <t>d_233_h_01</t>
        </is>
      </c>
      <c r="C14355" t="n">
        <v>9.595835710157278</v>
      </c>
      <c r="D14355" t="n">
        <v>40.97914051091178</v>
      </c>
      <c r="E14355" t="n">
        <v>49.0610650627536</v>
      </c>
      <c r="F14355" t="n">
        <v>52.31542174317641</v>
      </c>
      <c r="G14355" t="n">
        <v>39236.96011328786</v>
      </c>
    </row>
    <row r="14356">
      <c r="A14356" s="5" t="n"/>
      <c r="B14356" s="1" t="inlineStr">
        <is>
          <t>d_233_h_02</t>
        </is>
      </c>
      <c r="C14356" t="n">
        <v>5.694121645222325</v>
      </c>
      <c r="D14356" t="n">
        <v>24.33488913259369</v>
      </c>
      <c r="E14356" t="n">
        <v>29.12182547883208</v>
      </c>
      <c r="F14356" t="n">
        <v>31.07033361515065</v>
      </c>
      <c r="G14356" t="n">
        <v>23313.03313071339</v>
      </c>
    </row>
    <row r="14357">
      <c r="A14357" s="5" t="n"/>
      <c r="B14357" s="1" t="inlineStr">
        <is>
          <t>d_233_h_03</t>
        </is>
      </c>
      <c r="C14357" t="n">
        <v>3.884507231900066</v>
      </c>
      <c r="D14357" t="n">
        <v>16.58379219001628</v>
      </c>
      <c r="E14357" t="n">
        <v>19.82084935727185</v>
      </c>
      <c r="F14357" t="n">
        <v>21.19149067291328</v>
      </c>
      <c r="G14357" t="n">
        <v>15919.34630621119</v>
      </c>
    </row>
    <row r="14358">
      <c r="A14358" s="5" t="n"/>
      <c r="B14358" s="1" t="inlineStr">
        <is>
          <t>d_233_h_04</t>
        </is>
      </c>
      <c r="C14358" t="n">
        <v>3.877669856407705</v>
      </c>
      <c r="D14358" t="n">
        <v>16.56941219837963</v>
      </c>
      <c r="E14358" t="n">
        <v>19.82626114716907</v>
      </c>
      <c r="F14358" t="n">
        <v>21.15715449602993</v>
      </c>
      <c r="G14358" t="n">
        <v>15881.47007917219</v>
      </c>
    </row>
    <row r="14359">
      <c r="A14359" s="5" t="n"/>
      <c r="B14359" s="1" t="inlineStr">
        <is>
          <t>d_233_h_05</t>
        </is>
      </c>
      <c r="C14359" t="n">
        <v>5.234922762215949</v>
      </c>
      <c r="D14359" t="n">
        <v>22.36238731208869</v>
      </c>
      <c r="E14359" t="n">
        <v>26.73096841019424</v>
      </c>
      <c r="F14359" t="n">
        <v>28.53630055400094</v>
      </c>
      <c r="G14359" t="n">
        <v>21396.70965015152</v>
      </c>
    </row>
    <row r="14360">
      <c r="A14360" s="5" t="n"/>
      <c r="B14360" s="1" t="inlineStr">
        <is>
          <t>d_233_h_06</t>
        </is>
      </c>
      <c r="C14360" t="n">
        <v>13.51437062436461</v>
      </c>
      <c r="D14360" t="n">
        <v>57.71074414820156</v>
      </c>
      <c r="E14360" t="n">
        <v>69.09886325991179</v>
      </c>
      <c r="F14360" t="n">
        <v>73.68755388227012</v>
      </c>
      <c r="G14360" t="n">
        <v>55334.37783170454</v>
      </c>
    </row>
    <row r="14361">
      <c r="A14361" s="5" t="n"/>
      <c r="B14361" s="1" t="inlineStr">
        <is>
          <t>d_233_h_07</t>
        </is>
      </c>
      <c r="C14361" t="n">
        <v>26.08596501576774</v>
      </c>
      <c r="D14361" t="n">
        <v>111.3638120482483</v>
      </c>
      <c r="E14361" t="n">
        <v>133.2420006741051</v>
      </c>
      <c r="F14361" t="n">
        <v>142.2906640382029</v>
      </c>
      <c r="G14361" t="n">
        <v>106718.3829005894</v>
      </c>
    </row>
    <row r="14362">
      <c r="A14362" s="5" t="n"/>
      <c r="B14362" s="1" t="inlineStr">
        <is>
          <t>d_233_h_08</t>
        </is>
      </c>
      <c r="C14362" t="n">
        <v>28.53180457106334</v>
      </c>
      <c r="D14362" t="n">
        <v>121.8250340044331</v>
      </c>
      <c r="E14362" t="n">
        <v>145.6261854818885</v>
      </c>
      <c r="F14362" t="n">
        <v>155.5150155534209</v>
      </c>
      <c r="G14362" t="n">
        <v>116858.3598868665</v>
      </c>
    </row>
    <row r="14363">
      <c r="A14363" s="5" t="n"/>
      <c r="B14363" s="1" t="inlineStr">
        <is>
          <t>d_233_h_09</t>
        </is>
      </c>
      <c r="C14363" t="n">
        <v>26.5369126873465</v>
      </c>
      <c r="D14363" t="n">
        <v>113.3081946197139</v>
      </c>
      <c r="E14363" t="n">
        <v>135.5182948728249</v>
      </c>
      <c r="F14363" t="n">
        <v>144.6416719934692</v>
      </c>
      <c r="G14363" t="n">
        <v>108461.663704594</v>
      </c>
    </row>
    <row r="14364">
      <c r="A14364" s="5" t="n"/>
      <c r="B14364" s="1" t="inlineStr">
        <is>
          <t>d_233_h_10</t>
        </is>
      </c>
      <c r="C14364" t="n">
        <v>22.70903661874156</v>
      </c>
      <c r="D14364" t="n">
        <v>96.96205217486487</v>
      </c>
      <c r="E14364" t="n">
        <v>116.0705287221867</v>
      </c>
      <c r="F14364" t="n">
        <v>123.8444869441218</v>
      </c>
      <c r="G14364" t="n">
        <v>92945.70970250487</v>
      </c>
    </row>
    <row r="14365">
      <c r="A14365" s="5" t="n"/>
      <c r="B14365" s="1" t="inlineStr">
        <is>
          <t>d_233_h_11</t>
        </is>
      </c>
      <c r="C14365" t="n">
        <v>21.88571157445819</v>
      </c>
      <c r="D14365" t="n">
        <v>93.39418211051046</v>
      </c>
      <c r="E14365" t="n">
        <v>111.7833308463166</v>
      </c>
      <c r="F14365" t="n">
        <v>119.2161824565991</v>
      </c>
      <c r="G14365" t="n">
        <v>89359.2896091596</v>
      </c>
    </row>
    <row r="14366">
      <c r="A14366" s="5" t="n"/>
      <c r="B14366" s="1" t="inlineStr">
        <is>
          <t>d_233_h_12</t>
        </is>
      </c>
      <c r="C14366" t="n">
        <v>23.40512889504059</v>
      </c>
      <c r="D14366" t="n">
        <v>99.97712404078221</v>
      </c>
      <c r="E14366" t="n">
        <v>119.7826606371653</v>
      </c>
      <c r="F14366" t="n">
        <v>127.687163515662</v>
      </c>
      <c r="G14366" t="n">
        <v>95770.69998117693</v>
      </c>
    </row>
    <row r="14367">
      <c r="A14367" s="5" t="n"/>
      <c r="B14367" s="1" t="inlineStr">
        <is>
          <t>d_233_h_13</t>
        </is>
      </c>
      <c r="C14367" t="n">
        <v>25.8247074476247</v>
      </c>
      <c r="D14367" t="n">
        <v>110.2589939038958</v>
      </c>
      <c r="E14367" t="n">
        <v>131.9122935014279</v>
      </c>
      <c r="F14367" t="n">
        <v>140.8342788912746</v>
      </c>
      <c r="G14367" t="n">
        <v>105768.8310775778</v>
      </c>
    </row>
    <row r="14368">
      <c r="A14368" s="5" t="n"/>
      <c r="B14368" s="1" t="inlineStr">
        <is>
          <t>d_233_h_14</t>
        </is>
      </c>
      <c r="C14368" t="n">
        <v>24.69801010708971</v>
      </c>
      <c r="D14368" t="n">
        <v>105.4781134603985</v>
      </c>
      <c r="E14368" t="n">
        <v>126.273256235267</v>
      </c>
      <c r="F14368" t="n">
        <v>134.7750440432654</v>
      </c>
      <c r="G14368" t="n">
        <v>101056.2203485001</v>
      </c>
    </row>
    <row r="14369">
      <c r="A14369" s="5" t="n"/>
      <c r="B14369" s="1" t="inlineStr">
        <is>
          <t>d_233_h_15</t>
        </is>
      </c>
      <c r="C14369" t="n">
        <v>26.15142248378769</v>
      </c>
      <c r="D14369" t="n">
        <v>111.6764380570879</v>
      </c>
      <c r="E14369" t="n">
        <v>133.670910765444</v>
      </c>
      <c r="F14369" t="n">
        <v>142.6267496422572</v>
      </c>
      <c r="G14369" t="n">
        <v>107036.7738274245</v>
      </c>
    </row>
    <row r="14370">
      <c r="A14370" s="5" t="n"/>
      <c r="B14370" s="1" t="inlineStr">
        <is>
          <t>d_233_h_16</t>
        </is>
      </c>
      <c r="C14370" t="n">
        <v>34.3325521812545</v>
      </c>
      <c r="D14370" t="n">
        <v>146.5572163998722</v>
      </c>
      <c r="E14370" t="n">
        <v>175.4344108744125</v>
      </c>
      <c r="F14370" t="n">
        <v>187.1757097638576</v>
      </c>
      <c r="G14370" t="n">
        <v>140423.8108895517</v>
      </c>
    </row>
    <row r="14371">
      <c r="A14371" s="5" t="n"/>
      <c r="B14371" s="1" t="inlineStr">
        <is>
          <t>d_233_h_17</t>
        </is>
      </c>
      <c r="C14371" t="n">
        <v>41.87981171658521</v>
      </c>
      <c r="D14371" t="n">
        <v>178.8309402494081</v>
      </c>
      <c r="E14371" t="n">
        <v>213.8745216243191</v>
      </c>
      <c r="F14371" t="n">
        <v>228.3233955877493</v>
      </c>
      <c r="G14371" t="n">
        <v>171331.388639499</v>
      </c>
    </row>
    <row r="14372">
      <c r="A14372" s="5" t="n"/>
      <c r="B14372" s="1" t="inlineStr">
        <is>
          <t>d_233_h_18</t>
        </is>
      </c>
      <c r="C14372" t="n">
        <v>50.93851299420009</v>
      </c>
      <c r="D14372" t="n">
        <v>217.4236771679606</v>
      </c>
      <c r="E14372" t="n">
        <v>260.0012481507877</v>
      </c>
      <c r="F14372" t="n">
        <v>277.6668003327707</v>
      </c>
      <c r="G14372" t="n">
        <v>208005.1881616594</v>
      </c>
    </row>
    <row r="14373">
      <c r="A14373" s="5" t="n"/>
      <c r="B14373" s="1" t="inlineStr">
        <is>
          <t>d_233_h_19</t>
        </is>
      </c>
      <c r="C14373" t="n">
        <v>58.03506796846774</v>
      </c>
      <c r="D14373" t="n">
        <v>247.5697179018633</v>
      </c>
      <c r="E14373" t="n">
        <v>296.0414821944488</v>
      </c>
      <c r="F14373" t="n">
        <v>316.0780521143928</v>
      </c>
      <c r="G14373" t="n">
        <v>237258.4089590949</v>
      </c>
    </row>
    <row r="14374">
      <c r="A14374" s="5" t="n"/>
      <c r="B14374" s="1" t="inlineStr">
        <is>
          <t>d_233_h_20</t>
        </is>
      </c>
      <c r="C14374" t="n">
        <v>65.36841322507038</v>
      </c>
      <c r="D14374" t="n">
        <v>279.1673486995824</v>
      </c>
      <c r="E14374" t="n">
        <v>334.2491099044385</v>
      </c>
      <c r="F14374" t="n">
        <v>356.3657588011261</v>
      </c>
      <c r="G14374" t="n">
        <v>267198.4479261953</v>
      </c>
    </row>
    <row r="14375">
      <c r="A14375" s="5" t="n"/>
      <c r="B14375" s="1" t="inlineStr">
        <is>
          <t>d_233_h_21</t>
        </is>
      </c>
      <c r="C14375" t="n">
        <v>66.98248408263873</v>
      </c>
      <c r="D14375" t="n">
        <v>285.9422343733969</v>
      </c>
      <c r="E14375" t="n">
        <v>342.5298916923359</v>
      </c>
      <c r="F14375" t="n">
        <v>365.1247236464158</v>
      </c>
      <c r="G14375" t="n">
        <v>273632.7611958449</v>
      </c>
    </row>
    <row r="14376">
      <c r="A14376" s="5" t="n"/>
      <c r="B14376" s="1" t="inlineStr">
        <is>
          <t>d_233_h_22</t>
        </is>
      </c>
      <c r="C14376" t="n">
        <v>61.29088891219979</v>
      </c>
      <c r="D14376" t="n">
        <v>261.6381527513864</v>
      </c>
      <c r="E14376" t="n">
        <v>312.9239800085988</v>
      </c>
      <c r="F14376" t="n">
        <v>334.1190826812153</v>
      </c>
      <c r="G14376" t="n">
        <v>250697.512388366</v>
      </c>
    </row>
    <row r="14377">
      <c r="A14377" s="5" t="n"/>
      <c r="B14377" s="1" t="inlineStr">
        <is>
          <t>d_233_h_23</t>
        </is>
      </c>
      <c r="C14377" t="n">
        <v>40.72163511554422</v>
      </c>
      <c r="D14377" t="n">
        <v>173.9227911990833</v>
      </c>
      <c r="E14377" t="n">
        <v>208.1818958055599</v>
      </c>
      <c r="F14377" t="n">
        <v>222.3352113181832</v>
      </c>
      <c r="G14377" t="n">
        <v>166897.0186167877</v>
      </c>
    </row>
    <row r="14378">
      <c r="A14378" s="5" t="n"/>
      <c r="B14378" s="1" t="inlineStr">
        <is>
          <t>d_234_h_00</t>
        </is>
      </c>
      <c r="C14378" t="n">
        <v>19.08260428957096</v>
      </c>
      <c r="D14378" t="n">
        <v>81.38847522239621</v>
      </c>
      <c r="E14378" t="n">
        <v>97.39336295898542</v>
      </c>
      <c r="F14378" t="n">
        <v>104.0569438362074</v>
      </c>
      <c r="G14378" t="n">
        <v>78040.04433802805</v>
      </c>
    </row>
    <row r="14379">
      <c r="A14379" s="5" t="n"/>
      <c r="B14379" s="1" t="inlineStr">
        <is>
          <t>d_234_h_01</t>
        </is>
      </c>
      <c r="C14379" t="n">
        <v>9.929681955999749</v>
      </c>
      <c r="D14379" t="n">
        <v>42.42503175422336</v>
      </c>
      <c r="E14379" t="n">
        <v>50.77623644290696</v>
      </c>
      <c r="F14379" t="n">
        <v>54.20020434465815</v>
      </c>
      <c r="G14379" t="n">
        <v>40636.42032435011</v>
      </c>
    </row>
    <row r="14380">
      <c r="A14380" s="5" t="n"/>
      <c r="B14380" s="1" t="inlineStr">
        <is>
          <t>d_234_h_02</t>
        </is>
      </c>
      <c r="C14380" t="n">
        <v>5.684988786886979</v>
      </c>
      <c r="D14380" t="n">
        <v>24.27267431494524</v>
      </c>
      <c r="E14380" t="n">
        <v>29.04389483173389</v>
      </c>
      <c r="F14380" t="n">
        <v>30.99460595909432</v>
      </c>
      <c r="G14380" t="n">
        <v>23257.5853569617</v>
      </c>
    </row>
    <row r="14381">
      <c r="A14381" s="5" t="n"/>
      <c r="B14381" s="1" t="inlineStr">
        <is>
          <t>d_234_h_03</t>
        </is>
      </c>
      <c r="C14381" t="n">
        <v>3.860893910803779</v>
      </c>
      <c r="D14381" t="n">
        <v>16.47673371986456</v>
      </c>
      <c r="E14381" t="n">
        <v>19.71365694945093</v>
      </c>
      <c r="F14381" t="n">
        <v>21.04096076735861</v>
      </c>
      <c r="G14381" t="n">
        <v>15789.08332119207</v>
      </c>
    </row>
    <row r="14382">
      <c r="A14382" s="5" t="n"/>
      <c r="B14382" s="1" t="inlineStr">
        <is>
          <t>d_234_h_04</t>
        </is>
      </c>
      <c r="C14382" t="n">
        <v>3.89462471832986</v>
      </c>
      <c r="D14382" t="n">
        <v>16.6195008548839</v>
      </c>
      <c r="E14382" t="n">
        <v>19.87976600282942</v>
      </c>
      <c r="F14382" t="n">
        <v>21.238958392892</v>
      </c>
      <c r="G14382" t="n">
        <v>15933.66416677236</v>
      </c>
    </row>
    <row r="14383">
      <c r="A14383" s="5" t="n"/>
      <c r="B14383" s="1" t="inlineStr">
        <is>
          <t>d_234_h_05</t>
        </is>
      </c>
      <c r="C14383" t="n">
        <v>5.263427946783668</v>
      </c>
      <c r="D14383" t="n">
        <v>22.49791824226654</v>
      </c>
      <c r="E14383" t="n">
        <v>26.91969352669127</v>
      </c>
      <c r="F14383" t="n">
        <v>28.73896625361578</v>
      </c>
      <c r="G14383" t="n">
        <v>21576.82209130128</v>
      </c>
    </row>
    <row r="14384">
      <c r="A14384" s="5" t="n"/>
      <c r="B14384" s="1" t="inlineStr">
        <is>
          <t>d_234_h_06</t>
        </is>
      </c>
      <c r="C14384" t="n">
        <v>13.52686933564301</v>
      </c>
      <c r="D14384" t="n">
        <v>57.74106096520574</v>
      </c>
      <c r="E14384" t="n">
        <v>69.07643742059946</v>
      </c>
      <c r="F14384" t="n">
        <v>73.74068571364982</v>
      </c>
      <c r="G14384" t="n">
        <v>55344.29270020803</v>
      </c>
    </row>
    <row r="14385">
      <c r="A14385" s="5" t="n"/>
      <c r="B14385" s="1" t="inlineStr">
        <is>
          <t>d_234_h_07</t>
        </is>
      </c>
      <c r="C14385" t="n">
        <v>25.64639166891341</v>
      </c>
      <c r="D14385" t="n">
        <v>109.4228588339092</v>
      </c>
      <c r="E14385" t="n">
        <v>130.9790999981214</v>
      </c>
      <c r="F14385" t="n">
        <v>139.9194480421247</v>
      </c>
      <c r="G14385" t="n">
        <v>104854.9157726638</v>
      </c>
    </row>
    <row r="14386">
      <c r="A14386" s="5" t="n"/>
      <c r="B14386" s="1" t="inlineStr">
        <is>
          <t>d_234_h_08</t>
        </is>
      </c>
      <c r="C14386" t="n">
        <v>28.78298927153524</v>
      </c>
      <c r="D14386" t="n">
        <v>122.9395259138158</v>
      </c>
      <c r="E14386" t="n">
        <v>147.0507841632809</v>
      </c>
      <c r="F14386" t="n">
        <v>157.0870825504992</v>
      </c>
      <c r="G14386" t="n">
        <v>117897.4633061039</v>
      </c>
    </row>
    <row r="14387">
      <c r="A14387" s="5" t="n"/>
      <c r="B14387" s="1" t="inlineStr">
        <is>
          <t>d_234_h_09</t>
        </is>
      </c>
      <c r="C14387" t="n">
        <v>26.72697504686333</v>
      </c>
      <c r="D14387" t="n">
        <v>114.0619599082682</v>
      </c>
      <c r="E14387" t="n">
        <v>136.5349281991634</v>
      </c>
      <c r="F14387" t="n">
        <v>145.8968330219471</v>
      </c>
      <c r="G14387" t="n">
        <v>109384.1858726744</v>
      </c>
    </row>
    <row r="14388">
      <c r="A14388" s="5" t="n"/>
      <c r="B14388" s="1" t="inlineStr">
        <is>
          <t>d_234_h_10</t>
        </is>
      </c>
      <c r="C14388" t="n">
        <v>23.31488646770134</v>
      </c>
      <c r="D14388" t="n">
        <v>99.48718915440327</v>
      </c>
      <c r="E14388" t="n">
        <v>118.9849737567524</v>
      </c>
      <c r="F14388" t="n">
        <v>127.0318564797753</v>
      </c>
      <c r="G14388" t="n">
        <v>95149.00718917238</v>
      </c>
    </row>
    <row r="14389">
      <c r="A14389" s="5" t="n"/>
      <c r="B14389" s="1" t="inlineStr">
        <is>
          <t>d_234_h_11</t>
        </is>
      </c>
      <c r="C14389" t="n">
        <v>21.93433000510839</v>
      </c>
      <c r="D14389" t="n">
        <v>93.6047940461592</v>
      </c>
      <c r="E14389" t="n">
        <v>112.0303466447921</v>
      </c>
      <c r="F14389" t="n">
        <v>119.5049408233546</v>
      </c>
      <c r="G14389" t="n">
        <v>89569.05876654596</v>
      </c>
    </row>
    <row r="14390">
      <c r="A14390" s="5" t="n"/>
      <c r="B14390" s="1" t="inlineStr">
        <is>
          <t>d_234_h_12</t>
        </is>
      </c>
      <c r="C14390" t="n">
        <v>23.12814243376718</v>
      </c>
      <c r="D14390" t="n">
        <v>98.65677072884796</v>
      </c>
      <c r="E14390" t="n">
        <v>117.9799979806226</v>
      </c>
      <c r="F14390" t="n">
        <v>125.9073121508454</v>
      </c>
      <c r="G14390" t="n">
        <v>94559.62855288544</v>
      </c>
    </row>
    <row r="14391">
      <c r="A14391" s="5" t="n"/>
      <c r="B14391" s="1" t="inlineStr">
        <is>
          <t>d_234_h_13</t>
        </is>
      </c>
      <c r="C14391" t="n">
        <v>26.19594423307936</v>
      </c>
      <c r="D14391" t="n">
        <v>111.7409934678725</v>
      </c>
      <c r="E14391" t="n">
        <v>133.64735866756</v>
      </c>
      <c r="F14391" t="n">
        <v>142.6667586327349</v>
      </c>
      <c r="G14391" t="n">
        <v>107029.0390861496</v>
      </c>
    </row>
    <row r="14392">
      <c r="A14392" s="5" t="n"/>
      <c r="B14392" s="1" t="inlineStr">
        <is>
          <t>d_234_h_14</t>
        </is>
      </c>
      <c r="C14392" t="n">
        <v>24.78292824942606</v>
      </c>
      <c r="D14392" t="n">
        <v>105.8337079931749</v>
      </c>
      <c r="E14392" t="n">
        <v>126.7126451404268</v>
      </c>
      <c r="F14392" t="n">
        <v>135.1106892727149</v>
      </c>
      <c r="G14392" t="n">
        <v>101344.2385524461</v>
      </c>
    </row>
    <row r="14393">
      <c r="A14393" s="5" t="n"/>
      <c r="B14393" s="1" t="inlineStr">
        <is>
          <t>d_234_h_15</t>
        </is>
      </c>
      <c r="C14393" t="n">
        <v>26.14170787586375</v>
      </c>
      <c r="D14393" t="n">
        <v>111.6653672111192</v>
      </c>
      <c r="E14393" t="n">
        <v>133.92814626416</v>
      </c>
      <c r="F14393" t="n">
        <v>142.6122690158194</v>
      </c>
      <c r="G14393" t="n">
        <v>106808.2101395345</v>
      </c>
    </row>
    <row r="14394">
      <c r="A14394" s="5" t="n"/>
      <c r="B14394" s="1" t="inlineStr">
        <is>
          <t>d_234_h_16</t>
        </is>
      </c>
      <c r="C14394" t="n">
        <v>34.05089341471368</v>
      </c>
      <c r="D14394" t="n">
        <v>145.4826631134688</v>
      </c>
      <c r="E14394" t="n">
        <v>174.2055964590989</v>
      </c>
      <c r="F14394" t="n">
        <v>185.6754325498729</v>
      </c>
      <c r="G14394" t="n">
        <v>139360.4430106819</v>
      </c>
    </row>
    <row r="14395">
      <c r="A14395" s="5" t="n"/>
      <c r="B14395" s="1" t="inlineStr">
        <is>
          <t>d_234_h_17</t>
        </is>
      </c>
      <c r="C14395" t="n">
        <v>41.72282884031412</v>
      </c>
      <c r="D14395" t="n">
        <v>178.1249884431888</v>
      </c>
      <c r="E14395" t="n">
        <v>212.6920319944441</v>
      </c>
      <c r="F14395" t="n">
        <v>227.494692320076</v>
      </c>
      <c r="G14395" t="n">
        <v>170883.3947396019</v>
      </c>
    </row>
    <row r="14396">
      <c r="A14396" s="5" t="n"/>
      <c r="B14396" s="1" t="inlineStr">
        <is>
          <t>d_234_h_18</t>
        </is>
      </c>
      <c r="C14396" t="n">
        <v>51.0048881568104</v>
      </c>
      <c r="D14396" t="n">
        <v>217.7778688100728</v>
      </c>
      <c r="E14396" t="n">
        <v>260.543670492282</v>
      </c>
      <c r="F14396" t="n">
        <v>278.3150683215176</v>
      </c>
      <c r="G14396" t="n">
        <v>208711.920090167</v>
      </c>
    </row>
    <row r="14397">
      <c r="A14397" s="5" t="n"/>
      <c r="B14397" s="1" t="inlineStr">
        <is>
          <t>d_234_h_19</t>
        </is>
      </c>
      <c r="C14397" t="n">
        <v>58.09275001839151</v>
      </c>
      <c r="D14397" t="n">
        <v>247.8349943403094</v>
      </c>
      <c r="E14397" t="n">
        <v>296.228805973336</v>
      </c>
      <c r="F14397" t="n">
        <v>316.3287112981753</v>
      </c>
      <c r="G14397" t="n">
        <v>237363.8999431498</v>
      </c>
    </row>
    <row r="14398">
      <c r="A14398" s="5" t="n"/>
      <c r="B14398" s="1" t="inlineStr">
        <is>
          <t>d_234_h_20</t>
        </is>
      </c>
      <c r="C14398" t="n">
        <v>65.95006093006243</v>
      </c>
      <c r="D14398" t="n">
        <v>281.5413150434046</v>
      </c>
      <c r="E14398" t="n">
        <v>336.6822811962433</v>
      </c>
      <c r="F14398" t="n">
        <v>359.4156696115786</v>
      </c>
      <c r="G14398" t="n">
        <v>269681.2687176786</v>
      </c>
    </row>
    <row r="14399">
      <c r="A14399" s="5" t="n"/>
      <c r="B14399" s="1" t="inlineStr">
        <is>
          <t>d_234_h_21</t>
        </is>
      </c>
      <c r="C14399" t="n">
        <v>65.2952483874264</v>
      </c>
      <c r="D14399" t="n">
        <v>278.8368764452499</v>
      </c>
      <c r="E14399" t="n">
        <v>333.7512916065371</v>
      </c>
      <c r="F14399" t="n">
        <v>355.5291157479745</v>
      </c>
      <c r="G14399" t="n">
        <v>266787.1946708563</v>
      </c>
    </row>
    <row r="14400">
      <c r="A14400" s="5" t="n"/>
      <c r="B14400" s="1" t="inlineStr">
        <is>
          <t>d_234_h_22</t>
        </is>
      </c>
      <c r="C14400" t="n">
        <v>62.15532661947751</v>
      </c>
      <c r="D14400" t="n">
        <v>265.3662950069275</v>
      </c>
      <c r="E14400" t="n">
        <v>317.3161871833946</v>
      </c>
      <c r="F14400" t="n">
        <v>338.9469722085277</v>
      </c>
      <c r="G14400" t="n">
        <v>254510.4855426894</v>
      </c>
    </row>
    <row r="14401">
      <c r="A14401" s="5" t="n"/>
      <c r="B14401" s="1" t="inlineStr">
        <is>
          <t>d_234_h_23</t>
        </is>
      </c>
      <c r="C14401" t="n">
        <v>41.53760083024669</v>
      </c>
      <c r="D14401" t="n">
        <v>177.5001769621136</v>
      </c>
      <c r="E14401" t="n">
        <v>212.4924113126947</v>
      </c>
      <c r="F14401" t="n">
        <v>227.0912692086413</v>
      </c>
      <c r="G14401" t="n">
        <v>170375.4349439086</v>
      </c>
    </row>
    <row r="14402">
      <c r="A14402" s="5" t="n"/>
      <c r="B14402" s="1" t="inlineStr">
        <is>
          <t>d_235_h_00</t>
        </is>
      </c>
      <c r="C14402" t="n">
        <v>19.27598437826829</v>
      </c>
      <c r="D14402" t="n">
        <v>82.26289244263502</v>
      </c>
      <c r="E14402" t="n">
        <v>98.34506287693213</v>
      </c>
      <c r="F14402" t="n">
        <v>105.1189588110833</v>
      </c>
      <c r="G14402" t="n">
        <v>78865.73812863707</v>
      </c>
    </row>
    <row r="14403">
      <c r="A14403" s="5" t="n"/>
      <c r="B14403" s="1" t="inlineStr">
        <is>
          <t>d_235_h_01</t>
        </is>
      </c>
      <c r="C14403" t="n">
        <v>9.922443353768918</v>
      </c>
      <c r="D14403" t="n">
        <v>42.38093041821313</v>
      </c>
      <c r="E14403" t="n">
        <v>50.7160740277321</v>
      </c>
      <c r="F14403" t="n">
        <v>54.09469912533851</v>
      </c>
      <c r="G14403" t="n">
        <v>40567.93142623408</v>
      </c>
    </row>
    <row r="14404">
      <c r="A14404" s="5" t="n"/>
      <c r="B14404" s="1" t="inlineStr">
        <is>
          <t>d_235_h_02</t>
        </is>
      </c>
      <c r="C14404" t="n">
        <v>5.676623125706507</v>
      </c>
      <c r="D14404" t="n">
        <v>24.23553219123494</v>
      </c>
      <c r="E14404" t="n">
        <v>28.97679083617041</v>
      </c>
      <c r="F14404" t="n">
        <v>30.95237887557576</v>
      </c>
      <c r="G14404" t="n">
        <v>23247.0410153856</v>
      </c>
    </row>
    <row r="14405">
      <c r="A14405" s="5" t="n"/>
      <c r="B14405" s="1" t="inlineStr">
        <is>
          <t>d_235_h_03</t>
        </is>
      </c>
      <c r="C14405" t="n">
        <v>3.896129652935358</v>
      </c>
      <c r="D14405" t="n">
        <v>16.63427580999003</v>
      </c>
      <c r="E14405" t="n">
        <v>19.91955624669754</v>
      </c>
      <c r="F14405" t="n">
        <v>21.25582712177137</v>
      </c>
      <c r="G14405" t="n">
        <v>15946.31412478973</v>
      </c>
    </row>
    <row r="14406">
      <c r="A14406" s="5" t="n"/>
      <c r="B14406" s="1" t="inlineStr">
        <is>
          <t>d_235_h_04</t>
        </is>
      </c>
      <c r="C14406" t="n">
        <v>3.862131301380411</v>
      </c>
      <c r="D14406" t="n">
        <v>16.48382572719854</v>
      </c>
      <c r="E14406" t="n">
        <v>19.72952940311761</v>
      </c>
      <c r="F14406" t="n">
        <v>21.04892510360125</v>
      </c>
      <c r="G14406" t="n">
        <v>15793.48639385485</v>
      </c>
    </row>
    <row r="14407">
      <c r="A14407" s="5" t="n"/>
      <c r="B14407" s="1" t="inlineStr">
        <is>
          <t>d_235_h_05</t>
        </is>
      </c>
      <c r="C14407" t="n">
        <v>5.159476431947413</v>
      </c>
      <c r="D14407" t="n">
        <v>22.02710917716896</v>
      </c>
      <c r="E14407" t="n">
        <v>26.3273136376093</v>
      </c>
      <c r="F14407" t="n">
        <v>28.14299937814967</v>
      </c>
      <c r="G14407" t="n">
        <v>21111.75768741527</v>
      </c>
    </row>
    <row r="14408">
      <c r="A14408" s="5" t="n"/>
      <c r="B14408" s="1" t="inlineStr">
        <is>
          <t>d_235_h_06</t>
        </is>
      </c>
      <c r="C14408" t="n">
        <v>13.52795108295888</v>
      </c>
      <c r="D14408" t="n">
        <v>57.72564800359727</v>
      </c>
      <c r="E14408" t="n">
        <v>68.92866182308474</v>
      </c>
      <c r="F14408" t="n">
        <v>73.71695342122638</v>
      </c>
      <c r="G14408" t="n">
        <v>55343.38912133322</v>
      </c>
    </row>
    <row r="14409">
      <c r="A14409" s="5" t="n"/>
      <c r="B14409" s="1" t="inlineStr">
        <is>
          <t>d_235_h_07</t>
        </is>
      </c>
      <c r="C14409" t="n">
        <v>25.07861380213823</v>
      </c>
      <c r="D14409" t="n">
        <v>107.0911340126011</v>
      </c>
      <c r="E14409" t="n">
        <v>128.0551177226099</v>
      </c>
      <c r="F14409" t="n">
        <v>136.7833675848022</v>
      </c>
      <c r="G14409" t="n">
        <v>102728.1649253635</v>
      </c>
    </row>
    <row r="14410">
      <c r="A14410" s="5" t="n"/>
      <c r="B14410" s="1" t="inlineStr">
        <is>
          <t>d_235_h_08</t>
        </is>
      </c>
      <c r="C14410" t="n">
        <v>28.66824926383471</v>
      </c>
      <c r="D14410" t="n">
        <v>122.4570932341475</v>
      </c>
      <c r="E14410" t="n">
        <v>146.3601607503255</v>
      </c>
      <c r="F14410" t="n">
        <v>156.2458175338952</v>
      </c>
      <c r="G14410" t="n">
        <v>117124.8387916864</v>
      </c>
    </row>
    <row r="14411">
      <c r="A14411" s="5" t="n"/>
      <c r="B14411" s="1" t="inlineStr">
        <is>
          <t>d_235_h_09</t>
        </is>
      </c>
      <c r="C14411" t="n">
        <v>27.06424855288138</v>
      </c>
      <c r="D14411" t="n">
        <v>115.5313163599211</v>
      </c>
      <c r="E14411" t="n">
        <v>138.214791297086</v>
      </c>
      <c r="F14411" t="n">
        <v>147.6102777590513</v>
      </c>
      <c r="G14411" t="n">
        <v>110872.8044503896</v>
      </c>
    </row>
    <row r="14412">
      <c r="A14412" s="5" t="n"/>
      <c r="B14412" s="1" t="inlineStr">
        <is>
          <t>d_235_h_10</t>
        </is>
      </c>
      <c r="C14412" t="n">
        <v>22.78469323229982</v>
      </c>
      <c r="D14412" t="n">
        <v>97.26354409806362</v>
      </c>
      <c r="E14412" t="n">
        <v>116.3583943673051</v>
      </c>
      <c r="F14412" t="n">
        <v>124.1680384957859</v>
      </c>
      <c r="G14412" t="n">
        <v>93133.11251126026</v>
      </c>
    </row>
    <row r="14413">
      <c r="A14413" s="5" t="n"/>
      <c r="B14413" s="1" t="inlineStr">
        <is>
          <t>d_235_h_11</t>
        </is>
      </c>
      <c r="C14413" t="n">
        <v>21.68034559007191</v>
      </c>
      <c r="D14413" t="n">
        <v>92.68132882369339</v>
      </c>
      <c r="E14413" t="n">
        <v>110.9468527958635</v>
      </c>
      <c r="F14413" t="n">
        <v>118.4306648170633</v>
      </c>
      <c r="G14413" t="n">
        <v>88839.50117154568</v>
      </c>
    </row>
    <row r="14414">
      <c r="A14414" s="5" t="n"/>
      <c r="B14414" s="1" t="inlineStr">
        <is>
          <t>d_235_h_12</t>
        </is>
      </c>
      <c r="C14414" t="n">
        <v>22.82124714921632</v>
      </c>
      <c r="D14414" t="n">
        <v>97.4708214698444</v>
      </c>
      <c r="E14414" t="n">
        <v>116.7885155897738</v>
      </c>
      <c r="F14414" t="n">
        <v>124.6012013567559</v>
      </c>
      <c r="G14414" t="n">
        <v>93373.75511345304</v>
      </c>
    </row>
    <row r="14415">
      <c r="A14415" s="5" t="n"/>
      <c r="B14415" s="1" t="inlineStr">
        <is>
          <t>d_235_h_13</t>
        </is>
      </c>
      <c r="C14415" t="n">
        <v>26.20333229429276</v>
      </c>
      <c r="D14415" t="n">
        <v>111.8617350164938</v>
      </c>
      <c r="E14415" t="n">
        <v>133.6774501894141</v>
      </c>
      <c r="F14415" t="n">
        <v>143.0014313711308</v>
      </c>
      <c r="G14415" t="n">
        <v>107319.9922641911</v>
      </c>
    </row>
    <row r="14416">
      <c r="A14416" s="5" t="n"/>
      <c r="B14416" s="1" t="inlineStr">
        <is>
          <t>d_235_h_14</t>
        </is>
      </c>
      <c r="C14416" t="n">
        <v>24.70883557025199</v>
      </c>
      <c r="D14416" t="n">
        <v>105.4998627033132</v>
      </c>
      <c r="E14416" t="n">
        <v>126.3918913678965</v>
      </c>
      <c r="F14416" t="n">
        <v>134.7129472708918</v>
      </c>
      <c r="G14416" t="n">
        <v>101067.3464740984</v>
      </c>
    </row>
    <row r="14417">
      <c r="A14417" s="5" t="n"/>
      <c r="B14417" s="1" t="inlineStr">
        <is>
          <t>d_235_h_15</t>
        </is>
      </c>
      <c r="C14417" t="n">
        <v>26.41218768291868</v>
      </c>
      <c r="D14417" t="n">
        <v>112.7708068926201</v>
      </c>
      <c r="E14417" t="n">
        <v>134.9502269636109</v>
      </c>
      <c r="F14417" t="n">
        <v>143.9576336471422</v>
      </c>
      <c r="G14417" t="n">
        <v>107840.0755834701</v>
      </c>
    </row>
    <row r="14418">
      <c r="A14418" s="5" t="n"/>
      <c r="B14418" s="1" t="inlineStr">
        <is>
          <t>d_235_h_16</t>
        </is>
      </c>
      <c r="C14418" t="n">
        <v>33.84986059191858</v>
      </c>
      <c r="D14418" t="n">
        <v>144.4172325804894</v>
      </c>
      <c r="E14418" t="n">
        <v>172.6634647600984</v>
      </c>
      <c r="F14418" t="n">
        <v>184.4561823437982</v>
      </c>
      <c r="G14418" t="n">
        <v>138377.305271225</v>
      </c>
    </row>
    <row r="14419">
      <c r="A14419" s="5" t="n"/>
      <c r="B14419" s="1" t="inlineStr">
        <is>
          <t>d_235_h_17</t>
        </is>
      </c>
      <c r="C14419" t="n">
        <v>41.36192257581387</v>
      </c>
      <c r="D14419" t="n">
        <v>176.5443111068641</v>
      </c>
      <c r="E14419" t="n">
        <v>211.1164442029926</v>
      </c>
      <c r="F14419" t="n">
        <v>225.1505416258432</v>
      </c>
      <c r="G14419" t="n">
        <v>168898.2170021475</v>
      </c>
    </row>
    <row r="14420">
      <c r="A14420" s="5" t="n"/>
      <c r="B14420" s="1" t="inlineStr">
        <is>
          <t>d_235_h_18</t>
        </is>
      </c>
      <c r="C14420" t="n">
        <v>51.75996791165945</v>
      </c>
      <c r="D14420" t="n">
        <v>220.8497601969306</v>
      </c>
      <c r="E14420" t="n">
        <v>264.2902748893952</v>
      </c>
      <c r="F14420" t="n">
        <v>282.3922586534839</v>
      </c>
      <c r="G14420" t="n">
        <v>211898.6744655001</v>
      </c>
    </row>
    <row r="14421">
      <c r="A14421" s="5" t="n"/>
      <c r="B14421" s="1" t="inlineStr">
        <is>
          <t>d_235_h_19</t>
        </is>
      </c>
      <c r="C14421" t="n">
        <v>57.61078332500025</v>
      </c>
      <c r="D14421" t="n">
        <v>245.9087511512147</v>
      </c>
      <c r="E14421" t="n">
        <v>294.4485622741512</v>
      </c>
      <c r="F14421" t="n">
        <v>314.379934482468</v>
      </c>
      <c r="G14421" t="n">
        <v>236128.3811344586</v>
      </c>
    </row>
    <row r="14422">
      <c r="A14422" s="5" t="n"/>
      <c r="B14422" s="1" t="inlineStr">
        <is>
          <t>d_235_h_20</t>
        </is>
      </c>
      <c r="C14422" t="n">
        <v>63.32277673141826</v>
      </c>
      <c r="D14422" t="n">
        <v>270.4512742269298</v>
      </c>
      <c r="E14422" t="n">
        <v>323.2218626131105</v>
      </c>
      <c r="F14422" t="n">
        <v>345.304014482834</v>
      </c>
      <c r="G14422" t="n">
        <v>259015.9559477407</v>
      </c>
    </row>
    <row r="14423">
      <c r="A14423" s="5" t="n"/>
      <c r="B14423" s="1" t="inlineStr">
        <is>
          <t>d_235_h_21</t>
        </is>
      </c>
      <c r="C14423" t="n">
        <v>64.89986236434468</v>
      </c>
      <c r="D14423" t="n">
        <v>277.1846044721427</v>
      </c>
      <c r="E14423" t="n">
        <v>331.7840947383498</v>
      </c>
      <c r="F14423" t="n">
        <v>353.951019396627</v>
      </c>
      <c r="G14423" t="n">
        <v>265685.9423529813</v>
      </c>
    </row>
    <row r="14424">
      <c r="A14424" s="5" t="n"/>
      <c r="B14424" s="1" t="inlineStr">
        <is>
          <t>d_235_h_22</t>
        </is>
      </c>
      <c r="C14424" t="n">
        <v>61.4682136460026</v>
      </c>
      <c r="D14424" t="n">
        <v>262.2461298370795</v>
      </c>
      <c r="E14424" t="n">
        <v>313.4849161033347</v>
      </c>
      <c r="F14424" t="n">
        <v>334.7471733754861</v>
      </c>
      <c r="G14424" t="n">
        <v>251427.7139823759</v>
      </c>
    </row>
    <row r="14425">
      <c r="A14425" s="5" t="n"/>
      <c r="B14425" s="1" t="inlineStr">
        <is>
          <t>d_235_h_23</t>
        </is>
      </c>
      <c r="C14425" t="n">
        <v>40.69283815737796</v>
      </c>
      <c r="D14425" t="n">
        <v>173.6048144505743</v>
      </c>
      <c r="E14425" t="n">
        <v>207.8478279199588</v>
      </c>
      <c r="F14425" t="n">
        <v>221.5904467331671</v>
      </c>
      <c r="G14425" t="n">
        <v>166360.5135224051</v>
      </c>
    </row>
    <row r="14426">
      <c r="A14426" s="5" t="n"/>
      <c r="B14426" s="1" t="inlineStr">
        <is>
          <t>d_236_h_00</t>
        </is>
      </c>
      <c r="C14426" t="n">
        <v>19.4680610864526</v>
      </c>
      <c r="D14426" t="n">
        <v>83.11370050691856</v>
      </c>
      <c r="E14426" t="n">
        <v>99.5048701595825</v>
      </c>
      <c r="F14426" t="n">
        <v>106.1992986127149</v>
      </c>
      <c r="G14426" t="n">
        <v>79628.02315505844</v>
      </c>
    </row>
    <row r="14427">
      <c r="A14427" s="5" t="n"/>
      <c r="B14427" s="1" t="inlineStr">
        <is>
          <t>d_236_h_01</t>
        </is>
      </c>
      <c r="C14427" t="n">
        <v>9.988225434018849</v>
      </c>
      <c r="D14427" t="n">
        <v>42.64801697112463</v>
      </c>
      <c r="E14427" t="n">
        <v>51.04513656154442</v>
      </c>
      <c r="F14427" t="n">
        <v>54.45211651244945</v>
      </c>
      <c r="G14427" t="n">
        <v>40831.64133267505</v>
      </c>
    </row>
    <row r="14428">
      <c r="A14428" s="5" t="n"/>
      <c r="B14428" s="1" t="inlineStr">
        <is>
          <t>d_236_h_02</t>
        </is>
      </c>
      <c r="C14428" t="n">
        <v>5.834372151716099</v>
      </c>
      <c r="D14428" t="n">
        <v>24.91491926261511</v>
      </c>
      <c r="E14428" t="n">
        <v>29.77125690075821</v>
      </c>
      <c r="F14428" t="n">
        <v>31.82738885285372</v>
      </c>
      <c r="G14428" t="n">
        <v>23880.01298185369</v>
      </c>
    </row>
    <row r="14429">
      <c r="A14429" s="5" t="n"/>
      <c r="B14429" s="1" t="inlineStr">
        <is>
          <t>d_236_h_03</t>
        </is>
      </c>
      <c r="C14429" t="n">
        <v>3.903286022093404</v>
      </c>
      <c r="D14429" t="n">
        <v>16.66875773916989</v>
      </c>
      <c r="E14429" t="n">
        <v>19.93744646560181</v>
      </c>
      <c r="F14429" t="n">
        <v>21.27858756075107</v>
      </c>
      <c r="G14429" t="n">
        <v>15947.91747457009</v>
      </c>
    </row>
    <row r="14430">
      <c r="A14430" s="5" t="n"/>
      <c r="B14430" s="1" t="inlineStr">
        <is>
          <t>d_236_h_04</t>
        </is>
      </c>
      <c r="C14430" t="n">
        <v>3.900498684822241</v>
      </c>
      <c r="D14430" t="n">
        <v>16.6635952707653</v>
      </c>
      <c r="E14430" t="n">
        <v>19.94206291830514</v>
      </c>
      <c r="F14430" t="n">
        <v>21.3025849803084</v>
      </c>
      <c r="G14430" t="n">
        <v>15968.87727260367</v>
      </c>
    </row>
    <row r="14431">
      <c r="A14431" s="5" t="n"/>
      <c r="B14431" s="1" t="inlineStr">
        <is>
          <t>d_236_h_05</t>
        </is>
      </c>
      <c r="C14431" t="n">
        <v>5.326094406817087</v>
      </c>
      <c r="D14431" t="n">
        <v>22.73683586389309</v>
      </c>
      <c r="E14431" t="n">
        <v>27.20276572761277</v>
      </c>
      <c r="F14431" t="n">
        <v>29.04210424114257</v>
      </c>
      <c r="G14431" t="n">
        <v>21780.75812503725</v>
      </c>
    </row>
    <row r="14432">
      <c r="A14432" s="5" t="n"/>
      <c r="B14432" s="1" t="inlineStr">
        <is>
          <t>d_236_h_06</t>
        </is>
      </c>
      <c r="C14432" t="n">
        <v>13.51810589042566</v>
      </c>
      <c r="D14432" t="n">
        <v>57.6960718492855</v>
      </c>
      <c r="E14432" t="n">
        <v>69.07919117551423</v>
      </c>
      <c r="F14432" t="n">
        <v>73.70949604056965</v>
      </c>
      <c r="G14432" t="n">
        <v>55281.77419086141</v>
      </c>
    </row>
    <row r="14433">
      <c r="A14433" s="5" t="n"/>
      <c r="B14433" s="1" t="inlineStr">
        <is>
          <t>d_236_h_07</t>
        </is>
      </c>
      <c r="C14433" t="n">
        <v>25.22257777745575</v>
      </c>
      <c r="D14433" t="n">
        <v>107.6999403532533</v>
      </c>
      <c r="E14433" t="n">
        <v>128.873628942363</v>
      </c>
      <c r="F14433" t="n">
        <v>137.5806240658193</v>
      </c>
      <c r="G14433" t="n">
        <v>103091.3682573408</v>
      </c>
    </row>
    <row r="14434">
      <c r="A14434" s="5" t="n"/>
      <c r="B14434" s="1" t="inlineStr">
        <is>
          <t>d_236_h_08</t>
        </is>
      </c>
      <c r="C14434" t="n">
        <v>28.61094998337198</v>
      </c>
      <c r="D14434" t="n">
        <v>122.2013544733769</v>
      </c>
      <c r="E14434" t="n">
        <v>146.2016910833387</v>
      </c>
      <c r="F14434" t="n">
        <v>156.3509044276938</v>
      </c>
      <c r="G14434" t="n">
        <v>117344.4222337757</v>
      </c>
    </row>
    <row r="14435">
      <c r="A14435" s="5" t="n"/>
      <c r="B14435" s="1" t="inlineStr">
        <is>
          <t>d_236_h_09</t>
        </is>
      </c>
      <c r="C14435" t="n">
        <v>26.46928036454444</v>
      </c>
      <c r="D14435" t="n">
        <v>112.9744742773307</v>
      </c>
      <c r="E14435" t="n">
        <v>135.2900956088597</v>
      </c>
      <c r="F14435" t="n">
        <v>144.374235444066</v>
      </c>
      <c r="G14435" t="n">
        <v>108170.994238485</v>
      </c>
    </row>
    <row r="14436">
      <c r="A14436" s="5" t="n"/>
      <c r="B14436" s="1" t="inlineStr">
        <is>
          <t>d_236_h_10</t>
        </is>
      </c>
      <c r="C14436" t="n">
        <v>23.13511841901564</v>
      </c>
      <c r="D14436" t="n">
        <v>98.80847073477382</v>
      </c>
      <c r="E14436" t="n">
        <v>118.3226508363239</v>
      </c>
      <c r="F14436" t="n">
        <v>126.2744402669759</v>
      </c>
      <c r="G14436" t="n">
        <v>94691.40050821521</v>
      </c>
    </row>
    <row r="14437">
      <c r="A14437" s="5" t="n"/>
      <c r="B14437" s="1" t="inlineStr">
        <is>
          <t>d_236_h_11</t>
        </is>
      </c>
      <c r="C14437" t="n">
        <v>21.30847298702402</v>
      </c>
      <c r="D14437" t="n">
        <v>90.98666751245131</v>
      </c>
      <c r="E14437" t="n">
        <v>108.8415200575647</v>
      </c>
      <c r="F14437" t="n">
        <v>116.1358153767817</v>
      </c>
      <c r="G14437" t="n">
        <v>87148.2176766185</v>
      </c>
    </row>
    <row r="14438">
      <c r="A14438" s="5" t="n"/>
      <c r="B14438" s="1" t="inlineStr">
        <is>
          <t>d_236_h_12</t>
        </is>
      </c>
      <c r="C14438" t="n">
        <v>22.85505914411639</v>
      </c>
      <c r="D14438" t="n">
        <v>97.62837034653373</v>
      </c>
      <c r="E14438" t="n">
        <v>116.7583497421192</v>
      </c>
      <c r="F14438" t="n">
        <v>124.6216277211578</v>
      </c>
      <c r="G14438" t="n">
        <v>93502.50734551738</v>
      </c>
    </row>
    <row r="14439">
      <c r="A14439" s="5" t="n"/>
      <c r="B14439" s="1" t="inlineStr">
        <is>
          <t>d_236_h_13</t>
        </is>
      </c>
      <c r="C14439" t="n">
        <v>26.01768477671594</v>
      </c>
      <c r="D14439" t="n">
        <v>111.1154774525506</v>
      </c>
      <c r="E14439" t="n">
        <v>133.1465205144629</v>
      </c>
      <c r="F14439" t="n">
        <v>141.8871212718655</v>
      </c>
      <c r="G14439" t="n">
        <v>106356.9762845639</v>
      </c>
    </row>
    <row r="14440">
      <c r="A14440" s="5" t="n"/>
      <c r="B14440" s="1" t="inlineStr">
        <is>
          <t>d_236_h_14</t>
        </is>
      </c>
      <c r="C14440" t="n">
        <v>24.54317665130366</v>
      </c>
      <c r="D14440" t="n">
        <v>104.795825845742</v>
      </c>
      <c r="E14440" t="n">
        <v>125.1748984633376</v>
      </c>
      <c r="F14440" t="n">
        <v>133.8544293772304</v>
      </c>
      <c r="G14440" t="n">
        <v>100460.4687904102</v>
      </c>
    </row>
    <row r="14441">
      <c r="A14441" s="5" t="n"/>
      <c r="B14441" s="1" t="inlineStr">
        <is>
          <t>d_236_h_15</t>
        </is>
      </c>
      <c r="C14441" t="n">
        <v>26.06788150258563</v>
      </c>
      <c r="D14441" t="n">
        <v>111.254089884333</v>
      </c>
      <c r="E14441" t="n">
        <v>133.0128072931552</v>
      </c>
      <c r="F14441" t="n">
        <v>142.123377884232</v>
      </c>
      <c r="G14441" t="n">
        <v>106719.5496080511</v>
      </c>
    </row>
    <row r="14442">
      <c r="A14442" s="5" t="n"/>
      <c r="B14442" s="1" t="inlineStr">
        <is>
          <t>d_236_h_16</t>
        </is>
      </c>
      <c r="C14442" t="n">
        <v>34.19277318436483</v>
      </c>
      <c r="D14442" t="n">
        <v>146.0877315241532</v>
      </c>
      <c r="E14442" t="n">
        <v>174.9755937552107</v>
      </c>
      <c r="F14442" t="n">
        <v>186.5609572638356</v>
      </c>
      <c r="G14442" t="n">
        <v>139879.7439987917</v>
      </c>
    </row>
    <row r="14443">
      <c r="A14443" s="5" t="n"/>
      <c r="B14443" s="1" t="inlineStr">
        <is>
          <t>d_236_h_17</t>
        </is>
      </c>
      <c r="C14443" t="n">
        <v>41.51847254521044</v>
      </c>
      <c r="D14443" t="n">
        <v>177.339718940654</v>
      </c>
      <c r="E14443" t="n">
        <v>212.1128623581525</v>
      </c>
      <c r="F14443" t="n">
        <v>226.3909668780315</v>
      </c>
      <c r="G14443" t="n">
        <v>170059.425226147</v>
      </c>
    </row>
    <row r="14444">
      <c r="A14444" s="5" t="n"/>
      <c r="B14444" s="1" t="inlineStr">
        <is>
          <t>d_236_h_18</t>
        </is>
      </c>
      <c r="C14444" t="n">
        <v>51.58562873811112</v>
      </c>
      <c r="D14444" t="n">
        <v>220.2031398658335</v>
      </c>
      <c r="E14444" t="n">
        <v>263.1031877027484</v>
      </c>
      <c r="F14444" t="n">
        <v>281.3164201384089</v>
      </c>
      <c r="G14444" t="n">
        <v>211273.807054635</v>
      </c>
    </row>
    <row r="14445">
      <c r="A14445" s="5" t="n"/>
      <c r="B14445" s="1" t="inlineStr">
        <is>
          <t>d_236_h_19</t>
        </is>
      </c>
      <c r="C14445" t="n">
        <v>57.20216217035992</v>
      </c>
      <c r="D14445" t="n">
        <v>244.1821527774645</v>
      </c>
      <c r="E14445" t="n">
        <v>292.1110400272023</v>
      </c>
      <c r="F14445" t="n">
        <v>311.8194021704177</v>
      </c>
      <c r="G14445" t="n">
        <v>233877.0479182913</v>
      </c>
    </row>
    <row r="14446">
      <c r="A14446" s="5" t="n"/>
      <c r="B14446" s="1" t="inlineStr">
        <is>
          <t>d_236_h_20</t>
        </is>
      </c>
      <c r="C14446" t="n">
        <v>65.13012463282145</v>
      </c>
      <c r="D14446" t="n">
        <v>278.0522855298224</v>
      </c>
      <c r="E14446" t="n">
        <v>332.1921207247145</v>
      </c>
      <c r="F14446" t="n">
        <v>354.704104804091</v>
      </c>
      <c r="G14446" t="n">
        <v>266402.8195627744</v>
      </c>
    </row>
    <row r="14447">
      <c r="A14447" s="5" t="n"/>
      <c r="B14447" s="1" t="inlineStr">
        <is>
          <t>d_236_h_21</t>
        </is>
      </c>
      <c r="C14447" t="n">
        <v>65.04354740382617</v>
      </c>
      <c r="D14447" t="n">
        <v>277.3995541883518</v>
      </c>
      <c r="E14447" t="n">
        <v>331.7546198887385</v>
      </c>
      <c r="F14447" t="n">
        <v>354.570772390629</v>
      </c>
      <c r="G14447" t="n">
        <v>265887.4025451971</v>
      </c>
    </row>
    <row r="14448">
      <c r="A14448" s="5" t="n"/>
      <c r="B14448" s="1" t="inlineStr">
        <is>
          <t>d_236_h_22</t>
        </is>
      </c>
      <c r="C14448" t="n">
        <v>60.67510058912034</v>
      </c>
      <c r="D14448" t="n">
        <v>258.9734032414862</v>
      </c>
      <c r="E14448" t="n">
        <v>310.0953048860246</v>
      </c>
      <c r="F14448" t="n">
        <v>330.7844109094256</v>
      </c>
      <c r="G14448" t="n">
        <v>247730.3831466418</v>
      </c>
    </row>
    <row r="14449">
      <c r="A14449" s="5" t="n"/>
      <c r="B14449" s="1" t="inlineStr">
        <is>
          <t>d_236_h_23</t>
        </is>
      </c>
      <c r="C14449" t="n">
        <v>39.7734713679815</v>
      </c>
      <c r="D14449" t="n">
        <v>169.7674682060479</v>
      </c>
      <c r="E14449" t="n">
        <v>203.019289437968</v>
      </c>
      <c r="F14449" t="n">
        <v>216.8124449950734</v>
      </c>
      <c r="G14449" t="n">
        <v>162767.6255213463</v>
      </c>
    </row>
    <row r="14450">
      <c r="A14450" s="5" t="n"/>
      <c r="B14450" s="1" t="inlineStr">
        <is>
          <t>d_237_h_00</t>
        </is>
      </c>
      <c r="C14450" t="n">
        <v>19.21104331375471</v>
      </c>
      <c r="D14450" t="n">
        <v>81.98590259047241</v>
      </c>
      <c r="E14450" t="n">
        <v>98.07779061654345</v>
      </c>
      <c r="F14450" t="n">
        <v>104.5488539960612</v>
      </c>
      <c r="G14450" t="n">
        <v>78489.56149083743</v>
      </c>
    </row>
    <row r="14451">
      <c r="A14451" s="5" t="n"/>
      <c r="B14451" s="1" t="inlineStr">
        <is>
          <t>d_237_h_01</t>
        </is>
      </c>
      <c r="C14451" t="n">
        <v>9.982303614597523</v>
      </c>
      <c r="D14451" t="n">
        <v>42.64266557616796</v>
      </c>
      <c r="E14451" t="n">
        <v>51.04932127109545</v>
      </c>
      <c r="F14451" t="n">
        <v>54.48218865922445</v>
      </c>
      <c r="G14451" t="n">
        <v>40886.54173603511</v>
      </c>
    </row>
    <row r="14452">
      <c r="A14452" s="5" t="n"/>
      <c r="B14452" s="1" t="inlineStr">
        <is>
          <t>d_237_h_02</t>
        </is>
      </c>
      <c r="C14452" t="n">
        <v>5.795349155472907</v>
      </c>
      <c r="D14452" t="n">
        <v>24.74860156119113</v>
      </c>
      <c r="E14452" t="n">
        <v>29.61901964170117</v>
      </c>
      <c r="F14452" t="n">
        <v>31.61386714473131</v>
      </c>
      <c r="G14452" t="n">
        <v>23708.96271984388</v>
      </c>
    </row>
    <row r="14453">
      <c r="A14453" s="5" t="n"/>
      <c r="B14453" s="1" t="inlineStr">
        <is>
          <t>d_237_h_03</t>
        </is>
      </c>
      <c r="C14453" t="n">
        <v>3.891192919803234</v>
      </c>
      <c r="D14453" t="n">
        <v>16.62433570022092</v>
      </c>
      <c r="E14453" t="n">
        <v>19.92427424928519</v>
      </c>
      <c r="F14453" t="n">
        <v>21.23346633015348</v>
      </c>
      <c r="G14453" t="n">
        <v>15920.1328391582</v>
      </c>
    </row>
    <row r="14454">
      <c r="A14454" s="5" t="n"/>
      <c r="B14454" s="1" t="inlineStr">
        <is>
          <t>d_237_h_04</t>
        </is>
      </c>
      <c r="C14454" t="n">
        <v>3.867509509516757</v>
      </c>
      <c r="D14454" t="n">
        <v>16.51384010792362</v>
      </c>
      <c r="E14454" t="n">
        <v>19.75916649856244</v>
      </c>
      <c r="F14454" t="n">
        <v>21.09637227386025</v>
      </c>
      <c r="G14454" t="n">
        <v>15823.06423894853</v>
      </c>
    </row>
    <row r="14455">
      <c r="A14455" s="5" t="n"/>
      <c r="B14455" s="1" t="inlineStr">
        <is>
          <t>d_237_h_05</t>
        </is>
      </c>
      <c r="C14455" t="n">
        <v>5.360908823535353</v>
      </c>
      <c r="D14455" t="n">
        <v>22.87237985619735</v>
      </c>
      <c r="E14455" t="n">
        <v>27.35503544774529</v>
      </c>
      <c r="F14455" t="n">
        <v>29.1963528698953</v>
      </c>
      <c r="G14455" t="n">
        <v>21906.43762110055</v>
      </c>
    </row>
    <row r="14456">
      <c r="A14456" s="5" t="n"/>
      <c r="B14456" s="1" t="inlineStr">
        <is>
          <t>d_237_h_06</t>
        </is>
      </c>
      <c r="C14456" t="n">
        <v>13.71041243747765</v>
      </c>
      <c r="D14456" t="n">
        <v>58.53624617955919</v>
      </c>
      <c r="E14456" t="n">
        <v>69.97999882022242</v>
      </c>
      <c r="F14456" t="n">
        <v>74.75920381233142</v>
      </c>
      <c r="G14456" t="n">
        <v>56157.90230356559</v>
      </c>
    </row>
    <row r="14457">
      <c r="A14457" s="5" t="n"/>
      <c r="B14457" s="1" t="inlineStr">
        <is>
          <t>d_237_h_07</t>
        </is>
      </c>
      <c r="C14457" t="n">
        <v>25.76102183128719</v>
      </c>
      <c r="D14457" t="n">
        <v>109.9335445769983</v>
      </c>
      <c r="E14457" t="n">
        <v>131.4791177053473</v>
      </c>
      <c r="F14457" t="n">
        <v>140.3224055393076</v>
      </c>
      <c r="G14457" t="n">
        <v>105277.4145464507</v>
      </c>
    </row>
    <row r="14458">
      <c r="A14458" s="5" t="n"/>
      <c r="B14458" s="1" t="inlineStr">
        <is>
          <t>d_237_h_08</t>
        </is>
      </c>
      <c r="C14458" t="n">
        <v>29.128399093107</v>
      </c>
      <c r="D14458" t="n">
        <v>124.3945362646218</v>
      </c>
      <c r="E14458" t="n">
        <v>148.6996968969178</v>
      </c>
      <c r="F14458" t="n">
        <v>158.9376623897465</v>
      </c>
      <c r="G14458" t="n">
        <v>119226.4302730289</v>
      </c>
    </row>
    <row r="14459">
      <c r="A14459" s="5" t="n"/>
      <c r="B14459" s="1" t="inlineStr">
        <is>
          <t>d_237_h_09</t>
        </is>
      </c>
      <c r="C14459" t="n">
        <v>26.67149401417785</v>
      </c>
      <c r="D14459" t="n">
        <v>113.7844642496545</v>
      </c>
      <c r="E14459" t="n">
        <v>136.0455296578027</v>
      </c>
      <c r="F14459" t="n">
        <v>145.4000435653422</v>
      </c>
      <c r="G14459" t="n">
        <v>108981.0834434413</v>
      </c>
    </row>
    <row r="14460">
      <c r="A14460" s="5" t="n"/>
      <c r="B14460" s="1" t="inlineStr">
        <is>
          <t>d_237_h_10</t>
        </is>
      </c>
      <c r="C14460" t="n">
        <v>22.81199964233155</v>
      </c>
      <c r="D14460" t="n">
        <v>97.43083434272589</v>
      </c>
      <c r="E14460" t="n">
        <v>116.6124678411236</v>
      </c>
      <c r="F14460" t="n">
        <v>124.5511395545762</v>
      </c>
      <c r="G14460" t="n">
        <v>93328.43998574294</v>
      </c>
    </row>
    <row r="14461">
      <c r="A14461" s="5" t="n"/>
      <c r="B14461" s="1" t="inlineStr">
        <is>
          <t>d_237_h_11</t>
        </is>
      </c>
      <c r="C14461" t="n">
        <v>21.83510567324617</v>
      </c>
      <c r="D14461" t="n">
        <v>93.18830985304884</v>
      </c>
      <c r="E14461" t="n">
        <v>111.5134684470813</v>
      </c>
      <c r="F14461" t="n">
        <v>119.1416008205888</v>
      </c>
      <c r="G14461" t="n">
        <v>89405.48622382105</v>
      </c>
    </row>
    <row r="14462">
      <c r="A14462" s="5" t="n"/>
      <c r="B14462" s="1" t="inlineStr">
        <is>
          <t>d_237_h_12</t>
        </is>
      </c>
      <c r="C14462" t="n">
        <v>23.33017238533115</v>
      </c>
      <c r="D14462" t="n">
        <v>99.59052059529361</v>
      </c>
      <c r="E14462" t="n">
        <v>119.2207704652221</v>
      </c>
      <c r="F14462" t="n">
        <v>127.2490276629405</v>
      </c>
      <c r="G14462" t="n">
        <v>95381.10246253788</v>
      </c>
    </row>
    <row r="14463">
      <c r="A14463" s="5" t="n"/>
      <c r="B14463" s="1" t="inlineStr">
        <is>
          <t>d_237_h_13</t>
        </is>
      </c>
      <c r="C14463" t="n">
        <v>26.24466491560806</v>
      </c>
      <c r="D14463" t="n">
        <v>112.0610447375293</v>
      </c>
      <c r="E14463" t="n">
        <v>134.1045592038791</v>
      </c>
      <c r="F14463" t="n">
        <v>143.272476060085</v>
      </c>
      <c r="G14463" t="n">
        <v>107575.3881915604</v>
      </c>
    </row>
    <row r="14464">
      <c r="A14464" s="5" t="n"/>
      <c r="B14464" s="1" t="inlineStr">
        <is>
          <t>d_237_h_14</t>
        </is>
      </c>
      <c r="C14464" t="n">
        <v>24.68757894191385</v>
      </c>
      <c r="D14464" t="n">
        <v>105.3883643578428</v>
      </c>
      <c r="E14464" t="n">
        <v>126.2935289222483</v>
      </c>
      <c r="F14464" t="n">
        <v>134.7718307596621</v>
      </c>
      <c r="G14464" t="n">
        <v>101185.9644187146</v>
      </c>
    </row>
    <row r="14465">
      <c r="A14465" s="5" t="n"/>
      <c r="B14465" s="1" t="inlineStr">
        <is>
          <t>d_237_h_15</t>
        </is>
      </c>
      <c r="C14465" t="n">
        <v>26.28701824263258</v>
      </c>
      <c r="D14465" t="n">
        <v>112.2137224438501</v>
      </c>
      <c r="E14465" t="n">
        <v>134.2670165225235</v>
      </c>
      <c r="F14465" t="n">
        <v>143.1801871735048</v>
      </c>
      <c r="G14465" t="n">
        <v>107439.7859979684</v>
      </c>
    </row>
    <row r="14466">
      <c r="A14466" s="5" t="n"/>
      <c r="B14466" s="1" t="inlineStr">
        <is>
          <t>d_237_h_16</t>
        </is>
      </c>
      <c r="C14466" t="n">
        <v>33.69321205572953</v>
      </c>
      <c r="D14466" t="n">
        <v>143.7732927388993</v>
      </c>
      <c r="E14466" t="n">
        <v>171.9333515374919</v>
      </c>
      <c r="F14466" t="n">
        <v>183.6026592940662</v>
      </c>
      <c r="G14466" t="n">
        <v>137681.43758282</v>
      </c>
    </row>
    <row r="14467">
      <c r="A14467" s="5" t="n"/>
      <c r="B14467" s="1" t="inlineStr">
        <is>
          <t>d_237_h_17</t>
        </is>
      </c>
      <c r="C14467" t="n">
        <v>41.78682264452871</v>
      </c>
      <c r="D14467" t="n">
        <v>178.4794358527497</v>
      </c>
      <c r="E14467" t="n">
        <v>213.5844664583925</v>
      </c>
      <c r="F14467" t="n">
        <v>227.951416275123</v>
      </c>
      <c r="G14467" t="n">
        <v>171099.1259791073</v>
      </c>
    </row>
    <row r="14468">
      <c r="A14468" s="5" t="n"/>
      <c r="B14468" s="1" t="inlineStr">
        <is>
          <t>d_237_h_18</t>
        </is>
      </c>
      <c r="C14468" t="n">
        <v>51.46598659364531</v>
      </c>
      <c r="D14468" t="n">
        <v>219.7510436307032</v>
      </c>
      <c r="E14468" t="n">
        <v>262.9762267826928</v>
      </c>
      <c r="F14468" t="n">
        <v>280.3407899682583</v>
      </c>
      <c r="G14468" t="n">
        <v>210294.2559650343</v>
      </c>
    </row>
    <row r="14469">
      <c r="A14469" s="5" t="n"/>
      <c r="B14469" s="1" t="inlineStr">
        <is>
          <t>d_237_h_19</t>
        </is>
      </c>
      <c r="C14469" t="n">
        <v>57.77457836063309</v>
      </c>
      <c r="D14469" t="n">
        <v>246.761975158397</v>
      </c>
      <c r="E14469" t="n">
        <v>295.2915841524622</v>
      </c>
      <c r="F14469" t="n">
        <v>314.8629555266551</v>
      </c>
      <c r="G14469" t="n">
        <v>236144.3115946405</v>
      </c>
    </row>
    <row r="14470">
      <c r="A14470" s="5" t="n"/>
      <c r="B14470" s="1" t="inlineStr">
        <is>
          <t>d_237_h_20</t>
        </is>
      </c>
      <c r="C14470" t="n">
        <v>65.25711608472029</v>
      </c>
      <c r="D14470" t="n">
        <v>278.5607828581821</v>
      </c>
      <c r="E14470" t="n">
        <v>333.5881529719792</v>
      </c>
      <c r="F14470" t="n">
        <v>355.9349481720223</v>
      </c>
      <c r="G14470" t="n">
        <v>266782.2075865376</v>
      </c>
    </row>
    <row r="14471">
      <c r="A14471" s="5" t="n"/>
      <c r="B14471" s="1" t="inlineStr">
        <is>
          <t>d_237_h_21</t>
        </is>
      </c>
      <c r="C14471" t="n">
        <v>66.66631002331448</v>
      </c>
      <c r="D14471" t="n">
        <v>284.7207643518682</v>
      </c>
      <c r="E14471" t="n">
        <v>340.5912698869748</v>
      </c>
      <c r="F14471" t="n">
        <v>363.4730284977282</v>
      </c>
      <c r="G14471" t="n">
        <v>273037.7309272375</v>
      </c>
    </row>
    <row r="14472">
      <c r="A14472" s="5" t="n"/>
      <c r="B14472" s="1" t="inlineStr">
        <is>
          <t>d_237_h_22</t>
        </is>
      </c>
      <c r="C14472" t="n">
        <v>60.14064770534097</v>
      </c>
      <c r="D14472" t="n">
        <v>256.8412880469951</v>
      </c>
      <c r="E14472" t="n">
        <v>307.2296435642209</v>
      </c>
      <c r="F14472" t="n">
        <v>328.0294441802235</v>
      </c>
      <c r="G14472" t="n">
        <v>246290.2127390855</v>
      </c>
    </row>
    <row r="14473">
      <c r="A14473" s="5" t="n"/>
      <c r="B14473" s="1" t="inlineStr">
        <is>
          <t>d_237_h_23</t>
        </is>
      </c>
      <c r="C14473" t="n">
        <v>41.01266394163432</v>
      </c>
      <c r="D14473" t="n">
        <v>175.1382235091142</v>
      </c>
      <c r="E14473" t="n">
        <v>209.4275136405601</v>
      </c>
      <c r="F14473" t="n">
        <v>223.8539552829271</v>
      </c>
      <c r="G14473" t="n">
        <v>168043.8871925273</v>
      </c>
    </row>
    <row r="14474">
      <c r="A14474" s="5" t="n"/>
      <c r="B14474" s="1" t="inlineStr">
        <is>
          <t>d_238_h_00</t>
        </is>
      </c>
      <c r="C14474" t="n">
        <v>18.82169471930616</v>
      </c>
      <c r="D14474" t="n">
        <v>80.34353695567781</v>
      </c>
      <c r="E14474" t="n">
        <v>96.07835560830495</v>
      </c>
      <c r="F14474" t="n">
        <v>102.5288759859226</v>
      </c>
      <c r="G14474" t="n">
        <v>76978.56713561752</v>
      </c>
    </row>
    <row r="14475">
      <c r="A14475" s="5" t="n"/>
      <c r="B14475" s="1" t="inlineStr">
        <is>
          <t>d_238_h_01</t>
        </is>
      </c>
      <c r="C14475" t="n">
        <v>9.877387279001473</v>
      </c>
      <c r="D14475" t="n">
        <v>42.16673468077549</v>
      </c>
      <c r="E14475" t="n">
        <v>50.43244968002845</v>
      </c>
      <c r="F14475" t="n">
        <v>53.80314614094502</v>
      </c>
      <c r="G14475" t="n">
        <v>40353.1686616989</v>
      </c>
    </row>
    <row r="14476">
      <c r="A14476" s="5" t="n"/>
      <c r="B14476" s="1" t="inlineStr">
        <is>
          <t>d_238_h_02</t>
        </is>
      </c>
      <c r="C14476" t="n">
        <v>5.729966874999358</v>
      </c>
      <c r="D14476" t="n">
        <v>24.46906066669623</v>
      </c>
      <c r="E14476" t="n">
        <v>29.29791397269958</v>
      </c>
      <c r="F14476" t="n">
        <v>31.22326026253321</v>
      </c>
      <c r="G14476" t="n">
        <v>23443.9658489303</v>
      </c>
    </row>
    <row r="14477">
      <c r="A14477" s="5" t="n"/>
      <c r="B14477" s="1" t="inlineStr">
        <is>
          <t>d_238_h_03</t>
        </is>
      </c>
      <c r="C14477" t="n">
        <v>3.892122023061934</v>
      </c>
      <c r="D14477" t="n">
        <v>16.61551159383696</v>
      </c>
      <c r="E14477" t="n">
        <v>19.87856084118631</v>
      </c>
      <c r="F14477" t="n">
        <v>21.22313749218684</v>
      </c>
      <c r="G14477" t="n">
        <v>15921.6712864714</v>
      </c>
    </row>
    <row r="14478">
      <c r="A14478" s="5" t="n"/>
      <c r="B14478" s="1" t="inlineStr">
        <is>
          <t>d_238_h_04</t>
        </is>
      </c>
      <c r="C14478" t="n">
        <v>3.827759462062626</v>
      </c>
      <c r="D14478" t="n">
        <v>16.33501124573402</v>
      </c>
      <c r="E14478" t="n">
        <v>19.53092051471705</v>
      </c>
      <c r="F14478" t="n">
        <v>20.84746492506283</v>
      </c>
      <c r="G14478" t="n">
        <v>15637.75067982744</v>
      </c>
    </row>
    <row r="14479">
      <c r="A14479" s="5" t="n"/>
      <c r="B14479" s="1" t="inlineStr">
        <is>
          <t>d_238_h_05</t>
        </is>
      </c>
      <c r="C14479" t="n">
        <v>5.156283062514938</v>
      </c>
      <c r="D14479" t="n">
        <v>22.02601705882721</v>
      </c>
      <c r="E14479" t="n">
        <v>26.37130717664079</v>
      </c>
      <c r="F14479" t="n">
        <v>28.12485144712782</v>
      </c>
      <c r="G14479" t="n">
        <v>21094.03728796311</v>
      </c>
    </row>
    <row r="14480">
      <c r="A14480" s="5" t="n"/>
      <c r="B14480" s="1" t="inlineStr">
        <is>
          <t>d_238_h_06</t>
        </is>
      </c>
      <c r="C14480" t="n">
        <v>13.49133178808312</v>
      </c>
      <c r="D14480" t="n">
        <v>57.59231646666414</v>
      </c>
      <c r="E14480" t="n">
        <v>68.92953130022191</v>
      </c>
      <c r="F14480" t="n">
        <v>73.52609949524003</v>
      </c>
      <c r="G14480" t="n">
        <v>55148.05435635312</v>
      </c>
    </row>
    <row r="14481">
      <c r="A14481" s="5" t="n"/>
      <c r="B14481" s="1" t="inlineStr">
        <is>
          <t>d_238_h_07</t>
        </is>
      </c>
      <c r="C14481" t="n">
        <v>25.62446113521313</v>
      </c>
      <c r="D14481" t="n">
        <v>109.3697807030446</v>
      </c>
      <c r="E14481" t="n">
        <v>130.9625330373094</v>
      </c>
      <c r="F14481" t="n">
        <v>139.6523776601694</v>
      </c>
      <c r="G14481" t="n">
        <v>104718.0572906774</v>
      </c>
    </row>
    <row r="14482">
      <c r="A14482" s="5" t="n"/>
      <c r="B14482" s="1" t="inlineStr">
        <is>
          <t>d_238_h_08</t>
        </is>
      </c>
      <c r="C14482" t="n">
        <v>28.43690717945083</v>
      </c>
      <c r="D14482" t="n">
        <v>121.3864629842094</v>
      </c>
      <c r="E14482" t="n">
        <v>145.3733064481006</v>
      </c>
      <c r="F14482" t="n">
        <v>154.9567997453122</v>
      </c>
      <c r="G14482" t="n">
        <v>116244.3350139908</v>
      </c>
    </row>
    <row r="14483">
      <c r="A14483" s="5" t="n"/>
      <c r="B14483" s="1" t="inlineStr">
        <is>
          <t>d_238_h_09</t>
        </is>
      </c>
      <c r="C14483" t="n">
        <v>26.57712948212842</v>
      </c>
      <c r="D14483" t="n">
        <v>113.4459916450367</v>
      </c>
      <c r="E14483" t="n">
        <v>135.6872789079232</v>
      </c>
      <c r="F14483" t="n">
        <v>144.8959062573688</v>
      </c>
      <c r="G14483" t="n">
        <v>108797.721942927</v>
      </c>
    </row>
    <row r="14484">
      <c r="A14484" s="5" t="n"/>
      <c r="B14484" s="1" t="inlineStr">
        <is>
          <t>d_238_h_10</t>
        </is>
      </c>
      <c r="C14484" t="n">
        <v>22.44330817273359</v>
      </c>
      <c r="D14484" t="n">
        <v>95.86585655441186</v>
      </c>
      <c r="E14484" t="n">
        <v>114.778967085708</v>
      </c>
      <c r="F14484" t="n">
        <v>122.5219717438349</v>
      </c>
      <c r="G14484" t="n">
        <v>91760.42345510496</v>
      </c>
    </row>
    <row r="14485">
      <c r="A14485" s="5" t="n"/>
      <c r="B14485" s="1" t="inlineStr">
        <is>
          <t>d_238_h_11</t>
        </is>
      </c>
      <c r="C14485" t="n">
        <v>21.40328728489019</v>
      </c>
      <c r="D14485" t="n">
        <v>91.38328047227137</v>
      </c>
      <c r="E14485" t="n">
        <v>109.2773715920746</v>
      </c>
      <c r="F14485" t="n">
        <v>116.6544685720078</v>
      </c>
      <c r="G14485" t="n">
        <v>87566.17700889344</v>
      </c>
    </row>
    <row r="14486">
      <c r="A14486" s="5" t="n"/>
      <c r="B14486" s="1" t="inlineStr">
        <is>
          <t>d_238_h_12</t>
        </is>
      </c>
      <c r="C14486" t="n">
        <v>22.77794745176383</v>
      </c>
      <c r="D14486" t="n">
        <v>97.28131334201126</v>
      </c>
      <c r="E14486" t="n">
        <v>116.4011954736457</v>
      </c>
      <c r="F14486" t="n">
        <v>124.1847825562863</v>
      </c>
      <c r="G14486" t="n">
        <v>93214.15998188949</v>
      </c>
    </row>
    <row r="14487">
      <c r="A14487" s="5" t="n"/>
      <c r="B14487" s="1" t="inlineStr">
        <is>
          <t>d_238_h_13</t>
        </is>
      </c>
      <c r="C14487" t="n">
        <v>25.86796461367407</v>
      </c>
      <c r="D14487" t="n">
        <v>110.580476169054</v>
      </c>
      <c r="E14487" t="n">
        <v>132.3118497157224</v>
      </c>
      <c r="F14487" t="n">
        <v>141.1906517563526</v>
      </c>
      <c r="G14487" t="n">
        <v>105837.7303861486</v>
      </c>
    </row>
    <row r="14488">
      <c r="A14488" s="5" t="n"/>
      <c r="B14488" s="1" t="inlineStr">
        <is>
          <t>d_238_h_14</t>
        </is>
      </c>
      <c r="C14488" t="n">
        <v>24.62676677026292</v>
      </c>
      <c r="D14488" t="n">
        <v>105.0968586854422</v>
      </c>
      <c r="E14488" t="n">
        <v>125.6482339333677</v>
      </c>
      <c r="F14488" t="n">
        <v>134.1482701630591</v>
      </c>
      <c r="G14488" t="n">
        <v>100572.6516745308</v>
      </c>
    </row>
    <row r="14489">
      <c r="A14489" s="5" t="n"/>
      <c r="B14489" s="1" t="inlineStr">
        <is>
          <t>d_238_h_15</t>
        </is>
      </c>
      <c r="C14489" t="n">
        <v>25.94296554065491</v>
      </c>
      <c r="D14489" t="n">
        <v>110.7826981538204</v>
      </c>
      <c r="E14489" t="n">
        <v>132.4638185644519</v>
      </c>
      <c r="F14489" t="n">
        <v>141.476516125347</v>
      </c>
      <c r="G14489" t="n">
        <v>106082.0854396853</v>
      </c>
    </row>
    <row r="14490">
      <c r="A14490" s="5" t="n"/>
      <c r="B14490" s="1" t="inlineStr">
        <is>
          <t>d_238_h_16</t>
        </is>
      </c>
      <c r="C14490" t="n">
        <v>33.55962137082678</v>
      </c>
      <c r="D14490" t="n">
        <v>143.3497216936648</v>
      </c>
      <c r="E14490" t="n">
        <v>171.1524061096253</v>
      </c>
      <c r="F14490" t="n">
        <v>182.9580911478251</v>
      </c>
      <c r="G14490" t="n">
        <v>137157.8532136333</v>
      </c>
    </row>
    <row r="14491">
      <c r="A14491" s="5" t="n"/>
      <c r="B14491" s="1" t="inlineStr">
        <is>
          <t>d_238_h_17</t>
        </is>
      </c>
      <c r="C14491" t="n">
        <v>41.49291119042664</v>
      </c>
      <c r="D14491" t="n">
        <v>177.1947503882455</v>
      </c>
      <c r="E14491" t="n">
        <v>212.0295230931317</v>
      </c>
      <c r="F14491" t="n">
        <v>226.6253495940267</v>
      </c>
      <c r="G14491" t="n">
        <v>170149.3393990849</v>
      </c>
    </row>
    <row r="14492">
      <c r="A14492" s="5" t="n"/>
      <c r="B14492" s="1" t="inlineStr">
        <is>
          <t>d_238_h_18</t>
        </is>
      </c>
      <c r="C14492" t="n">
        <v>51.9048006673949</v>
      </c>
      <c r="D14492" t="n">
        <v>221.3672533163315</v>
      </c>
      <c r="E14492" t="n">
        <v>264.7372572336045</v>
      </c>
      <c r="F14492" t="n">
        <v>282.7357441728968</v>
      </c>
      <c r="G14492" t="n">
        <v>212007.7787139903</v>
      </c>
    </row>
    <row r="14493">
      <c r="A14493" s="5" t="n"/>
      <c r="B14493" s="1" t="inlineStr">
        <is>
          <t>d_238_h_19</t>
        </is>
      </c>
      <c r="C14493" t="n">
        <v>58.61676466219387</v>
      </c>
      <c r="D14493" t="n">
        <v>250.3014918127246</v>
      </c>
      <c r="E14493" t="n">
        <v>299.4561157800408</v>
      </c>
      <c r="F14493" t="n">
        <v>319.2613799217995</v>
      </c>
      <c r="G14493" t="n">
        <v>239629.2297814588</v>
      </c>
    </row>
    <row r="14494">
      <c r="A14494" s="5" t="n"/>
      <c r="B14494" s="1" t="inlineStr">
        <is>
          <t>d_238_h_20</t>
        </is>
      </c>
      <c r="C14494" t="n">
        <v>66.02438531782263</v>
      </c>
      <c r="D14494" t="n">
        <v>282.1226134507245</v>
      </c>
      <c r="E14494" t="n">
        <v>337.6160166745788</v>
      </c>
      <c r="F14494" t="n">
        <v>360.5033252201878</v>
      </c>
      <c r="G14494" t="n">
        <v>270397.3621294099</v>
      </c>
    </row>
    <row r="14495">
      <c r="A14495" s="5" t="n"/>
      <c r="B14495" s="1" t="inlineStr">
        <is>
          <t>d_238_h_21</t>
        </is>
      </c>
      <c r="C14495" t="n">
        <v>65.24527018064452</v>
      </c>
      <c r="D14495" t="n">
        <v>278.8845941969313</v>
      </c>
      <c r="E14495" t="n">
        <v>333.9470375946065</v>
      </c>
      <c r="F14495" t="n">
        <v>356.4279001170358</v>
      </c>
      <c r="G14495" t="n">
        <v>267623.9787682939</v>
      </c>
    </row>
    <row r="14496">
      <c r="A14496" s="5" t="n"/>
      <c r="B14496" s="1" t="inlineStr">
        <is>
          <t>d_238_h_22</t>
        </is>
      </c>
      <c r="C14496" t="n">
        <v>62.12516653291728</v>
      </c>
      <c r="D14496" t="n">
        <v>265.2922556964825</v>
      </c>
      <c r="E14496" t="n">
        <v>317.4125055247778</v>
      </c>
      <c r="F14496" t="n">
        <v>338.9014306223413</v>
      </c>
      <c r="G14496" t="n">
        <v>254223.1131364893</v>
      </c>
    </row>
    <row r="14497">
      <c r="A14497" s="5" t="n"/>
      <c r="B14497" s="1" t="inlineStr">
        <is>
          <t>d_238_h_23</t>
        </is>
      </c>
      <c r="C14497" t="n">
        <v>41.35127095561813</v>
      </c>
      <c r="D14497" t="n">
        <v>176.5633731333878</v>
      </c>
      <c r="E14497" t="n">
        <v>211.136613982517</v>
      </c>
      <c r="F14497" t="n">
        <v>225.4530945280099</v>
      </c>
      <c r="G14497" t="n">
        <v>169242.8220471152</v>
      </c>
    </row>
    <row r="14498">
      <c r="A14498" s="5" t="n"/>
      <c r="B14498" s="1" t="inlineStr">
        <is>
          <t>d_239_h_00</t>
        </is>
      </c>
      <c r="C14498" t="n">
        <v>19.47317095162569</v>
      </c>
      <c r="D14498" t="n">
        <v>83.14646713140027</v>
      </c>
      <c r="E14498" t="n">
        <v>99.52602497108774</v>
      </c>
      <c r="F14498" t="n">
        <v>106.1856041440208</v>
      </c>
      <c r="G14498" t="n">
        <v>79715.23028250641</v>
      </c>
    </row>
    <row r="14499">
      <c r="A14499" s="5" t="n"/>
      <c r="B14499" s="1" t="inlineStr">
        <is>
          <t>d_239_h_01</t>
        </is>
      </c>
      <c r="C14499" t="n">
        <v>9.91228193242787</v>
      </c>
      <c r="D14499" t="n">
        <v>42.31890717704027</v>
      </c>
      <c r="E14499" t="n">
        <v>50.62193012617339</v>
      </c>
      <c r="F14499" t="n">
        <v>54.02735509525053</v>
      </c>
      <c r="G14499" t="n">
        <v>40547.42198600201</v>
      </c>
    </row>
    <row r="14500">
      <c r="A14500" s="5" t="n"/>
      <c r="B14500" s="1" t="inlineStr">
        <is>
          <t>d_239_h_02</t>
        </is>
      </c>
      <c r="C14500" t="n">
        <v>5.720009364879862</v>
      </c>
      <c r="D14500" t="n">
        <v>24.41640245178089</v>
      </c>
      <c r="E14500" t="n">
        <v>29.20922912382525</v>
      </c>
      <c r="F14500" t="n">
        <v>31.15732297579477</v>
      </c>
      <c r="G14500" t="n">
        <v>23363.58161803249</v>
      </c>
    </row>
    <row r="14501">
      <c r="A14501" s="5" t="n"/>
      <c r="B14501" s="1" t="inlineStr">
        <is>
          <t>d_239_h_03</t>
        </is>
      </c>
      <c r="C14501" t="n">
        <v>3.880898380503516</v>
      </c>
      <c r="D14501" t="n">
        <v>16.5766850856394</v>
      </c>
      <c r="E14501" t="n">
        <v>19.82725099414666</v>
      </c>
      <c r="F14501" t="n">
        <v>21.17235230318977</v>
      </c>
      <c r="G14501" t="n">
        <v>15910.27218609388</v>
      </c>
    </row>
    <row r="14502">
      <c r="A14502" s="5" t="n"/>
      <c r="B14502" s="1" t="inlineStr">
        <is>
          <t>d_239_h_04</t>
        </is>
      </c>
      <c r="C14502" t="n">
        <v>3.882713504091378</v>
      </c>
      <c r="D14502" t="n">
        <v>16.58479237055712</v>
      </c>
      <c r="E14502" t="n">
        <v>19.85329681002091</v>
      </c>
      <c r="F14502" t="n">
        <v>21.16614146555857</v>
      </c>
      <c r="G14502" t="n">
        <v>15893.22250908882</v>
      </c>
    </row>
    <row r="14503">
      <c r="A14503" s="5" t="n"/>
      <c r="B14503" s="1" t="inlineStr">
        <is>
          <t>d_239_h_05</t>
        </is>
      </c>
      <c r="C14503" t="n">
        <v>5.251441999943633</v>
      </c>
      <c r="D14503" t="n">
        <v>22.41130703034747</v>
      </c>
      <c r="E14503" t="n">
        <v>26.8103060764619</v>
      </c>
      <c r="F14503" t="n">
        <v>28.59835973874662</v>
      </c>
      <c r="G14503" t="n">
        <v>21484.20503690344</v>
      </c>
    </row>
    <row r="14504">
      <c r="A14504" s="5" t="n"/>
      <c r="B14504" s="1" t="inlineStr">
        <is>
          <t>d_239_h_06</t>
        </is>
      </c>
      <c r="C14504" t="n">
        <v>13.58105450880407</v>
      </c>
      <c r="D14504" t="n">
        <v>57.97172763785701</v>
      </c>
      <c r="E14504" t="n">
        <v>69.3427111672315</v>
      </c>
      <c r="F14504" t="n">
        <v>74.01055688014877</v>
      </c>
      <c r="G14504" t="n">
        <v>55467.01629512186</v>
      </c>
    </row>
    <row r="14505">
      <c r="A14505" s="5" t="n"/>
      <c r="B14505" s="1" t="inlineStr">
        <is>
          <t>d_239_h_07</t>
        </is>
      </c>
      <c r="C14505" t="n">
        <v>25.53149610837794</v>
      </c>
      <c r="D14505" t="n">
        <v>108.9127746200244</v>
      </c>
      <c r="E14505" t="n">
        <v>130.4456648961127</v>
      </c>
      <c r="F14505" t="n">
        <v>139.0850341313593</v>
      </c>
      <c r="G14505" t="n">
        <v>104265.278560519</v>
      </c>
    </row>
    <row r="14506">
      <c r="A14506" s="5" t="n"/>
      <c r="B14506" s="1" t="inlineStr">
        <is>
          <t>d_239_h_08</t>
        </is>
      </c>
      <c r="C14506" t="n">
        <v>28.16527803566591</v>
      </c>
      <c r="D14506" t="n">
        <v>120.2316041527838</v>
      </c>
      <c r="E14506" t="n">
        <v>143.7153362310369</v>
      </c>
      <c r="F14506" t="n">
        <v>153.6259377925864</v>
      </c>
      <c r="G14506" t="n">
        <v>115185.2355201008</v>
      </c>
    </row>
    <row r="14507">
      <c r="A14507" s="5" t="n"/>
      <c r="B14507" s="1" t="inlineStr">
        <is>
          <t>d_239_h_09</t>
        </is>
      </c>
      <c r="C14507" t="n">
        <v>26.29023496334258</v>
      </c>
      <c r="D14507" t="n">
        <v>112.2218144172605</v>
      </c>
      <c r="E14507" t="n">
        <v>134.403327432237</v>
      </c>
      <c r="F14507" t="n">
        <v>143.3958519755359</v>
      </c>
      <c r="G14507" t="n">
        <v>107671.2787125239</v>
      </c>
    </row>
    <row r="14508">
      <c r="A14508" s="5" t="n"/>
      <c r="B14508" s="1" t="inlineStr">
        <is>
          <t>d_239_h_10</t>
        </is>
      </c>
      <c r="C14508" t="n">
        <v>22.78927086265924</v>
      </c>
      <c r="D14508" t="n">
        <v>97.29352487120786</v>
      </c>
      <c r="E14508" t="n">
        <v>116.3770937313968</v>
      </c>
      <c r="F14508" t="n">
        <v>124.1319392205638</v>
      </c>
      <c r="G14508" t="n">
        <v>93093.9296161894</v>
      </c>
    </row>
    <row r="14509">
      <c r="A14509" s="5" t="n"/>
      <c r="B14509" s="1" t="inlineStr">
        <is>
          <t>d_239_h_11</t>
        </is>
      </c>
      <c r="C14509" t="n">
        <v>21.85820260112211</v>
      </c>
      <c r="D14509" t="n">
        <v>93.30534332283216</v>
      </c>
      <c r="E14509" t="n">
        <v>111.5625145776561</v>
      </c>
      <c r="F14509" t="n">
        <v>119.149617874347</v>
      </c>
      <c r="G14509" t="n">
        <v>89298.23786288298</v>
      </c>
    </row>
    <row r="14510">
      <c r="A14510" s="5" t="n"/>
      <c r="B14510" s="1" t="inlineStr">
        <is>
          <t>d_239_h_12</t>
        </is>
      </c>
      <c r="C14510" t="n">
        <v>23.07268829872224</v>
      </c>
      <c r="D14510" t="n">
        <v>98.45518140027609</v>
      </c>
      <c r="E14510" t="n">
        <v>117.9296504354499</v>
      </c>
      <c r="F14510" t="n">
        <v>125.7107953981522</v>
      </c>
      <c r="G14510" t="n">
        <v>94271.21152246643</v>
      </c>
    </row>
    <row r="14511">
      <c r="A14511" s="5" t="n"/>
      <c r="B14511" s="1" t="inlineStr">
        <is>
          <t>d_239_h_13</t>
        </is>
      </c>
      <c r="C14511" t="n">
        <v>26.58788407449554</v>
      </c>
      <c r="D14511" t="n">
        <v>113.4936388769865</v>
      </c>
      <c r="E14511" t="n">
        <v>135.7126874859501</v>
      </c>
      <c r="F14511" t="n">
        <v>144.9334861069018</v>
      </c>
      <c r="G14511" t="n">
        <v>108740.6434561689</v>
      </c>
    </row>
    <row r="14512">
      <c r="A14512" s="5" t="n"/>
      <c r="B14512" s="1" t="inlineStr">
        <is>
          <t>d_239_h_14</t>
        </is>
      </c>
      <c r="C14512" t="n">
        <v>24.65773244716821</v>
      </c>
      <c r="D14512" t="n">
        <v>105.2698973493436</v>
      </c>
      <c r="E14512" t="n">
        <v>125.8690214912635</v>
      </c>
      <c r="F14512" t="n">
        <v>134.4971926141965</v>
      </c>
      <c r="G14512" t="n">
        <v>100885.0082517063</v>
      </c>
    </row>
    <row r="14513">
      <c r="A14513" s="5" t="n"/>
      <c r="B14513" s="1" t="inlineStr">
        <is>
          <t>d_239_h_15</t>
        </is>
      </c>
      <c r="C14513" t="n">
        <v>26.03946684215251</v>
      </c>
      <c r="D14513" t="n">
        <v>111.180328140821</v>
      </c>
      <c r="E14513" t="n">
        <v>133.0528279023223</v>
      </c>
      <c r="F14513" t="n">
        <v>142.0231585914712</v>
      </c>
      <c r="G14513" t="n">
        <v>106526.4792041954</v>
      </c>
    </row>
    <row r="14514">
      <c r="A14514" s="5" t="n"/>
      <c r="B14514" s="1" t="inlineStr">
        <is>
          <t>d_239_h_16</t>
        </is>
      </c>
      <c r="C14514" t="n">
        <v>33.91818042716346</v>
      </c>
      <c r="D14514" t="n">
        <v>144.8413654142947</v>
      </c>
      <c r="E14514" t="n">
        <v>173.3895709660137</v>
      </c>
      <c r="F14514" t="n">
        <v>184.9730835119118</v>
      </c>
      <c r="G14514" t="n">
        <v>138868.5507944027</v>
      </c>
    </row>
    <row r="14515">
      <c r="A14515" s="5" t="n"/>
      <c r="B14515" s="1" t="inlineStr">
        <is>
          <t>d_239_h_17</t>
        </is>
      </c>
      <c r="C14515" t="n">
        <v>41.22697756060582</v>
      </c>
      <c r="D14515" t="n">
        <v>175.9869285765949</v>
      </c>
      <c r="E14515" t="n">
        <v>210.4326404792255</v>
      </c>
      <c r="F14515" t="n">
        <v>224.8144592167129</v>
      </c>
      <c r="G14515" t="n">
        <v>168565.6219405839</v>
      </c>
    </row>
    <row r="14516">
      <c r="A14516" s="5" t="n"/>
      <c r="B14516" s="1" t="inlineStr">
        <is>
          <t>d_239_h_18</t>
        </is>
      </c>
      <c r="C14516" t="n">
        <v>50.42921786970816</v>
      </c>
      <c r="D14516" t="n">
        <v>215.461025748045</v>
      </c>
      <c r="E14516" t="n">
        <v>257.987398318924</v>
      </c>
      <c r="F14516" t="n">
        <v>275.0958969079425</v>
      </c>
      <c r="G14516" t="n">
        <v>206283.7790853489</v>
      </c>
    </row>
    <row r="14517">
      <c r="A14517" s="5" t="n"/>
      <c r="B14517" s="1" t="inlineStr">
        <is>
          <t>d_239_h_19</t>
        </is>
      </c>
      <c r="C14517" t="n">
        <v>58.4967528121888</v>
      </c>
      <c r="D14517" t="n">
        <v>249.9074683286065</v>
      </c>
      <c r="E14517" t="n">
        <v>299.2469819343016</v>
      </c>
      <c r="F14517" t="n">
        <v>319.6232267610875</v>
      </c>
      <c r="G14517" t="n">
        <v>239637.6343813222</v>
      </c>
    </row>
    <row r="14518">
      <c r="A14518" s="5" t="n"/>
      <c r="B14518" s="1" t="inlineStr">
        <is>
          <t>d_239_h_20</t>
        </is>
      </c>
      <c r="C14518" t="n">
        <v>65.12647163579818</v>
      </c>
      <c r="D14518" t="n">
        <v>277.8601566014137</v>
      </c>
      <c r="E14518" t="n">
        <v>332.8419048811255</v>
      </c>
      <c r="F14518" t="n">
        <v>354.7967624196612</v>
      </c>
      <c r="G14518" t="n">
        <v>265809.3838888778</v>
      </c>
    </row>
    <row r="14519">
      <c r="A14519" s="5" t="n"/>
      <c r="B14519" s="1" t="inlineStr">
        <is>
          <t>d_239_h_21</t>
        </is>
      </c>
      <c r="C14519" t="n">
        <v>65.22335145108512</v>
      </c>
      <c r="D14519" t="n">
        <v>278.5746790359784</v>
      </c>
      <c r="E14519" t="n">
        <v>333.1218994937283</v>
      </c>
      <c r="F14519" t="n">
        <v>356.2241873629167</v>
      </c>
      <c r="G14519" t="n">
        <v>267524.2100960516</v>
      </c>
    </row>
    <row r="14520">
      <c r="A14520" s="5" t="n"/>
      <c r="B14520" s="1" t="inlineStr">
        <is>
          <t>d_239_h_22</t>
        </is>
      </c>
      <c r="C14520" t="n">
        <v>61.7512657733434</v>
      </c>
      <c r="D14520" t="n">
        <v>263.7518788890661</v>
      </c>
      <c r="E14520" t="n">
        <v>315.7488740130506</v>
      </c>
      <c r="F14520" t="n">
        <v>336.5839318802043</v>
      </c>
      <c r="G14520" t="n">
        <v>252246.6193672962</v>
      </c>
    </row>
    <row r="14521">
      <c r="A14521" s="5" t="n"/>
      <c r="B14521" s="1" t="inlineStr">
        <is>
          <t>d_239_h_23</t>
        </is>
      </c>
      <c r="C14521" t="n">
        <v>41.40293689881542</v>
      </c>
      <c r="D14521" t="n">
        <v>176.668327757479</v>
      </c>
      <c r="E14521" t="n">
        <v>211.3595707735861</v>
      </c>
      <c r="F14521" t="n">
        <v>225.5060418777916</v>
      </c>
      <c r="G14521" t="n">
        <v>169094.5154888858</v>
      </c>
    </row>
    <row r="14522">
      <c r="A14522" s="5" t="n"/>
      <c r="B14522" s="1" t="inlineStr">
        <is>
          <t>d_240_h_00</t>
        </is>
      </c>
      <c r="C14522" t="n">
        <v>19.62915370453498</v>
      </c>
      <c r="D14522" t="n">
        <v>83.78981367837368</v>
      </c>
      <c r="E14522" t="n">
        <v>100.2165375449696</v>
      </c>
      <c r="F14522" t="n">
        <v>107.0165281471117</v>
      </c>
      <c r="G14522" t="n">
        <v>80289.17547792339</v>
      </c>
    </row>
    <row r="14523">
      <c r="A14523" s="5" t="n"/>
      <c r="B14523" s="1" t="inlineStr">
        <is>
          <t>d_240_h_01</t>
        </is>
      </c>
      <c r="C14523" t="n">
        <v>9.826837190391291</v>
      </c>
      <c r="D14523" t="n">
        <v>41.94128254606328</v>
      </c>
      <c r="E14523" t="n">
        <v>50.11767200729498</v>
      </c>
      <c r="F14523" t="n">
        <v>53.54500025108601</v>
      </c>
      <c r="G14523" t="n">
        <v>40172.91697223733</v>
      </c>
    </row>
    <row r="14524">
      <c r="A14524" s="5" t="n"/>
      <c r="B14524" s="1" t="inlineStr">
        <is>
          <t>d_240_h_02</t>
        </is>
      </c>
      <c r="C14524" t="n">
        <v>5.762566862457772</v>
      </c>
      <c r="D14524" t="n">
        <v>24.61995606366236</v>
      </c>
      <c r="E14524" t="n">
        <v>29.46299661509289</v>
      </c>
      <c r="F14524" t="n">
        <v>31.47295167173232</v>
      </c>
      <c r="G14524" t="n">
        <v>23627.86222106461</v>
      </c>
    </row>
    <row r="14525">
      <c r="A14525" s="5" t="n"/>
      <c r="B14525" s="1" t="inlineStr">
        <is>
          <t>d_240_h_03</t>
        </is>
      </c>
      <c r="C14525" t="n">
        <v>3.888063229449439</v>
      </c>
      <c r="D14525" t="n">
        <v>16.60440739906338</v>
      </c>
      <c r="E14525" t="n">
        <v>19.87620158965014</v>
      </c>
      <c r="F14525" t="n">
        <v>21.22397600090017</v>
      </c>
      <c r="G14525" t="n">
        <v>15932.83197461076</v>
      </c>
    </row>
    <row r="14526">
      <c r="A14526" s="5" t="n"/>
      <c r="B14526" s="1" t="inlineStr">
        <is>
          <t>d_240_h_04</t>
        </is>
      </c>
      <c r="C14526" t="n">
        <v>3.884235802697833</v>
      </c>
      <c r="D14526" t="n">
        <v>16.59113159073162</v>
      </c>
      <c r="E14526" t="n">
        <v>19.86056818375746</v>
      </c>
      <c r="F14526" t="n">
        <v>21.1864931674534</v>
      </c>
      <c r="G14526" t="n">
        <v>15893.33760674265</v>
      </c>
    </row>
    <row r="14527">
      <c r="A14527" s="5" t="n"/>
      <c r="B14527" s="1" t="inlineStr">
        <is>
          <t>d_240_h_05</t>
        </is>
      </c>
      <c r="C14527" t="n">
        <v>5.201737669525598</v>
      </c>
      <c r="D14527" t="n">
        <v>22.20832209113549</v>
      </c>
      <c r="E14527" t="n">
        <v>26.57192750286754</v>
      </c>
      <c r="F14527" t="n">
        <v>28.37873821800965</v>
      </c>
      <c r="G14527" t="n">
        <v>21285.88255447322</v>
      </c>
    </row>
    <row r="14528">
      <c r="A14528" s="5" t="n"/>
      <c r="B14528" s="1" t="inlineStr">
        <is>
          <t>d_240_h_06</t>
        </is>
      </c>
      <c r="C14528" t="n">
        <v>13.62068909047421</v>
      </c>
      <c r="D14528" t="n">
        <v>58.15947703515337</v>
      </c>
      <c r="E14528" t="n">
        <v>69.68202482006254</v>
      </c>
      <c r="F14528" t="n">
        <v>74.34602321818851</v>
      </c>
      <c r="G14528" t="n">
        <v>55709.15085720526</v>
      </c>
    </row>
    <row r="14529">
      <c r="A14529" s="5" t="n"/>
      <c r="B14529" s="1" t="inlineStr">
        <is>
          <t>d_240_h_07</t>
        </is>
      </c>
      <c r="C14529" t="n">
        <v>25.64991018550099</v>
      </c>
      <c r="D14529" t="n">
        <v>109.5021689102939</v>
      </c>
      <c r="E14529" t="n">
        <v>130.9289435935277</v>
      </c>
      <c r="F14529" t="n">
        <v>139.8825355252776</v>
      </c>
      <c r="G14529" t="n">
        <v>104939.0376848301</v>
      </c>
    </row>
    <row r="14530">
      <c r="A14530" s="5" t="n"/>
      <c r="B14530" s="1" t="inlineStr">
        <is>
          <t>d_240_h_08</t>
        </is>
      </c>
      <c r="C14530" t="n">
        <v>28.68011592612866</v>
      </c>
      <c r="D14530" t="n">
        <v>122.4588146418417</v>
      </c>
      <c r="E14530" t="n">
        <v>146.3485509371095</v>
      </c>
      <c r="F14530" t="n">
        <v>156.2474125364155</v>
      </c>
      <c r="G14530" t="n">
        <v>117279.8119220376</v>
      </c>
    </row>
    <row r="14531">
      <c r="A14531" s="5" t="n"/>
      <c r="B14531" s="1" t="inlineStr">
        <is>
          <t>d_240_h_09</t>
        </is>
      </c>
      <c r="C14531" t="n">
        <v>26.62448794965934</v>
      </c>
      <c r="D14531" t="n">
        <v>113.6613659690419</v>
      </c>
      <c r="E14531" t="n">
        <v>135.8020268261242</v>
      </c>
      <c r="F14531" t="n">
        <v>145.1365380009301</v>
      </c>
      <c r="G14531" t="n">
        <v>108835.1843821941</v>
      </c>
    </row>
    <row r="14532">
      <c r="A14532" s="5" t="n"/>
      <c r="B14532" s="1" t="inlineStr">
        <is>
          <t>d_240_h_10</t>
        </is>
      </c>
      <c r="C14532" t="n">
        <v>22.54154163792115</v>
      </c>
      <c r="D14532" t="n">
        <v>96.25013127717639</v>
      </c>
      <c r="E14532" t="n">
        <v>115.2039976855682</v>
      </c>
      <c r="F14532" t="n">
        <v>122.9705417631225</v>
      </c>
      <c r="G14532" t="n">
        <v>92274.953605445</v>
      </c>
    </row>
    <row r="14533">
      <c r="A14533" s="5" t="n"/>
      <c r="B14533" s="1" t="inlineStr">
        <is>
          <t>d_240_h_11</t>
        </is>
      </c>
      <c r="C14533" t="n">
        <v>20.93353408416715</v>
      </c>
      <c r="D14533" t="n">
        <v>89.41347446712969</v>
      </c>
      <c r="E14533" t="n">
        <v>106.9393218965277</v>
      </c>
      <c r="F14533" t="n">
        <v>114.1645610732779</v>
      </c>
      <c r="G14533" t="n">
        <v>85739.30556455045</v>
      </c>
    </row>
    <row r="14534">
      <c r="A14534" s="5" t="n"/>
      <c r="B14534" s="1" t="inlineStr">
        <is>
          <t>d_240_h_12</t>
        </is>
      </c>
      <c r="C14534" t="n">
        <v>22.59272136110616</v>
      </c>
      <c r="D14534" t="n">
        <v>96.51997206592094</v>
      </c>
      <c r="E14534" t="n">
        <v>115.5237516834535</v>
      </c>
      <c r="F14534" t="n">
        <v>123.2774685126967</v>
      </c>
      <c r="G14534" t="n">
        <v>92452.60178391436</v>
      </c>
    </row>
    <row r="14535">
      <c r="A14535" s="5" t="n"/>
      <c r="B14535" s="1" t="inlineStr">
        <is>
          <t>d_240_h_13</t>
        </is>
      </c>
      <c r="C14535" t="n">
        <v>25.99930207976942</v>
      </c>
      <c r="D14535" t="n">
        <v>111.0183710663205</v>
      </c>
      <c r="E14535" t="n">
        <v>132.9249502656203</v>
      </c>
      <c r="F14535" t="n">
        <v>141.7248842841803</v>
      </c>
      <c r="G14535" t="n">
        <v>106367.221443918</v>
      </c>
    </row>
    <row r="14536">
      <c r="A14536" s="5" t="n"/>
      <c r="B14536" s="1" t="inlineStr">
        <is>
          <t>d_240_h_14</t>
        </is>
      </c>
      <c r="C14536" t="n">
        <v>24.67945316181062</v>
      </c>
      <c r="D14536" t="n">
        <v>105.3566997344692</v>
      </c>
      <c r="E14536" t="n">
        <v>126.2024772459895</v>
      </c>
      <c r="F14536" t="n">
        <v>134.5455030723105</v>
      </c>
      <c r="G14536" t="n">
        <v>100911.8205914991</v>
      </c>
    </row>
    <row r="14537">
      <c r="A14537" s="5" t="n"/>
      <c r="B14537" s="1" t="inlineStr">
        <is>
          <t>d_240_h_15</t>
        </is>
      </c>
      <c r="C14537" t="n">
        <v>26.22420449338561</v>
      </c>
      <c r="D14537" t="n">
        <v>112.0112844220643</v>
      </c>
      <c r="E14537" t="n">
        <v>134.0619690698241</v>
      </c>
      <c r="F14537" t="n">
        <v>143.0807108096154</v>
      </c>
      <c r="G14537" t="n">
        <v>107372.9291177231</v>
      </c>
    </row>
    <row r="14538">
      <c r="A14538" s="5" t="n"/>
      <c r="B14538" s="1" t="inlineStr">
        <is>
          <t>d_240_h_16</t>
        </is>
      </c>
      <c r="C14538" t="n">
        <v>34.28450860528118</v>
      </c>
      <c r="D14538" t="n">
        <v>146.3439710314823</v>
      </c>
      <c r="E14538" t="n">
        <v>175.1250589033061</v>
      </c>
      <c r="F14538" t="n">
        <v>186.7991238563877</v>
      </c>
      <c r="G14538" t="n">
        <v>140152.0204602292</v>
      </c>
    </row>
    <row r="14539">
      <c r="A14539" s="5" t="n"/>
      <c r="B14539" s="1" t="inlineStr">
        <is>
          <t>d_240_h_17</t>
        </is>
      </c>
      <c r="C14539" t="n">
        <v>41.97024092269899</v>
      </c>
      <c r="D14539" t="n">
        <v>179.0841852025746</v>
      </c>
      <c r="E14539" t="n">
        <v>214.3641002141036</v>
      </c>
      <c r="F14539" t="n">
        <v>228.7409951528634</v>
      </c>
      <c r="G14539" t="n">
        <v>171502.6483211041</v>
      </c>
    </row>
    <row r="14540">
      <c r="A14540" s="5" t="n"/>
      <c r="B14540" s="1" t="inlineStr">
        <is>
          <t>d_240_h_18</t>
        </is>
      </c>
      <c r="C14540" t="n">
        <v>51.59792965483919</v>
      </c>
      <c r="D14540" t="n">
        <v>220.2642564197998</v>
      </c>
      <c r="E14540" t="n">
        <v>263.6843740290011</v>
      </c>
      <c r="F14540" t="n">
        <v>281.2621702691171</v>
      </c>
      <c r="G14540" t="n">
        <v>210840.7481139709</v>
      </c>
    </row>
    <row r="14541">
      <c r="A14541" s="5" t="n"/>
      <c r="B14541" s="1" t="inlineStr">
        <is>
          <t>d_240_h_19</t>
        </is>
      </c>
      <c r="C14541" t="n">
        <v>57.11087829903602</v>
      </c>
      <c r="D14541" t="n">
        <v>243.8281560703124</v>
      </c>
      <c r="E14541" t="n">
        <v>291.6410183868077</v>
      </c>
      <c r="F14541" t="n">
        <v>311.6502098409007</v>
      </c>
      <c r="G14541" t="n">
        <v>234018.2420504059</v>
      </c>
    </row>
    <row r="14542">
      <c r="A14542" s="5" t="n"/>
      <c r="B14542" s="1" t="inlineStr">
        <is>
          <t>d_240_h_20</t>
        </is>
      </c>
      <c r="C14542" t="n">
        <v>64.62259821255117</v>
      </c>
      <c r="D14542" t="n">
        <v>275.7120209588654</v>
      </c>
      <c r="E14542" t="n">
        <v>329.7205773822798</v>
      </c>
      <c r="F14542" t="n">
        <v>352.1714323125931</v>
      </c>
      <c r="G14542" t="n">
        <v>264026.1395907054</v>
      </c>
    </row>
    <row r="14543">
      <c r="A14543" s="5" t="n"/>
      <c r="B14543" s="1" t="inlineStr">
        <is>
          <t>d_240_h_21</t>
        </is>
      </c>
      <c r="C14543" t="n">
        <v>65.96889930693087</v>
      </c>
      <c r="D14543" t="n">
        <v>281.7735942321067</v>
      </c>
      <c r="E14543" t="n">
        <v>337.0855341598541</v>
      </c>
      <c r="F14543" t="n">
        <v>359.9697375703195</v>
      </c>
      <c r="G14543" t="n">
        <v>270372.9892003872</v>
      </c>
    </row>
    <row r="14544">
      <c r="A14544" s="5" t="n"/>
      <c r="B14544" s="1" t="inlineStr">
        <is>
          <t>d_240_h_22</t>
        </is>
      </c>
      <c r="C14544" t="n">
        <v>60.83584576401613</v>
      </c>
      <c r="D14544" t="n">
        <v>260.0451141005566</v>
      </c>
      <c r="E14544" t="n">
        <v>311.5977638653148</v>
      </c>
      <c r="F14544" t="n">
        <v>331.9287261862975</v>
      </c>
      <c r="G14544" t="n">
        <v>248702.7979590103</v>
      </c>
    </row>
    <row r="14545">
      <c r="A14545" s="5" t="n"/>
      <c r="B14545" s="1" t="inlineStr">
        <is>
          <t>d_240_h_23</t>
        </is>
      </c>
      <c r="C14545" t="n">
        <v>40.00555428641818</v>
      </c>
      <c r="D14545" t="n">
        <v>170.8098579009772</v>
      </c>
      <c r="E14545" t="n">
        <v>204.2966700944233</v>
      </c>
      <c r="F14545" t="n">
        <v>218.2567704375847</v>
      </c>
      <c r="G14545" t="n">
        <v>163861.9502584694</v>
      </c>
    </row>
    <row r="14546">
      <c r="A14546" s="5" t="n"/>
      <c r="B14546" s="1" t="inlineStr">
        <is>
          <t>d_241_h_00</t>
        </is>
      </c>
      <c r="C14546" t="n">
        <v>18.99089670472045</v>
      </c>
      <c r="D14546" t="n">
        <v>81.11801175400373</v>
      </c>
      <c r="E14546" t="n">
        <v>97.02856479299922</v>
      </c>
      <c r="F14546" t="n">
        <v>103.6057314885414</v>
      </c>
      <c r="G14546" t="n">
        <v>77731.92851251169</v>
      </c>
    </row>
    <row r="14547">
      <c r="A14547" s="5" t="n"/>
      <c r="B14547" s="1" t="inlineStr">
        <is>
          <t>d_241_h_01</t>
        </is>
      </c>
      <c r="C14547" t="n">
        <v>9.760804244730178</v>
      </c>
      <c r="D14547" t="n">
        <v>41.67939690079255</v>
      </c>
      <c r="E14547" t="n">
        <v>49.85047417803924</v>
      </c>
      <c r="F14547" t="n">
        <v>53.2310567179475</v>
      </c>
      <c r="G14547" t="n">
        <v>39916.23802793254</v>
      </c>
    </row>
    <row r="14548">
      <c r="A14548" s="5" t="n"/>
      <c r="B14548" s="1" t="inlineStr">
        <is>
          <t>d_241_h_02</t>
        </is>
      </c>
      <c r="C14548" t="n">
        <v>5.572995894478418</v>
      </c>
      <c r="D14548" t="n">
        <v>23.79609714478427</v>
      </c>
      <c r="E14548" t="n">
        <v>28.49319944917258</v>
      </c>
      <c r="F14548" t="n">
        <v>30.36683672158293</v>
      </c>
      <c r="G14548" t="n">
        <v>22769.60029339849</v>
      </c>
    </row>
    <row r="14549">
      <c r="A14549" s="5" t="n"/>
      <c r="B14549" s="1" t="inlineStr">
        <is>
          <t>d_241_h_03</t>
        </is>
      </c>
      <c r="C14549" t="n">
        <v>3.906498565839343</v>
      </c>
      <c r="D14549" t="n">
        <v>16.67422795647541</v>
      </c>
      <c r="E14549" t="n">
        <v>19.95236026500359</v>
      </c>
      <c r="F14549" t="n">
        <v>21.28953631404161</v>
      </c>
      <c r="G14549" t="n">
        <v>15969.54917807607</v>
      </c>
    </row>
    <row r="14550">
      <c r="A14550" s="5" t="n"/>
      <c r="B14550" s="1" t="inlineStr">
        <is>
          <t>d_241_h_04</t>
        </is>
      </c>
      <c r="C14550" t="n">
        <v>3.853537382655788</v>
      </c>
      <c r="D14550" t="n">
        <v>16.45415913492644</v>
      </c>
      <c r="E14550" t="n">
        <v>19.71584233924948</v>
      </c>
      <c r="F14550" t="n">
        <v>21.01056213297034</v>
      </c>
      <c r="G14550" t="n">
        <v>15753.55516773602</v>
      </c>
    </row>
    <row r="14551">
      <c r="A14551" s="5" t="n"/>
      <c r="B14551" s="1" t="inlineStr">
        <is>
          <t>d_241_h_05</t>
        </is>
      </c>
      <c r="C14551" t="n">
        <v>5.138010960611347</v>
      </c>
      <c r="D14551" t="n">
        <v>21.9259479932642</v>
      </c>
      <c r="E14551" t="n">
        <v>26.27927727345627</v>
      </c>
      <c r="F14551" t="n">
        <v>28.00924544364144</v>
      </c>
      <c r="G14551" t="n">
        <v>20999.96019993997</v>
      </c>
    </row>
    <row r="14552">
      <c r="A14552" s="5" t="n"/>
      <c r="B14552" s="1" t="inlineStr">
        <is>
          <t>d_241_h_06</t>
        </is>
      </c>
      <c r="C14552" t="n">
        <v>13.4690364083296</v>
      </c>
      <c r="D14552" t="n">
        <v>57.50118988958344</v>
      </c>
      <c r="E14552" t="n">
        <v>68.80650982864607</v>
      </c>
      <c r="F14552" t="n">
        <v>73.3972043198311</v>
      </c>
      <c r="G14552" t="n">
        <v>55009.9384714218</v>
      </c>
    </row>
    <row r="14553">
      <c r="A14553" s="5" t="n"/>
      <c r="B14553" s="1" t="inlineStr">
        <is>
          <t>d_241_h_07</t>
        </is>
      </c>
      <c r="C14553" t="n">
        <v>25.66065053894459</v>
      </c>
      <c r="D14553" t="n">
        <v>109.5414123219493</v>
      </c>
      <c r="E14553" t="n">
        <v>131.3101072460365</v>
      </c>
      <c r="F14553" t="n">
        <v>139.942035254401</v>
      </c>
      <c r="G14553" t="n">
        <v>104895.4019639767</v>
      </c>
    </row>
    <row r="14554">
      <c r="A14554" s="5" t="n"/>
      <c r="B14554" s="1" t="inlineStr">
        <is>
          <t>d_241_h_08</t>
        </is>
      </c>
      <c r="C14554" t="n">
        <v>27.94435899571253</v>
      </c>
      <c r="D14554" t="n">
        <v>119.2303454120709</v>
      </c>
      <c r="E14554" t="n">
        <v>142.5756894137151</v>
      </c>
      <c r="F14554" t="n">
        <v>152.3697602464801</v>
      </c>
      <c r="G14554" t="n">
        <v>114382.3241087547</v>
      </c>
    </row>
    <row r="14555">
      <c r="A14555" s="5" t="n"/>
      <c r="B14555" s="1" t="inlineStr">
        <is>
          <t>d_241_h_09</t>
        </is>
      </c>
      <c r="C14555" t="n">
        <v>26.41885265387851</v>
      </c>
      <c r="D14555" t="n">
        <v>112.8279750856806</v>
      </c>
      <c r="E14555" t="n">
        <v>135.0845807137034</v>
      </c>
      <c r="F14555" t="n">
        <v>144.238928832847</v>
      </c>
      <c r="G14555" t="n">
        <v>108162.4088897141</v>
      </c>
    </row>
    <row r="14556">
      <c r="A14556" s="5" t="n"/>
      <c r="B14556" s="1" t="inlineStr">
        <is>
          <t>d_241_h_10</t>
        </is>
      </c>
      <c r="C14556" t="n">
        <v>22.90187832166496</v>
      </c>
      <c r="D14556" t="n">
        <v>97.79079592730255</v>
      </c>
      <c r="E14556" t="n">
        <v>117.2236382473423</v>
      </c>
      <c r="F14556" t="n">
        <v>125.0083617728507</v>
      </c>
      <c r="G14556" t="n">
        <v>93763.75471611928</v>
      </c>
    </row>
    <row r="14557">
      <c r="A14557" s="5" t="n"/>
      <c r="B14557" s="1" t="inlineStr">
        <is>
          <t>d_241_h_11</t>
        </is>
      </c>
      <c r="C14557" t="n">
        <v>21.96385356301517</v>
      </c>
      <c r="D14557" t="n">
        <v>93.73875109301522</v>
      </c>
      <c r="E14557" t="n">
        <v>112.1814780405999</v>
      </c>
      <c r="F14557" t="n">
        <v>119.6825546652446</v>
      </c>
      <c r="G14557" t="n">
        <v>89782.09803499655</v>
      </c>
    </row>
    <row r="14558">
      <c r="A14558" s="5" t="n"/>
      <c r="B14558" s="1" t="inlineStr">
        <is>
          <t>d_241_h_12</t>
        </is>
      </c>
      <c r="C14558" t="n">
        <v>23.43105587936583</v>
      </c>
      <c r="D14558" t="n">
        <v>100.1231663520209</v>
      </c>
      <c r="E14558" t="n">
        <v>119.7909891864577</v>
      </c>
      <c r="F14558" t="n">
        <v>127.8782218776569</v>
      </c>
      <c r="G14558" t="n">
        <v>95961.54241784164</v>
      </c>
    </row>
    <row r="14559">
      <c r="A14559" s="5" t="n"/>
      <c r="B14559" s="1" t="inlineStr">
        <is>
          <t>d_241_h_13</t>
        </is>
      </c>
      <c r="C14559" t="n">
        <v>25.93480353690853</v>
      </c>
      <c r="D14559" t="n">
        <v>110.7155288436254</v>
      </c>
      <c r="E14559" t="n">
        <v>132.3913458126094</v>
      </c>
      <c r="F14559" t="n">
        <v>141.3294778408726</v>
      </c>
      <c r="G14559" t="n">
        <v>105936.4373883795</v>
      </c>
    </row>
    <row r="14560">
      <c r="A14560" s="5" t="n"/>
      <c r="B14560" s="1" t="inlineStr">
        <is>
          <t>d_241_h_14</t>
        </is>
      </c>
      <c r="C14560" t="n">
        <v>24.71104210908688</v>
      </c>
      <c r="D14560" t="n">
        <v>105.467635891694</v>
      </c>
      <c r="E14560" t="n">
        <v>126.3616318916522</v>
      </c>
      <c r="F14560" t="n">
        <v>134.7664480549969</v>
      </c>
      <c r="G14560" t="n">
        <v>101026.437370975</v>
      </c>
    </row>
    <row r="14561">
      <c r="A14561" s="5" t="n"/>
      <c r="B14561" s="1" t="inlineStr">
        <is>
          <t>d_241_h_15</t>
        </is>
      </c>
      <c r="C14561" t="n">
        <v>25.99364786777585</v>
      </c>
      <c r="D14561" t="n">
        <v>110.9858020225604</v>
      </c>
      <c r="E14561" t="n">
        <v>132.8613941213284</v>
      </c>
      <c r="F14561" t="n">
        <v>141.8214507988532</v>
      </c>
      <c r="G14561" t="n">
        <v>106453.1769601495</v>
      </c>
    </row>
    <row r="14562">
      <c r="A14562" s="5" t="n"/>
      <c r="B14562" s="1" t="inlineStr">
        <is>
          <t>d_241_h_16</t>
        </is>
      </c>
      <c r="C14562" t="n">
        <v>34.05507569321142</v>
      </c>
      <c r="D14562" t="n">
        <v>145.3501053167574</v>
      </c>
      <c r="E14562" t="n">
        <v>173.6974861323878</v>
      </c>
      <c r="F14562" t="n">
        <v>185.323962481633</v>
      </c>
      <c r="G14562" t="n">
        <v>138990.2086024143</v>
      </c>
    </row>
    <row r="14563">
      <c r="A14563" s="5" t="n"/>
      <c r="B14563" s="1" t="inlineStr">
        <is>
          <t>d_241_h_17</t>
        </is>
      </c>
      <c r="C14563" t="n">
        <v>42.43704612749275</v>
      </c>
      <c r="D14563" t="n">
        <v>181.1678471702196</v>
      </c>
      <c r="E14563" t="n">
        <v>216.691747024767</v>
      </c>
      <c r="F14563" t="n">
        <v>231.3908508860795</v>
      </c>
      <c r="G14563" t="n">
        <v>173612.7642175363</v>
      </c>
    </row>
    <row r="14564">
      <c r="A14564" s="5" t="n"/>
      <c r="B14564" s="1" t="inlineStr">
        <is>
          <t>d_241_h_18</t>
        </is>
      </c>
      <c r="C14564" t="n">
        <v>51.51292275944505</v>
      </c>
      <c r="D14564" t="n">
        <v>219.7872986243773</v>
      </c>
      <c r="E14564" t="n">
        <v>262.8796203353732</v>
      </c>
      <c r="F14564" t="n">
        <v>280.936707637774</v>
      </c>
      <c r="G14564" t="n">
        <v>210715.2629263837</v>
      </c>
    </row>
    <row r="14565">
      <c r="A14565" s="5" t="n"/>
      <c r="B14565" s="1" t="inlineStr">
        <is>
          <t>d_241_h_19</t>
        </is>
      </c>
      <c r="C14565" t="n">
        <v>58.86278354772267</v>
      </c>
      <c r="D14565" t="n">
        <v>251.3273586096059</v>
      </c>
      <c r="E14565" t="n">
        <v>300.2792787471151</v>
      </c>
      <c r="F14565" t="n">
        <v>320.8047140817674</v>
      </c>
      <c r="G14565" t="n">
        <v>240592.0332621377</v>
      </c>
    </row>
    <row r="14566">
      <c r="A14566" s="5" t="n"/>
      <c r="B14566" s="1" t="inlineStr">
        <is>
          <t>d_241_h_20</t>
        </is>
      </c>
      <c r="C14566" t="n">
        <v>64.70601520800186</v>
      </c>
      <c r="D14566" t="n">
        <v>276.1631352249192</v>
      </c>
      <c r="E14566" t="n">
        <v>330.8423733270281</v>
      </c>
      <c r="F14566" t="n">
        <v>352.8228882524157</v>
      </c>
      <c r="G14566" t="n">
        <v>264672.3635172707</v>
      </c>
    </row>
    <row r="14567">
      <c r="A14567" s="5" t="n"/>
      <c r="B14567" s="1" t="inlineStr">
        <is>
          <t>d_241_h_21</t>
        </is>
      </c>
      <c r="C14567" t="n">
        <v>67.05719990591093</v>
      </c>
      <c r="D14567" t="n">
        <v>286.4803447724148</v>
      </c>
      <c r="E14567" t="n">
        <v>343.0132545588634</v>
      </c>
      <c r="F14567" t="n">
        <v>365.8220792462581</v>
      </c>
      <c r="G14567" t="n">
        <v>274398.5639647912</v>
      </c>
    </row>
    <row r="14568">
      <c r="A14568" s="5" t="n"/>
      <c r="B14568" s="1" t="inlineStr">
        <is>
          <t>d_241_h_22</t>
        </is>
      </c>
      <c r="C14568" t="n">
        <v>59.6276647380892</v>
      </c>
      <c r="D14568" t="n">
        <v>254.5288448106208</v>
      </c>
      <c r="E14568" t="n">
        <v>304.3968411640737</v>
      </c>
      <c r="F14568" t="n">
        <v>325.029185277366</v>
      </c>
      <c r="G14568" t="n">
        <v>243636.935005142</v>
      </c>
    </row>
    <row r="14569">
      <c r="A14569" s="5" t="n"/>
      <c r="B14569" s="1" t="inlineStr">
        <is>
          <t>d_241_h_23</t>
        </is>
      </c>
      <c r="C14569" t="n">
        <v>40.83741864428351</v>
      </c>
      <c r="D14569" t="n">
        <v>174.4123057716647</v>
      </c>
      <c r="E14569" t="n">
        <v>208.5892560111617</v>
      </c>
      <c r="F14569" t="n">
        <v>222.635799245183</v>
      </c>
      <c r="G14569" t="n">
        <v>166882.9612587152</v>
      </c>
    </row>
    <row r="14570">
      <c r="A14570" s="5" t="n"/>
      <c r="B14570" s="1" t="inlineStr">
        <is>
          <t>d_242_h_00</t>
        </is>
      </c>
      <c r="C14570" t="n">
        <v>18.98760078883313</v>
      </c>
      <c r="D14570" t="n">
        <v>81.1111233399177</v>
      </c>
      <c r="E14570" t="n">
        <v>97.02915957678107</v>
      </c>
      <c r="F14570" t="n">
        <v>103.5977573269135</v>
      </c>
      <c r="G14570" t="n">
        <v>77704.01044062233</v>
      </c>
    </row>
    <row r="14571">
      <c r="A14571" s="5" t="n"/>
      <c r="B14571" s="1" t="inlineStr">
        <is>
          <t>d_242_h_01</t>
        </is>
      </c>
      <c r="C14571" t="n">
        <v>9.888468245634915</v>
      </c>
      <c r="D14571" t="n">
        <v>42.19957205015169</v>
      </c>
      <c r="E14571" t="n">
        <v>50.51666242010614</v>
      </c>
      <c r="F14571" t="n">
        <v>53.86695821686578</v>
      </c>
      <c r="G14571" t="n">
        <v>40366.43757625105</v>
      </c>
    </row>
    <row r="14572">
      <c r="A14572" s="5" t="n"/>
      <c r="B14572" s="1" t="inlineStr">
        <is>
          <t>d_242_h_02</t>
        </is>
      </c>
      <c r="C14572" t="n">
        <v>5.625646945304851</v>
      </c>
      <c r="D14572" t="n">
        <v>24.03682213125167</v>
      </c>
      <c r="E14572" t="n">
        <v>28.76323323261313</v>
      </c>
      <c r="F14572" t="n">
        <v>30.68494641561692</v>
      </c>
      <c r="G14572" t="n">
        <v>23033.32027635215</v>
      </c>
    </row>
    <row r="14573">
      <c r="A14573" s="5" t="n"/>
      <c r="B14573" s="1" t="inlineStr">
        <is>
          <t>d_242_h_03</t>
        </is>
      </c>
      <c r="C14573" t="n">
        <v>3.882530292981241</v>
      </c>
      <c r="D14573" t="n">
        <v>16.57255777550783</v>
      </c>
      <c r="E14573" t="n">
        <v>19.84289843725443</v>
      </c>
      <c r="F14573" t="n">
        <v>21.17847574065468</v>
      </c>
      <c r="G14573" t="n">
        <v>15879.37531536019</v>
      </c>
    </row>
    <row r="14574">
      <c r="A14574" s="5" t="n"/>
      <c r="B14574" s="1" t="inlineStr">
        <is>
          <t>d_242_h_04</t>
        </is>
      </c>
      <c r="C14574" t="n">
        <v>3.909654027255191</v>
      </c>
      <c r="D14574" t="n">
        <v>16.68485936788444</v>
      </c>
      <c r="E14574" t="n">
        <v>19.96209448880162</v>
      </c>
      <c r="F14574" t="n">
        <v>21.31521998950513</v>
      </c>
      <c r="G14574" t="n">
        <v>16017.62675191625</v>
      </c>
    </row>
    <row r="14575">
      <c r="A14575" s="5" t="n"/>
      <c r="B14575" s="1" t="inlineStr">
        <is>
          <t>d_242_h_05</t>
        </is>
      </c>
      <c r="C14575" t="n">
        <v>5.086665104299898</v>
      </c>
      <c r="D14575" t="n">
        <v>21.71960980421047</v>
      </c>
      <c r="E14575" t="n">
        <v>25.99346605119809</v>
      </c>
      <c r="F14575" t="n">
        <v>27.74522653625062</v>
      </c>
      <c r="G14575" t="n">
        <v>20815.66532016671</v>
      </c>
    </row>
    <row r="14576">
      <c r="A14576" s="5" t="n"/>
      <c r="B14576" s="1" t="inlineStr">
        <is>
          <t>d_242_h_06</t>
        </is>
      </c>
      <c r="C14576" t="n">
        <v>13.6360675435689</v>
      </c>
      <c r="D14576" t="n">
        <v>58.23577973391621</v>
      </c>
      <c r="E14576" t="n">
        <v>69.72800252860291</v>
      </c>
      <c r="F14576" t="n">
        <v>74.35860850018744</v>
      </c>
      <c r="G14576" t="n">
        <v>55775.26427455514</v>
      </c>
    </row>
    <row r="14577">
      <c r="A14577" s="5" t="n"/>
      <c r="B14577" s="1" t="inlineStr">
        <is>
          <t>d_242_h_07</t>
        </is>
      </c>
      <c r="C14577" t="n">
        <v>25.89081794956932</v>
      </c>
      <c r="D14577" t="n">
        <v>110.5236787663016</v>
      </c>
      <c r="E14577" t="n">
        <v>132.2373599278125</v>
      </c>
      <c r="F14577" t="n">
        <v>141.203938245634</v>
      </c>
      <c r="G14577" t="n">
        <v>105919.8140095018</v>
      </c>
    </row>
    <row r="14578">
      <c r="A14578" s="5" t="n"/>
      <c r="B14578" s="1" t="inlineStr">
        <is>
          <t>d_242_h_08</t>
        </is>
      </c>
      <c r="C14578" t="n">
        <v>29.11270822177931</v>
      </c>
      <c r="D14578" t="n">
        <v>124.2282694062087</v>
      </c>
      <c r="E14578" t="n">
        <v>148.5781074753786</v>
      </c>
      <c r="F14578" t="n">
        <v>158.5720685644776</v>
      </c>
      <c r="G14578" t="n">
        <v>118847.8677041879</v>
      </c>
    </row>
    <row r="14579">
      <c r="A14579" s="5" t="n"/>
      <c r="B14579" s="1" t="inlineStr">
        <is>
          <t>d_242_h_09</t>
        </is>
      </c>
      <c r="C14579" t="n">
        <v>26.61285974690912</v>
      </c>
      <c r="D14579" t="n">
        <v>113.6759716351648</v>
      </c>
      <c r="E14579" t="n">
        <v>136.1268867550755</v>
      </c>
      <c r="F14579" t="n">
        <v>145.2120975481997</v>
      </c>
      <c r="G14579" t="n">
        <v>108995.9139196223</v>
      </c>
    </row>
    <row r="14580">
      <c r="A14580" s="5" t="n"/>
      <c r="B14580" s="1" t="inlineStr">
        <is>
          <t>d_242_h_10</t>
        </is>
      </c>
      <c r="C14580" t="n">
        <v>23.17849632004286</v>
      </c>
      <c r="D14580" t="n">
        <v>98.93941860812735</v>
      </c>
      <c r="E14580" t="n">
        <v>118.5072692060083</v>
      </c>
      <c r="F14580" t="n">
        <v>126.4298812196828</v>
      </c>
      <c r="G14580" t="n">
        <v>94792.22447240936</v>
      </c>
    </row>
    <row r="14581">
      <c r="A14581" s="5" t="n"/>
      <c r="B14581" s="1" t="inlineStr">
        <is>
          <t>d_242_h_11</t>
        </is>
      </c>
      <c r="C14581" t="n">
        <v>21.70057213395641</v>
      </c>
      <c r="D14581" t="n">
        <v>92.55037321334839</v>
      </c>
      <c r="E14581" t="n">
        <v>110.6709393145107</v>
      </c>
      <c r="F14581" t="n">
        <v>118.16211097509</v>
      </c>
      <c r="G14581" t="n">
        <v>88704.31582241645</v>
      </c>
    </row>
    <row r="14582">
      <c r="A14582" s="5" t="n"/>
      <c r="B14582" s="1" t="inlineStr">
        <is>
          <t>d_242_h_12</t>
        </is>
      </c>
      <c r="C14582" t="n">
        <v>22.97281845396369</v>
      </c>
      <c r="D14582" t="n">
        <v>98.0746016280107</v>
      </c>
      <c r="E14582" t="n">
        <v>117.3723227889527</v>
      </c>
      <c r="F14582" t="n">
        <v>125.2712756712353</v>
      </c>
      <c r="G14582" t="n">
        <v>94034.57589934094</v>
      </c>
    </row>
    <row r="14583">
      <c r="A14583" s="5" t="n"/>
      <c r="B14583" s="1" t="inlineStr">
        <is>
          <t>d_242_h_13</t>
        </is>
      </c>
      <c r="C14583" t="n">
        <v>26.12977077985237</v>
      </c>
      <c r="D14583" t="n">
        <v>111.6017960372333</v>
      </c>
      <c r="E14583" t="n">
        <v>133.6139371232699</v>
      </c>
      <c r="F14583" t="n">
        <v>142.5246190375704</v>
      </c>
      <c r="G14583" t="n">
        <v>107006.6101661261</v>
      </c>
    </row>
    <row r="14584">
      <c r="A14584" s="5" t="n"/>
      <c r="B14584" s="1" t="inlineStr">
        <is>
          <t>d_242_h_14</t>
        </is>
      </c>
      <c r="C14584" t="n">
        <v>24.72263939918298</v>
      </c>
      <c r="D14584" t="n">
        <v>105.6191248426608</v>
      </c>
      <c r="E14584" t="n">
        <v>126.4960697706269</v>
      </c>
      <c r="F14584" t="n">
        <v>134.8410123015208</v>
      </c>
      <c r="G14584" t="n">
        <v>101313.3092770924</v>
      </c>
    </row>
    <row r="14585">
      <c r="A14585" s="5" t="n"/>
      <c r="B14585" s="1" t="inlineStr">
        <is>
          <t>d_242_h_15</t>
        </is>
      </c>
      <c r="C14585" t="n">
        <v>25.79121956590759</v>
      </c>
      <c r="D14585" t="n">
        <v>110.0762888522106</v>
      </c>
      <c r="E14585" t="n">
        <v>131.7040721860184</v>
      </c>
      <c r="F14585" t="n">
        <v>140.5240283500166</v>
      </c>
      <c r="G14585" t="n">
        <v>105463.3493176272</v>
      </c>
    </row>
    <row r="14586">
      <c r="A14586" s="5" t="n"/>
      <c r="B14586" s="1" t="inlineStr">
        <is>
          <t>d_242_h_16</t>
        </is>
      </c>
      <c r="C14586" t="n">
        <v>33.2906818753549</v>
      </c>
      <c r="D14586" t="n">
        <v>142.0667452824485</v>
      </c>
      <c r="E14586" t="n">
        <v>169.9187681302454</v>
      </c>
      <c r="F14586" t="n">
        <v>181.5431998774235</v>
      </c>
      <c r="G14586" t="n">
        <v>136214.1717812069</v>
      </c>
    </row>
    <row r="14587">
      <c r="A14587" s="5" t="n"/>
      <c r="B14587" s="1" t="inlineStr">
        <is>
          <t>d_242_h_17</t>
        </is>
      </c>
      <c r="C14587" t="n">
        <v>40.67759007171157</v>
      </c>
      <c r="D14587" t="n">
        <v>173.6856323878678</v>
      </c>
      <c r="E14587" t="n">
        <v>207.9530681081688</v>
      </c>
      <c r="F14587" t="n">
        <v>221.7771311906125</v>
      </c>
      <c r="G14587" t="n">
        <v>166291.9795167981</v>
      </c>
    </row>
    <row r="14588">
      <c r="A14588" s="5" t="n"/>
      <c r="B14588" s="1" t="inlineStr">
        <is>
          <t>d_242_h_18</t>
        </is>
      </c>
      <c r="C14588" t="n">
        <v>50.35348537690831</v>
      </c>
      <c r="D14588" t="n">
        <v>215.1515392291273</v>
      </c>
      <c r="E14588" t="n">
        <v>257.4302333561155</v>
      </c>
      <c r="F14588" t="n">
        <v>274.2462225195749</v>
      </c>
      <c r="G14588" t="n">
        <v>205826.5258617415</v>
      </c>
    </row>
    <row r="14589">
      <c r="A14589" s="5" t="n"/>
      <c r="B14589" s="1" t="inlineStr">
        <is>
          <t>d_242_h_19</t>
        </is>
      </c>
      <c r="C14589" t="n">
        <v>57.37080608287678</v>
      </c>
      <c r="D14589" t="n">
        <v>244.9161964830967</v>
      </c>
      <c r="E14589" t="n">
        <v>292.7221480974235</v>
      </c>
      <c r="F14589" t="n">
        <v>312.5191795101769</v>
      </c>
      <c r="G14589" t="n">
        <v>234496.720105961</v>
      </c>
    </row>
    <row r="14590">
      <c r="A14590" s="5" t="n"/>
      <c r="B14590" s="1" t="inlineStr">
        <is>
          <t>d_242_h_20</t>
        </is>
      </c>
      <c r="C14590" t="n">
        <v>66.81410491087232</v>
      </c>
      <c r="D14590" t="n">
        <v>285.1007917275352</v>
      </c>
      <c r="E14590" t="n">
        <v>341.1183400722446</v>
      </c>
      <c r="F14590" t="n">
        <v>364.5455851557547</v>
      </c>
      <c r="G14590" t="n">
        <v>273292.7969940577</v>
      </c>
    </row>
    <row r="14591">
      <c r="A14591" s="5" t="n"/>
      <c r="B14591" s="1" t="inlineStr">
        <is>
          <t>d_242_h_21</t>
        </is>
      </c>
      <c r="C14591" t="n">
        <v>64.36049810446119</v>
      </c>
      <c r="D14591" t="n">
        <v>274.5543807115424</v>
      </c>
      <c r="E14591" t="n">
        <v>328.2141641763296</v>
      </c>
      <c r="F14591" t="n">
        <v>350.72889382445</v>
      </c>
      <c r="G14591" t="n">
        <v>263097.0314310618</v>
      </c>
    </row>
    <row r="14592">
      <c r="A14592" s="5" t="n"/>
      <c r="B14592" s="1" t="inlineStr">
        <is>
          <t>d_242_h_22</t>
        </is>
      </c>
      <c r="C14592" t="n">
        <v>60.89082916011096</v>
      </c>
      <c r="D14592" t="n">
        <v>260.203075594775</v>
      </c>
      <c r="E14592" t="n">
        <v>311.400105969343</v>
      </c>
      <c r="F14592" t="n">
        <v>332.3096668250262</v>
      </c>
      <c r="G14592" t="n">
        <v>249607.2005652558</v>
      </c>
    </row>
    <row r="14593">
      <c r="A14593" s="5" t="n"/>
      <c r="B14593" s="1" t="inlineStr">
        <is>
          <t>d_242_h_23</t>
        </is>
      </c>
      <c r="C14593" t="n">
        <v>39.9196289302959</v>
      </c>
      <c r="D14593" t="n">
        <v>170.5015190818353</v>
      </c>
      <c r="E14593" t="n">
        <v>204.11634749926</v>
      </c>
      <c r="F14593" t="n">
        <v>217.7188885927762</v>
      </c>
      <c r="G14593" t="n">
        <v>163411.234846548</v>
      </c>
    </row>
    <row r="14594">
      <c r="A14594" s="5" t="n"/>
      <c r="B14594" s="1" t="inlineStr">
        <is>
          <t>d_243_h_00</t>
        </is>
      </c>
      <c r="C14594" t="n">
        <v>19.16706763758194</v>
      </c>
      <c r="D14594" t="n">
        <v>81.88383290532357</v>
      </c>
      <c r="E14594" t="n">
        <v>98.04655186992757</v>
      </c>
      <c r="F14594" t="n">
        <v>104.6526944257265</v>
      </c>
      <c r="G14594" t="n">
        <v>78534.02715272052</v>
      </c>
    </row>
    <row r="14595">
      <c r="A14595" s="5" t="n"/>
      <c r="B14595" s="1" t="inlineStr">
        <is>
          <t>d_243_h_01</t>
        </is>
      </c>
      <c r="C14595" t="n">
        <v>9.560344834746397</v>
      </c>
      <c r="D14595" t="n">
        <v>40.83674604076646</v>
      </c>
      <c r="E14595" t="n">
        <v>48.95691043733322</v>
      </c>
      <c r="F14595" t="n">
        <v>52.21484378794968</v>
      </c>
      <c r="G14595" t="n">
        <v>39165.04256818684</v>
      </c>
    </row>
    <row r="14596">
      <c r="A14596" s="5" t="n"/>
      <c r="B14596" s="1" t="inlineStr">
        <is>
          <t>d_243_h_02</t>
        </is>
      </c>
      <c r="C14596" t="n">
        <v>5.562070554601146</v>
      </c>
      <c r="D14596" t="n">
        <v>23.75295331238735</v>
      </c>
      <c r="E14596" t="n">
        <v>28.40738486072837</v>
      </c>
      <c r="F14596" t="n">
        <v>30.34032602495601</v>
      </c>
      <c r="G14596" t="n">
        <v>22775.13257013237</v>
      </c>
    </row>
    <row r="14597">
      <c r="A14597" s="5" t="n"/>
      <c r="B14597" s="1" t="inlineStr">
        <is>
          <t>d_243_h_03</t>
        </is>
      </c>
      <c r="C14597" t="n">
        <v>3.770812924564567</v>
      </c>
      <c r="D14597" t="n">
        <v>16.09693555198731</v>
      </c>
      <c r="E14597" t="n">
        <v>19.2735312990503</v>
      </c>
      <c r="F14597" t="n">
        <v>20.56948224405208</v>
      </c>
      <c r="G14597" t="n">
        <v>15420.88934424587</v>
      </c>
    </row>
    <row r="14598">
      <c r="A14598" s="5" t="n"/>
      <c r="B14598" s="1" t="inlineStr">
        <is>
          <t>d_243_h_04</t>
        </is>
      </c>
      <c r="C14598" t="n">
        <v>3.785160656125703</v>
      </c>
      <c r="D14598" t="n">
        <v>16.16480560366986</v>
      </c>
      <c r="E14598" t="n">
        <v>19.33947807906792</v>
      </c>
      <c r="F14598" t="n">
        <v>20.63442234624729</v>
      </c>
      <c r="G14598" t="n">
        <v>15482.82342046695</v>
      </c>
    </row>
    <row r="14599">
      <c r="A14599" s="5" t="n"/>
      <c r="B14599" s="1" t="inlineStr">
        <is>
          <t>d_243_h_05</t>
        </is>
      </c>
      <c r="C14599" t="n">
        <v>5.035245138564663</v>
      </c>
      <c r="D14599" t="n">
        <v>21.50592929381866</v>
      </c>
      <c r="E14599" t="n">
        <v>25.72848613623652</v>
      </c>
      <c r="F14599" t="n">
        <v>27.47501832219639</v>
      </c>
      <c r="G14599" t="n">
        <v>20603.41636183268</v>
      </c>
    </row>
    <row r="14600">
      <c r="A14600" s="5" t="n"/>
      <c r="B14600" s="1" t="inlineStr">
        <is>
          <t>d_243_h_06</t>
        </is>
      </c>
      <c r="C14600" t="n">
        <v>13.00347594321592</v>
      </c>
      <c r="D14600" t="n">
        <v>55.53479441713982</v>
      </c>
      <c r="E14600" t="n">
        <v>66.46576837985614</v>
      </c>
      <c r="F14600" t="n">
        <v>70.99140543505986</v>
      </c>
      <c r="G14600" t="n">
        <v>53252.59420317345</v>
      </c>
    </row>
    <row r="14601">
      <c r="A14601" s="5" t="n"/>
      <c r="B14601" s="1" t="inlineStr">
        <is>
          <t>d_243_h_07</t>
        </is>
      </c>
      <c r="C14601" t="n">
        <v>25.78923010980018</v>
      </c>
      <c r="D14601" t="n">
        <v>110.1359089003789</v>
      </c>
      <c r="E14601" t="n">
        <v>131.9558119904288</v>
      </c>
      <c r="F14601" t="n">
        <v>140.5857060506724</v>
      </c>
      <c r="G14601" t="n">
        <v>105481.7576883924</v>
      </c>
    </row>
    <row r="14602">
      <c r="A14602" s="5" t="n"/>
      <c r="B14602" s="1" t="inlineStr">
        <is>
          <t>d_243_h_08</t>
        </is>
      </c>
      <c r="C14602" t="n">
        <v>28.23336384605624</v>
      </c>
      <c r="D14602" t="n">
        <v>120.4917328735206</v>
      </c>
      <c r="E14602" t="n">
        <v>144.0492151700567</v>
      </c>
      <c r="F14602" t="n">
        <v>153.9537718879437</v>
      </c>
      <c r="G14602" t="n">
        <v>115422.6076203606</v>
      </c>
    </row>
    <row r="14603">
      <c r="A14603" s="5" t="n"/>
      <c r="B14603" s="1" t="inlineStr">
        <is>
          <t>d_243_h_09</t>
        </is>
      </c>
      <c r="C14603" t="n">
        <v>25.73822492024032</v>
      </c>
      <c r="D14603" t="n">
        <v>109.9406091410382</v>
      </c>
      <c r="E14603" t="n">
        <v>131.6597699802483</v>
      </c>
      <c r="F14603" t="n">
        <v>140.377638107095</v>
      </c>
      <c r="G14603" t="n">
        <v>105190.5228281082</v>
      </c>
    </row>
    <row r="14604">
      <c r="A14604" s="5" t="n"/>
      <c r="B14604" s="1" t="inlineStr">
        <is>
          <t>d_243_h_10</t>
        </is>
      </c>
      <c r="C14604" t="n">
        <v>22.25546931560558</v>
      </c>
      <c r="D14604" t="n">
        <v>95.00129598592306</v>
      </c>
      <c r="E14604" t="n">
        <v>113.8867888760954</v>
      </c>
      <c r="F14604" t="n">
        <v>121.194686453724</v>
      </c>
      <c r="G14604" t="n">
        <v>90769.25000453267</v>
      </c>
    </row>
    <row r="14605">
      <c r="A14605" s="5" t="n"/>
      <c r="B14605" s="1" t="inlineStr">
        <is>
          <t>d_243_h_11</t>
        </is>
      </c>
      <c r="C14605" t="n">
        <v>21.21602825174588</v>
      </c>
      <c r="D14605" t="n">
        <v>90.58150366929252</v>
      </c>
      <c r="E14605" t="n">
        <v>108.2633419315404</v>
      </c>
      <c r="F14605" t="n">
        <v>115.5938998476729</v>
      </c>
      <c r="G14605" t="n">
        <v>86758.59894129371</v>
      </c>
    </row>
    <row r="14606">
      <c r="A14606" s="5" t="n"/>
      <c r="B14606" s="1" t="inlineStr">
        <is>
          <t>d_243_h_12</t>
        </is>
      </c>
      <c r="C14606" t="n">
        <v>22.44084007231116</v>
      </c>
      <c r="D14606" t="n">
        <v>95.82710375598813</v>
      </c>
      <c r="E14606" t="n">
        <v>114.5221866790435</v>
      </c>
      <c r="F14606" t="n">
        <v>122.3275088604985</v>
      </c>
      <c r="G14606" t="n">
        <v>91877.78673000926</v>
      </c>
    </row>
    <row r="14607">
      <c r="A14607" s="5" t="n"/>
      <c r="B14607" s="1" t="inlineStr">
        <is>
          <t>d_243_h_13</t>
        </is>
      </c>
      <c r="C14607" t="n">
        <v>25.39095508112898</v>
      </c>
      <c r="D14607" t="n">
        <v>108.4266208753911</v>
      </c>
      <c r="E14607" t="n">
        <v>129.7501478255955</v>
      </c>
      <c r="F14607" t="n">
        <v>138.5719593407934</v>
      </c>
      <c r="G14607" t="n">
        <v>103925.9659087522</v>
      </c>
    </row>
    <row r="14608">
      <c r="A14608" s="5" t="n"/>
      <c r="B14608" s="1" t="inlineStr">
        <is>
          <t>d_243_h_14</t>
        </is>
      </c>
      <c r="C14608" t="n">
        <v>23.97090146938874</v>
      </c>
      <c r="D14608" t="n">
        <v>102.3146667389031</v>
      </c>
      <c r="E14608" t="n">
        <v>122.3256397234883</v>
      </c>
      <c r="F14608" t="n">
        <v>130.7453495484917</v>
      </c>
      <c r="G14608" t="n">
        <v>98194.25782676088</v>
      </c>
    </row>
    <row r="14609">
      <c r="A14609" s="5" t="n"/>
      <c r="B14609" s="1" t="inlineStr">
        <is>
          <t>d_243_h_15</t>
        </is>
      </c>
      <c r="C14609" t="n">
        <v>25.22097987598001</v>
      </c>
      <c r="D14609" t="n">
        <v>107.7109378690176</v>
      </c>
      <c r="E14609" t="n">
        <v>128.8580295509888</v>
      </c>
      <c r="F14609" t="n">
        <v>137.5933951704058</v>
      </c>
      <c r="G14609" t="n">
        <v>103215.495449593</v>
      </c>
    </row>
    <row r="14610">
      <c r="A14610" s="5" t="n"/>
      <c r="B14610" s="1" t="inlineStr">
        <is>
          <t>d_243_h_16</t>
        </is>
      </c>
      <c r="C14610" t="n">
        <v>33.69517721285899</v>
      </c>
      <c r="D14610" t="n">
        <v>143.8018429027802</v>
      </c>
      <c r="E14610" t="n">
        <v>172.1573618924531</v>
      </c>
      <c r="F14610" t="n">
        <v>183.7210086540243</v>
      </c>
      <c r="G14610" t="n">
        <v>137752.4017306455</v>
      </c>
    </row>
    <row r="14611">
      <c r="A14611" s="5" t="n"/>
      <c r="B14611" s="1" t="inlineStr">
        <is>
          <t>d_243_h_17</t>
        </is>
      </c>
      <c r="C14611" t="n">
        <v>40.07783244710944</v>
      </c>
      <c r="D14611" t="n">
        <v>171.0822734291652</v>
      </c>
      <c r="E14611" t="n">
        <v>204.7872760864336</v>
      </c>
      <c r="F14611" t="n">
        <v>218.4673649350721</v>
      </c>
      <c r="G14611" t="n">
        <v>163696.1148558054</v>
      </c>
    </row>
    <row r="14612">
      <c r="A14612" s="5" t="n"/>
      <c r="B14612" s="1" t="inlineStr">
        <is>
          <t>d_243_h_18</t>
        </is>
      </c>
      <c r="C14612" t="n">
        <v>50.55482318258389</v>
      </c>
      <c r="D14612" t="n">
        <v>216.0440415401994</v>
      </c>
      <c r="E14612" t="n">
        <v>258.6523418465362</v>
      </c>
      <c r="F14612" t="n">
        <v>275.8075391792946</v>
      </c>
      <c r="G14612" t="n">
        <v>206968.1910445057</v>
      </c>
    </row>
    <row r="14613">
      <c r="A14613" s="5" t="n"/>
      <c r="B14613" s="1" t="inlineStr">
        <is>
          <t>d_243_h_19</t>
        </is>
      </c>
      <c r="C14613" t="n">
        <v>56.4475507026625</v>
      </c>
      <c r="D14613" t="n">
        <v>240.9264519771702</v>
      </c>
      <c r="E14613" t="n">
        <v>288.1297459159225</v>
      </c>
      <c r="F14613" t="n">
        <v>307.4482807471932</v>
      </c>
      <c r="G14613" t="n">
        <v>230445.9711570626</v>
      </c>
    </row>
    <row r="14614">
      <c r="A14614" s="5" t="n"/>
      <c r="B14614" s="1" t="inlineStr">
        <is>
          <t>d_243_h_20</t>
        </is>
      </c>
      <c r="C14614" t="n">
        <v>64.1535488654191</v>
      </c>
      <c r="D14614" t="n">
        <v>273.8376495923006</v>
      </c>
      <c r="E14614" t="n">
        <v>327.3103044069051</v>
      </c>
      <c r="F14614" t="n">
        <v>349.5983825627987</v>
      </c>
      <c r="G14614" t="n">
        <v>262455.2902088796</v>
      </c>
    </row>
    <row r="14615">
      <c r="A14615" s="5" t="n"/>
      <c r="B14615" s="1" t="inlineStr">
        <is>
          <t>d_243_h_21</t>
        </is>
      </c>
      <c r="C14615" t="n">
        <v>64.46732542767357</v>
      </c>
      <c r="D14615" t="n">
        <v>275.3089453760431</v>
      </c>
      <c r="E14615" t="n">
        <v>329.4667085057506</v>
      </c>
      <c r="F14615" t="n">
        <v>351.9053647164804</v>
      </c>
      <c r="G14615" t="n">
        <v>264035.8949535612</v>
      </c>
    </row>
    <row r="14616">
      <c r="A14616" s="5" t="n"/>
      <c r="B14616" s="1" t="inlineStr">
        <is>
          <t>d_243_h_22</t>
        </is>
      </c>
      <c r="C14616" t="n">
        <v>59.04740866385859</v>
      </c>
      <c r="D14616" t="n">
        <v>252.2537860002967</v>
      </c>
      <c r="E14616" t="n">
        <v>301.7553088850813</v>
      </c>
      <c r="F14616" t="n">
        <v>322.1252360193017</v>
      </c>
      <c r="G14616" t="n">
        <v>241680.2770968142</v>
      </c>
    </row>
    <row r="14617">
      <c r="A14617" s="5" t="n"/>
      <c r="B14617" s="1" t="inlineStr">
        <is>
          <t>d_243_h_23</t>
        </is>
      </c>
      <c r="C14617" t="n">
        <v>39.53606818754378</v>
      </c>
      <c r="D14617" t="n">
        <v>168.8803012985663</v>
      </c>
      <c r="E14617" t="n">
        <v>201.997166163369</v>
      </c>
      <c r="F14617" t="n">
        <v>215.2893051534596</v>
      </c>
      <c r="G14617" t="n">
        <v>161584.2789754622</v>
      </c>
    </row>
    <row r="14618">
      <c r="A14618" s="5" t="n"/>
      <c r="B14618" s="1" t="inlineStr">
        <is>
          <t>d_244_h_00</t>
        </is>
      </c>
      <c r="C14618" t="n">
        <v>18.57305162017263</v>
      </c>
      <c r="D14618" t="n">
        <v>79.36040470786391</v>
      </c>
      <c r="E14618" t="n">
        <v>95.03397665037195</v>
      </c>
      <c r="F14618" t="n">
        <v>101.5522940055326</v>
      </c>
      <c r="G14618" t="n">
        <v>76214.64919367034</v>
      </c>
    </row>
    <row r="14619">
      <c r="A14619" s="5" t="n"/>
      <c r="B14619" s="1" t="inlineStr">
        <is>
          <t>d_244_h_01</t>
        </is>
      </c>
      <c r="C14619" t="n">
        <v>9.591023050284177</v>
      </c>
      <c r="D14619" t="n">
        <v>40.94682454469596</v>
      </c>
      <c r="E14619" t="n">
        <v>48.99362597627263</v>
      </c>
      <c r="F14619" t="n">
        <v>52.30689122077917</v>
      </c>
      <c r="G14619" t="n">
        <v>39258.36509487026</v>
      </c>
    </row>
    <row r="14620">
      <c r="A14620" s="5" t="n"/>
      <c r="B14620" s="1" t="inlineStr">
        <is>
          <t>d_244_h_02</t>
        </is>
      </c>
      <c r="C14620" t="n">
        <v>5.627506801882034</v>
      </c>
      <c r="D14620" t="n">
        <v>24.01523520380264</v>
      </c>
      <c r="E14620" t="n">
        <v>28.7348216283864</v>
      </c>
      <c r="F14620" t="n">
        <v>30.6981551923145</v>
      </c>
      <c r="G14620" t="n">
        <v>23018.42707740073</v>
      </c>
    </row>
    <row r="14621">
      <c r="A14621" s="5" t="n"/>
      <c r="B14621" s="1" t="inlineStr">
        <is>
          <t>d_244_h_03</t>
        </is>
      </c>
      <c r="C14621" t="n">
        <v>3.782027258176944</v>
      </c>
      <c r="D14621" t="n">
        <v>16.13615777519492</v>
      </c>
      <c r="E14621" t="n">
        <v>19.30442799313515</v>
      </c>
      <c r="F14621" t="n">
        <v>20.60106358289687</v>
      </c>
      <c r="G14621" t="n">
        <v>15453.40622005137</v>
      </c>
    </row>
    <row r="14622">
      <c r="A14622" s="5" t="n"/>
      <c r="B14622" s="1" t="inlineStr">
        <is>
          <t>d_244_h_04</t>
        </is>
      </c>
      <c r="C14622" t="n">
        <v>3.825457031862806</v>
      </c>
      <c r="D14622" t="n">
        <v>16.33717030182884</v>
      </c>
      <c r="E14622" t="n">
        <v>19.56180751189277</v>
      </c>
      <c r="F14622" t="n">
        <v>20.85864239825893</v>
      </c>
      <c r="G14622" t="n">
        <v>15645.18249113647</v>
      </c>
    </row>
    <row r="14623">
      <c r="A14623" s="5" t="n"/>
      <c r="B14623" s="1" t="inlineStr">
        <is>
          <t>d_244_h_05</t>
        </is>
      </c>
      <c r="C14623" t="n">
        <v>5.160634023899409</v>
      </c>
      <c r="D14623" t="n">
        <v>22.031907285041</v>
      </c>
      <c r="E14623" t="n">
        <v>26.42392040881683</v>
      </c>
      <c r="F14623" t="n">
        <v>28.17068682422471</v>
      </c>
      <c r="G14623" t="n">
        <v>21125.65333585984</v>
      </c>
    </row>
    <row r="14624">
      <c r="A14624" s="5" t="n"/>
      <c r="B14624" s="1" t="inlineStr">
        <is>
          <t>d_244_h_06</t>
        </is>
      </c>
      <c r="C14624" t="n">
        <v>13.3679366561193</v>
      </c>
      <c r="D14624" t="n">
        <v>57.03631195339948</v>
      </c>
      <c r="E14624" t="n">
        <v>68.15283753282624</v>
      </c>
      <c r="F14624" t="n">
        <v>72.85094360160754</v>
      </c>
      <c r="G14624" t="n">
        <v>54646.60922502961</v>
      </c>
    </row>
    <row r="14625">
      <c r="A14625" s="5" t="n"/>
      <c r="B14625" s="1" t="inlineStr">
        <is>
          <t>d_244_h_07</t>
        </is>
      </c>
      <c r="C14625" t="n">
        <v>25.1906511414273</v>
      </c>
      <c r="D14625" t="n">
        <v>107.5887401009648</v>
      </c>
      <c r="E14625" t="n">
        <v>128.828068576411</v>
      </c>
      <c r="F14625" t="n">
        <v>137.3399110499596</v>
      </c>
      <c r="G14625" t="n">
        <v>103015.9951833661</v>
      </c>
    </row>
    <row r="14626">
      <c r="A14626" s="5" t="n"/>
      <c r="B14626" s="1" t="inlineStr">
        <is>
          <t>d_244_h_08</t>
        </is>
      </c>
      <c r="C14626" t="n">
        <v>28.10688799623696</v>
      </c>
      <c r="D14626" t="n">
        <v>120.0518707603631</v>
      </c>
      <c r="E14626" t="n">
        <v>143.6884390565207</v>
      </c>
      <c r="F14626" t="n">
        <v>153.3435149242636</v>
      </c>
      <c r="G14626" t="n">
        <v>115071.8120109319</v>
      </c>
    </row>
    <row r="14627">
      <c r="A14627" s="5" t="n"/>
      <c r="B14627" s="1" t="inlineStr">
        <is>
          <t>d_244_h_09</t>
        </is>
      </c>
      <c r="C14627" t="n">
        <v>25.74704229511546</v>
      </c>
      <c r="D14627" t="n">
        <v>109.9229271924044</v>
      </c>
      <c r="E14627" t="n">
        <v>131.4807113706219</v>
      </c>
      <c r="F14627" t="n">
        <v>140.2508853213838</v>
      </c>
      <c r="G14627" t="n">
        <v>105212.6564413279</v>
      </c>
    </row>
    <row r="14628">
      <c r="A14628" s="5" t="n"/>
      <c r="B14628" s="1" t="inlineStr">
        <is>
          <t>d_244_h_10</t>
        </is>
      </c>
      <c r="C14628" t="n">
        <v>22.50953208824767</v>
      </c>
      <c r="D14628" t="n">
        <v>96.11486708748322</v>
      </c>
      <c r="E14628" t="n">
        <v>114.8587069197287</v>
      </c>
      <c r="F14628" t="n">
        <v>122.7812289828468</v>
      </c>
      <c r="G14628" t="n">
        <v>92252.60201632837</v>
      </c>
    </row>
    <row r="14629">
      <c r="A14629" s="5" t="n"/>
      <c r="B14629" s="1" t="inlineStr">
        <is>
          <t>d_244_h_11</t>
        </is>
      </c>
      <c r="C14629" t="n">
        <v>20.81750485441956</v>
      </c>
      <c r="D14629" t="n">
        <v>88.88692563124177</v>
      </c>
      <c r="E14629" t="n">
        <v>106.4649688439499</v>
      </c>
      <c r="F14629" t="n">
        <v>113.6220004313966</v>
      </c>
      <c r="G14629" t="n">
        <v>85195.5923062503</v>
      </c>
    </row>
    <row r="14630">
      <c r="A14630" s="5" t="n"/>
      <c r="B14630" s="1" t="inlineStr">
        <is>
          <t>d_244_h_12</t>
        </is>
      </c>
      <c r="C14630" t="n">
        <v>22.50320331669987</v>
      </c>
      <c r="D14630" t="n">
        <v>96.09468219902891</v>
      </c>
      <c r="E14630" t="n">
        <v>114.8583683167229</v>
      </c>
      <c r="F14630" t="n">
        <v>122.7493066870186</v>
      </c>
      <c r="G14630" t="n">
        <v>92105.97675830117</v>
      </c>
    </row>
    <row r="14631">
      <c r="A14631" s="5" t="n"/>
      <c r="B14631" s="1" t="inlineStr">
        <is>
          <t>d_244_h_13</t>
        </is>
      </c>
      <c r="C14631" t="n">
        <v>26.04729843731744</v>
      </c>
      <c r="D14631" t="n">
        <v>111.2542097071797</v>
      </c>
      <c r="E14631" t="n">
        <v>133.4097586794192</v>
      </c>
      <c r="F14631" t="n">
        <v>142.115020368186</v>
      </c>
      <c r="G14631" t="n">
        <v>106591.71433071</v>
      </c>
    </row>
    <row r="14632">
      <c r="A14632" s="5" t="n"/>
      <c r="B14632" s="1" t="inlineStr">
        <is>
          <t>d_244_h_14</t>
        </is>
      </c>
      <c r="C14632" t="n">
        <v>24.15170201654436</v>
      </c>
      <c r="D14632" t="n">
        <v>103.026034915968</v>
      </c>
      <c r="E14632" t="n">
        <v>123.1699120534401</v>
      </c>
      <c r="F14632" t="n">
        <v>131.5439564471319</v>
      </c>
      <c r="G14632" t="n">
        <v>98725.26446897065</v>
      </c>
    </row>
    <row r="14633">
      <c r="A14633" s="5" t="n"/>
      <c r="B14633" s="1" t="inlineStr">
        <is>
          <t>d_244_h_15</t>
        </is>
      </c>
      <c r="C14633" t="n">
        <v>25.63214715661275</v>
      </c>
      <c r="D14633" t="n">
        <v>109.4564131537338</v>
      </c>
      <c r="E14633" t="n">
        <v>131.1151299778852</v>
      </c>
      <c r="F14633" t="n">
        <v>139.870440571559</v>
      </c>
      <c r="G14633" t="n">
        <v>104941.296162579</v>
      </c>
    </row>
    <row r="14634">
      <c r="A14634" s="5" t="n"/>
      <c r="B14634" s="1" t="inlineStr">
        <is>
          <t>d_244_h_16</t>
        </is>
      </c>
      <c r="C14634" t="n">
        <v>33.0061271612742</v>
      </c>
      <c r="D14634" t="n">
        <v>141.0393874717433</v>
      </c>
      <c r="E14634" t="n">
        <v>168.8363394198126</v>
      </c>
      <c r="F14634" t="n">
        <v>180.1015590044869</v>
      </c>
      <c r="G14634" t="n">
        <v>135209.537820192</v>
      </c>
    </row>
    <row r="14635">
      <c r="A14635" s="5" t="n"/>
      <c r="B14635" s="1" t="inlineStr">
        <is>
          <t>d_244_h_17</t>
        </is>
      </c>
      <c r="C14635" t="n">
        <v>40.80037030617926</v>
      </c>
      <c r="D14635" t="n">
        <v>174.3281460446061</v>
      </c>
      <c r="E14635" t="n">
        <v>208.5595596975362</v>
      </c>
      <c r="F14635" t="n">
        <v>222.820266597646</v>
      </c>
      <c r="G14635" t="n">
        <v>167194.5456426476</v>
      </c>
    </row>
    <row r="14636">
      <c r="A14636" s="5" t="n"/>
      <c r="B14636" s="1" t="inlineStr">
        <is>
          <t>d_244_h_18</t>
        </is>
      </c>
      <c r="C14636" t="n">
        <v>51.19660032481701</v>
      </c>
      <c r="D14636" t="n">
        <v>218.5846866398896</v>
      </c>
      <c r="E14636" t="n">
        <v>261.766279828536</v>
      </c>
      <c r="F14636" t="n">
        <v>278.9719144751184</v>
      </c>
      <c r="G14636" t="n">
        <v>209126.9702560478</v>
      </c>
    </row>
    <row r="14637">
      <c r="A14637" s="5" t="n"/>
      <c r="B14637" s="1" t="inlineStr">
        <is>
          <t>d_244_h_19</t>
        </is>
      </c>
      <c r="C14637" t="n">
        <v>56.57844376819281</v>
      </c>
      <c r="D14637" t="n">
        <v>241.6106030851724</v>
      </c>
      <c r="E14637" t="n">
        <v>289.5486842958916</v>
      </c>
      <c r="F14637" t="n">
        <v>308.6772768052918</v>
      </c>
      <c r="G14637" t="n">
        <v>231595.4526154515</v>
      </c>
    </row>
    <row r="14638">
      <c r="A14638" s="5" t="n"/>
      <c r="B14638" s="1" t="inlineStr">
        <is>
          <t>d_244_h_20</t>
        </is>
      </c>
      <c r="C14638" t="n">
        <v>63.93941050850367</v>
      </c>
      <c r="D14638" t="n">
        <v>272.8712696388861</v>
      </c>
      <c r="E14638" t="n">
        <v>326.0201398658842</v>
      </c>
      <c r="F14638" t="n">
        <v>348.0465710778693</v>
      </c>
      <c r="G14638" t="n">
        <v>261392.9246520353</v>
      </c>
    </row>
    <row r="14639">
      <c r="A14639" s="5" t="n"/>
      <c r="B14639" s="1" t="inlineStr">
        <is>
          <t>d_244_h_21</t>
        </is>
      </c>
      <c r="C14639" t="n">
        <v>62.97566676464196</v>
      </c>
      <c r="D14639" t="n">
        <v>268.8027458505089</v>
      </c>
      <c r="E14639" t="n">
        <v>321.5473918160984</v>
      </c>
      <c r="F14639" t="n">
        <v>343.2290040241278</v>
      </c>
      <c r="G14639" t="n">
        <v>257750.6176084241</v>
      </c>
    </row>
    <row r="14640">
      <c r="A14640" s="5" t="n"/>
      <c r="B14640" s="1" t="inlineStr">
        <is>
          <t>d_244_h_22</t>
        </is>
      </c>
      <c r="C14640" t="n">
        <v>59.59313715553651</v>
      </c>
      <c r="D14640" t="n">
        <v>254.598416395088</v>
      </c>
      <c r="E14640" t="n">
        <v>304.7205187582854</v>
      </c>
      <c r="F14640" t="n">
        <v>325.1860464311949</v>
      </c>
      <c r="G14640" t="n">
        <v>244003.0803743892</v>
      </c>
    </row>
    <row r="14641">
      <c r="A14641" s="5" t="n"/>
      <c r="B14641" s="1" t="inlineStr">
        <is>
          <t>d_244_h_23</t>
        </is>
      </c>
      <c r="C14641" t="n">
        <v>40.15300680180873</v>
      </c>
      <c r="D14641" t="n">
        <v>171.5916946788072</v>
      </c>
      <c r="E14641" t="n">
        <v>205.4681305475264</v>
      </c>
      <c r="F14641" t="n">
        <v>219.1874941438043</v>
      </c>
      <c r="G14641" t="n">
        <v>164372.1902811333</v>
      </c>
    </row>
    <row r="14642">
      <c r="A14642" s="5" t="n"/>
      <c r="B14642" s="1" t="inlineStr">
        <is>
          <t>d_245_h_00</t>
        </is>
      </c>
      <c r="C14642" t="n">
        <v>18.95142545491922</v>
      </c>
      <c r="D14642" t="n">
        <v>80.92900160780904</v>
      </c>
      <c r="E14642" t="n">
        <v>96.98497850890884</v>
      </c>
      <c r="F14642" t="n">
        <v>103.4202146162347</v>
      </c>
      <c r="G14642" t="n">
        <v>77532.59756480517</v>
      </c>
    </row>
    <row r="14643">
      <c r="A14643" s="5" t="n"/>
      <c r="B14643" s="1" t="inlineStr">
        <is>
          <t>d_245_h_01</t>
        </is>
      </c>
      <c r="C14643" t="n">
        <v>9.741429502089545</v>
      </c>
      <c r="D14643" t="n">
        <v>41.58829507518548</v>
      </c>
      <c r="E14643" t="n">
        <v>49.77702061417693</v>
      </c>
      <c r="F14643" t="n">
        <v>53.18316803189231</v>
      </c>
      <c r="G14643" t="n">
        <v>39895.0368603934</v>
      </c>
    </row>
    <row r="14644">
      <c r="A14644" s="5" t="n"/>
      <c r="B14644" s="1" t="inlineStr">
        <is>
          <t>d_245_h_02</t>
        </is>
      </c>
      <c r="C14644" t="n">
        <v>5.627330851885731</v>
      </c>
      <c r="D14644" t="n">
        <v>24.03071380467678</v>
      </c>
      <c r="E14644" t="n">
        <v>28.75521842651725</v>
      </c>
      <c r="F14644" t="n">
        <v>30.69252582770582</v>
      </c>
      <c r="G14644" t="n">
        <v>23033.37340909307</v>
      </c>
    </row>
    <row r="14645">
      <c r="A14645" s="5" t="n"/>
      <c r="B14645" s="1" t="inlineStr">
        <is>
          <t>d_245_h_03</t>
        </is>
      </c>
      <c r="C14645" t="n">
        <v>3.779138247903291</v>
      </c>
      <c r="D14645" t="n">
        <v>16.13318450532056</v>
      </c>
      <c r="E14645" t="n">
        <v>19.29263609103386</v>
      </c>
      <c r="F14645" t="n">
        <v>20.59314981276414</v>
      </c>
      <c r="G14645" t="n">
        <v>15449.92541592649</v>
      </c>
    </row>
    <row r="14646">
      <c r="A14646" s="5" t="n"/>
      <c r="B14646" s="1" t="inlineStr">
        <is>
          <t>d_245_h_04</t>
        </is>
      </c>
      <c r="C14646" t="n">
        <v>3.835320129513677</v>
      </c>
      <c r="D14646" t="n">
        <v>16.36861341971783</v>
      </c>
      <c r="E14646" t="n">
        <v>19.5639403926245</v>
      </c>
      <c r="F14646" t="n">
        <v>20.90817960386822</v>
      </c>
      <c r="G14646" t="n">
        <v>15676.74529941419</v>
      </c>
    </row>
    <row r="14647">
      <c r="A14647" s="5" t="n"/>
      <c r="B14647" s="1" t="inlineStr">
        <is>
          <t>d_245_h_05</t>
        </is>
      </c>
      <c r="C14647" t="n">
        <v>5.114963911561503</v>
      </c>
      <c r="D14647" t="n">
        <v>21.83816750557368</v>
      </c>
      <c r="E14647" t="n">
        <v>26.15184803583093</v>
      </c>
      <c r="F14647" t="n">
        <v>27.92312023501083</v>
      </c>
      <c r="G14647" t="n">
        <v>20961.17367613528</v>
      </c>
    </row>
    <row r="14648">
      <c r="A14648" s="5" t="n"/>
      <c r="B14648" s="1" t="inlineStr">
        <is>
          <t>d_245_h_06</t>
        </is>
      </c>
      <c r="C14648" t="n">
        <v>13.28568698589447</v>
      </c>
      <c r="D14648" t="n">
        <v>56.74496448774327</v>
      </c>
      <c r="E14648" t="n">
        <v>67.86937600110126</v>
      </c>
      <c r="F14648" t="n">
        <v>72.50956804731348</v>
      </c>
      <c r="G14648" t="n">
        <v>54429.78877307205</v>
      </c>
    </row>
    <row r="14649">
      <c r="A14649" s="5" t="n"/>
      <c r="B14649" s="1" t="inlineStr">
        <is>
          <t>d_245_h_07</t>
        </is>
      </c>
      <c r="C14649" t="n">
        <v>25.0222371577638</v>
      </c>
      <c r="D14649" t="n">
        <v>106.8111964209132</v>
      </c>
      <c r="E14649" t="n">
        <v>127.7962859355007</v>
      </c>
      <c r="F14649" t="n">
        <v>136.49568432965</v>
      </c>
      <c r="G14649" t="n">
        <v>102630.1132867748</v>
      </c>
    </row>
    <row r="14650">
      <c r="A14650" s="5" t="n"/>
      <c r="B14650" s="1" t="inlineStr">
        <is>
          <t>d_245_h_08</t>
        </is>
      </c>
      <c r="C14650" t="n">
        <v>28.06643594951265</v>
      </c>
      <c r="D14650" t="n">
        <v>119.805908799059</v>
      </c>
      <c r="E14650" t="n">
        <v>143.349985380949</v>
      </c>
      <c r="F14650" t="n">
        <v>153.1321402115597</v>
      </c>
      <c r="G14650" t="n">
        <v>114720.0094746553</v>
      </c>
    </row>
    <row r="14651">
      <c r="A14651" s="5" t="n"/>
      <c r="B14651" s="1" t="inlineStr">
        <is>
          <t>d_245_h_09</t>
        </is>
      </c>
      <c r="C14651" t="n">
        <v>25.58844606238028</v>
      </c>
      <c r="D14651" t="n">
        <v>109.2735869696931</v>
      </c>
      <c r="E14651" t="n">
        <v>130.8239209003822</v>
      </c>
      <c r="F14651" t="n">
        <v>139.5631057945553</v>
      </c>
      <c r="G14651" t="n">
        <v>104826.442716827</v>
      </c>
    </row>
    <row r="14652">
      <c r="A14652" s="5" t="n"/>
      <c r="B14652" s="1" t="inlineStr">
        <is>
          <t>d_245_h_10</t>
        </is>
      </c>
      <c r="C14652" t="n">
        <v>22.42532935230172</v>
      </c>
      <c r="D14652" t="n">
        <v>95.62251740489143</v>
      </c>
      <c r="E14652" t="n">
        <v>114.3046206775954</v>
      </c>
      <c r="F14652" t="n">
        <v>122.0846661184792</v>
      </c>
      <c r="G14652" t="n">
        <v>91600.07534707701</v>
      </c>
    </row>
    <row r="14653">
      <c r="A14653" s="5" t="n"/>
      <c r="B14653" s="1" t="inlineStr">
        <is>
          <t>d_245_h_11</t>
        </is>
      </c>
      <c r="C14653" t="n">
        <v>20.79379046644412</v>
      </c>
      <c r="D14653" t="n">
        <v>88.71745421218293</v>
      </c>
      <c r="E14653" t="n">
        <v>106.2136158886097</v>
      </c>
      <c r="F14653" t="n">
        <v>113.335554103572</v>
      </c>
      <c r="G14653" t="n">
        <v>84983.20434179922</v>
      </c>
    </row>
    <row r="14654">
      <c r="A14654" s="5" t="n"/>
      <c r="B14654" s="1" t="inlineStr">
        <is>
          <t>d_245_h_12</t>
        </is>
      </c>
      <c r="C14654" t="n">
        <v>22.57037625231465</v>
      </c>
      <c r="D14654" t="n">
        <v>96.38089215120627</v>
      </c>
      <c r="E14654" t="n">
        <v>115.4459482260879</v>
      </c>
      <c r="F14654" t="n">
        <v>123.1875801013995</v>
      </c>
      <c r="G14654" t="n">
        <v>92440.23685184683</v>
      </c>
    </row>
    <row r="14655">
      <c r="A14655" s="5" t="n"/>
      <c r="B14655" s="1" t="inlineStr">
        <is>
          <t>d_245_h_13</t>
        </is>
      </c>
      <c r="C14655" t="n">
        <v>26.35495249725494</v>
      </c>
      <c r="D14655" t="n">
        <v>112.5048845666205</v>
      </c>
      <c r="E14655" t="n">
        <v>134.7151588140071</v>
      </c>
      <c r="F14655" t="n">
        <v>143.6849327413726</v>
      </c>
      <c r="G14655" t="n">
        <v>107720.3573146591</v>
      </c>
    </row>
    <row r="14656">
      <c r="A14656" s="5" t="n"/>
      <c r="B14656" s="1" t="inlineStr">
        <is>
          <t>d_245_h_14</t>
        </is>
      </c>
      <c r="C14656" t="n">
        <v>23.70227313568738</v>
      </c>
      <c r="D14656" t="n">
        <v>101.2445056257854</v>
      </c>
      <c r="E14656" t="n">
        <v>121.1407136846089</v>
      </c>
      <c r="F14656" t="n">
        <v>129.3453878641959</v>
      </c>
      <c r="G14656" t="n">
        <v>97067.74451596507</v>
      </c>
    </row>
    <row r="14657">
      <c r="A14657" s="5" t="n"/>
      <c r="B14657" s="1" t="inlineStr">
        <is>
          <t>d_245_h_15</t>
        </is>
      </c>
      <c r="C14657" t="n">
        <v>25.51689085646236</v>
      </c>
      <c r="D14657" t="n">
        <v>108.9076566049361</v>
      </c>
      <c r="E14657" t="n">
        <v>130.3294497285599</v>
      </c>
      <c r="F14657" t="n">
        <v>139.2058693400323</v>
      </c>
      <c r="G14657" t="n">
        <v>104337.8499227222</v>
      </c>
    </row>
    <row r="14658">
      <c r="A14658" s="5" t="n"/>
      <c r="B14658" s="1" t="inlineStr">
        <is>
          <t>d_245_h_16</t>
        </is>
      </c>
      <c r="C14658" t="n">
        <v>33.10081357228717</v>
      </c>
      <c r="D14658" t="n">
        <v>141.3212600328677</v>
      </c>
      <c r="E14658" t="n">
        <v>169.2349660553972</v>
      </c>
      <c r="F14658" t="n">
        <v>180.5374234157634</v>
      </c>
      <c r="G14658" t="n">
        <v>135408.6874196344</v>
      </c>
    </row>
    <row r="14659">
      <c r="A14659" s="5" t="n"/>
      <c r="B14659" s="1" t="inlineStr">
        <is>
          <t>d_245_h_17</t>
        </is>
      </c>
      <c r="C14659" t="n">
        <v>41.06515418101407</v>
      </c>
      <c r="D14659" t="n">
        <v>175.3368283807178</v>
      </c>
      <c r="E14659" t="n">
        <v>209.6484281229608</v>
      </c>
      <c r="F14659" t="n">
        <v>223.8392490087071</v>
      </c>
      <c r="G14659" t="n">
        <v>167886.9409808817</v>
      </c>
    </row>
    <row r="14660">
      <c r="A14660" s="5" t="n"/>
      <c r="B14660" s="1" t="inlineStr">
        <is>
          <t>d_245_h_18</t>
        </is>
      </c>
      <c r="C14660" t="n">
        <v>49.72097987191482</v>
      </c>
      <c r="D14660" t="n">
        <v>212.3233257630708</v>
      </c>
      <c r="E14660" t="n">
        <v>254.2694345813138</v>
      </c>
      <c r="F14660" t="n">
        <v>270.8774464679188</v>
      </c>
      <c r="G14660" t="n">
        <v>203181.9354221113</v>
      </c>
    </row>
    <row r="14661">
      <c r="A14661" s="5" t="n"/>
      <c r="B14661" s="1" t="inlineStr">
        <is>
          <t>d_245_h_19</t>
        </is>
      </c>
      <c r="C14661" t="n">
        <v>56.79741618166393</v>
      </c>
      <c r="D14661" t="n">
        <v>242.4716624367998</v>
      </c>
      <c r="E14661" t="n">
        <v>290.077145363813</v>
      </c>
      <c r="F14661" t="n">
        <v>309.3366888368371</v>
      </c>
      <c r="G14661" t="n">
        <v>232269.3698581735</v>
      </c>
    </row>
    <row r="14662">
      <c r="A14662" s="5" t="n"/>
      <c r="B14662" s="1" t="inlineStr">
        <is>
          <t>d_245_h_20</t>
        </is>
      </c>
      <c r="C14662" t="n">
        <v>64.46291891288172</v>
      </c>
      <c r="D14662" t="n">
        <v>275.3101454336288</v>
      </c>
      <c r="E14662" t="n">
        <v>329.5740769058247</v>
      </c>
      <c r="F14662" t="n">
        <v>351.9105196779113</v>
      </c>
      <c r="G14662" t="n">
        <v>263979.3358588993</v>
      </c>
    </row>
    <row r="14663">
      <c r="A14663" s="5" t="n"/>
      <c r="B14663" s="1" t="inlineStr">
        <is>
          <t>d_245_h_21</t>
        </is>
      </c>
      <c r="C14663" t="n">
        <v>64.6829277600592</v>
      </c>
      <c r="D14663" t="n">
        <v>276.2142789248035</v>
      </c>
      <c r="E14663" t="n">
        <v>330.3198198755061</v>
      </c>
      <c r="F14663" t="n">
        <v>352.57623679941</v>
      </c>
      <c r="G14663" t="n">
        <v>265036.9884303357</v>
      </c>
    </row>
    <row r="14664">
      <c r="A14664" s="5" t="n"/>
      <c r="B14664" s="1" t="inlineStr">
        <is>
          <t>d_245_h_22</t>
        </is>
      </c>
      <c r="C14664" t="n">
        <v>60.34484803600029</v>
      </c>
      <c r="D14664" t="n">
        <v>257.664676463982</v>
      </c>
      <c r="E14664" t="n">
        <v>308.4014947203058</v>
      </c>
      <c r="F14664" t="n">
        <v>329.2045174655224</v>
      </c>
      <c r="G14664" t="n">
        <v>246867.4394497955</v>
      </c>
    </row>
    <row r="14665">
      <c r="A14665" s="5" t="n"/>
      <c r="B14665" s="1" t="inlineStr">
        <is>
          <t>d_245_h_23</t>
        </is>
      </c>
      <c r="C14665" t="n">
        <v>39.57277953314801</v>
      </c>
      <c r="D14665" t="n">
        <v>169.0228468122485</v>
      </c>
      <c r="E14665" t="n">
        <v>202.3940602415</v>
      </c>
      <c r="F14665" t="n">
        <v>215.7113562605141</v>
      </c>
      <c r="G14665" t="n">
        <v>161754.3235770498</v>
      </c>
    </row>
    <row r="14666">
      <c r="A14666" s="5" t="n"/>
      <c r="B14666" s="1" t="inlineStr">
        <is>
          <t>d_246_h_00</t>
        </is>
      </c>
      <c r="C14666" t="n">
        <v>18.74998311108161</v>
      </c>
      <c r="D14666" t="n">
        <v>80.11706348955022</v>
      </c>
      <c r="E14666" t="n">
        <v>95.85021283429322</v>
      </c>
      <c r="F14666" t="n">
        <v>102.229805919085</v>
      </c>
      <c r="G14666" t="n">
        <v>76781.75747435985</v>
      </c>
    </row>
    <row r="14667">
      <c r="A14667" s="5" t="n"/>
      <c r="B14667" s="1" t="inlineStr">
        <is>
          <t>d_246_h_01</t>
        </is>
      </c>
      <c r="C14667" t="n">
        <v>9.702140361501927</v>
      </c>
      <c r="D14667" t="n">
        <v>41.38933894278717</v>
      </c>
      <c r="E14667" t="n">
        <v>49.541593840576</v>
      </c>
      <c r="F14667" t="n">
        <v>52.89266919463365</v>
      </c>
      <c r="G14667" t="n">
        <v>39639.18845496401</v>
      </c>
    </row>
    <row r="14668">
      <c r="A14668" s="5" t="n"/>
      <c r="B14668" s="1" t="inlineStr">
        <is>
          <t>d_246_h_02</t>
        </is>
      </c>
      <c r="C14668" t="n">
        <v>5.542476810542133</v>
      </c>
      <c r="D14668" t="n">
        <v>23.67855341897163</v>
      </c>
      <c r="E14668" t="n">
        <v>28.35529172997502</v>
      </c>
      <c r="F14668" t="n">
        <v>30.2603938655944</v>
      </c>
      <c r="G14668" t="n">
        <v>22690.4075850269</v>
      </c>
    </row>
    <row r="14669">
      <c r="A14669" s="5" t="n"/>
      <c r="B14669" s="1" t="inlineStr">
        <is>
          <t>d_246_h_03</t>
        </is>
      </c>
      <c r="C14669" t="n">
        <v>3.776209376004261</v>
      </c>
      <c r="D14669" t="n">
        <v>16.13644009707696</v>
      </c>
      <c r="E14669" t="n">
        <v>19.34536624526026</v>
      </c>
      <c r="F14669" t="n">
        <v>20.58886805756696</v>
      </c>
      <c r="G14669" t="n">
        <v>15434.21074641078</v>
      </c>
    </row>
    <row r="14670">
      <c r="A14670" s="5" t="n"/>
      <c r="B14670" s="1" t="inlineStr">
        <is>
          <t>d_246_h_04</t>
        </is>
      </c>
      <c r="C14670" t="n">
        <v>3.852804549796422</v>
      </c>
      <c r="D14670" t="n">
        <v>16.44203146862913</v>
      </c>
      <c r="E14670" t="n">
        <v>19.67429211634868</v>
      </c>
      <c r="F14670" t="n">
        <v>21.00690438718063</v>
      </c>
      <c r="G14670" t="n">
        <v>15744.69929720353</v>
      </c>
    </row>
    <row r="14671">
      <c r="A14671" s="5" t="n"/>
      <c r="B14671" s="1" t="inlineStr">
        <is>
          <t>d_246_h_05</t>
        </is>
      </c>
      <c r="C14671" t="n">
        <v>5.101744197358865</v>
      </c>
      <c r="D14671" t="n">
        <v>21.80906165812197</v>
      </c>
      <c r="E14671" t="n">
        <v>26.13004175799931</v>
      </c>
      <c r="F14671" t="n">
        <v>27.86636266816217</v>
      </c>
      <c r="G14671" t="n">
        <v>20894.02695342006</v>
      </c>
    </row>
    <row r="14672">
      <c r="A14672" s="5" t="n"/>
      <c r="B14672" s="1" t="inlineStr">
        <is>
          <t>d_246_h_06</t>
        </is>
      </c>
      <c r="C14672" t="n">
        <v>13.39968410356438</v>
      </c>
      <c r="D14672" t="n">
        <v>57.19080547200228</v>
      </c>
      <c r="E14672" t="n">
        <v>68.32078688747333</v>
      </c>
      <c r="F14672" t="n">
        <v>73.03508167154426</v>
      </c>
      <c r="G14672" t="n">
        <v>54849.28942400544</v>
      </c>
    </row>
    <row r="14673">
      <c r="A14673" s="5" t="n"/>
      <c r="B14673" s="1" t="inlineStr">
        <is>
          <t>d_246_h_07</t>
        </is>
      </c>
      <c r="C14673" t="n">
        <v>25.02509600739564</v>
      </c>
      <c r="D14673" t="n">
        <v>106.8832644859188</v>
      </c>
      <c r="E14673" t="n">
        <v>127.9534188246426</v>
      </c>
      <c r="F14673" t="n">
        <v>136.4304250561977</v>
      </c>
      <c r="G14673" t="n">
        <v>102323.8234470883</v>
      </c>
    </row>
    <row r="14674">
      <c r="A14674" s="5" t="n"/>
      <c r="B14674" s="1" t="inlineStr">
        <is>
          <t>d_246_h_08</t>
        </is>
      </c>
      <c r="C14674" t="n">
        <v>27.32609227712999</v>
      </c>
      <c r="D14674" t="n">
        <v>116.6412421366486</v>
      </c>
      <c r="E14674" t="n">
        <v>139.4199516059305</v>
      </c>
      <c r="F14674" t="n">
        <v>149.0255468293469</v>
      </c>
      <c r="G14674" t="n">
        <v>111786.7673688873</v>
      </c>
    </row>
    <row r="14675">
      <c r="A14675" s="5" t="n"/>
      <c r="B14675" s="1" t="inlineStr">
        <is>
          <t>d_246_h_09</t>
        </is>
      </c>
      <c r="C14675" t="n">
        <v>26.30227674498159</v>
      </c>
      <c r="D14675" t="n">
        <v>112.3332574032219</v>
      </c>
      <c r="E14675" t="n">
        <v>134.4128519695317</v>
      </c>
      <c r="F14675" t="n">
        <v>143.647587666594</v>
      </c>
      <c r="G14675" t="n">
        <v>107748.8845400204</v>
      </c>
    </row>
    <row r="14676">
      <c r="A14676" s="5" t="n"/>
      <c r="B14676" s="1" t="inlineStr">
        <is>
          <t>d_246_h_10</t>
        </is>
      </c>
      <c r="C14676" t="n">
        <v>22.42033137374722</v>
      </c>
      <c r="D14676" t="n">
        <v>95.71822145910802</v>
      </c>
      <c r="E14676" t="n">
        <v>114.5863649680043</v>
      </c>
      <c r="F14676" t="n">
        <v>122.2166238162784</v>
      </c>
      <c r="G14676" t="n">
        <v>91726.88458334561</v>
      </c>
    </row>
    <row r="14677">
      <c r="A14677" s="5" t="n"/>
      <c r="B14677" s="1" t="inlineStr">
        <is>
          <t>d_246_h_11</t>
        </is>
      </c>
      <c r="C14677" t="n">
        <v>21.51581535977285</v>
      </c>
      <c r="D14677" t="n">
        <v>91.8757723458573</v>
      </c>
      <c r="E14677" t="n">
        <v>109.9110111112364</v>
      </c>
      <c r="F14677" t="n">
        <v>117.163879369544</v>
      </c>
      <c r="G14677" t="n">
        <v>87933.91824466108</v>
      </c>
    </row>
    <row r="14678">
      <c r="A14678" s="5" t="n"/>
      <c r="B14678" s="1" t="inlineStr">
        <is>
          <t>d_246_h_12</t>
        </is>
      </c>
      <c r="C14678" t="n">
        <v>22.49307474837503</v>
      </c>
      <c r="D14678" t="n">
        <v>95.98387006125787</v>
      </c>
      <c r="E14678" t="n">
        <v>114.8033149452707</v>
      </c>
      <c r="F14678" t="n">
        <v>122.6847743844933</v>
      </c>
      <c r="G14678" t="n">
        <v>92004.91329592885</v>
      </c>
    </row>
    <row r="14679">
      <c r="A14679" s="5" t="n"/>
      <c r="B14679" s="1" t="inlineStr">
        <is>
          <t>d_246_h_13</t>
        </is>
      </c>
      <c r="C14679" t="n">
        <v>25.37170047510653</v>
      </c>
      <c r="D14679" t="n">
        <v>108.3250840147215</v>
      </c>
      <c r="E14679" t="n">
        <v>129.709465492545</v>
      </c>
      <c r="F14679" t="n">
        <v>138.4252344525815</v>
      </c>
      <c r="G14679" t="n">
        <v>103926.4397065866</v>
      </c>
    </row>
    <row r="14680">
      <c r="A14680" s="5" t="n"/>
      <c r="B14680" s="1" t="inlineStr">
        <is>
          <t>d_246_h_14</t>
        </is>
      </c>
      <c r="C14680" t="n">
        <v>23.92779729602749</v>
      </c>
      <c r="D14680" t="n">
        <v>102.1414637210514</v>
      </c>
      <c r="E14680" t="n">
        <v>122.1610624466618</v>
      </c>
      <c r="F14680" t="n">
        <v>130.4577249956551</v>
      </c>
      <c r="G14680" t="n">
        <v>97850.29037997729</v>
      </c>
    </row>
    <row r="14681">
      <c r="A14681" s="5" t="n"/>
      <c r="B14681" s="1" t="inlineStr">
        <is>
          <t>d_246_h_15</t>
        </is>
      </c>
      <c r="C14681" t="n">
        <v>25.85140991110149</v>
      </c>
      <c r="D14681" t="n">
        <v>110.4349296773902</v>
      </c>
      <c r="E14681" t="n">
        <v>132.1704745574409</v>
      </c>
      <c r="F14681" t="n">
        <v>140.8973562022555</v>
      </c>
      <c r="G14681" t="n">
        <v>105642.8086731635</v>
      </c>
    </row>
    <row r="14682">
      <c r="A14682" s="5" t="n"/>
      <c r="B14682" s="1" t="inlineStr">
        <is>
          <t>d_246_h_16</t>
        </is>
      </c>
      <c r="C14682" t="n">
        <v>32.93850468397613</v>
      </c>
      <c r="D14682" t="n">
        <v>140.6126530723268</v>
      </c>
      <c r="E14682" t="n">
        <v>168.0192091190394</v>
      </c>
      <c r="F14682" t="n">
        <v>179.5243829315139</v>
      </c>
      <c r="G14682" t="n">
        <v>134612.0232337051</v>
      </c>
    </row>
    <row r="14683">
      <c r="A14683" s="5" t="n"/>
      <c r="B14683" s="1" t="inlineStr">
        <is>
          <t>d_246_h_17</t>
        </is>
      </c>
      <c r="C14683" t="n">
        <v>42.03125668664201</v>
      </c>
      <c r="D14683" t="n">
        <v>179.387364405086</v>
      </c>
      <c r="E14683" t="n">
        <v>214.6790767899143</v>
      </c>
      <c r="F14683" t="n">
        <v>229.0759604540601</v>
      </c>
      <c r="G14683" t="n">
        <v>172010.8183019364</v>
      </c>
    </row>
    <row r="14684">
      <c r="A14684" s="5" t="n"/>
      <c r="B14684" s="1" t="inlineStr">
        <is>
          <t>d_246_h_18</t>
        </is>
      </c>
      <c r="C14684" t="n">
        <v>50.93263690060641</v>
      </c>
      <c r="D14684" t="n">
        <v>217.5797729422424</v>
      </c>
      <c r="E14684" t="n">
        <v>260.5744131030204</v>
      </c>
      <c r="F14684" t="n">
        <v>277.678173943303</v>
      </c>
      <c r="G14684" t="n">
        <v>208535.1285304373</v>
      </c>
    </row>
    <row r="14685">
      <c r="A14685" s="5" t="n"/>
      <c r="B14685" s="1" t="inlineStr">
        <is>
          <t>d_246_h_19</t>
        </is>
      </c>
      <c r="C14685" t="n">
        <v>57.17208691416685</v>
      </c>
      <c r="D14685" t="n">
        <v>244.2150762591509</v>
      </c>
      <c r="E14685" t="n">
        <v>291.8756744899898</v>
      </c>
      <c r="F14685" t="n">
        <v>311.9384300927343</v>
      </c>
      <c r="G14685" t="n">
        <v>234244.0495647862</v>
      </c>
    </row>
    <row r="14686">
      <c r="A14686" s="5" t="n"/>
      <c r="B14686" s="1" t="inlineStr">
        <is>
          <t>d_246_h_20</t>
        </is>
      </c>
      <c r="C14686" t="n">
        <v>63.92359356573221</v>
      </c>
      <c r="D14686" t="n">
        <v>272.942797815722</v>
      </c>
      <c r="E14686" t="n">
        <v>326.5983685839157</v>
      </c>
      <c r="F14686" t="n">
        <v>348.4259367771109</v>
      </c>
      <c r="G14686" t="n">
        <v>261807.9570887135</v>
      </c>
    </row>
    <row r="14687">
      <c r="A14687" s="5" t="n"/>
      <c r="B14687" s="1" t="inlineStr">
        <is>
          <t>d_246_h_21</t>
        </is>
      </c>
      <c r="C14687" t="n">
        <v>65.35466008012091</v>
      </c>
      <c r="D14687" t="n">
        <v>279.3056626283044</v>
      </c>
      <c r="E14687" t="n">
        <v>334.4810660113656</v>
      </c>
      <c r="F14687" t="n">
        <v>356.6943639455849</v>
      </c>
      <c r="G14687" t="n">
        <v>267732.7474984013</v>
      </c>
    </row>
    <row r="14688">
      <c r="A14688" s="5" t="n"/>
      <c r="B14688" s="1" t="inlineStr">
        <is>
          <t>d_246_h_22</t>
        </is>
      </c>
      <c r="C14688" t="n">
        <v>59.67089896694574</v>
      </c>
      <c r="D14688" t="n">
        <v>254.8995450418538</v>
      </c>
      <c r="E14688" t="n">
        <v>305.5677001451004</v>
      </c>
      <c r="F14688" t="n">
        <v>325.4274716584806</v>
      </c>
      <c r="G14688" t="n">
        <v>243958.4096065068</v>
      </c>
    </row>
    <row r="14689">
      <c r="A14689" s="5" t="n"/>
      <c r="B14689" s="1" t="inlineStr">
        <is>
          <t>d_246_h_23</t>
        </is>
      </c>
      <c r="C14689" t="n">
        <v>40.01780234797526</v>
      </c>
      <c r="D14689" t="n">
        <v>170.7810238041796</v>
      </c>
      <c r="E14689" t="n">
        <v>204.1960002431157</v>
      </c>
      <c r="F14689" t="n">
        <v>218.1384819331936</v>
      </c>
      <c r="G14689" t="n">
        <v>163754.3417110679</v>
      </c>
    </row>
    <row r="14690">
      <c r="A14690" s="5" t="n"/>
      <c r="B14690" s="1" t="inlineStr">
        <is>
          <t>d_247_h_00</t>
        </is>
      </c>
      <c r="C14690" t="n">
        <v>18.69663931044304</v>
      </c>
      <c r="D14690" t="n">
        <v>79.8817544191386</v>
      </c>
      <c r="E14690" t="n">
        <v>95.64519607205291</v>
      </c>
      <c r="F14690" t="n">
        <v>101.984299128662</v>
      </c>
      <c r="G14690" t="n">
        <v>76616.56756875169</v>
      </c>
    </row>
    <row r="14691">
      <c r="A14691" s="5" t="n"/>
      <c r="B14691" s="1" t="inlineStr">
        <is>
          <t>d_247_h_01</t>
        </is>
      </c>
      <c r="C14691" t="n">
        <v>9.749581049756591</v>
      </c>
      <c r="D14691" t="n">
        <v>41.60919319396221</v>
      </c>
      <c r="E14691" t="n">
        <v>49.76698993056668</v>
      </c>
      <c r="F14691" t="n">
        <v>53.17332220511742</v>
      </c>
      <c r="G14691" t="n">
        <v>39915.69122597576</v>
      </c>
    </row>
    <row r="14692">
      <c r="A14692" s="5" t="n"/>
      <c r="B14692" s="1" t="inlineStr">
        <is>
          <t>d_247_h_02</t>
        </is>
      </c>
      <c r="C14692" t="n">
        <v>5.645663919397994</v>
      </c>
      <c r="D14692" t="n">
        <v>24.08763857523254</v>
      </c>
      <c r="E14692" t="n">
        <v>28.8285121295408</v>
      </c>
      <c r="F14692" t="n">
        <v>30.75478323641624</v>
      </c>
      <c r="G14692" t="n">
        <v>23052.04731024439</v>
      </c>
    </row>
    <row r="14693">
      <c r="A14693" s="5" t="n"/>
      <c r="B14693" s="1" t="inlineStr">
        <is>
          <t>d_247_h_03</t>
        </is>
      </c>
      <c r="C14693" t="n">
        <v>3.833486229791925</v>
      </c>
      <c r="D14693" t="n">
        <v>16.36977361408626</v>
      </c>
      <c r="E14693" t="n">
        <v>19.59362009571663</v>
      </c>
      <c r="F14693" t="n">
        <v>20.91888138121922</v>
      </c>
      <c r="G14693" t="n">
        <v>15681.25482671132</v>
      </c>
    </row>
    <row r="14694">
      <c r="A14694" s="5" t="n"/>
      <c r="B14694" s="1" t="inlineStr">
        <is>
          <t>d_247_h_04</t>
        </is>
      </c>
      <c r="C14694" t="n">
        <v>3.847252659144981</v>
      </c>
      <c r="D14694" t="n">
        <v>16.42714752222683</v>
      </c>
      <c r="E14694" t="n">
        <v>19.69039298749774</v>
      </c>
      <c r="F14694" t="n">
        <v>21.00831083776941</v>
      </c>
      <c r="G14694" t="n">
        <v>15763.62452920341</v>
      </c>
    </row>
    <row r="14695">
      <c r="A14695" s="5" t="n"/>
      <c r="B14695" s="1" t="inlineStr">
        <is>
          <t>d_247_h_05</t>
        </is>
      </c>
      <c r="C14695" t="n">
        <v>5.045974948530826</v>
      </c>
      <c r="D14695" t="n">
        <v>21.53833672914744</v>
      </c>
      <c r="E14695" t="n">
        <v>25.76197288978699</v>
      </c>
      <c r="F14695" t="n">
        <v>27.49919861150788</v>
      </c>
      <c r="G14695" t="n">
        <v>20648.33394421804</v>
      </c>
    </row>
    <row r="14696">
      <c r="A14696" s="5" t="n"/>
      <c r="B14696" s="1" t="inlineStr">
        <is>
          <t>d_247_h_06</t>
        </is>
      </c>
      <c r="C14696" t="n">
        <v>13.24267508560738</v>
      </c>
      <c r="D14696" t="n">
        <v>56.51680483455545</v>
      </c>
      <c r="E14696" t="n">
        <v>67.64092197065146</v>
      </c>
      <c r="F14696" t="n">
        <v>72.17248183575606</v>
      </c>
      <c r="G14696" t="n">
        <v>54183.31851547928</v>
      </c>
    </row>
    <row r="14697">
      <c r="A14697" s="5" t="n"/>
      <c r="B14697" s="1" t="inlineStr">
        <is>
          <t>d_247_h_07</t>
        </is>
      </c>
      <c r="C14697" t="n">
        <v>25.12565945539866</v>
      </c>
      <c r="D14697" t="n">
        <v>107.341972804008</v>
      </c>
      <c r="E14697" t="n">
        <v>128.4627461604876</v>
      </c>
      <c r="F14697" t="n">
        <v>137.1005420577419</v>
      </c>
      <c r="G14697" t="n">
        <v>102762.1978390668</v>
      </c>
    </row>
    <row r="14698">
      <c r="A14698" s="5" t="n"/>
      <c r="B14698" s="1" t="inlineStr">
        <is>
          <t>d_247_h_08</t>
        </is>
      </c>
      <c r="C14698" t="n">
        <v>27.6763722923709</v>
      </c>
      <c r="D14698" t="n">
        <v>118.2160182499558</v>
      </c>
      <c r="E14698" t="n">
        <v>141.4554171731727</v>
      </c>
      <c r="F14698" t="n">
        <v>150.9196073146094</v>
      </c>
      <c r="G14698" t="n">
        <v>113339.0078248917</v>
      </c>
    </row>
    <row r="14699">
      <c r="A14699" s="5" t="n"/>
      <c r="B14699" s="1" t="inlineStr">
        <is>
          <t>d_247_h_09</t>
        </is>
      </c>
      <c r="C14699" t="n">
        <v>25.55982535008433</v>
      </c>
      <c r="D14699" t="n">
        <v>109.1308836061207</v>
      </c>
      <c r="E14699" t="n">
        <v>130.5437556726227</v>
      </c>
      <c r="F14699" t="n">
        <v>139.4903110436172</v>
      </c>
      <c r="G14699" t="n">
        <v>104659.7107537714</v>
      </c>
    </row>
    <row r="14700">
      <c r="A14700" s="5" t="n"/>
      <c r="B14700" s="1" t="inlineStr">
        <is>
          <t>d_247_h_10</t>
        </is>
      </c>
      <c r="C14700" t="n">
        <v>22.20249543540429</v>
      </c>
      <c r="D14700" t="n">
        <v>94.74042390607768</v>
      </c>
      <c r="E14700" t="n">
        <v>113.2277946948352</v>
      </c>
      <c r="F14700" t="n">
        <v>121.0162340868606</v>
      </c>
      <c r="G14700" t="n">
        <v>90884.57442575431</v>
      </c>
    </row>
    <row r="14701">
      <c r="A14701" s="5" t="n"/>
      <c r="B14701" s="1" t="inlineStr">
        <is>
          <t>d_247_h_11</t>
        </is>
      </c>
      <c r="C14701" t="n">
        <v>20.87516424817017</v>
      </c>
      <c r="D14701" t="n">
        <v>89.15066812273125</v>
      </c>
      <c r="E14701" t="n">
        <v>106.6810054147435</v>
      </c>
      <c r="F14701" t="n">
        <v>113.942446285753</v>
      </c>
      <c r="G14701" t="n">
        <v>85582.91926397207</v>
      </c>
    </row>
    <row r="14702">
      <c r="A14702" s="5" t="n"/>
      <c r="B14702" s="1" t="inlineStr">
        <is>
          <t>d_247_h_12</t>
        </is>
      </c>
      <c r="C14702" t="n">
        <v>23.19997828269356</v>
      </c>
      <c r="D14702" t="n">
        <v>99.0661467575801</v>
      </c>
      <c r="E14702" t="n">
        <v>118.5020851463777</v>
      </c>
      <c r="F14702" t="n">
        <v>126.6066522034495</v>
      </c>
      <c r="G14702" t="n">
        <v>94983.91842053739</v>
      </c>
    </row>
    <row r="14703">
      <c r="A14703" s="5" t="n"/>
      <c r="B14703" s="1" t="inlineStr">
        <is>
          <t>d_247_h_13</t>
        </is>
      </c>
      <c r="C14703" t="n">
        <v>26.04106124324994</v>
      </c>
      <c r="D14703" t="n">
        <v>111.1691854657458</v>
      </c>
      <c r="E14703" t="n">
        <v>133.1175522383856</v>
      </c>
      <c r="F14703" t="n">
        <v>142.1006810973937</v>
      </c>
      <c r="G14703" t="n">
        <v>106579.2980786548</v>
      </c>
    </row>
    <row r="14704">
      <c r="A14704" s="5" t="n"/>
      <c r="B14704" s="1" t="inlineStr">
        <is>
          <t>d_247_h_14</t>
        </is>
      </c>
      <c r="C14704" t="n">
        <v>23.69014454194259</v>
      </c>
      <c r="D14704" t="n">
        <v>101.1750319662656</v>
      </c>
      <c r="E14704" t="n">
        <v>121.0588822286189</v>
      </c>
      <c r="F14704" t="n">
        <v>129.2183105086778</v>
      </c>
      <c r="G14704" t="n">
        <v>96803.25680210015</v>
      </c>
    </row>
    <row r="14705">
      <c r="A14705" s="5" t="n"/>
      <c r="B14705" s="1" t="inlineStr">
        <is>
          <t>d_247_h_15</t>
        </is>
      </c>
      <c r="C14705" t="n">
        <v>25.86563162965105</v>
      </c>
      <c r="D14705" t="n">
        <v>110.4611251929337</v>
      </c>
      <c r="E14705" t="n">
        <v>132.1355082183664</v>
      </c>
      <c r="F14705" t="n">
        <v>141.1042870713606</v>
      </c>
      <c r="G14705" t="n">
        <v>105872.9586295896</v>
      </c>
    </row>
    <row r="14706">
      <c r="A14706" s="5" t="n"/>
      <c r="B14706" s="1" t="inlineStr">
        <is>
          <t>d_247_h_16</t>
        </is>
      </c>
      <c r="C14706" t="n">
        <v>33.4281025815343</v>
      </c>
      <c r="D14706" t="n">
        <v>142.6299585248542</v>
      </c>
      <c r="E14706" t="n">
        <v>170.4808472644173</v>
      </c>
      <c r="F14706" t="n">
        <v>182.0335856389092</v>
      </c>
      <c r="G14706" t="n">
        <v>136572.4528561554</v>
      </c>
    </row>
    <row r="14707">
      <c r="A14707" s="5" t="n"/>
      <c r="B14707" s="1" t="inlineStr">
        <is>
          <t>d_247_h_17</t>
        </is>
      </c>
      <c r="C14707" t="n">
        <v>41.25362504901105</v>
      </c>
      <c r="D14707" t="n">
        <v>176.18559842204</v>
      </c>
      <c r="E14707" t="n">
        <v>211.0297781080129</v>
      </c>
      <c r="F14707" t="n">
        <v>225.412401174163</v>
      </c>
      <c r="G14707" t="n">
        <v>168994.1320345287</v>
      </c>
    </row>
    <row r="14708">
      <c r="A14708" s="5" t="n"/>
      <c r="B14708" s="1" t="inlineStr">
        <is>
          <t>d_247_h_18</t>
        </is>
      </c>
      <c r="C14708" t="n">
        <v>49.16116650199004</v>
      </c>
      <c r="D14708" t="n">
        <v>209.8659891472958</v>
      </c>
      <c r="E14708" t="n">
        <v>251.273584703532</v>
      </c>
      <c r="F14708" t="n">
        <v>267.8959210866353</v>
      </c>
      <c r="G14708" t="n">
        <v>200924.5004919458</v>
      </c>
    </row>
    <row r="14709">
      <c r="A14709" s="5" t="n"/>
      <c r="B14709" s="1" t="inlineStr">
        <is>
          <t>d_247_h_19</t>
        </is>
      </c>
      <c r="C14709" t="n">
        <v>56.7487194261011</v>
      </c>
      <c r="D14709" t="n">
        <v>242.5367116849995</v>
      </c>
      <c r="E14709" t="n">
        <v>290.3183063867411</v>
      </c>
      <c r="F14709" t="n">
        <v>309.5344265851957</v>
      </c>
      <c r="G14709" t="n">
        <v>232249.357312756</v>
      </c>
    </row>
    <row r="14710">
      <c r="A14710" s="5" t="n"/>
      <c r="B14710" s="1" t="inlineStr">
        <is>
          <t>d_247_h_20</t>
        </is>
      </c>
      <c r="C14710" t="n">
        <v>63.94707476733707</v>
      </c>
      <c r="D14710" t="n">
        <v>273.1373301808825</v>
      </c>
      <c r="E14710" t="n">
        <v>327.0604076478877</v>
      </c>
      <c r="F14710" t="n">
        <v>348.8794763475213</v>
      </c>
      <c r="G14710" t="n">
        <v>261838.0276880227</v>
      </c>
    </row>
    <row r="14711">
      <c r="A14711" s="5" t="n"/>
      <c r="B14711" s="1" t="inlineStr">
        <is>
          <t>d_247_h_21</t>
        </is>
      </c>
      <c r="C14711" t="n">
        <v>64.16135200531822</v>
      </c>
      <c r="D14711" t="n">
        <v>274.2546792850858</v>
      </c>
      <c r="E14711" t="n">
        <v>328.0281686748567</v>
      </c>
      <c r="F14711" t="n">
        <v>349.7578076351968</v>
      </c>
      <c r="G14711" t="n">
        <v>262523.0157492604</v>
      </c>
    </row>
    <row r="14712">
      <c r="A14712" s="5" t="n"/>
      <c r="B14712" s="1" t="inlineStr">
        <is>
          <t>d_247_h_22</t>
        </is>
      </c>
      <c r="C14712" t="n">
        <v>59.80675444184647</v>
      </c>
      <c r="D14712" t="n">
        <v>255.4175364798508</v>
      </c>
      <c r="E14712" t="n">
        <v>305.6913220014495</v>
      </c>
      <c r="F14712" t="n">
        <v>326.2253607982539</v>
      </c>
      <c r="G14712" t="n">
        <v>244507.4750208515</v>
      </c>
    </row>
    <row r="14713">
      <c r="A14713" s="5" t="n"/>
      <c r="B14713" s="1" t="inlineStr">
        <is>
          <t>d_247_h_23</t>
        </is>
      </c>
      <c r="C14713" t="n">
        <v>39.19773651132188</v>
      </c>
      <c r="D14713" t="n">
        <v>167.3984218122634</v>
      </c>
      <c r="E14713" t="n">
        <v>200.5279760463054</v>
      </c>
      <c r="F14713" t="n">
        <v>213.853266754122</v>
      </c>
      <c r="G14713" t="n">
        <v>160349.4446075054</v>
      </c>
    </row>
    <row r="14714">
      <c r="A14714" s="5" t="n"/>
      <c r="B14714" s="1" t="inlineStr">
        <is>
          <t>d_248_h_00</t>
        </is>
      </c>
      <c r="C14714" t="n">
        <v>19.15104161227901</v>
      </c>
      <c r="D14714" t="n">
        <v>81.77276480903038</v>
      </c>
      <c r="E14714" t="n">
        <v>97.86304686536195</v>
      </c>
      <c r="F14714" t="n">
        <v>104.5149522811016</v>
      </c>
      <c r="G14714" t="n">
        <v>78432.17690505958</v>
      </c>
    </row>
    <row r="14715">
      <c r="A14715" s="5" t="n"/>
      <c r="B14715" s="1" t="inlineStr">
        <is>
          <t>d_248_h_01</t>
        </is>
      </c>
      <c r="C14715" t="n">
        <v>9.59939964182537</v>
      </c>
      <c r="D14715" t="n">
        <v>41.02367105002919</v>
      </c>
      <c r="E14715" t="n">
        <v>49.08906389589303</v>
      </c>
      <c r="F14715" t="n">
        <v>52.38351617721224</v>
      </c>
      <c r="G14715" t="n">
        <v>39326.73811593062</v>
      </c>
    </row>
    <row r="14716">
      <c r="A14716" s="5" t="n"/>
      <c r="B14716" s="1" t="inlineStr">
        <is>
          <t>d_248_h_02</t>
        </is>
      </c>
      <c r="C14716" t="n">
        <v>5.557064302756674</v>
      </c>
      <c r="D14716" t="n">
        <v>23.72532305256563</v>
      </c>
      <c r="E14716" t="n">
        <v>28.38801616364731</v>
      </c>
      <c r="F14716" t="n">
        <v>30.27461011517936</v>
      </c>
      <c r="G14716" t="n">
        <v>22678.23760735812</v>
      </c>
    </row>
    <row r="14717">
      <c r="A14717" s="5" t="n"/>
      <c r="B14717" s="1" t="inlineStr">
        <is>
          <t>d_248_h_03</t>
        </is>
      </c>
      <c r="C14717" t="n">
        <v>3.743987431348615</v>
      </c>
      <c r="D14717" t="n">
        <v>15.98931234280782</v>
      </c>
      <c r="E14717" t="n">
        <v>19.13167267084238</v>
      </c>
      <c r="F14717" t="n">
        <v>20.42249605323751</v>
      </c>
      <c r="G14717" t="n">
        <v>15323.12663427202</v>
      </c>
    </row>
    <row r="14718">
      <c r="A14718" s="5" t="n"/>
      <c r="B14718" s="1" t="inlineStr">
        <is>
          <t>d_248_h_04</t>
        </is>
      </c>
      <c r="C14718" t="n">
        <v>3.795011499509036</v>
      </c>
      <c r="D14718" t="n">
        <v>16.20536048848137</v>
      </c>
      <c r="E14718" t="n">
        <v>19.39353228141265</v>
      </c>
      <c r="F14718" t="n">
        <v>20.70020970543426</v>
      </c>
      <c r="G14718" t="n">
        <v>15520.12427165594</v>
      </c>
    </row>
    <row r="14719">
      <c r="A14719" s="5" t="n"/>
      <c r="B14719" s="1" t="inlineStr">
        <is>
          <t>d_248_h_05</t>
        </is>
      </c>
      <c r="C14719" t="n">
        <v>5.04531158801338</v>
      </c>
      <c r="D14719" t="n">
        <v>21.54528437398272</v>
      </c>
      <c r="E14719" t="n">
        <v>25.77876174396965</v>
      </c>
      <c r="F14719" t="n">
        <v>27.52773864278333</v>
      </c>
      <c r="G14719" t="n">
        <v>20635.36209716997</v>
      </c>
    </row>
    <row r="14720">
      <c r="A14720" s="5" t="n"/>
      <c r="B14720" s="1" t="inlineStr">
        <is>
          <t>d_248_h_06</t>
        </is>
      </c>
      <c r="C14720" t="n">
        <v>13.40053175750839</v>
      </c>
      <c r="D14720" t="n">
        <v>57.24603021502448</v>
      </c>
      <c r="E14720" t="n">
        <v>68.39833478485951</v>
      </c>
      <c r="F14720" t="n">
        <v>73.13322072105245</v>
      </c>
      <c r="G14720" t="n">
        <v>54862.77984201166</v>
      </c>
    </row>
    <row r="14721">
      <c r="A14721" s="5" t="n"/>
      <c r="B14721" s="1" t="inlineStr">
        <is>
          <t>d_248_h_07</t>
        </is>
      </c>
      <c r="C14721" t="n">
        <v>25.70171873276437</v>
      </c>
      <c r="D14721" t="n">
        <v>109.6967530370033</v>
      </c>
      <c r="E14721" t="n">
        <v>131.2068019414869</v>
      </c>
      <c r="F14721" t="n">
        <v>140.0840289756587</v>
      </c>
      <c r="G14721" t="n">
        <v>105065.013809714</v>
      </c>
    </row>
    <row r="14722">
      <c r="A14722" s="5" t="n"/>
      <c r="B14722" s="1" t="inlineStr">
        <is>
          <t>d_248_h_08</t>
        </is>
      </c>
      <c r="C14722" t="n">
        <v>27.80375089668279</v>
      </c>
      <c r="D14722" t="n">
        <v>118.6675446917134</v>
      </c>
      <c r="E14722" t="n">
        <v>142.0925019907067</v>
      </c>
      <c r="F14722" t="n">
        <v>151.6699814081716</v>
      </c>
      <c r="G14722" t="n">
        <v>113689.313623689</v>
      </c>
    </row>
    <row r="14723">
      <c r="A14723" s="5" t="n"/>
      <c r="B14723" s="1" t="inlineStr">
        <is>
          <t>d_248_h_09</t>
        </is>
      </c>
      <c r="C14723" t="n">
        <v>25.54702499664575</v>
      </c>
      <c r="D14723" t="n">
        <v>109.0578507782368</v>
      </c>
      <c r="E14723" t="n">
        <v>130.4551923340774</v>
      </c>
      <c r="F14723" t="n">
        <v>139.4253315060101</v>
      </c>
      <c r="G14723" t="n">
        <v>104592.442926569</v>
      </c>
    </row>
    <row r="14724">
      <c r="A14724" s="5" t="n"/>
      <c r="B14724" s="1" t="inlineStr">
        <is>
          <t>d_248_h_10</t>
        </is>
      </c>
      <c r="C14724" t="n">
        <v>22.04426162978234</v>
      </c>
      <c r="D14724" t="n">
        <v>94.11300536832658</v>
      </c>
      <c r="E14724" t="n">
        <v>112.7372520277771</v>
      </c>
      <c r="F14724" t="n">
        <v>120.1986799216583</v>
      </c>
      <c r="G14724" t="n">
        <v>90182.13247740033</v>
      </c>
    </row>
    <row r="14725">
      <c r="A14725" s="5" t="n"/>
      <c r="B14725" s="1" t="inlineStr">
        <is>
          <t>d_248_h_11</t>
        </is>
      </c>
      <c r="C14725" t="n">
        <v>21.08250252187357</v>
      </c>
      <c r="D14725" t="n">
        <v>89.97285059206027</v>
      </c>
      <c r="E14725" t="n">
        <v>107.6906238913832</v>
      </c>
      <c r="F14725" t="n">
        <v>114.8908396256207</v>
      </c>
      <c r="G14725" t="n">
        <v>86118.46262427961</v>
      </c>
    </row>
    <row r="14726">
      <c r="A14726" s="5" t="n"/>
      <c r="B14726" s="1" t="inlineStr">
        <is>
          <t>d_248_h_12</t>
        </is>
      </c>
      <c r="C14726" t="n">
        <v>22.87473550291567</v>
      </c>
      <c r="D14726" t="n">
        <v>97.65801280760724</v>
      </c>
      <c r="E14726" t="n">
        <v>116.8316123939359</v>
      </c>
      <c r="F14726" t="n">
        <v>124.7035304753869</v>
      </c>
      <c r="G14726" t="n">
        <v>93577.66048926543</v>
      </c>
    </row>
    <row r="14727">
      <c r="A14727" s="5" t="n"/>
      <c r="B14727" s="1" t="inlineStr">
        <is>
          <t>d_248_h_13</t>
        </is>
      </c>
      <c r="C14727" t="n">
        <v>25.55390028267406</v>
      </c>
      <c r="D14727" t="n">
        <v>109.1237389299252</v>
      </c>
      <c r="E14727" t="n">
        <v>130.6687619333207</v>
      </c>
      <c r="F14727" t="n">
        <v>139.2361704892991</v>
      </c>
      <c r="G14727" t="n">
        <v>104491.4132046764</v>
      </c>
    </row>
    <row r="14728">
      <c r="A14728" s="5" t="n"/>
      <c r="B14728" s="1" t="inlineStr">
        <is>
          <t>d_248_h_14</t>
        </is>
      </c>
      <c r="C14728" t="n">
        <v>24.02167303773012</v>
      </c>
      <c r="D14728" t="n">
        <v>102.4901290950755</v>
      </c>
      <c r="E14728" t="n">
        <v>122.6535537566579</v>
      </c>
      <c r="F14728" t="n">
        <v>130.8378516384873</v>
      </c>
      <c r="G14728" t="n">
        <v>98041.22209217402</v>
      </c>
    </row>
    <row r="14729">
      <c r="A14729" s="5" t="n"/>
      <c r="B14729" s="1" t="inlineStr">
        <is>
          <t>d_248_h_15</t>
        </is>
      </c>
      <c r="C14729" t="n">
        <v>25.82900431140306</v>
      </c>
      <c r="D14729" t="n">
        <v>110.1974202644205</v>
      </c>
      <c r="E14729" t="n">
        <v>131.9570518288191</v>
      </c>
      <c r="F14729" t="n">
        <v>140.8174355869481</v>
      </c>
      <c r="G14729" t="n">
        <v>105715.3950089725</v>
      </c>
    </row>
    <row r="14730">
      <c r="A14730" s="5" t="n"/>
      <c r="B14730" s="1" t="inlineStr">
        <is>
          <t>d_248_h_16</t>
        </is>
      </c>
      <c r="C14730" t="n">
        <v>33.93104589276776</v>
      </c>
      <c r="D14730" t="n">
        <v>144.8925388767549</v>
      </c>
      <c r="E14730" t="n">
        <v>173.3772460794762</v>
      </c>
      <c r="F14730" t="n">
        <v>184.8934820895679</v>
      </c>
      <c r="G14730" t="n">
        <v>138598.832190217</v>
      </c>
    </row>
    <row r="14731">
      <c r="A14731" s="5" t="n"/>
      <c r="B14731" s="1" t="inlineStr">
        <is>
          <t>d_248_h_17</t>
        </is>
      </c>
      <c r="C14731" t="n">
        <v>41.23174107258392</v>
      </c>
      <c r="D14731" t="n">
        <v>175.9596015248355</v>
      </c>
      <c r="E14731" t="n">
        <v>210.3265269076604</v>
      </c>
      <c r="F14731" t="n">
        <v>224.5793545135652</v>
      </c>
      <c r="G14731" t="n">
        <v>168405.5539557902</v>
      </c>
    </row>
    <row r="14732">
      <c r="A14732" s="5" t="n"/>
      <c r="B14732" s="1" t="inlineStr">
        <is>
          <t>d_248_h_18</t>
        </is>
      </c>
      <c r="C14732" t="n">
        <v>50.76245508159741</v>
      </c>
      <c r="D14732" t="n">
        <v>216.6862415846433</v>
      </c>
      <c r="E14732" t="n">
        <v>259.3048832665121</v>
      </c>
      <c r="F14732" t="n">
        <v>276.8924771183064</v>
      </c>
      <c r="G14732" t="n">
        <v>207582.3854298223</v>
      </c>
    </row>
    <row r="14733">
      <c r="A14733" s="5" t="n"/>
      <c r="B14733" s="1" t="inlineStr">
        <is>
          <t>d_248_h_19</t>
        </is>
      </c>
      <c r="C14733" t="n">
        <v>56.63700004145399</v>
      </c>
      <c r="D14733" t="n">
        <v>241.8558236897209</v>
      </c>
      <c r="E14733" t="n">
        <v>289.4229231086434</v>
      </c>
      <c r="F14733" t="n">
        <v>309.3154946782757</v>
      </c>
      <c r="G14733" t="n">
        <v>232306.8136784607</v>
      </c>
    </row>
    <row r="14734">
      <c r="A14734" s="5" t="n"/>
      <c r="B14734" s="1" t="inlineStr">
        <is>
          <t>d_248_h_20</t>
        </is>
      </c>
      <c r="C14734" t="n">
        <v>63.93652182149</v>
      </c>
      <c r="D14734" t="n">
        <v>272.9789772373055</v>
      </c>
      <c r="E14734" t="n">
        <v>326.8243680225681</v>
      </c>
      <c r="F14734" t="n">
        <v>348.6371522863085</v>
      </c>
      <c r="G14734" t="n">
        <v>261112.8399646337</v>
      </c>
    </row>
    <row r="14735">
      <c r="A14735" s="5" t="n"/>
      <c r="B14735" s="1" t="inlineStr">
        <is>
          <t>d_248_h_21</t>
        </is>
      </c>
      <c r="C14735" t="n">
        <v>63.97414815638405</v>
      </c>
      <c r="D14735" t="n">
        <v>273.1741635493414</v>
      </c>
      <c r="E14735" t="n">
        <v>326.9353140867443</v>
      </c>
      <c r="F14735" t="n">
        <v>348.7194317646388</v>
      </c>
      <c r="G14735" t="n">
        <v>262095.3267586802</v>
      </c>
    </row>
    <row r="14736">
      <c r="A14736" s="5" t="n"/>
      <c r="B14736" s="1" t="inlineStr">
        <is>
          <t>d_248_h_22</t>
        </is>
      </c>
      <c r="C14736" t="n">
        <v>60.16314247304529</v>
      </c>
      <c r="D14736" t="n">
        <v>256.7476475882073</v>
      </c>
      <c r="E14736" t="n">
        <v>307.44601708345</v>
      </c>
      <c r="F14736" t="n">
        <v>328.1028461099784</v>
      </c>
      <c r="G14736" t="n">
        <v>245973.9925892818</v>
      </c>
    </row>
    <row r="14737">
      <c r="A14737" s="5" t="n"/>
      <c r="B14737" s="1" t="inlineStr">
        <is>
          <t>d_248_h_23</t>
        </is>
      </c>
      <c r="C14737" t="n">
        <v>40.20876555651596</v>
      </c>
      <c r="D14737" t="n">
        <v>171.6966377443832</v>
      </c>
      <c r="E14737" t="n">
        <v>205.8902468226034</v>
      </c>
      <c r="F14737" t="n">
        <v>219.4337681552753</v>
      </c>
      <c r="G14737" t="n">
        <v>164524.8249227683</v>
      </c>
    </row>
    <row r="14738">
      <c r="A14738" s="5" t="n"/>
      <c r="B14738" s="1" t="inlineStr">
        <is>
          <t>d_249_h_00</t>
        </is>
      </c>
      <c r="C14738" t="n">
        <v>19.2652308292002</v>
      </c>
      <c r="D14738" t="n">
        <v>82.29009318014265</v>
      </c>
      <c r="E14738" t="n">
        <v>98.49285474352592</v>
      </c>
      <c r="F14738" t="n">
        <v>105.06006285693</v>
      </c>
      <c r="G14738" t="n">
        <v>78774.08113634631</v>
      </c>
    </row>
    <row r="14739">
      <c r="A14739" s="5" t="n"/>
      <c r="B14739" s="1" t="inlineStr">
        <is>
          <t>d_249_h_01</t>
        </is>
      </c>
      <c r="C14739" t="n">
        <v>9.646925169891441</v>
      </c>
      <c r="D14739" t="n">
        <v>41.23302012170299</v>
      </c>
      <c r="E14739" t="n">
        <v>49.38561172905345</v>
      </c>
      <c r="F14739" t="n">
        <v>52.6696909582099</v>
      </c>
      <c r="G14739" t="n">
        <v>39575.99310840246</v>
      </c>
    </row>
    <row r="14740">
      <c r="A14740" s="5" t="n"/>
      <c r="B14740" s="1" t="inlineStr">
        <is>
          <t>d_249_h_02</t>
        </is>
      </c>
      <c r="C14740" t="n">
        <v>5.523178792341976</v>
      </c>
      <c r="D14740" t="n">
        <v>23.59417451998048</v>
      </c>
      <c r="E14740" t="n">
        <v>28.27760987142724</v>
      </c>
      <c r="F14740" t="n">
        <v>30.14596305965954</v>
      </c>
      <c r="G14740" t="n">
        <v>22599.32557531508</v>
      </c>
    </row>
    <row r="14741">
      <c r="A14741" s="5" t="n"/>
      <c r="B14741" s="1" t="inlineStr">
        <is>
          <t>d_249_h_03</t>
        </is>
      </c>
      <c r="C14741" t="n">
        <v>3.925044421870121</v>
      </c>
      <c r="D14741" t="n">
        <v>16.76157050120532</v>
      </c>
      <c r="E14741" t="n">
        <v>20.06964821434422</v>
      </c>
      <c r="F14741" t="n">
        <v>21.3977179557013</v>
      </c>
      <c r="G14741" t="n">
        <v>16031.05405263978</v>
      </c>
    </row>
    <row r="14742">
      <c r="A14742" s="5" t="n"/>
      <c r="B14742" s="1" t="inlineStr">
        <is>
          <t>d_249_h_04</t>
        </is>
      </c>
      <c r="C14742" t="n">
        <v>3.860270373902855</v>
      </c>
      <c r="D14742" t="n">
        <v>16.47751240974383</v>
      </c>
      <c r="E14742" t="n">
        <v>19.70935660884969</v>
      </c>
      <c r="F14742" t="n">
        <v>21.04482795602378</v>
      </c>
      <c r="G14742" t="n">
        <v>15799.46935087294</v>
      </c>
    </row>
    <row r="14743">
      <c r="A14743" s="5" t="n"/>
      <c r="B14743" s="1" t="inlineStr">
        <is>
          <t>d_249_h_05</t>
        </is>
      </c>
      <c r="C14743" t="n">
        <v>5.048059447149424</v>
      </c>
      <c r="D14743" t="n">
        <v>21.56354745459877</v>
      </c>
      <c r="E14743" t="n">
        <v>25.82197077983182</v>
      </c>
      <c r="F14743" t="n">
        <v>27.53857573119951</v>
      </c>
      <c r="G14743" t="n">
        <v>20673.60428476582</v>
      </c>
    </row>
    <row r="14744">
      <c r="A14744" s="5" t="n"/>
      <c r="B14744" s="1" t="inlineStr">
        <is>
          <t>d_249_h_06</t>
        </is>
      </c>
      <c r="C14744" t="n">
        <v>13.24973923192832</v>
      </c>
      <c r="D14744" t="n">
        <v>56.56073311952727</v>
      </c>
      <c r="E14744" t="n">
        <v>67.65020853140892</v>
      </c>
      <c r="F14744" t="n">
        <v>72.26920911045566</v>
      </c>
      <c r="G14744" t="n">
        <v>54283.7036946458</v>
      </c>
    </row>
    <row r="14745">
      <c r="A14745" s="5" t="n"/>
      <c r="B14745" s="1" t="inlineStr">
        <is>
          <t>d_249_h_07</t>
        </is>
      </c>
      <c r="C14745" t="n">
        <v>25.2449092971047</v>
      </c>
      <c r="D14745" t="n">
        <v>107.7181813167891</v>
      </c>
      <c r="E14745" t="n">
        <v>128.835510270652</v>
      </c>
      <c r="F14745" t="n">
        <v>137.590691717834</v>
      </c>
      <c r="G14745" t="n">
        <v>103178.8453361647</v>
      </c>
    </row>
    <row r="14746">
      <c r="A14746" s="5" t="n"/>
      <c r="B14746" s="1" t="inlineStr">
        <is>
          <t>d_249_h_08</t>
        </is>
      </c>
      <c r="C14746" t="n">
        <v>27.96780656378367</v>
      </c>
      <c r="D14746" t="n">
        <v>119.4436875816435</v>
      </c>
      <c r="E14746" t="n">
        <v>142.9662044768927</v>
      </c>
      <c r="F14746" t="n">
        <v>152.539922651008</v>
      </c>
      <c r="G14746" t="n">
        <v>114484.905962397</v>
      </c>
    </row>
    <row r="14747">
      <c r="A14747" s="5" t="n"/>
      <c r="B14747" s="1" t="inlineStr">
        <is>
          <t>d_249_h_09</t>
        </is>
      </c>
      <c r="C14747" t="n">
        <v>25.7412685754701</v>
      </c>
      <c r="D14747" t="n">
        <v>109.9853696449417</v>
      </c>
      <c r="E14747" t="n">
        <v>131.6689732513602</v>
      </c>
      <c r="F14747" t="n">
        <v>140.4478963342647</v>
      </c>
      <c r="G14747" t="n">
        <v>105406.7196146747</v>
      </c>
    </row>
    <row r="14748">
      <c r="A14748" s="5" t="n"/>
      <c r="B14748" s="1" t="inlineStr">
        <is>
          <t>d_249_h_10</t>
        </is>
      </c>
      <c r="C14748" t="n">
        <v>22.53615500686402</v>
      </c>
      <c r="D14748" t="n">
        <v>96.20933320725324</v>
      </c>
      <c r="E14748" t="n">
        <v>115.2750971885438</v>
      </c>
      <c r="F14748" t="n">
        <v>122.9538249851391</v>
      </c>
      <c r="G14748" t="n">
        <v>92144.64675367743</v>
      </c>
    </row>
    <row r="14749">
      <c r="A14749" s="5" t="n"/>
      <c r="B14749" s="1" t="inlineStr">
        <is>
          <t>d_249_h_11</t>
        </is>
      </c>
      <c r="C14749" t="n">
        <v>21.30766253955035</v>
      </c>
      <c r="D14749" t="n">
        <v>91.02264852593059</v>
      </c>
      <c r="E14749" t="n">
        <v>108.7639729192987</v>
      </c>
      <c r="F14749" t="n">
        <v>116.3143727886451</v>
      </c>
      <c r="G14749" t="n">
        <v>87297.75325297577</v>
      </c>
    </row>
    <row r="14750">
      <c r="A14750" s="5" t="n"/>
      <c r="B14750" s="1" t="inlineStr">
        <is>
          <t>d_249_h_12</t>
        </is>
      </c>
      <c r="C14750" t="n">
        <v>22.942056726717</v>
      </c>
      <c r="D14750" t="n">
        <v>98.0106862420371</v>
      </c>
      <c r="E14750" t="n">
        <v>117.2428346995777</v>
      </c>
      <c r="F14750" t="n">
        <v>125.206379527836</v>
      </c>
      <c r="G14750" t="n">
        <v>94063.7815159935</v>
      </c>
    </row>
    <row r="14751">
      <c r="A14751" s="5" t="n"/>
      <c r="B14751" s="1" t="inlineStr">
        <is>
          <t>d_249_h_13</t>
        </is>
      </c>
      <c r="C14751" t="n">
        <v>25.87210117254624</v>
      </c>
      <c r="D14751" t="n">
        <v>110.411290041038</v>
      </c>
      <c r="E14751" t="n">
        <v>132.0288349628989</v>
      </c>
      <c r="F14751" t="n">
        <v>141.0745383996273</v>
      </c>
      <c r="G14751" t="n">
        <v>105872.8707355078</v>
      </c>
    </row>
    <row r="14752">
      <c r="A14752" s="5" t="n"/>
      <c r="B14752" s="1" t="inlineStr">
        <is>
          <t>d_249_h_14</t>
        </is>
      </c>
      <c r="C14752" t="n">
        <v>24.53444674387491</v>
      </c>
      <c r="D14752" t="n">
        <v>104.7973414561949</v>
      </c>
      <c r="E14752" t="n">
        <v>125.401703047368</v>
      </c>
      <c r="F14752" t="n">
        <v>133.7212780988485</v>
      </c>
      <c r="G14752" t="n">
        <v>100421.8941846324</v>
      </c>
    </row>
    <row r="14753">
      <c r="A14753" s="5" t="n"/>
      <c r="B14753" s="1" t="inlineStr">
        <is>
          <t>d_249_h_15</t>
        </is>
      </c>
      <c r="C14753" t="n">
        <v>25.57045824071738</v>
      </c>
      <c r="D14753" t="n">
        <v>109.2238064425041</v>
      </c>
      <c r="E14753" t="n">
        <v>130.9879890726674</v>
      </c>
      <c r="F14753" t="n">
        <v>139.4618969965111</v>
      </c>
      <c r="G14753" t="n">
        <v>104530.3880134733</v>
      </c>
    </row>
    <row r="14754">
      <c r="A14754" s="5" t="n"/>
      <c r="B14754" s="1" t="inlineStr">
        <is>
          <t>d_249_h_16</t>
        </is>
      </c>
      <c r="C14754" t="n">
        <v>32.76353582187565</v>
      </c>
      <c r="D14754" t="n">
        <v>139.9318009629575</v>
      </c>
      <c r="E14754" t="n">
        <v>167.7623896730903</v>
      </c>
      <c r="F14754" t="n">
        <v>178.6013071714838</v>
      </c>
      <c r="G14754" t="n">
        <v>133850.0937015168</v>
      </c>
    </row>
    <row r="14755">
      <c r="A14755" s="5" t="n"/>
      <c r="B14755" s="1" t="inlineStr">
        <is>
          <t>d_249_h_17</t>
        </is>
      </c>
      <c r="C14755" t="n">
        <v>40.78291230695584</v>
      </c>
      <c r="D14755" t="n">
        <v>174.0664786709437</v>
      </c>
      <c r="E14755" t="n">
        <v>208.0339729574222</v>
      </c>
      <c r="F14755" t="n">
        <v>222.5098227625976</v>
      </c>
      <c r="G14755" t="n">
        <v>167068.6117184183</v>
      </c>
    </row>
    <row r="14756">
      <c r="A14756" s="5" t="n"/>
      <c r="B14756" s="1" t="inlineStr">
        <is>
          <t>d_249_h_18</t>
        </is>
      </c>
      <c r="C14756" t="n">
        <v>50.7961478569019</v>
      </c>
      <c r="D14756" t="n">
        <v>217.0110489486628</v>
      </c>
      <c r="E14756" t="n">
        <v>259.8530982645864</v>
      </c>
      <c r="F14756" t="n">
        <v>277.4073742683432</v>
      </c>
      <c r="G14756" t="n">
        <v>208231.9996915099</v>
      </c>
    </row>
    <row r="14757">
      <c r="A14757" s="5" t="n"/>
      <c r="B14757" s="1" t="inlineStr">
        <is>
          <t>d_249_h_19</t>
        </is>
      </c>
      <c r="C14757" t="n">
        <v>56.69689840951574</v>
      </c>
      <c r="D14757" t="n">
        <v>241.9318649124505</v>
      </c>
      <c r="E14757" t="n">
        <v>289.1786242592441</v>
      </c>
      <c r="F14757" t="n">
        <v>309.0535797438919</v>
      </c>
      <c r="G14757" t="n">
        <v>231936.6117045307</v>
      </c>
    </row>
    <row r="14758">
      <c r="A14758" s="5" t="n"/>
      <c r="B14758" s="1" t="inlineStr">
        <is>
          <t>d_249_h_20</t>
        </is>
      </c>
      <c r="C14758" t="n">
        <v>64.86751185890381</v>
      </c>
      <c r="D14758" t="n">
        <v>276.7348359946741</v>
      </c>
      <c r="E14758" t="n">
        <v>330.7694317887068</v>
      </c>
      <c r="F14758" t="n">
        <v>353.6684436149254</v>
      </c>
      <c r="G14758" t="n">
        <v>265583.3319562995</v>
      </c>
    </row>
    <row r="14759">
      <c r="A14759" s="5" t="n"/>
      <c r="B14759" s="1" t="inlineStr">
        <is>
          <t>d_249_h_21</t>
        </is>
      </c>
      <c r="C14759" t="n">
        <v>63.59702778087517</v>
      </c>
      <c r="D14759" t="n">
        <v>271.3913906308293</v>
      </c>
      <c r="E14759" t="n">
        <v>324.3199196510191</v>
      </c>
      <c r="F14759" t="n">
        <v>346.5963484883763</v>
      </c>
      <c r="G14759" t="n">
        <v>260239.7079578135</v>
      </c>
    </row>
    <row r="14760">
      <c r="A14760" s="5" t="n"/>
      <c r="B14760" s="1" t="inlineStr">
        <is>
          <t>d_249_h_22</t>
        </is>
      </c>
      <c r="C14760" t="n">
        <v>60.16084656903198</v>
      </c>
      <c r="D14760" t="n">
        <v>256.8521734568898</v>
      </c>
      <c r="E14760" t="n">
        <v>307.4721935860122</v>
      </c>
      <c r="F14760" t="n">
        <v>327.9187179520968</v>
      </c>
      <c r="G14760" t="n">
        <v>245849.9270770517</v>
      </c>
    </row>
    <row r="14761">
      <c r="A14761" s="5" t="n"/>
      <c r="B14761" s="1" t="inlineStr">
        <is>
          <t>d_249_h_23</t>
        </is>
      </c>
      <c r="C14761" t="n">
        <v>40.08053249966011</v>
      </c>
      <c r="D14761" t="n">
        <v>171.1540346849442</v>
      </c>
      <c r="E14761" t="n">
        <v>204.8801504537693</v>
      </c>
      <c r="F14761" t="n">
        <v>218.5740440758855</v>
      </c>
      <c r="G14761" t="n">
        <v>164128.5492549041</v>
      </c>
    </row>
    <row r="14762">
      <c r="A14762" s="5" t="n"/>
      <c r="B14762" s="1" t="inlineStr">
        <is>
          <t>d_250_h_00</t>
        </is>
      </c>
      <c r="C14762" t="n">
        <v>18.61383398462596</v>
      </c>
      <c r="D14762" t="n">
        <v>79.45761199958177</v>
      </c>
      <c r="E14762" t="n">
        <v>95.10126425841034</v>
      </c>
      <c r="F14762" t="n">
        <v>101.4718655739889</v>
      </c>
      <c r="G14762" t="n">
        <v>76160.37764286135</v>
      </c>
    </row>
    <row r="14763">
      <c r="A14763" s="5" t="n"/>
      <c r="B14763" s="1" t="inlineStr">
        <is>
          <t>d_250_h_01</t>
        </is>
      </c>
      <c r="C14763" t="n">
        <v>9.676081321467443</v>
      </c>
      <c r="D14763" t="n">
        <v>41.31449817920763</v>
      </c>
      <c r="E14763" t="n">
        <v>49.40042082527423</v>
      </c>
      <c r="F14763" t="n">
        <v>52.78924837159085</v>
      </c>
      <c r="G14763" t="n">
        <v>39556.26111945891</v>
      </c>
    </row>
    <row r="14764">
      <c r="A14764" s="5" t="n"/>
      <c r="B14764" s="1" t="inlineStr">
        <is>
          <t>d_250_h_02</t>
        </is>
      </c>
      <c r="C14764" t="n">
        <v>5.595071711904382</v>
      </c>
      <c r="D14764" t="n">
        <v>23.90450296932155</v>
      </c>
      <c r="E14764" t="n">
        <v>28.60890863558312</v>
      </c>
      <c r="F14764" t="n">
        <v>30.5218589949028</v>
      </c>
      <c r="G14764" t="n">
        <v>22921.1558068891</v>
      </c>
    </row>
    <row r="14765">
      <c r="A14765" s="5" t="n"/>
      <c r="B14765" s="1" t="inlineStr">
        <is>
          <t>d_250_h_03</t>
        </is>
      </c>
      <c r="C14765" t="n">
        <v>3.859520515685776</v>
      </c>
      <c r="D14765" t="n">
        <v>16.48342906825734</v>
      </c>
      <c r="E14765" t="n">
        <v>19.74069929712634</v>
      </c>
      <c r="F14765" t="n">
        <v>21.03278386768593</v>
      </c>
      <c r="G14765" t="n">
        <v>15771.84518078697</v>
      </c>
    </row>
    <row r="14766">
      <c r="A14766" s="5" t="n"/>
      <c r="B14766" s="1" t="inlineStr">
        <is>
          <t>d_250_h_04</t>
        </is>
      </c>
      <c r="C14766" t="n">
        <v>3.763385454655227</v>
      </c>
      <c r="D14766" t="n">
        <v>16.06620692395807</v>
      </c>
      <c r="E14766" t="n">
        <v>19.23618183078352</v>
      </c>
      <c r="F14766" t="n">
        <v>20.52013245519331</v>
      </c>
      <c r="G14766" t="n">
        <v>15374.93025464122</v>
      </c>
    </row>
    <row r="14767">
      <c r="A14767" s="5" t="n"/>
      <c r="B14767" s="1" t="inlineStr">
        <is>
          <t>d_250_h_05</t>
        </is>
      </c>
      <c r="C14767" t="n">
        <v>4.97983227563357</v>
      </c>
      <c r="D14767" t="n">
        <v>21.2571693097618</v>
      </c>
      <c r="E14767" t="n">
        <v>25.44892622731013</v>
      </c>
      <c r="F14767" t="n">
        <v>27.18099464290441</v>
      </c>
      <c r="G14767" t="n">
        <v>20386.78383929886</v>
      </c>
    </row>
    <row r="14768">
      <c r="A14768" s="5" t="n"/>
      <c r="B14768" s="1" t="inlineStr">
        <is>
          <t>d_250_h_06</t>
        </is>
      </c>
      <c r="C14768" t="n">
        <v>13.13438334289364</v>
      </c>
      <c r="D14768" t="n">
        <v>56.07905327710943</v>
      </c>
      <c r="E14768" t="n">
        <v>67.1319923367117</v>
      </c>
      <c r="F14768" t="n">
        <v>71.49315221493841</v>
      </c>
      <c r="G14768" t="n">
        <v>53636.03396124428</v>
      </c>
    </row>
    <row r="14769">
      <c r="A14769" s="5" t="n"/>
      <c r="B14769" s="1" t="inlineStr">
        <is>
          <t>d_250_h_07</t>
        </is>
      </c>
      <c r="C14769" t="n">
        <v>25.08000359478916</v>
      </c>
      <c r="D14769" t="n">
        <v>107.0682029513274</v>
      </c>
      <c r="E14769" t="n">
        <v>128.053973760612</v>
      </c>
      <c r="F14769" t="n">
        <v>136.7557314617752</v>
      </c>
      <c r="G14769" t="n">
        <v>102662.2809126226</v>
      </c>
    </row>
    <row r="14770">
      <c r="A14770" s="5" t="n"/>
      <c r="B14770" s="1" t="inlineStr">
        <is>
          <t>d_250_h_08</t>
        </is>
      </c>
      <c r="C14770" t="n">
        <v>27.90642953840128</v>
      </c>
      <c r="D14770" t="n">
        <v>119.1881492275456</v>
      </c>
      <c r="E14770" t="n">
        <v>142.5820092314692</v>
      </c>
      <c r="F14770" t="n">
        <v>152.2249505304001</v>
      </c>
      <c r="G14770" t="n">
        <v>114058.4338453253</v>
      </c>
    </row>
    <row r="14771">
      <c r="A14771" s="5" t="n"/>
      <c r="B14771" s="1" t="inlineStr">
        <is>
          <t>d_250_h_09</t>
        </is>
      </c>
      <c r="C14771" t="n">
        <v>25.91150544071063</v>
      </c>
      <c r="D14771" t="n">
        <v>110.60541316441</v>
      </c>
      <c r="E14771" t="n">
        <v>132.3520448459697</v>
      </c>
      <c r="F14771" t="n">
        <v>141.3144176606214</v>
      </c>
      <c r="G14771" t="n">
        <v>105991.9088866022</v>
      </c>
    </row>
    <row r="14772">
      <c r="A14772" s="5" t="n"/>
      <c r="B14772" s="1" t="inlineStr">
        <is>
          <t>d_250_h_10</t>
        </is>
      </c>
      <c r="C14772" t="n">
        <v>22.66658143028175</v>
      </c>
      <c r="D14772" t="n">
        <v>96.79509778097439</v>
      </c>
      <c r="E14772" t="n">
        <v>115.8045800389097</v>
      </c>
      <c r="F14772" t="n">
        <v>123.6963643805424</v>
      </c>
      <c r="G14772" t="n">
        <v>92805.2864148214</v>
      </c>
    </row>
    <row r="14773">
      <c r="A14773" s="5" t="n"/>
      <c r="B14773" s="1" t="inlineStr">
        <is>
          <t>d_250_h_11</t>
        </is>
      </c>
      <c r="C14773" t="n">
        <v>21.23666909243267</v>
      </c>
      <c r="D14773" t="n">
        <v>90.66495218620722</v>
      </c>
      <c r="E14773" t="n">
        <v>108.5890425011397</v>
      </c>
      <c r="F14773" t="n">
        <v>115.666248610818</v>
      </c>
      <c r="G14773" t="n">
        <v>86817.08016459458</v>
      </c>
    </row>
    <row r="14774">
      <c r="A14774" s="5" t="n"/>
      <c r="B14774" s="1" t="inlineStr">
        <is>
          <t>d_250_h_12</t>
        </is>
      </c>
      <c r="C14774" t="n">
        <v>22.53945563970925</v>
      </c>
      <c r="D14774" t="n">
        <v>96.26018115039822</v>
      </c>
      <c r="E14774" t="n">
        <v>115.0999935316361</v>
      </c>
      <c r="F14774" t="n">
        <v>122.9201041976562</v>
      </c>
      <c r="G14774" t="n">
        <v>92328.42755286941</v>
      </c>
    </row>
    <row r="14775">
      <c r="A14775" s="5" t="n"/>
      <c r="B14775" s="1" t="inlineStr">
        <is>
          <t>d_250_h_13</t>
        </is>
      </c>
      <c r="C14775" t="n">
        <v>25.18673192068798</v>
      </c>
      <c r="D14775" t="n">
        <v>107.4774313920487</v>
      </c>
      <c r="E14775" t="n">
        <v>128.5368725067117</v>
      </c>
      <c r="F14775" t="n">
        <v>137.3608965883457</v>
      </c>
      <c r="G14775" t="n">
        <v>102931.431711442</v>
      </c>
    </row>
    <row r="14776">
      <c r="A14776" s="5" t="n"/>
      <c r="B14776" s="1" t="inlineStr">
        <is>
          <t>d_250_h_14</t>
        </is>
      </c>
      <c r="C14776" t="n">
        <v>23.78189009884252</v>
      </c>
      <c r="D14776" t="n">
        <v>101.526516522149</v>
      </c>
      <c r="E14776" t="n">
        <v>121.3740755591049</v>
      </c>
      <c r="F14776" t="n">
        <v>129.6358096792629</v>
      </c>
      <c r="G14776" t="n">
        <v>97252.21274824074</v>
      </c>
    </row>
    <row r="14777">
      <c r="A14777" s="5" t="n"/>
      <c r="B14777" s="1" t="inlineStr">
        <is>
          <t>d_250_h_15</t>
        </is>
      </c>
      <c r="C14777" t="n">
        <v>25.24456660096152</v>
      </c>
      <c r="D14777" t="n">
        <v>107.863145044601</v>
      </c>
      <c r="E14777" t="n">
        <v>129.3379113467942</v>
      </c>
      <c r="F14777" t="n">
        <v>137.7953739410133</v>
      </c>
      <c r="G14777" t="n">
        <v>103398.2165785</v>
      </c>
    </row>
    <row r="14778">
      <c r="A14778" s="5" t="n"/>
      <c r="B14778" s="1" t="inlineStr">
        <is>
          <t>d_250_h_16</t>
        </is>
      </c>
      <c r="C14778" t="n">
        <v>33.55085301159947</v>
      </c>
      <c r="D14778" t="n">
        <v>143.2860996078039</v>
      </c>
      <c r="E14778" t="n">
        <v>171.5812981772812</v>
      </c>
      <c r="F14778" t="n">
        <v>183.0430581674884</v>
      </c>
      <c r="G14778" t="n">
        <v>137259.6548196287</v>
      </c>
    </row>
    <row r="14779">
      <c r="A14779" s="5" t="n"/>
      <c r="B14779" s="1" t="inlineStr">
        <is>
          <t>d_250_h_17</t>
        </is>
      </c>
      <c r="C14779" t="n">
        <v>40.08468513418722</v>
      </c>
      <c r="D14779" t="n">
        <v>171.0721891222217</v>
      </c>
      <c r="E14779" t="n">
        <v>204.7030887391937</v>
      </c>
      <c r="F14779" t="n">
        <v>218.5241933039028</v>
      </c>
      <c r="G14779" t="n">
        <v>163861.5089216277</v>
      </c>
    </row>
    <row r="14780">
      <c r="A14780" s="5" t="n"/>
      <c r="B14780" s="1" t="inlineStr">
        <is>
          <t>d_250_h_18</t>
        </is>
      </c>
      <c r="C14780" t="n">
        <v>49.18985853076011</v>
      </c>
      <c r="D14780" t="n">
        <v>209.9530319478131</v>
      </c>
      <c r="E14780" t="n">
        <v>251.2268780567068</v>
      </c>
      <c r="F14780" t="n">
        <v>268.2767780428066</v>
      </c>
      <c r="G14780" t="n">
        <v>201243.9572556358</v>
      </c>
    </row>
    <row r="14781">
      <c r="A14781" s="5" t="n"/>
      <c r="B14781" s="1" t="inlineStr">
        <is>
          <t>d_250_h_19</t>
        </is>
      </c>
      <c r="C14781" t="n">
        <v>56.54507996654289</v>
      </c>
      <c r="D14781" t="n">
        <v>241.5000530614537</v>
      </c>
      <c r="E14781" t="n">
        <v>289.0281196624186</v>
      </c>
      <c r="F14781" t="n">
        <v>308.7255048800653</v>
      </c>
      <c r="G14781" t="n">
        <v>231670.132796135</v>
      </c>
    </row>
    <row r="14782">
      <c r="A14782" s="5" t="n"/>
      <c r="B14782" s="1" t="inlineStr">
        <is>
          <t>d_250_h_20</t>
        </is>
      </c>
      <c r="C14782" t="n">
        <v>64.68820876280554</v>
      </c>
      <c r="D14782" t="n">
        <v>276.0757204593797</v>
      </c>
      <c r="E14782" t="n">
        <v>330.3293056290486</v>
      </c>
      <c r="F14782" t="n">
        <v>352.6323693506105</v>
      </c>
      <c r="G14782" t="n">
        <v>264578.8896183121</v>
      </c>
    </row>
    <row r="14783">
      <c r="A14783" s="5" t="n"/>
      <c r="B14783" s="1" t="inlineStr">
        <is>
          <t>d_250_h_21</t>
        </is>
      </c>
      <c r="C14783" t="n">
        <v>64.9465939817935</v>
      </c>
      <c r="D14783" t="n">
        <v>277.2213873619773</v>
      </c>
      <c r="E14783" t="n">
        <v>331.9937948451635</v>
      </c>
      <c r="F14783" t="n">
        <v>354.4267504714626</v>
      </c>
      <c r="G14783" t="n">
        <v>265440.3164981899</v>
      </c>
    </row>
    <row r="14784">
      <c r="A14784" s="5" t="n"/>
      <c r="B14784" s="1" t="inlineStr">
        <is>
          <t>d_250_h_22</t>
        </is>
      </c>
      <c r="C14784" t="n">
        <v>59.99319809026606</v>
      </c>
      <c r="D14784" t="n">
        <v>256.0398613945889</v>
      </c>
      <c r="E14784" t="n">
        <v>305.9600396463834</v>
      </c>
      <c r="F14784" t="n">
        <v>327.0548063049361</v>
      </c>
      <c r="G14784" t="n">
        <v>245288.0102708389</v>
      </c>
    </row>
    <row r="14785">
      <c r="A14785" s="5" t="n"/>
      <c r="B14785" s="1" t="inlineStr">
        <is>
          <t>d_250_h_23</t>
        </is>
      </c>
      <c r="C14785" t="n">
        <v>39.17574796120447</v>
      </c>
      <c r="D14785" t="n">
        <v>167.2905595785874</v>
      </c>
      <c r="E14785" t="n">
        <v>200.4347162698329</v>
      </c>
      <c r="F14785" t="n">
        <v>213.5986069373389</v>
      </c>
      <c r="G14785" t="n">
        <v>160064.1825155025</v>
      </c>
    </row>
    <row r="14786">
      <c r="A14786" s="5" t="n"/>
      <c r="B14786" s="1" t="inlineStr">
        <is>
          <t>d_251_h_00</t>
        </is>
      </c>
      <c r="C14786" t="n">
        <v>19.29296875482266</v>
      </c>
      <c r="D14786" t="n">
        <v>82.36040398566732</v>
      </c>
      <c r="E14786" t="n">
        <v>98.496533974974</v>
      </c>
      <c r="F14786" t="n">
        <v>105.2993370586207</v>
      </c>
      <c r="G14786" t="n">
        <v>79042.68933002767</v>
      </c>
    </row>
    <row r="14787">
      <c r="A14787" s="5" t="n"/>
      <c r="B14787" s="1" t="inlineStr">
        <is>
          <t>d_251_h_01</t>
        </is>
      </c>
      <c r="C14787" t="n">
        <v>9.663005709052216</v>
      </c>
      <c r="D14787" t="n">
        <v>41.26824184547844</v>
      </c>
      <c r="E14787" t="n">
        <v>49.33952132588387</v>
      </c>
      <c r="F14787" t="n">
        <v>52.736440212385</v>
      </c>
      <c r="G14787" t="n">
        <v>39595.19279746038</v>
      </c>
    </row>
    <row r="14788">
      <c r="A14788" s="5" t="n"/>
      <c r="B14788" s="1" t="inlineStr">
        <is>
          <t>d_251_h_02</t>
        </is>
      </c>
      <c r="C14788" t="n">
        <v>5.572311715261585</v>
      </c>
      <c r="D14788" t="n">
        <v>23.79397884894985</v>
      </c>
      <c r="E14788" t="n">
        <v>28.50286847258096</v>
      </c>
      <c r="F14788" t="n">
        <v>30.40638169694</v>
      </c>
      <c r="G14788" t="n">
        <v>22808.0002810763</v>
      </c>
    </row>
    <row r="14789">
      <c r="A14789" s="5" t="n"/>
      <c r="B14789" s="1" t="inlineStr">
        <is>
          <t>d_251_h_03</t>
        </is>
      </c>
      <c r="C14789" t="n">
        <v>3.811452994691116</v>
      </c>
      <c r="D14789" t="n">
        <v>16.2701714776557</v>
      </c>
      <c r="E14789" t="n">
        <v>19.49596252219352</v>
      </c>
      <c r="F14789" t="n">
        <v>20.77650363988598</v>
      </c>
      <c r="G14789" t="n">
        <v>15558.66708004961</v>
      </c>
    </row>
    <row r="14790">
      <c r="A14790" s="5" t="n"/>
      <c r="B14790" s="1" t="inlineStr">
        <is>
          <t>d_251_h_04</t>
        </is>
      </c>
      <c r="C14790" t="n">
        <v>3.823958434141907</v>
      </c>
      <c r="D14790" t="n">
        <v>16.3220747675243</v>
      </c>
      <c r="E14790" t="n">
        <v>19.54397211175047</v>
      </c>
      <c r="F14790" t="n">
        <v>20.84553838892716</v>
      </c>
      <c r="G14790" t="n">
        <v>15638.41282476854</v>
      </c>
    </row>
    <row r="14791">
      <c r="A14791" s="5" t="n"/>
      <c r="B14791" s="1" t="inlineStr">
        <is>
          <t>d_251_h_05</t>
        </is>
      </c>
      <c r="C14791" t="n">
        <v>5.165600209845453</v>
      </c>
      <c r="D14791" t="n">
        <v>22.06434719272052</v>
      </c>
      <c r="E14791" t="n">
        <v>26.39463572858133</v>
      </c>
      <c r="F14791" t="n">
        <v>28.20333475174305</v>
      </c>
      <c r="G14791" t="n">
        <v>21173.98657314921</v>
      </c>
    </row>
    <row r="14792">
      <c r="A14792" s="5" t="n"/>
      <c r="B14792" s="1" t="inlineStr">
        <is>
          <t>d_251_h_06</t>
        </is>
      </c>
      <c r="C14792" t="n">
        <v>13.27949222630292</v>
      </c>
      <c r="D14792" t="n">
        <v>56.68855780197353</v>
      </c>
      <c r="E14792" t="n">
        <v>67.85182325399674</v>
      </c>
      <c r="F14792" t="n">
        <v>72.39763944534107</v>
      </c>
      <c r="G14792" t="n">
        <v>54244.87230525732</v>
      </c>
    </row>
    <row r="14793">
      <c r="A14793" s="5" t="n"/>
      <c r="B14793" s="1" t="inlineStr">
        <is>
          <t>d_251_h_07</t>
        </is>
      </c>
      <c r="C14793" t="n">
        <v>25.02585606712493</v>
      </c>
      <c r="D14793" t="n">
        <v>106.8412265962917</v>
      </c>
      <c r="E14793" t="n">
        <v>127.8611580207599</v>
      </c>
      <c r="F14793" t="n">
        <v>136.5017566538752</v>
      </c>
      <c r="G14793" t="n">
        <v>102457.284429782</v>
      </c>
    </row>
    <row r="14794">
      <c r="A14794" s="5" t="n"/>
      <c r="B14794" s="1" t="inlineStr">
        <is>
          <t>d_251_h_08</t>
        </is>
      </c>
      <c r="C14794" t="n">
        <v>28.08072346348835</v>
      </c>
      <c r="D14794" t="n">
        <v>119.8267462657961</v>
      </c>
      <c r="E14794" t="n">
        <v>143.3803704150372</v>
      </c>
      <c r="F14794" t="n">
        <v>153.0780559592724</v>
      </c>
      <c r="G14794" t="n">
        <v>114775.7234144351</v>
      </c>
    </row>
    <row r="14795">
      <c r="A14795" s="5" t="n"/>
      <c r="B14795" s="1" t="inlineStr">
        <is>
          <t>d_251_h_09</t>
        </is>
      </c>
      <c r="C14795" t="n">
        <v>25.88090312325616</v>
      </c>
      <c r="D14795" t="n">
        <v>110.5790706627612</v>
      </c>
      <c r="E14795" t="n">
        <v>132.4313107204059</v>
      </c>
      <c r="F14795" t="n">
        <v>141.2890602758373</v>
      </c>
      <c r="G14795" t="n">
        <v>106089.836043053</v>
      </c>
    </row>
    <row r="14796">
      <c r="A14796" s="5" t="n"/>
      <c r="B14796" s="1" t="inlineStr">
        <is>
          <t>d_251_h_10</t>
        </is>
      </c>
      <c r="C14796" t="n">
        <v>22.51710152262931</v>
      </c>
      <c r="D14796" t="n">
        <v>96.13213681263485</v>
      </c>
      <c r="E14796" t="n">
        <v>115.0464256231375</v>
      </c>
      <c r="F14796" t="n">
        <v>122.884162572438</v>
      </c>
      <c r="G14796" t="n">
        <v>92173.60943560177</v>
      </c>
    </row>
    <row r="14797">
      <c r="A14797" s="5" t="n"/>
      <c r="B14797" s="1" t="inlineStr">
        <is>
          <t>d_251_h_11</t>
        </is>
      </c>
      <c r="C14797" t="n">
        <v>20.97480269734374</v>
      </c>
      <c r="D14797" t="n">
        <v>89.5046041453252</v>
      </c>
      <c r="E14797" t="n">
        <v>107.0009195239272</v>
      </c>
      <c r="F14797" t="n">
        <v>114.2464676295379</v>
      </c>
      <c r="G14797" t="n">
        <v>85606.41227372084</v>
      </c>
    </row>
    <row r="14798">
      <c r="A14798" s="5" t="n"/>
      <c r="B14798" s="1" t="inlineStr">
        <is>
          <t>d_251_h_12</t>
        </is>
      </c>
      <c r="C14798" t="n">
        <v>22.70592872417986</v>
      </c>
      <c r="D14798" t="n">
        <v>96.94311009696342</v>
      </c>
      <c r="E14798" t="n">
        <v>115.9740113819537</v>
      </c>
      <c r="F14798" t="n">
        <v>123.849217710436</v>
      </c>
      <c r="G14798" t="n">
        <v>92811.46181068204</v>
      </c>
    </row>
    <row r="14799">
      <c r="A14799" s="5" t="n"/>
      <c r="B14799" s="1" t="inlineStr">
        <is>
          <t>d_251_h_13</t>
        </is>
      </c>
      <c r="C14799" t="n">
        <v>26.19320342799417</v>
      </c>
      <c r="D14799" t="n">
        <v>111.7096639730122</v>
      </c>
      <c r="E14799" t="n">
        <v>133.4561040951062</v>
      </c>
      <c r="F14799" t="n">
        <v>142.7193697172823</v>
      </c>
      <c r="G14799" t="n">
        <v>107119.3465552448</v>
      </c>
    </row>
    <row r="14800">
      <c r="A14800" s="5" t="n"/>
      <c r="B14800" s="1" t="inlineStr">
        <is>
          <t>d_251_h_14</t>
        </is>
      </c>
      <c r="C14800" t="n">
        <v>24.09014254709297</v>
      </c>
      <c r="D14800" t="n">
        <v>102.8656015832192</v>
      </c>
      <c r="E14800" t="n">
        <v>123.0056198089686</v>
      </c>
      <c r="F14800" t="n">
        <v>131.5293551514124</v>
      </c>
      <c r="G14800" t="n">
        <v>98676.98405411623</v>
      </c>
    </row>
    <row r="14801">
      <c r="A14801" s="5" t="n"/>
      <c r="B14801" s="1" t="inlineStr">
        <is>
          <t>d_251_h_15</t>
        </is>
      </c>
      <c r="C14801" t="n">
        <v>25.31097663549648</v>
      </c>
      <c r="D14801" t="n">
        <v>108.1314772075899</v>
      </c>
      <c r="E14801" t="n">
        <v>129.3655510993837</v>
      </c>
      <c r="F14801" t="n">
        <v>138.0621479474511</v>
      </c>
      <c r="G14801" t="n">
        <v>103637.7285110325</v>
      </c>
    </row>
    <row r="14802">
      <c r="A14802" s="5" t="n"/>
      <c r="B14802" s="1" t="inlineStr">
        <is>
          <t>d_251_h_16</t>
        </is>
      </c>
      <c r="C14802" t="n">
        <v>32.82676683922677</v>
      </c>
      <c r="D14802" t="n">
        <v>140.237628003665</v>
      </c>
      <c r="E14802" t="n">
        <v>167.839473877927</v>
      </c>
      <c r="F14802" t="n">
        <v>179.1802902614926</v>
      </c>
      <c r="G14802" t="n">
        <v>134496.4317112851</v>
      </c>
    </row>
    <row r="14803">
      <c r="A14803" s="5" t="n"/>
      <c r="B14803" s="1" t="inlineStr">
        <is>
          <t>d_251_h_17</t>
        </is>
      </c>
      <c r="C14803" t="n">
        <v>40.24149648293501</v>
      </c>
      <c r="D14803" t="n">
        <v>171.7997773278894</v>
      </c>
      <c r="E14803" t="n">
        <v>205.600259535699</v>
      </c>
      <c r="F14803" t="n">
        <v>219.3081302957662</v>
      </c>
      <c r="G14803" t="n">
        <v>164669.6134682401</v>
      </c>
    </row>
    <row r="14804">
      <c r="A14804" s="5" t="n"/>
      <c r="B14804" s="1" t="inlineStr">
        <is>
          <t>d_251_h_18</t>
        </is>
      </c>
      <c r="C14804" t="n">
        <v>50.6833854481721</v>
      </c>
      <c r="D14804" t="n">
        <v>216.4321723717077</v>
      </c>
      <c r="E14804" t="n">
        <v>259.1221848165188</v>
      </c>
      <c r="F14804" t="n">
        <v>276.0258256605456</v>
      </c>
      <c r="G14804" t="n">
        <v>207146.4487396911</v>
      </c>
    </row>
    <row r="14805">
      <c r="A14805" s="5" t="n"/>
      <c r="B14805" s="1" t="inlineStr">
        <is>
          <t>d_251_h_19</t>
        </is>
      </c>
      <c r="C14805" t="n">
        <v>56.77026380252152</v>
      </c>
      <c r="D14805" t="n">
        <v>242.6137520332971</v>
      </c>
      <c r="E14805" t="n">
        <v>290.9040218432883</v>
      </c>
      <c r="F14805" t="n">
        <v>309.948967873545</v>
      </c>
      <c r="G14805" t="n">
        <v>232460.4132867728</v>
      </c>
    </row>
    <row r="14806">
      <c r="A14806" s="5" t="n"/>
      <c r="B14806" s="1" t="inlineStr">
        <is>
          <t>d_251_h_20</t>
        </is>
      </c>
      <c r="C14806" t="n">
        <v>63.13657420997311</v>
      </c>
      <c r="D14806" t="n">
        <v>269.5652121594698</v>
      </c>
      <c r="E14806" t="n">
        <v>322.8899647988534</v>
      </c>
      <c r="F14806" t="n">
        <v>344.3214613528752</v>
      </c>
      <c r="G14806" t="n">
        <v>258388.7017710607</v>
      </c>
    </row>
    <row r="14807">
      <c r="A14807" s="5" t="n"/>
      <c r="B14807" s="1" t="inlineStr">
        <is>
          <t>d_251_h_21</t>
        </is>
      </c>
      <c r="C14807" t="n">
        <v>63.12984799059181</v>
      </c>
      <c r="D14807" t="n">
        <v>269.5092619620936</v>
      </c>
      <c r="E14807" t="n">
        <v>322.4380414866051</v>
      </c>
      <c r="F14807" t="n">
        <v>344.2467080700217</v>
      </c>
      <c r="G14807" t="n">
        <v>258342.4031215706</v>
      </c>
    </row>
    <row r="14808">
      <c r="A14808" s="5" t="n"/>
      <c r="B14808" s="1" t="inlineStr">
        <is>
          <t>d_251_h_22</t>
        </is>
      </c>
      <c r="C14808" t="n">
        <v>59.4734177484407</v>
      </c>
      <c r="D14808" t="n">
        <v>254.0581072300571</v>
      </c>
      <c r="E14808" t="n">
        <v>303.8606120337587</v>
      </c>
      <c r="F14808" t="n">
        <v>324.596457489477</v>
      </c>
      <c r="G14808" t="n">
        <v>243576.7423218052</v>
      </c>
    </row>
    <row r="14809">
      <c r="A14809" s="5" t="n"/>
      <c r="B14809" s="1" t="inlineStr">
        <is>
          <t>d_251_h_23</t>
        </is>
      </c>
      <c r="C14809" t="n">
        <v>40.93977863374688</v>
      </c>
      <c r="D14809" t="n">
        <v>174.8030891944761</v>
      </c>
      <c r="E14809" t="n">
        <v>208.992665710811</v>
      </c>
      <c r="F14809" t="n">
        <v>223.0814730554418</v>
      </c>
      <c r="G14809" t="n">
        <v>167595.7308295631</v>
      </c>
    </row>
    <row r="14810">
      <c r="A14810" s="5" t="n"/>
      <c r="B14810" s="1" t="inlineStr">
        <is>
          <t>d_252_h_00</t>
        </is>
      </c>
      <c r="C14810" t="n">
        <v>18.87451558076992</v>
      </c>
      <c r="D14810" t="n">
        <v>80.53522970853025</v>
      </c>
      <c r="E14810" t="n">
        <v>96.30110827257168</v>
      </c>
      <c r="F14810" t="n">
        <v>102.9344281702488</v>
      </c>
      <c r="G14810" t="n">
        <v>77191.31340143408</v>
      </c>
    </row>
    <row r="14811">
      <c r="A14811" s="5" t="n"/>
      <c r="B14811" s="1" t="inlineStr">
        <is>
          <t>d_252_h_01</t>
        </is>
      </c>
      <c r="C14811" t="n">
        <v>9.565891160404474</v>
      </c>
      <c r="D14811" t="n">
        <v>40.82944500667361</v>
      </c>
      <c r="E14811" t="n">
        <v>48.83552670761604</v>
      </c>
      <c r="F14811" t="n">
        <v>52.17164414894778</v>
      </c>
      <c r="G14811" t="n">
        <v>39111.06192037601</v>
      </c>
    </row>
    <row r="14812">
      <c r="A14812" s="5" t="n"/>
      <c r="B14812" s="1" t="inlineStr">
        <is>
          <t>d_252_h_02</t>
        </is>
      </c>
      <c r="C14812" t="n">
        <v>5.579822343579794</v>
      </c>
      <c r="D14812" t="n">
        <v>23.79988313322344</v>
      </c>
      <c r="E14812" t="n">
        <v>28.45136630822748</v>
      </c>
      <c r="F14812" t="n">
        <v>30.3738282715918</v>
      </c>
      <c r="G14812" t="n">
        <v>22786.0490751854</v>
      </c>
    </row>
    <row r="14813">
      <c r="A14813" s="5" t="n"/>
      <c r="B14813" s="1" t="inlineStr">
        <is>
          <t>d_252_h_03</t>
        </is>
      </c>
      <c r="C14813" t="n">
        <v>3.739727142468185</v>
      </c>
      <c r="D14813" t="n">
        <v>15.97217795767406</v>
      </c>
      <c r="E14813" t="n">
        <v>19.10990301111851</v>
      </c>
      <c r="F14813" t="n">
        <v>20.39366480626405</v>
      </c>
      <c r="G14813" t="n">
        <v>15306.99706907649</v>
      </c>
    </row>
    <row r="14814">
      <c r="A14814" s="5" t="n"/>
      <c r="B14814" s="1" t="inlineStr">
        <is>
          <t>d_252_h_04</t>
        </is>
      </c>
      <c r="C14814" t="n">
        <v>3.819692847621175</v>
      </c>
      <c r="D14814" t="n">
        <v>16.30565621861474</v>
      </c>
      <c r="E14814" t="n">
        <v>19.51458926527012</v>
      </c>
      <c r="F14814" t="n">
        <v>20.83060779209993</v>
      </c>
      <c r="G14814" t="n">
        <v>15635.63332664043</v>
      </c>
    </row>
    <row r="14815">
      <c r="A14815" s="5" t="n"/>
      <c r="B14815" s="1" t="inlineStr">
        <is>
          <t>d_252_h_05</t>
        </is>
      </c>
      <c r="C14815" t="n">
        <v>5.159171761048426</v>
      </c>
      <c r="D14815" t="n">
        <v>22.01210106482237</v>
      </c>
      <c r="E14815" t="n">
        <v>26.30771364314764</v>
      </c>
      <c r="F14815" t="n">
        <v>28.10483354367884</v>
      </c>
      <c r="G14815" t="n">
        <v>21041.18701901858</v>
      </c>
    </row>
    <row r="14816">
      <c r="A14816" s="5" t="n"/>
      <c r="B14816" s="1" t="inlineStr">
        <is>
          <t>d_252_h_06</t>
        </is>
      </c>
      <c r="C14816" t="n">
        <v>13.10264675181384</v>
      </c>
      <c r="D14816" t="n">
        <v>55.89783701546567</v>
      </c>
      <c r="E14816" t="n">
        <v>66.87011795872655</v>
      </c>
      <c r="F14816" t="n">
        <v>71.39981460942255</v>
      </c>
      <c r="G14816" t="n">
        <v>53630.80010955738</v>
      </c>
    </row>
    <row r="14817">
      <c r="A14817" s="5" t="n"/>
      <c r="B14817" s="1" t="inlineStr">
        <is>
          <t>d_252_h_07</t>
        </is>
      </c>
      <c r="C14817" t="n">
        <v>25.10124389707898</v>
      </c>
      <c r="D14817" t="n">
        <v>107.153232813843</v>
      </c>
      <c r="E14817" t="n">
        <v>128.1160220120285</v>
      </c>
      <c r="F14817" t="n">
        <v>136.8190031618153</v>
      </c>
      <c r="G14817" t="n">
        <v>102641.6080378174</v>
      </c>
    </row>
    <row r="14818">
      <c r="A14818" s="5" t="n"/>
      <c r="B14818" s="1" t="inlineStr">
        <is>
          <t>d_252_h_08</t>
        </is>
      </c>
      <c r="C14818" t="n">
        <v>28.10290205416818</v>
      </c>
      <c r="D14818" t="n">
        <v>119.9178777025127</v>
      </c>
      <c r="E14818" t="n">
        <v>143.3609075342389</v>
      </c>
      <c r="F14818" t="n">
        <v>153.2555615121975</v>
      </c>
      <c r="G14818" t="n">
        <v>114870.2443341885</v>
      </c>
    </row>
    <row r="14819">
      <c r="A14819" s="5" t="n"/>
      <c r="B14819" s="1" t="inlineStr">
        <is>
          <t>d_252_h_09</t>
        </is>
      </c>
      <c r="C14819" t="n">
        <v>25.91290545411582</v>
      </c>
      <c r="D14819" t="n">
        <v>110.6699074146933</v>
      </c>
      <c r="E14819" t="n">
        <v>132.5242805035063</v>
      </c>
      <c r="F14819" t="n">
        <v>141.518879015538</v>
      </c>
      <c r="G14819" t="n">
        <v>106175.827332529</v>
      </c>
    </row>
    <row r="14820">
      <c r="A14820" s="5" t="n"/>
      <c r="B14820" s="1" t="inlineStr">
        <is>
          <t>d_252_h_10</t>
        </is>
      </c>
      <c r="C14820" t="n">
        <v>22.41557560879365</v>
      </c>
      <c r="D14820" t="n">
        <v>95.70258386271311</v>
      </c>
      <c r="E14820" t="n">
        <v>114.4132258159848</v>
      </c>
      <c r="F14820" t="n">
        <v>122.236220210018</v>
      </c>
      <c r="G14820" t="n">
        <v>91712.33083002767</v>
      </c>
    </row>
    <row r="14821">
      <c r="A14821" s="5" t="n"/>
      <c r="B14821" s="1" t="inlineStr">
        <is>
          <t>d_252_h_11</t>
        </is>
      </c>
      <c r="C14821" t="n">
        <v>21.03088728283475</v>
      </c>
      <c r="D14821" t="n">
        <v>89.78111883238032</v>
      </c>
      <c r="E14821" t="n">
        <v>107.4559666780839</v>
      </c>
      <c r="F14821" t="n">
        <v>114.6458935138443</v>
      </c>
      <c r="G14821" t="n">
        <v>85987.4646173214</v>
      </c>
    </row>
    <row r="14822">
      <c r="A14822" s="5" t="n"/>
      <c r="B14822" s="1" t="inlineStr">
        <is>
          <t>d_252_h_12</t>
        </is>
      </c>
      <c r="C14822" t="n">
        <v>22.82960131319219</v>
      </c>
      <c r="D14822" t="n">
        <v>97.447265543827</v>
      </c>
      <c r="E14822" t="n">
        <v>116.6393391163764</v>
      </c>
      <c r="F14822" t="n">
        <v>124.4477878959735</v>
      </c>
      <c r="G14822" t="n">
        <v>93312.77905746583</v>
      </c>
    </row>
    <row r="14823">
      <c r="A14823" s="5" t="n"/>
      <c r="B14823" s="1" t="inlineStr">
        <is>
          <t>d_252_h_13</t>
        </is>
      </c>
      <c r="C14823" t="n">
        <v>25.55110497704655</v>
      </c>
      <c r="D14823" t="n">
        <v>109.1130022641774</v>
      </c>
      <c r="E14823" t="n">
        <v>130.7102401537752</v>
      </c>
      <c r="F14823" t="n">
        <v>139.5170672485413</v>
      </c>
      <c r="G14823" t="n">
        <v>104667.9122936908</v>
      </c>
    </row>
    <row r="14824">
      <c r="A14824" s="5" t="n"/>
      <c r="B14824" s="1" t="inlineStr">
        <is>
          <t>d_252_h_14</t>
        </is>
      </c>
      <c r="C14824" t="n">
        <v>24.16501831418095</v>
      </c>
      <c r="D14824" t="n">
        <v>103.2690846560361</v>
      </c>
      <c r="E14824" t="n">
        <v>123.4668572174338</v>
      </c>
      <c r="F14824" t="n">
        <v>131.8771789446197</v>
      </c>
      <c r="G14824" t="n">
        <v>99024.69235311469</v>
      </c>
    </row>
    <row r="14825">
      <c r="A14825" s="5" t="n"/>
      <c r="B14825" s="1" t="inlineStr">
        <is>
          <t>d_252_h_15</t>
        </is>
      </c>
      <c r="C14825" t="n">
        <v>25.19602781884385</v>
      </c>
      <c r="D14825" t="n">
        <v>107.5539292266928</v>
      </c>
      <c r="E14825" t="n">
        <v>128.5964546184806</v>
      </c>
      <c r="F14825" t="n">
        <v>137.3481888822585</v>
      </c>
      <c r="G14825" t="n">
        <v>103043.0384892276</v>
      </c>
    </row>
    <row r="14826">
      <c r="A14826" s="5" t="n"/>
      <c r="B14826" s="1" t="inlineStr">
        <is>
          <t>d_252_h_16</t>
        </is>
      </c>
      <c r="C14826" t="n">
        <v>33.8607342326036</v>
      </c>
      <c r="D14826" t="n">
        <v>144.6614068095405</v>
      </c>
      <c r="E14826" t="n">
        <v>173.1452431720278</v>
      </c>
      <c r="F14826" t="n">
        <v>184.838884779467</v>
      </c>
      <c r="G14826" t="n">
        <v>138475.237729034</v>
      </c>
    </row>
    <row r="14827">
      <c r="A14827" s="5" t="n"/>
      <c r="B14827" s="1" t="inlineStr">
        <is>
          <t>d_252_h_17</t>
        </is>
      </c>
      <c r="C14827" t="n">
        <v>41.17486830704417</v>
      </c>
      <c r="D14827" t="n">
        <v>175.7079916593522</v>
      </c>
      <c r="E14827" t="n">
        <v>209.9899795227079</v>
      </c>
      <c r="F14827" t="n">
        <v>224.5062772392596</v>
      </c>
      <c r="G14827" t="n">
        <v>168515.8864030484</v>
      </c>
    </row>
    <row r="14828">
      <c r="A14828" s="5" t="n"/>
      <c r="B14828" s="1" t="inlineStr">
        <is>
          <t>d_252_h_18</t>
        </is>
      </c>
      <c r="C14828" t="n">
        <v>51.36373099105484</v>
      </c>
      <c r="D14828" t="n">
        <v>219.1141896875807</v>
      </c>
      <c r="E14828" t="n">
        <v>262.1925782837965</v>
      </c>
      <c r="F14828" t="n">
        <v>280.1268691202362</v>
      </c>
      <c r="G14828" t="n">
        <v>210193.2012606913</v>
      </c>
    </row>
    <row r="14829">
      <c r="A14829" s="5" t="n"/>
      <c r="B14829" s="1" t="inlineStr">
        <is>
          <t>d_252_h_19</t>
        </is>
      </c>
      <c r="C14829" t="n">
        <v>56.32904356289834</v>
      </c>
      <c r="D14829" t="n">
        <v>240.431973578661</v>
      </c>
      <c r="E14829" t="n">
        <v>287.6227748776273</v>
      </c>
      <c r="F14829" t="n">
        <v>306.9042788516201</v>
      </c>
      <c r="G14829" t="n">
        <v>230327.5533094218</v>
      </c>
    </row>
    <row r="14830">
      <c r="A14830" s="5" t="n"/>
      <c r="B14830" s="1" t="inlineStr">
        <is>
          <t>d_252_h_20</t>
        </is>
      </c>
      <c r="C14830" t="n">
        <v>64.6055927188216</v>
      </c>
      <c r="D14830" t="n">
        <v>275.8879306645924</v>
      </c>
      <c r="E14830" t="n">
        <v>330.1400137683635</v>
      </c>
      <c r="F14830" t="n">
        <v>352.5410446863815</v>
      </c>
      <c r="G14830" t="n">
        <v>264388.4404937545</v>
      </c>
    </row>
    <row r="14831">
      <c r="A14831" s="5" t="n"/>
      <c r="B14831" s="1" t="inlineStr">
        <is>
          <t>d_252_h_21</t>
        </is>
      </c>
      <c r="C14831" t="n">
        <v>64.87175362136388</v>
      </c>
      <c r="D14831" t="n">
        <v>276.9525144186346</v>
      </c>
      <c r="E14831" t="n">
        <v>331.920557848916</v>
      </c>
      <c r="F14831" t="n">
        <v>353.3008741540555</v>
      </c>
      <c r="G14831" t="n">
        <v>264788.5329894053</v>
      </c>
    </row>
    <row r="14832">
      <c r="A14832" s="5" t="n"/>
      <c r="B14832" s="1" t="inlineStr">
        <is>
          <t>d_252_h_22</t>
        </is>
      </c>
      <c r="C14832" t="n">
        <v>58.92509644789884</v>
      </c>
      <c r="D14832" t="n">
        <v>251.4689356155536</v>
      </c>
      <c r="E14832" t="n">
        <v>300.5577528241146</v>
      </c>
      <c r="F14832" t="n">
        <v>321.0172977990064</v>
      </c>
      <c r="G14832" t="n">
        <v>240893.2881105415</v>
      </c>
    </row>
    <row r="14833">
      <c r="A14833" s="5" t="n"/>
      <c r="B14833" s="1" t="inlineStr">
        <is>
          <t>d_252_h_23</t>
        </is>
      </c>
      <c r="C14833" t="n">
        <v>39.74168716724036</v>
      </c>
      <c r="D14833" t="n">
        <v>169.611784489247</v>
      </c>
      <c r="E14833" t="n">
        <v>203.0446052946527</v>
      </c>
      <c r="F14833" t="n">
        <v>216.5820793654842</v>
      </c>
      <c r="G14833" t="n">
        <v>162501.6748238683</v>
      </c>
    </row>
    <row r="14834">
      <c r="A14834" s="5" t="n"/>
      <c r="B14834" s="1" t="inlineStr">
        <is>
          <t>d_253_h_00</t>
        </is>
      </c>
      <c r="C14834" t="n">
        <v>18.69556138544161</v>
      </c>
      <c r="D14834" t="n">
        <v>79.86243533416058</v>
      </c>
      <c r="E14834" t="n">
        <v>95.64892137203603</v>
      </c>
      <c r="F14834" t="n">
        <v>102.0616978292249</v>
      </c>
      <c r="G14834" t="n">
        <v>76612.64770039443</v>
      </c>
    </row>
    <row r="14835">
      <c r="A14835" s="5" t="n"/>
      <c r="B14835" s="1" t="inlineStr">
        <is>
          <t>d_253_h_01</t>
        </is>
      </c>
      <c r="C14835" t="n">
        <v>9.710089350139434</v>
      </c>
      <c r="D14835" t="n">
        <v>41.434899442873</v>
      </c>
      <c r="E14835" t="n">
        <v>49.61217168148762</v>
      </c>
      <c r="F14835" t="n">
        <v>52.9958398064481</v>
      </c>
      <c r="G14835" t="n">
        <v>39699.32168855068</v>
      </c>
    </row>
    <row r="14836">
      <c r="A14836" s="5" t="n"/>
      <c r="B14836" s="1" t="inlineStr">
        <is>
          <t>d_253_h_02</t>
        </is>
      </c>
      <c r="C14836" t="n">
        <v>5.639426188096373</v>
      </c>
      <c r="D14836" t="n">
        <v>24.07643485052957</v>
      </c>
      <c r="E14836" t="n">
        <v>28.79712487584416</v>
      </c>
      <c r="F14836" t="n">
        <v>30.76077093976721</v>
      </c>
      <c r="G14836" t="n">
        <v>23093.92435312661</v>
      </c>
    </row>
    <row r="14837">
      <c r="A14837" s="5" t="n"/>
      <c r="B14837" s="1" t="inlineStr">
        <is>
          <t>d_253_h_03</t>
        </is>
      </c>
      <c r="C14837" t="n">
        <v>3.867634361180976</v>
      </c>
      <c r="D14837" t="n">
        <v>16.5103170747045</v>
      </c>
      <c r="E14837" t="n">
        <v>19.75893743822647</v>
      </c>
      <c r="F14837" t="n">
        <v>21.09003249773794</v>
      </c>
      <c r="G14837" t="n">
        <v>15832.78692809109</v>
      </c>
    </row>
    <row r="14838">
      <c r="A14838" s="5" t="n"/>
      <c r="B14838" s="1" t="inlineStr">
        <is>
          <t>d_253_h_04</t>
        </is>
      </c>
      <c r="C14838" t="n">
        <v>3.775962915261989</v>
      </c>
      <c r="D14838" t="n">
        <v>16.11461025373347</v>
      </c>
      <c r="E14838" t="n">
        <v>19.25932544474436</v>
      </c>
      <c r="F14838" t="n">
        <v>20.57601832874947</v>
      </c>
      <c r="G14838" t="n">
        <v>15450.2102163308</v>
      </c>
    </row>
    <row r="14839">
      <c r="A14839" s="5" t="n"/>
      <c r="B14839" s="1" t="inlineStr">
        <is>
          <t>d_253_h_05</t>
        </is>
      </c>
      <c r="C14839" t="n">
        <v>5.068456356870357</v>
      </c>
      <c r="D14839" t="n">
        <v>21.6393615910989</v>
      </c>
      <c r="E14839" t="n">
        <v>25.8759824394109</v>
      </c>
      <c r="F14839" t="n">
        <v>27.62915900077094</v>
      </c>
      <c r="G14839" t="n">
        <v>20712.92766029745</v>
      </c>
    </row>
    <row r="14840">
      <c r="A14840" s="5" t="n"/>
      <c r="B14840" s="1" t="inlineStr">
        <is>
          <t>d_253_h_06</t>
        </is>
      </c>
      <c r="C14840" t="n">
        <v>13.40760755019821</v>
      </c>
      <c r="D14840" t="n">
        <v>57.26970825173836</v>
      </c>
      <c r="E14840" t="n">
        <v>68.59955092290343</v>
      </c>
      <c r="F14840" t="n">
        <v>73.15068706389614</v>
      </c>
      <c r="G14840" t="n">
        <v>54846.15695203852</v>
      </c>
    </row>
    <row r="14841">
      <c r="A14841" s="5" t="n"/>
      <c r="B14841" s="1" t="inlineStr">
        <is>
          <t>d_253_h_07</t>
        </is>
      </c>
      <c r="C14841" t="n">
        <v>25.16401775600074</v>
      </c>
      <c r="D14841" t="n">
        <v>107.4636754173091</v>
      </c>
      <c r="E14841" t="n">
        <v>128.6909805012012</v>
      </c>
      <c r="F14841" t="n">
        <v>137.23404481703</v>
      </c>
      <c r="G14841" t="n">
        <v>102906.8859268015</v>
      </c>
    </row>
    <row r="14842">
      <c r="A14842" s="5" t="n"/>
      <c r="B14842" s="1" t="inlineStr">
        <is>
          <t>d_253_h_08</t>
        </is>
      </c>
      <c r="C14842" t="n">
        <v>28.14974726979334</v>
      </c>
      <c r="D14842" t="n">
        <v>120.1423442911017</v>
      </c>
      <c r="E14842" t="n">
        <v>143.6863894430992</v>
      </c>
      <c r="F14842" t="n">
        <v>153.4378790629744</v>
      </c>
      <c r="G14842" t="n">
        <v>114977.9905565384</v>
      </c>
    </row>
    <row r="14843">
      <c r="A14843" s="5" t="n"/>
      <c r="B14843" s="1" t="inlineStr">
        <is>
          <t>d_253_h_09</t>
        </is>
      </c>
      <c r="C14843" t="n">
        <v>26.63089810314364</v>
      </c>
      <c r="D14843" t="n">
        <v>113.635299366926</v>
      </c>
      <c r="E14843" t="n">
        <v>136.1745779296315</v>
      </c>
      <c r="F14843" t="n">
        <v>145.1218292785665</v>
      </c>
      <c r="G14843" t="n">
        <v>108809.0974533995</v>
      </c>
    </row>
    <row r="14844">
      <c r="A14844" s="5" t="n"/>
      <c r="B14844" s="1" t="inlineStr">
        <is>
          <t>d_253_h_10</t>
        </is>
      </c>
      <c r="C14844" t="n">
        <v>22.11593962044421</v>
      </c>
      <c r="D14844" t="n">
        <v>94.39674774829801</v>
      </c>
      <c r="E14844" t="n">
        <v>113.0278635405555</v>
      </c>
      <c r="F14844" t="n">
        <v>120.6965007768672</v>
      </c>
      <c r="G14844" t="n">
        <v>90569.63286858884</v>
      </c>
    </row>
    <row r="14845">
      <c r="A14845" s="5" t="n"/>
      <c r="B14845" s="1" t="inlineStr">
        <is>
          <t>d_253_h_11</t>
        </is>
      </c>
      <c r="C14845" t="n">
        <v>21.19784395361838</v>
      </c>
      <c r="D14845" t="n">
        <v>90.58734821396612</v>
      </c>
      <c r="E14845" t="n">
        <v>108.5392860620983</v>
      </c>
      <c r="F14845" t="n">
        <v>115.6040634729863</v>
      </c>
      <c r="G14845" t="n">
        <v>86780.25047524543</v>
      </c>
    </row>
    <row r="14846">
      <c r="A14846" s="5" t="n"/>
      <c r="B14846" s="1" t="inlineStr">
        <is>
          <t>d_253_h_12</t>
        </is>
      </c>
      <c r="C14846" t="n">
        <v>22.24701494640246</v>
      </c>
      <c r="D14846" t="n">
        <v>94.99479266317907</v>
      </c>
      <c r="E14846" t="n">
        <v>113.7178143874565</v>
      </c>
      <c r="F14846" t="n">
        <v>121.2537444185851</v>
      </c>
      <c r="G14846" t="n">
        <v>90947.17705631921</v>
      </c>
    </row>
    <row r="14847">
      <c r="A14847" s="5" t="n"/>
      <c r="B14847" s="1" t="inlineStr">
        <is>
          <t>d_253_h_13</t>
        </is>
      </c>
      <c r="C14847" t="n">
        <v>25.60723490509024</v>
      </c>
      <c r="D14847" t="n">
        <v>109.3041591874418</v>
      </c>
      <c r="E14847" t="n">
        <v>130.8990273407494</v>
      </c>
      <c r="F14847" t="n">
        <v>139.8202382919499</v>
      </c>
      <c r="G14847" t="n">
        <v>104753.1104621089</v>
      </c>
    </row>
    <row r="14848">
      <c r="A14848" s="5" t="n"/>
      <c r="B14848" s="1" t="inlineStr">
        <is>
          <t>d_253_h_14</t>
        </is>
      </c>
      <c r="C14848" t="n">
        <v>24.19274637433637</v>
      </c>
      <c r="D14848" t="n">
        <v>103.2093540499451</v>
      </c>
      <c r="E14848" t="n">
        <v>123.3516123656124</v>
      </c>
      <c r="F14848" t="n">
        <v>132.0266250210767</v>
      </c>
      <c r="G14848" t="n">
        <v>99014.75088994052</v>
      </c>
    </row>
    <row r="14849">
      <c r="A14849" s="5" t="n"/>
      <c r="B14849" s="1" t="inlineStr">
        <is>
          <t>d_253_h_15</t>
        </is>
      </c>
      <c r="C14849" t="n">
        <v>25.19728925023249</v>
      </c>
      <c r="D14849" t="n">
        <v>107.6461342001502</v>
      </c>
      <c r="E14849" t="n">
        <v>128.7392761373215</v>
      </c>
      <c r="F14849" t="n">
        <v>137.2660255524648</v>
      </c>
      <c r="G14849" t="n">
        <v>102987.416413625</v>
      </c>
    </row>
    <row r="14850">
      <c r="A14850" s="5" t="n"/>
      <c r="B14850" s="1" t="inlineStr">
        <is>
          <t>d_253_h_16</t>
        </is>
      </c>
      <c r="C14850" t="n">
        <v>33.60101337890752</v>
      </c>
      <c r="D14850" t="n">
        <v>143.296849931914</v>
      </c>
      <c r="E14850" t="n">
        <v>171.3338618523086</v>
      </c>
      <c r="F14850" t="n">
        <v>183.1527751676568</v>
      </c>
      <c r="G14850" t="n">
        <v>137441.1637027226</v>
      </c>
    </row>
    <row r="14851">
      <c r="A14851" s="5" t="n"/>
      <c r="B14851" s="1" t="inlineStr">
        <is>
          <t>d_253_h_17</t>
        </is>
      </c>
      <c r="C14851" t="n">
        <v>40.83624086149431</v>
      </c>
      <c r="D14851" t="n">
        <v>174.2455811625649</v>
      </c>
      <c r="E14851" t="n">
        <v>208.3217181255391</v>
      </c>
      <c r="F14851" t="n">
        <v>222.5900358941586</v>
      </c>
      <c r="G14851" t="n">
        <v>166890.6615373355</v>
      </c>
    </row>
    <row r="14852">
      <c r="A14852" s="5" t="n"/>
      <c r="B14852" s="1" t="inlineStr">
        <is>
          <t>d_253_h_18</t>
        </is>
      </c>
      <c r="C14852" t="n">
        <v>51.08052276474375</v>
      </c>
      <c r="D14852" t="n">
        <v>217.9719743669857</v>
      </c>
      <c r="E14852" t="n">
        <v>260.8730946896855</v>
      </c>
      <c r="F14852" t="n">
        <v>278.295379136172</v>
      </c>
      <c r="G14852" t="n">
        <v>208660.8733498432</v>
      </c>
    </row>
    <row r="14853">
      <c r="A14853" s="5" t="n"/>
      <c r="B14853" s="1" t="inlineStr">
        <is>
          <t>d_253_h_19</t>
        </is>
      </c>
      <c r="C14853" t="n">
        <v>56.785422647223</v>
      </c>
      <c r="D14853" t="n">
        <v>242.3541625663628</v>
      </c>
      <c r="E14853" t="n">
        <v>290.1405928156885</v>
      </c>
      <c r="F14853" t="n">
        <v>309.411507939179</v>
      </c>
      <c r="G14853" t="n">
        <v>232311.7134776396</v>
      </c>
    </row>
    <row r="14854">
      <c r="A14854" s="5" t="n"/>
      <c r="B14854" s="1" t="inlineStr">
        <is>
          <t>d_253_h_20</t>
        </is>
      </c>
      <c r="C14854" t="n">
        <v>63.28652482367093</v>
      </c>
      <c r="D14854" t="n">
        <v>270.1614598696269</v>
      </c>
      <c r="E14854" t="n">
        <v>323.3945122431455</v>
      </c>
      <c r="F14854" t="n">
        <v>345.1281212440234</v>
      </c>
      <c r="G14854" t="n">
        <v>258802.193387885</v>
      </c>
    </row>
    <row r="14855">
      <c r="A14855" s="5" t="n"/>
      <c r="B14855" s="1" t="inlineStr">
        <is>
          <t>d_253_h_21</t>
        </is>
      </c>
      <c r="C14855" t="n">
        <v>64.62858412214192</v>
      </c>
      <c r="D14855" t="n">
        <v>275.9129497591478</v>
      </c>
      <c r="E14855" t="n">
        <v>330.2509630528354</v>
      </c>
      <c r="F14855" t="n">
        <v>352.3319240187156</v>
      </c>
      <c r="G14855" t="n">
        <v>264345.7156421807</v>
      </c>
    </row>
    <row r="14856">
      <c r="A14856" s="5" t="n"/>
      <c r="B14856" s="1" t="inlineStr">
        <is>
          <t>d_253_h_22</t>
        </is>
      </c>
      <c r="C14856" t="n">
        <v>58.84898384720634</v>
      </c>
      <c r="D14856" t="n">
        <v>251.0013413536199</v>
      </c>
      <c r="E14856" t="n">
        <v>300.2027613771001</v>
      </c>
      <c r="F14856" t="n">
        <v>321.1061650295424</v>
      </c>
      <c r="G14856" t="n">
        <v>240832.9862347509</v>
      </c>
    </row>
    <row r="14857">
      <c r="A14857" s="5" t="n"/>
      <c r="B14857" s="1" t="inlineStr">
        <is>
          <t>d_253_h_23</t>
        </is>
      </c>
      <c r="C14857" t="n">
        <v>39.40756934008637</v>
      </c>
      <c r="D14857" t="n">
        <v>168.4355193265316</v>
      </c>
      <c r="E14857" t="n">
        <v>201.7062200879829</v>
      </c>
      <c r="F14857" t="n">
        <v>215.1156129782633</v>
      </c>
      <c r="G14857" t="n">
        <v>161393.8636963529</v>
      </c>
    </row>
    <row r="14858">
      <c r="A14858" s="5" t="n"/>
      <c r="B14858" s="1" t="inlineStr">
        <is>
          <t>d_254_h_00</t>
        </is>
      </c>
      <c r="C14858" t="n">
        <v>19.17457526460242</v>
      </c>
      <c r="D14858" t="n">
        <v>81.82129297127757</v>
      </c>
      <c r="E14858" t="n">
        <v>97.89333995413426</v>
      </c>
      <c r="F14858" t="n">
        <v>104.5483623639803</v>
      </c>
      <c r="G14858" t="n">
        <v>78412.58129028321</v>
      </c>
    </row>
    <row r="14859">
      <c r="A14859" s="5" t="n"/>
      <c r="B14859" s="1" t="inlineStr">
        <is>
          <t>d_254_h_01</t>
        </is>
      </c>
      <c r="C14859" t="n">
        <v>9.718921560168617</v>
      </c>
      <c r="D14859" t="n">
        <v>41.51021371442825</v>
      </c>
      <c r="E14859" t="n">
        <v>49.66283692818128</v>
      </c>
      <c r="F14859" t="n">
        <v>53.03742450348423</v>
      </c>
      <c r="G14859" t="n">
        <v>39830.72712180606</v>
      </c>
    </row>
    <row r="14860">
      <c r="A14860" s="5" t="n"/>
      <c r="B14860" s="1" t="inlineStr">
        <is>
          <t>d_254_h_02</t>
        </is>
      </c>
      <c r="C14860" t="n">
        <v>5.674826128749446</v>
      </c>
      <c r="D14860" t="n">
        <v>24.21148154465634</v>
      </c>
      <c r="E14860" t="n">
        <v>28.948684981007</v>
      </c>
      <c r="F14860" t="n">
        <v>30.97123358384378</v>
      </c>
      <c r="G14860" t="n">
        <v>23231.10205013666</v>
      </c>
    </row>
    <row r="14861">
      <c r="A14861" s="5" t="n"/>
      <c r="B14861" s="1" t="inlineStr">
        <is>
          <t>d_254_h_03</t>
        </is>
      </c>
      <c r="C14861" t="n">
        <v>3.836624099494332</v>
      </c>
      <c r="D14861" t="n">
        <v>16.38614540690893</v>
      </c>
      <c r="E14861" t="n">
        <v>19.62257841747261</v>
      </c>
      <c r="F14861" t="n">
        <v>20.91360130415654</v>
      </c>
      <c r="G14861" t="n">
        <v>15688.83653919921</v>
      </c>
    </row>
    <row r="14862">
      <c r="A14862" s="5" t="n"/>
      <c r="B14862" s="1" t="inlineStr">
        <is>
          <t>d_254_h_04</t>
        </is>
      </c>
      <c r="C14862" t="n">
        <v>3.820774266038152</v>
      </c>
      <c r="D14862" t="n">
        <v>16.31507578201084</v>
      </c>
      <c r="E14862" t="n">
        <v>19.52951054985265</v>
      </c>
      <c r="F14862" t="n">
        <v>20.81768106726853</v>
      </c>
      <c r="G14862" t="n">
        <v>15633.70769275539</v>
      </c>
    </row>
    <row r="14863">
      <c r="A14863" s="5" t="n"/>
      <c r="B14863" s="1" t="inlineStr">
        <is>
          <t>d_254_h_05</t>
        </is>
      </c>
      <c r="C14863" t="n">
        <v>5.151675742613995</v>
      </c>
      <c r="D14863" t="n">
        <v>21.99352192687154</v>
      </c>
      <c r="E14863" t="n">
        <v>26.34761779491715</v>
      </c>
      <c r="F14863" t="n">
        <v>28.10123708806169</v>
      </c>
      <c r="G14863" t="n">
        <v>21057.44764145542</v>
      </c>
    </row>
    <row r="14864">
      <c r="A14864" s="5" t="n"/>
      <c r="B14864" s="1" t="inlineStr">
        <is>
          <t>d_254_h_06</t>
        </is>
      </c>
      <c r="C14864" t="n">
        <v>13.13319372680865</v>
      </c>
      <c r="D14864" t="n">
        <v>56.10897878095513</v>
      </c>
      <c r="E14864" t="n">
        <v>67.14466605988387</v>
      </c>
      <c r="F14864" t="n">
        <v>71.65925448712844</v>
      </c>
      <c r="G14864" t="n">
        <v>53706.21188785043</v>
      </c>
    </row>
    <row r="14865">
      <c r="A14865" s="5" t="n"/>
      <c r="B14865" s="1" t="inlineStr">
        <is>
          <t>d_254_h_07</t>
        </is>
      </c>
      <c r="C14865" t="n">
        <v>25.26948271555204</v>
      </c>
      <c r="D14865" t="n">
        <v>107.8773365235991</v>
      </c>
      <c r="E14865" t="n">
        <v>129.0894734914611</v>
      </c>
      <c r="F14865" t="n">
        <v>137.7356773998613</v>
      </c>
      <c r="G14865" t="n">
        <v>103412.2793856342</v>
      </c>
    </row>
    <row r="14866">
      <c r="A14866" s="5" t="n"/>
      <c r="B14866" s="1" t="inlineStr">
        <is>
          <t>d_254_h_08</t>
        </is>
      </c>
      <c r="C14866" t="n">
        <v>28.33077383538848</v>
      </c>
      <c r="D14866" t="n">
        <v>121.0313266312701</v>
      </c>
      <c r="E14866" t="n">
        <v>144.5962088302896</v>
      </c>
      <c r="F14866" t="n">
        <v>154.4763058644359</v>
      </c>
      <c r="G14866" t="n">
        <v>116086.7987479391</v>
      </c>
    </row>
    <row r="14867">
      <c r="A14867" s="5" t="n"/>
      <c r="B14867" s="1" t="inlineStr">
        <is>
          <t>d_254_h_09</t>
        </is>
      </c>
      <c r="C14867" t="n">
        <v>26.2697687291055</v>
      </c>
      <c r="D14867" t="n">
        <v>112.1967024440884</v>
      </c>
      <c r="E14867" t="n">
        <v>134.1850080399639</v>
      </c>
      <c r="F14867" t="n">
        <v>143.2894689576038</v>
      </c>
      <c r="G14867" t="n">
        <v>107651.7151837032</v>
      </c>
    </row>
    <row r="14868">
      <c r="A14868" s="5" t="n"/>
      <c r="B14868" s="1" t="inlineStr">
        <is>
          <t>d_254_h_10</t>
        </is>
      </c>
      <c r="C14868" t="n">
        <v>22.30252514191625</v>
      </c>
      <c r="D14868" t="n">
        <v>95.21777620560773</v>
      </c>
      <c r="E14868" t="n">
        <v>114.0739539890546</v>
      </c>
      <c r="F14868" t="n">
        <v>121.5133255129361</v>
      </c>
      <c r="G14868" t="n">
        <v>91135.7194807128</v>
      </c>
    </row>
    <row r="14869">
      <c r="A14869" s="5" t="n"/>
      <c r="B14869" s="1" t="inlineStr">
        <is>
          <t>d_254_h_11</t>
        </is>
      </c>
      <c r="C14869" t="n">
        <v>21.02422415880964</v>
      </c>
      <c r="D14869" t="n">
        <v>89.76261453188258</v>
      </c>
      <c r="E14869" t="n">
        <v>107.4501336322599</v>
      </c>
      <c r="F14869" t="n">
        <v>114.7078539756167</v>
      </c>
      <c r="G14869" t="n">
        <v>85966.08908668613</v>
      </c>
    </row>
    <row r="14870">
      <c r="A14870" s="5" t="n"/>
      <c r="B14870" s="1" t="inlineStr">
        <is>
          <t>d_254_h_12</t>
        </is>
      </c>
      <c r="C14870" t="n">
        <v>22.44233624336087</v>
      </c>
      <c r="D14870" t="n">
        <v>95.77094575846212</v>
      </c>
      <c r="E14870" t="n">
        <v>114.6583719651701</v>
      </c>
      <c r="F14870" t="n">
        <v>122.502060109645</v>
      </c>
      <c r="G14870" t="n">
        <v>91925.81320310076</v>
      </c>
    </row>
    <row r="14871">
      <c r="A14871" s="5" t="n"/>
      <c r="B14871" s="1" t="inlineStr">
        <is>
          <t>d_254_h_13</t>
        </is>
      </c>
      <c r="C14871" t="n">
        <v>25.73609322144839</v>
      </c>
      <c r="D14871" t="n">
        <v>109.8476810179913</v>
      </c>
      <c r="E14871" t="n">
        <v>131.5274512783642</v>
      </c>
      <c r="F14871" t="n">
        <v>140.4078416811874</v>
      </c>
      <c r="G14871" t="n">
        <v>105333.2116681504</v>
      </c>
    </row>
    <row r="14872">
      <c r="A14872" s="5" t="n"/>
      <c r="B14872" s="1" t="inlineStr">
        <is>
          <t>d_254_h_14</t>
        </is>
      </c>
      <c r="C14872" t="n">
        <v>24.01411893837091</v>
      </c>
      <c r="D14872" t="n">
        <v>102.5392000911479</v>
      </c>
      <c r="E14872" t="n">
        <v>122.7165112242105</v>
      </c>
      <c r="F14872" t="n">
        <v>130.9726715777113</v>
      </c>
      <c r="G14872" t="n">
        <v>98386.27743697733</v>
      </c>
    </row>
    <row r="14873">
      <c r="A14873" s="5" t="n"/>
      <c r="B14873" s="1" t="inlineStr">
        <is>
          <t>d_254_h_15</t>
        </is>
      </c>
      <c r="C14873" t="n">
        <v>25.22734041820441</v>
      </c>
      <c r="D14873" t="n">
        <v>107.5913384039208</v>
      </c>
      <c r="E14873" t="n">
        <v>128.7292256396069</v>
      </c>
      <c r="F14873" t="n">
        <v>137.5103404981271</v>
      </c>
      <c r="G14873" t="n">
        <v>102989.0809480321</v>
      </c>
    </row>
    <row r="14874">
      <c r="A14874" s="5" t="n"/>
      <c r="B14874" s="1" t="inlineStr">
        <is>
          <t>d_254_h_16</t>
        </is>
      </c>
      <c r="C14874" t="n">
        <v>34.06015829012051</v>
      </c>
      <c r="D14874" t="n">
        <v>145.4677536858125</v>
      </c>
      <c r="E14874" t="n">
        <v>174.2229213688624</v>
      </c>
      <c r="F14874" t="n">
        <v>185.8507224764646</v>
      </c>
      <c r="G14874" t="n">
        <v>139428.3754346425</v>
      </c>
    </row>
    <row r="14875">
      <c r="A14875" s="5" t="n"/>
      <c r="B14875" s="1" t="inlineStr">
        <is>
          <t>d_254_h_17</t>
        </is>
      </c>
      <c r="C14875" t="n">
        <v>41.15514634867531</v>
      </c>
      <c r="D14875" t="n">
        <v>175.8147631671986</v>
      </c>
      <c r="E14875" t="n">
        <v>210.4323056329715</v>
      </c>
      <c r="F14875" t="n">
        <v>224.626357817479</v>
      </c>
      <c r="G14875" t="n">
        <v>168814.759823596</v>
      </c>
    </row>
    <row r="14876">
      <c r="A14876" s="5" t="n"/>
      <c r="B14876" s="1" t="inlineStr">
        <is>
          <t>d_254_h_18</t>
        </is>
      </c>
      <c r="C14876" t="n">
        <v>50.94799293780807</v>
      </c>
      <c r="D14876" t="n">
        <v>217.5717219715578</v>
      </c>
      <c r="E14876" t="n">
        <v>260.1361669888476</v>
      </c>
      <c r="F14876" t="n">
        <v>277.7348000200196</v>
      </c>
      <c r="G14876" t="n">
        <v>208503.9140570435</v>
      </c>
    </row>
    <row r="14877">
      <c r="A14877" s="5" t="n"/>
      <c r="B14877" s="1" t="inlineStr">
        <is>
          <t>d_254_h_19</t>
        </is>
      </c>
      <c r="C14877" t="n">
        <v>54.87112268178448</v>
      </c>
      <c r="D14877" t="n">
        <v>234.3309384708088</v>
      </c>
      <c r="E14877" t="n">
        <v>280.3689952045655</v>
      </c>
      <c r="F14877" t="n">
        <v>299.283315195876</v>
      </c>
      <c r="G14877" t="n">
        <v>224802.1961832501</v>
      </c>
    </row>
    <row r="14878">
      <c r="A14878" s="5" t="n"/>
      <c r="B14878" s="1" t="inlineStr">
        <is>
          <t>d_254_h_20</t>
        </is>
      </c>
      <c r="C14878" t="n">
        <v>64.39050406936693</v>
      </c>
      <c r="D14878" t="n">
        <v>274.7957388495134</v>
      </c>
      <c r="E14878" t="n">
        <v>328.9391762473616</v>
      </c>
      <c r="F14878" t="n">
        <v>350.9802334757513</v>
      </c>
      <c r="G14878" t="n">
        <v>263662.5563119894</v>
      </c>
    </row>
    <row r="14879">
      <c r="A14879" s="5" t="n"/>
      <c r="B14879" s="1" t="inlineStr">
        <is>
          <t>d_254_h_21</t>
        </is>
      </c>
      <c r="C14879" t="n">
        <v>65.09735436279371</v>
      </c>
      <c r="D14879" t="n">
        <v>277.865920765864</v>
      </c>
      <c r="E14879" t="n">
        <v>333.0995046195274</v>
      </c>
      <c r="F14879" t="n">
        <v>355.139687849127</v>
      </c>
      <c r="G14879" t="n">
        <v>266099.7467634775</v>
      </c>
    </row>
    <row r="14880">
      <c r="A14880" s="5" t="n"/>
      <c r="B14880" s="1" t="inlineStr">
        <is>
          <t>d_254_h_22</t>
        </is>
      </c>
      <c r="C14880" t="n">
        <v>60.29286448099121</v>
      </c>
      <c r="D14880" t="n">
        <v>257.6214425136779</v>
      </c>
      <c r="E14880" t="n">
        <v>308.4220082318637</v>
      </c>
      <c r="F14880" t="n">
        <v>328.9572510089376</v>
      </c>
      <c r="G14880" t="n">
        <v>246554.0632412131</v>
      </c>
    </row>
    <row r="14881">
      <c r="A14881" s="5" t="n"/>
      <c r="B14881" s="1" t="inlineStr">
        <is>
          <t>d_254_h_23</t>
        </is>
      </c>
      <c r="C14881" t="n">
        <v>40.60328998387605</v>
      </c>
      <c r="D14881" t="n">
        <v>173.3866247420201</v>
      </c>
      <c r="E14881" t="n">
        <v>207.8777868233852</v>
      </c>
      <c r="F14881" t="n">
        <v>221.2815707921185</v>
      </c>
      <c r="G14881" t="n">
        <v>166041.7662137059</v>
      </c>
    </row>
    <row r="14882">
      <c r="A14882" s="5" t="n"/>
      <c r="B14882" s="1" t="inlineStr">
        <is>
          <t>d_255_h_00</t>
        </is>
      </c>
      <c r="C14882" t="n">
        <v>18.57606753928325</v>
      </c>
      <c r="D14882" t="n">
        <v>79.33000483964676</v>
      </c>
      <c r="E14882" t="n">
        <v>94.90157965588482</v>
      </c>
      <c r="F14882" t="n">
        <v>101.3059223308231</v>
      </c>
      <c r="G14882" t="n">
        <v>76120.58815779822</v>
      </c>
    </row>
    <row r="14883">
      <c r="A14883" s="5" t="n"/>
      <c r="B14883" s="1" t="inlineStr">
        <is>
          <t>d_255_h_01</t>
        </is>
      </c>
      <c r="C14883" t="n">
        <v>9.477853508981532</v>
      </c>
      <c r="D14883" t="n">
        <v>40.4708145234774</v>
      </c>
      <c r="E14883" t="n">
        <v>48.41289681590423</v>
      </c>
      <c r="F14883" t="n">
        <v>51.73382205827073</v>
      </c>
      <c r="G14883" t="n">
        <v>38773.14404012567</v>
      </c>
    </row>
    <row r="14884">
      <c r="A14884" s="5" t="n"/>
      <c r="B14884" s="1" t="inlineStr">
        <is>
          <t>d_255_h_02</t>
        </is>
      </c>
      <c r="C14884" t="n">
        <v>5.621736341010344</v>
      </c>
      <c r="D14884" t="n">
        <v>24.01754741121902</v>
      </c>
      <c r="E14884" t="n">
        <v>28.71337012340441</v>
      </c>
      <c r="F14884" t="n">
        <v>30.69398567922314</v>
      </c>
      <c r="G14884" t="n">
        <v>23061.57416470058</v>
      </c>
    </row>
    <row r="14885">
      <c r="A14885" s="5" t="n"/>
      <c r="B14885" s="1" t="inlineStr">
        <is>
          <t>d_255_h_03</t>
        </is>
      </c>
      <c r="C14885" t="n">
        <v>3.77146624400375</v>
      </c>
      <c r="D14885" t="n">
        <v>16.10832501637205</v>
      </c>
      <c r="E14885" t="n">
        <v>19.27335174906494</v>
      </c>
      <c r="F14885" t="n">
        <v>20.58091981363503</v>
      </c>
      <c r="G14885" t="n">
        <v>15463.09333042302</v>
      </c>
    </row>
    <row r="14886">
      <c r="A14886" s="5" t="n"/>
      <c r="B14886" s="1" t="inlineStr">
        <is>
          <t>d_255_h_04</t>
        </is>
      </c>
      <c r="C14886" t="n">
        <v>3.839852938959323</v>
      </c>
      <c r="D14886" t="n">
        <v>16.39977830300035</v>
      </c>
      <c r="E14886" t="n">
        <v>19.63488548792983</v>
      </c>
      <c r="F14886" t="n">
        <v>20.93712654697525</v>
      </c>
      <c r="G14886" t="n">
        <v>15709.6986887427</v>
      </c>
    </row>
    <row r="14887">
      <c r="A14887" s="5" t="n"/>
      <c r="B14887" s="1" t="inlineStr">
        <is>
          <t>d_255_h_05</t>
        </is>
      </c>
      <c r="C14887" t="n">
        <v>5.154142539815859</v>
      </c>
      <c r="D14887" t="n">
        <v>22.01565455384937</v>
      </c>
      <c r="E14887" t="n">
        <v>26.40541156645498</v>
      </c>
      <c r="F14887" t="n">
        <v>28.15383608244806</v>
      </c>
      <c r="G14887" t="n">
        <v>21107.31776604905</v>
      </c>
    </row>
    <row r="14888">
      <c r="A14888" s="5" t="n"/>
      <c r="B14888" s="1" t="inlineStr">
        <is>
          <t>d_255_h_06</t>
        </is>
      </c>
      <c r="C14888" t="n">
        <v>12.9964480627189</v>
      </c>
      <c r="D14888" t="n">
        <v>55.4964705946322</v>
      </c>
      <c r="E14888" t="n">
        <v>66.39185084770359</v>
      </c>
      <c r="F14888" t="n">
        <v>70.98767727420528</v>
      </c>
      <c r="G14888" t="n">
        <v>53204.38954731008</v>
      </c>
    </row>
    <row r="14889">
      <c r="A14889" s="5" t="n"/>
      <c r="B14889" s="1" t="inlineStr">
        <is>
          <t>d_255_h_07</t>
        </is>
      </c>
      <c r="C14889" t="n">
        <v>25.24641281680272</v>
      </c>
      <c r="D14889" t="n">
        <v>107.8101890651267</v>
      </c>
      <c r="E14889" t="n">
        <v>128.8677317398201</v>
      </c>
      <c r="F14889" t="n">
        <v>137.7748540460453</v>
      </c>
      <c r="G14889" t="n">
        <v>103473.857099647</v>
      </c>
    </row>
    <row r="14890">
      <c r="A14890" s="5" t="n"/>
      <c r="B14890" s="1" t="inlineStr">
        <is>
          <t>d_255_h_08</t>
        </is>
      </c>
      <c r="C14890" t="n">
        <v>28.11980993196</v>
      </c>
      <c r="D14890" t="n">
        <v>120.0580266461942</v>
      </c>
      <c r="E14890" t="n">
        <v>143.7395542632779</v>
      </c>
      <c r="F14890" t="n">
        <v>153.2858820454402</v>
      </c>
      <c r="G14890" t="n">
        <v>114990.903137054</v>
      </c>
    </row>
    <row r="14891">
      <c r="A14891" s="5" t="n"/>
      <c r="B14891" s="1" t="inlineStr">
        <is>
          <t>d_255_h_09</t>
        </is>
      </c>
      <c r="C14891" t="n">
        <v>25.60814272900131</v>
      </c>
      <c r="D14891" t="n">
        <v>109.2808755102569</v>
      </c>
      <c r="E14891" t="n">
        <v>130.6846395541317</v>
      </c>
      <c r="F14891" t="n">
        <v>139.5620303927274</v>
      </c>
      <c r="G14891" t="n">
        <v>104754.2124075017</v>
      </c>
    </row>
    <row r="14892">
      <c r="A14892" s="5" t="n"/>
      <c r="B14892" s="1" t="inlineStr">
        <is>
          <t>d_255_h_10</t>
        </is>
      </c>
      <c r="C14892" t="n">
        <v>22.58850854873797</v>
      </c>
      <c r="D14892" t="n">
        <v>96.43092164855236</v>
      </c>
      <c r="E14892" t="n">
        <v>115.3484690403314</v>
      </c>
      <c r="F14892" t="n">
        <v>123.1897856481474</v>
      </c>
      <c r="G14892" t="n">
        <v>92453.59080994283</v>
      </c>
    </row>
    <row r="14893">
      <c r="A14893" s="5" t="n"/>
      <c r="B14893" s="1" t="inlineStr">
        <is>
          <t>d_255_h_11</t>
        </is>
      </c>
      <c r="C14893" t="n">
        <v>21.29321940264564</v>
      </c>
      <c r="D14893" t="n">
        <v>90.91513167122886</v>
      </c>
      <c r="E14893" t="n">
        <v>108.8047397345808</v>
      </c>
      <c r="F14893" t="n">
        <v>116.0934634607497</v>
      </c>
      <c r="G14893" t="n">
        <v>87136.15427048168</v>
      </c>
    </row>
    <row r="14894">
      <c r="A14894" s="5" t="n"/>
      <c r="B14894" s="1" t="inlineStr">
        <is>
          <t>d_255_h_12</t>
        </is>
      </c>
      <c r="C14894" t="n">
        <v>22.51821050648785</v>
      </c>
      <c r="D14894" t="n">
        <v>96.12310573535167</v>
      </c>
      <c r="E14894" t="n">
        <v>115.0270310399086</v>
      </c>
      <c r="F14894" t="n">
        <v>122.8103366552123</v>
      </c>
      <c r="G14894" t="n">
        <v>92072.71105023427</v>
      </c>
    </row>
    <row r="14895">
      <c r="A14895" s="5" t="n"/>
      <c r="B14895" s="1" t="inlineStr">
        <is>
          <t>d_255_h_13</t>
        </is>
      </c>
      <c r="C14895" t="n">
        <v>25.51382054990718</v>
      </c>
      <c r="D14895" t="n">
        <v>108.8897937443576</v>
      </c>
      <c r="E14895" t="n">
        <v>130.3181970472978</v>
      </c>
      <c r="F14895" t="n">
        <v>139.2274406457967</v>
      </c>
      <c r="G14895" t="n">
        <v>104513.3122324624</v>
      </c>
    </row>
    <row r="14896">
      <c r="A14896" s="5" t="n"/>
      <c r="B14896" s="1" t="inlineStr">
        <is>
          <t>d_255_h_14</t>
        </is>
      </c>
      <c r="C14896" t="n">
        <v>24.41484707270414</v>
      </c>
      <c r="D14896" t="n">
        <v>104.2127420511911</v>
      </c>
      <c r="E14896" t="n">
        <v>124.5266557653777</v>
      </c>
      <c r="F14896" t="n">
        <v>133.1507298115036</v>
      </c>
      <c r="G14896" t="n">
        <v>99945.71198217725</v>
      </c>
    </row>
    <row r="14897">
      <c r="A14897" s="5" t="n"/>
      <c r="B14897" s="1" t="inlineStr">
        <is>
          <t>d_255_h_15</t>
        </is>
      </c>
      <c r="C14897" t="n">
        <v>25.43078651442672</v>
      </c>
      <c r="D14897" t="n">
        <v>108.5518483428786</v>
      </c>
      <c r="E14897" t="n">
        <v>129.7750624200431</v>
      </c>
      <c r="F14897" t="n">
        <v>138.631463878817</v>
      </c>
      <c r="G14897" t="n">
        <v>103924.7446767038</v>
      </c>
    </row>
    <row r="14898">
      <c r="A14898" s="5" t="n"/>
      <c r="B14898" s="1" t="inlineStr">
        <is>
          <t>d_255_h_16</t>
        </is>
      </c>
      <c r="C14898" t="n">
        <v>33.35152617252253</v>
      </c>
      <c r="D14898" t="n">
        <v>142.3292368740337</v>
      </c>
      <c r="E14898" t="n">
        <v>170.067633764027</v>
      </c>
      <c r="F14898" t="n">
        <v>181.8295623934467</v>
      </c>
      <c r="G14898" t="n">
        <v>136592.2754353746</v>
      </c>
    </row>
    <row r="14899">
      <c r="A14899" s="5" t="n"/>
      <c r="B14899" s="1" t="inlineStr">
        <is>
          <t>d_255_h_17</t>
        </is>
      </c>
      <c r="C14899" t="n">
        <v>39.77566164542838</v>
      </c>
      <c r="D14899" t="n">
        <v>169.8779932229825</v>
      </c>
      <c r="E14899" t="n">
        <v>203.4314229327471</v>
      </c>
      <c r="F14899" t="n">
        <v>217.0260309113022</v>
      </c>
      <c r="G14899" t="n">
        <v>162622.6958684321</v>
      </c>
    </row>
    <row r="14900">
      <c r="A14900" s="5" t="n"/>
      <c r="B14900" s="1" t="inlineStr">
        <is>
          <t>d_255_h_18</t>
        </is>
      </c>
      <c r="C14900" t="n">
        <v>50.3740858862199</v>
      </c>
      <c r="D14900" t="n">
        <v>215.0213031252309</v>
      </c>
      <c r="E14900" t="n">
        <v>257.4341797722055</v>
      </c>
      <c r="F14900" t="n">
        <v>274.9436260851033</v>
      </c>
      <c r="G14900" t="n">
        <v>206153.2577631516</v>
      </c>
    </row>
    <row r="14901">
      <c r="A14901" s="5" t="n"/>
      <c r="B14901" s="1" t="inlineStr">
        <is>
          <t>d_255_h_19</t>
        </is>
      </c>
      <c r="C14901" t="n">
        <v>57.1705998677476</v>
      </c>
      <c r="D14901" t="n">
        <v>244.0551784654012</v>
      </c>
      <c r="E14901" t="n">
        <v>292.17575393255</v>
      </c>
      <c r="F14901" t="n">
        <v>311.6559738342997</v>
      </c>
      <c r="G14901" t="n">
        <v>233576.682042819</v>
      </c>
    </row>
    <row r="14902">
      <c r="A14902" s="5" t="n"/>
      <c r="B14902" s="1" t="inlineStr">
        <is>
          <t>d_255_h_20</t>
        </is>
      </c>
      <c r="C14902" t="n">
        <v>62.97271689376475</v>
      </c>
      <c r="D14902" t="n">
        <v>268.9980506106234</v>
      </c>
      <c r="E14902" t="n">
        <v>321.963678192417</v>
      </c>
      <c r="F14902" t="n">
        <v>343.5376628986991</v>
      </c>
      <c r="G14902" t="n">
        <v>257807.2524488563</v>
      </c>
    </row>
    <row r="14903">
      <c r="A14903" s="5" t="n"/>
      <c r="B14903" s="1" t="inlineStr">
        <is>
          <t>d_255_h_21</t>
        </is>
      </c>
      <c r="C14903" t="n">
        <v>63.55132415163603</v>
      </c>
      <c r="D14903" t="n">
        <v>271.327237994507</v>
      </c>
      <c r="E14903" t="n">
        <v>325.1291260478396</v>
      </c>
      <c r="F14903" t="n">
        <v>346.3267095233483</v>
      </c>
      <c r="G14903" t="n">
        <v>259668.2352782628</v>
      </c>
    </row>
    <row r="14904">
      <c r="A14904" s="5" t="n"/>
      <c r="B14904" s="1" t="inlineStr">
        <is>
          <t>d_255_h_22</t>
        </is>
      </c>
      <c r="C14904" t="n">
        <v>60.18267488804644</v>
      </c>
      <c r="D14904" t="n">
        <v>256.7299153348036</v>
      </c>
      <c r="E14904" t="n">
        <v>306.7472213380741</v>
      </c>
      <c r="F14904" t="n">
        <v>327.6246429671961</v>
      </c>
      <c r="G14904" t="n">
        <v>245918.6847964946</v>
      </c>
    </row>
    <row r="14905">
      <c r="A14905" s="5" t="n"/>
      <c r="B14905" s="1" t="inlineStr">
        <is>
          <t>d_255_h_23</t>
        </is>
      </c>
      <c r="C14905" t="n">
        <v>39.91413213120786</v>
      </c>
      <c r="D14905" t="n">
        <v>170.5148363997608</v>
      </c>
      <c r="E14905" t="n">
        <v>204.1036971040037</v>
      </c>
      <c r="F14905" t="n">
        <v>217.9126537980835</v>
      </c>
      <c r="G14905" t="n">
        <v>163476.6464544082</v>
      </c>
    </row>
    <row r="14906">
      <c r="A14906" s="5" t="n"/>
      <c r="B14906" s="1" t="inlineStr">
        <is>
          <t>d_256_h_00</t>
        </is>
      </c>
      <c r="C14906" t="n">
        <v>18.89732142747101</v>
      </c>
      <c r="D14906" t="n">
        <v>80.64212084591539</v>
      </c>
      <c r="E14906" t="n">
        <v>96.39941621328059</v>
      </c>
      <c r="F14906" t="n">
        <v>103.1221830925166</v>
      </c>
      <c r="G14906" t="n">
        <v>77262.70528460645</v>
      </c>
    </row>
    <row r="14907">
      <c r="A14907" s="5" t="n"/>
      <c r="B14907" s="1" t="inlineStr">
        <is>
          <t>d_256_h_01</t>
        </is>
      </c>
      <c r="C14907" t="n">
        <v>9.534304488927809</v>
      </c>
      <c r="D14907" t="n">
        <v>40.68676478865373</v>
      </c>
      <c r="E14907" t="n">
        <v>48.76246300158396</v>
      </c>
      <c r="F14907" t="n">
        <v>51.98315135286904</v>
      </c>
      <c r="G14907" t="n">
        <v>38987.25446956786</v>
      </c>
    </row>
    <row r="14908">
      <c r="A14908" s="5" t="n"/>
      <c r="B14908" s="1" t="inlineStr">
        <is>
          <t>d_256_h_02</t>
        </is>
      </c>
      <c r="C14908" t="n">
        <v>5.715925391261492</v>
      </c>
      <c r="D14908" t="n">
        <v>24.40193253190845</v>
      </c>
      <c r="E14908" t="n">
        <v>29.21211523738968</v>
      </c>
      <c r="F14908" t="n">
        <v>31.17610126408228</v>
      </c>
      <c r="G14908" t="n">
        <v>23403.12007114173</v>
      </c>
    </row>
    <row r="14909">
      <c r="A14909" s="5" t="n"/>
      <c r="B14909" s="1" t="inlineStr">
        <is>
          <t>d_256_h_03</t>
        </is>
      </c>
      <c r="C14909" t="n">
        <v>3.879128076518529</v>
      </c>
      <c r="D14909" t="n">
        <v>16.55787747825018</v>
      </c>
      <c r="E14909" t="n">
        <v>19.81523468934265</v>
      </c>
      <c r="F14909" t="n">
        <v>21.16859654894145</v>
      </c>
      <c r="G14909" t="n">
        <v>15877.34605659865</v>
      </c>
    </row>
    <row r="14910">
      <c r="A14910" s="5" t="n"/>
      <c r="B14910" s="1" t="inlineStr">
        <is>
          <t>d_256_h_04</t>
        </is>
      </c>
      <c r="C14910" t="n">
        <v>3.821107541784859</v>
      </c>
      <c r="D14910" t="n">
        <v>16.32889701437511</v>
      </c>
      <c r="E14910" t="n">
        <v>19.56111555222032</v>
      </c>
      <c r="F14910" t="n">
        <v>20.8496707391465</v>
      </c>
      <c r="G14910" t="n">
        <v>15666.27961703033</v>
      </c>
    </row>
    <row r="14911">
      <c r="A14911" s="5" t="n"/>
      <c r="B14911" s="1" t="inlineStr">
        <is>
          <t>d_256_h_05</t>
        </is>
      </c>
      <c r="C14911" t="n">
        <v>5.166204375576838</v>
      </c>
      <c r="D14911" t="n">
        <v>22.0596927612288</v>
      </c>
      <c r="E14911" t="n">
        <v>26.35110620844026</v>
      </c>
      <c r="F14911" t="n">
        <v>28.17269853387652</v>
      </c>
      <c r="G14911" t="n">
        <v>21120.77267542807</v>
      </c>
    </row>
    <row r="14912">
      <c r="A14912" s="5" t="n"/>
      <c r="B14912" s="1" t="inlineStr">
        <is>
          <t>d_256_h_06</t>
        </is>
      </c>
      <c r="C14912" t="n">
        <v>13.46404324358059</v>
      </c>
      <c r="D14912" t="n">
        <v>57.47840690626329</v>
      </c>
      <c r="E14912" t="n">
        <v>68.79853559463388</v>
      </c>
      <c r="F14912" t="n">
        <v>73.37625279348897</v>
      </c>
      <c r="G14912" t="n">
        <v>55075.51458897414</v>
      </c>
    </row>
    <row r="14913">
      <c r="A14913" s="5" t="n"/>
      <c r="B14913" s="1" t="inlineStr">
        <is>
          <t>d_256_h_07</t>
        </is>
      </c>
      <c r="C14913" t="n">
        <v>25.31698543747121</v>
      </c>
      <c r="D14913" t="n">
        <v>108.0901774401949</v>
      </c>
      <c r="E14913" t="n">
        <v>129.4133967968877</v>
      </c>
      <c r="F14913" t="n">
        <v>138.1540952769077</v>
      </c>
      <c r="G14913" t="n">
        <v>103688.803197182</v>
      </c>
    </row>
    <row r="14914">
      <c r="A14914" s="5" t="n"/>
      <c r="B14914" s="1" t="inlineStr">
        <is>
          <t>d_256_h_08</t>
        </is>
      </c>
      <c r="C14914" t="n">
        <v>27.56580626123588</v>
      </c>
      <c r="D14914" t="n">
        <v>117.6957724403194</v>
      </c>
      <c r="E14914" t="n">
        <v>140.8050982849984</v>
      </c>
      <c r="F14914" t="n">
        <v>150.2797580994635</v>
      </c>
      <c r="G14914" t="n">
        <v>112654.4344314183</v>
      </c>
    </row>
    <row r="14915">
      <c r="A14915" s="5" t="n"/>
      <c r="B14915" s="1" t="inlineStr">
        <is>
          <t>d_256_h_09</t>
        </is>
      </c>
      <c r="C14915" t="n">
        <v>25.97270851153284</v>
      </c>
      <c r="D14915" t="n">
        <v>110.8310951465849</v>
      </c>
      <c r="E14915" t="n">
        <v>132.4954026794081</v>
      </c>
      <c r="F14915" t="n">
        <v>141.4723886557558</v>
      </c>
      <c r="G14915" t="n">
        <v>106067.3057721828</v>
      </c>
    </row>
    <row r="14916">
      <c r="A14916" s="5" t="n"/>
      <c r="B14916" s="1" t="inlineStr">
        <is>
          <t>d_256_h_10</t>
        </is>
      </c>
      <c r="C14916" t="n">
        <v>22.88750494078769</v>
      </c>
      <c r="D14916" t="n">
        <v>97.74770496174408</v>
      </c>
      <c r="E14916" t="n">
        <v>117.0129438735074</v>
      </c>
      <c r="F14916" t="n">
        <v>124.8861810567268</v>
      </c>
      <c r="G14916" t="n">
        <v>93783.28997171672</v>
      </c>
    </row>
    <row r="14917">
      <c r="A14917" s="5" t="n"/>
      <c r="B14917" s="1" t="inlineStr">
        <is>
          <t>d_256_h_11</t>
        </is>
      </c>
      <c r="C14917" t="n">
        <v>20.8373905880551</v>
      </c>
      <c r="D14917" t="n">
        <v>88.97575205997425</v>
      </c>
      <c r="E14917" t="n">
        <v>106.3590058380395</v>
      </c>
      <c r="F14917" t="n">
        <v>113.4765869074618</v>
      </c>
      <c r="G14917" t="n">
        <v>85151.29165828804</v>
      </c>
    </row>
    <row r="14918">
      <c r="A14918" s="5" t="n"/>
      <c r="B14918" s="1" t="inlineStr">
        <is>
          <t>d_256_h_12</t>
        </is>
      </c>
      <c r="C14918" t="n">
        <v>22.74247063655979</v>
      </c>
      <c r="D14918" t="n">
        <v>97.04353979430013</v>
      </c>
      <c r="E14918" t="n">
        <v>116.031993899854</v>
      </c>
      <c r="F14918" t="n">
        <v>123.8473027050413</v>
      </c>
      <c r="G14918" t="n">
        <v>92955.24575644106</v>
      </c>
    </row>
    <row r="14919">
      <c r="A14919" s="5" t="n"/>
      <c r="B14919" s="1" t="inlineStr">
        <is>
          <t>d_256_h_13</t>
        </is>
      </c>
      <c r="C14919" t="n">
        <v>25.48470267520022</v>
      </c>
      <c r="D14919" t="n">
        <v>108.8267531472121</v>
      </c>
      <c r="E14919" t="n">
        <v>130.1538226617629</v>
      </c>
      <c r="F14919" t="n">
        <v>139.0599823209755</v>
      </c>
      <c r="G14919" t="n">
        <v>104275.9234599554</v>
      </c>
    </row>
    <row r="14920">
      <c r="A14920" s="5" t="n"/>
      <c r="B14920" s="1" t="inlineStr">
        <is>
          <t>d_256_h_14</t>
        </is>
      </c>
      <c r="C14920" t="n">
        <v>23.94825369380983</v>
      </c>
      <c r="D14920" t="n">
        <v>102.2675015437482</v>
      </c>
      <c r="E14920" t="n">
        <v>122.4701957799051</v>
      </c>
      <c r="F14920" t="n">
        <v>130.7741564475817</v>
      </c>
      <c r="G14920" t="n">
        <v>98014.47584991661</v>
      </c>
    </row>
    <row r="14921">
      <c r="A14921" s="5" t="n"/>
      <c r="B14921" s="1" t="inlineStr">
        <is>
          <t>d_256_h_15</t>
        </is>
      </c>
      <c r="C14921" t="n">
        <v>25.67622390768992</v>
      </c>
      <c r="D14921" t="n">
        <v>109.6238614530539</v>
      </c>
      <c r="E14921" t="n">
        <v>131.045224817687</v>
      </c>
      <c r="F14921" t="n">
        <v>140.0993844438566</v>
      </c>
      <c r="G14921" t="n">
        <v>105271.9745833392</v>
      </c>
    </row>
    <row r="14922">
      <c r="A14922" s="5" t="n"/>
      <c r="B14922" s="1" t="inlineStr">
        <is>
          <t>d_256_h_16</t>
        </is>
      </c>
      <c r="C14922" t="n">
        <v>33.74497289292196</v>
      </c>
      <c r="D14922" t="n">
        <v>143.9873104141301</v>
      </c>
      <c r="E14922" t="n">
        <v>172.3528025767521</v>
      </c>
      <c r="F14922" t="n">
        <v>183.9531408970782</v>
      </c>
      <c r="G14922" t="n">
        <v>137990.3302435174</v>
      </c>
    </row>
    <row r="14923">
      <c r="A14923" s="5" t="n"/>
      <c r="B14923" s="1" t="inlineStr">
        <is>
          <t>d_256_h_17</t>
        </is>
      </c>
      <c r="C14923" t="n">
        <v>40.41196720208251</v>
      </c>
      <c r="D14923" t="n">
        <v>172.470265373011</v>
      </c>
      <c r="E14923" t="n">
        <v>206.3617793795298</v>
      </c>
      <c r="F14923" t="n">
        <v>220.4054858255755</v>
      </c>
      <c r="G14923" t="n">
        <v>165050.6811015852</v>
      </c>
    </row>
    <row r="14924">
      <c r="A14924" s="5" t="n"/>
      <c r="B14924" s="1" t="inlineStr">
        <is>
          <t>d_256_h_18</t>
        </is>
      </c>
      <c r="C14924" t="n">
        <v>49.72532863427509</v>
      </c>
      <c r="D14924" t="n">
        <v>212.4064452414609</v>
      </c>
      <c r="E14924" t="n">
        <v>253.9463172044083</v>
      </c>
      <c r="F14924" t="n">
        <v>271.4588355748224</v>
      </c>
      <c r="G14924" t="n">
        <v>203725.3043086307</v>
      </c>
    </row>
    <row r="14925">
      <c r="A14925" s="5" t="n"/>
      <c r="B14925" s="1" t="inlineStr">
        <is>
          <t>d_256_h_19</t>
        </is>
      </c>
      <c r="C14925" t="n">
        <v>57.6485529808371</v>
      </c>
      <c r="D14925" t="n">
        <v>246.180543464148</v>
      </c>
      <c r="E14925" t="n">
        <v>294.796404882143</v>
      </c>
      <c r="F14925" t="n">
        <v>314.3997410723886</v>
      </c>
      <c r="G14925" t="n">
        <v>235461.2787633814</v>
      </c>
    </row>
    <row r="14926">
      <c r="A14926" s="5" t="n"/>
      <c r="B14926" s="1" t="inlineStr">
        <is>
          <t>d_256_h_20</t>
        </is>
      </c>
      <c r="C14926" t="n">
        <v>63.16700189496706</v>
      </c>
      <c r="D14926" t="n">
        <v>269.6174138880451</v>
      </c>
      <c r="E14926" t="n">
        <v>322.6890079521045</v>
      </c>
      <c r="F14926" t="n">
        <v>344.5424615358503</v>
      </c>
      <c r="G14926" t="n">
        <v>258261.6241135221</v>
      </c>
    </row>
    <row r="14927">
      <c r="A14927" s="5" t="n"/>
      <c r="B14927" s="1" t="inlineStr">
        <is>
          <t>d_256_h_21</t>
        </is>
      </c>
      <c r="C14927" t="n">
        <v>64.64505654591179</v>
      </c>
      <c r="D14927" t="n">
        <v>276.0176334152306</v>
      </c>
      <c r="E14927" t="n">
        <v>330.3278584572002</v>
      </c>
      <c r="F14927" t="n">
        <v>352.468160640805</v>
      </c>
      <c r="G14927" t="n">
        <v>264343.4593516533</v>
      </c>
    </row>
    <row r="14928">
      <c r="A14928" s="5" t="n"/>
      <c r="B14928" s="1" t="inlineStr">
        <is>
          <t>d_256_h_22</t>
        </is>
      </c>
      <c r="C14928" t="n">
        <v>60.87887121054835</v>
      </c>
      <c r="D14928" t="n">
        <v>259.9997015530116</v>
      </c>
      <c r="E14928" t="n">
        <v>311.0390408230079</v>
      </c>
      <c r="F14928" t="n">
        <v>331.9704196885008</v>
      </c>
      <c r="G14928" t="n">
        <v>249462.4180679075</v>
      </c>
    </row>
    <row r="14929">
      <c r="A14929" s="5" t="n"/>
      <c r="B14929" s="1" t="inlineStr">
        <is>
          <t>d_256_h_23</t>
        </is>
      </c>
      <c r="C14929" t="n">
        <v>39.80611532452321</v>
      </c>
      <c r="D14929" t="n">
        <v>169.9500966465981</v>
      </c>
      <c r="E14929" t="n">
        <v>203.679440492061</v>
      </c>
      <c r="F14929" t="n">
        <v>217.1531208165715</v>
      </c>
      <c r="G14929" t="n">
        <v>162900.6675521544</v>
      </c>
    </row>
    <row r="14930">
      <c r="A14930" s="5" t="n"/>
      <c r="B14930" s="1" t="inlineStr">
        <is>
          <t>d_257_h_00</t>
        </is>
      </c>
      <c r="C14930" t="n">
        <v>18.78254623320032</v>
      </c>
      <c r="D14930" t="n">
        <v>80.12526697448081</v>
      </c>
      <c r="E14930" t="n">
        <v>95.76140621108698</v>
      </c>
      <c r="F14930" t="n">
        <v>102.3066142438142</v>
      </c>
      <c r="G14930" t="n">
        <v>76678.45345441467</v>
      </c>
    </row>
    <row r="14931">
      <c r="A14931" s="5" t="n"/>
      <c r="B14931" s="1" t="inlineStr">
        <is>
          <t>d_257_h_01</t>
        </is>
      </c>
      <c r="C14931" t="n">
        <v>9.838649837131387</v>
      </c>
      <c r="D14931" t="n">
        <v>41.99876396820666</v>
      </c>
      <c r="E14931" t="n">
        <v>50.27407336644212</v>
      </c>
      <c r="F14931" t="n">
        <v>53.65471773877902</v>
      </c>
      <c r="G14931" t="n">
        <v>40250.14814925542</v>
      </c>
    </row>
    <row r="14932">
      <c r="A14932" s="5" t="n"/>
      <c r="B14932" s="1" t="inlineStr">
        <is>
          <t>d_257_h_02</t>
        </is>
      </c>
      <c r="C14932" t="n">
        <v>5.653412496526158</v>
      </c>
      <c r="D14932" t="n">
        <v>24.13810815463546</v>
      </c>
      <c r="E14932" t="n">
        <v>28.89092583548209</v>
      </c>
      <c r="F14932" t="n">
        <v>30.79374109210223</v>
      </c>
      <c r="G14932" t="n">
        <v>23085.91158934172</v>
      </c>
    </row>
    <row r="14933">
      <c r="A14933" s="5" t="n"/>
      <c r="B14933" s="1" t="inlineStr">
        <is>
          <t>d_257_h_03</t>
        </is>
      </c>
      <c r="C14933" t="n">
        <v>3.85538104666575</v>
      </c>
      <c r="D14933" t="n">
        <v>16.46538673490659</v>
      </c>
      <c r="E14933" t="n">
        <v>19.69921573546121</v>
      </c>
      <c r="F14933" t="n">
        <v>21.03558140649471</v>
      </c>
      <c r="G14933" t="n">
        <v>15778.92234758103</v>
      </c>
    </row>
    <row r="14934">
      <c r="A14934" s="5" t="n"/>
      <c r="B14934" s="1" t="inlineStr">
        <is>
          <t>d_257_h_04</t>
        </is>
      </c>
      <c r="C14934" t="n">
        <v>3.848227639387315</v>
      </c>
      <c r="D14934" t="n">
        <v>16.42707268707462</v>
      </c>
      <c r="E14934" t="n">
        <v>19.67117897404029</v>
      </c>
      <c r="F14934" t="n">
        <v>20.99269337477798</v>
      </c>
      <c r="G14934" t="n">
        <v>15768.25982997942</v>
      </c>
    </row>
    <row r="14935">
      <c r="A14935" s="5" t="n"/>
      <c r="B14935" s="1" t="inlineStr">
        <is>
          <t>d_257_h_05</t>
        </is>
      </c>
      <c r="C14935" t="n">
        <v>5.111683774528307</v>
      </c>
      <c r="D14935" t="n">
        <v>21.81836870921205</v>
      </c>
      <c r="E14935" t="n">
        <v>26.07202204753298</v>
      </c>
      <c r="F14935" t="n">
        <v>27.87368627085011</v>
      </c>
      <c r="G14935" t="n">
        <v>20907.30142806876</v>
      </c>
    </row>
    <row r="14936">
      <c r="A14936" s="5" t="n"/>
      <c r="B14936" s="1" t="inlineStr">
        <is>
          <t>d_257_h_06</t>
        </is>
      </c>
      <c r="C14936" t="n">
        <v>13.04191042221862</v>
      </c>
      <c r="D14936" t="n">
        <v>55.67544496288789</v>
      </c>
      <c r="E14936" t="n">
        <v>66.53905989612659</v>
      </c>
      <c r="F14936" t="n">
        <v>70.98246201166958</v>
      </c>
      <c r="G14936" t="n">
        <v>53310.98264114046</v>
      </c>
    </row>
    <row r="14937">
      <c r="A14937" s="5" t="n"/>
      <c r="B14937" s="1" t="inlineStr">
        <is>
          <t>d_257_h_07</t>
        </is>
      </c>
      <c r="C14937" t="n">
        <v>25.33082347063216</v>
      </c>
      <c r="D14937" t="n">
        <v>108.1917680870229</v>
      </c>
      <c r="E14937" t="n">
        <v>129.4495066001675</v>
      </c>
      <c r="F14937" t="n">
        <v>138.0998029411596</v>
      </c>
      <c r="G14937" t="n">
        <v>103609.5521739076</v>
      </c>
    </row>
    <row r="14938">
      <c r="A14938" s="5" t="n"/>
      <c r="B14938" s="1" t="inlineStr">
        <is>
          <t>d_257_h_08</t>
        </is>
      </c>
      <c r="C14938" t="n">
        <v>27.84711331516672</v>
      </c>
      <c r="D14938" t="n">
        <v>118.8373798742304</v>
      </c>
      <c r="E14938" t="n">
        <v>142.278717266096</v>
      </c>
      <c r="F14938" t="n">
        <v>151.9487443079046</v>
      </c>
      <c r="G14938" t="n">
        <v>113959.760085442</v>
      </c>
    </row>
    <row r="14939">
      <c r="A14939" s="5" t="n"/>
      <c r="B14939" s="1" t="inlineStr">
        <is>
          <t>d_257_h_09</t>
        </is>
      </c>
      <c r="C14939" t="n">
        <v>25.69329066034869</v>
      </c>
      <c r="D14939" t="n">
        <v>109.6398961115195</v>
      </c>
      <c r="E14939" t="n">
        <v>131.1987537441122</v>
      </c>
      <c r="F14939" t="n">
        <v>139.9620611337293</v>
      </c>
      <c r="G14939" t="n">
        <v>105070.3574731805</v>
      </c>
    </row>
    <row r="14940">
      <c r="A14940" s="5" t="n"/>
      <c r="B14940" s="1" t="inlineStr">
        <is>
          <t>d_257_h_10</t>
        </is>
      </c>
      <c r="C14940" t="n">
        <v>22.14878171003024</v>
      </c>
      <c r="D14940" t="n">
        <v>94.57984166256664</v>
      </c>
      <c r="E14940" t="n">
        <v>113.3697214199289</v>
      </c>
      <c r="F14940" t="n">
        <v>120.9298486074456</v>
      </c>
      <c r="G14940" t="n">
        <v>90576.67576733736</v>
      </c>
    </row>
    <row r="14941">
      <c r="A14941" s="5" t="n"/>
      <c r="B14941" s="1" t="inlineStr">
        <is>
          <t>d_257_h_11</t>
        </is>
      </c>
      <c r="C14941" t="n">
        <v>21.40002847719158</v>
      </c>
      <c r="D14941" t="n">
        <v>91.35884731697168</v>
      </c>
      <c r="E14941" t="n">
        <v>109.1964605019328</v>
      </c>
      <c r="F14941" t="n">
        <v>116.7377097335685</v>
      </c>
      <c r="G14941" t="n">
        <v>87531.05813774257</v>
      </c>
    </row>
    <row r="14942">
      <c r="A14942" s="5" t="n"/>
      <c r="B14942" s="1" t="inlineStr">
        <is>
          <t>d_257_h_12</t>
        </is>
      </c>
      <c r="C14942" t="n">
        <v>22.49565172223609</v>
      </c>
      <c r="D14942" t="n">
        <v>96.01851372437376</v>
      </c>
      <c r="E14942" t="n">
        <v>114.7922375384671</v>
      </c>
      <c r="F14942" t="n">
        <v>122.5927568448581</v>
      </c>
      <c r="G14942" t="n">
        <v>91918.94407164291</v>
      </c>
    </row>
    <row r="14943">
      <c r="A14943" s="5" t="n"/>
      <c r="B14943" s="1" t="inlineStr">
        <is>
          <t>d_257_h_13</t>
        </is>
      </c>
      <c r="C14943" t="n">
        <v>25.65171358139602</v>
      </c>
      <c r="D14943" t="n">
        <v>109.4955433728841</v>
      </c>
      <c r="E14943" t="n">
        <v>130.8030242346509</v>
      </c>
      <c r="F14943" t="n">
        <v>139.9245321806172</v>
      </c>
      <c r="G14943" t="n">
        <v>104864.5086555124</v>
      </c>
    </row>
    <row r="14944">
      <c r="A14944" s="5" t="n"/>
      <c r="B14944" s="1" t="inlineStr">
        <is>
          <t>d_257_h_14</t>
        </is>
      </c>
      <c r="C14944" t="n">
        <v>24.55832711007623</v>
      </c>
      <c r="D14944" t="n">
        <v>104.9161005545284</v>
      </c>
      <c r="E14944" t="n">
        <v>125.6822309357512</v>
      </c>
      <c r="F14944" t="n">
        <v>134.0135774935382</v>
      </c>
      <c r="G14944" t="n">
        <v>100522.0124196841</v>
      </c>
    </row>
    <row r="14945">
      <c r="A14945" s="5" t="n"/>
      <c r="B14945" s="1" t="inlineStr">
        <is>
          <t>d_257_h_15</t>
        </is>
      </c>
      <c r="C14945" t="n">
        <v>25.30161862246011</v>
      </c>
      <c r="D14945" t="n">
        <v>108.0562242203162</v>
      </c>
      <c r="E14945" t="n">
        <v>129.394015552294</v>
      </c>
      <c r="F14945" t="n">
        <v>138.059956045617</v>
      </c>
      <c r="G14945" t="n">
        <v>103514.6673166828</v>
      </c>
    </row>
    <row r="14946">
      <c r="A14946" s="5" t="n"/>
      <c r="B14946" s="1" t="inlineStr">
        <is>
          <t>d_257_h_16</t>
        </is>
      </c>
      <c r="C14946" t="n">
        <v>33.11406896824031</v>
      </c>
      <c r="D14946" t="n">
        <v>141.3094378709167</v>
      </c>
      <c r="E14946" t="n">
        <v>168.94952214618</v>
      </c>
      <c r="F14946" t="n">
        <v>180.2550060860666</v>
      </c>
      <c r="G14946" t="n">
        <v>135223.8044483839</v>
      </c>
    </row>
    <row r="14947">
      <c r="A14947" s="5" t="n"/>
      <c r="B14947" s="1" t="inlineStr">
        <is>
          <t>d_257_h_17</t>
        </is>
      </c>
      <c r="C14947" t="n">
        <v>40.66654242564938</v>
      </c>
      <c r="D14947" t="n">
        <v>173.8394263168002</v>
      </c>
      <c r="E14947" t="n">
        <v>208.0422832231808</v>
      </c>
      <c r="F14947" t="n">
        <v>221.9920085235877</v>
      </c>
      <c r="G14947" t="n">
        <v>166601.4141451094</v>
      </c>
    </row>
    <row r="14948">
      <c r="A14948" s="5" t="n"/>
      <c r="B14948" s="1" t="inlineStr">
        <is>
          <t>d_257_h_18</t>
        </is>
      </c>
      <c r="C14948" t="n">
        <v>50.21621165364183</v>
      </c>
      <c r="D14948" t="n">
        <v>214.4651221801512</v>
      </c>
      <c r="E14948" t="n">
        <v>256.6252629426462</v>
      </c>
      <c r="F14948" t="n">
        <v>273.906897710365</v>
      </c>
      <c r="G14948" t="n">
        <v>205578.6227799117</v>
      </c>
    </row>
    <row r="14949">
      <c r="A14949" s="5" t="n"/>
      <c r="B14949" s="1" t="inlineStr">
        <is>
          <t>d_257_h_19</t>
        </is>
      </c>
      <c r="C14949" t="n">
        <v>58.60998754814515</v>
      </c>
      <c r="D14949" t="n">
        <v>250.2978930844635</v>
      </c>
      <c r="E14949" t="n">
        <v>300.0966855124853</v>
      </c>
      <c r="F14949" t="n">
        <v>319.8476545728906</v>
      </c>
      <c r="G14949" t="n">
        <v>239888.0604505574</v>
      </c>
    </row>
    <row r="14950">
      <c r="A14950" s="5" t="n"/>
      <c r="B14950" s="1" t="inlineStr">
        <is>
          <t>d_257_h_20</t>
        </is>
      </c>
      <c r="C14950" t="n">
        <v>64.03142621124428</v>
      </c>
      <c r="D14950" t="n">
        <v>273.1589798913272</v>
      </c>
      <c r="E14950" t="n">
        <v>326.7081971664011</v>
      </c>
      <c r="F14950" t="n">
        <v>349.2823294199271</v>
      </c>
      <c r="G14950" t="n">
        <v>262054.8128439116</v>
      </c>
    </row>
    <row r="14951">
      <c r="A14951" s="5" t="n"/>
      <c r="B14951" s="1" t="inlineStr">
        <is>
          <t>d_257_h_21</t>
        </is>
      </c>
      <c r="C14951" t="n">
        <v>64.41561540441266</v>
      </c>
      <c r="D14951" t="n">
        <v>274.9931501364464</v>
      </c>
      <c r="E14951" t="n">
        <v>329.0751788252829</v>
      </c>
      <c r="F14951" t="n">
        <v>350.4968801101675</v>
      </c>
      <c r="G14951" t="n">
        <v>263079.7563008497</v>
      </c>
    </row>
    <row r="14952">
      <c r="A14952" s="5" t="n"/>
      <c r="B14952" s="1" t="inlineStr">
        <is>
          <t>d_257_h_22</t>
        </is>
      </c>
      <c r="C14952" t="n">
        <v>60.15747891964627</v>
      </c>
      <c r="D14952" t="n">
        <v>256.8188689899965</v>
      </c>
      <c r="E14952" t="n">
        <v>307.3848509380661</v>
      </c>
      <c r="F14952" t="n">
        <v>327.9218744344849</v>
      </c>
      <c r="G14952" t="n">
        <v>246088.3402945532</v>
      </c>
    </row>
    <row r="14953">
      <c r="A14953" s="5" t="n"/>
      <c r="B14953" s="1" t="inlineStr">
        <is>
          <t>d_257_h_23</t>
        </is>
      </c>
      <c r="C14953" t="n">
        <v>40.00774407768742</v>
      </c>
      <c r="D14953" t="n">
        <v>170.8373967945803</v>
      </c>
      <c r="E14953" t="n">
        <v>204.4179021678245</v>
      </c>
      <c r="F14953" t="n">
        <v>218.2019871676853</v>
      </c>
      <c r="G14953" t="n">
        <v>163743.3837618014</v>
      </c>
    </row>
    <row r="14954">
      <c r="A14954" s="5" t="n"/>
      <c r="B14954" s="1" t="inlineStr">
        <is>
          <t>d_258_h_00</t>
        </is>
      </c>
      <c r="C14954" t="n">
        <v>19.09662018023302</v>
      </c>
      <c r="D14954" t="n">
        <v>81.49813689501831</v>
      </c>
      <c r="E14954" t="n">
        <v>97.51882823285493</v>
      </c>
      <c r="F14954" t="n">
        <v>104.1803974418664</v>
      </c>
      <c r="G14954" t="n">
        <v>78138.82881245711</v>
      </c>
    </row>
    <row r="14955">
      <c r="A14955" s="5" t="n"/>
      <c r="B14955" s="1" t="inlineStr">
        <is>
          <t>d_258_h_01</t>
        </is>
      </c>
      <c r="C14955" t="n">
        <v>9.457158047062174</v>
      </c>
      <c r="D14955" t="n">
        <v>40.39508054305731</v>
      </c>
      <c r="E14955" t="n">
        <v>48.32501344389431</v>
      </c>
      <c r="F14955" t="n">
        <v>51.57861059693131</v>
      </c>
      <c r="G14955" t="n">
        <v>38685.61288344199</v>
      </c>
    </row>
    <row r="14956">
      <c r="A14956" s="5" t="n"/>
      <c r="B14956" s="1" t="inlineStr">
        <is>
          <t>d_258_h_02</t>
        </is>
      </c>
      <c r="C14956" t="n">
        <v>5.547829866955907</v>
      </c>
      <c r="D14956" t="n">
        <v>23.67727643523368</v>
      </c>
      <c r="E14956" t="n">
        <v>28.29383435879023</v>
      </c>
      <c r="F14956" t="n">
        <v>30.25353824850866</v>
      </c>
      <c r="G14956" t="n">
        <v>22705.15867315761</v>
      </c>
    </row>
    <row r="14957">
      <c r="A14957" s="5" t="n"/>
      <c r="B14957" s="1" t="inlineStr">
        <is>
          <t>d_258_h_03</t>
        </is>
      </c>
      <c r="C14957" t="n">
        <v>3.817137793923329</v>
      </c>
      <c r="D14957" t="n">
        <v>16.30770650558563</v>
      </c>
      <c r="E14957" t="n">
        <v>19.51821315803191</v>
      </c>
      <c r="F14957" t="n">
        <v>20.81377321021019</v>
      </c>
      <c r="G14957" t="n">
        <v>15616.95126742872</v>
      </c>
    </row>
    <row r="14958">
      <c r="A14958" s="5" t="n"/>
      <c r="B14958" s="1" t="inlineStr">
        <is>
          <t>d_258_h_04</t>
        </is>
      </c>
      <c r="C14958" t="n">
        <v>3.755437499597899</v>
      </c>
      <c r="D14958" t="n">
        <v>16.03567731352695</v>
      </c>
      <c r="E14958" t="n">
        <v>19.18238240468307</v>
      </c>
      <c r="F14958" t="n">
        <v>20.4736943447942</v>
      </c>
      <c r="G14958" t="n">
        <v>15364.33886213955</v>
      </c>
    </row>
    <row r="14959">
      <c r="A14959" s="5" t="n"/>
      <c r="B14959" s="1" t="inlineStr">
        <is>
          <t>d_258_h_05</t>
        </is>
      </c>
      <c r="C14959" t="n">
        <v>5.021598785779521</v>
      </c>
      <c r="D14959" t="n">
        <v>21.43132883701188</v>
      </c>
      <c r="E14959" t="n">
        <v>25.63277793432726</v>
      </c>
      <c r="F14959" t="n">
        <v>27.38505556123514</v>
      </c>
      <c r="G14959" t="n">
        <v>20534.94114405022</v>
      </c>
    </row>
    <row r="14960">
      <c r="A14960" s="5" t="n"/>
      <c r="B14960" s="1" t="inlineStr">
        <is>
          <t>d_258_h_06</t>
        </is>
      </c>
      <c r="C14960" t="n">
        <v>13.29341433906701</v>
      </c>
      <c r="D14960" t="n">
        <v>56.77061764432526</v>
      </c>
      <c r="E14960" t="n">
        <v>67.99338592982214</v>
      </c>
      <c r="F14960" t="n">
        <v>72.50034319790331</v>
      </c>
      <c r="G14960" t="n">
        <v>54315.49485550698</v>
      </c>
    </row>
    <row r="14961">
      <c r="A14961" s="5" t="n"/>
      <c r="B14961" s="1" t="inlineStr">
        <is>
          <t>d_258_h_07</t>
        </is>
      </c>
      <c r="C14961" t="n">
        <v>25.65487260907254</v>
      </c>
      <c r="D14961" t="n">
        <v>109.5376499220981</v>
      </c>
      <c r="E14961" t="n">
        <v>130.9584960362405</v>
      </c>
      <c r="F14961" t="n">
        <v>139.7702001869905</v>
      </c>
      <c r="G14961" t="n">
        <v>104866.9679239644</v>
      </c>
    </row>
    <row r="14962">
      <c r="A14962" s="5" t="n"/>
      <c r="B14962" s="1" t="inlineStr">
        <is>
          <t>d_258_h_08</t>
        </is>
      </c>
      <c r="C14962" t="n">
        <v>27.86153534428131</v>
      </c>
      <c r="D14962" t="n">
        <v>118.9346027522968</v>
      </c>
      <c r="E14962" t="n">
        <v>142.4869600087807</v>
      </c>
      <c r="F14962" t="n">
        <v>151.7996680735257</v>
      </c>
      <c r="G14962" t="n">
        <v>113757.8452831688</v>
      </c>
    </row>
    <row r="14963">
      <c r="A14963" s="5" t="n"/>
      <c r="B14963" s="1" t="inlineStr">
        <is>
          <t>d_258_h_09</t>
        </is>
      </c>
      <c r="C14963" t="n">
        <v>25.63323563096966</v>
      </c>
      <c r="D14963" t="n">
        <v>109.3919641678937</v>
      </c>
      <c r="E14963" t="n">
        <v>130.706499257483</v>
      </c>
      <c r="F14963" t="n">
        <v>139.6776188393567</v>
      </c>
      <c r="G14963" t="n">
        <v>104797.6429803941</v>
      </c>
    </row>
    <row r="14964">
      <c r="A14964" s="5" t="n"/>
      <c r="B14964" s="1" t="inlineStr">
        <is>
          <t>d_258_h_10</t>
        </is>
      </c>
      <c r="C14964" t="n">
        <v>22.4271706378029</v>
      </c>
      <c r="D14964" t="n">
        <v>95.7353986056922</v>
      </c>
      <c r="E14964" t="n">
        <v>114.6638195878967</v>
      </c>
      <c r="F14964" t="n">
        <v>122.2574400167765</v>
      </c>
      <c r="G14964" t="n">
        <v>91696.43299007969</v>
      </c>
    </row>
    <row r="14965">
      <c r="A14965" s="5" t="n"/>
      <c r="B14965" s="1" t="inlineStr">
        <is>
          <t>d_258_h_11</t>
        </is>
      </c>
      <c r="C14965" t="n">
        <v>21.11466182769157</v>
      </c>
      <c r="D14965" t="n">
        <v>90.18214067521338</v>
      </c>
      <c r="E14965" t="n">
        <v>107.9810091364117</v>
      </c>
      <c r="F14965" t="n">
        <v>115.3223351242625</v>
      </c>
      <c r="G14965" t="n">
        <v>86395.21172349055</v>
      </c>
    </row>
    <row r="14966">
      <c r="A14966" s="5" t="n"/>
      <c r="B14966" s="1" t="inlineStr">
        <is>
          <t>d_258_h_12</t>
        </is>
      </c>
      <c r="C14966" t="n">
        <v>22.45278862081444</v>
      </c>
      <c r="D14966" t="n">
        <v>95.83234816381641</v>
      </c>
      <c r="E14966" t="n">
        <v>114.5826411516835</v>
      </c>
      <c r="F14966" t="n">
        <v>122.2570873141062</v>
      </c>
      <c r="G14966" t="n">
        <v>91718.59844991515</v>
      </c>
    </row>
    <row r="14967">
      <c r="A14967" s="5" t="n"/>
      <c r="B14967" s="1" t="inlineStr">
        <is>
          <t>d_258_h_13</t>
        </is>
      </c>
      <c r="C14967" t="n">
        <v>25.26877803874579</v>
      </c>
      <c r="D14967" t="n">
        <v>107.8854424843593</v>
      </c>
      <c r="E14967" t="n">
        <v>129.0864613216821</v>
      </c>
      <c r="F14967" t="n">
        <v>137.8419119030532</v>
      </c>
      <c r="G14967" t="n">
        <v>103468.6168719237</v>
      </c>
    </row>
    <row r="14968">
      <c r="A14968" s="5" t="n"/>
      <c r="B14968" s="1" t="inlineStr">
        <is>
          <t>d_258_h_14</t>
        </is>
      </c>
      <c r="C14968" t="n">
        <v>24.02587318895795</v>
      </c>
      <c r="D14968" t="n">
        <v>102.5746392187619</v>
      </c>
      <c r="E14968" t="n">
        <v>122.7904031358854</v>
      </c>
      <c r="F14968" t="n">
        <v>131.0044794631585</v>
      </c>
      <c r="G14968" t="n">
        <v>98232.21375861343</v>
      </c>
    </row>
    <row r="14969">
      <c r="A14969" s="5" t="n"/>
      <c r="B14969" s="1" t="inlineStr">
        <is>
          <t>d_258_h_15</t>
        </is>
      </c>
      <c r="C14969" t="n">
        <v>25.68386205900769</v>
      </c>
      <c r="D14969" t="n">
        <v>109.6602083107628</v>
      </c>
      <c r="E14969" t="n">
        <v>131.1918856158487</v>
      </c>
      <c r="F14969" t="n">
        <v>139.9542454032475</v>
      </c>
      <c r="G14969" t="n">
        <v>104999.1123543293</v>
      </c>
    </row>
    <row r="14970">
      <c r="A14970" s="5" t="n"/>
      <c r="B14970" s="1" t="inlineStr">
        <is>
          <t>d_258_h_16</t>
        </is>
      </c>
      <c r="C14970" t="n">
        <v>33.52669081757001</v>
      </c>
      <c r="D14970" t="n">
        <v>143.123188659402</v>
      </c>
      <c r="E14970" t="n">
        <v>171.2825477195447</v>
      </c>
      <c r="F14970" t="n">
        <v>182.5715354619221</v>
      </c>
      <c r="G14970" t="n">
        <v>136953.2082812108</v>
      </c>
    </row>
    <row r="14971">
      <c r="A14971" s="5" t="n"/>
      <c r="B14971" s="1" t="inlineStr">
        <is>
          <t>d_258_h_17</t>
        </is>
      </c>
      <c r="C14971" t="n">
        <v>40.56675140971872</v>
      </c>
      <c r="D14971" t="n">
        <v>173.2971797369372</v>
      </c>
      <c r="E14971" t="n">
        <v>207.3399970123211</v>
      </c>
      <c r="F14971" t="n">
        <v>221.3559559160954</v>
      </c>
      <c r="G14971" t="n">
        <v>166205.1485302861</v>
      </c>
    </row>
    <row r="14972">
      <c r="A14972" s="5" t="n"/>
      <c r="B14972" s="1" t="inlineStr">
        <is>
          <t>d_258_h_18</t>
        </is>
      </c>
      <c r="C14972" t="n">
        <v>50.01085584189298</v>
      </c>
      <c r="D14972" t="n">
        <v>213.5311102143581</v>
      </c>
      <c r="E14972" t="n">
        <v>255.2809864178009</v>
      </c>
      <c r="F14972" t="n">
        <v>272.5364620336647</v>
      </c>
      <c r="G14972" t="n">
        <v>204635.8978236124</v>
      </c>
    </row>
    <row r="14973">
      <c r="A14973" s="5" t="n"/>
      <c r="B14973" s="1" t="inlineStr">
        <is>
          <t>d_258_h_19</t>
        </is>
      </c>
      <c r="C14973" t="n">
        <v>57.49984861993345</v>
      </c>
      <c r="D14973" t="n">
        <v>245.585536939293</v>
      </c>
      <c r="E14973" t="n">
        <v>294.05037996374</v>
      </c>
      <c r="F14973" t="n">
        <v>313.6925311406859</v>
      </c>
      <c r="G14973" t="n">
        <v>235359.256966612</v>
      </c>
    </row>
    <row r="14974">
      <c r="A14974" s="5" t="n"/>
      <c r="B14974" s="1" t="inlineStr">
        <is>
          <t>d_258_h_20</t>
        </is>
      </c>
      <c r="C14974" t="n">
        <v>64.33448565866973</v>
      </c>
      <c r="D14974" t="n">
        <v>274.4440733948625</v>
      </c>
      <c r="E14974" t="n">
        <v>328.2331686254391</v>
      </c>
      <c r="F14974" t="n">
        <v>351.0293337024532</v>
      </c>
      <c r="G14974" t="n">
        <v>263363.8349558817</v>
      </c>
    </row>
    <row r="14975">
      <c r="A14975" s="5" t="n"/>
      <c r="B14975" s="1" t="inlineStr">
        <is>
          <t>d_258_h_21</t>
        </is>
      </c>
      <c r="C14975" t="n">
        <v>63.83865785965193</v>
      </c>
      <c r="D14975" t="n">
        <v>272.6036488982615</v>
      </c>
      <c r="E14975" t="n">
        <v>326.0133510868746</v>
      </c>
      <c r="F14975" t="n">
        <v>348.6030947071279</v>
      </c>
      <c r="G14975" t="n">
        <v>261977.0883974527</v>
      </c>
    </row>
    <row r="14976">
      <c r="A14976" s="5" t="n"/>
      <c r="B14976" s="1" t="inlineStr">
        <is>
          <t>d_258_h_22</t>
        </is>
      </c>
      <c r="C14976" t="n">
        <v>59.50440341545603</v>
      </c>
      <c r="D14976" t="n">
        <v>253.9815856017584</v>
      </c>
      <c r="E14976" t="n">
        <v>303.7463954292979</v>
      </c>
      <c r="F14976" t="n">
        <v>324.1777602490778</v>
      </c>
      <c r="G14976" t="n">
        <v>243152.9939155577</v>
      </c>
    </row>
    <row r="14977">
      <c r="A14977" s="5" t="n"/>
      <c r="B14977" s="1" t="inlineStr">
        <is>
          <t>d_258_h_23</t>
        </is>
      </c>
      <c r="C14977" t="n">
        <v>39.24066248818235</v>
      </c>
      <c r="D14977" t="n">
        <v>167.5171340820425</v>
      </c>
      <c r="E14977" t="n">
        <v>200.32570230992</v>
      </c>
      <c r="F14977" t="n">
        <v>214.0239803429616</v>
      </c>
      <c r="G14977" t="n">
        <v>160659.6935312075</v>
      </c>
    </row>
    <row r="14978">
      <c r="A14978" s="5" t="n"/>
      <c r="B14978" s="1" t="inlineStr">
        <is>
          <t>d_259_h_00</t>
        </is>
      </c>
      <c r="C14978" t="n">
        <v>19.2342190443796</v>
      </c>
      <c r="D14978" t="n">
        <v>82.15274020871519</v>
      </c>
      <c r="E14978" t="n">
        <v>98.37543096066806</v>
      </c>
      <c r="F14978" t="n">
        <v>104.9353761780908</v>
      </c>
      <c r="G14978" t="n">
        <v>78710.84063032767</v>
      </c>
    </row>
    <row r="14979">
      <c r="A14979" s="5" t="n"/>
      <c r="B14979" s="1" t="inlineStr">
        <is>
          <t>d_259_h_01</t>
        </is>
      </c>
      <c r="C14979" t="n">
        <v>9.761101969376559</v>
      </c>
      <c r="D14979" t="n">
        <v>41.66604200706578</v>
      </c>
      <c r="E14979" t="n">
        <v>49.96138989335224</v>
      </c>
      <c r="F14979" t="n">
        <v>53.32393779860218</v>
      </c>
      <c r="G14979" t="n">
        <v>40007.41569650292</v>
      </c>
    </row>
    <row r="14980">
      <c r="A14980" s="5" t="n"/>
      <c r="B14980" s="1" t="inlineStr">
        <is>
          <t>d_259_h_02</t>
        </is>
      </c>
      <c r="C14980" t="n">
        <v>5.604402717884934</v>
      </c>
      <c r="D14980" t="n">
        <v>23.93612775538009</v>
      </c>
      <c r="E14980" t="n">
        <v>28.68425559401686</v>
      </c>
      <c r="F14980" t="n">
        <v>30.57614792842906</v>
      </c>
      <c r="G14980" t="n">
        <v>22914.92210482533</v>
      </c>
    </row>
    <row r="14981">
      <c r="A14981" s="5" t="n"/>
      <c r="B14981" s="1" t="inlineStr">
        <is>
          <t>d_259_h_03</t>
        </is>
      </c>
      <c r="C14981" t="n">
        <v>3.811654887428773</v>
      </c>
      <c r="D14981" t="n">
        <v>16.28623779680561</v>
      </c>
      <c r="E14981" t="n">
        <v>19.49581973308193</v>
      </c>
      <c r="F14981" t="n">
        <v>20.78217843546574</v>
      </c>
      <c r="G14981" t="n">
        <v>15588.04947064386</v>
      </c>
    </row>
    <row r="14982">
      <c r="A14982" s="5" t="n"/>
      <c r="B14982" s="1" t="inlineStr">
        <is>
          <t>d_259_h_04</t>
        </is>
      </c>
      <c r="C14982" t="n">
        <v>3.795862072571905</v>
      </c>
      <c r="D14982" t="n">
        <v>16.20354729054025</v>
      </c>
      <c r="E14982" t="n">
        <v>19.3693776766712</v>
      </c>
      <c r="F14982" t="n">
        <v>20.6967843954025</v>
      </c>
      <c r="G14982" t="n">
        <v>15530.15629807758</v>
      </c>
    </row>
    <row r="14983">
      <c r="A14983" s="5" t="n"/>
      <c r="B14983" s="1" t="inlineStr">
        <is>
          <t>d_259_h_05</t>
        </is>
      </c>
      <c r="C14983" t="n">
        <v>5.230072876620669</v>
      </c>
      <c r="D14983" t="n">
        <v>22.3243078050305</v>
      </c>
      <c r="E14983" t="n">
        <v>26.70022783020587</v>
      </c>
      <c r="F14983" t="n">
        <v>28.50211283250093</v>
      </c>
      <c r="G14983" t="n">
        <v>21381.50629017424</v>
      </c>
    </row>
    <row r="14984">
      <c r="A14984" s="5" t="n"/>
      <c r="B14984" s="1" t="inlineStr">
        <is>
          <t>d_259_h_06</t>
        </is>
      </c>
      <c r="C14984" t="n">
        <v>13.14803942151105</v>
      </c>
      <c r="D14984" t="n">
        <v>56.17844699297961</v>
      </c>
      <c r="E14984" t="n">
        <v>67.21188956541485</v>
      </c>
      <c r="F14984" t="n">
        <v>71.90649299924739</v>
      </c>
      <c r="G14984" t="n">
        <v>53975.52802063209</v>
      </c>
    </row>
    <row r="14985">
      <c r="A14985" s="5" t="n"/>
      <c r="B14985" s="1" t="inlineStr">
        <is>
          <t>d_259_h_07</t>
        </is>
      </c>
      <c r="C14985" t="n">
        <v>24.67305570484964</v>
      </c>
      <c r="D14985" t="n">
        <v>105.3587493319127</v>
      </c>
      <c r="E14985" t="n">
        <v>126.2619558096673</v>
      </c>
      <c r="F14985" t="n">
        <v>134.6109903237728</v>
      </c>
      <c r="G14985" t="n">
        <v>100934.8757538902</v>
      </c>
    </row>
    <row r="14986">
      <c r="A14986" s="5" t="n"/>
      <c r="B14986" s="1" t="inlineStr">
        <is>
          <t>d_259_h_08</t>
        </is>
      </c>
      <c r="C14986" t="n">
        <v>27.62796001633246</v>
      </c>
      <c r="D14986" t="n">
        <v>117.9880173834172</v>
      </c>
      <c r="E14986" t="n">
        <v>141.4411778860053</v>
      </c>
      <c r="F14986" t="n">
        <v>150.9018823689095</v>
      </c>
      <c r="G14986" t="n">
        <v>113242.9811926569</v>
      </c>
    </row>
    <row r="14987">
      <c r="A14987" s="5" t="n"/>
      <c r="B14987" s="1" t="inlineStr">
        <is>
          <t>d_259_h_09</t>
        </is>
      </c>
      <c r="C14987" t="n">
        <v>26.46458051650616</v>
      </c>
      <c r="D14987" t="n">
        <v>113.035583988049</v>
      </c>
      <c r="E14987" t="n">
        <v>135.2269833121831</v>
      </c>
      <c r="F14987" t="n">
        <v>144.2851288671521</v>
      </c>
      <c r="G14987" t="n">
        <v>108304.2627780871</v>
      </c>
    </row>
    <row r="14988">
      <c r="A14988" s="5" t="n"/>
      <c r="B14988" s="1" t="inlineStr">
        <is>
          <t>d_259_h_10</t>
        </is>
      </c>
      <c r="C14988" t="n">
        <v>22.41915547088204</v>
      </c>
      <c r="D14988" t="n">
        <v>95.78043036328511</v>
      </c>
      <c r="E14988" t="n">
        <v>114.5879035542003</v>
      </c>
      <c r="F14988" t="n">
        <v>122.2999170841362</v>
      </c>
      <c r="G14988" t="n">
        <v>91857.6591233425</v>
      </c>
    </row>
    <row r="14989">
      <c r="A14989" s="5" t="n"/>
      <c r="B14989" s="1" t="inlineStr">
        <is>
          <t>d_259_h_11</t>
        </is>
      </c>
      <c r="C14989" t="n">
        <v>21.64652522632116</v>
      </c>
      <c r="D14989" t="n">
        <v>92.40265029217963</v>
      </c>
      <c r="E14989" t="n">
        <v>110.5442701789282</v>
      </c>
      <c r="F14989" t="n">
        <v>117.9005187065475</v>
      </c>
      <c r="G14989" t="n">
        <v>88367.67508435856</v>
      </c>
    </row>
    <row r="14990">
      <c r="A14990" s="5" t="n"/>
      <c r="B14990" s="1" t="inlineStr">
        <is>
          <t>d_259_h_12</t>
        </is>
      </c>
      <c r="C14990" t="n">
        <v>22.74492169842142</v>
      </c>
      <c r="D14990" t="n">
        <v>97.08647225621257</v>
      </c>
      <c r="E14990" t="n">
        <v>116.2423712212785</v>
      </c>
      <c r="F14990" t="n">
        <v>123.9559675691043</v>
      </c>
      <c r="G14990" t="n">
        <v>93043.07866654632</v>
      </c>
    </row>
    <row r="14991">
      <c r="A14991" s="5" t="n"/>
      <c r="B14991" s="1" t="inlineStr">
        <is>
          <t>d_259_h_13</t>
        </is>
      </c>
      <c r="C14991" t="n">
        <v>26.62032200481537</v>
      </c>
      <c r="D14991" t="n">
        <v>113.6641726686296</v>
      </c>
      <c r="E14991" t="n">
        <v>135.9206183548743</v>
      </c>
      <c r="F14991" t="n">
        <v>145.1522552456529</v>
      </c>
      <c r="G14991" t="n">
        <v>108971.5268530701</v>
      </c>
    </row>
    <row r="14992">
      <c r="A14992" s="5" t="n"/>
      <c r="B14992" s="1" t="inlineStr">
        <is>
          <t>d_259_h_14</t>
        </is>
      </c>
      <c r="C14992" t="n">
        <v>23.80660540584993</v>
      </c>
      <c r="D14992" t="n">
        <v>101.5968172524013</v>
      </c>
      <c r="E14992" t="n">
        <v>121.477510896588</v>
      </c>
      <c r="F14992" t="n">
        <v>129.8157179470576</v>
      </c>
      <c r="G14992" t="n">
        <v>97381.4120143873</v>
      </c>
    </row>
    <row r="14993">
      <c r="A14993" s="5" t="n"/>
      <c r="B14993" s="1" t="inlineStr">
        <is>
          <t>d_259_h_15</t>
        </is>
      </c>
      <c r="C14993" t="n">
        <v>25.81954991952203</v>
      </c>
      <c r="D14993" t="n">
        <v>110.2738683196283</v>
      </c>
      <c r="E14993" t="n">
        <v>131.7887053781749</v>
      </c>
      <c r="F14993" t="n">
        <v>140.9226022307585</v>
      </c>
      <c r="G14993" t="n">
        <v>105861.3913939063</v>
      </c>
    </row>
    <row r="14994">
      <c r="A14994" s="5" t="n"/>
      <c r="B14994" s="1" t="inlineStr">
        <is>
          <t>d_259_h_16</t>
        </is>
      </c>
      <c r="C14994" t="n">
        <v>32.66262364361433</v>
      </c>
      <c r="D14994" t="n">
        <v>139.4388277322967</v>
      </c>
      <c r="E14994" t="n">
        <v>166.9772075165467</v>
      </c>
      <c r="F14994" t="n">
        <v>178.0043236569092</v>
      </c>
      <c r="G14994" t="n">
        <v>133448.5081194015</v>
      </c>
    </row>
    <row r="14995">
      <c r="A14995" s="5" t="n"/>
      <c r="B14995" s="1" t="inlineStr">
        <is>
          <t>d_259_h_17</t>
        </is>
      </c>
      <c r="C14995" t="n">
        <v>40.26443197498117</v>
      </c>
      <c r="D14995" t="n">
        <v>171.9583590653926</v>
      </c>
      <c r="E14995" t="n">
        <v>205.5217423174143</v>
      </c>
      <c r="F14995" t="n">
        <v>219.7257838601923</v>
      </c>
      <c r="G14995" t="n">
        <v>164897.6262757347</v>
      </c>
    </row>
    <row r="14996">
      <c r="A14996" s="5" t="n"/>
      <c r="B14996" s="1" t="inlineStr">
        <is>
          <t>d_259_h_18</t>
        </is>
      </c>
      <c r="C14996" t="n">
        <v>50.56214168359413</v>
      </c>
      <c r="D14996" t="n">
        <v>215.8345496198176</v>
      </c>
      <c r="E14996" t="n">
        <v>258.1347094140062</v>
      </c>
      <c r="F14996" t="n">
        <v>275.7112525255561</v>
      </c>
      <c r="G14996" t="n">
        <v>206758.1643478488</v>
      </c>
    </row>
    <row r="14997">
      <c r="A14997" s="5" t="n"/>
      <c r="B14997" s="1" t="inlineStr">
        <is>
          <t>d_259_h_19</t>
        </is>
      </c>
      <c r="C14997" t="n">
        <v>56.29053267593106</v>
      </c>
      <c r="D14997" t="n">
        <v>240.5723232617267</v>
      </c>
      <c r="E14997" t="n">
        <v>288.0305661141425</v>
      </c>
      <c r="F14997" t="n">
        <v>306.9871442850432</v>
      </c>
      <c r="G14997" t="n">
        <v>230284.5123278107</v>
      </c>
    </row>
    <row r="14998">
      <c r="A14998" s="5" t="n"/>
      <c r="B14998" s="1" t="inlineStr">
        <is>
          <t>d_259_h_20</t>
        </is>
      </c>
      <c r="C14998" t="n">
        <v>64.46624477930567</v>
      </c>
      <c r="D14998" t="n">
        <v>275.3553920140692</v>
      </c>
      <c r="E14998" t="n">
        <v>329.7218952188201</v>
      </c>
      <c r="F14998" t="n">
        <v>351.5424768172132</v>
      </c>
      <c r="G14998" t="n">
        <v>263944.0402589865</v>
      </c>
    </row>
    <row r="14999">
      <c r="A14999" s="5" t="n"/>
      <c r="B14999" s="1" t="inlineStr">
        <is>
          <t>d_259_h_21</t>
        </is>
      </c>
      <c r="C14999" t="n">
        <v>64.13038066778621</v>
      </c>
      <c r="D14999" t="n">
        <v>274.0942449739078</v>
      </c>
      <c r="E14999" t="n">
        <v>328.3460081659542</v>
      </c>
      <c r="F14999" t="n">
        <v>349.8082063386433</v>
      </c>
      <c r="G14999" t="n">
        <v>262391.6671837659</v>
      </c>
    </row>
    <row r="15000">
      <c r="A15000" s="5" t="n"/>
      <c r="B15000" s="1" t="inlineStr">
        <is>
          <t>d_259_h_22</t>
        </is>
      </c>
      <c r="C15000" t="n">
        <v>59.84535996343092</v>
      </c>
      <c r="D15000" t="n">
        <v>255.354827145705</v>
      </c>
      <c r="E15000" t="n">
        <v>305.3430353172811</v>
      </c>
      <c r="F15000" t="n">
        <v>326.2705318541149</v>
      </c>
      <c r="G15000" t="n">
        <v>244817.0453254754</v>
      </c>
    </row>
    <row r="15001">
      <c r="A15001" s="5" t="n"/>
      <c r="B15001" s="1" t="inlineStr">
        <is>
          <t>d_259_h_23</t>
        </is>
      </c>
      <c r="C15001" t="n">
        <v>40.35114469044526</v>
      </c>
      <c r="D15001" t="n">
        <v>172.2792951665311</v>
      </c>
      <c r="E15001" t="n">
        <v>206.3183947739702</v>
      </c>
      <c r="F15001" t="n">
        <v>220.0528002166053</v>
      </c>
      <c r="G15001" t="n">
        <v>165089.2219316461</v>
      </c>
    </row>
    <row r="15002">
      <c r="A15002" s="5" t="n"/>
      <c r="B15002" s="1" t="inlineStr">
        <is>
          <t>d_260_h_00</t>
        </is>
      </c>
      <c r="C15002" t="n">
        <v>18.66916983127417</v>
      </c>
      <c r="D15002" t="n">
        <v>79.74111718765903</v>
      </c>
      <c r="E15002" t="n">
        <v>95.55668166173149</v>
      </c>
      <c r="F15002" t="n">
        <v>101.7271148387295</v>
      </c>
      <c r="G15002" t="n">
        <v>76247.34586613817</v>
      </c>
    </row>
    <row r="15003">
      <c r="A15003" s="5" t="n"/>
      <c r="B15003" s="1" t="inlineStr">
        <is>
          <t>d_260_h_01</t>
        </is>
      </c>
      <c r="C15003" t="n">
        <v>9.781986222766291</v>
      </c>
      <c r="D15003" t="n">
        <v>41.72864286014131</v>
      </c>
      <c r="E15003" t="n">
        <v>49.87754689143109</v>
      </c>
      <c r="F15003" t="n">
        <v>53.27182158844734</v>
      </c>
      <c r="G15003" t="n">
        <v>39964.49588080352</v>
      </c>
    </row>
    <row r="15004">
      <c r="A15004" s="5" t="n"/>
      <c r="B15004" s="1" t="inlineStr">
        <is>
          <t>d_260_h_02</t>
        </is>
      </c>
      <c r="C15004" t="n">
        <v>5.626708222613066</v>
      </c>
      <c r="D15004" t="n">
        <v>24.02283918289167</v>
      </c>
      <c r="E15004" t="n">
        <v>28.73303657699993</v>
      </c>
      <c r="F15004" t="n">
        <v>30.71780855360187</v>
      </c>
      <c r="G15004" t="n">
        <v>23067.59516801347</v>
      </c>
    </row>
    <row r="15005">
      <c r="A15005" s="5" t="n"/>
      <c r="B15005" s="1" t="inlineStr">
        <is>
          <t>d_260_h_03</t>
        </is>
      </c>
      <c r="C15005" t="n">
        <v>3.864568091636384</v>
      </c>
      <c r="D15005" t="n">
        <v>16.49283850610706</v>
      </c>
      <c r="E15005" t="n">
        <v>19.75178636263379</v>
      </c>
      <c r="F15005" t="n">
        <v>21.0619086291284</v>
      </c>
      <c r="G15005" t="n">
        <v>15810.86582530172</v>
      </c>
    </row>
    <row r="15006">
      <c r="A15006" s="5" t="n"/>
      <c r="B15006" s="1" t="inlineStr">
        <is>
          <t>d_260_h_04</t>
        </is>
      </c>
      <c r="C15006" t="n">
        <v>3.811014863998312</v>
      </c>
      <c r="D15006" t="n">
        <v>16.27009457416803</v>
      </c>
      <c r="E15006" t="n">
        <v>19.47954564940936</v>
      </c>
      <c r="F15006" t="n">
        <v>20.79435979014446</v>
      </c>
      <c r="G15006" t="n">
        <v>15589.39802371045</v>
      </c>
    </row>
    <row r="15007">
      <c r="A15007" s="5" t="n"/>
      <c r="B15007" s="1" t="inlineStr">
        <is>
          <t>d_260_h_05</t>
        </is>
      </c>
      <c r="C15007" t="n">
        <v>5.049321376498738</v>
      </c>
      <c r="D15007" t="n">
        <v>21.56374725917308</v>
      </c>
      <c r="E15007" t="n">
        <v>25.82088350628239</v>
      </c>
      <c r="F15007" t="n">
        <v>27.55918039113515</v>
      </c>
      <c r="G15007" t="n">
        <v>20681.54295746556</v>
      </c>
    </row>
    <row r="15008">
      <c r="A15008" s="5" t="n"/>
      <c r="B15008" s="1" t="inlineStr">
        <is>
          <t>d_260_h_06</t>
        </is>
      </c>
      <c r="C15008" t="n">
        <v>13.29897234791514</v>
      </c>
      <c r="D15008" t="n">
        <v>56.79412875269843</v>
      </c>
      <c r="E15008" t="n">
        <v>67.98658608385966</v>
      </c>
      <c r="F15008" t="n">
        <v>72.52243845216634</v>
      </c>
      <c r="G15008" t="n">
        <v>54403.38279021494</v>
      </c>
    </row>
    <row r="15009">
      <c r="A15009" s="5" t="n"/>
      <c r="B15009" s="1" t="inlineStr">
        <is>
          <t>d_260_h_07</t>
        </is>
      </c>
      <c r="C15009" t="n">
        <v>24.83076867621293</v>
      </c>
      <c r="D15009" t="n">
        <v>106.0265907851087</v>
      </c>
      <c r="E15009" t="n">
        <v>126.9002567529239</v>
      </c>
      <c r="F15009" t="n">
        <v>135.5119157308466</v>
      </c>
      <c r="G15009" t="n">
        <v>101445.6772777337</v>
      </c>
    </row>
    <row r="15010">
      <c r="A15010" s="5" t="n"/>
      <c r="B15010" s="1" t="inlineStr">
        <is>
          <t>d_260_h_08</t>
        </is>
      </c>
      <c r="C15010" t="n">
        <v>28.35975339988174</v>
      </c>
      <c r="D15010" t="n">
        <v>120.9978069721609</v>
      </c>
      <c r="E15010" t="n">
        <v>144.6646410949245</v>
      </c>
      <c r="F15010" t="n">
        <v>154.5438802999834</v>
      </c>
      <c r="G15010" t="n">
        <v>115924.9714416297</v>
      </c>
    </row>
    <row r="15011">
      <c r="A15011" s="5" t="n"/>
      <c r="B15011" s="1" t="inlineStr">
        <is>
          <t>d_260_h_09</t>
        </is>
      </c>
      <c r="C15011" t="n">
        <v>25.95568059624259</v>
      </c>
      <c r="D15011" t="n">
        <v>110.756930829242</v>
      </c>
      <c r="E15011" t="n">
        <v>132.4106835597287</v>
      </c>
      <c r="F15011" t="n">
        <v>141.586516863738</v>
      </c>
      <c r="G15011" t="n">
        <v>106166.7839837961</v>
      </c>
    </row>
    <row r="15012">
      <c r="A15012" s="5" t="n"/>
      <c r="B15012" s="1" t="inlineStr">
        <is>
          <t>d_260_h_10</t>
        </is>
      </c>
      <c r="C15012" t="n">
        <v>22.25447781022031</v>
      </c>
      <c r="D15012" t="n">
        <v>95.01116958307691</v>
      </c>
      <c r="E15012" t="n">
        <v>113.7658355973054</v>
      </c>
      <c r="F15012" t="n">
        <v>121.2986313036565</v>
      </c>
      <c r="G15012" t="n">
        <v>91066.26199176612</v>
      </c>
    </row>
    <row r="15013">
      <c r="A15013" s="5" t="n"/>
      <c r="B15013" s="1" t="inlineStr">
        <is>
          <t>d_260_h_11</t>
        </is>
      </c>
      <c r="C15013" t="n">
        <v>21.32559918149161</v>
      </c>
      <c r="D15013" t="n">
        <v>91.05547098201511</v>
      </c>
      <c r="E15013" t="n">
        <v>108.8870616477348</v>
      </c>
      <c r="F15013" t="n">
        <v>116.2898556676114</v>
      </c>
      <c r="G15013" t="n">
        <v>87223.12138423391</v>
      </c>
    </row>
    <row r="15014">
      <c r="A15014" s="5" t="n"/>
      <c r="B15014" s="1" t="inlineStr">
        <is>
          <t>d_260_h_12</t>
        </is>
      </c>
      <c r="C15014" t="n">
        <v>22.5439901709013</v>
      </c>
      <c r="D15014" t="n">
        <v>96.29634858460092</v>
      </c>
      <c r="E15014" t="n">
        <v>115.2597092648257</v>
      </c>
      <c r="F15014" t="n">
        <v>122.8889798096458</v>
      </c>
      <c r="G15014" t="n">
        <v>92158.2403673822</v>
      </c>
    </row>
    <row r="15015">
      <c r="A15015" s="5" t="n"/>
      <c r="B15015" s="1" t="inlineStr">
        <is>
          <t>d_260_h_13</t>
        </is>
      </c>
      <c r="C15015" t="n">
        <v>25.6761858237722</v>
      </c>
      <c r="D15015" t="n">
        <v>109.6472343548965</v>
      </c>
      <c r="E15015" t="n">
        <v>131.2589481317441</v>
      </c>
      <c r="F15015" t="n">
        <v>140.0825232249033</v>
      </c>
      <c r="G15015" t="n">
        <v>104986.6247527919</v>
      </c>
    </row>
    <row r="15016">
      <c r="A15016" s="5" t="n"/>
      <c r="B15016" s="1" t="inlineStr">
        <is>
          <t>d_260_h_14</t>
        </is>
      </c>
      <c r="C15016" t="n">
        <v>24.06571690778736</v>
      </c>
      <c r="D15016" t="n">
        <v>102.7571895395523</v>
      </c>
      <c r="E15016" t="n">
        <v>123.0381637796462</v>
      </c>
      <c r="F15016" t="n">
        <v>131.320810318253</v>
      </c>
      <c r="G15016" t="n">
        <v>98481.45292075624</v>
      </c>
    </row>
    <row r="15017">
      <c r="A15017" s="5" t="n"/>
      <c r="B15017" s="1" t="inlineStr">
        <is>
          <t>d_260_h_15</t>
        </is>
      </c>
      <c r="C15017" t="n">
        <v>25.40208614272316</v>
      </c>
      <c r="D15017" t="n">
        <v>108.537354180918</v>
      </c>
      <c r="E15017" t="n">
        <v>129.8752390236132</v>
      </c>
      <c r="F15017" t="n">
        <v>138.5564427780049</v>
      </c>
      <c r="G15017" t="n">
        <v>103950.615844841</v>
      </c>
    </row>
    <row r="15018">
      <c r="A15018" s="5" t="n"/>
      <c r="B15018" s="1" t="inlineStr">
        <is>
          <t>d_260_h_16</t>
        </is>
      </c>
      <c r="C15018" t="n">
        <v>33.4760365293332</v>
      </c>
      <c r="D15018" t="n">
        <v>142.862863952168</v>
      </c>
      <c r="E15018" t="n">
        <v>171.020948268169</v>
      </c>
      <c r="F15018" t="n">
        <v>182.6319132574731</v>
      </c>
      <c r="G15018" t="n">
        <v>137143.7034101333</v>
      </c>
    </row>
    <row r="15019">
      <c r="A15019" s="5" t="n"/>
      <c r="B15019" s="1" t="inlineStr">
        <is>
          <t>d_260_h_17</t>
        </is>
      </c>
      <c r="C15019" t="n">
        <v>40.61502282669789</v>
      </c>
      <c r="D15019" t="n">
        <v>173.3392753832586</v>
      </c>
      <c r="E15019" t="n">
        <v>207.1079543736851</v>
      </c>
      <c r="F15019" t="n">
        <v>221.2163447936429</v>
      </c>
      <c r="G15019" t="n">
        <v>165932.6034530275</v>
      </c>
    </row>
    <row r="15020">
      <c r="A15020" s="5" t="n"/>
      <c r="B15020" s="1" t="inlineStr">
        <is>
          <t>d_260_h_18</t>
        </is>
      </c>
      <c r="C15020" t="n">
        <v>49.9269195712769</v>
      </c>
      <c r="D15020" t="n">
        <v>213.1990845185878</v>
      </c>
      <c r="E15020" t="n">
        <v>255.1641327367203</v>
      </c>
      <c r="F15020" t="n">
        <v>272.3746470624324</v>
      </c>
      <c r="G15020" t="n">
        <v>204393.8670757682</v>
      </c>
    </row>
    <row r="15021">
      <c r="A15021" s="5" t="n"/>
      <c r="B15021" s="1" t="inlineStr">
        <is>
          <t>d_260_h_19</t>
        </is>
      </c>
      <c r="C15021" t="n">
        <v>55.80700994530864</v>
      </c>
      <c r="D15021" t="n">
        <v>238.2012963118835</v>
      </c>
      <c r="E15021" t="n">
        <v>284.9734980179094</v>
      </c>
      <c r="F15021" t="n">
        <v>304.190140008082</v>
      </c>
      <c r="G15021" t="n">
        <v>228437.479256545</v>
      </c>
    </row>
    <row r="15022">
      <c r="A15022" s="5" t="n"/>
      <c r="B15022" s="1" t="inlineStr">
        <is>
          <t>d_260_h_20</t>
        </is>
      </c>
      <c r="C15022" t="n">
        <v>63.16761986405789</v>
      </c>
      <c r="D15022" t="n">
        <v>269.4872700061696</v>
      </c>
      <c r="E15022" t="n">
        <v>322.5142549016691</v>
      </c>
      <c r="F15022" t="n">
        <v>344.2155521852731</v>
      </c>
      <c r="G15022" t="n">
        <v>257869.5821109663</v>
      </c>
    </row>
    <row r="15023">
      <c r="A15023" s="5" t="n"/>
      <c r="B15023" s="1" t="inlineStr">
        <is>
          <t>d_260_h_21</t>
        </is>
      </c>
      <c r="C15023" t="n">
        <v>64.52176878688519</v>
      </c>
      <c r="D15023" t="n">
        <v>275.3811997725427</v>
      </c>
      <c r="E15023" t="n">
        <v>329.9545497108439</v>
      </c>
      <c r="F15023" t="n">
        <v>351.6131971136702</v>
      </c>
      <c r="G15023" t="n">
        <v>263716.7709263711</v>
      </c>
    </row>
    <row r="15024">
      <c r="A15024" s="5" t="n"/>
      <c r="B15024" s="1" t="inlineStr">
        <is>
          <t>d_260_h_22</t>
        </is>
      </c>
      <c r="C15024" t="n">
        <v>60.41146378274676</v>
      </c>
      <c r="D15024" t="n">
        <v>257.8710257311265</v>
      </c>
      <c r="E15024" t="n">
        <v>308.5274839897229</v>
      </c>
      <c r="F15024" t="n">
        <v>329.1706031251099</v>
      </c>
      <c r="G15024" t="n">
        <v>247184.4776704058</v>
      </c>
    </row>
    <row r="15025">
      <c r="A15025" s="5" t="n"/>
      <c r="B15025" s="1" t="inlineStr">
        <is>
          <t>d_260_h_23</t>
        </is>
      </c>
      <c r="C15025" t="n">
        <v>40.52294308064965</v>
      </c>
      <c r="D15025" t="n">
        <v>172.9933718694219</v>
      </c>
      <c r="E15025" t="n">
        <v>206.9154312705409</v>
      </c>
      <c r="F15025" t="n">
        <v>221.0503720772944</v>
      </c>
      <c r="G15025" t="n">
        <v>165907.2017578442</v>
      </c>
    </row>
    <row r="15026">
      <c r="A15026" s="5" t="n"/>
      <c r="B15026" s="1" t="inlineStr">
        <is>
          <t>d_261_h_00</t>
        </is>
      </c>
      <c r="C15026" t="n">
        <v>18.89309349978201</v>
      </c>
      <c r="D15026" t="n">
        <v>80.68203872412482</v>
      </c>
      <c r="E15026" t="n">
        <v>96.54261047053578</v>
      </c>
      <c r="F15026" t="n">
        <v>103.047982674507</v>
      </c>
      <c r="G15026" t="n">
        <v>77256.35796862666</v>
      </c>
    </row>
    <row r="15027">
      <c r="A15027" s="5" t="n"/>
      <c r="B15027" s="1" t="inlineStr">
        <is>
          <t>d_261_h_01</t>
        </is>
      </c>
      <c r="C15027" t="n">
        <v>9.76740145066794</v>
      </c>
      <c r="D15027" t="n">
        <v>41.71002097963844</v>
      </c>
      <c r="E15027" t="n">
        <v>49.89995812224603</v>
      </c>
      <c r="F15027" t="n">
        <v>53.34688648329393</v>
      </c>
      <c r="G15027" t="n">
        <v>40040.55450928069</v>
      </c>
    </row>
    <row r="15028">
      <c r="A15028" s="5" t="n"/>
      <c r="B15028" s="1" t="inlineStr">
        <is>
          <t>d_261_h_02</t>
        </is>
      </c>
      <c r="C15028" t="n">
        <v>5.612128541630383</v>
      </c>
      <c r="D15028" t="n">
        <v>23.97072823438004</v>
      </c>
      <c r="E15028" t="n">
        <v>28.68519009456162</v>
      </c>
      <c r="F15028" t="n">
        <v>30.60096625192285</v>
      </c>
      <c r="G15028" t="n">
        <v>22980.98240952747</v>
      </c>
    </row>
    <row r="15029">
      <c r="A15029" s="5" t="n"/>
      <c r="B15029" s="1" t="inlineStr">
        <is>
          <t>d_261_h_03</t>
        </is>
      </c>
      <c r="C15029" t="n">
        <v>3.812556231083775</v>
      </c>
      <c r="D15029" t="n">
        <v>16.26697194179413</v>
      </c>
      <c r="E15029" t="n">
        <v>19.47767357018537</v>
      </c>
      <c r="F15029" t="n">
        <v>20.77639662863952</v>
      </c>
      <c r="G15029" t="n">
        <v>15587.60521350992</v>
      </c>
    </row>
    <row r="15030">
      <c r="A15030" s="5" t="n"/>
      <c r="B15030" s="1" t="inlineStr">
        <is>
          <t>d_261_h_04</t>
        </is>
      </c>
      <c r="C15030" t="n">
        <v>3.84087924146551</v>
      </c>
      <c r="D15030" t="n">
        <v>16.39544331395073</v>
      </c>
      <c r="E15030" t="n">
        <v>19.60012516173516</v>
      </c>
      <c r="F15030" t="n">
        <v>20.9274836690293</v>
      </c>
      <c r="G15030" t="n">
        <v>15710.89092675466</v>
      </c>
    </row>
    <row r="15031">
      <c r="A15031" s="5" t="n"/>
      <c r="B15031" s="1" t="inlineStr">
        <is>
          <t>d_261_h_05</t>
        </is>
      </c>
      <c r="C15031" t="n">
        <v>5.094407159013675</v>
      </c>
      <c r="D15031" t="n">
        <v>21.76114478028961</v>
      </c>
      <c r="E15031" t="n">
        <v>26.05377880626785</v>
      </c>
      <c r="F15031" t="n">
        <v>27.77268260790814</v>
      </c>
      <c r="G15031" t="n">
        <v>20827.05592196274</v>
      </c>
    </row>
    <row r="15032">
      <c r="A15032" s="5" t="n"/>
      <c r="B15032" s="1" t="inlineStr">
        <is>
          <t>d_261_h_06</t>
        </is>
      </c>
      <c r="C15032" t="n">
        <v>13.30003121277951</v>
      </c>
      <c r="D15032" t="n">
        <v>56.77283193130983</v>
      </c>
      <c r="E15032" t="n">
        <v>67.92530718335756</v>
      </c>
      <c r="F15032" t="n">
        <v>72.49383051306151</v>
      </c>
      <c r="G15032" t="n">
        <v>54438.43506941515</v>
      </c>
    </row>
    <row r="15033">
      <c r="A15033" s="5" t="n"/>
      <c r="B15033" s="1" t="inlineStr">
        <is>
          <t>d_261_h_07</t>
        </is>
      </c>
      <c r="C15033" t="n">
        <v>25.07180696698075</v>
      </c>
      <c r="D15033" t="n">
        <v>107.0490259271633</v>
      </c>
      <c r="E15033" t="n">
        <v>127.9598224603575</v>
      </c>
      <c r="F15033" t="n">
        <v>136.6437492183459</v>
      </c>
      <c r="G15033" t="n">
        <v>102605.9099901315</v>
      </c>
    </row>
    <row r="15034">
      <c r="A15034" s="5" t="n"/>
      <c r="B15034" s="1" t="inlineStr">
        <is>
          <t>d_261_h_08</t>
        </is>
      </c>
      <c r="C15034" t="n">
        <v>27.99840483878576</v>
      </c>
      <c r="D15034" t="n">
        <v>119.41129040223</v>
      </c>
      <c r="E15034" t="n">
        <v>142.855000150337</v>
      </c>
      <c r="F15034" t="n">
        <v>152.6669161066804</v>
      </c>
      <c r="G15034" t="n">
        <v>114487.2752048019</v>
      </c>
    </row>
    <row r="15035">
      <c r="A15035" s="5" t="n"/>
      <c r="B15035" s="1" t="inlineStr">
        <is>
          <t>d_261_h_09</t>
        </is>
      </c>
      <c r="C15035" t="n">
        <v>25.90106187823401</v>
      </c>
      <c r="D15035" t="n">
        <v>110.6133991384346</v>
      </c>
      <c r="E15035" t="n">
        <v>132.5371190047662</v>
      </c>
      <c r="F15035" t="n">
        <v>141.4370183296237</v>
      </c>
      <c r="G15035" t="n">
        <v>106124.9923299026</v>
      </c>
    </row>
    <row r="15036">
      <c r="A15036" s="5" t="n"/>
      <c r="B15036" s="1" t="inlineStr">
        <is>
          <t>d_261_h_10</t>
        </is>
      </c>
      <c r="C15036" t="n">
        <v>21.88048885058196</v>
      </c>
      <c r="D15036" t="n">
        <v>93.38413761804956</v>
      </c>
      <c r="E15036" t="n">
        <v>111.6873285425763</v>
      </c>
      <c r="F15036" t="n">
        <v>119.3899536949105</v>
      </c>
      <c r="G15036" t="n">
        <v>89607.18494261218</v>
      </c>
    </row>
    <row r="15037">
      <c r="A15037" s="5" t="n"/>
      <c r="B15037" s="1" t="inlineStr">
        <is>
          <t>d_261_h_11</t>
        </is>
      </c>
      <c r="C15037" t="n">
        <v>21.38056940165425</v>
      </c>
      <c r="D15037" t="n">
        <v>91.21448740538838</v>
      </c>
      <c r="E15037" t="n">
        <v>109.0214169261913</v>
      </c>
      <c r="F15037" t="n">
        <v>116.4487683118318</v>
      </c>
      <c r="G15037" t="n">
        <v>87306.2884056513</v>
      </c>
    </row>
    <row r="15038">
      <c r="A15038" s="5" t="n"/>
      <c r="B15038" s="1" t="inlineStr">
        <is>
          <t>d_261_h_12</t>
        </is>
      </c>
      <c r="C15038" t="n">
        <v>22.13856970522965</v>
      </c>
      <c r="D15038" t="n">
        <v>94.57429498760922</v>
      </c>
      <c r="E15038" t="n">
        <v>113.1722635334065</v>
      </c>
      <c r="F15038" t="n">
        <v>120.9262144166183</v>
      </c>
      <c r="G15038" t="n">
        <v>90747.98578298645</v>
      </c>
    </row>
    <row r="15039">
      <c r="A15039" s="5" t="n"/>
      <c r="B15039" s="1" t="inlineStr">
        <is>
          <t>d_261_h_13</t>
        </is>
      </c>
      <c r="C15039" t="n">
        <v>25.71592898423289</v>
      </c>
      <c r="D15039" t="n">
        <v>109.8516823001796</v>
      </c>
      <c r="E15039" t="n">
        <v>131.534561807868</v>
      </c>
      <c r="F15039" t="n">
        <v>140.2976860161929</v>
      </c>
      <c r="G15039" t="n">
        <v>105331.3724428777</v>
      </c>
    </row>
    <row r="15040">
      <c r="A15040" s="5" t="n"/>
      <c r="B15040" s="1" t="inlineStr">
        <is>
          <t>d_261_h_14</t>
        </is>
      </c>
      <c r="C15040" t="n">
        <v>23.89559740201408</v>
      </c>
      <c r="D15040" t="n">
        <v>101.9924703869707</v>
      </c>
      <c r="E15040" t="n">
        <v>122.1145898977668</v>
      </c>
      <c r="F15040" t="n">
        <v>130.2239888764547</v>
      </c>
      <c r="G15040" t="n">
        <v>97447.4455272608</v>
      </c>
    </row>
    <row r="15041">
      <c r="A15041" s="5" t="n"/>
      <c r="B15041" s="1" t="inlineStr">
        <is>
          <t>d_261_h_15</t>
        </is>
      </c>
      <c r="C15041" t="n">
        <v>25.47685442815672</v>
      </c>
      <c r="D15041" t="n">
        <v>108.7967384307013</v>
      </c>
      <c r="E15041" t="n">
        <v>130.247251271924</v>
      </c>
      <c r="F15041" t="n">
        <v>138.9734454693474</v>
      </c>
      <c r="G15041" t="n">
        <v>104307.0260388548</v>
      </c>
    </row>
    <row r="15042">
      <c r="A15042" s="5" t="n"/>
      <c r="B15042" s="1" t="inlineStr">
        <is>
          <t>d_261_h_16</t>
        </is>
      </c>
      <c r="C15042" t="n">
        <v>33.2148780722734</v>
      </c>
      <c r="D15042" t="n">
        <v>141.7641019795867</v>
      </c>
      <c r="E15042" t="n">
        <v>169.4092045992036</v>
      </c>
      <c r="F15042" t="n">
        <v>181.0476007367968</v>
      </c>
      <c r="G15042" t="n">
        <v>135913.0040839358</v>
      </c>
    </row>
    <row r="15043">
      <c r="A15043" s="5" t="n"/>
      <c r="B15043" s="1" t="inlineStr">
        <is>
          <t>d_261_h_17</t>
        </is>
      </c>
      <c r="C15043" t="n">
        <v>41.49409312382485</v>
      </c>
      <c r="D15043" t="n">
        <v>177.0085229302139</v>
      </c>
      <c r="E15043" t="n">
        <v>211.6657182109506</v>
      </c>
      <c r="F15043" t="n">
        <v>226.3159473707083</v>
      </c>
      <c r="G15043" t="n">
        <v>169704.7895862525</v>
      </c>
    </row>
    <row r="15044">
      <c r="A15044" s="5" t="n"/>
      <c r="B15044" s="1" t="inlineStr">
        <is>
          <t>d_261_h_18</t>
        </is>
      </c>
      <c r="C15044" t="n">
        <v>49.98160247113651</v>
      </c>
      <c r="D15044" t="n">
        <v>213.349032213027</v>
      </c>
      <c r="E15044" t="n">
        <v>255.5738465931773</v>
      </c>
      <c r="F15044" t="n">
        <v>272.4819484350505</v>
      </c>
      <c r="G15044" t="n">
        <v>204607.4063222591</v>
      </c>
    </row>
    <row r="15045">
      <c r="A15045" s="5" t="n"/>
      <c r="B15045" s="1" t="inlineStr">
        <is>
          <t>d_261_h_19</t>
        </is>
      </c>
      <c r="C15045" t="n">
        <v>56.48811191195202</v>
      </c>
      <c r="D15045" t="n">
        <v>241.2147407758036</v>
      </c>
      <c r="E15045" t="n">
        <v>288.5647374047125</v>
      </c>
      <c r="F15045" t="n">
        <v>308.0984031208674</v>
      </c>
      <c r="G15045" t="n">
        <v>231401.9385991304</v>
      </c>
    </row>
    <row r="15046">
      <c r="A15046" s="5" t="n"/>
      <c r="B15046" s="1" t="inlineStr">
        <is>
          <t>d_261_h_20</t>
        </is>
      </c>
      <c r="C15046" t="n">
        <v>63.73397284891798</v>
      </c>
      <c r="D15046" t="n">
        <v>272.073893906591</v>
      </c>
      <c r="E15046" t="n">
        <v>325.7909606976334</v>
      </c>
      <c r="F15046" t="n">
        <v>347.7756112450116</v>
      </c>
      <c r="G15046" t="n">
        <v>260824.8868002273</v>
      </c>
    </row>
    <row r="15047">
      <c r="A15047" s="5" t="n"/>
      <c r="B15047" s="1" t="inlineStr">
        <is>
          <t>d_261_h_21</t>
        </is>
      </c>
      <c r="C15047" t="n">
        <v>64.57986481593487</v>
      </c>
      <c r="D15047" t="n">
        <v>275.9469601904163</v>
      </c>
      <c r="E15047" t="n">
        <v>330.2216187419772</v>
      </c>
      <c r="F15047" t="n">
        <v>352.6085594828286</v>
      </c>
      <c r="G15047" t="n">
        <v>264403.7193999552</v>
      </c>
    </row>
    <row r="15048">
      <c r="A15048" s="5" t="n"/>
      <c r="B15048" s="1" t="inlineStr">
        <is>
          <t>d_261_h_22</t>
        </is>
      </c>
      <c r="C15048" t="n">
        <v>59.95842667032171</v>
      </c>
      <c r="D15048" t="n">
        <v>255.9452946740405</v>
      </c>
      <c r="E15048" t="n">
        <v>306.0543042803325</v>
      </c>
      <c r="F15048" t="n">
        <v>326.5682402543837</v>
      </c>
      <c r="G15048" t="n">
        <v>245186.1255090535</v>
      </c>
    </row>
    <row r="15049">
      <c r="A15049" s="5" t="n"/>
      <c r="B15049" s="1" t="inlineStr">
        <is>
          <t>d_261_h_23</t>
        </is>
      </c>
      <c r="C15049" t="n">
        <v>40.37830521622342</v>
      </c>
      <c r="D15049" t="n">
        <v>172.3625140440234</v>
      </c>
      <c r="E15049" t="n">
        <v>206.21375932812</v>
      </c>
      <c r="F15049" t="n">
        <v>219.9435407829072</v>
      </c>
      <c r="G15049" t="n">
        <v>165147.5018938513</v>
      </c>
    </row>
    <row r="15050">
      <c r="A15050" s="5" t="n"/>
      <c r="B15050" s="1" t="inlineStr">
        <is>
          <t>d_262_h_00</t>
        </is>
      </c>
      <c r="C15050" t="n">
        <v>18.65599580794369</v>
      </c>
      <c r="D15050" t="n">
        <v>79.73364157043216</v>
      </c>
      <c r="E15050" t="n">
        <v>95.46241458029364</v>
      </c>
      <c r="F15050" t="n">
        <v>101.8338449578794</v>
      </c>
      <c r="G15050" t="n">
        <v>76461.59669674834</v>
      </c>
    </row>
    <row r="15051">
      <c r="A15051" s="5" t="n"/>
      <c r="B15051" s="1" t="inlineStr">
        <is>
          <t>d_262_h_01</t>
        </is>
      </c>
      <c r="C15051" t="n">
        <v>9.682221740073762</v>
      </c>
      <c r="D15051" t="n">
        <v>41.34462030032474</v>
      </c>
      <c r="E15051" t="n">
        <v>49.44108349887384</v>
      </c>
      <c r="F15051" t="n">
        <v>52.77255767529968</v>
      </c>
      <c r="G15051" t="n">
        <v>39612.00120274013</v>
      </c>
    </row>
    <row r="15052">
      <c r="A15052" s="5" t="n"/>
      <c r="B15052" s="1" t="inlineStr">
        <is>
          <t>d_262_h_02</t>
        </is>
      </c>
      <c r="C15052" t="n">
        <v>5.594622334565932</v>
      </c>
      <c r="D15052" t="n">
        <v>23.89058951454454</v>
      </c>
      <c r="E15052" t="n">
        <v>28.60793334448404</v>
      </c>
      <c r="F15052" t="n">
        <v>30.5151044816456</v>
      </c>
      <c r="G15052" t="n">
        <v>22867.53315400827</v>
      </c>
    </row>
    <row r="15053">
      <c r="A15053" s="5" t="n"/>
      <c r="B15053" s="1" t="inlineStr">
        <is>
          <t>d_262_h_03</t>
        </is>
      </c>
      <c r="C15053" t="n">
        <v>3.851950632909117</v>
      </c>
      <c r="D15053" t="n">
        <v>16.44360322271685</v>
      </c>
      <c r="E15053" t="n">
        <v>19.6805462389981</v>
      </c>
      <c r="F15053" t="n">
        <v>21.0270982657135</v>
      </c>
      <c r="G15053" t="n">
        <v>15758.60719746858</v>
      </c>
    </row>
    <row r="15054">
      <c r="A15054" s="5" t="n"/>
      <c r="B15054" s="1" t="inlineStr">
        <is>
          <t>d_262_h_04</t>
        </is>
      </c>
      <c r="C15054" t="n">
        <v>3.838074777530501</v>
      </c>
      <c r="D15054" t="n">
        <v>16.38102114434665</v>
      </c>
      <c r="E15054" t="n">
        <v>19.58170363624124</v>
      </c>
      <c r="F15054" t="n">
        <v>20.9491290756013</v>
      </c>
      <c r="G15054" t="n">
        <v>15714.73421230459</v>
      </c>
    </row>
    <row r="15055">
      <c r="A15055" s="5" t="n"/>
      <c r="B15055" s="1" t="inlineStr">
        <is>
          <t>d_262_h_05</t>
        </is>
      </c>
      <c r="C15055" t="n">
        <v>5.111749763676523</v>
      </c>
      <c r="D15055" t="n">
        <v>21.82993149308157</v>
      </c>
      <c r="E15055" t="n">
        <v>26.07885189757513</v>
      </c>
      <c r="F15055" t="n">
        <v>27.89136633353733</v>
      </c>
      <c r="G15055" t="n">
        <v>20923.07541961564</v>
      </c>
    </row>
    <row r="15056">
      <c r="A15056" s="5" t="n"/>
      <c r="B15056" s="1" t="inlineStr">
        <is>
          <t>d_262_h_06</t>
        </is>
      </c>
      <c r="C15056" t="n">
        <v>13.27815437387783</v>
      </c>
      <c r="D15056" t="n">
        <v>56.70517873180869</v>
      </c>
      <c r="E15056" t="n">
        <v>67.84329130654029</v>
      </c>
      <c r="F15056" t="n">
        <v>72.39429716213724</v>
      </c>
      <c r="G15056" t="n">
        <v>54332.846384899</v>
      </c>
    </row>
    <row r="15057">
      <c r="A15057" s="5" t="n"/>
      <c r="B15057" s="1" t="inlineStr">
        <is>
          <t>d_262_h_07</t>
        </is>
      </c>
      <c r="C15057" t="n">
        <v>25.119989021381</v>
      </c>
      <c r="D15057" t="n">
        <v>107.3417641252745</v>
      </c>
      <c r="E15057" t="n">
        <v>128.4236820998791</v>
      </c>
      <c r="F15057" t="n">
        <v>137.0419765947123</v>
      </c>
      <c r="G15057" t="n">
        <v>102812.7533214552</v>
      </c>
    </row>
    <row r="15058">
      <c r="A15058" s="5" t="n"/>
      <c r="B15058" s="1" t="inlineStr">
        <is>
          <t>d_262_h_08</t>
        </is>
      </c>
      <c r="C15058" t="n">
        <v>28.47167393595814</v>
      </c>
      <c r="D15058" t="n">
        <v>121.592605189445</v>
      </c>
      <c r="E15058" t="n">
        <v>145.4836581679141</v>
      </c>
      <c r="F15058" t="n">
        <v>155.2412375961092</v>
      </c>
      <c r="G15058" t="n">
        <v>116446.3824727904</v>
      </c>
    </row>
    <row r="15059">
      <c r="A15059" s="5" t="n"/>
      <c r="B15059" s="1" t="inlineStr">
        <is>
          <t>d_262_h_09</t>
        </is>
      </c>
      <c r="C15059" t="n">
        <v>26.18537905067065</v>
      </c>
      <c r="D15059" t="n">
        <v>111.7970798801735</v>
      </c>
      <c r="E15059" t="n">
        <v>133.7167341985798</v>
      </c>
      <c r="F15059" t="n">
        <v>142.7169139551922</v>
      </c>
      <c r="G15059" t="n">
        <v>107027.8056350419</v>
      </c>
    </row>
    <row r="15060">
      <c r="A15060" s="5" t="n"/>
      <c r="B15060" s="1" t="inlineStr">
        <is>
          <t>d_262_h_10</t>
        </is>
      </c>
      <c r="C15060" t="n">
        <v>22.33632693519501</v>
      </c>
      <c r="D15060" t="n">
        <v>95.37149610648157</v>
      </c>
      <c r="E15060" t="n">
        <v>114.1096711716995</v>
      </c>
      <c r="F15060" t="n">
        <v>122.0166041830337</v>
      </c>
      <c r="G15060" t="n">
        <v>91570.36475708046</v>
      </c>
    </row>
    <row r="15061">
      <c r="A15061" s="5" t="n"/>
      <c r="B15061" s="1" t="inlineStr">
        <is>
          <t>d_262_h_11</t>
        </is>
      </c>
      <c r="C15061" t="n">
        <v>21.56361024992197</v>
      </c>
      <c r="D15061" t="n">
        <v>92.0394303169675</v>
      </c>
      <c r="E15061" t="n">
        <v>110.1477569974065</v>
      </c>
      <c r="F15061" t="n">
        <v>117.6050239495164</v>
      </c>
      <c r="G15061" t="n">
        <v>88140.22825043437</v>
      </c>
    </row>
    <row r="15062">
      <c r="A15062" s="5" t="n"/>
      <c r="B15062" s="1" t="inlineStr">
        <is>
          <t>d_262_h_12</t>
        </is>
      </c>
      <c r="C15062" t="n">
        <v>21.90119209232406</v>
      </c>
      <c r="D15062" t="n">
        <v>93.56473497710746</v>
      </c>
      <c r="E15062" t="n">
        <v>112.0030630776294</v>
      </c>
      <c r="F15062" t="n">
        <v>119.475979503341</v>
      </c>
      <c r="G15062" t="n">
        <v>89582.71547357441</v>
      </c>
    </row>
    <row r="15063">
      <c r="A15063" s="5" t="n"/>
      <c r="B15063" s="1" t="inlineStr">
        <is>
          <t>d_262_h_13</t>
        </is>
      </c>
      <c r="C15063" t="n">
        <v>25.94137802103324</v>
      </c>
      <c r="D15063" t="n">
        <v>110.7999970508502</v>
      </c>
      <c r="E15063" t="n">
        <v>132.5215227044207</v>
      </c>
      <c r="F15063" t="n">
        <v>141.6038082331866</v>
      </c>
      <c r="G15063" t="n">
        <v>106222.283341879</v>
      </c>
    </row>
    <row r="15064">
      <c r="A15064" s="5" t="n"/>
      <c r="B15064" s="1" t="inlineStr">
        <is>
          <t>d_262_h_14</t>
        </is>
      </c>
      <c r="C15064" t="n">
        <v>23.76966636947832</v>
      </c>
      <c r="D15064" t="n">
        <v>101.5224478875254</v>
      </c>
      <c r="E15064" t="n">
        <v>121.4505394663172</v>
      </c>
      <c r="F15064" t="n">
        <v>129.7450677245966</v>
      </c>
      <c r="G15064" t="n">
        <v>97265.26668953802</v>
      </c>
    </row>
    <row r="15065">
      <c r="A15065" s="5" t="n"/>
      <c r="B15065" s="1" t="inlineStr">
        <is>
          <t>d_262_h_15</t>
        </is>
      </c>
      <c r="C15065" t="n">
        <v>25.11829262797864</v>
      </c>
      <c r="D15065" t="n">
        <v>107.2479525569214</v>
      </c>
      <c r="E15065" t="n">
        <v>128.3949751877049</v>
      </c>
      <c r="F15065" t="n">
        <v>137.018276266859</v>
      </c>
      <c r="G15065" t="n">
        <v>102806.1466282714</v>
      </c>
    </row>
    <row r="15066">
      <c r="A15066" s="5" t="n"/>
      <c r="B15066" s="1" t="inlineStr">
        <is>
          <t>d_262_h_16</t>
        </is>
      </c>
      <c r="C15066" t="n">
        <v>32.94906652727753</v>
      </c>
      <c r="D15066" t="n">
        <v>140.7781769838688</v>
      </c>
      <c r="E15066" t="n">
        <v>168.5940935726923</v>
      </c>
      <c r="F15066" t="n">
        <v>180.0199188420894</v>
      </c>
      <c r="G15066" t="n">
        <v>135119.2210628223</v>
      </c>
    </row>
    <row r="15067">
      <c r="A15067" s="5" t="n"/>
      <c r="B15067" s="1" t="inlineStr">
        <is>
          <t>d_262_h_17</t>
        </is>
      </c>
      <c r="C15067" t="n">
        <v>40.91285976467616</v>
      </c>
      <c r="D15067" t="n">
        <v>174.6722540303934</v>
      </c>
      <c r="E15067" t="n">
        <v>209.1089216361834</v>
      </c>
      <c r="F15067" t="n">
        <v>223.2414371973996</v>
      </c>
      <c r="G15067" t="n">
        <v>167439.8326022704</v>
      </c>
    </row>
    <row r="15068">
      <c r="A15068" s="5" t="n"/>
      <c r="B15068" s="1" t="inlineStr">
        <is>
          <t>d_262_h_18</t>
        </is>
      </c>
      <c r="C15068" t="n">
        <v>49.97391571608006</v>
      </c>
      <c r="D15068" t="n">
        <v>213.3145424694117</v>
      </c>
      <c r="E15068" t="n">
        <v>255.2656584571487</v>
      </c>
      <c r="F15068" t="n">
        <v>272.4488331256533</v>
      </c>
      <c r="G15068" t="n">
        <v>204289.1466829213</v>
      </c>
    </row>
    <row r="15069">
      <c r="A15069" s="5" t="n"/>
      <c r="B15069" s="1" t="inlineStr">
        <is>
          <t>d_262_h_19</t>
        </is>
      </c>
      <c r="C15069" t="n">
        <v>56.58922122646781</v>
      </c>
      <c r="D15069" t="n">
        <v>241.7597785250332</v>
      </c>
      <c r="E15069" t="n">
        <v>289.8442232488482</v>
      </c>
      <c r="F15069" t="n">
        <v>308.8549337351967</v>
      </c>
      <c r="G15069" t="n">
        <v>231857.9935718967</v>
      </c>
    </row>
    <row r="15070">
      <c r="A15070" s="5" t="n"/>
      <c r="B15070" s="1" t="inlineStr">
        <is>
          <t>d_262_h_20</t>
        </is>
      </c>
      <c r="C15070" t="n">
        <v>62.73439122207063</v>
      </c>
      <c r="D15070" t="n">
        <v>267.8659894460862</v>
      </c>
      <c r="E15070" t="n">
        <v>320.8505924941192</v>
      </c>
      <c r="F15070" t="n">
        <v>342.3834920059731</v>
      </c>
      <c r="G15070" t="n">
        <v>256916.0401271981</v>
      </c>
    </row>
    <row r="15071">
      <c r="A15071" s="5" t="n"/>
      <c r="B15071" s="1" t="inlineStr">
        <is>
          <t>d_262_h_21</t>
        </is>
      </c>
      <c r="C15071" t="n">
        <v>64.25856471279295</v>
      </c>
      <c r="D15071" t="n">
        <v>274.369472654142</v>
      </c>
      <c r="E15071" t="n">
        <v>328.1932945164374</v>
      </c>
      <c r="F15071" t="n">
        <v>350.4773917204718</v>
      </c>
      <c r="G15071" t="n">
        <v>262860.0359045368</v>
      </c>
    </row>
    <row r="15072">
      <c r="A15072" s="5" t="n"/>
      <c r="B15072" s="1" t="inlineStr">
        <is>
          <t>d_262_h_22</t>
        </is>
      </c>
      <c r="C15072" t="n">
        <v>58.71403730412786</v>
      </c>
      <c r="D15072" t="n">
        <v>250.5900848850157</v>
      </c>
      <c r="E15072" t="n">
        <v>299.7544693858434</v>
      </c>
      <c r="F15072" t="n">
        <v>319.8847040666103</v>
      </c>
      <c r="G15072" t="n">
        <v>240289.2525606574</v>
      </c>
    </row>
    <row r="15073">
      <c r="A15073" s="5" t="n"/>
      <c r="B15073" s="1" t="inlineStr">
        <is>
          <t>d_262_h_23</t>
        </is>
      </c>
      <c r="C15073" t="n">
        <v>39.09921116625981</v>
      </c>
      <c r="D15073" t="n">
        <v>166.8888791209359</v>
      </c>
      <c r="E15073" t="n">
        <v>199.3805741987185</v>
      </c>
      <c r="F15073" t="n">
        <v>212.9590906931586</v>
      </c>
      <c r="G15073" t="n">
        <v>159769.2142427062</v>
      </c>
    </row>
    <row r="15074">
      <c r="A15074" s="5" t="n"/>
      <c r="B15074" s="1" t="inlineStr">
        <is>
          <t>d_263_h_00</t>
        </is>
      </c>
      <c r="C15074" t="n">
        <v>18.94492412307264</v>
      </c>
      <c r="D15074" t="n">
        <v>80.82611485097297</v>
      </c>
      <c r="E15074" t="n">
        <v>96.73834570497378</v>
      </c>
      <c r="F15074" t="n">
        <v>103.2900641725067</v>
      </c>
      <c r="G15074" t="n">
        <v>77394.62754301308</v>
      </c>
    </row>
    <row r="15075">
      <c r="A15075" s="5" t="n"/>
      <c r="B15075" s="1" t="inlineStr">
        <is>
          <t>d_263_h_01</t>
        </is>
      </c>
      <c r="C15075" t="n">
        <v>9.664700075903225</v>
      </c>
      <c r="D15075" t="n">
        <v>41.27033705735896</v>
      </c>
      <c r="E15075" t="n">
        <v>49.33267077655294</v>
      </c>
      <c r="F15075" t="n">
        <v>52.73627810984233</v>
      </c>
      <c r="G15075" t="n">
        <v>39571.17974177437</v>
      </c>
    </row>
    <row r="15076">
      <c r="A15076" s="5" t="n"/>
      <c r="B15076" s="1" t="inlineStr">
        <is>
          <t>d_263_h_02</t>
        </is>
      </c>
      <c r="C15076" t="n">
        <v>5.589960573946739</v>
      </c>
      <c r="D15076" t="n">
        <v>23.85563549361466</v>
      </c>
      <c r="E15076" t="n">
        <v>28.52888648193382</v>
      </c>
      <c r="F15076" t="n">
        <v>30.48634323190167</v>
      </c>
      <c r="G15076" t="n">
        <v>22851.0651403929</v>
      </c>
    </row>
    <row r="15077">
      <c r="A15077" s="5" t="n"/>
      <c r="B15077" s="1" t="inlineStr">
        <is>
          <t>d_263_h_03</t>
        </is>
      </c>
      <c r="C15077" t="n">
        <v>3.854734690765423</v>
      </c>
      <c r="D15077" t="n">
        <v>16.46100016313207</v>
      </c>
      <c r="E15077" t="n">
        <v>19.71936708520855</v>
      </c>
      <c r="F15077" t="n">
        <v>21.01143713761137</v>
      </c>
      <c r="G15077" t="n">
        <v>15741.29403086886</v>
      </c>
    </row>
    <row r="15078">
      <c r="A15078" s="5" t="n"/>
      <c r="B15078" s="1" t="inlineStr">
        <is>
          <t>d_263_h_04</t>
        </is>
      </c>
      <c r="C15078" t="n">
        <v>3.900258531141645</v>
      </c>
      <c r="D15078" t="n">
        <v>16.63797929505069</v>
      </c>
      <c r="E15078" t="n">
        <v>19.89308822991345</v>
      </c>
      <c r="F15078" t="n">
        <v>21.24676031237128</v>
      </c>
      <c r="G15078" t="n">
        <v>15929.28126573162</v>
      </c>
    </row>
    <row r="15079">
      <c r="A15079" s="5" t="n"/>
      <c r="B15079" s="1" t="inlineStr">
        <is>
          <t>d_263_h_05</t>
        </is>
      </c>
      <c r="C15079" t="n">
        <v>5.137070093101524</v>
      </c>
      <c r="D15079" t="n">
        <v>21.94350329817055</v>
      </c>
      <c r="E15079" t="n">
        <v>26.30215072357189</v>
      </c>
      <c r="F15079" t="n">
        <v>28.04335633894645</v>
      </c>
      <c r="G15079" t="n">
        <v>21031.67339381154</v>
      </c>
    </row>
    <row r="15080">
      <c r="A15080" s="5" t="n"/>
      <c r="B15080" s="1" t="inlineStr">
        <is>
          <t>d_263_h_06</t>
        </is>
      </c>
      <c r="C15080" t="n">
        <v>13.33467411117728</v>
      </c>
      <c r="D15080" t="n">
        <v>56.92449847516728</v>
      </c>
      <c r="E15080" t="n">
        <v>68.16184889740512</v>
      </c>
      <c r="F15080" t="n">
        <v>72.76301401113332</v>
      </c>
      <c r="G15080" t="n">
        <v>54604.9860924322</v>
      </c>
    </row>
    <row r="15081">
      <c r="A15081" s="5" t="n"/>
      <c r="B15081" s="1" t="inlineStr">
        <is>
          <t>d_263_h_07</t>
        </is>
      </c>
      <c r="C15081" t="n">
        <v>25.33472332918967</v>
      </c>
      <c r="D15081" t="n">
        <v>108.1689518012777</v>
      </c>
      <c r="E15081" t="n">
        <v>129.564864213042</v>
      </c>
      <c r="F15081" t="n">
        <v>138.1397896863871</v>
      </c>
      <c r="G15081" t="n">
        <v>103703.5183243854</v>
      </c>
    </row>
    <row r="15082">
      <c r="A15082" s="5" t="n"/>
      <c r="B15082" s="1" t="inlineStr">
        <is>
          <t>d_263_h_08</t>
        </is>
      </c>
      <c r="C15082" t="n">
        <v>28.47407291846054</v>
      </c>
      <c r="D15082" t="n">
        <v>121.5378515688271</v>
      </c>
      <c r="E15082" t="n">
        <v>145.3706900121828</v>
      </c>
      <c r="F15082" t="n">
        <v>155.1374615011936</v>
      </c>
      <c r="G15082" t="n">
        <v>116496.3148142945</v>
      </c>
    </row>
    <row r="15083">
      <c r="A15083" s="5" t="n"/>
      <c r="B15083" s="1" t="inlineStr">
        <is>
          <t>d_263_h_09</t>
        </is>
      </c>
      <c r="C15083" t="n">
        <v>26.03838590264366</v>
      </c>
      <c r="D15083" t="n">
        <v>111.1387361413969</v>
      </c>
      <c r="E15083" t="n">
        <v>132.795713493817</v>
      </c>
      <c r="F15083" t="n">
        <v>141.9015311774937</v>
      </c>
      <c r="G15083" t="n">
        <v>106589.664379037</v>
      </c>
    </row>
    <row r="15084">
      <c r="A15084" s="5" t="n"/>
      <c r="B15084" s="1" t="inlineStr">
        <is>
          <t>d_263_h_10</t>
        </is>
      </c>
      <c r="C15084" t="n">
        <v>22.0193785414798</v>
      </c>
      <c r="D15084" t="n">
        <v>94.10728460118996</v>
      </c>
      <c r="E15084" t="n">
        <v>112.8217374953263</v>
      </c>
      <c r="F15084" t="n">
        <v>120.1965177098439</v>
      </c>
      <c r="G15084" t="n">
        <v>90139.43813074008</v>
      </c>
    </row>
    <row r="15085">
      <c r="A15085" s="5" t="n"/>
      <c r="B15085" s="1" t="inlineStr">
        <is>
          <t>d_263_h_11</t>
        </is>
      </c>
      <c r="C15085" t="n">
        <v>21.24044800718229</v>
      </c>
      <c r="D15085" t="n">
        <v>90.69114598676418</v>
      </c>
      <c r="E15085" t="n">
        <v>108.5802086161619</v>
      </c>
      <c r="F15085" t="n">
        <v>115.8253047162056</v>
      </c>
      <c r="G15085" t="n">
        <v>86888.06697164237</v>
      </c>
    </row>
    <row r="15086">
      <c r="A15086" s="5" t="n"/>
      <c r="B15086" s="1" t="inlineStr">
        <is>
          <t>d_263_h_12</t>
        </is>
      </c>
      <c r="C15086" t="n">
        <v>22.35608568411895</v>
      </c>
      <c r="D15086" t="n">
        <v>95.41429165702525</v>
      </c>
      <c r="E15086" t="n">
        <v>114.1450320159351</v>
      </c>
      <c r="F15086" t="n">
        <v>121.8791836629198</v>
      </c>
      <c r="G15086" t="n">
        <v>91512.34664572116</v>
      </c>
    </row>
    <row r="15087">
      <c r="A15087" s="5" t="n"/>
      <c r="B15087" s="1" t="inlineStr">
        <is>
          <t>d_263_h_13</t>
        </is>
      </c>
      <c r="C15087" t="n">
        <v>25.18237583560915</v>
      </c>
      <c r="D15087" t="n">
        <v>107.4685898395784</v>
      </c>
      <c r="E15087" t="n">
        <v>128.645446674137</v>
      </c>
      <c r="F15087" t="n">
        <v>137.2582637219229</v>
      </c>
      <c r="G15087" t="n">
        <v>102845.0265709423</v>
      </c>
    </row>
    <row r="15088">
      <c r="A15088" s="5" t="n"/>
      <c r="B15088" s="1" t="inlineStr">
        <is>
          <t>d_263_h_14</t>
        </is>
      </c>
      <c r="C15088" t="n">
        <v>24.39209399729715</v>
      </c>
      <c r="D15088" t="n">
        <v>104.14887316508</v>
      </c>
      <c r="E15088" t="n">
        <v>124.7812092533901</v>
      </c>
      <c r="F15088" t="n">
        <v>132.8569116807944</v>
      </c>
      <c r="G15088" t="n">
        <v>99777.98482855062</v>
      </c>
    </row>
    <row r="15089">
      <c r="A15089" s="5" t="n"/>
      <c r="B15089" s="1" t="inlineStr">
        <is>
          <t>d_263_h_15</t>
        </is>
      </c>
      <c r="C15089" t="n">
        <v>25.36953435937553</v>
      </c>
      <c r="D15089" t="n">
        <v>108.2342125066905</v>
      </c>
      <c r="E15089" t="n">
        <v>129.497581287361</v>
      </c>
      <c r="F15089" t="n">
        <v>138.3371180839896</v>
      </c>
      <c r="G15089" t="n">
        <v>103800.3139357758</v>
      </c>
    </row>
    <row r="15090">
      <c r="A15090" s="5" t="n"/>
      <c r="B15090" s="1" t="inlineStr">
        <is>
          <t>d_263_h_16</t>
        </is>
      </c>
      <c r="C15090" t="n">
        <v>33.24030027289565</v>
      </c>
      <c r="D15090" t="n">
        <v>141.9665260023894</v>
      </c>
      <c r="E15090" t="n">
        <v>169.7272537693447</v>
      </c>
      <c r="F15090" t="n">
        <v>181.5041568632854</v>
      </c>
      <c r="G15090" t="n">
        <v>136294.0627029871</v>
      </c>
    </row>
    <row r="15091">
      <c r="A15091" s="5" t="n"/>
      <c r="B15091" s="1" t="inlineStr">
        <is>
          <t>d_263_h_17</t>
        </is>
      </c>
      <c r="C15091" t="n">
        <v>40.69077550702969</v>
      </c>
      <c r="D15091" t="n">
        <v>173.7746691497619</v>
      </c>
      <c r="E15091" t="n">
        <v>208.0848518351459</v>
      </c>
      <c r="F15091" t="n">
        <v>221.6823607157739</v>
      </c>
      <c r="G15091" t="n">
        <v>166276.8129065659</v>
      </c>
    </row>
    <row r="15092">
      <c r="A15092" s="5" t="n"/>
      <c r="B15092" s="1" t="inlineStr">
        <is>
          <t>d_263_h_18</t>
        </is>
      </c>
      <c r="C15092" t="n">
        <v>50.64439453123556</v>
      </c>
      <c r="D15092" t="n">
        <v>216.0931280191267</v>
      </c>
      <c r="E15092" t="n">
        <v>258.5451551299798</v>
      </c>
      <c r="F15092" t="n">
        <v>276.1133689568325</v>
      </c>
      <c r="G15092" t="n">
        <v>207035.6633787643</v>
      </c>
    </row>
    <row r="15093">
      <c r="A15093" s="5" t="n"/>
      <c r="B15093" s="1" t="inlineStr">
        <is>
          <t>d_263_h_19</t>
        </is>
      </c>
      <c r="C15093" t="n">
        <v>57.29380627429207</v>
      </c>
      <c r="D15093" t="n">
        <v>244.635799111841</v>
      </c>
      <c r="E15093" t="n">
        <v>292.989550426984</v>
      </c>
      <c r="F15093" t="n">
        <v>312.6127224733238</v>
      </c>
      <c r="G15093" t="n">
        <v>234368.3655647771</v>
      </c>
    </row>
    <row r="15094">
      <c r="A15094" s="5" t="n"/>
      <c r="B15094" s="1" t="inlineStr">
        <is>
          <t>d_263_h_20</t>
        </is>
      </c>
      <c r="C15094" t="n">
        <v>63.77299863842379</v>
      </c>
      <c r="D15094" t="n">
        <v>272.0026194879904</v>
      </c>
      <c r="E15094" t="n">
        <v>325.6374065593408</v>
      </c>
      <c r="F15094" t="n">
        <v>347.6058209023573</v>
      </c>
      <c r="G15094" t="n">
        <v>260378.1306901661</v>
      </c>
    </row>
    <row r="15095">
      <c r="A15095" s="5" t="n"/>
      <c r="B15095" s="1" t="inlineStr">
        <is>
          <t>d_263_h_21</t>
        </is>
      </c>
      <c r="C15095" t="n">
        <v>64.42191094265242</v>
      </c>
      <c r="D15095" t="n">
        <v>275.2212733518062</v>
      </c>
      <c r="E15095" t="n">
        <v>329.6601609538063</v>
      </c>
      <c r="F15095" t="n">
        <v>351.3595642522387</v>
      </c>
      <c r="G15095" t="n">
        <v>263351.6169516976</v>
      </c>
    </row>
    <row r="15096">
      <c r="A15096" s="5" t="n"/>
      <c r="B15096" s="1" t="inlineStr">
        <is>
          <t>d_263_h_22</t>
        </is>
      </c>
      <c r="C15096" t="n">
        <v>59.70405697455941</v>
      </c>
      <c r="D15096" t="n">
        <v>254.8722828385821</v>
      </c>
      <c r="E15096" t="n">
        <v>305.0225242740962</v>
      </c>
      <c r="F15096" t="n">
        <v>325.5786391299871</v>
      </c>
      <c r="G15096" t="n">
        <v>244282.070481072</v>
      </c>
    </row>
    <row r="15097">
      <c r="A15097" s="5" t="n"/>
      <c r="B15097" s="1" t="inlineStr">
        <is>
          <t>d_263_h_23</t>
        </is>
      </c>
      <c r="C15097" t="n">
        <v>39.88064295078498</v>
      </c>
      <c r="D15097" t="n">
        <v>170.2861062763838</v>
      </c>
      <c r="E15097" t="n">
        <v>203.8431023397547</v>
      </c>
      <c r="F15097" t="n">
        <v>217.6244883264988</v>
      </c>
      <c r="G15097" t="n">
        <v>163253.3267512733</v>
      </c>
    </row>
    <row r="15098">
      <c r="A15098" s="5" t="n"/>
      <c r="B15098" s="1" t="inlineStr">
        <is>
          <t>d_264_h_00</t>
        </is>
      </c>
      <c r="C15098" t="n">
        <v>18.93560393776768</v>
      </c>
      <c r="D15098" t="n">
        <v>80.8715490926117</v>
      </c>
      <c r="E15098" t="n">
        <v>96.77951712635316</v>
      </c>
      <c r="F15098" t="n">
        <v>103.2964480541605</v>
      </c>
      <c r="G15098" t="n">
        <v>77478.31587499651</v>
      </c>
    </row>
    <row r="15099">
      <c r="A15099" s="5" t="n"/>
      <c r="B15099" s="1" t="inlineStr">
        <is>
          <t>d_264_h_01</t>
        </is>
      </c>
      <c r="C15099" t="n">
        <v>9.657816616602902</v>
      </c>
      <c r="D15099" t="n">
        <v>41.22867746975477</v>
      </c>
      <c r="E15099" t="n">
        <v>49.27143606867606</v>
      </c>
      <c r="F15099" t="n">
        <v>52.65302284031406</v>
      </c>
      <c r="G15099" t="n">
        <v>39500.31155167457</v>
      </c>
    </row>
    <row r="15100">
      <c r="A15100" s="5" t="n"/>
      <c r="B15100" s="1" t="inlineStr">
        <is>
          <t>d_264_h_02</t>
        </is>
      </c>
      <c r="C15100" t="n">
        <v>5.490809973841423</v>
      </c>
      <c r="D15100" t="n">
        <v>23.43660934899066</v>
      </c>
      <c r="E15100" t="n">
        <v>28.03772425606321</v>
      </c>
      <c r="F15100" t="n">
        <v>29.90834021177407</v>
      </c>
      <c r="G15100" t="n">
        <v>22447.69591261462</v>
      </c>
    </row>
    <row r="15101">
      <c r="A15101" s="5" t="n"/>
      <c r="B15101" s="1" t="inlineStr">
        <is>
          <t>d_264_h_03</t>
        </is>
      </c>
      <c r="C15101" t="n">
        <v>3.78227891255719</v>
      </c>
      <c r="D15101" t="n">
        <v>16.14949905510289</v>
      </c>
      <c r="E15101" t="n">
        <v>19.33607094795921</v>
      </c>
      <c r="F15101" t="n">
        <v>20.62788271425124</v>
      </c>
      <c r="G15101" t="n">
        <v>15489.38406225798</v>
      </c>
    </row>
    <row r="15102">
      <c r="A15102" s="5" t="n"/>
      <c r="B15102" s="1" t="inlineStr">
        <is>
          <t>d_264_h_04</t>
        </is>
      </c>
      <c r="C15102" t="n">
        <v>3.875745295446912</v>
      </c>
      <c r="D15102" t="n">
        <v>16.55152596313883</v>
      </c>
      <c r="E15102" t="n">
        <v>19.82413602549874</v>
      </c>
      <c r="F15102" t="n">
        <v>21.11618098802819</v>
      </c>
      <c r="G15102" t="n">
        <v>15842.7443238833</v>
      </c>
    </row>
    <row r="15103">
      <c r="A15103" s="5" t="n"/>
      <c r="B15103" s="1" t="inlineStr">
        <is>
          <t>d_264_h_05</t>
        </is>
      </c>
      <c r="C15103" t="n">
        <v>5.016075476077992</v>
      </c>
      <c r="D15103" t="n">
        <v>21.43334592422087</v>
      </c>
      <c r="E15103" t="n">
        <v>25.63643664134456</v>
      </c>
      <c r="F15103" t="n">
        <v>27.3792783176923</v>
      </c>
      <c r="G15103" t="n">
        <v>20549.82898269213</v>
      </c>
    </row>
    <row r="15104">
      <c r="A15104" s="5" t="n"/>
      <c r="B15104" s="1" t="inlineStr">
        <is>
          <t>d_264_h_06</t>
        </is>
      </c>
      <c r="C15104" t="n">
        <v>13.24714692518564</v>
      </c>
      <c r="D15104" t="n">
        <v>56.53173695009744</v>
      </c>
      <c r="E15104" t="n">
        <v>67.66306123674507</v>
      </c>
      <c r="F15104" t="n">
        <v>72.27590283541515</v>
      </c>
      <c r="G15104" t="n">
        <v>54221.16283420013</v>
      </c>
    </row>
    <row r="15105">
      <c r="A15105" s="5" t="n"/>
      <c r="B15105" s="1" t="inlineStr">
        <is>
          <t>d_264_h_07</t>
        </is>
      </c>
      <c r="C15105" t="n">
        <v>24.72434932785243</v>
      </c>
      <c r="D15105" t="n">
        <v>105.5853737319309</v>
      </c>
      <c r="E15105" t="n">
        <v>126.3520632121684</v>
      </c>
      <c r="F15105" t="n">
        <v>134.8965038393325</v>
      </c>
      <c r="G15105" t="n">
        <v>101277.5677013325</v>
      </c>
    </row>
    <row r="15106">
      <c r="A15106" s="5" t="n"/>
      <c r="B15106" s="1" t="inlineStr">
        <is>
          <t>d_264_h_08</t>
        </is>
      </c>
      <c r="C15106" t="n">
        <v>27.51889753704431</v>
      </c>
      <c r="D15106" t="n">
        <v>117.4768182214572</v>
      </c>
      <c r="E15106" t="n">
        <v>140.7229636191569</v>
      </c>
      <c r="F15106" t="n">
        <v>150.308651135533</v>
      </c>
      <c r="G15106" t="n">
        <v>112650.4657110524</v>
      </c>
    </row>
    <row r="15107">
      <c r="A15107" s="5" t="n"/>
      <c r="B15107" s="1" t="inlineStr">
        <is>
          <t>d_264_h_09</t>
        </is>
      </c>
      <c r="C15107" t="n">
        <v>26.0812063989645</v>
      </c>
      <c r="D15107" t="n">
        <v>111.484340957256</v>
      </c>
      <c r="E15107" t="n">
        <v>133.4604699975607</v>
      </c>
      <c r="F15107" t="n">
        <v>142.2478460498428</v>
      </c>
      <c r="G15107" t="n">
        <v>106731.6636741682</v>
      </c>
    </row>
    <row r="15108">
      <c r="A15108" s="5" t="n"/>
      <c r="B15108" s="1" t="inlineStr">
        <is>
          <t>d_264_h_10</t>
        </is>
      </c>
      <c r="C15108" t="n">
        <v>22.43346679953016</v>
      </c>
      <c r="D15108" t="n">
        <v>95.84137988483697</v>
      </c>
      <c r="E15108" t="n">
        <v>114.5574657913828</v>
      </c>
      <c r="F15108" t="n">
        <v>122.369270893571</v>
      </c>
      <c r="G15108" t="n">
        <v>91842.37473349135</v>
      </c>
    </row>
    <row r="15109">
      <c r="A15109" s="5" t="n"/>
      <c r="B15109" s="1" t="inlineStr">
        <is>
          <t>d_264_h_11</t>
        </is>
      </c>
      <c r="C15109" t="n">
        <v>21.43659984500624</v>
      </c>
      <c r="D15109" t="n">
        <v>91.46507848247337</v>
      </c>
      <c r="E15109" t="n">
        <v>109.292316631985</v>
      </c>
      <c r="F15109" t="n">
        <v>116.7199630012376</v>
      </c>
      <c r="G15109" t="n">
        <v>87478.65579102401</v>
      </c>
    </row>
    <row r="15110">
      <c r="A15110" s="5" t="n"/>
      <c r="B15110" s="1" t="inlineStr">
        <is>
          <t>d_264_h_12</t>
        </is>
      </c>
      <c r="C15110" t="n">
        <v>22.57711859978481</v>
      </c>
      <c r="D15110" t="n">
        <v>96.37246040782118</v>
      </c>
      <c r="E15110" t="n">
        <v>115.1693751572596</v>
      </c>
      <c r="F15110" t="n">
        <v>123.1165364049953</v>
      </c>
      <c r="G15110" t="n">
        <v>92470.51232906114</v>
      </c>
    </row>
    <row r="15111">
      <c r="A15111" s="5" t="n"/>
      <c r="B15111" s="1" t="inlineStr">
        <is>
          <t>d_264_h_13</t>
        </is>
      </c>
      <c r="C15111" t="n">
        <v>25.98619319890969</v>
      </c>
      <c r="D15111" t="n">
        <v>110.9363289779652</v>
      </c>
      <c r="E15111" t="n">
        <v>132.5861744806848</v>
      </c>
      <c r="F15111" t="n">
        <v>141.7927834116223</v>
      </c>
      <c r="G15111" t="n">
        <v>106468.7080366416</v>
      </c>
    </row>
    <row r="15112">
      <c r="A15112" s="5" t="n"/>
      <c r="B15112" s="1" t="inlineStr">
        <is>
          <t>d_264_h_14</t>
        </is>
      </c>
      <c r="C15112" t="n">
        <v>24.43188091132401</v>
      </c>
      <c r="D15112" t="n">
        <v>104.2767999904382</v>
      </c>
      <c r="E15112" t="n">
        <v>124.7511048576595</v>
      </c>
      <c r="F15112" t="n">
        <v>133.1093566115759</v>
      </c>
      <c r="G15112" t="n">
        <v>99809.9241650356</v>
      </c>
    </row>
    <row r="15113">
      <c r="A15113" s="5" t="n"/>
      <c r="B15113" s="1" t="inlineStr">
        <is>
          <t>d_264_h_15</t>
        </is>
      </c>
      <c r="C15113" t="n">
        <v>25.84971764290558</v>
      </c>
      <c r="D15113" t="n">
        <v>110.3461211207988</v>
      </c>
      <c r="E15113" t="n">
        <v>131.9626947079448</v>
      </c>
      <c r="F15113" t="n">
        <v>140.7832684051222</v>
      </c>
      <c r="G15113" t="n">
        <v>105660.0323105692</v>
      </c>
    </row>
    <row r="15114">
      <c r="A15114" s="5" t="n"/>
      <c r="B15114" s="1" t="inlineStr">
        <is>
          <t>d_264_h_16</t>
        </is>
      </c>
      <c r="C15114" t="n">
        <v>34.04262065498838</v>
      </c>
      <c r="D15114" t="n">
        <v>145.2578213453501</v>
      </c>
      <c r="E15114" t="n">
        <v>173.7886806707875</v>
      </c>
      <c r="F15114" t="n">
        <v>185.5402790305631</v>
      </c>
      <c r="G15114" t="n">
        <v>138980.2730760089</v>
      </c>
    </row>
    <row r="15115">
      <c r="A15115" s="5" t="n"/>
      <c r="B15115" s="1" t="inlineStr">
        <is>
          <t>d_264_h_17</t>
        </is>
      </c>
      <c r="C15115" t="n">
        <v>41.10946544538433</v>
      </c>
      <c r="D15115" t="n">
        <v>175.431253463968</v>
      </c>
      <c r="E15115" t="n">
        <v>210.0754618966829</v>
      </c>
      <c r="F15115" t="n">
        <v>224.187456239315</v>
      </c>
      <c r="G15115" t="n">
        <v>167847.2733913898</v>
      </c>
    </row>
    <row r="15116">
      <c r="A15116" s="5" t="n"/>
      <c r="B15116" s="1" t="inlineStr">
        <is>
          <t>d_264_h_18</t>
        </is>
      </c>
      <c r="C15116" t="n">
        <v>49.97271543697107</v>
      </c>
      <c r="D15116" t="n">
        <v>213.3591802535094</v>
      </c>
      <c r="E15116" t="n">
        <v>254.9076922443021</v>
      </c>
      <c r="F15116" t="n">
        <v>272.4030577009943</v>
      </c>
      <c r="G15116" t="n">
        <v>204394.403369626</v>
      </c>
    </row>
    <row r="15117">
      <c r="A15117" s="5" t="n"/>
      <c r="B15117" s="1" t="inlineStr">
        <is>
          <t>d_264_h_19</t>
        </is>
      </c>
      <c r="C15117" t="n">
        <v>55.88290392468359</v>
      </c>
      <c r="D15117" t="n">
        <v>238.4799586537912</v>
      </c>
      <c r="E15117" t="n">
        <v>285.2729500882699</v>
      </c>
      <c r="F15117" t="n">
        <v>304.7227229468151</v>
      </c>
      <c r="G15117" t="n">
        <v>228466.5880856828</v>
      </c>
    </row>
    <row r="15118">
      <c r="A15118" s="5" t="n"/>
      <c r="B15118" s="1" t="inlineStr">
        <is>
          <t>d_264_h_20</t>
        </is>
      </c>
      <c r="C15118" t="n">
        <v>64.16072540174606</v>
      </c>
      <c r="D15118" t="n">
        <v>274.1676027372283</v>
      </c>
      <c r="E15118" t="n">
        <v>328.2793949144335</v>
      </c>
      <c r="F15118" t="n">
        <v>350.2235999097432</v>
      </c>
      <c r="G15118" t="n">
        <v>262777.0288137579</v>
      </c>
    </row>
    <row r="15119">
      <c r="A15119" s="5" t="n"/>
      <c r="B15119" s="1" t="inlineStr">
        <is>
          <t>d_264_h_21</t>
        </is>
      </c>
      <c r="C15119" t="n">
        <v>63.74371406545361</v>
      </c>
      <c r="D15119" t="n">
        <v>272.0432907932214</v>
      </c>
      <c r="E15119" t="n">
        <v>325.5016166522009</v>
      </c>
      <c r="F15119" t="n">
        <v>347.4834003620415</v>
      </c>
      <c r="G15119" t="n">
        <v>260572.5881520596</v>
      </c>
    </row>
    <row r="15120">
      <c r="A15120" s="5" t="n"/>
      <c r="B15120" s="1" t="inlineStr">
        <is>
          <t>d_264_h_22</t>
        </is>
      </c>
      <c r="C15120" t="n">
        <v>59.25282384946154</v>
      </c>
      <c r="D15120" t="n">
        <v>252.9377787887474</v>
      </c>
      <c r="E15120" t="n">
        <v>302.5739872179691</v>
      </c>
      <c r="F15120" t="n">
        <v>323.4175487039923</v>
      </c>
      <c r="G15120" t="n">
        <v>242786.9320491257</v>
      </c>
    </row>
    <row r="15121">
      <c r="A15121" s="5" t="n"/>
      <c r="B15121" s="1" t="inlineStr">
        <is>
          <t>d_264_h_23</t>
        </is>
      </c>
      <c r="C15121" t="n">
        <v>40.41331582167525</v>
      </c>
      <c r="D15121" t="n">
        <v>172.5718583985511</v>
      </c>
      <c r="E15121" t="n">
        <v>206.4691128933461</v>
      </c>
      <c r="F15121" t="n">
        <v>220.2302206091278</v>
      </c>
      <c r="G15121" t="n">
        <v>165429.0117218142</v>
      </c>
    </row>
    <row r="15122">
      <c r="A15122" s="5" t="n"/>
      <c r="B15122" s="1" t="inlineStr">
        <is>
          <t>d_265_h_00</t>
        </is>
      </c>
      <c r="C15122" t="n">
        <v>18.92037721548029</v>
      </c>
      <c r="D15122" t="n">
        <v>80.80111499294298</v>
      </c>
      <c r="E15122" t="n">
        <v>96.61551595995122</v>
      </c>
      <c r="F15122" t="n">
        <v>103.2209966998222</v>
      </c>
      <c r="G15122" t="n">
        <v>77494.04771229844</v>
      </c>
    </row>
    <row r="15123">
      <c r="A15123" s="5" t="n"/>
      <c r="B15123" s="1" t="inlineStr">
        <is>
          <t>d_265_h_01</t>
        </is>
      </c>
      <c r="C15123" t="n">
        <v>9.73932881473046</v>
      </c>
      <c r="D15123" t="n">
        <v>41.58068375543093</v>
      </c>
      <c r="E15123" t="n">
        <v>49.7657444458759</v>
      </c>
      <c r="F15123" t="n">
        <v>53.10144257473822</v>
      </c>
      <c r="G15123" t="n">
        <v>39883.3948974027</v>
      </c>
    </row>
    <row r="15124">
      <c r="A15124" s="5" t="n"/>
      <c r="B15124" s="1" t="inlineStr">
        <is>
          <t>d_265_h_02</t>
        </is>
      </c>
      <c r="C15124" t="n">
        <v>5.548370307792995</v>
      </c>
      <c r="D15124" t="n">
        <v>23.69345833959827</v>
      </c>
      <c r="E15124" t="n">
        <v>28.36564648619169</v>
      </c>
      <c r="F15124" t="n">
        <v>30.26613984582815</v>
      </c>
      <c r="G15124" t="n">
        <v>22724.07266847687</v>
      </c>
    </row>
    <row r="15125">
      <c r="A15125" s="5" t="n"/>
      <c r="B15125" s="1" t="inlineStr">
        <is>
          <t>d_265_h_03</t>
        </is>
      </c>
      <c r="C15125" t="n">
        <v>3.831524759017555</v>
      </c>
      <c r="D15125" t="n">
        <v>16.34711282110095</v>
      </c>
      <c r="E15125" t="n">
        <v>19.5538930117777</v>
      </c>
      <c r="F15125" t="n">
        <v>20.86906993400706</v>
      </c>
      <c r="G15125" t="n">
        <v>15657.04183914716</v>
      </c>
    </row>
    <row r="15126">
      <c r="A15126" s="5" t="n"/>
      <c r="B15126" s="1" t="inlineStr">
        <is>
          <t>d_265_h_04</t>
        </is>
      </c>
      <c r="C15126" t="n">
        <v>3.871018878949051</v>
      </c>
      <c r="D15126" t="n">
        <v>16.52723321292052</v>
      </c>
      <c r="E15126" t="n">
        <v>19.77404322000357</v>
      </c>
      <c r="F15126" t="n">
        <v>21.09660222703138</v>
      </c>
      <c r="G15126" t="n">
        <v>15831.37730601019</v>
      </c>
    </row>
    <row r="15127">
      <c r="A15127" s="5" t="n"/>
      <c r="B15127" s="1" t="inlineStr">
        <is>
          <t>d_265_h_05</t>
        </is>
      </c>
      <c r="C15127" t="n">
        <v>5.050552096519628</v>
      </c>
      <c r="D15127" t="n">
        <v>21.55297031811798</v>
      </c>
      <c r="E15127" t="n">
        <v>25.79946222399406</v>
      </c>
      <c r="F15127" t="n">
        <v>27.51243111941189</v>
      </c>
      <c r="G15127" t="n">
        <v>20635.73371545467</v>
      </c>
    </row>
    <row r="15128">
      <c r="A15128" s="5" t="n"/>
      <c r="B15128" s="1" t="inlineStr">
        <is>
          <t>d_265_h_06</t>
        </is>
      </c>
      <c r="C15128" t="n">
        <v>13.05848774738323</v>
      </c>
      <c r="D15128" t="n">
        <v>55.78481342474444</v>
      </c>
      <c r="E15128" t="n">
        <v>66.77252937246517</v>
      </c>
      <c r="F15128" t="n">
        <v>71.23910767283148</v>
      </c>
      <c r="G15128" t="n">
        <v>53416.1643267488</v>
      </c>
    </row>
    <row r="15129">
      <c r="A15129" s="5" t="n"/>
      <c r="B15129" s="1" t="inlineStr">
        <is>
          <t>d_265_h_07</t>
        </is>
      </c>
      <c r="C15129" t="n">
        <v>25.01413565422303</v>
      </c>
      <c r="D15129" t="n">
        <v>106.8346877776538</v>
      </c>
      <c r="E15129" t="n">
        <v>127.6926093268552</v>
      </c>
      <c r="F15129" t="n">
        <v>136.4138696540636</v>
      </c>
      <c r="G15129" t="n">
        <v>102302.7476187974</v>
      </c>
    </row>
    <row r="15130">
      <c r="A15130" s="5" t="n"/>
      <c r="B15130" s="1" t="inlineStr">
        <is>
          <t>d_265_h_08</t>
        </is>
      </c>
      <c r="C15130" t="n">
        <v>27.54971147786118</v>
      </c>
      <c r="D15130" t="n">
        <v>117.6044639324042</v>
      </c>
      <c r="E15130" t="n">
        <v>140.8292023943478</v>
      </c>
      <c r="F15130" t="n">
        <v>150.2751094621629</v>
      </c>
      <c r="G15130" t="n">
        <v>112751.8228886314</v>
      </c>
    </row>
    <row r="15131">
      <c r="A15131" s="5" t="n"/>
      <c r="B15131" s="1" t="inlineStr">
        <is>
          <t>d_265_h_09</t>
        </is>
      </c>
      <c r="C15131" t="n">
        <v>26.26943244153513</v>
      </c>
      <c r="D15131" t="n">
        <v>112.2792934691109</v>
      </c>
      <c r="E15131" t="n">
        <v>134.4035376122523</v>
      </c>
      <c r="F15131" t="n">
        <v>143.3264949957415</v>
      </c>
      <c r="G15131" t="n">
        <v>107630.9547596962</v>
      </c>
    </row>
    <row r="15132">
      <c r="A15132" s="5" t="n"/>
      <c r="B15132" s="1" t="inlineStr">
        <is>
          <t>d_265_h_10</t>
        </is>
      </c>
      <c r="C15132" t="n">
        <v>22.15414110481116</v>
      </c>
      <c r="D15132" t="n">
        <v>94.57373489774187</v>
      </c>
      <c r="E15132" t="n">
        <v>113.3970234237477</v>
      </c>
      <c r="F15132" t="n">
        <v>120.9046455164507</v>
      </c>
      <c r="G15132" t="n">
        <v>90521.17244664663</v>
      </c>
    </row>
    <row r="15133">
      <c r="A15133" s="5" t="n"/>
      <c r="B15133" s="1" t="inlineStr">
        <is>
          <t>d_265_h_11</t>
        </is>
      </c>
      <c r="C15133" t="n">
        <v>21.04356905984302</v>
      </c>
      <c r="D15133" t="n">
        <v>89.80730946277845</v>
      </c>
      <c r="E15133" t="n">
        <v>107.4085459125701</v>
      </c>
      <c r="F15133" t="n">
        <v>114.5708727546745</v>
      </c>
      <c r="G15133" t="n">
        <v>85900.67947394481</v>
      </c>
    </row>
    <row r="15134">
      <c r="A15134" s="5" t="n"/>
      <c r="B15134" s="1" t="inlineStr">
        <is>
          <t>d_265_h_12</t>
        </is>
      </c>
      <c r="C15134" t="n">
        <v>22.46969501070821</v>
      </c>
      <c r="D15134" t="n">
        <v>95.89033479793972</v>
      </c>
      <c r="E15134" t="n">
        <v>114.6951709094106</v>
      </c>
      <c r="F15134" t="n">
        <v>122.3753693931649</v>
      </c>
      <c r="G15134" t="n">
        <v>91811.31938444352</v>
      </c>
    </row>
    <row r="15135">
      <c r="A15135" s="5" t="n"/>
      <c r="B15135" s="1" t="inlineStr">
        <is>
          <t>d_265_h_13</t>
        </is>
      </c>
      <c r="C15135" t="n">
        <v>25.65336502179497</v>
      </c>
      <c r="D15135" t="n">
        <v>109.6069135406732</v>
      </c>
      <c r="E15135" t="n">
        <v>131.1145020973655</v>
      </c>
      <c r="F15135" t="n">
        <v>139.9348288011751</v>
      </c>
      <c r="G15135" t="n">
        <v>104985.2205623328</v>
      </c>
    </row>
    <row r="15136">
      <c r="A15136" s="5" t="n"/>
      <c r="B15136" s="1" t="inlineStr">
        <is>
          <t>d_265_h_14</t>
        </is>
      </c>
      <c r="C15136" t="n">
        <v>23.93835310961492</v>
      </c>
      <c r="D15136" t="n">
        <v>102.2095285817609</v>
      </c>
      <c r="E15136" t="n">
        <v>122.5133550117307</v>
      </c>
      <c r="F15136" t="n">
        <v>130.5539560514459</v>
      </c>
      <c r="G15136" t="n">
        <v>97846.0218639051</v>
      </c>
    </row>
    <row r="15137">
      <c r="A15137" s="5" t="n"/>
      <c r="B15137" s="1" t="inlineStr">
        <is>
          <t>d_265_h_15</t>
        </is>
      </c>
      <c r="C15137" t="n">
        <v>25.12768243951777</v>
      </c>
      <c r="D15137" t="n">
        <v>107.341419309668</v>
      </c>
      <c r="E15137" t="n">
        <v>128.5584489925992</v>
      </c>
      <c r="F15137" t="n">
        <v>137.0925503088629</v>
      </c>
      <c r="G15137" t="n">
        <v>102855.8832261435</v>
      </c>
    </row>
    <row r="15138">
      <c r="A15138" s="5" t="n"/>
      <c r="B15138" s="1" t="inlineStr">
        <is>
          <t>d_265_h_16</t>
        </is>
      </c>
      <c r="C15138" t="n">
        <v>33.12273637132983</v>
      </c>
      <c r="D15138" t="n">
        <v>141.4795418264569</v>
      </c>
      <c r="E15138" t="n">
        <v>169.2021618555246</v>
      </c>
      <c r="F15138" t="n">
        <v>180.466826110027</v>
      </c>
      <c r="G15138" t="n">
        <v>135475.9276134915</v>
      </c>
    </row>
    <row r="15139">
      <c r="A15139" s="5" t="n"/>
      <c r="B15139" s="1" t="inlineStr">
        <is>
          <t>d_265_h_17</t>
        </is>
      </c>
      <c r="C15139" t="n">
        <v>40.24087341330915</v>
      </c>
      <c r="D15139" t="n">
        <v>171.7688353853856</v>
      </c>
      <c r="E15139" t="n">
        <v>205.5319962745695</v>
      </c>
      <c r="F15139" t="n">
        <v>219.5248257520783</v>
      </c>
      <c r="G15139" t="n">
        <v>164510.8293417666</v>
      </c>
    </row>
    <row r="15140">
      <c r="A15140" s="5" t="n"/>
      <c r="B15140" s="1" t="inlineStr">
        <is>
          <t>d_265_h_18</t>
        </is>
      </c>
      <c r="C15140" t="n">
        <v>50.7754764982806</v>
      </c>
      <c r="D15140" t="n">
        <v>216.6376526650186</v>
      </c>
      <c r="E15140" t="n">
        <v>258.9366715237452</v>
      </c>
      <c r="F15140" t="n">
        <v>276.9674056813388</v>
      </c>
      <c r="G15140" t="n">
        <v>207704.0435537505</v>
      </c>
    </row>
    <row r="15141">
      <c r="A15141" s="5" t="n"/>
      <c r="B15141" s="1" t="inlineStr">
        <is>
          <t>d_265_h_19</t>
        </is>
      </c>
      <c r="C15141" t="n">
        <v>56.8458947489804</v>
      </c>
      <c r="D15141" t="n">
        <v>242.4485170800376</v>
      </c>
      <c r="E15141" t="n">
        <v>289.7784068048503</v>
      </c>
      <c r="F15141" t="n">
        <v>309.8463574297967</v>
      </c>
      <c r="G15141" t="n">
        <v>232388.2194624186</v>
      </c>
    </row>
    <row r="15142">
      <c r="A15142" s="5" t="n"/>
      <c r="B15142" s="1" t="inlineStr">
        <is>
          <t>d_265_h_20</t>
        </is>
      </c>
      <c r="C15142" t="n">
        <v>63.59368123959034</v>
      </c>
      <c r="D15142" t="n">
        <v>271.5392317352452</v>
      </c>
      <c r="E15142" t="n">
        <v>325.00179268841</v>
      </c>
      <c r="F15142" t="n">
        <v>347.2057531887061</v>
      </c>
      <c r="G15142" t="n">
        <v>260418.8927864163</v>
      </c>
    </row>
    <row r="15143">
      <c r="A15143" s="5" t="n"/>
      <c r="B15143" s="1" t="inlineStr">
        <is>
          <t>d_265_h_21</t>
        </is>
      </c>
      <c r="C15143" t="n">
        <v>63.90407158925328</v>
      </c>
      <c r="D15143" t="n">
        <v>272.8979682792285</v>
      </c>
      <c r="E15143" t="n">
        <v>325.875412327071</v>
      </c>
      <c r="F15143" t="n">
        <v>348.1585344759726</v>
      </c>
      <c r="G15143" t="n">
        <v>261059.3294399985</v>
      </c>
    </row>
    <row r="15144">
      <c r="A15144" s="5" t="n"/>
      <c r="B15144" s="1" t="inlineStr">
        <is>
          <t>d_265_h_22</t>
        </is>
      </c>
      <c r="C15144" t="n">
        <v>59.68294836268788</v>
      </c>
      <c r="D15144" t="n">
        <v>254.6852714464686</v>
      </c>
      <c r="E15144" t="n">
        <v>304.6822865159435</v>
      </c>
      <c r="F15144" t="n">
        <v>325.291446228861</v>
      </c>
      <c r="G15144" t="n">
        <v>244232.7358581575</v>
      </c>
    </row>
    <row r="15145">
      <c r="A15145" s="5" t="n"/>
      <c r="B15145" s="1" t="inlineStr">
        <is>
          <t>d_265_h_23</t>
        </is>
      </c>
      <c r="C15145" t="n">
        <v>39.42229678869754</v>
      </c>
      <c r="D15145" t="n">
        <v>168.250878080961</v>
      </c>
      <c r="E15145" t="n">
        <v>201.1739629531049</v>
      </c>
      <c r="F15145" t="n">
        <v>214.9803771478424</v>
      </c>
      <c r="G15145" t="n">
        <v>161348.7120624931</v>
      </c>
    </row>
    <row r="15146">
      <c r="A15146" s="5" t="n"/>
      <c r="B15146" s="1" t="inlineStr">
        <is>
          <t>d_266_h_00</t>
        </is>
      </c>
      <c r="C15146" t="n">
        <v>18.62752067632066</v>
      </c>
      <c r="D15146" t="n">
        <v>79.5028514667068</v>
      </c>
      <c r="E15146" t="n">
        <v>95.0496415497214</v>
      </c>
      <c r="F15146" t="n">
        <v>101.5656004000006</v>
      </c>
      <c r="G15146" t="n">
        <v>76323.86770645672</v>
      </c>
    </row>
    <row r="15147">
      <c r="A15147" s="5" t="n"/>
      <c r="B15147" s="1" t="inlineStr">
        <is>
          <t>d_266_h_01</t>
        </is>
      </c>
      <c r="C15147" t="n">
        <v>9.625247505625426</v>
      </c>
      <c r="D15147" t="n">
        <v>41.09075225754356</v>
      </c>
      <c r="E15147" t="n">
        <v>49.21895487209367</v>
      </c>
      <c r="F15147" t="n">
        <v>52.50512859637612</v>
      </c>
      <c r="G15147" t="n">
        <v>39348.14153053259</v>
      </c>
    </row>
    <row r="15148">
      <c r="A15148" s="5" t="n"/>
      <c r="B15148" s="1" t="inlineStr">
        <is>
          <t>d_266_h_02</t>
        </is>
      </c>
      <c r="C15148" t="n">
        <v>5.692437730641756</v>
      </c>
      <c r="D15148" t="n">
        <v>24.31723444098528</v>
      </c>
      <c r="E15148" t="n">
        <v>29.12253243883106</v>
      </c>
      <c r="F15148" t="n">
        <v>31.05124155951196</v>
      </c>
      <c r="G15148" t="n">
        <v>23320.22764271532</v>
      </c>
    </row>
    <row r="15149">
      <c r="A15149" s="5" t="n"/>
      <c r="B15149" s="1" t="inlineStr">
        <is>
          <t>d_266_h_03</t>
        </is>
      </c>
      <c r="C15149" t="n">
        <v>3.874499133886043</v>
      </c>
      <c r="D15149" t="n">
        <v>16.52911560935404</v>
      </c>
      <c r="E15149" t="n">
        <v>19.76580281249372</v>
      </c>
      <c r="F15149" t="n">
        <v>21.12488116688042</v>
      </c>
      <c r="G15149" t="n">
        <v>15845.61324554919</v>
      </c>
    </row>
    <row r="15150">
      <c r="A15150" s="5" t="n"/>
      <c r="B15150" s="1" t="inlineStr">
        <is>
          <t>d_266_h_04</t>
        </is>
      </c>
      <c r="C15150" t="n">
        <v>3.88638281226098</v>
      </c>
      <c r="D15150" t="n">
        <v>16.59090851146217</v>
      </c>
      <c r="E15150" t="n">
        <v>19.84725737989891</v>
      </c>
      <c r="F15150" t="n">
        <v>21.18960391975244</v>
      </c>
      <c r="G15150" t="n">
        <v>15905.38045613608</v>
      </c>
    </row>
    <row r="15151">
      <c r="A15151" s="5" t="n"/>
      <c r="B15151" s="1" t="inlineStr">
        <is>
          <t>d_266_h_05</t>
        </is>
      </c>
      <c r="C15151" t="n">
        <v>5.150663672997193</v>
      </c>
      <c r="D15151" t="n">
        <v>21.99680764620917</v>
      </c>
      <c r="E15151" t="n">
        <v>26.32114513184752</v>
      </c>
      <c r="F15151" t="n">
        <v>28.08870245864408</v>
      </c>
      <c r="G15151" t="n">
        <v>21051.00026595653</v>
      </c>
    </row>
    <row r="15152">
      <c r="A15152" s="5" t="n"/>
      <c r="B15152" s="1" t="inlineStr">
        <is>
          <t>d_266_h_06</t>
        </is>
      </c>
      <c r="C15152" t="n">
        <v>13.16307934437009</v>
      </c>
      <c r="D15152" t="n">
        <v>56.18333194908099</v>
      </c>
      <c r="E15152" t="n">
        <v>67.22338395589044</v>
      </c>
      <c r="F15152" t="n">
        <v>71.82207614529719</v>
      </c>
      <c r="G15152" t="n">
        <v>53851.91264408043</v>
      </c>
    </row>
    <row r="15153">
      <c r="A15153" s="5" t="n"/>
      <c r="B15153" s="1" t="inlineStr">
        <is>
          <t>d_266_h_07</t>
        </is>
      </c>
      <c r="C15153" t="n">
        <v>25.17213310462195</v>
      </c>
      <c r="D15153" t="n">
        <v>107.4437675028879</v>
      </c>
      <c r="E15153" t="n">
        <v>128.5406696000939</v>
      </c>
      <c r="F15153" t="n">
        <v>137.0694429283282</v>
      </c>
      <c r="G15153" t="n">
        <v>102944.1843638263</v>
      </c>
    </row>
    <row r="15154">
      <c r="A15154" s="5" t="n"/>
      <c r="B15154" s="1" t="inlineStr">
        <is>
          <t>d_266_h_08</t>
        </is>
      </c>
      <c r="C15154" t="n">
        <v>27.7920438671517</v>
      </c>
      <c r="D15154" t="n">
        <v>118.6675403934111</v>
      </c>
      <c r="E15154" t="n">
        <v>142.19281759316</v>
      </c>
      <c r="F15154" t="n">
        <v>151.5687880663587</v>
      </c>
      <c r="G15154" t="n">
        <v>113628.2665256085</v>
      </c>
    </row>
    <row r="15155">
      <c r="A15155" s="5" t="n"/>
      <c r="B15155" s="1" t="inlineStr">
        <is>
          <t>d_266_h_09</t>
        </is>
      </c>
      <c r="C15155" t="n">
        <v>26.15380879855793</v>
      </c>
      <c r="D15155" t="n">
        <v>111.6556241347876</v>
      </c>
      <c r="E15155" t="n">
        <v>133.6010935355833</v>
      </c>
      <c r="F15155" t="n">
        <v>142.6007574365572</v>
      </c>
      <c r="G15155" t="n">
        <v>106880.0244102936</v>
      </c>
    </row>
    <row r="15156">
      <c r="A15156" s="5" t="n"/>
      <c r="B15156" s="1" t="inlineStr">
        <is>
          <t>d_266_h_10</t>
        </is>
      </c>
      <c r="C15156" t="n">
        <v>22.67430028521698</v>
      </c>
      <c r="D15156" t="n">
        <v>96.82946851741752</v>
      </c>
      <c r="E15156" t="n">
        <v>115.9050262827758</v>
      </c>
      <c r="F15156" t="n">
        <v>123.6480006332275</v>
      </c>
      <c r="G15156" t="n">
        <v>92853.47100939091</v>
      </c>
    </row>
    <row r="15157">
      <c r="A15157" s="5" t="n"/>
      <c r="B15157" s="1" t="inlineStr">
        <is>
          <t>d_266_h_11</t>
        </is>
      </c>
      <c r="C15157" t="n">
        <v>21.26592379797036</v>
      </c>
      <c r="D15157" t="n">
        <v>90.78698689459124</v>
      </c>
      <c r="E15157" t="n">
        <v>108.5240150623308</v>
      </c>
      <c r="F15157" t="n">
        <v>115.8830386120093</v>
      </c>
      <c r="G15157" t="n">
        <v>87037.00611768261</v>
      </c>
    </row>
    <row r="15158">
      <c r="A15158" s="5" t="n"/>
      <c r="B15158" s="1" t="inlineStr">
        <is>
          <t>d_266_h_12</t>
        </is>
      </c>
      <c r="C15158" t="n">
        <v>22.44743925489716</v>
      </c>
      <c r="D15158" t="n">
        <v>95.83265373524998</v>
      </c>
      <c r="E15158" t="n">
        <v>114.7889202176136</v>
      </c>
      <c r="F15158" t="n">
        <v>122.5108278766754</v>
      </c>
      <c r="G15158" t="n">
        <v>92049.74565347895</v>
      </c>
    </row>
    <row r="15159">
      <c r="A15159" s="5" t="n"/>
      <c r="B15159" s="1" t="inlineStr">
        <is>
          <t>d_266_h_13</t>
        </is>
      </c>
      <c r="C15159" t="n">
        <v>25.57971345031146</v>
      </c>
      <c r="D15159" t="n">
        <v>109.2429933993621</v>
      </c>
      <c r="E15159" t="n">
        <v>130.7899944321812</v>
      </c>
      <c r="F15159" t="n">
        <v>139.4499701658837</v>
      </c>
      <c r="G15159" t="n">
        <v>104671.4876003752</v>
      </c>
    </row>
    <row r="15160">
      <c r="A15160" s="5" t="n"/>
      <c r="B15160" s="1" t="inlineStr">
        <is>
          <t>d_266_h_14</t>
        </is>
      </c>
      <c r="C15160" t="n">
        <v>23.70737457207748</v>
      </c>
      <c r="D15160" t="n">
        <v>101.1798581922992</v>
      </c>
      <c r="E15160" t="n">
        <v>121.0412204342599</v>
      </c>
      <c r="F15160" t="n">
        <v>129.3100286328484</v>
      </c>
      <c r="G15160" t="n">
        <v>97023.26865266336</v>
      </c>
    </row>
    <row r="15161">
      <c r="A15161" s="5" t="n"/>
      <c r="B15161" s="1" t="inlineStr">
        <is>
          <t>d_266_h_15</t>
        </is>
      </c>
      <c r="C15161" t="n">
        <v>25.8741848034047</v>
      </c>
      <c r="D15161" t="n">
        <v>110.3906090058734</v>
      </c>
      <c r="E15161" t="n">
        <v>132.0168706948663</v>
      </c>
      <c r="F15161" t="n">
        <v>140.8173696335102</v>
      </c>
      <c r="G15161" t="n">
        <v>105600.2683001741</v>
      </c>
    </row>
    <row r="15162">
      <c r="A15162" s="5" t="n"/>
      <c r="B15162" s="1" t="inlineStr">
        <is>
          <t>d_266_h_16</t>
        </is>
      </c>
      <c r="C15162" t="n">
        <v>33.58843496947865</v>
      </c>
      <c r="D15162" t="n">
        <v>143.4082736501454</v>
      </c>
      <c r="E15162" t="n">
        <v>171.5476344054185</v>
      </c>
      <c r="F15162" t="n">
        <v>183.1252330875857</v>
      </c>
      <c r="G15162" t="n">
        <v>137630.2197028157</v>
      </c>
    </row>
    <row r="15163">
      <c r="A15163" s="5" t="n"/>
      <c r="B15163" s="1" t="inlineStr">
        <is>
          <t>d_266_h_17</t>
        </is>
      </c>
      <c r="C15163" t="n">
        <v>40.67094420759713</v>
      </c>
      <c r="D15163" t="n">
        <v>173.7280905785542</v>
      </c>
      <c r="E15163" t="n">
        <v>207.954375128608</v>
      </c>
      <c r="F15163" t="n">
        <v>221.7853268761573</v>
      </c>
      <c r="G15163" t="n">
        <v>166416.9260655428</v>
      </c>
    </row>
    <row r="15164">
      <c r="A15164" s="5" t="n"/>
      <c r="B15164" s="1" t="inlineStr">
        <is>
          <t>d_266_h_18</t>
        </is>
      </c>
      <c r="C15164" t="n">
        <v>49.84016965848003</v>
      </c>
      <c r="D15164" t="n">
        <v>212.8145970193127</v>
      </c>
      <c r="E15164" t="n">
        <v>254.8708742681915</v>
      </c>
      <c r="F15164" t="n">
        <v>272.1763335390552</v>
      </c>
      <c r="G15164" t="n">
        <v>204274.1341396435</v>
      </c>
    </row>
    <row r="15165">
      <c r="A15165" s="5" t="n"/>
      <c r="B15165" s="1" t="inlineStr">
        <is>
          <t>d_266_h_19</t>
        </is>
      </c>
      <c r="C15165" t="n">
        <v>57.20978780479935</v>
      </c>
      <c r="D15165" t="n">
        <v>244.1777626322789</v>
      </c>
      <c r="E15165" t="n">
        <v>292.0242688849001</v>
      </c>
      <c r="F15165" t="n">
        <v>311.7512487505028</v>
      </c>
      <c r="G15165" t="n">
        <v>233931.2276299533</v>
      </c>
    </row>
    <row r="15166">
      <c r="A15166" s="5" t="n"/>
      <c r="B15166" s="1" t="inlineStr">
        <is>
          <t>d_266_h_20</t>
        </is>
      </c>
      <c r="C15166" t="n">
        <v>64.42938927684833</v>
      </c>
      <c r="D15166" t="n">
        <v>275.2391775981885</v>
      </c>
      <c r="E15166" t="n">
        <v>329.2515516404422</v>
      </c>
      <c r="F15166" t="n">
        <v>351.1561774562831</v>
      </c>
      <c r="G15166" t="n">
        <v>263361.7304921965</v>
      </c>
    </row>
    <row r="15167">
      <c r="A15167" s="5" t="n"/>
      <c r="B15167" s="1" t="inlineStr">
        <is>
          <t>d_266_h_21</t>
        </is>
      </c>
      <c r="C15167" t="n">
        <v>63.52057734770999</v>
      </c>
      <c r="D15167" t="n">
        <v>271.3881665494646</v>
      </c>
      <c r="E15167" t="n">
        <v>324.6526038375193</v>
      </c>
      <c r="F15167" t="n">
        <v>346.8895437239561</v>
      </c>
      <c r="G15167" t="n">
        <v>260439.1514788836</v>
      </c>
    </row>
    <row r="15168">
      <c r="A15168" s="5" t="n"/>
      <c r="B15168" s="1" t="inlineStr">
        <is>
          <t>d_266_h_22</t>
        </is>
      </c>
      <c r="C15168" t="n">
        <v>61.69190083596624</v>
      </c>
      <c r="D15168" t="n">
        <v>263.4136996619216</v>
      </c>
      <c r="E15168" t="n">
        <v>315.2189767644998</v>
      </c>
      <c r="F15168" t="n">
        <v>336.4298032314034</v>
      </c>
      <c r="G15168" t="n">
        <v>252615.9001703371</v>
      </c>
    </row>
    <row r="15169">
      <c r="A15169" s="5" t="n"/>
      <c r="B15169" s="1" t="inlineStr">
        <is>
          <t>d_266_h_23</t>
        </is>
      </c>
      <c r="C15169" t="n">
        <v>40.17841112802092</v>
      </c>
      <c r="D15169" t="n">
        <v>171.4559519650012</v>
      </c>
      <c r="E15169" t="n">
        <v>205.1711828934135</v>
      </c>
      <c r="F15169" t="n">
        <v>218.7163894543748</v>
      </c>
      <c r="G15169" t="n">
        <v>164012.6648485712</v>
      </c>
    </row>
    <row r="15170">
      <c r="A15170" s="5" t="n"/>
      <c r="B15170" s="1" t="inlineStr">
        <is>
          <t>d_267_h_00</t>
        </is>
      </c>
      <c r="C15170" t="n">
        <v>18.92470182982513</v>
      </c>
      <c r="D15170" t="n">
        <v>80.83967702011051</v>
      </c>
      <c r="E15170" t="n">
        <v>96.72198618183886</v>
      </c>
      <c r="F15170" t="n">
        <v>103.2703050801934</v>
      </c>
      <c r="G15170" t="n">
        <v>77543.88417966923</v>
      </c>
    </row>
    <row r="15171">
      <c r="A15171" s="5" t="n"/>
      <c r="B15171" s="1" t="inlineStr">
        <is>
          <t>d_267_h_01</t>
        </is>
      </c>
      <c r="C15171" t="n">
        <v>9.528275312410262</v>
      </c>
      <c r="D15171" t="n">
        <v>40.69027484417087</v>
      </c>
      <c r="E15171" t="n">
        <v>48.68647586316645</v>
      </c>
      <c r="F15171" t="n">
        <v>51.97106263128639</v>
      </c>
      <c r="G15171" t="n">
        <v>38989.47323502033</v>
      </c>
    </row>
    <row r="15172">
      <c r="A15172" s="5" t="n"/>
      <c r="B15172" s="1" t="inlineStr">
        <is>
          <t>d_267_h_02</t>
        </is>
      </c>
      <c r="C15172" t="n">
        <v>5.532265287142526</v>
      </c>
      <c r="D15172" t="n">
        <v>23.62743984392717</v>
      </c>
      <c r="E15172" t="n">
        <v>28.28162264297247</v>
      </c>
      <c r="F15172" t="n">
        <v>30.19582279183117</v>
      </c>
      <c r="G15172" t="n">
        <v>22650.17389457728</v>
      </c>
    </row>
    <row r="15173">
      <c r="A15173" s="5" t="n"/>
      <c r="B15173" s="1" t="inlineStr">
        <is>
          <t>d_267_h_03</t>
        </is>
      </c>
      <c r="C15173" t="n">
        <v>3.825201196926041</v>
      </c>
      <c r="D15173" t="n">
        <v>16.33409774230114</v>
      </c>
      <c r="E15173" t="n">
        <v>19.55182617337132</v>
      </c>
      <c r="F15173" t="n">
        <v>20.8528563201985</v>
      </c>
      <c r="G15173" t="n">
        <v>15639.00859120464</v>
      </c>
    </row>
    <row r="15174">
      <c r="A15174" s="5" t="n"/>
      <c r="B15174" s="1" t="inlineStr">
        <is>
          <t>d_267_h_04</t>
        </is>
      </c>
      <c r="C15174" t="n">
        <v>3.792983872188861</v>
      </c>
      <c r="D15174" t="n">
        <v>16.19686227310246</v>
      </c>
      <c r="E15174" t="n">
        <v>19.38715653873077</v>
      </c>
      <c r="F15174" t="n">
        <v>20.69824730246902</v>
      </c>
      <c r="G15174" t="n">
        <v>15542.24398265686</v>
      </c>
    </row>
    <row r="15175">
      <c r="A15175" s="5" t="n"/>
      <c r="B15175" s="1" t="inlineStr">
        <is>
          <t>d_267_h_05</t>
        </is>
      </c>
      <c r="C15175" t="n">
        <v>5.170887010315931</v>
      </c>
      <c r="D15175" t="n">
        <v>22.0855175006909</v>
      </c>
      <c r="E15175" t="n">
        <v>26.41971107476824</v>
      </c>
      <c r="F15175" t="n">
        <v>28.22906369892634</v>
      </c>
      <c r="G15175" t="n">
        <v>21167.28166647733</v>
      </c>
    </row>
    <row r="15176">
      <c r="A15176" s="5" t="n"/>
      <c r="B15176" s="1" t="inlineStr">
        <is>
          <t>d_267_h_06</t>
        </is>
      </c>
      <c r="C15176" t="n">
        <v>13.18040532544161</v>
      </c>
      <c r="D15176" t="n">
        <v>56.29853108816242</v>
      </c>
      <c r="E15176" t="n">
        <v>67.32789169717657</v>
      </c>
      <c r="F15176" t="n">
        <v>71.97432037609089</v>
      </c>
      <c r="G15176" t="n">
        <v>54004.17138073141</v>
      </c>
    </row>
    <row r="15177">
      <c r="A15177" s="5" t="n"/>
      <c r="B15177" s="1" t="inlineStr">
        <is>
          <t>d_267_h_07</t>
        </is>
      </c>
      <c r="C15177" t="n">
        <v>25.74597062346797</v>
      </c>
      <c r="D15177" t="n">
        <v>109.8835531320798</v>
      </c>
      <c r="E15177" t="n">
        <v>131.5113114587064</v>
      </c>
      <c r="F15177" t="n">
        <v>140.3497685982288</v>
      </c>
      <c r="G15177" t="n">
        <v>105308.4362354925</v>
      </c>
    </row>
    <row r="15178">
      <c r="A15178" s="5" t="n"/>
      <c r="B15178" s="1" t="inlineStr">
        <is>
          <t>d_267_h_08</t>
        </is>
      </c>
      <c r="C15178" t="n">
        <v>27.78479108250777</v>
      </c>
      <c r="D15178" t="n">
        <v>118.5944233285794</v>
      </c>
      <c r="E15178" t="n">
        <v>141.7858455016688</v>
      </c>
      <c r="F15178" t="n">
        <v>151.4338657560734</v>
      </c>
      <c r="G15178" t="n">
        <v>113637.0385276601</v>
      </c>
    </row>
    <row r="15179">
      <c r="A15179" s="5" t="n"/>
      <c r="B15179" s="1" t="inlineStr">
        <is>
          <t>d_267_h_09</t>
        </is>
      </c>
      <c r="C15179" t="n">
        <v>26.42176645945698</v>
      </c>
      <c r="D15179" t="n">
        <v>112.7601997856313</v>
      </c>
      <c r="E15179" t="n">
        <v>134.9423831856394</v>
      </c>
      <c r="F15179" t="n">
        <v>143.9931553683973</v>
      </c>
      <c r="G15179" t="n">
        <v>107995.6346646414</v>
      </c>
    </row>
    <row r="15180">
      <c r="A15180" s="5" t="n"/>
      <c r="B15180" s="1" t="inlineStr">
        <is>
          <t>d_267_h_10</t>
        </is>
      </c>
      <c r="C15180" t="n">
        <v>22.47629047125756</v>
      </c>
      <c r="D15180" t="n">
        <v>95.96451506873115</v>
      </c>
      <c r="E15180" t="n">
        <v>114.8709844131212</v>
      </c>
      <c r="F15180" t="n">
        <v>122.4858651105057</v>
      </c>
      <c r="G15180" t="n">
        <v>91920.28370946663</v>
      </c>
    </row>
    <row r="15181">
      <c r="A15181" s="5" t="n"/>
      <c r="B15181" s="1" t="inlineStr">
        <is>
          <t>d_267_h_11</t>
        </is>
      </c>
      <c r="C15181" t="n">
        <v>21.49080351324636</v>
      </c>
      <c r="D15181" t="n">
        <v>91.71991235110757</v>
      </c>
      <c r="E15181" t="n">
        <v>109.754803269167</v>
      </c>
      <c r="F15181" t="n">
        <v>117.1110091467122</v>
      </c>
      <c r="G15181" t="n">
        <v>87898.48872195416</v>
      </c>
    </row>
    <row r="15182">
      <c r="A15182" s="5" t="n"/>
      <c r="B15182" s="1" t="inlineStr">
        <is>
          <t>d_267_h_12</t>
        </is>
      </c>
      <c r="C15182" t="n">
        <v>22.67339111371026</v>
      </c>
      <c r="D15182" t="n">
        <v>96.7458364710487</v>
      </c>
      <c r="E15182" t="n">
        <v>115.7274304141979</v>
      </c>
      <c r="F15182" t="n">
        <v>123.4614848961643</v>
      </c>
      <c r="G15182" t="n">
        <v>92608.17775757208</v>
      </c>
    </row>
    <row r="15183">
      <c r="A15183" s="5" t="n"/>
      <c r="B15183" s="1" t="inlineStr">
        <is>
          <t>d_267_h_13</t>
        </is>
      </c>
      <c r="C15183" t="n">
        <v>25.39660290017347</v>
      </c>
      <c r="D15183" t="n">
        <v>108.4579674133272</v>
      </c>
      <c r="E15183" t="n">
        <v>129.8145443161109</v>
      </c>
      <c r="F15183" t="n">
        <v>138.6234243095415</v>
      </c>
      <c r="G15183" t="n">
        <v>103989.7479474783</v>
      </c>
    </row>
    <row r="15184">
      <c r="A15184" s="5" t="n"/>
      <c r="B15184" s="1" t="inlineStr">
        <is>
          <t>d_267_h_14</t>
        </is>
      </c>
      <c r="C15184" t="n">
        <v>24.22440844989595</v>
      </c>
      <c r="D15184" t="n">
        <v>103.3940772302837</v>
      </c>
      <c r="E15184" t="n">
        <v>123.5895792678443</v>
      </c>
      <c r="F15184" t="n">
        <v>132.1526679599129</v>
      </c>
      <c r="G15184" t="n">
        <v>99194.3782593053</v>
      </c>
    </row>
    <row r="15185">
      <c r="A15185" s="5" t="n"/>
      <c r="B15185" s="1" t="inlineStr">
        <is>
          <t>d_267_h_15</t>
        </is>
      </c>
      <c r="C15185" t="n">
        <v>25.7129756391055</v>
      </c>
      <c r="D15185" t="n">
        <v>109.741653720409</v>
      </c>
      <c r="E15185" t="n">
        <v>131.3948993440811</v>
      </c>
      <c r="F15185" t="n">
        <v>140.3866688947574</v>
      </c>
      <c r="G15185" t="n">
        <v>105242.4633246031</v>
      </c>
    </row>
    <row r="15186">
      <c r="A15186" s="5" t="n"/>
      <c r="B15186" s="1" t="inlineStr">
        <is>
          <t>d_267_h_16</t>
        </is>
      </c>
      <c r="C15186" t="n">
        <v>32.7679923632973</v>
      </c>
      <c r="D15186" t="n">
        <v>139.8828365490643</v>
      </c>
      <c r="E15186" t="n">
        <v>167.3033633080269</v>
      </c>
      <c r="F15186" t="n">
        <v>178.6092084833346</v>
      </c>
      <c r="G15186" t="n">
        <v>134030.5230078222</v>
      </c>
    </row>
    <row r="15187">
      <c r="A15187" s="5" t="n"/>
      <c r="B15187" s="1" t="inlineStr">
        <is>
          <t>d_267_h_17</t>
        </is>
      </c>
      <c r="C15187" t="n">
        <v>40.47776897362189</v>
      </c>
      <c r="D15187" t="n">
        <v>172.8232119770109</v>
      </c>
      <c r="E15187" t="n">
        <v>206.7055652710812</v>
      </c>
      <c r="F15187" t="n">
        <v>220.7616406908457</v>
      </c>
      <c r="G15187" t="n">
        <v>165796.6276392232</v>
      </c>
    </row>
    <row r="15188">
      <c r="A15188" s="5" t="n"/>
      <c r="B15188" s="1" t="inlineStr">
        <is>
          <t>d_267_h_18</t>
        </is>
      </c>
      <c r="C15188" t="n">
        <v>50.92378371157658</v>
      </c>
      <c r="D15188" t="n">
        <v>217.4084143909512</v>
      </c>
      <c r="E15188" t="n">
        <v>259.613506735927</v>
      </c>
      <c r="F15188" t="n">
        <v>277.3204586536735</v>
      </c>
      <c r="G15188" t="n">
        <v>208175.2142392689</v>
      </c>
    </row>
    <row r="15189">
      <c r="A15189" s="5" t="n"/>
      <c r="B15189" s="1" t="inlineStr">
        <is>
          <t>d_267_h_19</t>
        </is>
      </c>
      <c r="C15189" t="n">
        <v>56.79732763391286</v>
      </c>
      <c r="D15189" t="n">
        <v>242.4937214848415</v>
      </c>
      <c r="E15189" t="n">
        <v>290.2620048187244</v>
      </c>
      <c r="F15189" t="n">
        <v>309.8397097549791</v>
      </c>
      <c r="G15189" t="n">
        <v>232552.433780045</v>
      </c>
    </row>
    <row r="15190">
      <c r="A15190" s="5" t="n"/>
      <c r="B15190" s="1" t="inlineStr">
        <is>
          <t>d_267_h_20</t>
        </is>
      </c>
      <c r="C15190" t="n">
        <v>63.77575663570234</v>
      </c>
      <c r="D15190" t="n">
        <v>272.1937086358372</v>
      </c>
      <c r="E15190" t="n">
        <v>326.2318680668707</v>
      </c>
      <c r="F15190" t="n">
        <v>347.746776086483</v>
      </c>
      <c r="G15190" t="n">
        <v>260572.3559778101</v>
      </c>
    </row>
    <row r="15191">
      <c r="A15191" s="5" t="n"/>
      <c r="B15191" s="1" t="inlineStr">
        <is>
          <t>d_267_h_21</t>
        </is>
      </c>
      <c r="C15191" t="n">
        <v>63.87073249754086</v>
      </c>
      <c r="D15191" t="n">
        <v>272.8427096791692</v>
      </c>
      <c r="E15191" t="n">
        <v>326.1641178529998</v>
      </c>
      <c r="F15191" t="n">
        <v>348.3691686056376</v>
      </c>
      <c r="G15191" t="n">
        <v>261219.5459874194</v>
      </c>
    </row>
    <row r="15192">
      <c r="A15192" s="5" t="n"/>
      <c r="B15192" s="1" t="inlineStr">
        <is>
          <t>d_267_h_22</t>
        </is>
      </c>
      <c r="C15192" t="n">
        <v>60.53413180109204</v>
      </c>
      <c r="D15192" t="n">
        <v>258.4176351422178</v>
      </c>
      <c r="E15192" t="n">
        <v>309.1924788542378</v>
      </c>
      <c r="F15192" t="n">
        <v>330.3680281572919</v>
      </c>
      <c r="G15192" t="n">
        <v>247889.9264743564</v>
      </c>
    </row>
    <row r="15193">
      <c r="A15193" s="5" t="n"/>
      <c r="B15193" s="1" t="inlineStr">
        <is>
          <t>d_267_h_23</t>
        </is>
      </c>
      <c r="C15193" t="n">
        <v>40.32791047756855</v>
      </c>
      <c r="D15193" t="n">
        <v>172.222235470809</v>
      </c>
      <c r="E15193" t="n">
        <v>205.8945560705799</v>
      </c>
      <c r="F15193" t="n">
        <v>219.9667202069622</v>
      </c>
      <c r="G15193" t="n">
        <v>165022.2000518037</v>
      </c>
    </row>
    <row r="15194">
      <c r="A15194" s="5" t="n"/>
      <c r="B15194" s="1" t="inlineStr">
        <is>
          <t>d_268_h_00</t>
        </is>
      </c>
      <c r="C15194" t="n">
        <v>18.95859129461207</v>
      </c>
      <c r="D15194" t="n">
        <v>80.97276995843851</v>
      </c>
      <c r="E15194" t="n">
        <v>96.84080008379962</v>
      </c>
      <c r="F15194" t="n">
        <v>103.4519872064865</v>
      </c>
      <c r="G15194" t="n">
        <v>77566.53932556597</v>
      </c>
    </row>
    <row r="15195">
      <c r="A15195" s="5" t="n"/>
      <c r="B15195" s="1" t="inlineStr">
        <is>
          <t>d_268_h_01</t>
        </is>
      </c>
      <c r="C15195" t="n">
        <v>9.770225782239899</v>
      </c>
      <c r="D15195" t="n">
        <v>41.73182128656783</v>
      </c>
      <c r="E15195" t="n">
        <v>49.9165953997979</v>
      </c>
      <c r="F15195" t="n">
        <v>53.23806185882776</v>
      </c>
      <c r="G15195" t="n">
        <v>39916.04368760106</v>
      </c>
    </row>
    <row r="15196">
      <c r="A15196" s="5" t="n"/>
      <c r="B15196" s="1" t="inlineStr">
        <is>
          <t>d_268_h_02</t>
        </is>
      </c>
      <c r="C15196" t="n">
        <v>5.522533979235736</v>
      </c>
      <c r="D15196" t="n">
        <v>23.58070928105529</v>
      </c>
      <c r="E15196" t="n">
        <v>28.19436773851271</v>
      </c>
      <c r="F15196" t="n">
        <v>30.13286808157447</v>
      </c>
      <c r="G15196" t="n">
        <v>22599.61417629195</v>
      </c>
    </row>
    <row r="15197">
      <c r="A15197" s="5" t="n"/>
      <c r="B15197" s="1" t="inlineStr">
        <is>
          <t>d_268_h_03</t>
        </is>
      </c>
      <c r="C15197" t="n">
        <v>3.751090162784312</v>
      </c>
      <c r="D15197" t="n">
        <v>16.0180205116247</v>
      </c>
      <c r="E15197" t="n">
        <v>19.15832339609225</v>
      </c>
      <c r="F15197" t="n">
        <v>20.45584828091665</v>
      </c>
      <c r="G15197" t="n">
        <v>15342.7935684505</v>
      </c>
    </row>
    <row r="15198">
      <c r="A15198" s="5" t="n"/>
      <c r="B15198" s="1" t="inlineStr">
        <is>
          <t>d_268_h_04</t>
        </is>
      </c>
      <c r="C15198" t="n">
        <v>3.842265775040761</v>
      </c>
      <c r="D15198" t="n">
        <v>16.40088851279931</v>
      </c>
      <c r="E15198" t="n">
        <v>19.60167804477507</v>
      </c>
      <c r="F15198" t="n">
        <v>20.93064723001023</v>
      </c>
      <c r="G15198" t="n">
        <v>15694.67984488736</v>
      </c>
    </row>
    <row r="15199">
      <c r="A15199" s="5" t="n"/>
      <c r="B15199" s="1" t="inlineStr">
        <is>
          <t>d_268_h_05</t>
        </is>
      </c>
      <c r="C15199" t="n">
        <v>5.089974360250289</v>
      </c>
      <c r="D15199" t="n">
        <v>21.74998397765632</v>
      </c>
      <c r="E15199" t="n">
        <v>26.02144133311077</v>
      </c>
      <c r="F15199" t="n">
        <v>27.77752364219007</v>
      </c>
      <c r="G15199" t="n">
        <v>20833.95517771649</v>
      </c>
    </row>
    <row r="15200">
      <c r="A15200" s="5" t="n"/>
      <c r="B15200" s="1" t="inlineStr">
        <is>
          <t>d_268_h_06</t>
        </is>
      </c>
      <c r="C15200" t="n">
        <v>13.10851907582381</v>
      </c>
      <c r="D15200" t="n">
        <v>55.96951690337541</v>
      </c>
      <c r="E15200" t="n">
        <v>66.96021521653759</v>
      </c>
      <c r="F15200" t="n">
        <v>71.50043850494716</v>
      </c>
      <c r="G15200" t="n">
        <v>53540.38790040187</v>
      </c>
    </row>
    <row r="15201">
      <c r="A15201" s="5" t="n"/>
      <c r="B15201" s="1" t="inlineStr">
        <is>
          <t>d_268_h_07</t>
        </is>
      </c>
      <c r="C15201" t="n">
        <v>24.99159333050656</v>
      </c>
      <c r="D15201" t="n">
        <v>106.7472769027038</v>
      </c>
      <c r="E15201" t="n">
        <v>127.9217454167946</v>
      </c>
      <c r="F15201" t="n">
        <v>136.2942317641125</v>
      </c>
      <c r="G15201" t="n">
        <v>102245.563625245</v>
      </c>
    </row>
    <row r="15202">
      <c r="A15202" s="5" t="n"/>
      <c r="B15202" s="1" t="inlineStr">
        <is>
          <t>d_268_h_08</t>
        </is>
      </c>
      <c r="C15202" t="n">
        <v>28.5108421889098</v>
      </c>
      <c r="D15202" t="n">
        <v>121.7313882446769</v>
      </c>
      <c r="E15202" t="n">
        <v>145.8627081723499</v>
      </c>
      <c r="F15202" t="n">
        <v>155.5403773612395</v>
      </c>
      <c r="G15202" t="n">
        <v>116539.7829970432</v>
      </c>
    </row>
    <row r="15203">
      <c r="A15203" s="5" t="n"/>
      <c r="B15203" s="1" t="inlineStr">
        <is>
          <t>d_268_h_09</t>
        </is>
      </c>
      <c r="C15203" t="n">
        <v>26.56549229013478</v>
      </c>
      <c r="D15203" t="n">
        <v>113.52564594908</v>
      </c>
      <c r="E15203" t="n">
        <v>135.831038274403</v>
      </c>
      <c r="F15203" t="n">
        <v>144.8870445601433</v>
      </c>
      <c r="G15203" t="n">
        <v>108719.1982430328</v>
      </c>
    </row>
    <row r="15204">
      <c r="A15204" s="5" t="n"/>
      <c r="B15204" s="1" t="inlineStr">
        <is>
          <t>d_268_h_10</t>
        </is>
      </c>
      <c r="C15204" t="n">
        <v>22.15060369222933</v>
      </c>
      <c r="D15204" t="n">
        <v>94.624136737307</v>
      </c>
      <c r="E15204" t="n">
        <v>113.3617521348024</v>
      </c>
      <c r="F15204" t="n">
        <v>120.9467773900442</v>
      </c>
      <c r="G15204" t="n">
        <v>90624.48491810219</v>
      </c>
    </row>
    <row r="15205">
      <c r="A15205" s="5" t="n"/>
      <c r="B15205" s="1" t="inlineStr">
        <is>
          <t>d_268_h_11</t>
        </is>
      </c>
      <c r="C15205" t="n">
        <v>21.05910258130291</v>
      </c>
      <c r="D15205" t="n">
        <v>89.93153981719544</v>
      </c>
      <c r="E15205" t="n">
        <v>107.6594998888289</v>
      </c>
      <c r="F15205" t="n">
        <v>114.8089825613829</v>
      </c>
      <c r="G15205" t="n">
        <v>86108.53914484559</v>
      </c>
    </row>
    <row r="15206">
      <c r="A15206" s="5" t="n"/>
      <c r="B15206" s="1" t="inlineStr">
        <is>
          <t>d_268_h_12</t>
        </is>
      </c>
      <c r="C15206" t="n">
        <v>22.63829779935736</v>
      </c>
      <c r="D15206" t="n">
        <v>96.70950212733106</v>
      </c>
      <c r="E15206" t="n">
        <v>115.762391688211</v>
      </c>
      <c r="F15206" t="n">
        <v>123.4437288710165</v>
      </c>
      <c r="G15206" t="n">
        <v>92624.39374731558</v>
      </c>
    </row>
    <row r="15207">
      <c r="A15207" s="5" t="n"/>
      <c r="B15207" s="1" t="inlineStr">
        <is>
          <t>d_268_h_13</t>
        </is>
      </c>
      <c r="C15207" t="n">
        <v>25.72307019754771</v>
      </c>
      <c r="D15207" t="n">
        <v>109.9270350213573</v>
      </c>
      <c r="E15207" t="n">
        <v>131.5530002280587</v>
      </c>
      <c r="F15207" t="n">
        <v>140.3351809993375</v>
      </c>
      <c r="G15207" t="n">
        <v>105332.5716085857</v>
      </c>
    </row>
    <row r="15208">
      <c r="A15208" s="5" t="n"/>
      <c r="B15208" s="1" t="inlineStr">
        <is>
          <t>d_268_h_14</t>
        </is>
      </c>
      <c r="C15208" t="n">
        <v>24.10878827534927</v>
      </c>
      <c r="D15208" t="n">
        <v>102.912843538761</v>
      </c>
      <c r="E15208" t="n">
        <v>123.0481085158235</v>
      </c>
      <c r="F15208" t="n">
        <v>131.3452817568078</v>
      </c>
      <c r="G15208" t="n">
        <v>98589.07313005773</v>
      </c>
    </row>
    <row r="15209">
      <c r="A15209" s="5" t="n"/>
      <c r="B15209" s="1" t="inlineStr">
        <is>
          <t>d_268_h_15</t>
        </is>
      </c>
      <c r="C15209" t="n">
        <v>25.62988367025698</v>
      </c>
      <c r="D15209" t="n">
        <v>109.3399191726585</v>
      </c>
      <c r="E15209" t="n">
        <v>130.7535240600532</v>
      </c>
      <c r="F15209" t="n">
        <v>139.6386574648896</v>
      </c>
      <c r="G15209" t="n">
        <v>104837.7772950096</v>
      </c>
    </row>
    <row r="15210">
      <c r="A15210" s="5" t="n"/>
      <c r="B15210" s="1" t="inlineStr">
        <is>
          <t>d_268_h_16</t>
        </is>
      </c>
      <c r="C15210" t="n">
        <v>32.85565583768834</v>
      </c>
      <c r="D15210" t="n">
        <v>140.2750902757199</v>
      </c>
      <c r="E15210" t="n">
        <v>167.8706618994065</v>
      </c>
      <c r="F15210" t="n">
        <v>179.1714815572796</v>
      </c>
      <c r="G15210" t="n">
        <v>134317.9468209891</v>
      </c>
    </row>
    <row r="15211">
      <c r="A15211" s="5" t="n"/>
      <c r="B15211" s="1" t="inlineStr">
        <is>
          <t>d_268_h_17</t>
        </is>
      </c>
      <c r="C15211" t="n">
        <v>41.29078162203007</v>
      </c>
      <c r="D15211" t="n">
        <v>176.2236337133246</v>
      </c>
      <c r="E15211" t="n">
        <v>210.8619229530679</v>
      </c>
      <c r="F15211" t="n">
        <v>224.9781112021365</v>
      </c>
      <c r="G15211" t="n">
        <v>168660.0269917438</v>
      </c>
    </row>
    <row r="15212">
      <c r="A15212" s="5" t="n"/>
      <c r="B15212" s="1" t="inlineStr">
        <is>
          <t>d_268_h_18</t>
        </is>
      </c>
      <c r="C15212" t="n">
        <v>50.36245238870698</v>
      </c>
      <c r="D15212" t="n">
        <v>215.036085209808</v>
      </c>
      <c r="E15212" t="n">
        <v>257.5957750472038</v>
      </c>
      <c r="F15212" t="n">
        <v>274.4951911819804</v>
      </c>
      <c r="G15212" t="n">
        <v>205742.6670154428</v>
      </c>
    </row>
    <row r="15213">
      <c r="A15213" s="5" t="n"/>
      <c r="B15213" s="1" t="inlineStr">
        <is>
          <t>d_268_h_19</t>
        </is>
      </c>
      <c r="C15213" t="n">
        <v>56.3837280178186</v>
      </c>
      <c r="D15213" t="n">
        <v>240.6597966926332</v>
      </c>
      <c r="E15213" t="n">
        <v>288.3317088526634</v>
      </c>
      <c r="F15213" t="n">
        <v>307.6246437839991</v>
      </c>
      <c r="G15213" t="n">
        <v>230974.9573185102</v>
      </c>
    </row>
    <row r="15214">
      <c r="A15214" s="5" t="n"/>
      <c r="B15214" s="1" t="inlineStr">
        <is>
          <t>d_268_h_20</t>
        </is>
      </c>
      <c r="C15214" t="n">
        <v>63.83589096437257</v>
      </c>
      <c r="D15214" t="n">
        <v>272.6015770585634</v>
      </c>
      <c r="E15214" t="n">
        <v>326.6559120270843</v>
      </c>
      <c r="F15214" t="n">
        <v>348.0994834898818</v>
      </c>
      <c r="G15214" t="n">
        <v>260883.4594324228</v>
      </c>
    </row>
    <row r="15215">
      <c r="A15215" s="5" t="n"/>
      <c r="B15215" s="1" t="inlineStr">
        <is>
          <t>d_268_h_21</t>
        </is>
      </c>
      <c r="C15215" t="n">
        <v>63.14534678985176</v>
      </c>
      <c r="D15215" t="n">
        <v>269.7734798253028</v>
      </c>
      <c r="E15215" t="n">
        <v>323.009826453308</v>
      </c>
      <c r="F15215" t="n">
        <v>344.4375339828175</v>
      </c>
      <c r="G15215" t="n">
        <v>258794.4737762026</v>
      </c>
    </row>
    <row r="15216">
      <c r="A15216" s="5" t="n"/>
      <c r="B15216" s="1" t="inlineStr">
        <is>
          <t>d_268_h_22</t>
        </is>
      </c>
      <c r="C15216" t="n">
        <v>60.41740451525035</v>
      </c>
      <c r="D15216" t="n">
        <v>258.0216387574199</v>
      </c>
      <c r="E15216" t="n">
        <v>308.9165571649881</v>
      </c>
      <c r="F15216" t="n">
        <v>328.8135070987466</v>
      </c>
      <c r="G15216" t="n">
        <v>246562.6909188978</v>
      </c>
    </row>
    <row r="15217">
      <c r="A15217" s="5" t="n"/>
      <c r="B15217" s="1" t="inlineStr">
        <is>
          <t>d_268_h_23</t>
        </is>
      </c>
      <c r="C15217" t="n">
        <v>40.15272045499427</v>
      </c>
      <c r="D15217" t="n">
        <v>171.4514151012892</v>
      </c>
      <c r="E15217" t="n">
        <v>205.2905389591473</v>
      </c>
      <c r="F15217" t="n">
        <v>218.965006531697</v>
      </c>
      <c r="G15217" t="n">
        <v>164282.5505350034</v>
      </c>
    </row>
    <row r="15218">
      <c r="A15218" s="5" t="n"/>
      <c r="B15218" s="1" t="inlineStr">
        <is>
          <t>d_269_h_00</t>
        </is>
      </c>
      <c r="C15218" t="n">
        <v>18.6408844201896</v>
      </c>
      <c r="D15218" t="n">
        <v>79.59290826411065</v>
      </c>
      <c r="E15218" t="n">
        <v>95.32027691201839</v>
      </c>
      <c r="F15218" t="n">
        <v>101.6892105282113</v>
      </c>
      <c r="G15218" t="n">
        <v>76330.38372498387</v>
      </c>
    </row>
    <row r="15219">
      <c r="A15219" s="5" t="n"/>
      <c r="B15219" s="1" t="inlineStr">
        <is>
          <t>d_269_h_01</t>
        </is>
      </c>
      <c r="C15219" t="n">
        <v>9.834882890639175</v>
      </c>
      <c r="D15219" t="n">
        <v>42.01343811981887</v>
      </c>
      <c r="E15219" t="n">
        <v>50.23974446797881</v>
      </c>
      <c r="F15219" t="n">
        <v>53.64234019646931</v>
      </c>
      <c r="G15219" t="n">
        <v>40259.55441485115</v>
      </c>
    </row>
    <row r="15220">
      <c r="A15220" s="5" t="n"/>
      <c r="B15220" s="1" t="inlineStr">
        <is>
          <t>d_269_h_02</t>
        </is>
      </c>
      <c r="C15220" t="n">
        <v>5.688095205062258</v>
      </c>
      <c r="D15220" t="n">
        <v>24.2664733684901</v>
      </c>
      <c r="E15220" t="n">
        <v>29.04657428492704</v>
      </c>
      <c r="F15220" t="n">
        <v>30.99365539814224</v>
      </c>
      <c r="G15220" t="n">
        <v>23244.15227275135</v>
      </c>
    </row>
    <row r="15221">
      <c r="A15221" s="5" t="n"/>
      <c r="B15221" s="1" t="inlineStr">
        <is>
          <t>d_269_h_03</t>
        </is>
      </c>
      <c r="C15221" t="n">
        <v>3.892666668712431</v>
      </c>
      <c r="D15221" t="n">
        <v>16.61763950167594</v>
      </c>
      <c r="E15221" t="n">
        <v>19.87686153235291</v>
      </c>
      <c r="F15221" t="n">
        <v>21.21906783820837</v>
      </c>
      <c r="G15221" t="n">
        <v>15930.64112483121</v>
      </c>
    </row>
    <row r="15222">
      <c r="A15222" s="5" t="n"/>
      <c r="B15222" s="1" t="inlineStr">
        <is>
          <t>d_269_h_04</t>
        </is>
      </c>
      <c r="C15222" t="n">
        <v>3.823931974517609</v>
      </c>
      <c r="D15222" t="n">
        <v>16.32251950838707</v>
      </c>
      <c r="E15222" t="n">
        <v>19.54233702162516</v>
      </c>
      <c r="F15222" t="n">
        <v>20.85328783254138</v>
      </c>
      <c r="G15222" t="n">
        <v>15632.17362751085</v>
      </c>
    </row>
    <row r="15223">
      <c r="A15223" s="5" t="n"/>
      <c r="B15223" s="1" t="inlineStr">
        <is>
          <t>d_269_h_05</t>
        </is>
      </c>
      <c r="C15223" t="n">
        <v>5.035911189460819</v>
      </c>
      <c r="D15223" t="n">
        <v>21.51162188227602</v>
      </c>
      <c r="E15223" t="n">
        <v>25.7720357270786</v>
      </c>
      <c r="F15223" t="n">
        <v>27.47414973220644</v>
      </c>
      <c r="G15223" t="n">
        <v>20602.78257676066</v>
      </c>
    </row>
    <row r="15224">
      <c r="A15224" s="5" t="n"/>
      <c r="B15224" s="1" t="inlineStr">
        <is>
          <t>d_269_h_06</t>
        </is>
      </c>
      <c r="C15224" t="n">
        <v>13.1672627106561</v>
      </c>
      <c r="D15224" t="n">
        <v>56.22926931379943</v>
      </c>
      <c r="E15224" t="n">
        <v>67.34688222408107</v>
      </c>
      <c r="F15224" t="n">
        <v>71.79146166949052</v>
      </c>
      <c r="G15224" t="n">
        <v>53836.72077595283</v>
      </c>
    </row>
    <row r="15225">
      <c r="A15225" s="5" t="n"/>
      <c r="B15225" s="1" t="inlineStr">
        <is>
          <t>d_269_h_07</t>
        </is>
      </c>
      <c r="C15225" t="n">
        <v>25.21874488569144</v>
      </c>
      <c r="D15225" t="n">
        <v>107.7444602901217</v>
      </c>
      <c r="E15225" t="n">
        <v>129.1723540406861</v>
      </c>
      <c r="F15225" t="n">
        <v>137.644855270405</v>
      </c>
      <c r="G15225" t="n">
        <v>103151.6996640973</v>
      </c>
    </row>
    <row r="15226">
      <c r="A15226" s="5" t="n"/>
      <c r="B15226" s="1" t="inlineStr">
        <is>
          <t>d_269_h_08</t>
        </is>
      </c>
      <c r="C15226" t="n">
        <v>28.19249657239239</v>
      </c>
      <c r="D15226" t="n">
        <v>120.3326350819759</v>
      </c>
      <c r="E15226" t="n">
        <v>143.927238191596</v>
      </c>
      <c r="F15226" t="n">
        <v>153.7408239676629</v>
      </c>
      <c r="G15226" t="n">
        <v>115250.6382887272</v>
      </c>
    </row>
    <row r="15227">
      <c r="A15227" s="5" t="n"/>
      <c r="B15227" s="1" t="inlineStr">
        <is>
          <t>d_269_h_09</t>
        </is>
      </c>
      <c r="C15227" t="n">
        <v>25.86446955996173</v>
      </c>
      <c r="D15227" t="n">
        <v>110.4294125674074</v>
      </c>
      <c r="E15227" t="n">
        <v>132.0976091320883</v>
      </c>
      <c r="F15227" t="n">
        <v>141.126652079984</v>
      </c>
      <c r="G15227" t="n">
        <v>105878.1430223218</v>
      </c>
    </row>
    <row r="15228">
      <c r="A15228" s="5" t="n"/>
      <c r="B15228" s="1" t="inlineStr">
        <is>
          <t>d_269_h_10</t>
        </is>
      </c>
      <c r="C15228" t="n">
        <v>22.44617317402475</v>
      </c>
      <c r="D15228" t="n">
        <v>95.83996398473717</v>
      </c>
      <c r="E15228" t="n">
        <v>114.7141524067</v>
      </c>
      <c r="F15228" t="n">
        <v>122.4851248311184</v>
      </c>
      <c r="G15228" t="n">
        <v>91915.4319857034</v>
      </c>
    </row>
    <row r="15229">
      <c r="A15229" s="5" t="n"/>
      <c r="B15229" s="1" t="inlineStr">
        <is>
          <t>d_269_h_11</t>
        </is>
      </c>
      <c r="C15229" t="n">
        <v>21.1295162118185</v>
      </c>
      <c r="D15229" t="n">
        <v>90.23366524244148</v>
      </c>
      <c r="E15229" t="n">
        <v>108.020226044613</v>
      </c>
      <c r="F15229" t="n">
        <v>115.1987806431519</v>
      </c>
      <c r="G15229" t="n">
        <v>86407.64282705865</v>
      </c>
    </row>
    <row r="15230">
      <c r="A15230" s="5" t="n"/>
      <c r="B15230" s="1" t="inlineStr">
        <is>
          <t>d_269_h_12</t>
        </is>
      </c>
      <c r="C15230" t="n">
        <v>22.80135947880597</v>
      </c>
      <c r="D15230" t="n">
        <v>97.36227885005336</v>
      </c>
      <c r="E15230" t="n">
        <v>116.372641462978</v>
      </c>
      <c r="F15230" t="n">
        <v>124.5300388240123</v>
      </c>
      <c r="G15230" t="n">
        <v>93420.92818810594</v>
      </c>
    </row>
    <row r="15231">
      <c r="A15231" s="5" t="n"/>
      <c r="B15231" s="1" t="inlineStr">
        <is>
          <t>d_269_h_13</t>
        </is>
      </c>
      <c r="C15231" t="n">
        <v>25.40291315616815</v>
      </c>
      <c r="D15231" t="n">
        <v>108.4673426613363</v>
      </c>
      <c r="E15231" t="n">
        <v>129.8252440059316</v>
      </c>
      <c r="F15231" t="n">
        <v>138.6018969819072</v>
      </c>
      <c r="G15231" t="n">
        <v>104005.3811383391</v>
      </c>
    </row>
    <row r="15232">
      <c r="A15232" s="5" t="n"/>
      <c r="B15232" s="1" t="inlineStr">
        <is>
          <t>d_269_h_14</t>
        </is>
      </c>
      <c r="C15232" t="n">
        <v>24.33064340693985</v>
      </c>
      <c r="D15232" t="n">
        <v>103.9285994555733</v>
      </c>
      <c r="E15232" t="n">
        <v>124.5281781158837</v>
      </c>
      <c r="F15232" t="n">
        <v>132.7670144618003</v>
      </c>
      <c r="G15232" t="n">
        <v>99710.68593451848</v>
      </c>
    </row>
    <row r="15233">
      <c r="A15233" s="5" t="n"/>
      <c r="B15233" s="1" t="inlineStr">
        <is>
          <t>d_269_h_15</t>
        </is>
      </c>
      <c r="C15233" t="n">
        <v>25.6376032938118</v>
      </c>
      <c r="D15233" t="n">
        <v>109.3919430397871</v>
      </c>
      <c r="E15233" t="n">
        <v>130.746486817757</v>
      </c>
      <c r="F15233" t="n">
        <v>139.7148402771354</v>
      </c>
      <c r="G15233" t="n">
        <v>104795.1266297428</v>
      </c>
    </row>
    <row r="15234">
      <c r="A15234" s="5" t="n"/>
      <c r="B15234" s="1" t="inlineStr">
        <is>
          <t>d_269_h_16</t>
        </is>
      </c>
      <c r="C15234" t="n">
        <v>32.92617101069866</v>
      </c>
      <c r="D15234" t="n">
        <v>140.6168961759161</v>
      </c>
      <c r="E15234" t="n">
        <v>168.3319339236091</v>
      </c>
      <c r="F15234" t="n">
        <v>179.5804986878605</v>
      </c>
      <c r="G15234" t="n">
        <v>134850.1547677426</v>
      </c>
    </row>
    <row r="15235">
      <c r="A15235" s="5" t="n"/>
      <c r="B15235" s="1" t="inlineStr">
        <is>
          <t>d_269_h_17</t>
        </is>
      </c>
      <c r="C15235" t="n">
        <v>40.7794232799599</v>
      </c>
      <c r="D15235" t="n">
        <v>174.30795793776</v>
      </c>
      <c r="E15235" t="n">
        <v>208.7469169186813</v>
      </c>
      <c r="F15235" t="n">
        <v>222.6312449850991</v>
      </c>
      <c r="G15235" t="n">
        <v>167145.1775533841</v>
      </c>
    </row>
    <row r="15236">
      <c r="A15236" s="5" t="n"/>
      <c r="B15236" s="1" t="inlineStr">
        <is>
          <t>d_269_h_18</t>
        </is>
      </c>
      <c r="C15236" t="n">
        <v>49.48870373608964</v>
      </c>
      <c r="D15236" t="n">
        <v>211.2920054143719</v>
      </c>
      <c r="E15236" t="n">
        <v>252.7131079652417</v>
      </c>
      <c r="F15236" t="n">
        <v>269.9832407228124</v>
      </c>
      <c r="G15236" t="n">
        <v>202830.628340722</v>
      </c>
    </row>
    <row r="15237">
      <c r="A15237" s="5" t="n"/>
      <c r="B15237" s="1" t="inlineStr">
        <is>
          <t>d_269_h_19</t>
        </is>
      </c>
      <c r="C15237" t="n">
        <v>56.41303373060786</v>
      </c>
      <c r="D15237" t="n">
        <v>240.8848009990147</v>
      </c>
      <c r="E15237" t="n">
        <v>288.6248959498309</v>
      </c>
      <c r="F15237" t="n">
        <v>307.5478842045522</v>
      </c>
      <c r="G15237" t="n">
        <v>230669.7128217891</v>
      </c>
    </row>
    <row r="15238">
      <c r="A15238" s="5" t="n"/>
      <c r="B15238" s="1" t="inlineStr">
        <is>
          <t>d_269_h_20</t>
        </is>
      </c>
      <c r="C15238" t="n">
        <v>63.92722973190595</v>
      </c>
      <c r="D15238" t="n">
        <v>273.0503854701986</v>
      </c>
      <c r="E15238" t="n">
        <v>326.9462784498288</v>
      </c>
      <c r="F15238" t="n">
        <v>349.0431365590629</v>
      </c>
      <c r="G15238" t="n">
        <v>261905.6755616891</v>
      </c>
    </row>
    <row r="15239">
      <c r="A15239" s="5" t="n"/>
      <c r="B15239" s="1" t="inlineStr">
        <is>
          <t>d_269_h_21</t>
        </is>
      </c>
      <c r="C15239" t="n">
        <v>63.82243194612936</v>
      </c>
      <c r="D15239" t="n">
        <v>272.4323389836543</v>
      </c>
      <c r="E15239" t="n">
        <v>326.2539851444267</v>
      </c>
      <c r="F15239" t="n">
        <v>347.5929871848912</v>
      </c>
      <c r="G15239" t="n">
        <v>260906.401607422</v>
      </c>
    </row>
    <row r="15240">
      <c r="A15240" s="5" t="n"/>
      <c r="B15240" s="1" t="inlineStr">
        <is>
          <t>d_269_h_22</t>
        </is>
      </c>
      <c r="C15240" t="n">
        <v>59.82736203652325</v>
      </c>
      <c r="D15240" t="n">
        <v>255.3643348307177</v>
      </c>
      <c r="E15240" t="n">
        <v>305.0258376690188</v>
      </c>
      <c r="F15240" t="n">
        <v>325.933096844581</v>
      </c>
      <c r="G15240" t="n">
        <v>244654.0135218113</v>
      </c>
    </row>
    <row r="15241">
      <c r="A15241" s="5" t="n"/>
      <c r="B15241" s="1" t="inlineStr">
        <is>
          <t>d_269_h_23</t>
        </is>
      </c>
      <c r="C15241" t="n">
        <v>40.24420042445877</v>
      </c>
      <c r="D15241" t="n">
        <v>171.8032709997052</v>
      </c>
      <c r="E15241" t="n">
        <v>205.5746261571837</v>
      </c>
      <c r="F15241" t="n">
        <v>219.1780571970962</v>
      </c>
      <c r="G15241" t="n">
        <v>164384.6408022158</v>
      </c>
    </row>
    <row r="15242">
      <c r="A15242" s="5" t="n"/>
      <c r="B15242" s="1" t="inlineStr">
        <is>
          <t>d_270_h_00</t>
        </is>
      </c>
      <c r="C15242" t="n">
        <v>18.54226524053336</v>
      </c>
      <c r="D15242" t="n">
        <v>79.1582890179904</v>
      </c>
      <c r="E15242" t="n">
        <v>94.7217992730301</v>
      </c>
      <c r="F15242" t="n">
        <v>101.1053416584345</v>
      </c>
      <c r="G15242" t="n">
        <v>75837.59863939516</v>
      </c>
    </row>
    <row r="15243">
      <c r="A15243" s="5" t="n"/>
      <c r="B15243" s="1" t="inlineStr">
        <is>
          <t>d_270_h_01</t>
        </is>
      </c>
      <c r="C15243" t="n">
        <v>9.674573042710291</v>
      </c>
      <c r="D15243" t="n">
        <v>41.301984671008</v>
      </c>
      <c r="E15243" t="n">
        <v>49.44023098420101</v>
      </c>
      <c r="F15243" t="n">
        <v>52.74909882491407</v>
      </c>
      <c r="G15243" t="n">
        <v>39573.30095858865</v>
      </c>
    </row>
    <row r="15244">
      <c r="A15244" s="5" t="n"/>
      <c r="B15244" s="1" t="inlineStr">
        <is>
          <t>d_270_h_02</t>
        </is>
      </c>
      <c r="C15244" t="n">
        <v>5.503430878117784</v>
      </c>
      <c r="D15244" t="n">
        <v>23.48117780497857</v>
      </c>
      <c r="E15244" t="n">
        <v>28.1213466690535</v>
      </c>
      <c r="F15244" t="n">
        <v>30.00613116715037</v>
      </c>
      <c r="G15244" t="n">
        <v>22480.14354029631</v>
      </c>
    </row>
    <row r="15245">
      <c r="A15245" s="5" t="n"/>
      <c r="B15245" s="1" t="inlineStr">
        <is>
          <t>d_270_h_03</t>
        </is>
      </c>
      <c r="C15245" t="n">
        <v>3.861794452236846</v>
      </c>
      <c r="D15245" t="n">
        <v>16.49087897262173</v>
      </c>
      <c r="E15245" t="n">
        <v>19.74141910733406</v>
      </c>
      <c r="F15245" t="n">
        <v>21.06302918716078</v>
      </c>
      <c r="G15245" t="n">
        <v>15812.97036233598</v>
      </c>
    </row>
    <row r="15246">
      <c r="A15246" s="5" t="n"/>
      <c r="B15246" s="1" t="inlineStr">
        <is>
          <t>d_270_h_04</t>
        </is>
      </c>
      <c r="C15246" t="n">
        <v>3.815506219830374</v>
      </c>
      <c r="D15246" t="n">
        <v>16.28854279148558</v>
      </c>
      <c r="E15246" t="n">
        <v>19.50026185789486</v>
      </c>
      <c r="F15246" t="n">
        <v>20.80362686005668</v>
      </c>
      <c r="G15246" t="n">
        <v>15614.07268072096</v>
      </c>
    </row>
    <row r="15247">
      <c r="A15247" s="5" t="n"/>
      <c r="B15247" s="1" t="inlineStr">
        <is>
          <t>d_270_h_05</t>
        </is>
      </c>
      <c r="C15247" t="n">
        <v>5.124031497732123</v>
      </c>
      <c r="D15247" t="n">
        <v>21.88724880405775</v>
      </c>
      <c r="E15247" t="n">
        <v>26.18349747349417</v>
      </c>
      <c r="F15247" t="n">
        <v>27.92966322487605</v>
      </c>
      <c r="G15247" t="n">
        <v>20945.71600976096</v>
      </c>
    </row>
    <row r="15248">
      <c r="A15248" s="5" t="n"/>
      <c r="B15248" s="1" t="inlineStr">
        <is>
          <t>d_270_h_06</t>
        </is>
      </c>
      <c r="C15248" t="n">
        <v>13.52805921245191</v>
      </c>
      <c r="D15248" t="n">
        <v>57.72050612545436</v>
      </c>
      <c r="E15248" t="n">
        <v>69.04986073734317</v>
      </c>
      <c r="F15248" t="n">
        <v>73.81801720521497</v>
      </c>
      <c r="G15248" t="n">
        <v>55421.52200081599</v>
      </c>
    </row>
    <row r="15249">
      <c r="A15249" s="5" t="n"/>
      <c r="B15249" s="1" t="inlineStr">
        <is>
          <t>d_270_h_07</t>
        </is>
      </c>
      <c r="C15249" t="n">
        <v>25.14435309707475</v>
      </c>
      <c r="D15249" t="n">
        <v>107.2723244538064</v>
      </c>
      <c r="E15249" t="n">
        <v>128.314869741932</v>
      </c>
      <c r="F15249" t="n">
        <v>137.1190531831776</v>
      </c>
      <c r="G15249" t="n">
        <v>102978.1975844776</v>
      </c>
    </row>
    <row r="15250">
      <c r="A15250" s="5" t="n"/>
      <c r="B15250" s="1" t="inlineStr">
        <is>
          <t>d_270_h_08</t>
        </is>
      </c>
      <c r="C15250" t="n">
        <v>27.87669297853022</v>
      </c>
      <c r="D15250" t="n">
        <v>119.0265139323534</v>
      </c>
      <c r="E15250" t="n">
        <v>142.4300283690512</v>
      </c>
      <c r="F15250" t="n">
        <v>151.9434299608997</v>
      </c>
      <c r="G15250" t="n">
        <v>114007.1396726389</v>
      </c>
    </row>
    <row r="15251">
      <c r="A15251" s="5" t="n"/>
      <c r="B15251" s="1" t="inlineStr">
        <is>
          <t>d_270_h_09</t>
        </is>
      </c>
      <c r="C15251" t="n">
        <v>26.05265172168837</v>
      </c>
      <c r="D15251" t="n">
        <v>111.1692680816711</v>
      </c>
      <c r="E15251" t="n">
        <v>132.9955724620747</v>
      </c>
      <c r="F15251" t="n">
        <v>142.1455971489314</v>
      </c>
      <c r="G15251" t="n">
        <v>106529.885968807</v>
      </c>
    </row>
    <row r="15252">
      <c r="A15252" s="5" t="n"/>
      <c r="B15252" s="1" t="inlineStr">
        <is>
          <t>d_270_h_10</t>
        </is>
      </c>
      <c r="C15252" t="n">
        <v>22.02185893308132</v>
      </c>
      <c r="D15252" t="n">
        <v>94.01776461566728</v>
      </c>
      <c r="E15252" t="n">
        <v>112.6641358020776</v>
      </c>
      <c r="F15252" t="n">
        <v>119.9970815563378</v>
      </c>
      <c r="G15252" t="n">
        <v>90047.266324514</v>
      </c>
    </row>
    <row r="15253">
      <c r="A15253" s="5" t="n"/>
      <c r="B15253" s="1" t="inlineStr">
        <is>
          <t>d_270_h_11</t>
        </is>
      </c>
      <c r="C15253" t="n">
        <v>20.84009800924051</v>
      </c>
      <c r="D15253" t="n">
        <v>89.01230954321888</v>
      </c>
      <c r="E15253" t="n">
        <v>106.5216442666632</v>
      </c>
      <c r="F15253" t="n">
        <v>113.6701612760073</v>
      </c>
      <c r="G15253" t="n">
        <v>85214.28918724862</v>
      </c>
    </row>
    <row r="15254">
      <c r="A15254" s="5" t="n"/>
      <c r="B15254" s="1" t="inlineStr">
        <is>
          <t>d_270_h_12</t>
        </is>
      </c>
      <c r="C15254" t="n">
        <v>22.54684073914422</v>
      </c>
      <c r="D15254" t="n">
        <v>96.28527257127332</v>
      </c>
      <c r="E15254" t="n">
        <v>115.2290814393828</v>
      </c>
      <c r="F15254" t="n">
        <v>123.0776690125906</v>
      </c>
      <c r="G15254" t="n">
        <v>92394.77246368973</v>
      </c>
    </row>
    <row r="15255">
      <c r="A15255" s="5" t="n"/>
      <c r="B15255" s="1" t="inlineStr">
        <is>
          <t>d_270_h_13</t>
        </is>
      </c>
      <c r="C15255" t="n">
        <v>25.88083365628146</v>
      </c>
      <c r="D15255" t="n">
        <v>110.4968913654945</v>
      </c>
      <c r="E15255" t="n">
        <v>132.096682590136</v>
      </c>
      <c r="F15255" t="n">
        <v>141.068375559876</v>
      </c>
      <c r="G15255" t="n">
        <v>105962.669965217</v>
      </c>
    </row>
    <row r="15256">
      <c r="A15256" s="5" t="n"/>
      <c r="B15256" s="1" t="inlineStr">
        <is>
          <t>d_270_h_14</t>
        </is>
      </c>
      <c r="C15256" t="n">
        <v>24.8311628044878</v>
      </c>
      <c r="D15256" t="n">
        <v>106.0496159661291</v>
      </c>
      <c r="E15256" t="n">
        <v>127.013118963599</v>
      </c>
      <c r="F15256" t="n">
        <v>135.4604727114667</v>
      </c>
      <c r="G15256" t="n">
        <v>101599.0179360013</v>
      </c>
    </row>
    <row r="15257">
      <c r="A15257" s="5" t="n"/>
      <c r="B15257" s="1" t="inlineStr">
        <is>
          <t>d_270_h_15</t>
        </is>
      </c>
      <c r="C15257" t="n">
        <v>25.10447154647244</v>
      </c>
      <c r="D15257" t="n">
        <v>107.0677212825389</v>
      </c>
      <c r="E15257" t="n">
        <v>128.1733174951849</v>
      </c>
      <c r="F15257" t="n">
        <v>136.6795651218291</v>
      </c>
      <c r="G15257" t="n">
        <v>102432.0633942257</v>
      </c>
    </row>
    <row r="15258">
      <c r="A15258" s="5" t="n"/>
      <c r="B15258" s="1" t="inlineStr">
        <is>
          <t>d_270_h_16</t>
        </is>
      </c>
      <c r="C15258" t="n">
        <v>33.03345338371396</v>
      </c>
      <c r="D15258" t="n">
        <v>141.1204370636785</v>
      </c>
      <c r="E15258" t="n">
        <v>168.8994930553221</v>
      </c>
      <c r="F15258" t="n">
        <v>180.1181980923859</v>
      </c>
      <c r="G15258" t="n">
        <v>135302.4628429674</v>
      </c>
    </row>
    <row r="15259">
      <c r="A15259" s="5" t="n"/>
      <c r="B15259" s="1" t="inlineStr">
        <is>
          <t>d_270_h_17</t>
        </is>
      </c>
      <c r="C15259" t="n">
        <v>40.07121311309297</v>
      </c>
      <c r="D15259" t="n">
        <v>171.1266300066997</v>
      </c>
      <c r="E15259" t="n">
        <v>204.67704744455</v>
      </c>
      <c r="F15259" t="n">
        <v>218.6070557197365</v>
      </c>
      <c r="G15259" t="n">
        <v>163860.0044561501</v>
      </c>
    </row>
    <row r="15260">
      <c r="A15260" s="5" t="n"/>
      <c r="B15260" s="1" t="inlineStr">
        <is>
          <t>d_270_h_18</t>
        </is>
      </c>
      <c r="C15260" t="n">
        <v>50.68595103907357</v>
      </c>
      <c r="D15260" t="n">
        <v>216.2620145026855</v>
      </c>
      <c r="E15260" t="n">
        <v>258.9449793026945</v>
      </c>
      <c r="F15260" t="n">
        <v>276.3933041990498</v>
      </c>
      <c r="G15260" t="n">
        <v>207226.0513467104</v>
      </c>
    </row>
    <row r="15261">
      <c r="A15261" s="5" t="n"/>
      <c r="B15261" s="1" t="inlineStr">
        <is>
          <t>d_270_h_19</t>
        </is>
      </c>
      <c r="C15261" t="n">
        <v>56.57985118147072</v>
      </c>
      <c r="D15261" t="n">
        <v>241.4547435007836</v>
      </c>
      <c r="E15261" t="n">
        <v>289.2510707202301</v>
      </c>
      <c r="F15261" t="n">
        <v>308.6452469801347</v>
      </c>
      <c r="G15261" t="n">
        <v>231516.2990009475</v>
      </c>
    </row>
    <row r="15262">
      <c r="A15262" s="5" t="n"/>
      <c r="B15262" s="1" t="inlineStr">
        <is>
          <t>d_270_h_20</t>
        </is>
      </c>
      <c r="C15262" t="n">
        <v>64.58867548901536</v>
      </c>
      <c r="D15262" t="n">
        <v>275.8704471316637</v>
      </c>
      <c r="E15262" t="n">
        <v>330.1356780586527</v>
      </c>
      <c r="F15262" t="n">
        <v>352.0994076994369</v>
      </c>
      <c r="G15262" t="n">
        <v>264070.4165023331</v>
      </c>
    </row>
    <row r="15263">
      <c r="A15263" s="5" t="n"/>
      <c r="B15263" s="1" t="inlineStr">
        <is>
          <t>d_270_h_21</t>
        </is>
      </c>
      <c r="C15263" t="n">
        <v>63.28166769210478</v>
      </c>
      <c r="D15263" t="n">
        <v>270.1865781853502</v>
      </c>
      <c r="E15263" t="n">
        <v>323.4951464706913</v>
      </c>
      <c r="F15263" t="n">
        <v>344.7333373108269</v>
      </c>
      <c r="G15263" t="n">
        <v>258549.5343157672</v>
      </c>
    </row>
    <row r="15264">
      <c r="A15264" s="5" t="n"/>
      <c r="B15264" s="1" t="inlineStr">
        <is>
          <t>d_270_h_22</t>
        </is>
      </c>
      <c r="C15264" t="n">
        <v>60.38586795390609</v>
      </c>
      <c r="D15264" t="n">
        <v>257.6682542379717</v>
      </c>
      <c r="E15264" t="n">
        <v>308.1458687147919</v>
      </c>
      <c r="F15264" t="n">
        <v>329.4747515793511</v>
      </c>
      <c r="G15264" t="n">
        <v>247147.1147683216</v>
      </c>
    </row>
    <row r="15265">
      <c r="A15265" s="5" t="n"/>
      <c r="B15265" s="1" t="inlineStr">
        <is>
          <t>d_270_h_23</t>
        </is>
      </c>
      <c r="C15265" t="n">
        <v>39.45945507490372</v>
      </c>
      <c r="D15265" t="n">
        <v>168.3527347294115</v>
      </c>
      <c r="E15265" t="n">
        <v>201.3312583520928</v>
      </c>
      <c r="F15265" t="n">
        <v>214.8569059876671</v>
      </c>
      <c r="G15265" t="n">
        <v>161056.4369731948</v>
      </c>
    </row>
    <row r="15266">
      <c r="A15266" s="5" t="n"/>
      <c r="B15266" s="1" t="inlineStr">
        <is>
          <t>d_271_h_00</t>
        </is>
      </c>
      <c r="C15266" t="n">
        <v>18.6113624070329</v>
      </c>
      <c r="D15266" t="n">
        <v>79.37875340075117</v>
      </c>
      <c r="E15266" t="n">
        <v>94.92065045215523</v>
      </c>
      <c r="F15266" t="n">
        <v>101.354113789856</v>
      </c>
      <c r="G15266" t="n">
        <v>76031.8289463321</v>
      </c>
    </row>
    <row r="15267">
      <c r="A15267" s="5" t="n"/>
      <c r="B15267" s="1" t="inlineStr">
        <is>
          <t>d_271_h_01</t>
        </is>
      </c>
      <c r="C15267" t="n">
        <v>9.831360979096932</v>
      </c>
      <c r="D15267" t="n">
        <v>41.94633756227363</v>
      </c>
      <c r="E15267" t="n">
        <v>50.19597084801657</v>
      </c>
      <c r="F15267" t="n">
        <v>53.5405076158639</v>
      </c>
      <c r="G15267" t="n">
        <v>40181.62196471561</v>
      </c>
    </row>
    <row r="15268">
      <c r="A15268" s="5" t="n"/>
      <c r="B15268" s="1" t="inlineStr">
        <is>
          <t>d_271_h_02</t>
        </is>
      </c>
      <c r="C15268" t="n">
        <v>5.655240488742224</v>
      </c>
      <c r="D15268" t="n">
        <v>24.14221560226792</v>
      </c>
      <c r="E15268" t="n">
        <v>28.86733561836136</v>
      </c>
      <c r="F15268" t="n">
        <v>30.82632344737705</v>
      </c>
      <c r="G15268" t="n">
        <v>23114.90200887725</v>
      </c>
    </row>
    <row r="15269">
      <c r="A15269" s="5" t="n"/>
      <c r="B15269" s="1" t="inlineStr">
        <is>
          <t>d_271_h_03</t>
        </is>
      </c>
      <c r="C15269" t="n">
        <v>3.811184179717141</v>
      </c>
      <c r="D15269" t="n">
        <v>16.26889974147014</v>
      </c>
      <c r="E15269" t="n">
        <v>19.45460214560847</v>
      </c>
      <c r="F15269" t="n">
        <v>20.8027401402904</v>
      </c>
      <c r="G15269" t="n">
        <v>15627.35918577781</v>
      </c>
    </row>
    <row r="15270">
      <c r="A15270" s="5" t="n"/>
      <c r="B15270" s="1" t="inlineStr">
        <is>
          <t>d_271_h_04</t>
        </is>
      </c>
      <c r="C15270" t="n">
        <v>3.848065563031558</v>
      </c>
      <c r="D15270" t="n">
        <v>16.43062220138862</v>
      </c>
      <c r="E15270" t="n">
        <v>19.63434237878025</v>
      </c>
      <c r="F15270" t="n">
        <v>20.98967450703205</v>
      </c>
      <c r="G15270" t="n">
        <v>15761.12047250244</v>
      </c>
    </row>
    <row r="15271">
      <c r="A15271" s="5" t="n"/>
      <c r="B15271" s="1" t="inlineStr">
        <is>
          <t>d_271_h_05</t>
        </is>
      </c>
      <c r="C15271" t="n">
        <v>5.116154727626687</v>
      </c>
      <c r="D15271" t="n">
        <v>21.86191830026748</v>
      </c>
      <c r="E15271" t="n">
        <v>26.19123269043741</v>
      </c>
      <c r="F15271" t="n">
        <v>27.96887019807094</v>
      </c>
      <c r="G15271" t="n">
        <v>20964.57804604029</v>
      </c>
    </row>
    <row r="15272">
      <c r="A15272" s="5" t="n"/>
      <c r="B15272" s="1" t="inlineStr">
        <is>
          <t>d_271_h_06</t>
        </is>
      </c>
      <c r="C15272" t="n">
        <v>12.92004926269647</v>
      </c>
      <c r="D15272" t="n">
        <v>55.19124169466841</v>
      </c>
      <c r="E15272" t="n">
        <v>66.09853808862748</v>
      </c>
      <c r="F15272" t="n">
        <v>70.39239059117897</v>
      </c>
      <c r="G15272" t="n">
        <v>52773.3725416361</v>
      </c>
    </row>
    <row r="15273">
      <c r="A15273" s="5" t="n"/>
      <c r="B15273" s="1" t="inlineStr">
        <is>
          <t>d_271_h_07</t>
        </is>
      </c>
      <c r="C15273" t="n">
        <v>25.59661935434735</v>
      </c>
      <c r="D15273" t="n">
        <v>109.245584029192</v>
      </c>
      <c r="E15273" t="n">
        <v>130.840124869265</v>
      </c>
      <c r="F15273" t="n">
        <v>139.5079931896506</v>
      </c>
      <c r="G15273" t="n">
        <v>104570.8061579146</v>
      </c>
    </row>
    <row r="15274">
      <c r="A15274" s="5" t="n"/>
      <c r="B15274" s="1" t="inlineStr">
        <is>
          <t>d_271_h_08</t>
        </is>
      </c>
      <c r="C15274" t="n">
        <v>27.43553692584958</v>
      </c>
      <c r="D15274" t="n">
        <v>117.221519504999</v>
      </c>
      <c r="E15274" t="n">
        <v>140.4314068203907</v>
      </c>
      <c r="F15274" t="n">
        <v>149.576102880843</v>
      </c>
      <c r="G15274" t="n">
        <v>112144.4508751967</v>
      </c>
    </row>
    <row r="15275">
      <c r="A15275" s="5" t="n"/>
      <c r="B15275" s="1" t="inlineStr">
        <is>
          <t>d_271_h_09</t>
        </is>
      </c>
      <c r="C15275" t="n">
        <v>26.1047805397893</v>
      </c>
      <c r="D15275" t="n">
        <v>111.4617012559971</v>
      </c>
      <c r="E15275" t="n">
        <v>133.424276421448</v>
      </c>
      <c r="F15275" t="n">
        <v>142.4439619030069</v>
      </c>
      <c r="G15275" t="n">
        <v>106939.5374115754</v>
      </c>
    </row>
    <row r="15276">
      <c r="A15276" s="5" t="n"/>
      <c r="B15276" s="1" t="inlineStr">
        <is>
          <t>d_271_h_10</t>
        </is>
      </c>
      <c r="C15276" t="n">
        <v>22.51131517687005</v>
      </c>
      <c r="D15276" t="n">
        <v>96.13539975190412</v>
      </c>
      <c r="E15276" t="n">
        <v>114.9325999140491</v>
      </c>
      <c r="F15276" t="n">
        <v>122.6361587318681</v>
      </c>
      <c r="G15276" t="n">
        <v>92126.01473365405</v>
      </c>
    </row>
    <row r="15277">
      <c r="A15277" s="5" t="n"/>
      <c r="B15277" s="1" t="inlineStr">
        <is>
          <t>d_271_h_11</t>
        </is>
      </c>
      <c r="C15277" t="n">
        <v>21.4308286849394</v>
      </c>
      <c r="D15277" t="n">
        <v>91.56520429382182</v>
      </c>
      <c r="E15277" t="n">
        <v>109.5169927059165</v>
      </c>
      <c r="F15277" t="n">
        <v>116.9525716113944</v>
      </c>
      <c r="G15277" t="n">
        <v>87713.87868608208</v>
      </c>
    </row>
    <row r="15278">
      <c r="A15278" s="5" t="n"/>
      <c r="B15278" s="1" t="inlineStr">
        <is>
          <t>d_271_h_12</t>
        </is>
      </c>
      <c r="C15278" t="n">
        <v>22.25534066819967</v>
      </c>
      <c r="D15278" t="n">
        <v>95.02807883805113</v>
      </c>
      <c r="E15278" t="n">
        <v>113.7074934919534</v>
      </c>
      <c r="F15278" t="n">
        <v>121.3047817847586</v>
      </c>
      <c r="G15278" t="n">
        <v>90979.74632595207</v>
      </c>
    </row>
    <row r="15279">
      <c r="A15279" s="5" t="n"/>
      <c r="B15279" s="1" t="inlineStr">
        <is>
          <t>d_271_h_13</t>
        </is>
      </c>
      <c r="C15279" t="n">
        <v>25.85508419185571</v>
      </c>
      <c r="D15279" t="n">
        <v>110.4948205065149</v>
      </c>
      <c r="E15279" t="n">
        <v>132.3577631578342</v>
      </c>
      <c r="F15279" t="n">
        <v>141.1843069692544</v>
      </c>
      <c r="G15279" t="n">
        <v>105781.8555726855</v>
      </c>
    </row>
    <row r="15280">
      <c r="A15280" s="5" t="n"/>
      <c r="B15280" s="1" t="inlineStr">
        <is>
          <t>d_271_h_14</t>
        </is>
      </c>
      <c r="C15280" t="n">
        <v>24.27648949023161</v>
      </c>
      <c r="D15280" t="n">
        <v>103.6546480973913</v>
      </c>
      <c r="E15280" t="n">
        <v>123.8138922150302</v>
      </c>
      <c r="F15280" t="n">
        <v>132.2987516758052</v>
      </c>
      <c r="G15280" t="n">
        <v>99329.44082496605</v>
      </c>
    </row>
    <row r="15281">
      <c r="A15281" s="5" t="n"/>
      <c r="B15281" s="1" t="inlineStr">
        <is>
          <t>d_271_h_15</t>
        </is>
      </c>
      <c r="C15281" t="n">
        <v>25.07716576986953</v>
      </c>
      <c r="D15281" t="n">
        <v>107.0830606336178</v>
      </c>
      <c r="E15281" t="n">
        <v>128.0525308519109</v>
      </c>
      <c r="F15281" t="n">
        <v>136.9037485357798</v>
      </c>
      <c r="G15281" t="n">
        <v>102670.5800835302</v>
      </c>
    </row>
    <row r="15282">
      <c r="A15282" s="5" t="n"/>
      <c r="B15282" s="1" t="inlineStr">
        <is>
          <t>d_271_h_16</t>
        </is>
      </c>
      <c r="C15282" t="n">
        <v>33.16612013355684</v>
      </c>
      <c r="D15282" t="n">
        <v>141.6288725523247</v>
      </c>
      <c r="E15282" t="n">
        <v>169.5163143725299</v>
      </c>
      <c r="F15282" t="n">
        <v>181.0127006088455</v>
      </c>
      <c r="G15282" t="n">
        <v>135929.4176802</v>
      </c>
    </row>
    <row r="15283">
      <c r="A15283" s="5" t="n"/>
      <c r="B15283" s="1" t="inlineStr">
        <is>
          <t>d_271_h_17</t>
        </is>
      </c>
      <c r="C15283" t="n">
        <v>40.47180422733589</v>
      </c>
      <c r="D15283" t="n">
        <v>172.6631863376478</v>
      </c>
      <c r="E15283" t="n">
        <v>206.6134799785104</v>
      </c>
      <c r="F15283" t="n">
        <v>220.5283862144065</v>
      </c>
      <c r="G15283" t="n">
        <v>165394.3150855157</v>
      </c>
    </row>
    <row r="15284">
      <c r="A15284" s="5" t="n"/>
      <c r="B15284" s="1" t="inlineStr">
        <is>
          <t>d_271_h_18</t>
        </is>
      </c>
      <c r="C15284" t="n">
        <v>50.22954414276295</v>
      </c>
      <c r="D15284" t="n">
        <v>214.5477797169061</v>
      </c>
      <c r="E15284" t="n">
        <v>256.6789705547834</v>
      </c>
      <c r="F15284" t="n">
        <v>273.7658419173545</v>
      </c>
      <c r="G15284" t="n">
        <v>205354.7986871328</v>
      </c>
    </row>
    <row r="15285">
      <c r="A15285" s="5" t="n"/>
      <c r="B15285" s="1" t="inlineStr">
        <is>
          <t>d_271_h_19</t>
        </is>
      </c>
      <c r="C15285" t="n">
        <v>56.92969950768794</v>
      </c>
      <c r="D15285" t="n">
        <v>243.168357324775</v>
      </c>
      <c r="E15285" t="n">
        <v>291.0490893611599</v>
      </c>
      <c r="F15285" t="n">
        <v>310.4671191816985</v>
      </c>
      <c r="G15285" t="n">
        <v>233074.8404191838</v>
      </c>
    </row>
    <row r="15286">
      <c r="A15286" s="5" t="n"/>
      <c r="B15286" s="1" t="inlineStr">
        <is>
          <t>d_271_h_20</t>
        </is>
      </c>
      <c r="C15286" t="n">
        <v>63.87066707361162</v>
      </c>
      <c r="D15286" t="n">
        <v>272.6706869372163</v>
      </c>
      <c r="E15286" t="n">
        <v>326.5550611134013</v>
      </c>
      <c r="F15286" t="n">
        <v>348.1147741773177</v>
      </c>
      <c r="G15286" t="n">
        <v>260844.5599094994</v>
      </c>
    </row>
    <row r="15287">
      <c r="A15287" s="5" t="n"/>
      <c r="B15287" s="1" t="inlineStr">
        <is>
          <t>d_271_h_21</t>
        </is>
      </c>
      <c r="C15287" t="n">
        <v>63.15035145337134</v>
      </c>
      <c r="D15287" t="n">
        <v>269.4214106880489</v>
      </c>
      <c r="E15287" t="n">
        <v>322.4953959409452</v>
      </c>
      <c r="F15287" t="n">
        <v>343.9866378721342</v>
      </c>
      <c r="G15287" t="n">
        <v>257954.5324303833</v>
      </c>
    </row>
    <row r="15288">
      <c r="A15288" s="5" t="n"/>
      <c r="B15288" s="1" t="inlineStr">
        <is>
          <t>d_271_h_22</t>
        </is>
      </c>
      <c r="C15288" t="n">
        <v>60.52476614058983</v>
      </c>
      <c r="D15288" t="n">
        <v>258.6850827276339</v>
      </c>
      <c r="E15288" t="n">
        <v>309.7236276522898</v>
      </c>
      <c r="F15288" t="n">
        <v>330.6655609540139</v>
      </c>
      <c r="G15288" t="n">
        <v>248081.9511471918</v>
      </c>
    </row>
    <row r="15289">
      <c r="A15289" s="5" t="n"/>
      <c r="B15289" s="1" t="inlineStr">
        <is>
          <t>d_271_h_23</t>
        </is>
      </c>
      <c r="C15289" t="n">
        <v>40.76314038224176</v>
      </c>
      <c r="D15289" t="n">
        <v>174.1303703762739</v>
      </c>
      <c r="E15289" t="n">
        <v>208.8647311456962</v>
      </c>
      <c r="F15289" t="n">
        <v>222.5888726841155</v>
      </c>
      <c r="G15289" t="n">
        <v>167026.7178127358</v>
      </c>
    </row>
    <row r="15290">
      <c r="A15290" s="5" t="n"/>
      <c r="B15290" s="1" t="inlineStr">
        <is>
          <t>d_272_h_00</t>
        </is>
      </c>
      <c r="C15290" t="n">
        <v>18.8342829401615</v>
      </c>
      <c r="D15290" t="n">
        <v>80.43646716616172</v>
      </c>
      <c r="E15290" t="n">
        <v>96.31416199468104</v>
      </c>
      <c r="F15290" t="n">
        <v>102.7412721664946</v>
      </c>
      <c r="G15290" t="n">
        <v>76939.26213952704</v>
      </c>
    </row>
    <row r="15291">
      <c r="A15291" s="5" t="n"/>
      <c r="B15291" s="1" t="inlineStr">
        <is>
          <t>d_272_h_01</t>
        </is>
      </c>
      <c r="C15291" t="n">
        <v>9.705482393962797</v>
      </c>
      <c r="D15291" t="n">
        <v>41.44507354493287</v>
      </c>
      <c r="E15291" t="n">
        <v>49.54148260570013</v>
      </c>
      <c r="F15291" t="n">
        <v>52.97995697821484</v>
      </c>
      <c r="G15291" t="n">
        <v>39785.16679033767</v>
      </c>
    </row>
    <row r="15292">
      <c r="A15292" s="5" t="n"/>
      <c r="B15292" s="1" t="inlineStr">
        <is>
          <t>d_272_h_02</t>
        </is>
      </c>
      <c r="C15292" t="n">
        <v>5.583724070352428</v>
      </c>
      <c r="D15292" t="n">
        <v>23.8514743961548</v>
      </c>
      <c r="E15292" t="n">
        <v>28.56593240243863</v>
      </c>
      <c r="F15292" t="n">
        <v>30.48124505809916</v>
      </c>
      <c r="G15292" t="n">
        <v>22874.17486555008</v>
      </c>
    </row>
    <row r="15293">
      <c r="A15293" s="5" t="n"/>
      <c r="B15293" s="1" t="inlineStr">
        <is>
          <t>d_272_h_03</t>
        </is>
      </c>
      <c r="C15293" t="n">
        <v>3.833111745379792</v>
      </c>
      <c r="D15293" t="n">
        <v>16.37013771793262</v>
      </c>
      <c r="E15293" t="n">
        <v>19.61200503482057</v>
      </c>
      <c r="F15293" t="n">
        <v>20.9396019328543</v>
      </c>
      <c r="G15293" t="n">
        <v>15703.59384899539</v>
      </c>
    </row>
    <row r="15294">
      <c r="A15294" s="5" t="n"/>
      <c r="B15294" s="1" t="inlineStr">
        <is>
          <t>d_272_h_04</t>
        </is>
      </c>
      <c r="C15294" t="n">
        <v>3.805932041697233</v>
      </c>
      <c r="D15294" t="n">
        <v>16.25418335389615</v>
      </c>
      <c r="E15294" t="n">
        <v>19.43644814026639</v>
      </c>
      <c r="F15294" t="n">
        <v>20.73603004280825</v>
      </c>
      <c r="G15294" t="n">
        <v>15570.78162647061</v>
      </c>
    </row>
    <row r="15295">
      <c r="A15295" s="5" t="n"/>
      <c r="B15295" s="1" t="inlineStr">
        <is>
          <t>d_272_h_05</t>
        </is>
      </c>
      <c r="C15295" t="n">
        <v>5.000953475778331</v>
      </c>
      <c r="D15295" t="n">
        <v>21.35085618707546</v>
      </c>
      <c r="E15295" t="n">
        <v>25.53538329784192</v>
      </c>
      <c r="F15295" t="n">
        <v>27.24297865587571</v>
      </c>
      <c r="G15295" t="n">
        <v>20458.23278480663</v>
      </c>
    </row>
    <row r="15296">
      <c r="A15296" s="5" t="n"/>
      <c r="B15296" s="1" t="inlineStr">
        <is>
          <t>d_272_h_06</t>
        </is>
      </c>
      <c r="C15296" t="n">
        <v>13.22877608074295</v>
      </c>
      <c r="D15296" t="n">
        <v>56.50114688120851</v>
      </c>
      <c r="E15296" t="n">
        <v>67.54078078053361</v>
      </c>
      <c r="F15296" t="n">
        <v>72.1393121453814</v>
      </c>
      <c r="G15296" t="n">
        <v>54067.92195654508</v>
      </c>
    </row>
    <row r="15297">
      <c r="A15297" s="5" t="n"/>
      <c r="B15297" s="1" t="inlineStr">
        <is>
          <t>d_272_h_07</t>
        </is>
      </c>
      <c r="C15297" t="n">
        <v>25.36767030071985</v>
      </c>
      <c r="D15297" t="n">
        <v>108.3428547338547</v>
      </c>
      <c r="E15297" t="n">
        <v>129.7587565653539</v>
      </c>
      <c r="F15297" t="n">
        <v>138.4259967628938</v>
      </c>
      <c r="G15297" t="n">
        <v>103758.8903992841</v>
      </c>
    </row>
    <row r="15298">
      <c r="A15298" s="5" t="n"/>
      <c r="B15298" s="1" t="inlineStr">
        <is>
          <t>d_272_h_08</t>
        </is>
      </c>
      <c r="C15298" t="n">
        <v>27.72241700731421</v>
      </c>
      <c r="D15298" t="n">
        <v>118.4011641782812</v>
      </c>
      <c r="E15298" t="n">
        <v>141.7688139336227</v>
      </c>
      <c r="F15298" t="n">
        <v>151.2208060922467</v>
      </c>
      <c r="G15298" t="n">
        <v>113374.6054166527</v>
      </c>
    </row>
    <row r="15299">
      <c r="A15299" s="5" t="n"/>
      <c r="B15299" s="1" t="inlineStr">
        <is>
          <t>d_272_h_09</t>
        </is>
      </c>
      <c r="C15299" t="n">
        <v>25.97439652239152</v>
      </c>
      <c r="D15299" t="n">
        <v>110.9852652017084</v>
      </c>
      <c r="E15299" t="n">
        <v>132.815263677607</v>
      </c>
      <c r="F15299" t="n">
        <v>141.5765948276643</v>
      </c>
      <c r="G15299" t="n">
        <v>106322.6759567708</v>
      </c>
    </row>
    <row r="15300">
      <c r="A15300" s="5" t="n"/>
      <c r="B15300" s="1" t="inlineStr">
        <is>
          <t>d_272_h_10</t>
        </is>
      </c>
      <c r="C15300" t="n">
        <v>22.45388753763962</v>
      </c>
      <c r="D15300" t="n">
        <v>95.8240985738376</v>
      </c>
      <c r="E15300" t="n">
        <v>114.7594726800396</v>
      </c>
      <c r="F15300" t="n">
        <v>122.3747428702328</v>
      </c>
      <c r="G15300" t="n">
        <v>91717.62143065089</v>
      </c>
    </row>
    <row r="15301">
      <c r="A15301" s="5" t="n"/>
      <c r="B15301" s="1" t="inlineStr">
        <is>
          <t>d_272_h_11</t>
        </is>
      </c>
      <c r="C15301" t="n">
        <v>21.0072475783774</v>
      </c>
      <c r="D15301" t="n">
        <v>89.68427310391436</v>
      </c>
      <c r="E15301" t="n">
        <v>107.426941795758</v>
      </c>
      <c r="F15301" t="n">
        <v>114.5147236636551</v>
      </c>
      <c r="G15301" t="n">
        <v>85854.70686575843</v>
      </c>
    </row>
    <row r="15302">
      <c r="A15302" s="5" t="n"/>
      <c r="B15302" s="1" t="inlineStr">
        <is>
          <t>d_272_h_12</t>
        </is>
      </c>
      <c r="C15302" t="n">
        <v>22.69324239526175</v>
      </c>
      <c r="D15302" t="n">
        <v>96.8494514414664</v>
      </c>
      <c r="E15302" t="n">
        <v>115.9156362888767</v>
      </c>
      <c r="F15302" t="n">
        <v>123.8150759144042</v>
      </c>
      <c r="G15302" t="n">
        <v>92968.39185619916</v>
      </c>
    </row>
    <row r="15303">
      <c r="A15303" s="5" t="n"/>
      <c r="B15303" s="1" t="inlineStr">
        <is>
          <t>d_272_h_13</t>
        </is>
      </c>
      <c r="C15303" t="n">
        <v>25.65985580500091</v>
      </c>
      <c r="D15303" t="n">
        <v>109.5825150105847</v>
      </c>
      <c r="E15303" t="n">
        <v>131.0949435285952</v>
      </c>
      <c r="F15303" t="n">
        <v>139.9244759445698</v>
      </c>
      <c r="G15303" t="n">
        <v>105075.9571703487</v>
      </c>
    </row>
    <row r="15304">
      <c r="A15304" s="5" t="n"/>
      <c r="B15304" s="1" t="inlineStr">
        <is>
          <t>d_272_h_14</t>
        </is>
      </c>
      <c r="C15304" t="n">
        <v>24.4208110489534</v>
      </c>
      <c r="D15304" t="n">
        <v>104.2978274209132</v>
      </c>
      <c r="E15304" t="n">
        <v>124.8364019664646</v>
      </c>
      <c r="F15304" t="n">
        <v>133.2353860470377</v>
      </c>
      <c r="G15304" t="n">
        <v>99912.76871513302</v>
      </c>
    </row>
    <row r="15305">
      <c r="A15305" s="5" t="n"/>
      <c r="B15305" s="1" t="inlineStr">
        <is>
          <t>d_272_h_15</t>
        </is>
      </c>
      <c r="C15305" t="n">
        <v>25.4302040312052</v>
      </c>
      <c r="D15305" t="n">
        <v>108.6035002283629</v>
      </c>
      <c r="E15305" t="n">
        <v>129.809201619819</v>
      </c>
      <c r="F15305" t="n">
        <v>138.54540850535</v>
      </c>
      <c r="G15305" t="n">
        <v>103988.3012102229</v>
      </c>
    </row>
    <row r="15306">
      <c r="A15306" s="5" t="n"/>
      <c r="B15306" s="1" t="inlineStr">
        <is>
          <t>d_272_h_16</t>
        </is>
      </c>
      <c r="C15306" t="n">
        <v>33.06715486912832</v>
      </c>
      <c r="D15306" t="n">
        <v>141.2798910675678</v>
      </c>
      <c r="E15306" t="n">
        <v>169.0814111664541</v>
      </c>
      <c r="F15306" t="n">
        <v>180.5068110757236</v>
      </c>
      <c r="G15306" t="n">
        <v>135475.9229461673</v>
      </c>
    </row>
    <row r="15307">
      <c r="A15307" s="5" t="n"/>
      <c r="B15307" s="1" t="inlineStr">
        <is>
          <t>d_272_h_17</t>
        </is>
      </c>
      <c r="C15307" t="n">
        <v>40.28267362115014</v>
      </c>
      <c r="D15307" t="n">
        <v>172.0366517936758</v>
      </c>
      <c r="E15307" t="n">
        <v>205.9113131850836</v>
      </c>
      <c r="F15307" t="n">
        <v>219.7098695696078</v>
      </c>
      <c r="G15307" t="n">
        <v>164900.3077301646</v>
      </c>
    </row>
    <row r="15308">
      <c r="A15308" s="5" t="n"/>
      <c r="B15308" s="1" t="inlineStr">
        <is>
          <t>d_272_h_18</t>
        </is>
      </c>
      <c r="C15308" t="n">
        <v>50.59496708902565</v>
      </c>
      <c r="D15308" t="n">
        <v>215.8597599948904</v>
      </c>
      <c r="E15308" t="n">
        <v>258.0962867204058</v>
      </c>
      <c r="F15308" t="n">
        <v>275.550709850074</v>
      </c>
      <c r="G15308" t="n">
        <v>206927.9788283484</v>
      </c>
    </row>
    <row r="15309">
      <c r="A15309" s="5" t="n"/>
      <c r="B15309" s="1" t="inlineStr">
        <is>
          <t>d_272_h_19</t>
        </is>
      </c>
      <c r="C15309" t="n">
        <v>57.83077612631819</v>
      </c>
      <c r="D15309" t="n">
        <v>247.1601740030202</v>
      </c>
      <c r="E15309" t="n">
        <v>296.2858897939412</v>
      </c>
      <c r="F15309" t="n">
        <v>315.5407981361649</v>
      </c>
      <c r="G15309" t="n">
        <v>236650.7213672645</v>
      </c>
    </row>
    <row r="15310">
      <c r="A15310" s="5" t="n"/>
      <c r="B15310" s="1" t="inlineStr">
        <is>
          <t>d_272_h_20</t>
        </is>
      </c>
      <c r="C15310" t="n">
        <v>63.59985619554762</v>
      </c>
      <c r="D15310" t="n">
        <v>271.7629787052697</v>
      </c>
      <c r="E15310" t="n">
        <v>325.6190077658114</v>
      </c>
      <c r="F15310" t="n">
        <v>347.1279540486819</v>
      </c>
      <c r="G15310" t="n">
        <v>260521.3610133298</v>
      </c>
    </row>
    <row r="15311">
      <c r="A15311" s="5" t="n"/>
      <c r="B15311" s="1" t="inlineStr">
        <is>
          <t>d_272_h_21</t>
        </is>
      </c>
      <c r="C15311" t="n">
        <v>64.59178556072619</v>
      </c>
      <c r="D15311" t="n">
        <v>275.7119253340113</v>
      </c>
      <c r="E15311" t="n">
        <v>329.8384382806763</v>
      </c>
      <c r="F15311" t="n">
        <v>352.3182883447643</v>
      </c>
      <c r="G15311" t="n">
        <v>264450.0514475348</v>
      </c>
    </row>
    <row r="15312">
      <c r="A15312" s="5" t="n"/>
      <c r="B15312" s="1" t="inlineStr">
        <is>
          <t>d_272_h_22</t>
        </is>
      </c>
      <c r="C15312" t="n">
        <v>59.4065877855797</v>
      </c>
      <c r="D15312" t="n">
        <v>253.8672080729563</v>
      </c>
      <c r="E15312" t="n">
        <v>303.9440689561747</v>
      </c>
      <c r="F15312" t="n">
        <v>323.8968969445651</v>
      </c>
      <c r="G15312" t="n">
        <v>242984.5996946783</v>
      </c>
    </row>
    <row r="15313">
      <c r="A15313" s="5" t="n"/>
      <c r="B15313" s="1" t="inlineStr">
        <is>
          <t>d_272_h_23</t>
        </is>
      </c>
      <c r="C15313" t="n">
        <v>40.71015938553353</v>
      </c>
      <c r="D15313" t="n">
        <v>173.6736867309863</v>
      </c>
      <c r="E15313" t="n">
        <v>207.8253214745367</v>
      </c>
      <c r="F15313" t="n">
        <v>221.8135173791585</v>
      </c>
      <c r="G15313" t="n">
        <v>166251.9056351355</v>
      </c>
    </row>
    <row r="15314">
      <c r="A15314" s="5" t="n"/>
      <c r="B15314" s="1" t="inlineStr">
        <is>
          <t>d_273_h_00</t>
        </is>
      </c>
      <c r="C15314" t="n">
        <v>19.70592555249149</v>
      </c>
      <c r="D15314" t="n">
        <v>84.12329286845073</v>
      </c>
      <c r="E15314" t="n">
        <v>100.740645446174</v>
      </c>
      <c r="F15314" t="n">
        <v>107.4390429348526</v>
      </c>
      <c r="G15314" t="n">
        <v>80571.46842627005</v>
      </c>
    </row>
    <row r="15315">
      <c r="A15315" s="5" t="n"/>
      <c r="B15315" s="1" t="inlineStr">
        <is>
          <t>d_273_h_01</t>
        </is>
      </c>
      <c r="C15315" t="n">
        <v>10.19954137776626</v>
      </c>
      <c r="D15315" t="n">
        <v>43.55933327297738</v>
      </c>
      <c r="E15315" t="n">
        <v>52.18952767749951</v>
      </c>
      <c r="F15315" t="n">
        <v>55.63416552964576</v>
      </c>
      <c r="G15315" t="n">
        <v>41744.47081843258</v>
      </c>
    </row>
    <row r="15316">
      <c r="A15316" s="5" t="n"/>
      <c r="B15316" s="1" t="inlineStr">
        <is>
          <t>d_273_h_02</t>
        </is>
      </c>
      <c r="C15316" t="n">
        <v>5.912746179738689</v>
      </c>
      <c r="D15316" t="n">
        <v>25.24051696600181</v>
      </c>
      <c r="E15316" t="n">
        <v>30.19631475458946</v>
      </c>
      <c r="F15316" t="n">
        <v>32.24570264651558</v>
      </c>
      <c r="G15316" t="n">
        <v>24172.96722100053</v>
      </c>
    </row>
    <row r="15317">
      <c r="A15317" s="5" t="n"/>
      <c r="B15317" s="1" t="inlineStr">
        <is>
          <t>d_273_h_03</t>
        </is>
      </c>
      <c r="C15317" t="n">
        <v>4.012305628539043</v>
      </c>
      <c r="D15317" t="n">
        <v>17.11977254857381</v>
      </c>
      <c r="E15317" t="n">
        <v>20.51762903675244</v>
      </c>
      <c r="F15317" t="n">
        <v>21.87725526578788</v>
      </c>
      <c r="G15317" t="n">
        <v>16401.87080562032</v>
      </c>
    </row>
    <row r="15318">
      <c r="A15318" s="5" t="n"/>
      <c r="B15318" s="1" t="inlineStr">
        <is>
          <t>d_273_h_04</t>
        </is>
      </c>
      <c r="C15318" t="n">
        <v>4.018336079909726</v>
      </c>
      <c r="D15318" t="n">
        <v>17.1655553165259</v>
      </c>
      <c r="E15318" t="n">
        <v>20.54802051192597</v>
      </c>
      <c r="F15318" t="n">
        <v>21.93803415896814</v>
      </c>
      <c r="G15318" t="n">
        <v>16460.00023637344</v>
      </c>
    </row>
    <row r="15319">
      <c r="A15319" s="5" t="n"/>
      <c r="B15319" s="1" t="inlineStr">
        <is>
          <t>d_273_h_05</t>
        </is>
      </c>
      <c r="C15319" t="n">
        <v>5.429836979142213</v>
      </c>
      <c r="D15319" t="n">
        <v>23.19099031305205</v>
      </c>
      <c r="E15319" t="n">
        <v>27.74633411260567</v>
      </c>
      <c r="F15319" t="n">
        <v>29.61285643346839</v>
      </c>
      <c r="G15319" t="n">
        <v>22196.91212334591</v>
      </c>
    </row>
    <row r="15320">
      <c r="A15320" s="5" t="n"/>
      <c r="B15320" s="1" t="inlineStr">
        <is>
          <t>d_273_h_06</t>
        </is>
      </c>
      <c r="C15320" t="n">
        <v>13.78630892610883</v>
      </c>
      <c r="D15320" t="n">
        <v>58.84004374631844</v>
      </c>
      <c r="E15320" t="n">
        <v>70.40180668579029</v>
      </c>
      <c r="F15320" t="n">
        <v>75.17846755988776</v>
      </c>
      <c r="G15320" t="n">
        <v>56431.28923487886</v>
      </c>
    </row>
    <row r="15321">
      <c r="A15321" s="5" t="n"/>
      <c r="B15321" s="1" t="inlineStr">
        <is>
          <t>d_273_h_07</t>
        </is>
      </c>
      <c r="C15321" t="n">
        <v>26.5455703645472</v>
      </c>
      <c r="D15321" t="n">
        <v>113.3909799663156</v>
      </c>
      <c r="E15321" t="n">
        <v>135.8199854117176</v>
      </c>
      <c r="F15321" t="n">
        <v>144.8181802782493</v>
      </c>
      <c r="G15321" t="n">
        <v>108702.9613733219</v>
      </c>
    </row>
    <row r="15322">
      <c r="A15322" s="5" t="n"/>
      <c r="B15322" s="1" t="inlineStr">
        <is>
          <t>d_273_h_08</t>
        </is>
      </c>
      <c r="C15322" t="n">
        <v>29.10344949791731</v>
      </c>
      <c r="D15322" t="n">
        <v>124.2560202256364</v>
      </c>
      <c r="E15322" t="n">
        <v>148.7534998156686</v>
      </c>
      <c r="F15322" t="n">
        <v>158.5468417854097</v>
      </c>
      <c r="G15322" t="n">
        <v>118863.2919891366</v>
      </c>
    </row>
    <row r="15323">
      <c r="A15323" s="5" t="n"/>
      <c r="B15323" s="1" t="inlineStr">
        <is>
          <t>d_273_h_09</t>
        </is>
      </c>
      <c r="C15323" t="n">
        <v>26.80167849712841</v>
      </c>
      <c r="D15323" t="n">
        <v>114.4306926079722</v>
      </c>
      <c r="E15323" t="n">
        <v>136.9766281331604</v>
      </c>
      <c r="F15323" t="n">
        <v>146.1942762424799</v>
      </c>
      <c r="G15323" t="n">
        <v>109640.8876618663</v>
      </c>
    </row>
    <row r="15324">
      <c r="A15324" s="5" t="n"/>
      <c r="B15324" s="1" t="inlineStr">
        <is>
          <t>d_273_h_10</t>
        </is>
      </c>
      <c r="C15324" t="n">
        <v>23.66091587697649</v>
      </c>
      <c r="D15324" t="n">
        <v>100.9851057842902</v>
      </c>
      <c r="E15324" t="n">
        <v>120.8078787645186</v>
      </c>
      <c r="F15324" t="n">
        <v>128.8488880355136</v>
      </c>
      <c r="G15324" t="n">
        <v>96667.74199098775</v>
      </c>
    </row>
    <row r="15325">
      <c r="A15325" s="5" t="n"/>
      <c r="B15325" s="1" t="inlineStr">
        <is>
          <t>d_273_h_11</t>
        </is>
      </c>
      <c r="C15325" t="n">
        <v>21.97524364911378</v>
      </c>
      <c r="D15325" t="n">
        <v>93.77129668129906</v>
      </c>
      <c r="E15325" t="n">
        <v>112.1727057475969</v>
      </c>
      <c r="F15325" t="n">
        <v>119.8831344721997</v>
      </c>
      <c r="G15325" t="n">
        <v>89957.04388508738</v>
      </c>
    </row>
    <row r="15326">
      <c r="A15326" s="5" t="n"/>
      <c r="B15326" s="1" t="inlineStr">
        <is>
          <t>d_273_h_12</t>
        </is>
      </c>
      <c r="C15326" t="n">
        <v>23.58633142820119</v>
      </c>
      <c r="D15326" t="n">
        <v>100.7305256397359</v>
      </c>
      <c r="E15326" t="n">
        <v>120.5145247692486</v>
      </c>
      <c r="F15326" t="n">
        <v>128.4620792367222</v>
      </c>
      <c r="G15326" t="n">
        <v>96244.62663066115</v>
      </c>
    </row>
    <row r="15327">
      <c r="A15327" s="5" t="n"/>
      <c r="B15327" s="1" t="inlineStr">
        <is>
          <t>d_273_h_13</t>
        </is>
      </c>
      <c r="C15327" t="n">
        <v>26.8944168382453</v>
      </c>
      <c r="D15327" t="n">
        <v>114.8685156750161</v>
      </c>
      <c r="E15327" t="n">
        <v>137.5442068338571</v>
      </c>
      <c r="F15327" t="n">
        <v>146.7587455745717</v>
      </c>
      <c r="G15327" t="n">
        <v>110087.9843705771</v>
      </c>
    </row>
    <row r="15328">
      <c r="A15328" s="5" t="n"/>
      <c r="B15328" s="1" t="inlineStr">
        <is>
          <t>d_273_h_14</t>
        </is>
      </c>
      <c r="C15328" t="n">
        <v>25.72008301776669</v>
      </c>
      <c r="D15328" t="n">
        <v>109.7509625153765</v>
      </c>
      <c r="E15328" t="n">
        <v>131.3279267605337</v>
      </c>
      <c r="F15328" t="n">
        <v>140.2705206272606</v>
      </c>
      <c r="G15328" t="n">
        <v>105167.518915994</v>
      </c>
    </row>
    <row r="15329">
      <c r="A15329" s="5" t="n"/>
      <c r="B15329" s="1" t="inlineStr">
        <is>
          <t>d_273_h_15</t>
        </is>
      </c>
      <c r="C15329" t="n">
        <v>27.33631135945622</v>
      </c>
      <c r="D15329" t="n">
        <v>116.6559554849077</v>
      </c>
      <c r="E15329" t="n">
        <v>139.6214787861237</v>
      </c>
      <c r="F15329" t="n">
        <v>149.1482638702398</v>
      </c>
      <c r="G15329" t="n">
        <v>111784.1514825907</v>
      </c>
    </row>
    <row r="15330">
      <c r="A15330" s="5" t="n"/>
      <c r="B15330" s="1" t="inlineStr">
        <is>
          <t>d_273_h_16</t>
        </is>
      </c>
      <c r="C15330" t="n">
        <v>35.09611575064987</v>
      </c>
      <c r="D15330" t="n">
        <v>149.8340848052459</v>
      </c>
      <c r="E15330" t="n">
        <v>179.1849053684905</v>
      </c>
      <c r="F15330" t="n">
        <v>191.3806681252078</v>
      </c>
      <c r="G15330" t="n">
        <v>143584.5318467105</v>
      </c>
    </row>
    <row r="15331">
      <c r="A15331" s="5" t="n"/>
      <c r="B15331" s="1" t="inlineStr">
        <is>
          <t>d_273_h_17</t>
        </is>
      </c>
      <c r="C15331" t="n">
        <v>42.09556772026871</v>
      </c>
      <c r="D15331" t="n">
        <v>179.8378469291579</v>
      </c>
      <c r="E15331" t="n">
        <v>215.3261388549031</v>
      </c>
      <c r="F15331" t="n">
        <v>229.9287173519504</v>
      </c>
      <c r="G15331" t="n">
        <v>172432.2200584515</v>
      </c>
    </row>
    <row r="15332">
      <c r="A15332" s="5" t="n"/>
      <c r="B15332" s="1" t="inlineStr">
        <is>
          <t>d_273_h_18</t>
        </is>
      </c>
      <c r="C15332" t="n">
        <v>52.47980432571225</v>
      </c>
      <c r="D15332" t="n">
        <v>224.1439956488807</v>
      </c>
      <c r="E15332" t="n">
        <v>268.4534849354208</v>
      </c>
      <c r="F15332" t="n">
        <v>286.0742490532825</v>
      </c>
      <c r="G15332" t="n">
        <v>214688.3652984839</v>
      </c>
    </row>
    <row r="15333">
      <c r="A15333" s="5" t="n"/>
      <c r="B15333" s="1" t="inlineStr">
        <is>
          <t>d_273_h_19</t>
        </is>
      </c>
      <c r="C15333" t="n">
        <v>59.13595226785008</v>
      </c>
      <c r="D15333" t="n">
        <v>252.5180642158656</v>
      </c>
      <c r="E15333" t="n">
        <v>302.2999617398748</v>
      </c>
      <c r="F15333" t="n">
        <v>322.8493568542361</v>
      </c>
      <c r="G15333" t="n">
        <v>242044.376715325</v>
      </c>
    </row>
    <row r="15334">
      <c r="A15334" s="5" t="n"/>
      <c r="B15334" s="1" t="inlineStr">
        <is>
          <t>d_273_h_20</t>
        </is>
      </c>
      <c r="C15334" t="n">
        <v>67.61762028901967</v>
      </c>
      <c r="D15334" t="n">
        <v>288.537132082816</v>
      </c>
      <c r="E15334" t="n">
        <v>345.4248208270603</v>
      </c>
      <c r="F15334" t="n">
        <v>368.0763178067758</v>
      </c>
      <c r="G15334" t="n">
        <v>276020.997293238</v>
      </c>
    </row>
    <row r="15335">
      <c r="A15335" s="5" t="n"/>
      <c r="B15335" s="1" t="inlineStr">
        <is>
          <t>d_273_h_21</t>
        </is>
      </c>
      <c r="C15335" t="n">
        <v>66.71328071316523</v>
      </c>
      <c r="D15335" t="n">
        <v>284.7795612000432</v>
      </c>
      <c r="E15335" t="n">
        <v>340.8031567820684</v>
      </c>
      <c r="F15335" t="n">
        <v>364.0995876210405</v>
      </c>
      <c r="G15335" t="n">
        <v>273367.2085394764</v>
      </c>
    </row>
    <row r="15336">
      <c r="A15336" s="5" t="n"/>
      <c r="B15336" s="1" t="inlineStr">
        <is>
          <t>d_273_h_22</t>
        </is>
      </c>
      <c r="C15336" t="n">
        <v>63.29652093038356</v>
      </c>
      <c r="D15336" t="n">
        <v>270.0324137795226</v>
      </c>
      <c r="E15336" t="n">
        <v>322.8089905755502</v>
      </c>
      <c r="F15336" t="n">
        <v>345.1364901413847</v>
      </c>
      <c r="G15336" t="n">
        <v>258909.5465778662</v>
      </c>
    </row>
    <row r="15337">
      <c r="A15337" s="5" t="n"/>
      <c r="B15337" s="1" t="inlineStr">
        <is>
          <t>d_273_h_23</t>
        </is>
      </c>
      <c r="C15337" t="n">
        <v>41.19522308316781</v>
      </c>
      <c r="D15337" t="n">
        <v>175.8839008052541</v>
      </c>
      <c r="E15337" t="n">
        <v>210.8655498193002</v>
      </c>
      <c r="F15337" t="n">
        <v>224.7516808055193</v>
      </c>
      <c r="G15337" t="n">
        <v>168463.3956214216</v>
      </c>
    </row>
    <row r="15338">
      <c r="A15338" s="5" t="n"/>
      <c r="B15338" s="1" t="inlineStr">
        <is>
          <t>d_274_h_00</t>
        </is>
      </c>
      <c r="C15338" t="n">
        <v>19.41870619316555</v>
      </c>
      <c r="D15338" t="n">
        <v>82.86708907028212</v>
      </c>
      <c r="E15338" t="n">
        <v>99.18871228518384</v>
      </c>
      <c r="F15338" t="n">
        <v>105.7952595711011</v>
      </c>
      <c r="G15338" t="n">
        <v>79281.52759415914</v>
      </c>
    </row>
    <row r="15339">
      <c r="A15339" s="5" t="n"/>
      <c r="B15339" s="1" t="inlineStr">
        <is>
          <t>d_274_h_01</t>
        </is>
      </c>
      <c r="C15339" t="n">
        <v>10.23205044345837</v>
      </c>
      <c r="D15339" t="n">
        <v>43.68914941055129</v>
      </c>
      <c r="E15339" t="n">
        <v>52.25069236742819</v>
      </c>
      <c r="F15339" t="n">
        <v>55.84123767515791</v>
      </c>
      <c r="G15339" t="n">
        <v>41916.91436874918</v>
      </c>
    </row>
    <row r="15340">
      <c r="A15340" s="5" t="n"/>
      <c r="B15340" s="1" t="inlineStr">
        <is>
          <t>d_274_h_02</t>
        </is>
      </c>
      <c r="C15340" t="n">
        <v>5.843844535156813</v>
      </c>
      <c r="D15340" t="n">
        <v>24.94727608737988</v>
      </c>
      <c r="E15340" t="n">
        <v>29.89220641245146</v>
      </c>
      <c r="F15340" t="n">
        <v>31.86868337922893</v>
      </c>
      <c r="G15340" t="n">
        <v>23898.71679162851</v>
      </c>
    </row>
    <row r="15341">
      <c r="A15341" s="5" t="n"/>
      <c r="B15341" s="1" t="inlineStr">
        <is>
          <t>d_274_h_03</t>
        </is>
      </c>
      <c r="C15341" t="n">
        <v>3.995094007392093</v>
      </c>
      <c r="D15341" t="n">
        <v>17.06526196189326</v>
      </c>
      <c r="E15341" t="n">
        <v>20.45205132281192</v>
      </c>
      <c r="F15341" t="n">
        <v>21.79184678735384</v>
      </c>
      <c r="G15341" t="n">
        <v>16359.92911364219</v>
      </c>
    </row>
    <row r="15342">
      <c r="A15342" s="5" t="n"/>
      <c r="B15342" s="1" t="inlineStr">
        <is>
          <t>d_274_h_04</t>
        </is>
      </c>
      <c r="C15342" t="n">
        <v>3.920147831290466</v>
      </c>
      <c r="D15342" t="n">
        <v>16.73985804666853</v>
      </c>
      <c r="E15342" t="n">
        <v>20.00448851554658</v>
      </c>
      <c r="F15342" t="n">
        <v>21.35980716525393</v>
      </c>
      <c r="G15342" t="n">
        <v>16041.28438692279</v>
      </c>
    </row>
    <row r="15343">
      <c r="A15343" s="5" t="n"/>
      <c r="B15343" s="1" t="inlineStr">
        <is>
          <t>d_274_h_05</t>
        </is>
      </c>
      <c r="C15343" t="n">
        <v>5.343886077148311</v>
      </c>
      <c r="D15343" t="n">
        <v>22.79761502685022</v>
      </c>
      <c r="E15343" t="n">
        <v>27.28556974503613</v>
      </c>
      <c r="F15343" t="n">
        <v>29.13968355390678</v>
      </c>
      <c r="G15343" t="n">
        <v>21852.594411838</v>
      </c>
    </row>
    <row r="15344">
      <c r="A15344" s="5" t="n"/>
      <c r="B15344" s="1" t="inlineStr">
        <is>
          <t>d_274_h_06</t>
        </is>
      </c>
      <c r="C15344" t="n">
        <v>13.76680260580824</v>
      </c>
      <c r="D15344" t="n">
        <v>58.76578304664973</v>
      </c>
      <c r="E15344" t="n">
        <v>70.34835982335639</v>
      </c>
      <c r="F15344" t="n">
        <v>75.02170253615887</v>
      </c>
      <c r="G15344" t="n">
        <v>56290.60817747762</v>
      </c>
    </row>
    <row r="15345">
      <c r="A15345" s="5" t="n"/>
      <c r="B15345" s="1" t="inlineStr">
        <is>
          <t>d_274_h_07</t>
        </is>
      </c>
      <c r="C15345" t="n">
        <v>25.98058233794934</v>
      </c>
      <c r="D15345" t="n">
        <v>110.9133185973533</v>
      </c>
      <c r="E15345" t="n">
        <v>132.7423407734044</v>
      </c>
      <c r="F15345" t="n">
        <v>141.6162597898694</v>
      </c>
      <c r="G15345" t="n">
        <v>106228.1549407678</v>
      </c>
    </row>
    <row r="15346">
      <c r="A15346" s="5" t="n"/>
      <c r="B15346" s="1" t="inlineStr">
        <is>
          <t>d_274_h_08</t>
        </is>
      </c>
      <c r="C15346" t="n">
        <v>29.1253380842175</v>
      </c>
      <c r="D15346" t="n">
        <v>124.3229634253296</v>
      </c>
      <c r="E15346" t="n">
        <v>148.7789691528482</v>
      </c>
      <c r="F15346" t="n">
        <v>158.9610583935271</v>
      </c>
      <c r="G15346" t="n">
        <v>119129.1296865033</v>
      </c>
    </row>
    <row r="15347">
      <c r="A15347" s="5" t="n"/>
      <c r="B15347" s="1" t="inlineStr">
        <is>
          <t>d_274_h_09</t>
        </is>
      </c>
      <c r="C15347" t="n">
        <v>27.04474965279981</v>
      </c>
      <c r="D15347" t="n">
        <v>115.4718811031838</v>
      </c>
      <c r="E15347" t="n">
        <v>138.2160058052822</v>
      </c>
      <c r="F15347" t="n">
        <v>147.6613408049174</v>
      </c>
      <c r="G15347" t="n">
        <v>110720.561715561</v>
      </c>
    </row>
    <row r="15348">
      <c r="A15348" s="5" t="n"/>
      <c r="B15348" s="1" t="inlineStr">
        <is>
          <t>d_274_h_10</t>
        </is>
      </c>
      <c r="C15348" t="n">
        <v>23.50414221874291</v>
      </c>
      <c r="D15348" t="n">
        <v>100.3699218398252</v>
      </c>
      <c r="E15348" t="n">
        <v>120.1851667656185</v>
      </c>
      <c r="F15348" t="n">
        <v>128.10950368723</v>
      </c>
      <c r="G15348" t="n">
        <v>96150.14883360174</v>
      </c>
    </row>
    <row r="15349">
      <c r="A15349" s="5" t="n"/>
      <c r="B15349" s="1" t="inlineStr">
        <is>
          <t>d_274_h_11</t>
        </is>
      </c>
      <c r="C15349" t="n">
        <v>21.91712461432143</v>
      </c>
      <c r="D15349" t="n">
        <v>93.56661847511093</v>
      </c>
      <c r="E15349" t="n">
        <v>111.96106905574</v>
      </c>
      <c r="F15349" t="n">
        <v>119.5578772997389</v>
      </c>
      <c r="G15349" t="n">
        <v>89702.76283631433</v>
      </c>
    </row>
    <row r="15350">
      <c r="A15350" s="5" t="n"/>
      <c r="B15350" s="1" t="inlineStr">
        <is>
          <t>d_274_h_12</t>
        </is>
      </c>
      <c r="C15350" t="n">
        <v>23.15678188408988</v>
      </c>
      <c r="D15350" t="n">
        <v>98.86900573704915</v>
      </c>
      <c r="E15350" t="n">
        <v>118.2784970744833</v>
      </c>
      <c r="F15350" t="n">
        <v>126.2763338650785</v>
      </c>
      <c r="G15350" t="n">
        <v>94653.45726621091</v>
      </c>
    </row>
    <row r="15351">
      <c r="A15351" s="5" t="n"/>
      <c r="B15351" s="1" t="inlineStr">
        <is>
          <t>d_274_h_13</t>
        </is>
      </c>
      <c r="C15351" t="n">
        <v>27.21441614016622</v>
      </c>
      <c r="D15351" t="n">
        <v>116.1387893292888</v>
      </c>
      <c r="E15351" t="n">
        <v>138.7878441948372</v>
      </c>
      <c r="F15351" t="n">
        <v>148.3246161622151</v>
      </c>
      <c r="G15351" t="n">
        <v>111450.6307331452</v>
      </c>
    </row>
    <row r="15352">
      <c r="A15352" s="5" t="n"/>
      <c r="B15352" s="1" t="inlineStr">
        <is>
          <t>d_274_h_14</t>
        </is>
      </c>
      <c r="C15352" t="n">
        <v>25.16097586804091</v>
      </c>
      <c r="D15352" t="n">
        <v>107.4208832654129</v>
      </c>
      <c r="E15352" t="n">
        <v>128.5186158454742</v>
      </c>
      <c r="F15352" t="n">
        <v>137.1902630959929</v>
      </c>
      <c r="G15352" t="n">
        <v>102870.3827561165</v>
      </c>
    </row>
    <row r="15353">
      <c r="A15353" s="5" t="n"/>
      <c r="B15353" s="1" t="inlineStr">
        <is>
          <t>d_274_h_15</t>
        </is>
      </c>
      <c r="C15353" t="n">
        <v>26.93442762904623</v>
      </c>
      <c r="D15353" t="n">
        <v>115.0050146572051</v>
      </c>
      <c r="E15353" t="n">
        <v>137.6457158991574</v>
      </c>
      <c r="F15353" t="n">
        <v>146.8010056259205</v>
      </c>
      <c r="G15353" t="n">
        <v>110028.4017247054</v>
      </c>
    </row>
    <row r="15354">
      <c r="A15354" s="5" t="n"/>
      <c r="B15354" s="1" t="inlineStr">
        <is>
          <t>d_274_h_16</t>
        </is>
      </c>
      <c r="C15354" t="n">
        <v>33.99502588661036</v>
      </c>
      <c r="D15354" t="n">
        <v>145.2175337769476</v>
      </c>
      <c r="E15354" t="n">
        <v>174.0037530893416</v>
      </c>
      <c r="F15354" t="n">
        <v>185.1582195805848</v>
      </c>
      <c r="G15354" t="n">
        <v>139018.4956678561</v>
      </c>
    </row>
    <row r="15355">
      <c r="A15355" s="5" t="n"/>
      <c r="B15355" s="1" t="inlineStr">
        <is>
          <t>d_274_h_17</t>
        </is>
      </c>
      <c r="C15355" t="n">
        <v>42.54458136911701</v>
      </c>
      <c r="D15355" t="n">
        <v>181.6588985842777</v>
      </c>
      <c r="E15355" t="n">
        <v>217.3806122912288</v>
      </c>
      <c r="F15355" t="n">
        <v>231.820520669167</v>
      </c>
      <c r="G15355" t="n">
        <v>173949.2180477951</v>
      </c>
    </row>
    <row r="15356">
      <c r="A15356" s="5" t="n"/>
      <c r="B15356" s="1" t="inlineStr">
        <is>
          <t>d_274_h_18</t>
        </is>
      </c>
      <c r="C15356" t="n">
        <v>52.38228561875251</v>
      </c>
      <c r="D15356" t="n">
        <v>223.5419874065218</v>
      </c>
      <c r="E15356" t="n">
        <v>267.5211194899532</v>
      </c>
      <c r="F15356" t="n">
        <v>285.3623277413047</v>
      </c>
      <c r="G15356" t="n">
        <v>214156.2008235853</v>
      </c>
    </row>
    <row r="15357">
      <c r="A15357" s="5" t="n"/>
      <c r="B15357" s="1" t="inlineStr">
        <is>
          <t>d_274_h_19</t>
        </is>
      </c>
      <c r="C15357" t="n">
        <v>58.9779220741923</v>
      </c>
      <c r="D15357" t="n">
        <v>251.8681954475043</v>
      </c>
      <c r="E15357" t="n">
        <v>301.3941178635517</v>
      </c>
      <c r="F15357" t="n">
        <v>321.6844588902185</v>
      </c>
      <c r="G15357" t="n">
        <v>241234.7303493082</v>
      </c>
    </row>
    <row r="15358">
      <c r="A15358" s="5" t="n"/>
      <c r="B15358" s="1" t="inlineStr">
        <is>
          <t>d_274_h_20</t>
        </is>
      </c>
      <c r="C15358" t="n">
        <v>65.75980642188929</v>
      </c>
      <c r="D15358" t="n">
        <v>280.7584547014212</v>
      </c>
      <c r="E15358" t="n">
        <v>335.5392288339193</v>
      </c>
      <c r="F15358" t="n">
        <v>358.5366594321677</v>
      </c>
      <c r="G15358" t="n">
        <v>268961.6950194975</v>
      </c>
    </row>
    <row r="15359">
      <c r="A15359" s="5" t="n"/>
      <c r="B15359" s="1" t="inlineStr">
        <is>
          <t>d_274_h_21</t>
        </is>
      </c>
      <c r="C15359" t="n">
        <v>66.59271954944158</v>
      </c>
      <c r="D15359" t="n">
        <v>284.366281884404</v>
      </c>
      <c r="E15359" t="n">
        <v>340.3981704739396</v>
      </c>
      <c r="F15359" t="n">
        <v>362.8547827636825</v>
      </c>
      <c r="G15359" t="n">
        <v>272225.1319245443</v>
      </c>
    </row>
    <row r="15360">
      <c r="A15360" s="5" t="n"/>
      <c r="B15360" s="1" t="inlineStr">
        <is>
          <t>d_274_h_22</t>
        </is>
      </c>
      <c r="C15360" t="n">
        <v>62.10070137125792</v>
      </c>
      <c r="D15360" t="n">
        <v>264.9979712134577</v>
      </c>
      <c r="E15360" t="n">
        <v>316.9672517030385</v>
      </c>
      <c r="F15360" t="n">
        <v>338.4151102495638</v>
      </c>
      <c r="G15360" t="n">
        <v>253737.8102042951</v>
      </c>
    </row>
    <row r="15361">
      <c r="A15361" s="5" t="n"/>
      <c r="B15361" s="1" t="inlineStr">
        <is>
          <t>d_274_h_23</t>
        </is>
      </c>
      <c r="C15361" t="n">
        <v>41.90712065257419</v>
      </c>
      <c r="D15361" t="n">
        <v>179.0212621944571</v>
      </c>
      <c r="E15361" t="n">
        <v>214.3321006207815</v>
      </c>
      <c r="F15361" t="n">
        <v>228.636572463836</v>
      </c>
      <c r="G15361" t="n">
        <v>171429.182336127</v>
      </c>
    </row>
    <row r="15362">
      <c r="A15362" s="5" t="n"/>
      <c r="B15362" s="1" t="inlineStr">
        <is>
          <t>d_275_h_00</t>
        </is>
      </c>
      <c r="C15362" t="n">
        <v>19.70759692937592</v>
      </c>
      <c r="D15362" t="n">
        <v>84.14247356493547</v>
      </c>
      <c r="E15362" t="n">
        <v>100.7344730856904</v>
      </c>
      <c r="F15362" t="n">
        <v>107.5864209827807</v>
      </c>
      <c r="G15362" t="n">
        <v>80707.45157679435</v>
      </c>
    </row>
    <row r="15363">
      <c r="A15363" s="5" t="n"/>
      <c r="B15363" s="1" t="inlineStr">
        <is>
          <t>d_275_h_01</t>
        </is>
      </c>
      <c r="C15363" t="n">
        <v>10.22582100552585</v>
      </c>
      <c r="D15363" t="n">
        <v>43.66203520036309</v>
      </c>
      <c r="E15363" t="n">
        <v>52.19059235502122</v>
      </c>
      <c r="F15363" t="n">
        <v>55.73273709621949</v>
      </c>
      <c r="G15363" t="n">
        <v>41866.88297070599</v>
      </c>
    </row>
    <row r="15364">
      <c r="A15364" s="5" t="n"/>
      <c r="B15364" s="1" t="inlineStr">
        <is>
          <t>d_275_h_02</t>
        </is>
      </c>
      <c r="C15364" t="n">
        <v>5.756517672438207</v>
      </c>
      <c r="D15364" t="n">
        <v>24.57149909992836</v>
      </c>
      <c r="E15364" t="n">
        <v>29.40915144171292</v>
      </c>
      <c r="F15364" t="n">
        <v>31.41283259796493</v>
      </c>
      <c r="G15364" t="n">
        <v>23552.60420997077</v>
      </c>
    </row>
    <row r="15365">
      <c r="A15365" s="5" t="n"/>
      <c r="B15365" s="1" t="inlineStr">
        <is>
          <t>d_275_h_03</t>
        </is>
      </c>
      <c r="C15365" t="n">
        <v>3.963957798731132</v>
      </c>
      <c r="D15365" t="n">
        <v>16.91711148631262</v>
      </c>
      <c r="E15365" t="n">
        <v>20.25640103182822</v>
      </c>
      <c r="F15365" t="n">
        <v>21.61286772896532</v>
      </c>
      <c r="G15365" t="n">
        <v>16224.60854875404</v>
      </c>
    </row>
    <row r="15366">
      <c r="A15366" s="5" t="n"/>
      <c r="B15366" s="1" t="inlineStr">
        <is>
          <t>d_275_h_04</t>
        </is>
      </c>
      <c r="C15366" t="n">
        <v>3.98537354182865</v>
      </c>
      <c r="D15366" t="n">
        <v>17.01098888910044</v>
      </c>
      <c r="E15366" t="n">
        <v>20.32131687514326</v>
      </c>
      <c r="F15366" t="n">
        <v>21.74330932263242</v>
      </c>
      <c r="G15366" t="n">
        <v>16327.8525430308</v>
      </c>
    </row>
    <row r="15367">
      <c r="A15367" s="5" t="n"/>
      <c r="B15367" s="1" t="inlineStr">
        <is>
          <t>d_275_h_05</t>
        </is>
      </c>
      <c r="C15367" t="n">
        <v>5.236120850628055</v>
      </c>
      <c r="D15367" t="n">
        <v>22.3424307603906</v>
      </c>
      <c r="E15367" t="n">
        <v>26.69745998357366</v>
      </c>
      <c r="F15367" t="n">
        <v>28.5430036757777</v>
      </c>
      <c r="G15367" t="n">
        <v>21426.32348500328</v>
      </c>
    </row>
    <row r="15368">
      <c r="A15368" s="5" t="n"/>
      <c r="B15368" s="1" t="inlineStr">
        <is>
          <t>d_275_h_06</t>
        </is>
      </c>
      <c r="C15368" t="n">
        <v>14.02992989954771</v>
      </c>
      <c r="D15368" t="n">
        <v>59.90911923882351</v>
      </c>
      <c r="E15368" t="n">
        <v>71.64403428401616</v>
      </c>
      <c r="F15368" t="n">
        <v>76.52800900233547</v>
      </c>
      <c r="G15368" t="n">
        <v>57412.7640133776</v>
      </c>
    </row>
    <row r="15369">
      <c r="A15369" s="5" t="n"/>
      <c r="B15369" s="1" t="inlineStr">
        <is>
          <t>d_275_h_07</t>
        </is>
      </c>
      <c r="C15369" t="n">
        <v>26.49709246067067</v>
      </c>
      <c r="D15369" t="n">
        <v>113.0146149967735</v>
      </c>
      <c r="E15369" t="n">
        <v>135.2543893731071</v>
      </c>
      <c r="F15369" t="n">
        <v>144.6527281281491</v>
      </c>
      <c r="G15369" t="n">
        <v>108506.0471276756</v>
      </c>
    </row>
    <row r="15370">
      <c r="A15370" s="5" t="n"/>
      <c r="B15370" s="1" t="inlineStr">
        <is>
          <t>d_275_h_08</t>
        </is>
      </c>
      <c r="C15370" t="n">
        <v>29.4491248267698</v>
      </c>
      <c r="D15370" t="n">
        <v>125.6929598850249</v>
      </c>
      <c r="E15370" t="n">
        <v>150.4238129922933</v>
      </c>
      <c r="F15370" t="n">
        <v>160.3901269623885</v>
      </c>
      <c r="G15370" t="n">
        <v>120354.9883895314</v>
      </c>
    </row>
    <row r="15371">
      <c r="A15371" s="5" t="n"/>
      <c r="B15371" s="1" t="inlineStr">
        <is>
          <t>d_275_h_09</t>
        </is>
      </c>
      <c r="C15371" t="n">
        <v>26.77944648440799</v>
      </c>
      <c r="D15371" t="n">
        <v>114.3589709186383</v>
      </c>
      <c r="E15371" t="n">
        <v>137.0248792900576</v>
      </c>
      <c r="F15371" t="n">
        <v>145.8700250367274</v>
      </c>
      <c r="G15371" t="n">
        <v>109349.597177419</v>
      </c>
    </row>
    <row r="15372">
      <c r="A15372" s="5" t="n"/>
      <c r="B15372" s="1" t="inlineStr">
        <is>
          <t>d_275_h_10</t>
        </is>
      </c>
      <c r="C15372" t="n">
        <v>23.41136294257323</v>
      </c>
      <c r="D15372" t="n">
        <v>99.93069370256647</v>
      </c>
      <c r="E15372" t="n">
        <v>119.7643333897079</v>
      </c>
      <c r="F15372" t="n">
        <v>127.7728041906</v>
      </c>
      <c r="G15372" t="n">
        <v>95772.08965480163</v>
      </c>
    </row>
    <row r="15373">
      <c r="A15373" s="5" t="n"/>
      <c r="B15373" s="1" t="inlineStr">
        <is>
          <t>d_275_h_11</t>
        </is>
      </c>
      <c r="C15373" t="n">
        <v>22.12353632810597</v>
      </c>
      <c r="D15373" t="n">
        <v>94.45453315771185</v>
      </c>
      <c r="E15373" t="n">
        <v>113.0044701956559</v>
      </c>
      <c r="F15373" t="n">
        <v>120.7664592678483</v>
      </c>
      <c r="G15373" t="n">
        <v>90697.89524851939</v>
      </c>
    </row>
    <row r="15374">
      <c r="A15374" s="5" t="n"/>
      <c r="B15374" s="1" t="inlineStr">
        <is>
          <t>d_275_h_12</t>
        </is>
      </c>
      <c r="C15374" t="n">
        <v>23.05911861224245</v>
      </c>
      <c r="D15374" t="n">
        <v>98.42540027884161</v>
      </c>
      <c r="E15374" t="n">
        <v>117.8440298953636</v>
      </c>
      <c r="F15374" t="n">
        <v>125.7335963468904</v>
      </c>
      <c r="G15374" t="n">
        <v>94373.48328446622</v>
      </c>
    </row>
    <row r="15375">
      <c r="A15375" s="5" t="n"/>
      <c r="B15375" s="1" t="inlineStr">
        <is>
          <t>d_275_h_13</t>
        </is>
      </c>
      <c r="C15375" t="n">
        <v>26.39842457567707</v>
      </c>
      <c r="D15375" t="n">
        <v>112.6964239462287</v>
      </c>
      <c r="E15375" t="n">
        <v>134.8178528953415</v>
      </c>
      <c r="F15375" t="n">
        <v>144.0077528114789</v>
      </c>
      <c r="G15375" t="n">
        <v>107961.4167156836</v>
      </c>
    </row>
    <row r="15376">
      <c r="A15376" s="5" t="n"/>
      <c r="B15376" s="1" t="inlineStr">
        <is>
          <t>d_275_h_14</t>
        </is>
      </c>
      <c r="C15376" t="n">
        <v>24.95726506453102</v>
      </c>
      <c r="D15376" t="n">
        <v>106.5807203974747</v>
      </c>
      <c r="E15376" t="n">
        <v>127.5152308330283</v>
      </c>
      <c r="F15376" t="n">
        <v>136.0875541465414</v>
      </c>
      <c r="G15376" t="n">
        <v>102036.3953560147</v>
      </c>
    </row>
    <row r="15377">
      <c r="A15377" s="5" t="n"/>
      <c r="B15377" s="1" t="inlineStr">
        <is>
          <t>d_275_h_15</t>
        </is>
      </c>
      <c r="C15377" t="n">
        <v>26.89452629770011</v>
      </c>
      <c r="D15377" t="n">
        <v>114.7813505448383</v>
      </c>
      <c r="E15377" t="n">
        <v>137.3068854140819</v>
      </c>
      <c r="F15377" t="n">
        <v>146.6599994744404</v>
      </c>
      <c r="G15377" t="n">
        <v>110120.8940731544</v>
      </c>
    </row>
    <row r="15378">
      <c r="A15378" s="5" t="n"/>
      <c r="B15378" s="1" t="inlineStr">
        <is>
          <t>d_275_h_16</t>
        </is>
      </c>
      <c r="C15378" t="n">
        <v>35.09011149929513</v>
      </c>
      <c r="D15378" t="n">
        <v>149.8235521690877</v>
      </c>
      <c r="E15378" t="n">
        <v>179.3424886611795</v>
      </c>
      <c r="F15378" t="n">
        <v>191.4925836093906</v>
      </c>
      <c r="G15378" t="n">
        <v>143514.9092124881</v>
      </c>
    </row>
    <row r="15379">
      <c r="A15379" s="5" t="n"/>
      <c r="B15379" s="1" t="inlineStr">
        <is>
          <t>d_275_h_17</t>
        </is>
      </c>
      <c r="C15379" t="n">
        <v>42.24725445972941</v>
      </c>
      <c r="D15379" t="n">
        <v>180.4693000259372</v>
      </c>
      <c r="E15379" t="n">
        <v>216.0291928223832</v>
      </c>
      <c r="F15379" t="n">
        <v>230.4675775875592</v>
      </c>
      <c r="G15379" t="n">
        <v>172867.9209793987</v>
      </c>
    </row>
    <row r="15380">
      <c r="A15380" s="5" t="n"/>
      <c r="B15380" s="1" t="inlineStr">
        <is>
          <t>d_275_h_18</t>
        </is>
      </c>
      <c r="C15380" t="n">
        <v>51.8101837036099</v>
      </c>
      <c r="D15380" t="n">
        <v>221.0954140377273</v>
      </c>
      <c r="E15380" t="n">
        <v>264.2696763905372</v>
      </c>
      <c r="F15380" t="n">
        <v>281.9102546983556</v>
      </c>
      <c r="G15380" t="n">
        <v>211534.3145846043</v>
      </c>
    </row>
    <row r="15381">
      <c r="A15381" s="5" t="n"/>
      <c r="B15381" s="1" t="inlineStr">
        <is>
          <t>d_275_h_19</t>
        </is>
      </c>
      <c r="C15381" t="n">
        <v>59.50515809425018</v>
      </c>
      <c r="D15381" t="n">
        <v>254.2662943003342</v>
      </c>
      <c r="E15381" t="n">
        <v>304.13925593474</v>
      </c>
      <c r="F15381" t="n">
        <v>324.5411779092613</v>
      </c>
      <c r="G15381" t="n">
        <v>243499.998378471</v>
      </c>
    </row>
    <row r="15382">
      <c r="A15382" s="5" t="n"/>
      <c r="B15382" s="1" t="inlineStr">
        <is>
          <t>d_275_h_20</t>
        </is>
      </c>
      <c r="C15382" t="n">
        <v>68.00357914691959</v>
      </c>
      <c r="D15382" t="n">
        <v>290.3352414273296</v>
      </c>
      <c r="E15382" t="n">
        <v>347.410288908286</v>
      </c>
      <c r="F15382" t="n">
        <v>370.8084352633557</v>
      </c>
      <c r="G15382" t="n">
        <v>278199.3156126698</v>
      </c>
    </row>
    <row r="15383">
      <c r="A15383" s="5" t="n"/>
      <c r="B15383" s="1" t="inlineStr">
        <is>
          <t>d_275_h_21</t>
        </is>
      </c>
      <c r="C15383" t="n">
        <v>66.1833101983493</v>
      </c>
      <c r="D15383" t="n">
        <v>282.5365829189503</v>
      </c>
      <c r="E15383" t="n">
        <v>338.0292393313897</v>
      </c>
      <c r="F15383" t="n">
        <v>360.7615055890361</v>
      </c>
      <c r="G15383" t="n">
        <v>270780.0457121643</v>
      </c>
    </row>
    <row r="15384">
      <c r="A15384" s="5" t="n"/>
      <c r="B15384" s="1" t="inlineStr">
        <is>
          <t>d_275_h_22</t>
        </is>
      </c>
      <c r="C15384" t="n">
        <v>61.769117526405</v>
      </c>
      <c r="D15384" t="n">
        <v>263.8411923736815</v>
      </c>
      <c r="E15384" t="n">
        <v>315.5270623681183</v>
      </c>
      <c r="F15384" t="n">
        <v>336.9811441625262</v>
      </c>
      <c r="G15384" t="n">
        <v>252538.5863393752</v>
      </c>
    </row>
    <row r="15385">
      <c r="A15385" s="5" t="n"/>
      <c r="B15385" s="1" t="inlineStr">
        <is>
          <t>d_275_h_23</t>
        </is>
      </c>
      <c r="C15385" t="n">
        <v>41.633726676916</v>
      </c>
      <c r="D15385" t="n">
        <v>177.6698428914779</v>
      </c>
      <c r="E15385" t="n">
        <v>212.8418984560082</v>
      </c>
      <c r="F15385" t="n">
        <v>226.9403522798269</v>
      </c>
      <c r="G15385" t="n">
        <v>170147.2954552289</v>
      </c>
    </row>
    <row r="15386">
      <c r="A15386" s="5" t="n"/>
      <c r="B15386" s="1" t="inlineStr">
        <is>
          <t>d_276_h_00</t>
        </is>
      </c>
      <c r="C15386" t="n">
        <v>19.4740706368189</v>
      </c>
      <c r="D15386" t="n">
        <v>83.13247010304001</v>
      </c>
      <c r="E15386" t="n">
        <v>99.58838513572989</v>
      </c>
      <c r="F15386" t="n">
        <v>106.2501237541219</v>
      </c>
      <c r="G15386" t="n">
        <v>79684.27392789262</v>
      </c>
    </row>
    <row r="15387">
      <c r="A15387" s="5" t="n"/>
      <c r="B15387" s="1" t="inlineStr">
        <is>
          <t>d_276_h_01</t>
        </is>
      </c>
      <c r="C15387" t="n">
        <v>10.12007885166857</v>
      </c>
      <c r="D15387" t="n">
        <v>43.21444108890189</v>
      </c>
      <c r="E15387" t="n">
        <v>51.68705098519102</v>
      </c>
      <c r="F15387" t="n">
        <v>55.1760083611595</v>
      </c>
      <c r="G15387" t="n">
        <v>41381.80480824327</v>
      </c>
    </row>
    <row r="15388">
      <c r="A15388" s="5" t="n"/>
      <c r="B15388" s="1" t="inlineStr">
        <is>
          <t>d_276_h_02</t>
        </is>
      </c>
      <c r="C15388" t="n">
        <v>5.916647939364109</v>
      </c>
      <c r="D15388" t="n">
        <v>25.27150368410152</v>
      </c>
      <c r="E15388" t="n">
        <v>30.21753389437782</v>
      </c>
      <c r="F15388" t="n">
        <v>32.29635395822234</v>
      </c>
      <c r="G15388" t="n">
        <v>24215.14720806452</v>
      </c>
    </row>
    <row r="15389">
      <c r="A15389" s="5" t="n"/>
      <c r="B15389" s="1" t="inlineStr">
        <is>
          <t>d_276_h_03</t>
        </is>
      </c>
      <c r="C15389" t="n">
        <v>3.944230790874935</v>
      </c>
      <c r="D15389" t="n">
        <v>16.83726518339163</v>
      </c>
      <c r="E15389" t="n">
        <v>20.16831628412035</v>
      </c>
      <c r="F15389" t="n">
        <v>21.48649341295043</v>
      </c>
      <c r="G15389" t="n">
        <v>16099.9622109676</v>
      </c>
    </row>
    <row r="15390">
      <c r="A15390" s="5" t="n"/>
      <c r="B15390" s="1" t="inlineStr">
        <is>
          <t>d_276_h_04</t>
        </is>
      </c>
      <c r="C15390" t="n">
        <v>3.989458647386574</v>
      </c>
      <c r="D15390" t="n">
        <v>17.0303773493156</v>
      </c>
      <c r="E15390" t="n">
        <v>20.3611745167474</v>
      </c>
      <c r="F15390" t="n">
        <v>21.73546605063118</v>
      </c>
      <c r="G15390" t="n">
        <v>16317.56344228092</v>
      </c>
    </row>
    <row r="15391">
      <c r="A15391" s="5" t="n"/>
      <c r="B15391" s="1" t="inlineStr">
        <is>
          <t>d_276_h_05</t>
        </is>
      </c>
      <c r="C15391" t="n">
        <v>5.337173221838857</v>
      </c>
      <c r="D15391" t="n">
        <v>22.79340521952563</v>
      </c>
      <c r="E15391" t="n">
        <v>27.27730081213017</v>
      </c>
      <c r="F15391" t="n">
        <v>29.12365741249504</v>
      </c>
      <c r="G15391" t="n">
        <v>21881.07640805548</v>
      </c>
    </row>
    <row r="15392">
      <c r="A15392" s="5" t="n"/>
      <c r="B15392" s="1" t="inlineStr">
        <is>
          <t>d_276_h_06</t>
        </is>
      </c>
      <c r="C15392" t="n">
        <v>13.88564977508125</v>
      </c>
      <c r="D15392" t="n">
        <v>59.3108570541571</v>
      </c>
      <c r="E15392" t="n">
        <v>71.03487247307338</v>
      </c>
      <c r="F15392" t="n">
        <v>75.83914994160665</v>
      </c>
      <c r="G15392" t="n">
        <v>56917.01624562654</v>
      </c>
    </row>
    <row r="15393">
      <c r="A15393" s="5" t="n"/>
      <c r="B15393" s="1" t="inlineStr">
        <is>
          <t>d_276_h_07</t>
        </is>
      </c>
      <c r="C15393" t="n">
        <v>26.11487729105081</v>
      </c>
      <c r="D15393" t="n">
        <v>111.43231743354</v>
      </c>
      <c r="E15393" t="n">
        <v>133.1318801192494</v>
      </c>
      <c r="F15393" t="n">
        <v>142.248946164989</v>
      </c>
      <c r="G15393" t="n">
        <v>106735.0483197134</v>
      </c>
    </row>
    <row r="15394">
      <c r="A15394" s="5" t="n"/>
      <c r="B15394" s="1" t="inlineStr">
        <is>
          <t>d_276_h_08</t>
        </is>
      </c>
      <c r="C15394" t="n">
        <v>28.99808273793122</v>
      </c>
      <c r="D15394" t="n">
        <v>123.7901499952591</v>
      </c>
      <c r="E15394" t="n">
        <v>148.1509787692872</v>
      </c>
      <c r="F15394" t="n">
        <v>157.9208002291623</v>
      </c>
      <c r="G15394" t="n">
        <v>118478.7609914281</v>
      </c>
    </row>
    <row r="15395">
      <c r="A15395" s="5" t="n"/>
      <c r="B15395" s="1" t="inlineStr">
        <is>
          <t>d_276_h_09</t>
        </is>
      </c>
      <c r="C15395" t="n">
        <v>27.55224035892531</v>
      </c>
      <c r="D15395" t="n">
        <v>117.650620598563</v>
      </c>
      <c r="E15395" t="n">
        <v>140.8370750396203</v>
      </c>
      <c r="F15395" t="n">
        <v>150.3310749081006</v>
      </c>
      <c r="G15395" t="n">
        <v>112832.6792355839</v>
      </c>
    </row>
    <row r="15396">
      <c r="A15396" s="5" t="n"/>
      <c r="B15396" s="1" t="inlineStr">
        <is>
          <t>d_276_h_10</t>
        </is>
      </c>
      <c r="C15396" t="n">
        <v>23.31254607340842</v>
      </c>
      <c r="D15396" t="n">
        <v>99.5500340018482</v>
      </c>
      <c r="E15396" t="n">
        <v>119.1530541829857</v>
      </c>
      <c r="F15396" t="n">
        <v>127.0833693129861</v>
      </c>
      <c r="G15396" t="n">
        <v>95286.63810539196</v>
      </c>
    </row>
    <row r="15397">
      <c r="A15397" s="5" t="n"/>
      <c r="B15397" s="1" t="inlineStr">
        <is>
          <t>d_276_h_11</t>
        </is>
      </c>
      <c r="C15397" t="n">
        <v>21.9890867401573</v>
      </c>
      <c r="D15397" t="n">
        <v>93.92659054690843</v>
      </c>
      <c r="E15397" t="n">
        <v>112.4454001494504</v>
      </c>
      <c r="F15397" t="n">
        <v>119.8185938601706</v>
      </c>
      <c r="G15397" t="n">
        <v>90037.89178796091</v>
      </c>
    </row>
    <row r="15398">
      <c r="A15398" s="5" t="n"/>
      <c r="B15398" s="1" t="inlineStr">
        <is>
          <t>d_276_h_12</t>
        </is>
      </c>
      <c r="C15398" t="n">
        <v>23.72159945980652</v>
      </c>
      <c r="D15398" t="n">
        <v>101.2276394478263</v>
      </c>
      <c r="E15398" t="n">
        <v>121.2320631325549</v>
      </c>
      <c r="F15398" t="n">
        <v>129.3969874059364</v>
      </c>
      <c r="G15398" t="n">
        <v>96854.81752296418</v>
      </c>
    </row>
    <row r="15399">
      <c r="A15399" s="5" t="n"/>
      <c r="B15399" s="1" t="inlineStr">
        <is>
          <t>d_276_h_13</t>
        </is>
      </c>
      <c r="C15399" t="n">
        <v>27.0776961276658</v>
      </c>
      <c r="D15399" t="n">
        <v>115.6491423902871</v>
      </c>
      <c r="E15399" t="n">
        <v>138.4812335203635</v>
      </c>
      <c r="F15399" t="n">
        <v>147.5396979770927</v>
      </c>
      <c r="G15399" t="n">
        <v>110562.7482077717</v>
      </c>
    </row>
    <row r="15400">
      <c r="A15400" s="5" t="n"/>
      <c r="B15400" s="1" t="inlineStr">
        <is>
          <t>d_276_h_14</t>
        </is>
      </c>
      <c r="C15400" t="n">
        <v>25.08514325537885</v>
      </c>
      <c r="D15400" t="n">
        <v>107.0914045544541</v>
      </c>
      <c r="E15400" t="n">
        <v>128.1792878901116</v>
      </c>
      <c r="F15400" t="n">
        <v>136.7200585240124</v>
      </c>
      <c r="G15400" t="n">
        <v>102544.2628848696</v>
      </c>
    </row>
    <row r="15401">
      <c r="A15401" s="5" t="n"/>
      <c r="B15401" s="1" t="inlineStr">
        <is>
          <t>d_276_h_15</t>
        </is>
      </c>
      <c r="C15401" t="n">
        <v>27.03790459315303</v>
      </c>
      <c r="D15401" t="n">
        <v>115.4396439134742</v>
      </c>
      <c r="E15401" t="n">
        <v>138.2222474212475</v>
      </c>
      <c r="F15401" t="n">
        <v>147.3617985016306</v>
      </c>
      <c r="G15401" t="n">
        <v>110588.8781174938</v>
      </c>
    </row>
    <row r="15402">
      <c r="A15402" s="5" t="n"/>
      <c r="B15402" s="1" t="inlineStr">
        <is>
          <t>d_276_h_16</t>
        </is>
      </c>
      <c r="C15402" t="n">
        <v>34.93093907778968</v>
      </c>
      <c r="D15402" t="n">
        <v>149.0636546715628</v>
      </c>
      <c r="E15402" t="n">
        <v>178.6091417197673</v>
      </c>
      <c r="F15402" t="n">
        <v>190.5912240261261</v>
      </c>
      <c r="G15402" t="n">
        <v>143018.2392133372</v>
      </c>
    </row>
    <row r="15403">
      <c r="A15403" s="5" t="n"/>
      <c r="B15403" s="1" t="inlineStr">
        <is>
          <t>d_276_h_17</t>
        </is>
      </c>
      <c r="C15403" t="n">
        <v>42.27544515554617</v>
      </c>
      <c r="D15403" t="n">
        <v>180.4196115902033</v>
      </c>
      <c r="E15403" t="n">
        <v>215.6793950564641</v>
      </c>
      <c r="F15403" t="n">
        <v>230.4691522978349</v>
      </c>
      <c r="G15403" t="n">
        <v>172813.1013112845</v>
      </c>
    </row>
    <row r="15404">
      <c r="A15404" s="5" t="n"/>
      <c r="B15404" s="1" t="inlineStr">
        <is>
          <t>d_276_h_18</t>
        </is>
      </c>
      <c r="C15404" t="n">
        <v>53.0659122086121</v>
      </c>
      <c r="D15404" t="n">
        <v>226.5958143008743</v>
      </c>
      <c r="E15404" t="n">
        <v>271.1905948950155</v>
      </c>
      <c r="F15404" t="n">
        <v>289.3665801756233</v>
      </c>
      <c r="G15404" t="n">
        <v>216884.8953972161</v>
      </c>
    </row>
    <row r="15405">
      <c r="A15405" s="5" t="n"/>
      <c r="B15405" s="1" t="inlineStr">
        <is>
          <t>d_276_h_19</t>
        </is>
      </c>
      <c r="C15405" t="n">
        <v>59.27035340239979</v>
      </c>
      <c r="D15405" t="n">
        <v>253.025356772323</v>
      </c>
      <c r="E15405" t="n">
        <v>303.2534568876101</v>
      </c>
      <c r="F15405" t="n">
        <v>323.581428619415</v>
      </c>
      <c r="G15405" t="n">
        <v>242816.0245354355</v>
      </c>
    </row>
    <row r="15406">
      <c r="A15406" s="5" t="n"/>
      <c r="B15406" s="1" t="inlineStr">
        <is>
          <t>d_276_h_20</t>
        </is>
      </c>
      <c r="C15406" t="n">
        <v>66.89804919513911</v>
      </c>
      <c r="D15406" t="n">
        <v>285.5356434467686</v>
      </c>
      <c r="E15406" t="n">
        <v>342.0884747089018</v>
      </c>
      <c r="F15406" t="n">
        <v>364.9821018325709</v>
      </c>
      <c r="G15406" t="n">
        <v>273523.7976417373</v>
      </c>
    </row>
    <row r="15407">
      <c r="A15407" s="5" t="n"/>
      <c r="B15407" s="1" t="inlineStr">
        <is>
          <t>d_276_h_21</t>
        </is>
      </c>
      <c r="C15407" t="n">
        <v>66.55388431755621</v>
      </c>
      <c r="D15407" t="n">
        <v>284.2530211090283</v>
      </c>
      <c r="E15407" t="n">
        <v>340.7790441017059</v>
      </c>
      <c r="F15407" t="n">
        <v>362.957139050962</v>
      </c>
      <c r="G15407" t="n">
        <v>272198.7183149868</v>
      </c>
    </row>
    <row r="15408">
      <c r="A15408" s="5" t="n"/>
      <c r="B15408" s="1" t="inlineStr">
        <is>
          <t>d_276_h_22</t>
        </is>
      </c>
      <c r="C15408" t="n">
        <v>62.46136112285222</v>
      </c>
      <c r="D15408" t="n">
        <v>266.9177778877284</v>
      </c>
      <c r="E15408" t="n">
        <v>319.7544305752818</v>
      </c>
      <c r="F15408" t="n">
        <v>340.863759571144</v>
      </c>
      <c r="G15408" t="n">
        <v>256088.0442078808</v>
      </c>
    </row>
    <row r="15409">
      <c r="A15409" s="5" t="n"/>
      <c r="B15409" s="1" t="inlineStr">
        <is>
          <t>d_276_h_23</t>
        </is>
      </c>
      <c r="C15409" t="n">
        <v>41.58808408420747</v>
      </c>
      <c r="D15409" t="n">
        <v>177.6572992901857</v>
      </c>
      <c r="E15409" t="n">
        <v>212.5095539498741</v>
      </c>
      <c r="F15409" t="n">
        <v>226.9246849538148</v>
      </c>
      <c r="G15409" t="n">
        <v>170311.6656652751</v>
      </c>
    </row>
    <row r="15410">
      <c r="A15410" s="5" t="n"/>
      <c r="B15410" s="1" t="inlineStr">
        <is>
          <t>d_277_h_00</t>
        </is>
      </c>
      <c r="C15410" t="n">
        <v>19.81193102942937</v>
      </c>
      <c r="D15410" t="n">
        <v>84.55794592790866</v>
      </c>
      <c r="E15410" t="n">
        <v>101.1170200138495</v>
      </c>
      <c r="F15410" t="n">
        <v>107.9695865004125</v>
      </c>
      <c r="G15410" t="n">
        <v>81012.07760965792</v>
      </c>
    </row>
    <row r="15411">
      <c r="A15411" s="5" t="n"/>
      <c r="B15411" s="1" t="inlineStr">
        <is>
          <t>d_277_h_01</t>
        </is>
      </c>
      <c r="C15411" t="n">
        <v>10.02784072583544</v>
      </c>
      <c r="D15411" t="n">
        <v>42.84774743149005</v>
      </c>
      <c r="E15411" t="n">
        <v>51.3357664189088</v>
      </c>
      <c r="F15411" t="n">
        <v>54.65999326568028</v>
      </c>
      <c r="G15411" t="n">
        <v>41039.14690992747</v>
      </c>
    </row>
    <row r="15412">
      <c r="A15412" s="5" t="n"/>
      <c r="B15412" s="1" t="inlineStr">
        <is>
          <t>d_277_h_02</t>
        </is>
      </c>
      <c r="C15412" t="n">
        <v>5.777285187166424</v>
      </c>
      <c r="D15412" t="n">
        <v>24.68107051357536</v>
      </c>
      <c r="E15412" t="n">
        <v>29.55972861420972</v>
      </c>
      <c r="F15412" t="n">
        <v>31.53726762093976</v>
      </c>
      <c r="G15412" t="n">
        <v>23667.64463008295</v>
      </c>
    </row>
    <row r="15413">
      <c r="A15413" s="5" t="n"/>
      <c r="B15413" s="1" t="inlineStr">
        <is>
          <t>d_277_h_03</t>
        </is>
      </c>
      <c r="C15413" t="n">
        <v>3.906434537870804</v>
      </c>
      <c r="D15413" t="n">
        <v>16.69488676681141</v>
      </c>
      <c r="E15413" t="n">
        <v>19.99195887945873</v>
      </c>
      <c r="F15413" t="n">
        <v>21.31377904475685</v>
      </c>
      <c r="G15413" t="n">
        <v>16000.68323298289</v>
      </c>
    </row>
    <row r="15414">
      <c r="A15414" s="5" t="n"/>
      <c r="B15414" s="1" t="inlineStr">
        <is>
          <t>d_277_h_04</t>
        </is>
      </c>
      <c r="C15414" t="n">
        <v>3.996471130815822</v>
      </c>
      <c r="D15414" t="n">
        <v>17.05892695475177</v>
      </c>
      <c r="E15414" t="n">
        <v>20.40057753509554</v>
      </c>
      <c r="F15414" t="n">
        <v>21.79336456446451</v>
      </c>
      <c r="G15414" t="n">
        <v>16358.21488392697</v>
      </c>
    </row>
    <row r="15415">
      <c r="A15415" s="5" t="n"/>
      <c r="B15415" s="1" t="inlineStr">
        <is>
          <t>d_277_h_05</t>
        </is>
      </c>
      <c r="C15415" t="n">
        <v>5.2069237208399</v>
      </c>
      <c r="D15415" t="n">
        <v>22.23825912039206</v>
      </c>
      <c r="E15415" t="n">
        <v>26.59766607263918</v>
      </c>
      <c r="F15415" t="n">
        <v>28.42464923207186</v>
      </c>
      <c r="G15415" t="n">
        <v>21320.99173174517</v>
      </c>
    </row>
    <row r="15416">
      <c r="A15416" s="5" t="n"/>
      <c r="B15416" s="1" t="inlineStr">
        <is>
          <t>d_277_h_06</t>
        </is>
      </c>
      <c r="C15416" t="n">
        <v>13.95538176135569</v>
      </c>
      <c r="D15416" t="n">
        <v>59.59489750360323</v>
      </c>
      <c r="E15416" t="n">
        <v>71.28461145649459</v>
      </c>
      <c r="F15416" t="n">
        <v>76.17560978316455</v>
      </c>
      <c r="G15416" t="n">
        <v>57157.74423780396</v>
      </c>
    </row>
    <row r="15417">
      <c r="A15417" s="5" t="n"/>
      <c r="B15417" s="1" t="inlineStr">
        <is>
          <t>d_277_h_07</t>
        </is>
      </c>
      <c r="C15417" t="n">
        <v>26.54530961827007</v>
      </c>
      <c r="D15417" t="n">
        <v>113.3231496903208</v>
      </c>
      <c r="E15417" t="n">
        <v>135.4726375849199</v>
      </c>
      <c r="F15417" t="n">
        <v>144.6759869444358</v>
      </c>
      <c r="G15417" t="n">
        <v>108731.1601527964</v>
      </c>
    </row>
    <row r="15418">
      <c r="A15418" s="5" t="n"/>
      <c r="B15418" s="1" t="inlineStr">
        <is>
          <t>d_277_h_08</t>
        </is>
      </c>
      <c r="C15418" t="n">
        <v>29.16482654112418</v>
      </c>
      <c r="D15418" t="n">
        <v>124.4793676843134</v>
      </c>
      <c r="E15418" t="n">
        <v>149.0341343812017</v>
      </c>
      <c r="F15418" t="n">
        <v>158.9962750659583</v>
      </c>
      <c r="G15418" t="n">
        <v>119184.7426682836</v>
      </c>
    </row>
    <row r="15419">
      <c r="A15419" s="5" t="n"/>
      <c r="B15419" s="1" t="inlineStr">
        <is>
          <t>d_277_h_09</t>
        </is>
      </c>
      <c r="C15419" t="n">
        <v>27.12603157485639</v>
      </c>
      <c r="D15419" t="n">
        <v>115.8382746382065</v>
      </c>
      <c r="E15419" t="n">
        <v>138.737589157521</v>
      </c>
      <c r="F15419" t="n">
        <v>148.1053328713217</v>
      </c>
      <c r="G15419" t="n">
        <v>111211.5120114343</v>
      </c>
    </row>
    <row r="15420">
      <c r="A15420" s="5" t="n"/>
      <c r="B15420" s="1" t="inlineStr">
        <is>
          <t>d_277_h_10</t>
        </is>
      </c>
      <c r="C15420" t="n">
        <v>23.20775743798034</v>
      </c>
      <c r="D15420" t="n">
        <v>99.07676284107494</v>
      </c>
      <c r="E15420" t="n">
        <v>118.3538507448336</v>
      </c>
      <c r="F15420" t="n">
        <v>126.382058666362</v>
      </c>
      <c r="G15420" t="n">
        <v>94828.56608315781</v>
      </c>
    </row>
    <row r="15421">
      <c r="A15421" s="5" t="n"/>
      <c r="B15421" s="1" t="inlineStr">
        <is>
          <t>d_277_h_11</t>
        </is>
      </c>
      <c r="C15421" t="n">
        <v>21.93515359848205</v>
      </c>
      <c r="D15421" t="n">
        <v>93.68493815121178</v>
      </c>
      <c r="E15421" t="n">
        <v>112.1675936829463</v>
      </c>
      <c r="F15421" t="n">
        <v>119.5525854959345</v>
      </c>
      <c r="G15421" t="n">
        <v>89686.04975754653</v>
      </c>
    </row>
    <row r="15422">
      <c r="A15422" s="5" t="n"/>
      <c r="B15422" s="1" t="inlineStr">
        <is>
          <t>d_277_h_12</t>
        </is>
      </c>
      <c r="C15422" t="n">
        <v>23.71548860030465</v>
      </c>
      <c r="D15422" t="n">
        <v>101.2463370693348</v>
      </c>
      <c r="E15422" t="n">
        <v>121.2456997727959</v>
      </c>
      <c r="F15422" t="n">
        <v>129.3328724861312</v>
      </c>
      <c r="G15422" t="n">
        <v>97075.78400985115</v>
      </c>
    </row>
    <row r="15423">
      <c r="A15423" s="5" t="n"/>
      <c r="B15423" s="1" t="inlineStr">
        <is>
          <t>d_277_h_13</t>
        </is>
      </c>
      <c r="C15423" t="n">
        <v>26.5914444237139</v>
      </c>
      <c r="D15423" t="n">
        <v>113.4820572733346</v>
      </c>
      <c r="E15423" t="n">
        <v>135.7468382951335</v>
      </c>
      <c r="F15423" t="n">
        <v>144.911106785586</v>
      </c>
      <c r="G15423" t="n">
        <v>108540.7771330481</v>
      </c>
    </row>
    <row r="15424">
      <c r="A15424" s="5" t="n"/>
      <c r="B15424" s="1" t="inlineStr">
        <is>
          <t>d_277_h_14</t>
        </is>
      </c>
      <c r="C15424" t="n">
        <v>24.99993444701517</v>
      </c>
      <c r="D15424" t="n">
        <v>106.6721792030853</v>
      </c>
      <c r="E15424" t="n">
        <v>127.4843540480018</v>
      </c>
      <c r="F15424" t="n">
        <v>136.3758772401625</v>
      </c>
      <c r="G15424" t="n">
        <v>102456.9880611815</v>
      </c>
    </row>
    <row r="15425">
      <c r="A15425" s="5" t="n"/>
      <c r="B15425" s="1" t="inlineStr">
        <is>
          <t>d_277_h_15</t>
        </is>
      </c>
      <c r="C15425" t="n">
        <v>26.57235018434897</v>
      </c>
      <c r="D15425" t="n">
        <v>113.4140969413532</v>
      </c>
      <c r="E15425" t="n">
        <v>135.6016465617616</v>
      </c>
      <c r="F15425" t="n">
        <v>144.8953117680263</v>
      </c>
      <c r="G15425" t="n">
        <v>108668.795421338</v>
      </c>
    </row>
    <row r="15426">
      <c r="A15426" s="5" t="n"/>
      <c r="B15426" s="1" t="inlineStr">
        <is>
          <t>d_277_h_16</t>
        </is>
      </c>
      <c r="C15426" t="n">
        <v>35.00678827150071</v>
      </c>
      <c r="D15426" t="n">
        <v>149.5963856035451</v>
      </c>
      <c r="E15426" t="n">
        <v>179.1075902776705</v>
      </c>
      <c r="F15426" t="n">
        <v>191.1596275639581</v>
      </c>
      <c r="G15426" t="n">
        <v>143410.2186036841</v>
      </c>
    </row>
    <row r="15427">
      <c r="A15427" s="5" t="n"/>
      <c r="B15427" s="1" t="inlineStr">
        <is>
          <t>d_277_h_17</t>
        </is>
      </c>
      <c r="C15427" t="n">
        <v>42.95026414257654</v>
      </c>
      <c r="D15427" t="n">
        <v>183.3606274083235</v>
      </c>
      <c r="E15427" t="n">
        <v>219.4980273904972</v>
      </c>
      <c r="F15427" t="n">
        <v>234.1290698675758</v>
      </c>
      <c r="G15427" t="n">
        <v>175548.7814228346</v>
      </c>
    </row>
    <row r="15428">
      <c r="A15428" s="5" t="n"/>
      <c r="B15428" s="1" t="inlineStr">
        <is>
          <t>d_277_h_18</t>
        </is>
      </c>
      <c r="C15428" t="n">
        <v>52.56578505586322</v>
      </c>
      <c r="D15428" t="n">
        <v>224.4999588636177</v>
      </c>
      <c r="E15428" t="n">
        <v>268.6689921141262</v>
      </c>
      <c r="F15428" t="n">
        <v>286.8193409026318</v>
      </c>
      <c r="G15428" t="n">
        <v>215454.0130936692</v>
      </c>
    </row>
    <row r="15429">
      <c r="A15429" s="5" t="n"/>
      <c r="B15429" s="1" t="inlineStr">
        <is>
          <t>d_277_h_19</t>
        </is>
      </c>
      <c r="C15429" t="n">
        <v>58.84506794472289</v>
      </c>
      <c r="D15429" t="n">
        <v>251.1810239268302</v>
      </c>
      <c r="E15429" t="n">
        <v>300.9190331291164</v>
      </c>
      <c r="F15429" t="n">
        <v>321.1383169323281</v>
      </c>
      <c r="G15429" t="n">
        <v>240924.6331548571</v>
      </c>
    </row>
    <row r="15430">
      <c r="A15430" s="5" t="n"/>
      <c r="B15430" s="1" t="inlineStr">
        <is>
          <t>d_277_h_20</t>
        </is>
      </c>
      <c r="C15430" t="n">
        <v>66.58035562465135</v>
      </c>
      <c r="D15430" t="n">
        <v>284.5092250435067</v>
      </c>
      <c r="E15430" t="n">
        <v>340.9650678241775</v>
      </c>
      <c r="F15430" t="n">
        <v>363.0305844156376</v>
      </c>
      <c r="G15430" t="n">
        <v>272219.6107072843</v>
      </c>
    </row>
    <row r="15431">
      <c r="A15431" s="5" t="n"/>
      <c r="B15431" s="1" t="inlineStr">
        <is>
          <t>d_277_h_21</t>
        </is>
      </c>
      <c r="C15431" t="n">
        <v>68.06078604682769</v>
      </c>
      <c r="D15431" t="n">
        <v>290.5069764495821</v>
      </c>
      <c r="E15431" t="n">
        <v>347.8028911613767</v>
      </c>
      <c r="F15431" t="n">
        <v>370.9825493043262</v>
      </c>
      <c r="G15431" t="n">
        <v>278160.6583271901</v>
      </c>
    </row>
    <row r="15432">
      <c r="A15432" s="5" t="n"/>
      <c r="B15432" s="1" t="inlineStr">
        <is>
          <t>d_277_h_22</t>
        </is>
      </c>
      <c r="C15432" t="n">
        <v>63.72977981497677</v>
      </c>
      <c r="D15432" t="n">
        <v>272.057520149186</v>
      </c>
      <c r="E15432" t="n">
        <v>325.1289834091828</v>
      </c>
      <c r="F15432" t="n">
        <v>347.0407444737752</v>
      </c>
      <c r="G15432" t="n">
        <v>260333.4627792605</v>
      </c>
    </row>
    <row r="15433">
      <c r="A15433" s="5" t="n"/>
      <c r="B15433" s="1" t="inlineStr">
        <is>
          <t>d_277_h_23</t>
        </is>
      </c>
      <c r="C15433" t="n">
        <v>41.36775615853737</v>
      </c>
      <c r="D15433" t="n">
        <v>176.6305218238502</v>
      </c>
      <c r="E15433" t="n">
        <v>211.2245187354162</v>
      </c>
      <c r="F15433" t="n">
        <v>225.5620760576745</v>
      </c>
      <c r="G15433" t="n">
        <v>169151.7356552635</v>
      </c>
    </row>
    <row r="15434">
      <c r="A15434" s="5" t="n"/>
      <c r="B15434" s="1" t="inlineStr">
        <is>
          <t>d_278_h_00</t>
        </is>
      </c>
      <c r="C15434" t="n">
        <v>19.60032718942077</v>
      </c>
      <c r="D15434" t="n">
        <v>83.72258187177721</v>
      </c>
      <c r="E15434" t="n">
        <v>100.2314465243661</v>
      </c>
      <c r="F15434" t="n">
        <v>106.8494586004708</v>
      </c>
      <c r="G15434" t="n">
        <v>80206.98861927666</v>
      </c>
    </row>
    <row r="15435">
      <c r="A15435" s="5" t="n"/>
      <c r="B15435" s="1" t="inlineStr">
        <is>
          <t>d_278_h_01</t>
        </is>
      </c>
      <c r="C15435" t="n">
        <v>10.00097474629802</v>
      </c>
      <c r="D15435" t="n">
        <v>42.68993723758728</v>
      </c>
      <c r="E15435" t="n">
        <v>51.09225078022754</v>
      </c>
      <c r="F15435" t="n">
        <v>54.54489716588742</v>
      </c>
      <c r="G15435" t="n">
        <v>40932.48171806893</v>
      </c>
    </row>
    <row r="15436">
      <c r="A15436" s="5" t="n"/>
      <c r="B15436" s="1" t="inlineStr">
        <is>
          <t>d_278_h_02</t>
        </is>
      </c>
      <c r="C15436" t="n">
        <v>6.030300845352282</v>
      </c>
      <c r="D15436" t="n">
        <v>25.74554432548352</v>
      </c>
      <c r="E15436" t="n">
        <v>30.80951347500902</v>
      </c>
      <c r="F15436" t="n">
        <v>32.90588322605041</v>
      </c>
      <c r="G15436" t="n">
        <v>24692.32608464049</v>
      </c>
    </row>
    <row r="15437">
      <c r="A15437" s="5" t="n"/>
      <c r="B15437" s="1" t="inlineStr">
        <is>
          <t>d_278_h_03</t>
        </is>
      </c>
      <c r="C15437" t="n">
        <v>4.008244059968487</v>
      </c>
      <c r="D15437" t="n">
        <v>17.11898972251866</v>
      </c>
      <c r="E15437" t="n">
        <v>20.45774626091885</v>
      </c>
      <c r="F15437" t="n">
        <v>21.86906116372776</v>
      </c>
      <c r="G15437" t="n">
        <v>16422.29843066542</v>
      </c>
    </row>
    <row r="15438">
      <c r="A15438" s="5" t="n"/>
      <c r="B15438" s="1" t="inlineStr">
        <is>
          <t>d_278_h_04</t>
        </is>
      </c>
      <c r="C15438" t="n">
        <v>4.003807630796555</v>
      </c>
      <c r="D15438" t="n">
        <v>17.09526746165466</v>
      </c>
      <c r="E15438" t="n">
        <v>20.45485495009453</v>
      </c>
      <c r="F15438" t="n">
        <v>21.82599995598979</v>
      </c>
      <c r="G15438" t="n">
        <v>16367.58500571789</v>
      </c>
    </row>
    <row r="15439">
      <c r="A15439" s="5" t="n"/>
      <c r="B15439" s="1" t="inlineStr">
        <is>
          <t>d_278_h_05</t>
        </is>
      </c>
      <c r="C15439" t="n">
        <v>5.348544679245738</v>
      </c>
      <c r="D15439" t="n">
        <v>22.84638985606302</v>
      </c>
      <c r="E15439" t="n">
        <v>27.36334311560473</v>
      </c>
      <c r="F15439" t="n">
        <v>29.17418294613919</v>
      </c>
      <c r="G15439" t="n">
        <v>21893.97892073592</v>
      </c>
    </row>
    <row r="15440">
      <c r="A15440" s="5" t="n"/>
      <c r="B15440" s="1" t="inlineStr">
        <is>
          <t>d_278_h_06</t>
        </is>
      </c>
      <c r="C15440" t="n">
        <v>13.6386909227418</v>
      </c>
      <c r="D15440" t="n">
        <v>58.21846307812014</v>
      </c>
      <c r="E15440" t="n">
        <v>69.63115832443579</v>
      </c>
      <c r="F15440" t="n">
        <v>74.3554424031893</v>
      </c>
      <c r="G15440" t="n">
        <v>55725.72482284968</v>
      </c>
    </row>
    <row r="15441">
      <c r="A15441" s="5" t="n"/>
      <c r="B15441" s="1" t="inlineStr">
        <is>
          <t>d_278_h_07</t>
        </is>
      </c>
      <c r="C15441" t="n">
        <v>26.13471668463266</v>
      </c>
      <c r="D15441" t="n">
        <v>111.6584756627075</v>
      </c>
      <c r="E15441" t="n">
        <v>133.4769590863626</v>
      </c>
      <c r="F15441" t="n">
        <v>142.7342085493048</v>
      </c>
      <c r="G15441" t="n">
        <v>107179.542209254</v>
      </c>
    </row>
    <row r="15442">
      <c r="A15442" s="5" t="n"/>
      <c r="B15442" s="1" t="inlineStr">
        <is>
          <t>d_278_h_08</t>
        </is>
      </c>
      <c r="C15442" t="n">
        <v>28.7943987682115</v>
      </c>
      <c r="D15442" t="n">
        <v>122.9984199768857</v>
      </c>
      <c r="E15442" t="n">
        <v>147.2936092443779</v>
      </c>
      <c r="F15442" t="n">
        <v>157.023877736301</v>
      </c>
      <c r="G15442" t="n">
        <v>117768.0494295235</v>
      </c>
    </row>
    <row r="15443">
      <c r="A15443" s="5" t="n"/>
      <c r="B15443" s="1" t="inlineStr">
        <is>
          <t>d_278_h_09</t>
        </is>
      </c>
      <c r="C15443" t="n">
        <v>26.70385604789069</v>
      </c>
      <c r="D15443" t="n">
        <v>113.9684744723295</v>
      </c>
      <c r="E15443" t="n">
        <v>136.2275910447355</v>
      </c>
      <c r="F15443" t="n">
        <v>145.4732948682035</v>
      </c>
      <c r="G15443" t="n">
        <v>109147.3313693437</v>
      </c>
    </row>
    <row r="15444">
      <c r="A15444" s="5" t="n"/>
      <c r="B15444" s="1" t="inlineStr">
        <is>
          <t>d_278_h_10</t>
        </is>
      </c>
      <c r="C15444" t="n">
        <v>23.45994947494902</v>
      </c>
      <c r="D15444" t="n">
        <v>100.1275267478862</v>
      </c>
      <c r="E15444" t="n">
        <v>119.9023451635034</v>
      </c>
      <c r="F15444" t="n">
        <v>127.8297773924112</v>
      </c>
      <c r="G15444" t="n">
        <v>95764.78152636572</v>
      </c>
    </row>
    <row r="15445">
      <c r="A15445" s="5" t="n"/>
      <c r="B15445" s="1" t="inlineStr">
        <is>
          <t>d_278_h_11</t>
        </is>
      </c>
      <c r="C15445" t="n">
        <v>22.14635139343022</v>
      </c>
      <c r="D15445" t="n">
        <v>94.4043945412734</v>
      </c>
      <c r="E15445" t="n">
        <v>112.8505518295719</v>
      </c>
      <c r="F15445" t="n">
        <v>120.6298655501018</v>
      </c>
      <c r="G15445" t="n">
        <v>90436.55752228144</v>
      </c>
    </row>
    <row r="15446">
      <c r="A15446" s="5" t="n"/>
      <c r="B15446" s="1" t="inlineStr">
        <is>
          <t>d_278_h_12</t>
        </is>
      </c>
      <c r="C15446" t="n">
        <v>23.55351462559245</v>
      </c>
      <c r="D15446" t="n">
        <v>100.5278256008159</v>
      </c>
      <c r="E15446" t="n">
        <v>120.2841741068069</v>
      </c>
      <c r="F15446" t="n">
        <v>128.3333066344015</v>
      </c>
      <c r="G15446" t="n">
        <v>96342.51308223646</v>
      </c>
    </row>
    <row r="15447">
      <c r="A15447" s="5" t="n"/>
      <c r="B15447" s="1" t="inlineStr">
        <is>
          <t>d_278_h_13</t>
        </is>
      </c>
      <c r="C15447" t="n">
        <v>27.17891188672776</v>
      </c>
      <c r="D15447" t="n">
        <v>116.0580368234262</v>
      </c>
      <c r="E15447" t="n">
        <v>139.0712733688569</v>
      </c>
      <c r="F15447" t="n">
        <v>148.147094765638</v>
      </c>
      <c r="G15447" t="n">
        <v>110952.9457772438</v>
      </c>
    </row>
    <row r="15448">
      <c r="A15448" s="5" t="n"/>
      <c r="B15448" s="1" t="inlineStr">
        <is>
          <t>d_278_h_14</t>
        </is>
      </c>
      <c r="C15448" t="n">
        <v>25.39539304078214</v>
      </c>
      <c r="D15448" t="n">
        <v>108.38847302047</v>
      </c>
      <c r="E15448" t="n">
        <v>129.7864276371418</v>
      </c>
      <c r="F15448" t="n">
        <v>138.5550599122042</v>
      </c>
      <c r="G15448" t="n">
        <v>104023.140226423</v>
      </c>
    </row>
    <row r="15449">
      <c r="A15449" s="5" t="n"/>
      <c r="B15449" s="1" t="inlineStr">
        <is>
          <t>d_278_h_15</t>
        </is>
      </c>
      <c r="C15449" t="n">
        <v>26.97540655919891</v>
      </c>
      <c r="D15449" t="n">
        <v>115.1508465653872</v>
      </c>
      <c r="E15449" t="n">
        <v>137.6515994593813</v>
      </c>
      <c r="F15449" t="n">
        <v>146.9511021613019</v>
      </c>
      <c r="G15449" t="n">
        <v>110430.7589648885</v>
      </c>
    </row>
    <row r="15450">
      <c r="A15450" s="5" t="n"/>
      <c r="B15450" s="1" t="inlineStr">
        <is>
          <t>d_278_h_16</t>
        </is>
      </c>
      <c r="C15450" t="n">
        <v>34.94564763850882</v>
      </c>
      <c r="D15450" t="n">
        <v>149.2542112947072</v>
      </c>
      <c r="E15450" t="n">
        <v>178.571532505361</v>
      </c>
      <c r="F15450" t="n">
        <v>190.4196937333341</v>
      </c>
      <c r="G15450" t="n">
        <v>142743.271628782</v>
      </c>
    </row>
    <row r="15451">
      <c r="A15451" s="5" t="n"/>
      <c r="B15451" s="1" t="inlineStr">
        <is>
          <t>d_278_h_17</t>
        </is>
      </c>
      <c r="C15451" t="n">
        <v>41.93585014293816</v>
      </c>
      <c r="D15451" t="n">
        <v>179.0885315174831</v>
      </c>
      <c r="E15451" t="n">
        <v>214.2869819227135</v>
      </c>
      <c r="F15451" t="n">
        <v>229.0831665790996</v>
      </c>
      <c r="G15451" t="n">
        <v>171865.9692388193</v>
      </c>
    </row>
    <row r="15452">
      <c r="A15452" s="5" t="n"/>
      <c r="B15452" s="1" t="inlineStr">
        <is>
          <t>d_278_h_18</t>
        </is>
      </c>
      <c r="C15452" t="n">
        <v>52.93421826611609</v>
      </c>
      <c r="D15452" t="n">
        <v>226.1011582192837</v>
      </c>
      <c r="E15452" t="n">
        <v>270.4212480978811</v>
      </c>
      <c r="F15452" t="n">
        <v>288.7867679456558</v>
      </c>
      <c r="G15452" t="n">
        <v>216691.5440749847</v>
      </c>
    </row>
    <row r="15453">
      <c r="A15453" s="5" t="n"/>
      <c r="B15453" s="1" t="inlineStr">
        <is>
          <t>d_278_h_19</t>
        </is>
      </c>
      <c r="C15453" t="n">
        <v>59.26483748067059</v>
      </c>
      <c r="D15453" t="n">
        <v>253.2383638327059</v>
      </c>
      <c r="E15453" t="n">
        <v>303.2654344141731</v>
      </c>
      <c r="F15453" t="n">
        <v>323.3188412921227</v>
      </c>
      <c r="G15453" t="n">
        <v>242529.6417844994</v>
      </c>
    </row>
    <row r="15454">
      <c r="A15454" s="5" t="n"/>
      <c r="B15454" s="1" t="inlineStr">
        <is>
          <t>d_278_h_20</t>
        </is>
      </c>
      <c r="C15454" t="n">
        <v>65.92941182518504</v>
      </c>
      <c r="D15454" t="n">
        <v>281.508327881727</v>
      </c>
      <c r="E15454" t="n">
        <v>336.9525746362672</v>
      </c>
      <c r="F15454" t="n">
        <v>359.7799578884381</v>
      </c>
      <c r="G15454" t="n">
        <v>269764.1278114219</v>
      </c>
    </row>
    <row r="15455">
      <c r="A15455" s="5" t="n"/>
      <c r="B15455" s="1" t="inlineStr">
        <is>
          <t>d_278_h_21</t>
        </is>
      </c>
      <c r="C15455" t="n">
        <v>66.43447266241326</v>
      </c>
      <c r="D15455" t="n">
        <v>283.5722536780771</v>
      </c>
      <c r="E15455" t="n">
        <v>339.2451377858341</v>
      </c>
      <c r="F15455" t="n">
        <v>361.676445269889</v>
      </c>
      <c r="G15455" t="n">
        <v>271779.0469749822</v>
      </c>
    </row>
    <row r="15456">
      <c r="A15456" s="5" t="n"/>
      <c r="B15456" s="1" t="inlineStr">
        <is>
          <t>d_278_h_22</t>
        </is>
      </c>
      <c r="C15456" t="n">
        <v>61.94642402949536</v>
      </c>
      <c r="D15456" t="n">
        <v>264.303967382219</v>
      </c>
      <c r="E15456" t="n">
        <v>316.3163599584622</v>
      </c>
      <c r="F15456" t="n">
        <v>337.8164129248111</v>
      </c>
      <c r="G15456" t="n">
        <v>253431.7159146367</v>
      </c>
    </row>
    <row r="15457">
      <c r="A15457" s="5" t="n"/>
      <c r="B15457" s="1" t="inlineStr">
        <is>
          <t>d_278_h_23</t>
        </is>
      </c>
      <c r="C15457" t="n">
        <v>41.18220262098517</v>
      </c>
      <c r="D15457" t="n">
        <v>175.7880733581288</v>
      </c>
      <c r="E15457" t="n">
        <v>210.2171384890674</v>
      </c>
      <c r="F15457" t="n">
        <v>224.6475173558256</v>
      </c>
      <c r="G15457" t="n">
        <v>168639.1396044075</v>
      </c>
    </row>
    <row r="15458">
      <c r="A15458" s="5" t="n"/>
      <c r="B15458" s="1" t="inlineStr">
        <is>
          <t>d_279_h_00</t>
        </is>
      </c>
      <c r="C15458" t="n">
        <v>19.71142126714187</v>
      </c>
      <c r="D15458" t="n">
        <v>84.25343916096946</v>
      </c>
      <c r="E15458" t="n">
        <v>100.9531964476186</v>
      </c>
      <c r="F15458" t="n">
        <v>107.663054269454</v>
      </c>
      <c r="G15458" t="n">
        <v>80797.61703133506</v>
      </c>
    </row>
    <row r="15459">
      <c r="A15459" s="5" t="n"/>
      <c r="B15459" s="1" t="inlineStr">
        <is>
          <t>d_279_h_01</t>
        </is>
      </c>
      <c r="C15459" t="n">
        <v>10.34847328547795</v>
      </c>
      <c r="D15459" t="n">
        <v>44.17633830252248</v>
      </c>
      <c r="E15459" t="n">
        <v>52.80242115274639</v>
      </c>
      <c r="F15459" t="n">
        <v>56.39457859740124</v>
      </c>
      <c r="G15459" t="n">
        <v>42318.62707729785</v>
      </c>
    </row>
    <row r="15460">
      <c r="A15460" s="5" t="n"/>
      <c r="B15460" s="1" t="inlineStr">
        <is>
          <t>d_279_h_02</t>
        </is>
      </c>
      <c r="C15460" t="n">
        <v>5.81846722240304</v>
      </c>
      <c r="D15460" t="n">
        <v>24.83063826902665</v>
      </c>
      <c r="E15460" t="n">
        <v>29.72553022142565</v>
      </c>
      <c r="F15460" t="n">
        <v>31.71336296015005</v>
      </c>
      <c r="G15460" t="n">
        <v>23780.57420606964</v>
      </c>
    </row>
    <row r="15461">
      <c r="A15461" s="5" t="n"/>
      <c r="B15461" s="1" t="inlineStr">
        <is>
          <t>d_279_h_03</t>
        </is>
      </c>
      <c r="C15461" t="n">
        <v>4.054777325048634</v>
      </c>
      <c r="D15461" t="n">
        <v>17.30166754360896</v>
      </c>
      <c r="E15461" t="n">
        <v>20.6995258077761</v>
      </c>
      <c r="F15461" t="n">
        <v>22.07133006143381</v>
      </c>
      <c r="G15461" t="n">
        <v>16567.9142026174</v>
      </c>
    </row>
    <row r="15462">
      <c r="A15462" s="5" t="n"/>
      <c r="B15462" s="1" t="inlineStr">
        <is>
          <t>d_279_h_04</t>
        </is>
      </c>
      <c r="C15462" t="n">
        <v>3.987923193790134</v>
      </c>
      <c r="D15462" t="n">
        <v>17.03213792089823</v>
      </c>
      <c r="E15462" t="n">
        <v>20.3679773985329</v>
      </c>
      <c r="F15462" t="n">
        <v>21.72958537283148</v>
      </c>
      <c r="G15462" t="n">
        <v>16312.44471282972</v>
      </c>
    </row>
    <row r="15463">
      <c r="A15463" s="5" t="n"/>
      <c r="B15463" s="1" t="inlineStr">
        <is>
          <t>d_279_h_05</t>
        </is>
      </c>
      <c r="C15463" t="n">
        <v>5.243108969220453</v>
      </c>
      <c r="D15463" t="n">
        <v>22.39674868170849</v>
      </c>
      <c r="E15463" t="n">
        <v>26.81003074302993</v>
      </c>
      <c r="F15463" t="n">
        <v>28.6108901908863</v>
      </c>
      <c r="G15463" t="n">
        <v>21455.98331043745</v>
      </c>
    </row>
    <row r="15464">
      <c r="A15464" s="5" t="n"/>
      <c r="B15464" s="1" t="inlineStr">
        <is>
          <t>d_279_h_06</t>
        </is>
      </c>
      <c r="C15464" t="n">
        <v>14.00443611050832</v>
      </c>
      <c r="D15464" t="n">
        <v>59.79211554617268</v>
      </c>
      <c r="E15464" t="n">
        <v>71.43916939082284</v>
      </c>
      <c r="F15464" t="n">
        <v>76.27185028627032</v>
      </c>
      <c r="G15464" t="n">
        <v>57156.61431426948</v>
      </c>
    </row>
    <row r="15465">
      <c r="A15465" s="5" t="n"/>
      <c r="B15465" s="1" t="inlineStr">
        <is>
          <t>d_279_h_07</t>
        </is>
      </c>
      <c r="C15465" t="n">
        <v>26.03111308577623</v>
      </c>
      <c r="D15465" t="n">
        <v>111.1528210479719</v>
      </c>
      <c r="E15465" t="n">
        <v>132.9873836747298</v>
      </c>
      <c r="F15465" t="n">
        <v>141.8679675531733</v>
      </c>
      <c r="G15465" t="n">
        <v>106580.4185784566</v>
      </c>
    </row>
    <row r="15466">
      <c r="A15466" s="5" t="n"/>
      <c r="B15466" s="1" t="inlineStr">
        <is>
          <t>d_279_h_08</t>
        </is>
      </c>
      <c r="C15466" t="n">
        <v>28.99979790738962</v>
      </c>
      <c r="D15466" t="n">
        <v>123.8774469822758</v>
      </c>
      <c r="E15466" t="n">
        <v>148.1918522506742</v>
      </c>
      <c r="F15466" t="n">
        <v>158.2320927477478</v>
      </c>
      <c r="G15466" t="n">
        <v>118717.0971169836</v>
      </c>
    </row>
    <row r="15467">
      <c r="A15467" s="5" t="n"/>
      <c r="B15467" s="1" t="inlineStr">
        <is>
          <t>d_279_h_09</t>
        </is>
      </c>
      <c r="C15467" t="n">
        <v>27.03977701212195</v>
      </c>
      <c r="D15467" t="n">
        <v>115.5354607455297</v>
      </c>
      <c r="E15467" t="n">
        <v>138.3453753013843</v>
      </c>
      <c r="F15467" t="n">
        <v>147.8232053449383</v>
      </c>
      <c r="G15467" t="n">
        <v>110864.5937924972</v>
      </c>
    </row>
    <row r="15468">
      <c r="A15468" s="5" t="n"/>
      <c r="B15468" s="1" t="inlineStr">
        <is>
          <t>d_279_h_10</t>
        </is>
      </c>
      <c r="C15468" t="n">
        <v>23.08148304648362</v>
      </c>
      <c r="D15468" t="n">
        <v>98.56107694743474</v>
      </c>
      <c r="E15468" t="n">
        <v>117.9165938618895</v>
      </c>
      <c r="F15468" t="n">
        <v>125.8214344047481</v>
      </c>
      <c r="G15468" t="n">
        <v>94444.63367779154</v>
      </c>
    </row>
    <row r="15469">
      <c r="A15469" s="5" t="n"/>
      <c r="B15469" s="1" t="inlineStr">
        <is>
          <t>d_279_h_11</t>
        </is>
      </c>
      <c r="C15469" t="n">
        <v>21.60841044614432</v>
      </c>
      <c r="D15469" t="n">
        <v>92.29762587667028</v>
      </c>
      <c r="E15469" t="n">
        <v>110.3129697114446</v>
      </c>
      <c r="F15469" t="n">
        <v>117.8270096006838</v>
      </c>
      <c r="G15469" t="n">
        <v>88445.94474396101</v>
      </c>
    </row>
    <row r="15470">
      <c r="A15470" s="5" t="n"/>
      <c r="B15470" s="1" t="inlineStr">
        <is>
          <t>d_279_h_12</t>
        </is>
      </c>
      <c r="C15470" t="n">
        <v>23.57466469160011</v>
      </c>
      <c r="D15470" t="n">
        <v>100.6766300067836</v>
      </c>
      <c r="E15470" t="n">
        <v>120.3979780306561</v>
      </c>
      <c r="F15470" t="n">
        <v>128.6061273156662</v>
      </c>
      <c r="G15470" t="n">
        <v>96456.4455542473</v>
      </c>
    </row>
    <row r="15471">
      <c r="A15471" s="5" t="n"/>
      <c r="B15471" s="1" t="inlineStr">
        <is>
          <t>d_279_h_13</t>
        </is>
      </c>
      <c r="C15471" t="n">
        <v>27.03712173814734</v>
      </c>
      <c r="D15471" t="n">
        <v>115.3994240522916</v>
      </c>
      <c r="E15471" t="n">
        <v>138.069565512011</v>
      </c>
      <c r="F15471" t="n">
        <v>147.3176090276318</v>
      </c>
      <c r="G15471" t="n">
        <v>110595.656009118</v>
      </c>
    </row>
    <row r="15472">
      <c r="A15472" s="5" t="n"/>
      <c r="B15472" s="1" t="inlineStr">
        <is>
          <t>d_279_h_14</t>
        </is>
      </c>
      <c r="C15472" t="n">
        <v>25.13098452444038</v>
      </c>
      <c r="D15472" t="n">
        <v>107.2592556535308</v>
      </c>
      <c r="E15472" t="n">
        <v>128.2364379451519</v>
      </c>
      <c r="F15472" t="n">
        <v>137.0935520106946</v>
      </c>
      <c r="G15472" t="n">
        <v>103051.762432109</v>
      </c>
    </row>
    <row r="15473">
      <c r="A15473" s="5" t="n"/>
      <c r="B15473" s="1" t="inlineStr">
        <is>
          <t>d_279_h_15</t>
        </is>
      </c>
      <c r="C15473" t="n">
        <v>26.6613166164477</v>
      </c>
      <c r="D15473" t="n">
        <v>113.8545466646569</v>
      </c>
      <c r="E15473" t="n">
        <v>136.2315989904253</v>
      </c>
      <c r="F15473" t="n">
        <v>145.5546773476355</v>
      </c>
      <c r="G15473" t="n">
        <v>109216.0237803027</v>
      </c>
    </row>
    <row r="15474">
      <c r="A15474" s="5" t="n"/>
      <c r="B15474" s="1" t="inlineStr">
        <is>
          <t>d_279_h_16</t>
        </is>
      </c>
      <c r="C15474" t="n">
        <v>34.52272025216491</v>
      </c>
      <c r="D15474" t="n">
        <v>147.3708284272293</v>
      </c>
      <c r="E15474" t="n">
        <v>176.4344151637194</v>
      </c>
      <c r="F15474" t="n">
        <v>188.365036871402</v>
      </c>
      <c r="G15474" t="n">
        <v>141325.3010703724</v>
      </c>
    </row>
    <row r="15475">
      <c r="A15475" s="5" t="n"/>
      <c r="B15475" s="1" t="inlineStr">
        <is>
          <t>d_279_h_17</t>
        </is>
      </c>
      <c r="C15475" t="n">
        <v>42.38028362224868</v>
      </c>
      <c r="D15475" t="n">
        <v>181.0614649972692</v>
      </c>
      <c r="E15475" t="n">
        <v>217.0604454703353</v>
      </c>
      <c r="F15475" t="n">
        <v>231.2695055631714</v>
      </c>
      <c r="G15475" t="n">
        <v>173551.9311411793</v>
      </c>
    </row>
    <row r="15476">
      <c r="A15476" s="5" t="n"/>
      <c r="B15476" s="1" t="inlineStr">
        <is>
          <t>d_279_h_18</t>
        </is>
      </c>
      <c r="C15476" t="n">
        <v>51.19574253051916</v>
      </c>
      <c r="D15476" t="n">
        <v>218.7333455012716</v>
      </c>
      <c r="E15476" t="n">
        <v>261.9384934407783</v>
      </c>
      <c r="F15476" t="n">
        <v>279.1972450539622</v>
      </c>
      <c r="G15476" t="n">
        <v>209749.0772640324</v>
      </c>
    </row>
    <row r="15477">
      <c r="A15477" s="5" t="n"/>
      <c r="B15477" s="1" t="inlineStr">
        <is>
          <t>d_279_h_19</t>
        </is>
      </c>
      <c r="C15477" t="n">
        <v>59.43219056957621</v>
      </c>
      <c r="D15477" t="n">
        <v>253.7912340293264</v>
      </c>
      <c r="E15477" t="n">
        <v>303.6211317128137</v>
      </c>
      <c r="F15477" t="n">
        <v>323.9805867613665</v>
      </c>
      <c r="G15477" t="n">
        <v>243271.2521890942</v>
      </c>
    </row>
    <row r="15478">
      <c r="A15478" s="5" t="n"/>
      <c r="B15478" s="1" t="inlineStr">
        <is>
          <t>d_279_h_20</t>
        </is>
      </c>
      <c r="C15478" t="n">
        <v>67.75982835495023</v>
      </c>
      <c r="D15478" t="n">
        <v>289.2739262666398</v>
      </c>
      <c r="E15478" t="n">
        <v>346.747751755914</v>
      </c>
      <c r="F15478" t="n">
        <v>369.900177862561</v>
      </c>
      <c r="G15478" t="n">
        <v>277115.1062838433</v>
      </c>
    </row>
    <row r="15479">
      <c r="A15479" s="5" t="n"/>
      <c r="B15479" s="1" t="inlineStr">
        <is>
          <t>d_279_h_21</t>
        </is>
      </c>
      <c r="C15479" t="n">
        <v>67.12676693154145</v>
      </c>
      <c r="D15479" t="n">
        <v>286.83373105702</v>
      </c>
      <c r="E15479" t="n">
        <v>343.7399739134013</v>
      </c>
      <c r="F15479" t="n">
        <v>366.4046621795765</v>
      </c>
      <c r="G15479" t="n">
        <v>274934.2612870283</v>
      </c>
    </row>
    <row r="15480">
      <c r="A15480" s="5" t="n"/>
      <c r="B15480" s="1" t="inlineStr">
        <is>
          <t>d_279_h_22</t>
        </is>
      </c>
      <c r="C15480" t="n">
        <v>62.20258869457984</v>
      </c>
      <c r="D15480" t="n">
        <v>265.4789718787879</v>
      </c>
      <c r="E15480" t="n">
        <v>317.6924696532696</v>
      </c>
      <c r="F15480" t="n">
        <v>339.009805451551</v>
      </c>
      <c r="G15480" t="n">
        <v>254440.3707282851</v>
      </c>
    </row>
    <row r="15481">
      <c r="A15481" s="5" t="n"/>
      <c r="B15481" s="1" t="inlineStr">
        <is>
          <t>d_279_h_23</t>
        </is>
      </c>
      <c r="C15481" t="n">
        <v>42.23303031986985</v>
      </c>
      <c r="D15481" t="n">
        <v>180.2715262881267</v>
      </c>
      <c r="E15481" t="n">
        <v>215.9055937997359</v>
      </c>
      <c r="F15481" t="n">
        <v>230.1244530388377</v>
      </c>
      <c r="G15481" t="n">
        <v>172608.7634302596</v>
      </c>
    </row>
    <row r="15482">
      <c r="A15482" s="5" t="n"/>
      <c r="B15482" s="1" t="inlineStr">
        <is>
          <t>d_280_h_00</t>
        </is>
      </c>
      <c r="C15482" t="n">
        <v>19.90261871307902</v>
      </c>
      <c r="D15482" t="n">
        <v>84.9390747159123</v>
      </c>
      <c r="E15482" t="n">
        <v>101.55860033082</v>
      </c>
      <c r="F15482" t="n">
        <v>108.3675327193179</v>
      </c>
      <c r="G15482" t="n">
        <v>81302.38552639549</v>
      </c>
    </row>
    <row r="15483">
      <c r="A15483" s="5" t="n"/>
      <c r="B15483" s="1" t="inlineStr">
        <is>
          <t>d_280_h_01</t>
        </is>
      </c>
      <c r="C15483" t="n">
        <v>10.13796455009952</v>
      </c>
      <c r="D15483" t="n">
        <v>43.30945786343121</v>
      </c>
      <c r="E15483" t="n">
        <v>51.86781284206718</v>
      </c>
      <c r="F15483" t="n">
        <v>55.31762086819001</v>
      </c>
      <c r="G15483" t="n">
        <v>41533.9645650223</v>
      </c>
    </row>
    <row r="15484">
      <c r="A15484" s="5" t="n"/>
      <c r="B15484" s="1" t="inlineStr">
        <is>
          <t>d_280_h_02</t>
        </is>
      </c>
      <c r="C15484" t="n">
        <v>5.837581747637831</v>
      </c>
      <c r="D15484" t="n">
        <v>24.92713559784124</v>
      </c>
      <c r="E15484" t="n">
        <v>29.77614780919679</v>
      </c>
      <c r="F15484" t="n">
        <v>31.80675486483823</v>
      </c>
      <c r="G15484" t="n">
        <v>23864.95911180763</v>
      </c>
    </row>
    <row r="15485">
      <c r="A15485" s="5" t="n"/>
      <c r="B15485" s="1" t="inlineStr">
        <is>
          <t>d_280_h_03</t>
        </is>
      </c>
      <c r="C15485" t="n">
        <v>4.060484958148993</v>
      </c>
      <c r="D15485" t="n">
        <v>17.33344243883399</v>
      </c>
      <c r="E15485" t="n">
        <v>20.75521901234479</v>
      </c>
      <c r="F15485" t="n">
        <v>22.13796389681875</v>
      </c>
      <c r="G15485" t="n">
        <v>16605.90862850711</v>
      </c>
    </row>
    <row r="15486">
      <c r="A15486" s="5" t="n"/>
      <c r="B15486" s="1" t="inlineStr">
        <is>
          <t>d_280_h_04</t>
        </is>
      </c>
      <c r="C15486" t="n">
        <v>3.986825389674479</v>
      </c>
      <c r="D15486" t="n">
        <v>17.02063083822625</v>
      </c>
      <c r="E15486" t="n">
        <v>20.33538879898505</v>
      </c>
      <c r="F15486" t="n">
        <v>21.72713208831101</v>
      </c>
      <c r="G15486" t="n">
        <v>16302.82414845882</v>
      </c>
    </row>
    <row r="15487">
      <c r="A15487" s="5" t="n"/>
      <c r="B15487" s="1" t="inlineStr">
        <is>
          <t>d_280_h_05</t>
        </is>
      </c>
      <c r="C15487" t="n">
        <v>5.281812526066858</v>
      </c>
      <c r="D15487" t="n">
        <v>22.54866892026631</v>
      </c>
      <c r="E15487" t="n">
        <v>27.01419894322836</v>
      </c>
      <c r="F15487" t="n">
        <v>28.82708902986201</v>
      </c>
      <c r="G15487" t="n">
        <v>21598.17784209755</v>
      </c>
    </row>
    <row r="15488">
      <c r="A15488" s="5" t="n"/>
      <c r="B15488" s="1" t="inlineStr">
        <is>
          <t>d_280_h_06</t>
        </is>
      </c>
      <c r="C15488" t="n">
        <v>13.82217303907072</v>
      </c>
      <c r="D15488" t="n">
        <v>59.05319545867295</v>
      </c>
      <c r="E15488" t="n">
        <v>70.58889552360392</v>
      </c>
      <c r="F15488" t="n">
        <v>75.47656781403187</v>
      </c>
      <c r="G15488" t="n">
        <v>56717.3826734532</v>
      </c>
    </row>
    <row r="15489">
      <c r="A15489" s="5" t="n"/>
      <c r="B15489" s="1" t="inlineStr">
        <is>
          <t>d_280_h_07</t>
        </is>
      </c>
      <c r="C15489" t="n">
        <v>26.58179963690862</v>
      </c>
      <c r="D15489" t="n">
        <v>113.4616360289967</v>
      </c>
      <c r="E15489" t="n">
        <v>135.6906646417369</v>
      </c>
      <c r="F15489" t="n">
        <v>144.904811067349</v>
      </c>
      <c r="G15489" t="n">
        <v>108819.3094941301</v>
      </c>
    </row>
    <row r="15490">
      <c r="A15490" s="5" t="n"/>
      <c r="B15490" s="1" t="inlineStr">
        <is>
          <t>d_280_h_08</t>
        </is>
      </c>
      <c r="C15490" t="n">
        <v>28.52208992702641</v>
      </c>
      <c r="D15490" t="n">
        <v>121.8339544288377</v>
      </c>
      <c r="E15490" t="n">
        <v>145.7938965543162</v>
      </c>
      <c r="F15490" t="n">
        <v>155.4961444299844</v>
      </c>
      <c r="G15490" t="n">
        <v>116772.6448398977</v>
      </c>
    </row>
    <row r="15491">
      <c r="A15491" s="5" t="n"/>
      <c r="B15491" s="1" t="inlineStr">
        <is>
          <t>d_280_h_09</t>
        </is>
      </c>
      <c r="C15491" t="n">
        <v>27.21549808247946</v>
      </c>
      <c r="D15491" t="n">
        <v>116.2837475807239</v>
      </c>
      <c r="E15491" t="n">
        <v>139.1750681186904</v>
      </c>
      <c r="F15491" t="n">
        <v>148.4005331079213</v>
      </c>
      <c r="G15491" t="n">
        <v>111426.6604213582</v>
      </c>
    </row>
    <row r="15492">
      <c r="A15492" s="5" t="n"/>
      <c r="B15492" s="1" t="inlineStr">
        <is>
          <t>d_280_h_10</t>
        </is>
      </c>
      <c r="C15492" t="n">
        <v>23.49656564249196</v>
      </c>
      <c r="D15492" t="n">
        <v>100.2665508167383</v>
      </c>
      <c r="E15492" t="n">
        <v>119.881446283889</v>
      </c>
      <c r="F15492" t="n">
        <v>127.9930062382985</v>
      </c>
      <c r="G15492" t="n">
        <v>96018.34302776938</v>
      </c>
    </row>
    <row r="15493">
      <c r="A15493" s="5" t="n"/>
      <c r="B15493" s="1" t="inlineStr">
        <is>
          <t>d_280_h_11</t>
        </is>
      </c>
      <c r="C15493" t="n">
        <v>22.0192290773916</v>
      </c>
      <c r="D15493" t="n">
        <v>94.02225880872926</v>
      </c>
      <c r="E15493" t="n">
        <v>112.4791255850631</v>
      </c>
      <c r="F15493" t="n">
        <v>119.9559370437478</v>
      </c>
      <c r="G15493" t="n">
        <v>90024.87254583044</v>
      </c>
    </row>
    <row r="15494">
      <c r="A15494" s="5" t="n"/>
      <c r="B15494" s="1" t="inlineStr">
        <is>
          <t>d_280_h_12</t>
        </is>
      </c>
      <c r="C15494" t="n">
        <v>23.55460277764646</v>
      </c>
      <c r="D15494" t="n">
        <v>100.5747750335229</v>
      </c>
      <c r="E15494" t="n">
        <v>120.3814076031937</v>
      </c>
      <c r="F15494" t="n">
        <v>128.3409889323731</v>
      </c>
      <c r="G15494" t="n">
        <v>96253.62684064521</v>
      </c>
    </row>
    <row r="15495">
      <c r="A15495" s="5" t="n"/>
      <c r="B15495" s="1" t="inlineStr">
        <is>
          <t>d_280_h_13</t>
        </is>
      </c>
      <c r="C15495" t="n">
        <v>26.8777810993845</v>
      </c>
      <c r="D15495" t="n">
        <v>114.7276370193048</v>
      </c>
      <c r="E15495" t="n">
        <v>137.2692110444568</v>
      </c>
      <c r="F15495" t="n">
        <v>146.6207541736424</v>
      </c>
      <c r="G15495" t="n">
        <v>109924.7547521987</v>
      </c>
    </row>
    <row r="15496">
      <c r="A15496" s="5" t="n"/>
      <c r="B15496" s="1" t="inlineStr">
        <is>
          <t>d_280_h_14</t>
        </is>
      </c>
      <c r="C15496" t="n">
        <v>25.05018652917327</v>
      </c>
      <c r="D15496" t="n">
        <v>106.8892121151543</v>
      </c>
      <c r="E15496" t="n">
        <v>127.9276862879659</v>
      </c>
      <c r="F15496" t="n">
        <v>136.4850293128867</v>
      </c>
      <c r="G15496" t="n">
        <v>102205.876551602</v>
      </c>
    </row>
    <row r="15497">
      <c r="A15497" s="5" t="n"/>
      <c r="B15497" s="1" t="inlineStr">
        <is>
          <t>d_280_h_15</t>
        </is>
      </c>
      <c r="C15497" t="n">
        <v>26.73852479120199</v>
      </c>
      <c r="D15497" t="n">
        <v>114.2289110617521</v>
      </c>
      <c r="E15497" t="n">
        <v>136.9096236491762</v>
      </c>
      <c r="F15497" t="n">
        <v>146.0516584142167</v>
      </c>
      <c r="G15497" t="n">
        <v>109436.8046145333</v>
      </c>
    </row>
    <row r="15498">
      <c r="A15498" s="5" t="n"/>
      <c r="B15498" s="1" t="inlineStr">
        <is>
          <t>d_280_h_16</t>
        </is>
      </c>
      <c r="C15498" t="n">
        <v>34.51001862817292</v>
      </c>
      <c r="D15498" t="n">
        <v>147.2989549222537</v>
      </c>
      <c r="E15498" t="n">
        <v>176.3496665140009</v>
      </c>
      <c r="F15498" t="n">
        <v>188.0894414604783</v>
      </c>
      <c r="G15498" t="n">
        <v>140987.4633787635</v>
      </c>
    </row>
    <row r="15499">
      <c r="A15499" s="5" t="n"/>
      <c r="B15499" s="1" t="inlineStr">
        <is>
          <t>d_280_h_17</t>
        </is>
      </c>
      <c r="C15499" t="n">
        <v>41.43565971531226</v>
      </c>
      <c r="D15499" t="n">
        <v>176.9760216200605</v>
      </c>
      <c r="E15499" t="n">
        <v>212.3472356107864</v>
      </c>
      <c r="F15499" t="n">
        <v>226.0378112198567</v>
      </c>
      <c r="G15499" t="n">
        <v>169419.5421234693</v>
      </c>
    </row>
    <row r="15500">
      <c r="A15500" s="5" t="n"/>
      <c r="B15500" s="1" t="inlineStr">
        <is>
          <t>d_280_h_18</t>
        </is>
      </c>
      <c r="C15500" t="n">
        <v>52.25738730898002</v>
      </c>
      <c r="D15500" t="n">
        <v>223.1407685303063</v>
      </c>
      <c r="E15500" t="n">
        <v>266.9825800336604</v>
      </c>
      <c r="F15500" t="n">
        <v>285.1817024599829</v>
      </c>
      <c r="G15500" t="n">
        <v>213789.8700002244</v>
      </c>
    </row>
    <row r="15501">
      <c r="A15501" s="5" t="n"/>
      <c r="B15501" s="1" t="inlineStr">
        <is>
          <t>d_280_h_19</t>
        </is>
      </c>
      <c r="C15501" t="n">
        <v>59.50525238720449</v>
      </c>
      <c r="D15501" t="n">
        <v>254.195458073328</v>
      </c>
      <c r="E15501" t="n">
        <v>304.2436130703439</v>
      </c>
      <c r="F15501" t="n">
        <v>324.6323094065907</v>
      </c>
      <c r="G15501" t="n">
        <v>243494.7429558654</v>
      </c>
    </row>
    <row r="15502">
      <c r="A15502" s="5" t="n"/>
      <c r="B15502" s="1" t="inlineStr">
        <is>
          <t>d_280_h_20</t>
        </is>
      </c>
      <c r="C15502" t="n">
        <v>67.01885801034032</v>
      </c>
      <c r="D15502" t="n">
        <v>286.0606860566825</v>
      </c>
      <c r="E15502" t="n">
        <v>342.3166424178074</v>
      </c>
      <c r="F15502" t="n">
        <v>365.4339875149174</v>
      </c>
      <c r="G15502" t="n">
        <v>274017.2424104103</v>
      </c>
    </row>
    <row r="15503">
      <c r="A15503" s="5" t="n"/>
      <c r="B15503" s="1" t="inlineStr">
        <is>
          <t>d_280_h_21</t>
        </is>
      </c>
      <c r="C15503" t="n">
        <v>66.4708584114599</v>
      </c>
      <c r="D15503" t="n">
        <v>283.9140382526279</v>
      </c>
      <c r="E15503" t="n">
        <v>339.4321525767667</v>
      </c>
      <c r="F15503" t="n">
        <v>362.4818228899859</v>
      </c>
      <c r="G15503" t="n">
        <v>272329.7721071528</v>
      </c>
    </row>
    <row r="15504">
      <c r="A15504" s="5" t="n"/>
      <c r="B15504" s="1" t="inlineStr">
        <is>
          <t>d_280_h_22</t>
        </is>
      </c>
      <c r="C15504" t="n">
        <v>62.55927370397775</v>
      </c>
      <c r="D15504" t="n">
        <v>267.224128581025</v>
      </c>
      <c r="E15504" t="n">
        <v>319.7008719554091</v>
      </c>
      <c r="F15504" t="n">
        <v>341.3374751830764</v>
      </c>
      <c r="G15504" t="n">
        <v>256308.7693750127</v>
      </c>
    </row>
    <row r="15505">
      <c r="A15505" s="5" t="n"/>
      <c r="B15505" s="1" t="inlineStr">
        <is>
          <t>d_280_h_23</t>
        </is>
      </c>
      <c r="C15505" t="n">
        <v>41.73135055818586</v>
      </c>
      <c r="D15505" t="n">
        <v>178.0493523835147</v>
      </c>
      <c r="E15505" t="n">
        <v>212.6999428424755</v>
      </c>
      <c r="F15505" t="n">
        <v>227.283276703742</v>
      </c>
      <c r="G15505" t="n">
        <v>170516.8902254202</v>
      </c>
    </row>
    <row r="15506">
      <c r="A15506" s="5" t="n"/>
      <c r="B15506" s="1" t="inlineStr">
        <is>
          <t>d_281_h_00</t>
        </is>
      </c>
      <c r="C15506" t="n">
        <v>19.51877699510499</v>
      </c>
      <c r="D15506" t="n">
        <v>83.38884537772415</v>
      </c>
      <c r="E15506" t="n">
        <v>99.89191602217815</v>
      </c>
      <c r="F15506" t="n">
        <v>106.5648916240283</v>
      </c>
      <c r="G15506" t="n">
        <v>79911.14216887391</v>
      </c>
    </row>
    <row r="15507">
      <c r="A15507" s="5" t="n"/>
      <c r="B15507" s="1" t="inlineStr">
        <is>
          <t>d_281_h_01</t>
        </is>
      </c>
      <c r="C15507" t="n">
        <v>10.09542617181362</v>
      </c>
      <c r="D15507" t="n">
        <v>43.13238489370307</v>
      </c>
      <c r="E15507" t="n">
        <v>51.65108380780197</v>
      </c>
      <c r="F15507" t="n">
        <v>55.11347429097737</v>
      </c>
      <c r="G15507" t="n">
        <v>41318.19646366154</v>
      </c>
    </row>
    <row r="15508">
      <c r="A15508" s="5" t="n"/>
      <c r="B15508" s="1" t="inlineStr">
        <is>
          <t>d_281_h_02</t>
        </is>
      </c>
      <c r="C15508" t="n">
        <v>5.888223494993918</v>
      </c>
      <c r="D15508" t="n">
        <v>25.14385158031409</v>
      </c>
      <c r="E15508" t="n">
        <v>30.12188899073939</v>
      </c>
      <c r="F15508" t="n">
        <v>32.12905333847752</v>
      </c>
      <c r="G15508" t="n">
        <v>24103.02153278443</v>
      </c>
    </row>
    <row r="15509">
      <c r="A15509" s="5" t="n"/>
      <c r="B15509" s="1" t="inlineStr">
        <is>
          <t>d_281_h_03</t>
        </is>
      </c>
      <c r="C15509" t="n">
        <v>3.993236963037</v>
      </c>
      <c r="D15509" t="n">
        <v>17.0393404302014</v>
      </c>
      <c r="E15509" t="n">
        <v>20.37137736347295</v>
      </c>
      <c r="F15509" t="n">
        <v>21.76713807397473</v>
      </c>
      <c r="G15509" t="n">
        <v>16316.45691133964</v>
      </c>
    </row>
    <row r="15510">
      <c r="A15510" s="5" t="n"/>
      <c r="B15510" s="1" t="inlineStr">
        <is>
          <t>d_281_h_04</t>
        </is>
      </c>
      <c r="C15510" t="n">
        <v>3.954689327097222</v>
      </c>
      <c r="D15510" t="n">
        <v>16.89606957762729</v>
      </c>
      <c r="E15510" t="n">
        <v>20.22091426502399</v>
      </c>
      <c r="F15510" t="n">
        <v>21.5928290879661</v>
      </c>
      <c r="G15510" t="n">
        <v>16175.47561625127</v>
      </c>
    </row>
    <row r="15511">
      <c r="A15511" s="5" t="n"/>
      <c r="B15511" s="1" t="inlineStr">
        <is>
          <t>d_281_h_05</t>
        </is>
      </c>
      <c r="C15511" t="n">
        <v>5.275931035762729</v>
      </c>
      <c r="D15511" t="n">
        <v>22.52744853085507</v>
      </c>
      <c r="E15511" t="n">
        <v>26.95999916949802</v>
      </c>
      <c r="F15511" t="n">
        <v>28.79039461159775</v>
      </c>
      <c r="G15511" t="n">
        <v>21609.52455901177</v>
      </c>
    </row>
    <row r="15512">
      <c r="A15512" s="5" t="n"/>
      <c r="B15512" s="1" t="inlineStr">
        <is>
          <t>d_281_h_06</t>
        </is>
      </c>
      <c r="C15512" t="n">
        <v>13.61546856536193</v>
      </c>
      <c r="D15512" t="n">
        <v>58.131096739775</v>
      </c>
      <c r="E15512" t="n">
        <v>69.57767140370353</v>
      </c>
      <c r="F15512" t="n">
        <v>74.17548025039034</v>
      </c>
      <c r="G15512" t="n">
        <v>55711.45090481731</v>
      </c>
    </row>
    <row r="15513">
      <c r="A15513" s="5" t="n"/>
      <c r="B15513" s="1" t="inlineStr">
        <is>
          <t>d_281_h_07</t>
        </is>
      </c>
      <c r="C15513" t="n">
        <v>26.02847691457043</v>
      </c>
      <c r="D15513" t="n">
        <v>111.1226624087792</v>
      </c>
      <c r="E15513" t="n">
        <v>132.9714948617521</v>
      </c>
      <c r="F15513" t="n">
        <v>141.9326223902333</v>
      </c>
      <c r="G15513" t="n">
        <v>106531.4231172177</v>
      </c>
    </row>
    <row r="15514">
      <c r="A15514" s="5" t="n"/>
      <c r="B15514" s="1" t="inlineStr">
        <is>
          <t>d_281_h_08</t>
        </is>
      </c>
      <c r="C15514" t="n">
        <v>29.41691322604587</v>
      </c>
      <c r="D15514" t="n">
        <v>125.6789760769574</v>
      </c>
      <c r="E15514" t="n">
        <v>150.4114473491383</v>
      </c>
      <c r="F15514" t="n">
        <v>160.5534762234192</v>
      </c>
      <c r="G15514" t="n">
        <v>120469.461332748</v>
      </c>
    </row>
    <row r="15515">
      <c r="A15515" s="5" t="n"/>
      <c r="B15515" s="1" t="inlineStr">
        <is>
          <t>d_281_h_09</t>
        </is>
      </c>
      <c r="C15515" t="n">
        <v>27.24049929223969</v>
      </c>
      <c r="D15515" t="n">
        <v>116.2279988773495</v>
      </c>
      <c r="E15515" t="n">
        <v>139.080461994309</v>
      </c>
      <c r="F15515" t="n">
        <v>148.5104120503106</v>
      </c>
      <c r="G15515" t="n">
        <v>111507.8092661778</v>
      </c>
    </row>
    <row r="15516">
      <c r="A15516" s="5" t="n"/>
      <c r="B15516" s="1" t="inlineStr">
        <is>
          <t>d_281_h_10</t>
        </is>
      </c>
      <c r="C15516" t="n">
        <v>22.97219642432332</v>
      </c>
      <c r="D15516" t="n">
        <v>98.13421575891185</v>
      </c>
      <c r="E15516" t="n">
        <v>117.5099736556248</v>
      </c>
      <c r="F15516" t="n">
        <v>125.4795631941224</v>
      </c>
      <c r="G15516" t="n">
        <v>94066.21325380934</v>
      </c>
    </row>
    <row r="15517">
      <c r="A15517" s="5" t="n"/>
      <c r="B15517" s="1" t="inlineStr">
        <is>
          <t>d_281_h_11</t>
        </is>
      </c>
      <c r="C15517" t="n">
        <v>22.14415075504683</v>
      </c>
      <c r="D15517" t="n">
        <v>94.53696056009618</v>
      </c>
      <c r="E15517" t="n">
        <v>113.0032286585326</v>
      </c>
      <c r="F15517" t="n">
        <v>120.6892577236754</v>
      </c>
      <c r="G15517" t="n">
        <v>90453.5731800114</v>
      </c>
    </row>
    <row r="15518">
      <c r="A15518" s="5" t="n"/>
      <c r="B15518" s="1" t="inlineStr">
        <is>
          <t>d_281_h_12</t>
        </is>
      </c>
      <c r="C15518" t="n">
        <v>23.74554664333462</v>
      </c>
      <c r="D15518" t="n">
        <v>101.4581665212169</v>
      </c>
      <c r="E15518" t="n">
        <v>121.3612616308199</v>
      </c>
      <c r="F15518" t="n">
        <v>129.6793074057325</v>
      </c>
      <c r="G15518" t="n">
        <v>97237.9109419194</v>
      </c>
    </row>
    <row r="15519">
      <c r="A15519" s="5" t="n"/>
      <c r="B15519" s="1" t="inlineStr">
        <is>
          <t>d_281_h_13</t>
        </is>
      </c>
      <c r="C15519" t="n">
        <v>26.62061767098282</v>
      </c>
      <c r="D15519" t="n">
        <v>113.5601342843183</v>
      </c>
      <c r="E15519" t="n">
        <v>135.8807078319728</v>
      </c>
      <c r="F15519" t="n">
        <v>145.0242845303565</v>
      </c>
      <c r="G15519" t="n">
        <v>108729.3409906462</v>
      </c>
    </row>
    <row r="15520">
      <c r="A15520" s="5" t="n"/>
      <c r="B15520" s="1" t="inlineStr">
        <is>
          <t>d_281_h_14</t>
        </is>
      </c>
      <c r="C15520" t="n">
        <v>25.68342712792671</v>
      </c>
      <c r="D15520" t="n">
        <v>109.609907686388</v>
      </c>
      <c r="E15520" t="n">
        <v>131.1800696618124</v>
      </c>
      <c r="F15520" t="n">
        <v>139.999266366151</v>
      </c>
      <c r="G15520" t="n">
        <v>105026.4358813414</v>
      </c>
    </row>
    <row r="15521">
      <c r="A15521" s="5" t="n"/>
      <c r="B15521" s="1" t="inlineStr">
        <is>
          <t>d_281_h_15</t>
        </is>
      </c>
      <c r="C15521" t="n">
        <v>26.39007825457668</v>
      </c>
      <c r="D15521" t="n">
        <v>112.7216661322973</v>
      </c>
      <c r="E15521" t="n">
        <v>135.1261036655202</v>
      </c>
      <c r="F15521" t="n">
        <v>143.9613606070255</v>
      </c>
      <c r="G15521" t="n">
        <v>107941.1379439118</v>
      </c>
    </row>
    <row r="15522">
      <c r="A15522" s="5" t="n"/>
      <c r="B15522" s="1" t="inlineStr">
        <is>
          <t>d_281_h_16</t>
        </is>
      </c>
      <c r="C15522" t="n">
        <v>35.26804346476674</v>
      </c>
      <c r="D15522" t="n">
        <v>150.6523441054516</v>
      </c>
      <c r="E15522" t="n">
        <v>180.3117489645993</v>
      </c>
      <c r="F15522" t="n">
        <v>192.339799822573</v>
      </c>
      <c r="G15522" t="n">
        <v>144327.6356006072</v>
      </c>
    </row>
    <row r="15523">
      <c r="A15523" s="5" t="n"/>
      <c r="B15523" s="1" t="inlineStr">
        <is>
          <t>d_281_h_17</t>
        </is>
      </c>
      <c r="C15523" t="n">
        <v>41.25687884214884</v>
      </c>
      <c r="D15523" t="n">
        <v>176.0991591391524</v>
      </c>
      <c r="E15523" t="n">
        <v>210.9772261949221</v>
      </c>
      <c r="F15523" t="n">
        <v>224.9500049186818</v>
      </c>
      <c r="G15523" t="n">
        <v>168637.0638302159</v>
      </c>
    </row>
    <row r="15524">
      <c r="A15524" s="5" t="n"/>
      <c r="B15524" s="1" t="inlineStr">
        <is>
          <t>d_281_h_18</t>
        </is>
      </c>
      <c r="C15524" t="n">
        <v>51.71869535352531</v>
      </c>
      <c r="D15524" t="n">
        <v>220.8533013345238</v>
      </c>
      <c r="E15524" t="n">
        <v>264.4700092936224</v>
      </c>
      <c r="F15524" t="n">
        <v>282.0059611493437</v>
      </c>
      <c r="G15524" t="n">
        <v>211672.0668128045</v>
      </c>
    </row>
    <row r="15525">
      <c r="A15525" s="5" t="n"/>
      <c r="B15525" s="1" t="inlineStr">
        <is>
          <t>d_281_h_19</t>
        </is>
      </c>
      <c r="C15525" t="n">
        <v>59.54152493048107</v>
      </c>
      <c r="D15525" t="n">
        <v>254.1462043457396</v>
      </c>
      <c r="E15525" t="n">
        <v>303.5884189894251</v>
      </c>
      <c r="F15525" t="n">
        <v>324.6704373583204</v>
      </c>
      <c r="G15525" t="n">
        <v>243946.1249097689</v>
      </c>
    </row>
    <row r="15526">
      <c r="A15526" s="5" t="n"/>
      <c r="B15526" s="1" t="inlineStr">
        <is>
          <t>d_281_h_20</t>
        </is>
      </c>
      <c r="C15526" t="n">
        <v>67.11756247589696</v>
      </c>
      <c r="D15526" t="n">
        <v>286.6629438634982</v>
      </c>
      <c r="E15526" t="n">
        <v>343.0665599804358</v>
      </c>
      <c r="F15526" t="n">
        <v>365.9358386296153</v>
      </c>
      <c r="G15526" t="n">
        <v>274516.9265999942</v>
      </c>
    </row>
    <row r="15527">
      <c r="A15527" s="5" t="n"/>
      <c r="B15527" s="1" t="inlineStr">
        <is>
          <t>d_281_h_21</t>
        </is>
      </c>
      <c r="C15527" t="n">
        <v>65.81283516630259</v>
      </c>
      <c r="D15527" t="n">
        <v>281.1288091565277</v>
      </c>
      <c r="E15527" t="n">
        <v>336.8329560022466</v>
      </c>
      <c r="F15527" t="n">
        <v>359.1068625367152</v>
      </c>
      <c r="G15527" t="n">
        <v>269372.562403099</v>
      </c>
    </row>
    <row r="15528">
      <c r="A15528" s="5" t="n"/>
      <c r="B15528" s="1" t="inlineStr">
        <is>
          <t>d_281_h_22</t>
        </is>
      </c>
      <c r="C15528" t="n">
        <v>62.46369960712456</v>
      </c>
      <c r="D15528" t="n">
        <v>266.8718014711567</v>
      </c>
      <c r="E15528" t="n">
        <v>319.6739709239227</v>
      </c>
      <c r="F15528" t="n">
        <v>340.9864905486068</v>
      </c>
      <c r="G15528" t="n">
        <v>255793.0370838656</v>
      </c>
    </row>
    <row r="15529">
      <c r="A15529" s="5" t="n"/>
      <c r="B15529" s="1" t="inlineStr">
        <is>
          <t>d_281_h_23</t>
        </is>
      </c>
      <c r="C15529" t="n">
        <v>41.44768108253282</v>
      </c>
      <c r="D15529" t="n">
        <v>176.8782133871686</v>
      </c>
      <c r="E15529" t="n">
        <v>211.7624128436074</v>
      </c>
      <c r="F15529" t="n">
        <v>226.0564738260416</v>
      </c>
      <c r="G15529" t="n">
        <v>169561.595275037</v>
      </c>
    </row>
    <row r="15530">
      <c r="A15530" s="5" t="n"/>
      <c r="B15530" s="1" t="inlineStr">
        <is>
          <t>d_282_h_00</t>
        </is>
      </c>
      <c r="C15530" t="n">
        <v>19.63826242514123</v>
      </c>
      <c r="D15530" t="n">
        <v>83.91386777363839</v>
      </c>
      <c r="E15530" t="n">
        <v>100.3079067455284</v>
      </c>
      <c r="F15530" t="n">
        <v>107.1098631955229</v>
      </c>
      <c r="G15530" t="n">
        <v>80426.29675592325</v>
      </c>
    </row>
    <row r="15531">
      <c r="A15531" s="5" t="n"/>
      <c r="B15531" s="1" t="inlineStr">
        <is>
          <t>d_282_h_01</t>
        </is>
      </c>
      <c r="C15531" t="n">
        <v>10.09519106963575</v>
      </c>
      <c r="D15531" t="n">
        <v>43.12319508490763</v>
      </c>
      <c r="E15531" t="n">
        <v>51.63722025712251</v>
      </c>
      <c r="F15531" t="n">
        <v>55.04214252965484</v>
      </c>
      <c r="G15531" t="n">
        <v>41299.66878527551</v>
      </c>
    </row>
    <row r="15532">
      <c r="A15532" s="5" t="n"/>
      <c r="B15532" s="1" t="inlineStr">
        <is>
          <t>d_282_h_02</t>
        </is>
      </c>
      <c r="C15532" t="n">
        <v>5.835732124339717</v>
      </c>
      <c r="D15532" t="n">
        <v>24.92246187494673</v>
      </c>
      <c r="E15532" t="n">
        <v>29.83901309688699</v>
      </c>
      <c r="F15532" t="n">
        <v>31.8307054386278</v>
      </c>
      <c r="G15532" t="n">
        <v>23861.08045779749</v>
      </c>
    </row>
    <row r="15533">
      <c r="A15533" s="5" t="n"/>
      <c r="B15533" s="1" t="inlineStr">
        <is>
          <t>d_282_h_03</t>
        </is>
      </c>
      <c r="C15533" t="n">
        <v>3.972043189715626</v>
      </c>
      <c r="D15533" t="n">
        <v>16.96148014272625</v>
      </c>
      <c r="E15533" t="n">
        <v>20.30464530646879</v>
      </c>
      <c r="F15533" t="n">
        <v>21.66862880676475</v>
      </c>
      <c r="G15533" t="n">
        <v>16264.46766522376</v>
      </c>
    </row>
    <row r="15534">
      <c r="A15534" s="5" t="n"/>
      <c r="B15534" s="1" t="inlineStr">
        <is>
          <t>d_282_h_04</t>
        </is>
      </c>
      <c r="C15534" t="n">
        <v>3.980144831546901</v>
      </c>
      <c r="D15534" t="n">
        <v>16.98800563128491</v>
      </c>
      <c r="E15534" t="n">
        <v>20.31743459892923</v>
      </c>
      <c r="F15534" t="n">
        <v>21.69522393877283</v>
      </c>
      <c r="G15534" t="n">
        <v>16258.45662393102</v>
      </c>
    </row>
    <row r="15535">
      <c r="A15535" s="5" t="n"/>
      <c r="B15535" s="1" t="inlineStr">
        <is>
          <t>d_282_h_05</t>
        </is>
      </c>
      <c r="C15535" t="n">
        <v>5.292872274245356</v>
      </c>
      <c r="D15535" t="n">
        <v>22.60536870129747</v>
      </c>
      <c r="E15535" t="n">
        <v>27.05504038400549</v>
      </c>
      <c r="F15535" t="n">
        <v>28.89203786089055</v>
      </c>
      <c r="G15535" t="n">
        <v>21656.23322912895</v>
      </c>
    </row>
    <row r="15536">
      <c r="A15536" s="5" t="n"/>
      <c r="B15536" s="1" t="inlineStr">
        <is>
          <t>d_282_h_06</t>
        </is>
      </c>
      <c r="C15536" t="n">
        <v>13.86718227702181</v>
      </c>
      <c r="D15536" t="n">
        <v>59.19773702816602</v>
      </c>
      <c r="E15536" t="n">
        <v>70.75297676673667</v>
      </c>
      <c r="F15536" t="n">
        <v>75.61130117405254</v>
      </c>
      <c r="G15536" t="n">
        <v>56687.89875191585</v>
      </c>
    </row>
    <row r="15537">
      <c r="A15537" s="5" t="n"/>
      <c r="B15537" s="1" t="inlineStr">
        <is>
          <t>d_282_h_07</t>
        </is>
      </c>
      <c r="C15537" t="n">
        <v>26.07769963056869</v>
      </c>
      <c r="D15537" t="n">
        <v>111.3937635864391</v>
      </c>
      <c r="E15537" t="n">
        <v>133.4772163626974</v>
      </c>
      <c r="F15537" t="n">
        <v>142.2266586026351</v>
      </c>
      <c r="G15537" t="n">
        <v>106777.3807590995</v>
      </c>
    </row>
    <row r="15538">
      <c r="A15538" s="5" t="n"/>
      <c r="B15538" s="1" t="inlineStr">
        <is>
          <t>d_282_h_08</t>
        </is>
      </c>
      <c r="C15538" t="n">
        <v>29.14819025065481</v>
      </c>
      <c r="D15538" t="n">
        <v>124.3668376842062</v>
      </c>
      <c r="E15538" t="n">
        <v>148.6608959524792</v>
      </c>
      <c r="F15538" t="n">
        <v>158.6727792691987</v>
      </c>
      <c r="G15538" t="n">
        <v>118952.6755541998</v>
      </c>
    </row>
    <row r="15539">
      <c r="A15539" s="5" t="n"/>
      <c r="B15539" s="1" t="inlineStr">
        <is>
          <t>d_282_h_09</t>
        </is>
      </c>
      <c r="C15539" t="n">
        <v>26.7160166562738</v>
      </c>
      <c r="D15539" t="n">
        <v>114.0297532469787</v>
      </c>
      <c r="E15539" t="n">
        <v>136.6425623527429</v>
      </c>
      <c r="F15539" t="n">
        <v>145.4845903415351</v>
      </c>
      <c r="G15539" t="n">
        <v>109007.2218023182</v>
      </c>
    </row>
    <row r="15540">
      <c r="A15540" s="5" t="n"/>
      <c r="B15540" s="1" t="inlineStr">
        <is>
          <t>d_282_h_10</t>
        </is>
      </c>
      <c r="C15540" t="n">
        <v>23.4240609539875</v>
      </c>
      <c r="D15540" t="n">
        <v>100.1031743858042</v>
      </c>
      <c r="E15540" t="n">
        <v>119.8665604375002</v>
      </c>
      <c r="F15540" t="n">
        <v>127.8369743644522</v>
      </c>
      <c r="G15540" t="n">
        <v>95793.57667339609</v>
      </c>
    </row>
    <row r="15541">
      <c r="A15541" s="5" t="n"/>
      <c r="B15541" s="1" t="inlineStr">
        <is>
          <t>d_282_h_11</t>
        </is>
      </c>
      <c r="C15541" t="n">
        <v>21.86613690234728</v>
      </c>
      <c r="D15541" t="n">
        <v>93.36789128196398</v>
      </c>
      <c r="E15541" t="n">
        <v>111.9800614411069</v>
      </c>
      <c r="F15541" t="n">
        <v>119.3713441377718</v>
      </c>
      <c r="G15541" t="n">
        <v>89480.92813055091</v>
      </c>
    </row>
    <row r="15542">
      <c r="A15542" s="5" t="n"/>
      <c r="B15542" s="1" t="inlineStr">
        <is>
          <t>d_282_h_12</t>
        </is>
      </c>
      <c r="C15542" t="n">
        <v>23.74006249722774</v>
      </c>
      <c r="D15542" t="n">
        <v>101.2939207450723</v>
      </c>
      <c r="E15542" t="n">
        <v>121.1584699447744</v>
      </c>
      <c r="F15542" t="n">
        <v>129.3749061432609</v>
      </c>
      <c r="G15542" t="n">
        <v>97082.95856145027</v>
      </c>
    </row>
    <row r="15543">
      <c r="A15543" s="5" t="n"/>
      <c r="B15543" s="1" t="inlineStr">
        <is>
          <t>d_282_h_13</t>
        </is>
      </c>
      <c r="C15543" t="n">
        <v>27.24943004316186</v>
      </c>
      <c r="D15543" t="n">
        <v>116.3986565332573</v>
      </c>
      <c r="E15543" t="n">
        <v>139.348514520716</v>
      </c>
      <c r="F15543" t="n">
        <v>148.5079287197177</v>
      </c>
      <c r="G15543" t="n">
        <v>111448.188852166</v>
      </c>
    </row>
    <row r="15544">
      <c r="A15544" s="5" t="n"/>
      <c r="B15544" s="1" t="inlineStr">
        <is>
          <t>d_282_h_14</t>
        </is>
      </c>
      <c r="C15544" t="n">
        <v>25.12406649180822</v>
      </c>
      <c r="D15544" t="n">
        <v>107.22114900635</v>
      </c>
      <c r="E15544" t="n">
        <v>128.0089270335071</v>
      </c>
      <c r="F15544" t="n">
        <v>136.8851805799007</v>
      </c>
      <c r="G15544" t="n">
        <v>102861.7642276261</v>
      </c>
    </row>
    <row r="15545">
      <c r="A15545" s="5" t="n"/>
      <c r="B15545" s="1" t="inlineStr">
        <is>
          <t>d_282_h_15</t>
        </is>
      </c>
      <c r="C15545" t="n">
        <v>26.64677402880687</v>
      </c>
      <c r="D15545" t="n">
        <v>113.7992889763461</v>
      </c>
      <c r="E15545" t="n">
        <v>136.1659028665424</v>
      </c>
      <c r="F15545" t="n">
        <v>145.2503284338619</v>
      </c>
      <c r="G15545" t="n">
        <v>109018.785804839</v>
      </c>
    </row>
    <row r="15546">
      <c r="A15546" s="5" t="n"/>
      <c r="B15546" s="1" t="inlineStr">
        <is>
          <t>d_282_h_16</t>
        </is>
      </c>
      <c r="C15546" t="n">
        <v>34.1299811838888</v>
      </c>
      <c r="D15546" t="n">
        <v>145.7253574082176</v>
      </c>
      <c r="E15546" t="n">
        <v>174.3391012880916</v>
      </c>
      <c r="F15546" t="n">
        <v>186.1610215910418</v>
      </c>
      <c r="G15546" t="n">
        <v>139517.6605015401</v>
      </c>
    </row>
    <row r="15547">
      <c r="A15547" s="5" t="n"/>
      <c r="B15547" s="1" t="inlineStr">
        <is>
          <t>d_282_h_17</t>
        </is>
      </c>
      <c r="C15547" t="n">
        <v>42.34716551396962</v>
      </c>
      <c r="D15547" t="n">
        <v>180.8389003113367</v>
      </c>
      <c r="E15547" t="n">
        <v>216.1530002957642</v>
      </c>
      <c r="F15547" t="n">
        <v>231.0461622784579</v>
      </c>
      <c r="G15547" t="n">
        <v>173542.9625234052</v>
      </c>
    </row>
    <row r="15548">
      <c r="A15548" s="5" t="n"/>
      <c r="B15548" s="1" t="inlineStr">
        <is>
          <t>d_282_h_18</t>
        </is>
      </c>
      <c r="C15548" t="n">
        <v>51.89573079317688</v>
      </c>
      <c r="D15548" t="n">
        <v>221.506654924171</v>
      </c>
      <c r="E15548" t="n">
        <v>265.078851986721</v>
      </c>
      <c r="F15548" t="n">
        <v>283.0244082414409</v>
      </c>
      <c r="G15548" t="n">
        <v>212333.5576412299</v>
      </c>
    </row>
    <row r="15549">
      <c r="A15549" s="5" t="n"/>
      <c r="B15549" s="1" t="inlineStr">
        <is>
          <t>d_282_h_19</t>
        </is>
      </c>
      <c r="C15549" t="n">
        <v>59.11104546297086</v>
      </c>
      <c r="D15549" t="n">
        <v>252.442153186415</v>
      </c>
      <c r="E15549" t="n">
        <v>302.4726847821055</v>
      </c>
      <c r="F15549" t="n">
        <v>322.2958923554349</v>
      </c>
      <c r="G15549" t="n">
        <v>241708.1263541014</v>
      </c>
    </row>
    <row r="15550">
      <c r="A15550" s="5" t="n"/>
      <c r="B15550" s="1" t="inlineStr">
        <is>
          <t>d_282_h_20</t>
        </is>
      </c>
      <c r="C15550" t="n">
        <v>65.70741601017947</v>
      </c>
      <c r="D15550" t="n">
        <v>280.5968651551652</v>
      </c>
      <c r="E15550" t="n">
        <v>335.4572826867451</v>
      </c>
      <c r="F15550" t="n">
        <v>358.2646146599366</v>
      </c>
      <c r="G15550" t="n">
        <v>268750.1249295077</v>
      </c>
    </row>
    <row r="15551">
      <c r="A15551" s="5" t="n"/>
      <c r="B15551" s="1" t="inlineStr">
        <is>
          <t>d_282_h_21</t>
        </is>
      </c>
      <c r="C15551" t="n">
        <v>66.62065417687997</v>
      </c>
      <c r="D15551" t="n">
        <v>284.4487992490698</v>
      </c>
      <c r="E15551" t="n">
        <v>340.5045367123993</v>
      </c>
      <c r="F15551" t="n">
        <v>363.0219015828961</v>
      </c>
      <c r="G15551" t="n">
        <v>272398.34735335</v>
      </c>
    </row>
    <row r="15552">
      <c r="A15552" s="5" t="n"/>
      <c r="B15552" s="1" t="inlineStr">
        <is>
          <t>d_282_h_22</t>
        </is>
      </c>
      <c r="C15552" t="n">
        <v>62.41165797405789</v>
      </c>
      <c r="D15552" t="n">
        <v>266.5750735471743</v>
      </c>
      <c r="E15552" t="n">
        <v>319.1273057967787</v>
      </c>
      <c r="F15552" t="n">
        <v>340.6939002565095</v>
      </c>
      <c r="G15552" t="n">
        <v>255997.4748530957</v>
      </c>
    </row>
    <row r="15553">
      <c r="A15553" s="5" t="n"/>
      <c r="B15553" s="1" t="inlineStr">
        <is>
          <t>d_282_h_23</t>
        </is>
      </c>
      <c r="C15553" t="n">
        <v>41.51199591971288</v>
      </c>
      <c r="D15553" t="n">
        <v>177.1196596279133</v>
      </c>
      <c r="E15553" t="n">
        <v>211.5588922360843</v>
      </c>
      <c r="F15553" t="n">
        <v>226.120398997271</v>
      </c>
      <c r="G15553" t="n">
        <v>169874.7957484763</v>
      </c>
    </row>
    <row r="15554">
      <c r="A15554" s="5" t="n"/>
      <c r="B15554" s="1" t="inlineStr">
        <is>
          <t>d_283_h_00</t>
        </is>
      </c>
      <c r="C15554" t="n">
        <v>19.44691197828663</v>
      </c>
      <c r="D15554" t="n">
        <v>83.06099623210177</v>
      </c>
      <c r="E15554" t="n">
        <v>99.25408870140046</v>
      </c>
      <c r="F15554" t="n">
        <v>106.01970282749</v>
      </c>
      <c r="G15554" t="n">
        <v>79525.74175905727</v>
      </c>
    </row>
    <row r="15555">
      <c r="A15555" s="5" t="n"/>
      <c r="B15555" s="1" t="inlineStr">
        <is>
          <t>d_283_h_01</t>
        </is>
      </c>
      <c r="C15555" t="n">
        <v>10.07721598815793</v>
      </c>
      <c r="D15555" t="n">
        <v>43.02724970206206</v>
      </c>
      <c r="E15555" t="n">
        <v>51.50181360102946</v>
      </c>
      <c r="F15555" t="n">
        <v>54.96906007697344</v>
      </c>
      <c r="G15555" t="n">
        <v>41282.99217115958</v>
      </c>
    </row>
    <row r="15556">
      <c r="A15556" s="5" t="n"/>
      <c r="B15556" s="1" t="inlineStr">
        <is>
          <t>d_283_h_02</t>
        </is>
      </c>
      <c r="C15556" t="n">
        <v>5.839799226450285</v>
      </c>
      <c r="D15556" t="n">
        <v>24.93765284607043</v>
      </c>
      <c r="E15556" t="n">
        <v>29.84563066610752</v>
      </c>
      <c r="F15556" t="n">
        <v>31.82130194397914</v>
      </c>
      <c r="G15556" t="n">
        <v>23898.83152541634</v>
      </c>
    </row>
    <row r="15557">
      <c r="A15557" s="5" t="n"/>
      <c r="B15557" s="1" t="inlineStr">
        <is>
          <t>d_283_h_03</t>
        </is>
      </c>
      <c r="C15557" t="n">
        <v>4.019270984193989</v>
      </c>
      <c r="D15557" t="n">
        <v>17.16283047151049</v>
      </c>
      <c r="E15557" t="n">
        <v>20.52143503585046</v>
      </c>
      <c r="F15557" t="n">
        <v>21.92143814400097</v>
      </c>
      <c r="G15557" t="n">
        <v>16451.78389529831</v>
      </c>
    </row>
    <row r="15558">
      <c r="A15558" s="5" t="n"/>
      <c r="B15558" s="1" t="inlineStr">
        <is>
          <t>d_283_h_04</t>
        </is>
      </c>
      <c r="C15558" t="n">
        <v>3.986422003433385</v>
      </c>
      <c r="D15558" t="n">
        <v>17.02523269636136</v>
      </c>
      <c r="E15558" t="n">
        <v>20.36006979649298</v>
      </c>
      <c r="F15558" t="n">
        <v>21.74849491235056</v>
      </c>
      <c r="G15558" t="n">
        <v>16306.82669412182</v>
      </c>
    </row>
    <row r="15559">
      <c r="A15559" s="5" t="n"/>
      <c r="B15559" s="1" t="inlineStr">
        <is>
          <t>d_283_h_05</t>
        </is>
      </c>
      <c r="C15559" t="n">
        <v>5.359881539088054</v>
      </c>
      <c r="D15559" t="n">
        <v>22.88971207052777</v>
      </c>
      <c r="E15559" t="n">
        <v>27.40505448480082</v>
      </c>
      <c r="F15559" t="n">
        <v>29.25169172570304</v>
      </c>
      <c r="G15559" t="n">
        <v>21963.46172969551</v>
      </c>
    </row>
    <row r="15560">
      <c r="A15560" s="5" t="n"/>
      <c r="B15560" s="1" t="inlineStr">
        <is>
          <t>d_283_h_06</t>
        </is>
      </c>
      <c r="C15560" t="n">
        <v>13.76883785274909</v>
      </c>
      <c r="D15560" t="n">
        <v>58.7896096893263</v>
      </c>
      <c r="E15560" t="n">
        <v>70.36630733838101</v>
      </c>
      <c r="F15560" t="n">
        <v>75.00631071304376</v>
      </c>
      <c r="G15560" t="n">
        <v>56224.56510701263</v>
      </c>
    </row>
    <row r="15561">
      <c r="A15561" s="5" t="n"/>
      <c r="B15561" s="1" t="inlineStr">
        <is>
          <t>d_283_h_07</t>
        </is>
      </c>
      <c r="C15561" t="n">
        <v>25.98047140627479</v>
      </c>
      <c r="D15561" t="n">
        <v>110.9626362514835</v>
      </c>
      <c r="E15561" t="n">
        <v>132.810652852953</v>
      </c>
      <c r="F15561" t="n">
        <v>141.7523563995273</v>
      </c>
      <c r="G15561" t="n">
        <v>106406.9296965451</v>
      </c>
    </row>
    <row r="15562">
      <c r="A15562" s="5" t="n"/>
      <c r="B15562" s="1" t="inlineStr">
        <is>
          <t>d_283_h_08</t>
        </is>
      </c>
      <c r="C15562" t="n">
        <v>28.83601638752169</v>
      </c>
      <c r="D15562" t="n">
        <v>123.0800036255465</v>
      </c>
      <c r="E15562" t="n">
        <v>147.1751887056415</v>
      </c>
      <c r="F15562" t="n">
        <v>157.3258046550422</v>
      </c>
      <c r="G15562" t="n">
        <v>118023.4151810372</v>
      </c>
    </row>
    <row r="15563">
      <c r="A15563" s="5" t="n"/>
      <c r="B15563" s="1" t="inlineStr">
        <is>
          <t>d_283_h_09</t>
        </is>
      </c>
      <c r="C15563" t="n">
        <v>27.31709292933379</v>
      </c>
      <c r="D15563" t="n">
        <v>116.5656804024763</v>
      </c>
      <c r="E15563" t="n">
        <v>139.4815375475529</v>
      </c>
      <c r="F15563" t="n">
        <v>148.9660415986191</v>
      </c>
      <c r="G15563" t="n">
        <v>111821.5713232047</v>
      </c>
    </row>
    <row r="15564">
      <c r="A15564" s="5" t="n"/>
      <c r="B15564" s="1" t="inlineStr">
        <is>
          <t>d_283_h_10</t>
        </is>
      </c>
      <c r="C15564" t="n">
        <v>23.05045877857264</v>
      </c>
      <c r="D15564" t="n">
        <v>98.51557565671646</v>
      </c>
      <c r="E15564" t="n">
        <v>117.9984482711208</v>
      </c>
      <c r="F15564" t="n">
        <v>125.7612750916512</v>
      </c>
      <c r="G15564" t="n">
        <v>94328.78389480041</v>
      </c>
    </row>
    <row r="15565">
      <c r="A15565" s="5" t="n"/>
      <c r="B15565" s="1" t="inlineStr">
        <is>
          <t>d_283_h_11</t>
        </is>
      </c>
      <c r="C15565" t="n">
        <v>21.57419103080516</v>
      </c>
      <c r="D15565" t="n">
        <v>92.08478015253674</v>
      </c>
      <c r="E15565" t="n">
        <v>110.2170752420401</v>
      </c>
      <c r="F15565" t="n">
        <v>117.5968758918827</v>
      </c>
      <c r="G15565" t="n">
        <v>88255.20887619884</v>
      </c>
    </row>
    <row r="15566">
      <c r="A15566" s="5" t="n"/>
      <c r="B15566" s="1" t="inlineStr">
        <is>
          <t>d_283_h_12</t>
        </is>
      </c>
      <c r="C15566" t="n">
        <v>23.92788311231152</v>
      </c>
      <c r="D15566" t="n">
        <v>102.2023186424383</v>
      </c>
      <c r="E15566" t="n">
        <v>122.2046963743904</v>
      </c>
      <c r="F15566" t="n">
        <v>130.5536989949663</v>
      </c>
      <c r="G15566" t="n">
        <v>98102.74177556316</v>
      </c>
    </row>
    <row r="15567">
      <c r="A15567" s="5" t="n"/>
      <c r="B15567" s="1" t="inlineStr">
        <is>
          <t>d_283_h_13</t>
        </is>
      </c>
      <c r="C15567" t="n">
        <v>27.33841742067397</v>
      </c>
      <c r="D15567" t="n">
        <v>116.6278238460442</v>
      </c>
      <c r="E15567" t="n">
        <v>139.4335912516956</v>
      </c>
      <c r="F15567" t="n">
        <v>149.022554162008</v>
      </c>
      <c r="G15567" t="n">
        <v>111809.8290579945</v>
      </c>
    </row>
    <row r="15568">
      <c r="A15568" s="5" t="n"/>
      <c r="B15568" s="1" t="inlineStr">
        <is>
          <t>d_283_h_14</t>
        </is>
      </c>
      <c r="C15568" t="n">
        <v>25.52886033679929</v>
      </c>
      <c r="D15568" t="n">
        <v>108.9592701239058</v>
      </c>
      <c r="E15568" t="n">
        <v>130.3554902622051</v>
      </c>
      <c r="F15568" t="n">
        <v>139.1291916444154</v>
      </c>
      <c r="G15568" t="n">
        <v>104360.0338821557</v>
      </c>
    </row>
    <row r="15569">
      <c r="A15569" s="5" t="n"/>
      <c r="B15569" s="1" t="inlineStr">
        <is>
          <t>d_283_h_15</t>
        </is>
      </c>
      <c r="C15569" t="n">
        <v>26.36954710518995</v>
      </c>
      <c r="D15569" t="n">
        <v>112.5071420048468</v>
      </c>
      <c r="E15569" t="n">
        <v>134.6419086412501</v>
      </c>
      <c r="F15569" t="n">
        <v>143.718416616505</v>
      </c>
      <c r="G15569" t="n">
        <v>107850.3754696008</v>
      </c>
    </row>
    <row r="15570">
      <c r="A15570" s="5" t="n"/>
      <c r="B15570" s="1" t="inlineStr">
        <is>
          <t>d_283_h_16</t>
        </is>
      </c>
      <c r="C15570" t="n">
        <v>34.82033756357254</v>
      </c>
      <c r="D15570" t="n">
        <v>148.6563358162692</v>
      </c>
      <c r="E15570" t="n">
        <v>177.9053597451257</v>
      </c>
      <c r="F15570" t="n">
        <v>189.8481165139256</v>
      </c>
      <c r="G15570" t="n">
        <v>142448.4829204096</v>
      </c>
    </row>
    <row r="15571">
      <c r="A15571" s="5" t="n"/>
      <c r="B15571" s="1" t="inlineStr">
        <is>
          <t>d_283_h_17</t>
        </is>
      </c>
      <c r="C15571" t="n">
        <v>42.62286774814098</v>
      </c>
      <c r="D15571" t="n">
        <v>181.9656880397519</v>
      </c>
      <c r="E15571" t="n">
        <v>217.9047975595093</v>
      </c>
      <c r="F15571" t="n">
        <v>232.3311675241742</v>
      </c>
      <c r="G15571" t="n">
        <v>174187.5205550609</v>
      </c>
    </row>
    <row r="15572">
      <c r="A15572" s="5" t="n"/>
      <c r="B15572" s="1" t="inlineStr">
        <is>
          <t>d_283_h_18</t>
        </is>
      </c>
      <c r="C15572" t="n">
        <v>52.37014446622494</v>
      </c>
      <c r="D15572" t="n">
        <v>223.4556995937388</v>
      </c>
      <c r="E15572" t="n">
        <v>267.2802391172397</v>
      </c>
      <c r="F15572" t="n">
        <v>285.2873768086105</v>
      </c>
      <c r="G15572" t="n">
        <v>213938.0505988318</v>
      </c>
    </row>
    <row r="15573">
      <c r="A15573" s="5" t="n"/>
      <c r="B15573" s="1" t="inlineStr">
        <is>
          <t>d_283_h_19</t>
        </is>
      </c>
      <c r="C15573" t="n">
        <v>58.85057378557424</v>
      </c>
      <c r="D15573" t="n">
        <v>251.5885978270719</v>
      </c>
      <c r="E15573" t="n">
        <v>301.3495891488949</v>
      </c>
      <c r="F15573" t="n">
        <v>321.0018966931937</v>
      </c>
      <c r="G15573" t="n">
        <v>241115.9451179448</v>
      </c>
    </row>
    <row r="15574">
      <c r="A15574" s="5" t="n"/>
      <c r="B15574" s="1" t="inlineStr">
        <is>
          <t>d_283_h_20</t>
        </is>
      </c>
      <c r="C15574" t="n">
        <v>66.98121451814107</v>
      </c>
      <c r="D15574" t="n">
        <v>285.9488999778181</v>
      </c>
      <c r="E15574" t="n">
        <v>341.9124623961505</v>
      </c>
      <c r="F15574" t="n">
        <v>365.2053601353452</v>
      </c>
      <c r="G15574" t="n">
        <v>274140.6834867831</v>
      </c>
    </row>
    <row r="15575">
      <c r="A15575" s="5" t="n"/>
      <c r="B15575" s="1" t="inlineStr">
        <is>
          <t>d_283_h_21</t>
        </is>
      </c>
      <c r="C15575" t="n">
        <v>66.0655603856099</v>
      </c>
      <c r="D15575" t="n">
        <v>282.174679452484</v>
      </c>
      <c r="E15575" t="n">
        <v>337.7740431209718</v>
      </c>
      <c r="F15575" t="n">
        <v>360.305472408848</v>
      </c>
      <c r="G15575" t="n">
        <v>270095.1546895738</v>
      </c>
    </row>
    <row r="15576">
      <c r="A15576" s="5" t="n"/>
      <c r="B15576" s="1" t="inlineStr">
        <is>
          <t>d_283_h_22</t>
        </is>
      </c>
      <c r="C15576" t="n">
        <v>61.78591880222007</v>
      </c>
      <c r="D15576" t="n">
        <v>263.9029925338032</v>
      </c>
      <c r="E15576" t="n">
        <v>315.5209441105814</v>
      </c>
      <c r="F15576" t="n">
        <v>336.8556181973348</v>
      </c>
      <c r="G15576" t="n">
        <v>252748.1426362654</v>
      </c>
    </row>
    <row r="15577">
      <c r="A15577" s="5" t="n"/>
      <c r="B15577" s="1" t="inlineStr">
        <is>
          <t>d_283_h_23</t>
        </is>
      </c>
      <c r="C15577" t="n">
        <v>41.58086482868412</v>
      </c>
      <c r="D15577" t="n">
        <v>177.7456364282752</v>
      </c>
      <c r="E15577" t="n">
        <v>212.7923640692883</v>
      </c>
      <c r="F15577" t="n">
        <v>226.9981926902508</v>
      </c>
      <c r="G15577" t="n">
        <v>170316.190566602</v>
      </c>
    </row>
    <row r="15578">
      <c r="A15578" s="5" t="n"/>
      <c r="B15578" s="1" t="inlineStr">
        <is>
          <t>d_284_h_00</t>
        </is>
      </c>
      <c r="C15578" t="n">
        <v>19.41027626713856</v>
      </c>
      <c r="D15578" t="n">
        <v>82.91550073762755</v>
      </c>
      <c r="E15578" t="n">
        <v>99.0898032458899</v>
      </c>
      <c r="F15578" t="n">
        <v>105.7715424137627</v>
      </c>
      <c r="G15578" t="n">
        <v>79364.52538444704</v>
      </c>
    </row>
    <row r="15579">
      <c r="A15579" s="5" t="n"/>
      <c r="B15579" s="1" t="inlineStr">
        <is>
          <t>d_284_h_01</t>
        </is>
      </c>
      <c r="C15579" t="n">
        <v>10.17719957342523</v>
      </c>
      <c r="D15579" t="n">
        <v>43.43394967369685</v>
      </c>
      <c r="E15579" t="n">
        <v>51.95905428443519</v>
      </c>
      <c r="F15579" t="n">
        <v>55.517007402532</v>
      </c>
      <c r="G15579" t="n">
        <v>41613.98445586267</v>
      </c>
    </row>
    <row r="15580">
      <c r="A15580" s="5" t="n"/>
      <c r="B15580" s="1" t="inlineStr">
        <is>
          <t>d_284_h_02</t>
        </is>
      </c>
      <c r="C15580" t="n">
        <v>5.90495088887856</v>
      </c>
      <c r="D15580" t="n">
        <v>25.20433746797899</v>
      </c>
      <c r="E15580" t="n">
        <v>30.13687474325461</v>
      </c>
      <c r="F15580" t="n">
        <v>32.15867240415111</v>
      </c>
      <c r="G15580" t="n">
        <v>24120.13399188112</v>
      </c>
    </row>
    <row r="15581">
      <c r="A15581" s="5" t="n"/>
      <c r="B15581" s="1" t="inlineStr">
        <is>
          <t>d_284_h_03</t>
        </is>
      </c>
      <c r="C15581" t="n">
        <v>4.019518319154974</v>
      </c>
      <c r="D15581" t="n">
        <v>17.17112181272243</v>
      </c>
      <c r="E15581" t="n">
        <v>20.55830913769517</v>
      </c>
      <c r="F15581" t="n">
        <v>21.91655088643609</v>
      </c>
      <c r="G15581" t="n">
        <v>16448.03194087121</v>
      </c>
    </row>
    <row r="15582">
      <c r="A15582" s="5" t="n"/>
      <c r="B15582" s="1" t="inlineStr">
        <is>
          <t>d_284_h_04</t>
        </is>
      </c>
      <c r="C15582" t="n">
        <v>4.0095951079617</v>
      </c>
      <c r="D15582" t="n">
        <v>17.12240675647153</v>
      </c>
      <c r="E15582" t="n">
        <v>20.50504937100423</v>
      </c>
      <c r="F15582" t="n">
        <v>21.87546508150965</v>
      </c>
      <c r="G15582" t="n">
        <v>16408.42743894741</v>
      </c>
    </row>
    <row r="15583">
      <c r="A15583" s="5" t="n"/>
      <c r="B15583" s="1" t="inlineStr">
        <is>
          <t>d_284_h_05</t>
        </is>
      </c>
      <c r="C15583" t="n">
        <v>5.24963799650769</v>
      </c>
      <c r="D15583" t="n">
        <v>22.41222734923238</v>
      </c>
      <c r="E15583" t="n">
        <v>26.7917294254116</v>
      </c>
      <c r="F15583" t="n">
        <v>28.65675127872477</v>
      </c>
      <c r="G15583" t="n">
        <v>21514.97568201724</v>
      </c>
    </row>
    <row r="15584">
      <c r="A15584" s="5" t="n"/>
      <c r="B15584" s="1" t="inlineStr">
        <is>
          <t>d_284_h_06</t>
        </is>
      </c>
      <c r="C15584" t="n">
        <v>13.64949615061399</v>
      </c>
      <c r="D15584" t="n">
        <v>58.32543161682574</v>
      </c>
      <c r="E15584" t="n">
        <v>69.83165551566289</v>
      </c>
      <c r="F15584" t="n">
        <v>74.48079610736812</v>
      </c>
      <c r="G15584" t="n">
        <v>55885.21898744406</v>
      </c>
    </row>
    <row r="15585">
      <c r="A15585" s="5" t="n"/>
      <c r="B15585" s="1" t="inlineStr">
        <is>
          <t>d_284_h_07</t>
        </is>
      </c>
      <c r="C15585" t="n">
        <v>26.43496570882737</v>
      </c>
      <c r="D15585" t="n">
        <v>112.8390803875826</v>
      </c>
      <c r="E15585" t="n">
        <v>135.0424065724008</v>
      </c>
      <c r="F15585" t="n">
        <v>144.1745117626259</v>
      </c>
      <c r="G15585" t="n">
        <v>108115.0054694672</v>
      </c>
    </row>
    <row r="15586">
      <c r="A15586" s="5" t="n"/>
      <c r="B15586" s="1" t="inlineStr">
        <is>
          <t>d_284_h_08</t>
        </is>
      </c>
      <c r="C15586" t="n">
        <v>29.52738098048642</v>
      </c>
      <c r="D15586" t="n">
        <v>126.0435321894325</v>
      </c>
      <c r="E15586" t="n">
        <v>150.7513180740792</v>
      </c>
      <c r="F15586" t="n">
        <v>160.9051951980568</v>
      </c>
      <c r="G15586" t="n">
        <v>120772.2601253929</v>
      </c>
    </row>
    <row r="15587">
      <c r="A15587" s="5" t="n"/>
      <c r="B15587" s="1" t="inlineStr">
        <is>
          <t>d_284_h_09</t>
        </is>
      </c>
      <c r="C15587" t="n">
        <v>27.13935452029977</v>
      </c>
      <c r="D15587" t="n">
        <v>115.8678157003365</v>
      </c>
      <c r="E15587" t="n">
        <v>138.4926065837369</v>
      </c>
      <c r="F15587" t="n">
        <v>147.8876201981187</v>
      </c>
      <c r="G15587" t="n">
        <v>110907.9560570559</v>
      </c>
    </row>
    <row r="15588">
      <c r="A15588" s="5" t="n"/>
      <c r="B15588" s="1" t="inlineStr">
        <is>
          <t>d_284_h_10</t>
        </is>
      </c>
      <c r="C15588" t="n">
        <v>23.55597314574063</v>
      </c>
      <c r="D15588" t="n">
        <v>100.5764487788455</v>
      </c>
      <c r="E15588" t="n">
        <v>120.2757479299822</v>
      </c>
      <c r="F15588" t="n">
        <v>128.3913532263111</v>
      </c>
      <c r="G15588" t="n">
        <v>96363.57686380747</v>
      </c>
    </row>
    <row r="15589">
      <c r="A15589" s="5" t="n"/>
      <c r="B15589" s="1" t="inlineStr">
        <is>
          <t>d_284_h_11</t>
        </is>
      </c>
      <c r="C15589" t="n">
        <v>21.76089420366939</v>
      </c>
      <c r="D15589" t="n">
        <v>92.90883123571527</v>
      </c>
      <c r="E15589" t="n">
        <v>111.3414646121971</v>
      </c>
      <c r="F15589" t="n">
        <v>118.6848526665827</v>
      </c>
      <c r="G15589" t="n">
        <v>89117.99172603751</v>
      </c>
    </row>
    <row r="15590">
      <c r="A15590" s="5" t="n"/>
      <c r="B15590" s="1" t="inlineStr">
        <is>
          <t>d_284_h_12</t>
        </is>
      </c>
      <c r="C15590" t="n">
        <v>23.94436666184671</v>
      </c>
      <c r="D15590" t="n">
        <v>102.1742376538255</v>
      </c>
      <c r="E15590" t="n">
        <v>122.3195625824839</v>
      </c>
      <c r="F15590" t="n">
        <v>130.4253807784538</v>
      </c>
      <c r="G15590" t="n">
        <v>97659.01141567471</v>
      </c>
    </row>
    <row r="15591">
      <c r="A15591" s="5" t="n"/>
      <c r="B15591" s="1" t="inlineStr">
        <is>
          <t>d_284_h_13</t>
        </is>
      </c>
      <c r="C15591" t="n">
        <v>26.14189942958658</v>
      </c>
      <c r="D15591" t="n">
        <v>111.6172479486748</v>
      </c>
      <c r="E15591" t="n">
        <v>133.6683999206721</v>
      </c>
      <c r="F15591" t="n">
        <v>142.5716299060929</v>
      </c>
      <c r="G15591" t="n">
        <v>106761.7243906889</v>
      </c>
    </row>
    <row r="15592">
      <c r="A15592" s="5" t="n"/>
      <c r="B15592" s="1" t="inlineStr">
        <is>
          <t>d_284_h_14</t>
        </is>
      </c>
      <c r="C15592" t="n">
        <v>25.97973579996327</v>
      </c>
      <c r="D15592" t="n">
        <v>110.8670964416844</v>
      </c>
      <c r="E15592" t="n">
        <v>132.6117509395205</v>
      </c>
      <c r="F15592" t="n">
        <v>141.7730833315814</v>
      </c>
      <c r="G15592" t="n">
        <v>106420.6656217935</v>
      </c>
    </row>
    <row r="15593">
      <c r="A15593" s="5" t="n"/>
      <c r="B15593" s="1" t="inlineStr">
        <is>
          <t>d_284_h_15</t>
        </is>
      </c>
      <c r="C15593" t="n">
        <v>26.88537223292056</v>
      </c>
      <c r="D15593" t="n">
        <v>114.8012358303559</v>
      </c>
      <c r="E15593" t="n">
        <v>137.4320543995293</v>
      </c>
      <c r="F15593" t="n">
        <v>146.5697651629513</v>
      </c>
      <c r="G15593" t="n">
        <v>109979.0625932567</v>
      </c>
    </row>
    <row r="15594">
      <c r="A15594" s="5" t="n"/>
      <c r="B15594" s="1" t="inlineStr">
        <is>
          <t>d_284_h_16</t>
        </is>
      </c>
      <c r="C15594" t="n">
        <v>34.60648537221088</v>
      </c>
      <c r="D15594" t="n">
        <v>147.8751057439401</v>
      </c>
      <c r="E15594" t="n">
        <v>177.1020299425921</v>
      </c>
      <c r="F15594" t="n">
        <v>189.1692861732958</v>
      </c>
      <c r="G15594" t="n">
        <v>141935.9357710435</v>
      </c>
    </row>
    <row r="15595">
      <c r="A15595" s="5" t="n"/>
      <c r="B15595" s="1" t="inlineStr">
        <is>
          <t>d_284_h_17</t>
        </is>
      </c>
      <c r="C15595" t="n">
        <v>42.37721152931167</v>
      </c>
      <c r="D15595" t="n">
        <v>181.0336182086394</v>
      </c>
      <c r="E15595" t="n">
        <v>216.9314949602355</v>
      </c>
      <c r="F15595" t="n">
        <v>231.2847260132288</v>
      </c>
      <c r="G15595" t="n">
        <v>173475.2251037859</v>
      </c>
    </row>
    <row r="15596">
      <c r="A15596" s="5" t="n"/>
      <c r="B15596" s="1" t="inlineStr">
        <is>
          <t>d_284_h_18</t>
        </is>
      </c>
      <c r="C15596" t="n">
        <v>51.62533865756112</v>
      </c>
      <c r="D15596" t="n">
        <v>220.3707749359657</v>
      </c>
      <c r="E15596" t="n">
        <v>263.7286415509491</v>
      </c>
      <c r="F15596" t="n">
        <v>281.6552957821731</v>
      </c>
      <c r="G15596" t="n">
        <v>211234.6888929379</v>
      </c>
    </row>
    <row r="15597">
      <c r="A15597" s="5" t="n"/>
      <c r="B15597" s="1" t="inlineStr">
        <is>
          <t>d_284_h_19</t>
        </is>
      </c>
      <c r="C15597" t="n">
        <v>58.25934790548555</v>
      </c>
      <c r="D15597" t="n">
        <v>248.7201971048431</v>
      </c>
      <c r="E15597" t="n">
        <v>297.6915375364784</v>
      </c>
      <c r="F15597" t="n">
        <v>317.9375390396766</v>
      </c>
      <c r="G15597" t="n">
        <v>238637.6939752562</v>
      </c>
    </row>
    <row r="15598">
      <c r="A15598" s="5" t="n"/>
      <c r="B15598" s="1" t="inlineStr">
        <is>
          <t>d_284_h_20</t>
        </is>
      </c>
      <c r="C15598" t="n">
        <v>67.90213064823192</v>
      </c>
      <c r="D15598" t="n">
        <v>290.2507675857012</v>
      </c>
      <c r="E15598" t="n">
        <v>347.4248171977749</v>
      </c>
      <c r="F15598" t="n">
        <v>370.606151252352</v>
      </c>
      <c r="G15598" t="n">
        <v>277800.7350026133</v>
      </c>
    </row>
    <row r="15599">
      <c r="A15599" s="5" t="n"/>
      <c r="B15599" s="1" t="inlineStr">
        <is>
          <t>d_284_h_21</t>
        </is>
      </c>
      <c r="C15599" t="n">
        <v>66.23199006037628</v>
      </c>
      <c r="D15599" t="n">
        <v>283.0957997867006</v>
      </c>
      <c r="E15599" t="n">
        <v>339.185691763071</v>
      </c>
      <c r="F15599" t="n">
        <v>361.5796392855927</v>
      </c>
      <c r="G15599" t="n">
        <v>271263.8502496859</v>
      </c>
    </row>
    <row r="15600">
      <c r="A15600" s="5" t="n"/>
      <c r="B15600" s="1" t="inlineStr">
        <is>
          <t>d_284_h_22</t>
        </is>
      </c>
      <c r="C15600" t="n">
        <v>62.0792650571725</v>
      </c>
      <c r="D15600" t="n">
        <v>264.8640517791184</v>
      </c>
      <c r="E15600" t="n">
        <v>317.2272449936603</v>
      </c>
      <c r="F15600" t="n">
        <v>338.4212582898471</v>
      </c>
      <c r="G15600" t="n">
        <v>253959.3531998897</v>
      </c>
    </row>
    <row r="15601">
      <c r="A15601" s="5" t="n"/>
      <c r="B15601" s="1" t="inlineStr">
        <is>
          <t>d_284_h_23</t>
        </is>
      </c>
      <c r="C15601" t="n">
        <v>41.94045213610829</v>
      </c>
      <c r="D15601" t="n">
        <v>179.1750050533183</v>
      </c>
      <c r="E15601" t="n">
        <v>214.5875450394002</v>
      </c>
      <c r="F15601" t="n">
        <v>228.9531813746081</v>
      </c>
      <c r="G15601" t="n">
        <v>171773.5582888579</v>
      </c>
    </row>
    <row r="15602">
      <c r="A15602" s="5" t="n"/>
      <c r="B15602" s="1" t="inlineStr">
        <is>
          <t>d_285_h_00</t>
        </is>
      </c>
      <c r="C15602" t="n">
        <v>19.30908154466596</v>
      </c>
      <c r="D15602" t="n">
        <v>82.41054228003902</v>
      </c>
      <c r="E15602" t="n">
        <v>98.62113937177038</v>
      </c>
      <c r="F15602" t="n">
        <v>105.2722014266182</v>
      </c>
      <c r="G15602" t="n">
        <v>78985.93709177549</v>
      </c>
    </row>
    <row r="15603">
      <c r="A15603" s="5" t="n"/>
      <c r="B15603" s="1" t="inlineStr">
        <is>
          <t>d_285_h_01</t>
        </is>
      </c>
      <c r="C15603" t="n">
        <v>10.09162015264723</v>
      </c>
      <c r="D15603" t="n">
        <v>43.05073877104001</v>
      </c>
      <c r="E15603" t="n">
        <v>51.50136160920427</v>
      </c>
      <c r="F15603" t="n">
        <v>54.97169979966823</v>
      </c>
      <c r="G15603" t="n">
        <v>41246.98904501312</v>
      </c>
    </row>
    <row r="15604">
      <c r="A15604" s="5" t="n"/>
      <c r="B15604" s="1" t="inlineStr">
        <is>
          <t>d_285_h_02</t>
        </is>
      </c>
      <c r="C15604" t="n">
        <v>5.834053432419529</v>
      </c>
      <c r="D15604" t="n">
        <v>24.91689588696982</v>
      </c>
      <c r="E15604" t="n">
        <v>29.80292144980893</v>
      </c>
      <c r="F15604" t="n">
        <v>31.82164340319651</v>
      </c>
      <c r="G15604" t="n">
        <v>23895.10410049163</v>
      </c>
    </row>
    <row r="15605">
      <c r="A15605" s="5" t="n"/>
      <c r="B15605" s="1" t="inlineStr">
        <is>
          <t>d_285_h_03</t>
        </is>
      </c>
      <c r="C15605" t="n">
        <v>4.043757444500374</v>
      </c>
      <c r="D15605" t="n">
        <v>17.27539901165982</v>
      </c>
      <c r="E15605" t="n">
        <v>20.6798347828071</v>
      </c>
      <c r="F15605" t="n">
        <v>22.06250389882592</v>
      </c>
      <c r="G15605" t="n">
        <v>16559.45659114141</v>
      </c>
    </row>
    <row r="15606">
      <c r="A15606" s="5" t="n"/>
      <c r="B15606" s="1" t="inlineStr">
        <is>
          <t>d_285_h_04</t>
        </is>
      </c>
      <c r="C15606" t="n">
        <v>3.886086715471852</v>
      </c>
      <c r="D15606" t="n">
        <v>16.588589352423</v>
      </c>
      <c r="E15606" t="n">
        <v>19.8528511398927</v>
      </c>
      <c r="F15606" t="n">
        <v>21.15857888625857</v>
      </c>
      <c r="G15606" t="n">
        <v>15878.56939531875</v>
      </c>
    </row>
    <row r="15607">
      <c r="A15607" s="5" t="n"/>
      <c r="B15607" s="1" t="inlineStr">
        <is>
          <t>d_285_h_05</t>
        </is>
      </c>
      <c r="C15607" t="n">
        <v>5.335850344479325</v>
      </c>
      <c r="D15607" t="n">
        <v>22.79662874797421</v>
      </c>
      <c r="E15607" t="n">
        <v>27.29744481381936</v>
      </c>
      <c r="F15607" t="n">
        <v>29.12138741117406</v>
      </c>
      <c r="G15607" t="n">
        <v>21852.77948485777</v>
      </c>
    </row>
    <row r="15608">
      <c r="A15608" s="5" t="n"/>
      <c r="B15608" s="1" t="inlineStr">
        <is>
          <t>d_285_h_06</t>
        </is>
      </c>
      <c r="C15608" t="n">
        <v>13.83278674010315</v>
      </c>
      <c r="D15608" t="n">
        <v>59.10225640333385</v>
      </c>
      <c r="E15608" t="n">
        <v>70.76881072305328</v>
      </c>
      <c r="F15608" t="n">
        <v>75.53202481944579</v>
      </c>
      <c r="G15608" t="n">
        <v>56686.96863221188</v>
      </c>
    </row>
    <row r="15609">
      <c r="A15609" s="5" t="n"/>
      <c r="B15609" s="1" t="inlineStr">
        <is>
          <t>d_285_h_07</t>
        </is>
      </c>
      <c r="C15609" t="n">
        <v>25.92869332152054</v>
      </c>
      <c r="D15609" t="n">
        <v>110.718033658334</v>
      </c>
      <c r="E15609" t="n">
        <v>132.7488536248336</v>
      </c>
      <c r="F15609" t="n">
        <v>141.5131788734335</v>
      </c>
      <c r="G15609" t="n">
        <v>106152.3656052654</v>
      </c>
    </row>
    <row r="15610">
      <c r="A15610" s="5" t="n"/>
      <c r="B15610" s="1" t="inlineStr">
        <is>
          <t>d_285_h_08</t>
        </is>
      </c>
      <c r="C15610" t="n">
        <v>29.50959638739002</v>
      </c>
      <c r="D15610" t="n">
        <v>125.9903796729058</v>
      </c>
      <c r="E15610" t="n">
        <v>150.8122194192734</v>
      </c>
      <c r="F15610" t="n">
        <v>161.1289058032958</v>
      </c>
      <c r="G15610" t="n">
        <v>120870.3011542413</v>
      </c>
    </row>
    <row r="15611">
      <c r="A15611" s="5" t="n"/>
      <c r="B15611" s="1" t="inlineStr">
        <is>
          <t>d_285_h_09</t>
        </is>
      </c>
      <c r="C15611" t="n">
        <v>27.18854987120464</v>
      </c>
      <c r="D15611" t="n">
        <v>116.0569514998311</v>
      </c>
      <c r="E15611" t="n">
        <v>138.8127697959333</v>
      </c>
      <c r="F15611" t="n">
        <v>148.2943101406124</v>
      </c>
      <c r="G15611" t="n">
        <v>111283.7846363751</v>
      </c>
    </row>
    <row r="15612">
      <c r="A15612" s="5" t="n"/>
      <c r="B15612" s="1" t="inlineStr">
        <is>
          <t>d_285_h_10</t>
        </is>
      </c>
      <c r="C15612" t="n">
        <v>23.16876516753408</v>
      </c>
      <c r="D15612" t="n">
        <v>98.91552777401748</v>
      </c>
      <c r="E15612" t="n">
        <v>118.3165990774596</v>
      </c>
      <c r="F15612" t="n">
        <v>126.2467060827136</v>
      </c>
      <c r="G15612" t="n">
        <v>94820.67867867697</v>
      </c>
    </row>
    <row r="15613">
      <c r="A15613" s="5" t="n"/>
      <c r="B15613" s="1" t="inlineStr">
        <is>
          <t>d_285_h_11</t>
        </is>
      </c>
      <c r="C15613" t="n">
        <v>21.81439099758933</v>
      </c>
      <c r="D15613" t="n">
        <v>93.15628810703068</v>
      </c>
      <c r="E15613" t="n">
        <v>111.4609064519727</v>
      </c>
      <c r="F15613" t="n">
        <v>119.0402842295577</v>
      </c>
      <c r="G15613" t="n">
        <v>89155.80979045924</v>
      </c>
    </row>
    <row r="15614">
      <c r="A15614" s="5" t="n"/>
      <c r="B15614" s="1" t="inlineStr">
        <is>
          <t>d_285_h_12</t>
        </is>
      </c>
      <c r="C15614" t="n">
        <v>24.14014306921825</v>
      </c>
      <c r="D15614" t="n">
        <v>103.1385565747554</v>
      </c>
      <c r="E15614" t="n">
        <v>123.397151738796</v>
      </c>
      <c r="F15614" t="n">
        <v>131.7571651428982</v>
      </c>
      <c r="G15614" t="n">
        <v>98874.73618610094</v>
      </c>
    </row>
    <row r="15615">
      <c r="A15615" s="5" t="n"/>
      <c r="B15615" s="1" t="inlineStr">
        <is>
          <t>d_285_h_13</t>
        </is>
      </c>
      <c r="C15615" t="n">
        <v>26.80465872564273</v>
      </c>
      <c r="D15615" t="n">
        <v>114.5370633047897</v>
      </c>
      <c r="E15615" t="n">
        <v>137.1006624146667</v>
      </c>
      <c r="F15615" t="n">
        <v>146.1252117880472</v>
      </c>
      <c r="G15615" t="n">
        <v>109767.4781305609</v>
      </c>
    </row>
    <row r="15616">
      <c r="A15616" s="5" t="n"/>
      <c r="B15616" s="1" t="inlineStr">
        <is>
          <t>d_285_h_14</t>
        </is>
      </c>
      <c r="C15616" t="n">
        <v>25.51052803444604</v>
      </c>
      <c r="D15616" t="n">
        <v>108.9516194506459</v>
      </c>
      <c r="E15616" t="n">
        <v>130.44710514615</v>
      </c>
      <c r="F15616" t="n">
        <v>139.015666409769</v>
      </c>
      <c r="G15616" t="n">
        <v>104354.8261926657</v>
      </c>
    </row>
    <row r="15617">
      <c r="A15617" s="5" t="n"/>
      <c r="B15617" s="1" t="inlineStr">
        <is>
          <t>d_285_h_15</t>
        </is>
      </c>
      <c r="C15617" t="n">
        <v>26.51783392152135</v>
      </c>
      <c r="D15617" t="n">
        <v>113.2143852691143</v>
      </c>
      <c r="E15617" t="n">
        <v>135.5541656642572</v>
      </c>
      <c r="F15617" t="n">
        <v>144.6684136933489</v>
      </c>
      <c r="G15617" t="n">
        <v>108501.5774141522</v>
      </c>
    </row>
    <row r="15618">
      <c r="A15618" s="5" t="n"/>
      <c r="B15618" s="1" t="inlineStr">
        <is>
          <t>d_285_h_16</t>
        </is>
      </c>
      <c r="C15618" t="n">
        <v>34.9452876060146</v>
      </c>
      <c r="D15618" t="n">
        <v>149.0040302124836</v>
      </c>
      <c r="E15618" t="n">
        <v>178.0087225319203</v>
      </c>
      <c r="F15618" t="n">
        <v>190.3402791487156</v>
      </c>
      <c r="G15618" t="n">
        <v>142721.7397809866</v>
      </c>
    </row>
    <row r="15619">
      <c r="A15619" s="5" t="n"/>
      <c r="B15619" s="1" t="inlineStr">
        <is>
          <t>d_285_h_17</t>
        </is>
      </c>
      <c r="C15619" t="n">
        <v>42.34192104839745</v>
      </c>
      <c r="D15619" t="n">
        <v>180.7009833161765</v>
      </c>
      <c r="E15619" t="n">
        <v>216.1558136162014</v>
      </c>
      <c r="F15619" t="n">
        <v>231.0115461115547</v>
      </c>
      <c r="G15619" t="n">
        <v>173258.7257943178</v>
      </c>
    </row>
    <row r="15620">
      <c r="A15620" s="5" t="n"/>
      <c r="B15620" s="1" t="inlineStr">
        <is>
          <t>d_285_h_18</t>
        </is>
      </c>
      <c r="C15620" t="n">
        <v>52.60052899966418</v>
      </c>
      <c r="D15620" t="n">
        <v>224.7151278973034</v>
      </c>
      <c r="E15620" t="n">
        <v>268.8683750155286</v>
      </c>
      <c r="F15620" t="n">
        <v>286.8592876754607</v>
      </c>
      <c r="G15620" t="n">
        <v>215159.3752223972</v>
      </c>
    </row>
    <row r="15621">
      <c r="A15621" s="5" t="n"/>
      <c r="B15621" s="1" t="inlineStr">
        <is>
          <t>d_285_h_19</t>
        </is>
      </c>
      <c r="C15621" t="n">
        <v>59.76106484009734</v>
      </c>
      <c r="D15621" t="n">
        <v>254.9786101875297</v>
      </c>
      <c r="E15621" t="n">
        <v>304.8905691969626</v>
      </c>
      <c r="F15621" t="n">
        <v>325.331710759216</v>
      </c>
      <c r="G15621" t="n">
        <v>243942.458639618</v>
      </c>
    </row>
    <row r="15622">
      <c r="A15622" s="5" t="n"/>
      <c r="B15622" s="1" t="inlineStr">
        <is>
          <t>d_285_h_20</t>
        </is>
      </c>
      <c r="C15622" t="n">
        <v>66.54594711922155</v>
      </c>
      <c r="D15622" t="n">
        <v>284.0107495680293</v>
      </c>
      <c r="E15622" t="n">
        <v>339.5668566739279</v>
      </c>
      <c r="F15622" t="n">
        <v>363.1530289696545</v>
      </c>
      <c r="G15622" t="n">
        <v>272275.0132444332</v>
      </c>
    </row>
    <row r="15623">
      <c r="A15623" s="5" t="n"/>
      <c r="B15623" s="1" t="inlineStr">
        <is>
          <t>d_285_h_21</t>
        </is>
      </c>
      <c r="C15623" t="n">
        <v>66.484298926745</v>
      </c>
      <c r="D15623" t="n">
        <v>283.7217223387561</v>
      </c>
      <c r="E15623" t="n">
        <v>339.7026911193318</v>
      </c>
      <c r="F15623" t="n">
        <v>362.382330012712</v>
      </c>
      <c r="G15623" t="n">
        <v>271800.2887949221</v>
      </c>
    </row>
    <row r="15624">
      <c r="A15624" s="5" t="n"/>
      <c r="B15624" s="1" t="inlineStr">
        <is>
          <t>d_285_h_22</t>
        </is>
      </c>
      <c r="C15624" t="n">
        <v>62.14670849811331</v>
      </c>
      <c r="D15624" t="n">
        <v>265.5665337293254</v>
      </c>
      <c r="E15624" t="n">
        <v>318.5999404746594</v>
      </c>
      <c r="F15624" t="n">
        <v>339.4469710262263</v>
      </c>
      <c r="G15624" t="n">
        <v>254584.3542932009</v>
      </c>
    </row>
    <row r="15625">
      <c r="A15625" s="5" t="n"/>
      <c r="B15625" s="1" t="inlineStr">
        <is>
          <t>d_285_h_23</t>
        </is>
      </c>
      <c r="C15625" t="n">
        <v>41.24860085983912</v>
      </c>
      <c r="D15625" t="n">
        <v>176.0390436173419</v>
      </c>
      <c r="E15625" t="n">
        <v>210.713820547693</v>
      </c>
      <c r="F15625" t="n">
        <v>225.0862532895646</v>
      </c>
      <c r="G15625" t="n">
        <v>168854.8166447762</v>
      </c>
    </row>
    <row r="15626">
      <c r="A15626" s="5" t="n"/>
      <c r="B15626" s="1" t="inlineStr">
        <is>
          <t>d_286_h_00</t>
        </is>
      </c>
      <c r="C15626" t="n">
        <v>19.92209190805069</v>
      </c>
      <c r="D15626" t="n">
        <v>85.13427664707936</v>
      </c>
      <c r="E15626" t="n">
        <v>101.9903508216132</v>
      </c>
      <c r="F15626" t="n">
        <v>108.7951382862023</v>
      </c>
      <c r="G15626" t="n">
        <v>81628.52017152458</v>
      </c>
    </row>
    <row r="15627">
      <c r="A15627" s="5" t="n"/>
      <c r="B15627" s="1" t="inlineStr">
        <is>
          <t>d_286_h_01</t>
        </is>
      </c>
      <c r="C15627" t="n">
        <v>9.903991623368613</v>
      </c>
      <c r="D15627" t="n">
        <v>42.3235708565203</v>
      </c>
      <c r="E15627" t="n">
        <v>50.62669574206173</v>
      </c>
      <c r="F15627" t="n">
        <v>53.98946945453162</v>
      </c>
      <c r="G15627" t="n">
        <v>40541.54550488153</v>
      </c>
    </row>
    <row r="15628">
      <c r="A15628" s="5" t="n"/>
      <c r="B15628" s="1" t="inlineStr">
        <is>
          <t>d_286_h_02</t>
        </is>
      </c>
      <c r="C15628" t="n">
        <v>5.801773120552431</v>
      </c>
      <c r="D15628" t="n">
        <v>24.76782095896093</v>
      </c>
      <c r="E15628" t="n">
        <v>29.6437977668042</v>
      </c>
      <c r="F15628" t="n">
        <v>31.63375951092211</v>
      </c>
      <c r="G15628" t="n">
        <v>23726.12667158842</v>
      </c>
    </row>
    <row r="15629">
      <c r="A15629" s="5" t="n"/>
      <c r="B15629" s="1" t="inlineStr">
        <is>
          <t>d_286_h_03</t>
        </is>
      </c>
      <c r="C15629" t="n">
        <v>3.916319791976503</v>
      </c>
      <c r="D15629" t="n">
        <v>16.72793987306091</v>
      </c>
      <c r="E15629" t="n">
        <v>20.03670535040175</v>
      </c>
      <c r="F15629" t="n">
        <v>21.35748152089858</v>
      </c>
      <c r="G15629" t="n">
        <v>16009.41109186549</v>
      </c>
    </row>
    <row r="15630">
      <c r="A15630" s="5" t="n"/>
      <c r="B15630" s="1" t="inlineStr">
        <is>
          <t>d_286_h_04</t>
        </is>
      </c>
      <c r="C15630" t="n">
        <v>3.940166333304768</v>
      </c>
      <c r="D15630" t="n">
        <v>16.83388370030682</v>
      </c>
      <c r="E15630" t="n">
        <v>20.14331402241692</v>
      </c>
      <c r="F15630" t="n">
        <v>21.51410731135345</v>
      </c>
      <c r="G15630" t="n">
        <v>16153.5909045266</v>
      </c>
    </row>
    <row r="15631">
      <c r="A15631" s="5" t="n"/>
      <c r="B15631" s="1" t="inlineStr">
        <is>
          <t>d_286_h_05</t>
        </is>
      </c>
      <c r="C15631" t="n">
        <v>5.239904319994421</v>
      </c>
      <c r="D15631" t="n">
        <v>22.37843242273397</v>
      </c>
      <c r="E15631" t="n">
        <v>26.774820839435</v>
      </c>
      <c r="F15631" t="n">
        <v>28.58703756172245</v>
      </c>
      <c r="G15631" t="n">
        <v>21446.73743795934</v>
      </c>
    </row>
    <row r="15632">
      <c r="A15632" s="5" t="n"/>
      <c r="B15632" s="1" t="inlineStr">
        <is>
          <t>d_286_h_06</t>
        </is>
      </c>
      <c r="C15632" t="n">
        <v>13.6135231925925</v>
      </c>
      <c r="D15632" t="n">
        <v>58.10226936169473</v>
      </c>
      <c r="E15632" t="n">
        <v>69.55269108282636</v>
      </c>
      <c r="F15632" t="n">
        <v>74.22968628402339</v>
      </c>
      <c r="G15632" t="n">
        <v>55684.28208493879</v>
      </c>
    </row>
    <row r="15633">
      <c r="A15633" s="5" t="n"/>
      <c r="B15633" s="1" t="inlineStr">
        <is>
          <t>d_286_h_07</t>
        </is>
      </c>
      <c r="C15633" t="n">
        <v>26.30626585783238</v>
      </c>
      <c r="D15633" t="n">
        <v>112.2318989379977</v>
      </c>
      <c r="E15633" t="n">
        <v>134.0439800286728</v>
      </c>
      <c r="F15633" t="n">
        <v>143.2057997288262</v>
      </c>
      <c r="G15633" t="n">
        <v>107419.7045760545</v>
      </c>
    </row>
    <row r="15634">
      <c r="A15634" s="5" t="n"/>
      <c r="B15634" s="1" t="inlineStr">
        <is>
          <t>d_286_h_08</t>
        </is>
      </c>
      <c r="C15634" t="n">
        <v>28.85147326185205</v>
      </c>
      <c r="D15634" t="n">
        <v>123.2064035671233</v>
      </c>
      <c r="E15634" t="n">
        <v>147.5093324963502</v>
      </c>
      <c r="F15634" t="n">
        <v>157.3919453794235</v>
      </c>
      <c r="G15634" t="n">
        <v>118171.4021309049</v>
      </c>
    </row>
    <row r="15635">
      <c r="A15635" s="5" t="n"/>
      <c r="B15635" s="1" t="inlineStr">
        <is>
          <t>d_286_h_09</t>
        </is>
      </c>
      <c r="C15635" t="n">
        <v>27.13977628377856</v>
      </c>
      <c r="D15635" t="n">
        <v>115.7632339253724</v>
      </c>
      <c r="E15635" t="n">
        <v>138.3961685754909</v>
      </c>
      <c r="F15635" t="n">
        <v>147.8647375510936</v>
      </c>
      <c r="G15635" t="n">
        <v>110845.2845322107</v>
      </c>
    </row>
    <row r="15636">
      <c r="A15636" s="5" t="n"/>
      <c r="B15636" s="1" t="inlineStr">
        <is>
          <t>d_286_h_10</t>
        </is>
      </c>
      <c r="C15636" t="n">
        <v>24.04884573564483</v>
      </c>
      <c r="D15636" t="n">
        <v>102.7057606356072</v>
      </c>
      <c r="E15636" t="n">
        <v>122.8717173224228</v>
      </c>
      <c r="F15636" t="n">
        <v>131.2021490645182</v>
      </c>
      <c r="G15636" t="n">
        <v>98396.08693543183</v>
      </c>
    </row>
    <row r="15637">
      <c r="A15637" s="5" t="n"/>
      <c r="B15637" s="1" t="inlineStr">
        <is>
          <t>d_286_h_11</t>
        </is>
      </c>
      <c r="C15637" t="n">
        <v>22.28080174009797</v>
      </c>
      <c r="D15637" t="n">
        <v>95.06900460018643</v>
      </c>
      <c r="E15637" t="n">
        <v>113.7558600033432</v>
      </c>
      <c r="F15637" t="n">
        <v>121.4978074468321</v>
      </c>
      <c r="G15637" t="n">
        <v>90948.03337212118</v>
      </c>
    </row>
    <row r="15638">
      <c r="A15638" s="5" t="n"/>
      <c r="B15638" s="1" t="inlineStr">
        <is>
          <t>d_286_h_12</t>
        </is>
      </c>
      <c r="C15638" t="n">
        <v>23.25210018481943</v>
      </c>
      <c r="D15638" t="n">
        <v>99.30271388355878</v>
      </c>
      <c r="E15638" t="n">
        <v>118.8341452057283</v>
      </c>
      <c r="F15638" t="n">
        <v>126.7673105667031</v>
      </c>
      <c r="G15638" t="n">
        <v>95051.58283244081</v>
      </c>
    </row>
    <row r="15639">
      <c r="A15639" s="5" t="n"/>
      <c r="B15639" s="1" t="inlineStr">
        <is>
          <t>d_286_h_13</t>
        </is>
      </c>
      <c r="C15639" t="n">
        <v>26.43360244394948</v>
      </c>
      <c r="D15639" t="n">
        <v>112.8996941539023</v>
      </c>
      <c r="E15639" t="n">
        <v>134.8155279223256</v>
      </c>
      <c r="F15639" t="n">
        <v>144.1854223586561</v>
      </c>
      <c r="G15639" t="n">
        <v>108373.2386174342</v>
      </c>
    </row>
    <row r="15640">
      <c r="A15640" s="5" t="n"/>
      <c r="B15640" s="1" t="inlineStr">
        <is>
          <t>d_286_h_14</t>
        </is>
      </c>
      <c r="C15640" t="n">
        <v>25.24914084906485</v>
      </c>
      <c r="D15640" t="n">
        <v>107.83950382034</v>
      </c>
      <c r="E15640" t="n">
        <v>129.0580665835294</v>
      </c>
      <c r="F15640" t="n">
        <v>137.7459151172511</v>
      </c>
      <c r="G15640" t="n">
        <v>103252.533417358</v>
      </c>
    </row>
    <row r="15641">
      <c r="A15641" s="5" t="n"/>
      <c r="B15641" s="1" t="inlineStr">
        <is>
          <t>d_286_h_15</t>
        </is>
      </c>
      <c r="C15641" t="n">
        <v>26.6045034844624</v>
      </c>
      <c r="D15641" t="n">
        <v>113.476713292551</v>
      </c>
      <c r="E15641" t="n">
        <v>135.7594085511014</v>
      </c>
      <c r="F15641" t="n">
        <v>145.003438946781</v>
      </c>
      <c r="G15641" t="n">
        <v>108825.3914156224</v>
      </c>
    </row>
    <row r="15642">
      <c r="A15642" s="5" t="n"/>
      <c r="B15642" s="1" t="inlineStr">
        <is>
          <t>d_286_h_16</t>
        </is>
      </c>
      <c r="C15642" t="n">
        <v>35.30576468379937</v>
      </c>
      <c r="D15642" t="n">
        <v>150.7875287793248</v>
      </c>
      <c r="E15642" t="n">
        <v>180.6526870313728</v>
      </c>
      <c r="F15642" t="n">
        <v>192.7163998586233</v>
      </c>
      <c r="G15642" t="n">
        <v>144616.9035270446</v>
      </c>
    </row>
    <row r="15643">
      <c r="A15643" s="5" t="n"/>
      <c r="B15643" s="1" t="inlineStr">
        <is>
          <t>d_286_h_17</t>
        </is>
      </c>
      <c r="C15643" t="n">
        <v>42.70806106567362</v>
      </c>
      <c r="D15643" t="n">
        <v>182.368255988381</v>
      </c>
      <c r="E15643" t="n">
        <v>218.3573645297921</v>
      </c>
      <c r="F15643" t="n">
        <v>232.7165160956782</v>
      </c>
      <c r="G15643" t="n">
        <v>174392.6677243346</v>
      </c>
    </row>
    <row r="15644">
      <c r="A15644" s="5" t="n"/>
      <c r="B15644" s="1" t="inlineStr">
        <is>
          <t>d_286_h_18</t>
        </is>
      </c>
      <c r="C15644" t="n">
        <v>53.00292423440647</v>
      </c>
      <c r="D15644" t="n">
        <v>226.3097030009045</v>
      </c>
      <c r="E15644" t="n">
        <v>270.9584990263472</v>
      </c>
      <c r="F15644" t="n">
        <v>288.8230618803441</v>
      </c>
      <c r="G15644" t="n">
        <v>216638.8973318824</v>
      </c>
    </row>
    <row r="15645">
      <c r="A15645" s="5" t="n"/>
      <c r="B15645" s="1" t="inlineStr">
        <is>
          <t>d_286_h_19</t>
        </is>
      </c>
      <c r="C15645" t="n">
        <v>59.67734001852507</v>
      </c>
      <c r="D15645" t="n">
        <v>254.7645860591351</v>
      </c>
      <c r="E15645" t="n">
        <v>305.1022999146906</v>
      </c>
      <c r="F15645" t="n">
        <v>325.2106965101507</v>
      </c>
      <c r="G15645" t="n">
        <v>244258.8122495716</v>
      </c>
    </row>
    <row r="15646">
      <c r="A15646" s="5" t="n"/>
      <c r="B15646" s="1" t="inlineStr">
        <is>
          <t>d_286_h_20</t>
        </is>
      </c>
      <c r="C15646" t="n">
        <v>65.29405400795984</v>
      </c>
      <c r="D15646" t="n">
        <v>278.6744069572139</v>
      </c>
      <c r="E15646" t="n">
        <v>333.6674191396799</v>
      </c>
      <c r="F15646" t="n">
        <v>355.819329040694</v>
      </c>
      <c r="G15646" t="n">
        <v>266914.6710610681</v>
      </c>
    </row>
    <row r="15647">
      <c r="A15647" s="5" t="n"/>
      <c r="B15647" s="1" t="inlineStr">
        <is>
          <t>d_286_h_21</t>
        </is>
      </c>
      <c r="C15647" t="n">
        <v>65.58434584543546</v>
      </c>
      <c r="D15647" t="n">
        <v>280.0233714464233</v>
      </c>
      <c r="E15647" t="n">
        <v>334.8346637574712</v>
      </c>
      <c r="F15647" t="n">
        <v>357.2839126503704</v>
      </c>
      <c r="G15647" t="n">
        <v>268532.5557737944</v>
      </c>
    </row>
    <row r="15648">
      <c r="A15648" s="5" t="n"/>
      <c r="B15648" s="1" t="inlineStr">
        <is>
          <t>d_286_h_22</t>
        </is>
      </c>
      <c r="C15648" t="n">
        <v>61.49810560943899</v>
      </c>
      <c r="D15648" t="n">
        <v>262.55273003026</v>
      </c>
      <c r="E15648" t="n">
        <v>313.9668704134805</v>
      </c>
      <c r="F15648" t="n">
        <v>335.2528271287962</v>
      </c>
      <c r="G15648" t="n">
        <v>251592.5249355881</v>
      </c>
    </row>
    <row r="15649">
      <c r="A15649" s="5" t="n"/>
      <c r="B15649" s="1" t="inlineStr">
        <is>
          <t>d_286_h_23</t>
        </is>
      </c>
      <c r="C15649" t="n">
        <v>41.64474368886754</v>
      </c>
      <c r="D15649" t="n">
        <v>177.8270652602564</v>
      </c>
      <c r="E15649" t="n">
        <v>213.0142630948508</v>
      </c>
      <c r="F15649" t="n">
        <v>227.3746508466532</v>
      </c>
      <c r="G15649" t="n">
        <v>170702.1460096836</v>
      </c>
    </row>
    <row r="15650">
      <c r="A15650" s="5" t="n"/>
      <c r="B15650" s="1" t="inlineStr">
        <is>
          <t>d_287_h_00</t>
        </is>
      </c>
      <c r="C15650" t="n">
        <v>19.85440750871141</v>
      </c>
      <c r="D15650" t="n">
        <v>84.74348428531223</v>
      </c>
      <c r="E15650" t="n">
        <v>101.4848093231523</v>
      </c>
      <c r="F15650" t="n">
        <v>108.2387863000626</v>
      </c>
      <c r="G15650" t="n">
        <v>81216.18506940798</v>
      </c>
    </row>
    <row r="15651">
      <c r="A15651" s="5" t="n"/>
      <c r="B15651" s="1" t="inlineStr">
        <is>
          <t>d_287_h_01</t>
        </is>
      </c>
      <c r="C15651" t="n">
        <v>10.01988699558947</v>
      </c>
      <c r="D15651" t="n">
        <v>42.79231155831052</v>
      </c>
      <c r="E15651" t="n">
        <v>51.27099522168138</v>
      </c>
      <c r="F15651" t="n">
        <v>54.6636448802104</v>
      </c>
      <c r="G15651" t="n">
        <v>41038.83924199607</v>
      </c>
    </row>
    <row r="15652">
      <c r="A15652" s="5" t="n"/>
      <c r="B15652" s="1" t="inlineStr">
        <is>
          <t>d_287_h_02</t>
        </is>
      </c>
      <c r="C15652" t="n">
        <v>5.92120747197516</v>
      </c>
      <c r="D15652" t="n">
        <v>25.27808726687207</v>
      </c>
      <c r="E15652" t="n">
        <v>30.25479920235679</v>
      </c>
      <c r="F15652" t="n">
        <v>32.33006014098906</v>
      </c>
      <c r="G15652" t="n">
        <v>24234.18681851584</v>
      </c>
    </row>
    <row r="15653">
      <c r="A15653" s="5" t="n"/>
      <c r="B15653" s="1" t="inlineStr">
        <is>
          <t>d_287_h_03</t>
        </is>
      </c>
      <c r="C15653" t="n">
        <v>3.93244211153699</v>
      </c>
      <c r="D15653" t="n">
        <v>16.79146657735197</v>
      </c>
      <c r="E15653" t="n">
        <v>20.07963747094499</v>
      </c>
      <c r="F15653" t="n">
        <v>21.41770675645118</v>
      </c>
      <c r="G15653" t="n">
        <v>16060.69967687915</v>
      </c>
    </row>
    <row r="15654">
      <c r="A15654" s="5" t="n"/>
      <c r="B15654" s="1" t="inlineStr">
        <is>
          <t>d_287_h_04</t>
        </is>
      </c>
      <c r="C15654" t="n">
        <v>4.015705040226102</v>
      </c>
      <c r="D15654" t="n">
        <v>17.13334606085838</v>
      </c>
      <c r="E15654" t="n">
        <v>20.4960526472136</v>
      </c>
      <c r="F15654" t="n">
        <v>21.86901262181897</v>
      </c>
      <c r="G15654" t="n">
        <v>16411.60557912359</v>
      </c>
    </row>
    <row r="15655">
      <c r="A15655" s="5" t="n"/>
      <c r="B15655" s="1" t="inlineStr">
        <is>
          <t>d_287_h_05</t>
        </is>
      </c>
      <c r="C15655" t="n">
        <v>5.344668023800211</v>
      </c>
      <c r="D15655" t="n">
        <v>22.81696677242211</v>
      </c>
      <c r="E15655" t="n">
        <v>27.30548003992511</v>
      </c>
      <c r="F15655" t="n">
        <v>29.1091876412199</v>
      </c>
      <c r="G15655" t="n">
        <v>21818.45752988066</v>
      </c>
    </row>
    <row r="15656">
      <c r="A15656" s="5" t="n"/>
      <c r="B15656" s="1" t="inlineStr">
        <is>
          <t>d_287_h_06</t>
        </is>
      </c>
      <c r="C15656" t="n">
        <v>14.01482184965809</v>
      </c>
      <c r="D15656" t="n">
        <v>59.84983885352975</v>
      </c>
      <c r="E15656" t="n">
        <v>71.5739871014445</v>
      </c>
      <c r="F15656" t="n">
        <v>76.42053041461494</v>
      </c>
      <c r="G15656" t="n">
        <v>57345.58874228798</v>
      </c>
    </row>
    <row r="15657">
      <c r="A15657" s="5" t="n"/>
      <c r="B15657" s="1" t="inlineStr">
        <is>
          <t>d_287_h_07</t>
        </is>
      </c>
      <c r="C15657" t="n">
        <v>26.48485077545456</v>
      </c>
      <c r="D15657" t="n">
        <v>113.0128840054319</v>
      </c>
      <c r="E15657" t="n">
        <v>135.2242345207802</v>
      </c>
      <c r="F15657" t="n">
        <v>144.375712954484</v>
      </c>
      <c r="G15657" t="n">
        <v>108249.6198715309</v>
      </c>
    </row>
    <row r="15658">
      <c r="A15658" s="5" t="n"/>
      <c r="B15658" s="1" t="inlineStr">
        <is>
          <t>d_287_h_08</t>
        </is>
      </c>
      <c r="C15658" t="n">
        <v>28.98647164458967</v>
      </c>
      <c r="D15658" t="n">
        <v>123.8044647768564</v>
      </c>
      <c r="E15658" t="n">
        <v>148.4241573889971</v>
      </c>
      <c r="F15658" t="n">
        <v>158.2020907528892</v>
      </c>
      <c r="G15658" t="n">
        <v>118764.5912804095</v>
      </c>
    </row>
    <row r="15659">
      <c r="A15659" s="5" t="n"/>
      <c r="B15659" s="1" t="inlineStr">
        <is>
          <t>d_287_h_09</t>
        </is>
      </c>
      <c r="C15659" t="n">
        <v>26.87719695030214</v>
      </c>
      <c r="D15659" t="n">
        <v>114.7665154345691</v>
      </c>
      <c r="E15659" t="n">
        <v>137.3184166886706</v>
      </c>
      <c r="F15659" t="n">
        <v>146.6251666103138</v>
      </c>
      <c r="G15659" t="n">
        <v>109974.5113758708</v>
      </c>
    </row>
    <row r="15660">
      <c r="A15660" s="5" t="n"/>
      <c r="B15660" s="1" t="inlineStr">
        <is>
          <t>d_287_h_10</t>
        </is>
      </c>
      <c r="C15660" t="n">
        <v>23.37699046182598</v>
      </c>
      <c r="D15660" t="n">
        <v>99.69821193745173</v>
      </c>
      <c r="E15660" t="n">
        <v>119.2600670120061</v>
      </c>
      <c r="F15660" t="n">
        <v>127.3880077497335</v>
      </c>
      <c r="G15660" t="n">
        <v>95590.96759771483</v>
      </c>
    </row>
    <row r="15661">
      <c r="A15661" s="5" t="n"/>
      <c r="B15661" s="1" t="inlineStr">
        <is>
          <t>d_287_h_11</t>
        </is>
      </c>
      <c r="C15661" t="n">
        <v>21.74067798894933</v>
      </c>
      <c r="D15661" t="n">
        <v>92.821248989976</v>
      </c>
      <c r="E15661" t="n">
        <v>111.0852213468021</v>
      </c>
      <c r="F15661" t="n">
        <v>118.5365307137978</v>
      </c>
      <c r="G15661" t="n">
        <v>88901.47366925784</v>
      </c>
    </row>
    <row r="15662">
      <c r="A15662" s="5" t="n"/>
      <c r="B15662" s="1" t="inlineStr">
        <is>
          <t>d_287_h_12</t>
        </is>
      </c>
      <c r="C15662" t="n">
        <v>23.67911563583326</v>
      </c>
      <c r="D15662" t="n">
        <v>101.1102972626268</v>
      </c>
      <c r="E15662" t="n">
        <v>120.9034597853454</v>
      </c>
      <c r="F15662" t="n">
        <v>128.9767848330029</v>
      </c>
      <c r="G15662" t="n">
        <v>96874.34052004534</v>
      </c>
    </row>
    <row r="15663">
      <c r="A15663" s="5" t="n"/>
      <c r="B15663" s="1" t="inlineStr">
        <is>
          <t>d_287_h_13</t>
        </is>
      </c>
      <c r="C15663" t="n">
        <v>26.34077165176128</v>
      </c>
      <c r="D15663" t="n">
        <v>112.5012987022601</v>
      </c>
      <c r="E15663" t="n">
        <v>134.7482610564864</v>
      </c>
      <c r="F15663" t="n">
        <v>143.8214356951673</v>
      </c>
      <c r="G15663" t="n">
        <v>107722.7610194079</v>
      </c>
    </row>
    <row r="15664">
      <c r="A15664" s="5" t="n"/>
      <c r="B15664" s="1" t="inlineStr">
        <is>
          <t>d_287_h_14</t>
        </is>
      </c>
      <c r="C15664" t="n">
        <v>25.10271492627028</v>
      </c>
      <c r="D15664" t="n">
        <v>107.1588603015615</v>
      </c>
      <c r="E15664" t="n">
        <v>128.2293251177185</v>
      </c>
      <c r="F15664" t="n">
        <v>136.7579296710915</v>
      </c>
      <c r="G15664" t="n">
        <v>102457.5862468023</v>
      </c>
    </row>
    <row r="15665">
      <c r="A15665" s="5" t="n"/>
      <c r="B15665" s="1" t="inlineStr">
        <is>
          <t>d_287_h_15</t>
        </is>
      </c>
      <c r="C15665" t="n">
        <v>26.36968085253018</v>
      </c>
      <c r="D15665" t="n">
        <v>112.6795134575053</v>
      </c>
      <c r="E15665" t="n">
        <v>134.8822839960513</v>
      </c>
      <c r="F15665" t="n">
        <v>143.8810449412708</v>
      </c>
      <c r="G15665" t="n">
        <v>107851.9332880934</v>
      </c>
    </row>
    <row r="15666">
      <c r="A15666" s="5" t="n"/>
      <c r="B15666" s="1" t="inlineStr">
        <is>
          <t>d_287_h_16</t>
        </is>
      </c>
      <c r="C15666" t="n">
        <v>35.11796621604845</v>
      </c>
      <c r="D15666" t="n">
        <v>149.9956519067462</v>
      </c>
      <c r="E15666" t="n">
        <v>179.7603299168447</v>
      </c>
      <c r="F15666" t="n">
        <v>191.5304961378864</v>
      </c>
      <c r="G15666" t="n">
        <v>143832.919677449</v>
      </c>
    </row>
    <row r="15667">
      <c r="A15667" s="5" t="n"/>
      <c r="B15667" s="1" t="inlineStr">
        <is>
          <t>d_287_h_17</t>
        </is>
      </c>
      <c r="C15667" t="n">
        <v>42.2770578073859</v>
      </c>
      <c r="D15667" t="n">
        <v>180.5207855766524</v>
      </c>
      <c r="E15667" t="n">
        <v>215.760013014803</v>
      </c>
      <c r="F15667" t="n">
        <v>230.3363318882331</v>
      </c>
      <c r="G15667" t="n">
        <v>172692.3677855343</v>
      </c>
    </row>
    <row r="15668">
      <c r="A15668" s="5" t="n"/>
      <c r="B15668" s="1" t="inlineStr">
        <is>
          <t>d_287_h_18</t>
        </is>
      </c>
      <c r="C15668" t="n">
        <v>53.06123498254249</v>
      </c>
      <c r="D15668" t="n">
        <v>226.5629185959855</v>
      </c>
      <c r="E15668" t="n">
        <v>271.3220368722542</v>
      </c>
      <c r="F15668" t="n">
        <v>289.721167765638</v>
      </c>
      <c r="G15668" t="n">
        <v>217312.0460423967</v>
      </c>
    </row>
    <row r="15669">
      <c r="A15669" s="5" t="n"/>
      <c r="B15669" s="1" t="inlineStr">
        <is>
          <t>d_287_h_19</t>
        </is>
      </c>
      <c r="C15669" t="n">
        <v>58.86695613831154</v>
      </c>
      <c r="D15669" t="n">
        <v>251.237891822386</v>
      </c>
      <c r="E15669" t="n">
        <v>300.5627314743451</v>
      </c>
      <c r="F15669" t="n">
        <v>321.2234629077133</v>
      </c>
      <c r="G15669" t="n">
        <v>241035.1408680633</v>
      </c>
    </row>
    <row r="15670">
      <c r="A15670" s="5" t="n"/>
      <c r="B15670" s="1" t="inlineStr">
        <is>
          <t>d_287_h_20</t>
        </is>
      </c>
      <c r="C15670" t="n">
        <v>67.49674037919982</v>
      </c>
      <c r="D15670" t="n">
        <v>288.2369991218023</v>
      </c>
      <c r="E15670" t="n">
        <v>344.9594060696975</v>
      </c>
      <c r="F15670" t="n">
        <v>368.0784765956724</v>
      </c>
      <c r="G15670" t="n">
        <v>276230.6534116027</v>
      </c>
    </row>
    <row r="15671">
      <c r="A15671" s="5" t="n"/>
      <c r="B15671" s="1" t="inlineStr">
        <is>
          <t>d_287_h_21</t>
        </is>
      </c>
      <c r="C15671" t="n">
        <v>66.56091139728288</v>
      </c>
      <c r="D15671" t="n">
        <v>283.976517833211</v>
      </c>
      <c r="E15671" t="n">
        <v>339.5679422178943</v>
      </c>
      <c r="F15671" t="n">
        <v>362.8326188764937</v>
      </c>
      <c r="G15671" t="n">
        <v>272448.5777158092</v>
      </c>
    </row>
    <row r="15672">
      <c r="A15672" s="5" t="n"/>
      <c r="B15672" s="1" t="inlineStr">
        <is>
          <t>d_287_h_22</t>
        </is>
      </c>
      <c r="C15672" t="n">
        <v>62.96845528823103</v>
      </c>
      <c r="D15672" t="n">
        <v>268.9305113222114</v>
      </c>
      <c r="E15672" t="n">
        <v>322.0197059288873</v>
      </c>
      <c r="F15672" t="n">
        <v>343.6401280110292</v>
      </c>
      <c r="G15672" t="n">
        <v>257550.5339003371</v>
      </c>
    </row>
    <row r="15673">
      <c r="A15673" s="5" t="n"/>
      <c r="B15673" s="1" t="inlineStr">
        <is>
          <t>d_287_h_23</t>
        </is>
      </c>
      <c r="C15673" t="n">
        <v>41.13514321750243</v>
      </c>
      <c r="D15673" t="n">
        <v>175.7746056373615</v>
      </c>
      <c r="E15673" t="n">
        <v>210.5369679282647</v>
      </c>
      <c r="F15673" t="n">
        <v>224.4374361103962</v>
      </c>
      <c r="G15673" t="n">
        <v>168333.9517403745</v>
      </c>
    </row>
    <row r="15674">
      <c r="A15674" s="5" t="n"/>
      <c r="B15674" s="1" t="inlineStr">
        <is>
          <t>d_288_h_00</t>
        </is>
      </c>
      <c r="C15674" t="n">
        <v>19.48753406360893</v>
      </c>
      <c r="D15674" t="n">
        <v>83.11117926347021</v>
      </c>
      <c r="E15674" t="n">
        <v>99.38805544674879</v>
      </c>
      <c r="F15674" t="n">
        <v>106.1397235969003</v>
      </c>
      <c r="G15674" t="n">
        <v>79645.38349512534</v>
      </c>
    </row>
    <row r="15675">
      <c r="A15675" s="5" t="n"/>
      <c r="B15675" s="1" t="inlineStr">
        <is>
          <t>d_288_h_01</t>
        </is>
      </c>
      <c r="C15675" t="n">
        <v>10.15849662920888</v>
      </c>
      <c r="D15675" t="n">
        <v>43.37489238589068</v>
      </c>
      <c r="E15675" t="n">
        <v>51.93353525350474</v>
      </c>
      <c r="F15675" t="n">
        <v>55.36792797305169</v>
      </c>
      <c r="G15675" t="n">
        <v>41631.51053157658</v>
      </c>
    </row>
    <row r="15676">
      <c r="A15676" s="5" t="n"/>
      <c r="B15676" s="1" t="inlineStr">
        <is>
          <t>d_288_h_02</t>
        </is>
      </c>
      <c r="C15676" t="n">
        <v>5.696152091415698</v>
      </c>
      <c r="D15676" t="n">
        <v>24.31753933552796</v>
      </c>
      <c r="E15676" t="n">
        <v>29.12313384415868</v>
      </c>
      <c r="F15676" t="n">
        <v>31.08461360444981</v>
      </c>
      <c r="G15676" t="n">
        <v>23331.5977557912</v>
      </c>
    </row>
    <row r="15677">
      <c r="A15677" s="5" t="n"/>
      <c r="B15677" s="1" t="inlineStr">
        <is>
          <t>d_288_h_03</t>
        </is>
      </c>
      <c r="C15677" t="n">
        <v>4.095384499495598</v>
      </c>
      <c r="D15677" t="n">
        <v>17.48103848023323</v>
      </c>
      <c r="E15677" t="n">
        <v>20.91890202111541</v>
      </c>
      <c r="F15677" t="n">
        <v>22.32512161065311</v>
      </c>
      <c r="G15677" t="n">
        <v>16754.48481347128</v>
      </c>
    </row>
    <row r="15678">
      <c r="A15678" s="5" t="n"/>
      <c r="B15678" s="1" t="inlineStr">
        <is>
          <t>d_288_h_04</t>
        </is>
      </c>
      <c r="C15678" t="n">
        <v>3.983934937223018</v>
      </c>
      <c r="D15678" t="n">
        <v>17.00879322546307</v>
      </c>
      <c r="E15678" t="n">
        <v>20.36531357063204</v>
      </c>
      <c r="F15678" t="n">
        <v>21.73660299146147</v>
      </c>
      <c r="G15678" t="n">
        <v>16315.4303907498</v>
      </c>
    </row>
    <row r="15679">
      <c r="A15679" s="5" t="n"/>
      <c r="B15679" s="1" t="inlineStr">
        <is>
          <t>d_288_h_05</t>
        </is>
      </c>
      <c r="C15679" t="n">
        <v>5.288248258933995</v>
      </c>
      <c r="D15679" t="n">
        <v>22.57478968243997</v>
      </c>
      <c r="E15679" t="n">
        <v>26.984462431193</v>
      </c>
      <c r="F15679" t="n">
        <v>28.83140508171221</v>
      </c>
      <c r="G15679" t="n">
        <v>21638.73021060882</v>
      </c>
    </row>
    <row r="15680">
      <c r="A15680" s="5" t="n"/>
      <c r="B15680" s="1" t="inlineStr">
        <is>
          <t>d_288_h_06</t>
        </is>
      </c>
      <c r="C15680" t="n">
        <v>13.77847478790084</v>
      </c>
      <c r="D15680" t="n">
        <v>58.82098803661441</v>
      </c>
      <c r="E15680" t="n">
        <v>70.54416065873929</v>
      </c>
      <c r="F15680" t="n">
        <v>75.15406081439627</v>
      </c>
      <c r="G15680" t="n">
        <v>56408.09190942843</v>
      </c>
    </row>
    <row r="15681">
      <c r="A15681" s="5" t="n"/>
      <c r="B15681" s="1" t="inlineStr">
        <is>
          <t>d_288_h_07</t>
        </is>
      </c>
      <c r="C15681" t="n">
        <v>26.04296904602169</v>
      </c>
      <c r="D15681" t="n">
        <v>111.179168370282</v>
      </c>
      <c r="E15681" t="n">
        <v>133.0776661823083</v>
      </c>
      <c r="F15681" t="n">
        <v>141.903904742084</v>
      </c>
      <c r="G15681" t="n">
        <v>106445.6337690646</v>
      </c>
    </row>
    <row r="15682">
      <c r="A15682" s="5" t="n"/>
      <c r="B15682" s="1" t="inlineStr">
        <is>
          <t>d_288_h_08</t>
        </is>
      </c>
      <c r="C15682" t="n">
        <v>29.32485210740044</v>
      </c>
      <c r="D15682" t="n">
        <v>125.1732648507668</v>
      </c>
      <c r="E15682" t="n">
        <v>149.7469849737439</v>
      </c>
      <c r="F15682" t="n">
        <v>159.7762548457573</v>
      </c>
      <c r="G15682" t="n">
        <v>119851.7085235361</v>
      </c>
    </row>
    <row r="15683">
      <c r="A15683" s="5" t="n"/>
      <c r="B15683" s="1" t="inlineStr">
        <is>
          <t>d_288_h_09</t>
        </is>
      </c>
      <c r="C15683" t="n">
        <v>26.57343752102846</v>
      </c>
      <c r="D15683" t="n">
        <v>113.4577885911669</v>
      </c>
      <c r="E15683" t="n">
        <v>135.9482953467349</v>
      </c>
      <c r="F15683" t="n">
        <v>144.8799668757174</v>
      </c>
      <c r="G15683" t="n">
        <v>108725.1410292622</v>
      </c>
    </row>
    <row r="15684">
      <c r="A15684" s="5" t="n"/>
      <c r="B15684" s="1" t="inlineStr">
        <is>
          <t>d_288_h_10</t>
        </is>
      </c>
      <c r="C15684" t="n">
        <v>23.17067499516743</v>
      </c>
      <c r="D15684" t="n">
        <v>98.90656691316651</v>
      </c>
      <c r="E15684" t="n">
        <v>118.2989021736801</v>
      </c>
      <c r="F15684" t="n">
        <v>126.4079862759204</v>
      </c>
      <c r="G15684" t="n">
        <v>94724.96074850997</v>
      </c>
    </row>
    <row r="15685">
      <c r="A15685" s="5" t="n"/>
      <c r="B15685" s="1" t="inlineStr">
        <is>
          <t>d_288_h_11</t>
        </is>
      </c>
      <c r="C15685" t="n">
        <v>22.30842603184705</v>
      </c>
      <c r="D15685" t="n">
        <v>95.24505759060381</v>
      </c>
      <c r="E15685" t="n">
        <v>113.8958671298256</v>
      </c>
      <c r="F15685" t="n">
        <v>121.5633611771341</v>
      </c>
      <c r="G15685" t="n">
        <v>91200.71810124171</v>
      </c>
    </row>
    <row r="15686">
      <c r="A15686" s="5" t="n"/>
      <c r="B15686" s="1" t="inlineStr">
        <is>
          <t>d_288_h_12</t>
        </is>
      </c>
      <c r="C15686" t="n">
        <v>23.70492063422051</v>
      </c>
      <c r="D15686" t="n">
        <v>101.1775809642559</v>
      </c>
      <c r="E15686" t="n">
        <v>121.2119441697008</v>
      </c>
      <c r="F15686" t="n">
        <v>129.344969295117</v>
      </c>
      <c r="G15686" t="n">
        <v>96924.16099726605</v>
      </c>
    </row>
    <row r="15687">
      <c r="A15687" s="5" t="n"/>
      <c r="B15687" s="1" t="inlineStr">
        <is>
          <t>d_288_h_13</t>
        </is>
      </c>
      <c r="C15687" t="n">
        <v>26.24155641877379</v>
      </c>
      <c r="D15687" t="n">
        <v>112.0016551140857</v>
      </c>
      <c r="E15687" t="n">
        <v>133.8157688529374</v>
      </c>
      <c r="F15687" t="n">
        <v>143.0485286102663</v>
      </c>
      <c r="G15687" t="n">
        <v>107370.2519577536</v>
      </c>
    </row>
    <row r="15688">
      <c r="A15688" s="5" t="n"/>
      <c r="B15688" s="1" t="inlineStr">
        <is>
          <t>d_288_h_14</t>
        </is>
      </c>
      <c r="C15688" t="n">
        <v>25.22414807181739</v>
      </c>
      <c r="D15688" t="n">
        <v>107.7123379076554</v>
      </c>
      <c r="E15688" t="n">
        <v>128.9045139536811</v>
      </c>
      <c r="F15688" t="n">
        <v>137.6143105944104</v>
      </c>
      <c r="G15688" t="n">
        <v>103345.3261166916</v>
      </c>
    </row>
    <row r="15689">
      <c r="A15689" s="5" t="n"/>
      <c r="B15689" s="1" t="inlineStr">
        <is>
          <t>d_288_h_15</t>
        </is>
      </c>
      <c r="C15689" t="n">
        <v>26.33402932009841</v>
      </c>
      <c r="D15689" t="n">
        <v>112.380767266166</v>
      </c>
      <c r="E15689" t="n">
        <v>134.4314062229367</v>
      </c>
      <c r="F15689" t="n">
        <v>143.5899801548105</v>
      </c>
      <c r="G15689" t="n">
        <v>107694.2868372986</v>
      </c>
    </row>
    <row r="15690">
      <c r="A15690" s="5" t="n"/>
      <c r="B15690" s="1" t="inlineStr">
        <is>
          <t>d_288_h_16</t>
        </is>
      </c>
      <c r="C15690" t="n">
        <v>34.66770897861942</v>
      </c>
      <c r="D15690" t="n">
        <v>147.9891884394677</v>
      </c>
      <c r="E15690" t="n">
        <v>176.9302691262284</v>
      </c>
      <c r="F15690" t="n">
        <v>188.8336225865445</v>
      </c>
      <c r="G15690" t="n">
        <v>141657.4483947836</v>
      </c>
    </row>
    <row r="15691">
      <c r="A15691" s="5" t="n"/>
      <c r="B15691" s="1" t="inlineStr">
        <is>
          <t>d_288_h_17</t>
        </is>
      </c>
      <c r="C15691" t="n">
        <v>42.31271705286568</v>
      </c>
      <c r="D15691" t="n">
        <v>180.5493701242097</v>
      </c>
      <c r="E15691" t="n">
        <v>215.5326333515633</v>
      </c>
      <c r="F15691" t="n">
        <v>230.7052318644404</v>
      </c>
      <c r="G15691" t="n">
        <v>173097.69787535</v>
      </c>
    </row>
    <row r="15692">
      <c r="A15692" s="5" t="n"/>
      <c r="B15692" s="1" t="inlineStr">
        <is>
          <t>d_288_h_18</t>
        </is>
      </c>
      <c r="C15692" t="n">
        <v>53.55109343569718</v>
      </c>
      <c r="D15692" t="n">
        <v>228.5514890319858</v>
      </c>
      <c r="E15692" t="n">
        <v>273.4944386609843</v>
      </c>
      <c r="F15692" t="n">
        <v>291.8530043592465</v>
      </c>
      <c r="G15692" t="n">
        <v>219229.6663991383</v>
      </c>
    </row>
    <row r="15693">
      <c r="A15693" s="5" t="n"/>
      <c r="B15693" s="1" t="inlineStr">
        <is>
          <t>d_288_h_19</t>
        </is>
      </c>
      <c r="C15693" t="n">
        <v>59.59453980142404</v>
      </c>
      <c r="D15693" t="n">
        <v>254.5677717954045</v>
      </c>
      <c r="E15693" t="n">
        <v>304.7393669705433</v>
      </c>
      <c r="F15693" t="n">
        <v>324.8893845695284</v>
      </c>
      <c r="G15693" t="n">
        <v>243554.74208662</v>
      </c>
    </row>
    <row r="15694">
      <c r="A15694" s="5" t="n"/>
      <c r="B15694" s="1" t="inlineStr">
        <is>
          <t>d_288_h_20</t>
        </is>
      </c>
      <c r="C15694" t="n">
        <v>66.21338197840235</v>
      </c>
      <c r="D15694" t="n">
        <v>282.5015007553766</v>
      </c>
      <c r="E15694" t="n">
        <v>337.9882292440961</v>
      </c>
      <c r="F15694" t="n">
        <v>361.091386047518</v>
      </c>
      <c r="G15694" t="n">
        <v>270867.9827881748</v>
      </c>
    </row>
    <row r="15695">
      <c r="A15695" s="5" t="n"/>
      <c r="B15695" s="1" t="inlineStr">
        <is>
          <t>d_288_h_21</t>
        </is>
      </c>
      <c r="C15695" t="n">
        <v>66.5977759079874</v>
      </c>
      <c r="D15695" t="n">
        <v>284.63530353582</v>
      </c>
      <c r="E15695" t="n">
        <v>341.2806057497282</v>
      </c>
      <c r="F15695" t="n">
        <v>363.7672920336246</v>
      </c>
      <c r="G15695" t="n">
        <v>273079.1713229926</v>
      </c>
    </row>
    <row r="15696">
      <c r="A15696" s="5" t="n"/>
      <c r="B15696" s="1" t="inlineStr">
        <is>
          <t>d_288_h_22</t>
        </is>
      </c>
      <c r="C15696" t="n">
        <v>62.60304899995924</v>
      </c>
      <c r="D15696" t="n">
        <v>267.2893274635971</v>
      </c>
      <c r="E15696" t="n">
        <v>320.267427945491</v>
      </c>
      <c r="F15696" t="n">
        <v>341.5414351204823</v>
      </c>
      <c r="G15696" t="n">
        <v>256105.8787403681</v>
      </c>
    </row>
    <row r="15697">
      <c r="A15697" s="5" t="n"/>
      <c r="B15697" s="1" t="inlineStr">
        <is>
          <t>d_288_h_23</t>
        </is>
      </c>
      <c r="C15697" t="n">
        <v>41.16079430166621</v>
      </c>
      <c r="D15697" t="n">
        <v>175.704847610148</v>
      </c>
      <c r="E15697" t="n">
        <v>210.3036189663394</v>
      </c>
      <c r="F15697" t="n">
        <v>224.5037392188155</v>
      </c>
      <c r="G15697" t="n">
        <v>168504.6751345687</v>
      </c>
    </row>
    <row r="15698">
      <c r="A15698" s="5" t="n"/>
      <c r="B15698" s="1" t="inlineStr">
        <is>
          <t>d_289_h_00</t>
        </is>
      </c>
      <c r="C15698" t="n">
        <v>19.44764618466828</v>
      </c>
      <c r="D15698" t="n">
        <v>82.92714687059529</v>
      </c>
      <c r="E15698" t="n">
        <v>99.04083856360421</v>
      </c>
      <c r="F15698" t="n">
        <v>105.8978224974856</v>
      </c>
      <c r="G15698" t="n">
        <v>79444.65126891658</v>
      </c>
    </row>
    <row r="15699">
      <c r="A15699" s="5" t="n"/>
      <c r="B15699" s="1" t="inlineStr">
        <is>
          <t>d_289_h_01</t>
        </is>
      </c>
      <c r="C15699" t="n">
        <v>10.08094443183538</v>
      </c>
      <c r="D15699" t="n">
        <v>43.0183682423641</v>
      </c>
      <c r="E15699" t="n">
        <v>51.44003911244333</v>
      </c>
      <c r="F15699" t="n">
        <v>54.94034969028383</v>
      </c>
      <c r="G15699" t="n">
        <v>41254.89501563121</v>
      </c>
    </row>
    <row r="15700">
      <c r="A15700" s="5" t="n"/>
      <c r="B15700" s="1" t="inlineStr">
        <is>
          <t>d_289_h_02</t>
        </is>
      </c>
      <c r="C15700" t="n">
        <v>5.825225124312487</v>
      </c>
      <c r="D15700" t="n">
        <v>24.85314948506547</v>
      </c>
      <c r="E15700" t="n">
        <v>29.75777375320703</v>
      </c>
      <c r="F15700" t="n">
        <v>31.77843773036775</v>
      </c>
      <c r="G15700" t="n">
        <v>23820.02663599925</v>
      </c>
    </row>
    <row r="15701">
      <c r="A15701" s="5" t="n"/>
      <c r="B15701" s="1" t="inlineStr">
        <is>
          <t>d_289_h_03</t>
        </is>
      </c>
      <c r="C15701" t="n">
        <v>3.960590892449563</v>
      </c>
      <c r="D15701" t="n">
        <v>16.90747044498156</v>
      </c>
      <c r="E15701" t="n">
        <v>20.22233631936759</v>
      </c>
      <c r="F15701" t="n">
        <v>21.58055609789693</v>
      </c>
      <c r="G15701" t="n">
        <v>16178.3567240925</v>
      </c>
    </row>
    <row r="15702">
      <c r="A15702" s="5" t="n"/>
      <c r="B15702" s="1" t="inlineStr">
        <is>
          <t>d_289_h_04</t>
        </is>
      </c>
      <c r="C15702" t="n">
        <v>4.000513798193807</v>
      </c>
      <c r="D15702" t="n">
        <v>17.07792199122727</v>
      </c>
      <c r="E15702" t="n">
        <v>20.4323526922512</v>
      </c>
      <c r="F15702" t="n">
        <v>21.78091802270306</v>
      </c>
      <c r="G15702" t="n">
        <v>16337.9603151722</v>
      </c>
    </row>
    <row r="15703">
      <c r="A15703" s="5" t="n"/>
      <c r="B15703" s="1" t="inlineStr">
        <is>
          <t>d_289_h_05</t>
        </is>
      </c>
      <c r="C15703" t="n">
        <v>5.356647906419012</v>
      </c>
      <c r="D15703" t="n">
        <v>22.87060767763133</v>
      </c>
      <c r="E15703" t="n">
        <v>27.34307393139925</v>
      </c>
      <c r="F15703" t="n">
        <v>29.2343786392411</v>
      </c>
      <c r="G15703" t="n">
        <v>21958.37820003787</v>
      </c>
    </row>
    <row r="15704">
      <c r="A15704" s="5" t="n"/>
      <c r="B15704" s="1" t="inlineStr">
        <is>
          <t>d_289_h_06</t>
        </is>
      </c>
      <c r="C15704" t="n">
        <v>13.9953822435082</v>
      </c>
      <c r="D15704" t="n">
        <v>59.75684709296351</v>
      </c>
      <c r="E15704" t="n">
        <v>71.54708675637588</v>
      </c>
      <c r="F15704" t="n">
        <v>76.32408021606244</v>
      </c>
      <c r="G15704" t="n">
        <v>57265.52437937491</v>
      </c>
    </row>
    <row r="15705">
      <c r="A15705" s="5" t="n"/>
      <c r="B15705" s="1" t="inlineStr">
        <is>
          <t>d_289_h_07</t>
        </is>
      </c>
      <c r="C15705" t="n">
        <v>26.49658195544426</v>
      </c>
      <c r="D15705" t="n">
        <v>113.1541969509542</v>
      </c>
      <c r="E15705" t="n">
        <v>135.1239167491734</v>
      </c>
      <c r="F15705" t="n">
        <v>144.5067829097322</v>
      </c>
      <c r="G15705" t="n">
        <v>108638.0691616395</v>
      </c>
    </row>
    <row r="15706">
      <c r="A15706" s="5" t="n"/>
      <c r="B15706" s="1" t="inlineStr">
        <is>
          <t>d_289_h_08</t>
        </is>
      </c>
      <c r="C15706" t="n">
        <v>29.27426959701483</v>
      </c>
      <c r="D15706" t="n">
        <v>124.9717736807937</v>
      </c>
      <c r="E15706" t="n">
        <v>149.7449962654815</v>
      </c>
      <c r="F15706" t="n">
        <v>159.7546442519819</v>
      </c>
      <c r="G15706" t="n">
        <v>119839.8482573996</v>
      </c>
    </row>
    <row r="15707">
      <c r="A15707" s="5" t="n"/>
      <c r="B15707" s="1" t="inlineStr">
        <is>
          <t>d_289_h_09</t>
        </is>
      </c>
      <c r="C15707" t="n">
        <v>27.14612497546238</v>
      </c>
      <c r="D15707" t="n">
        <v>115.8965870793855</v>
      </c>
      <c r="E15707" t="n">
        <v>138.6244648905275</v>
      </c>
      <c r="F15707" t="n">
        <v>148.2374240753985</v>
      </c>
      <c r="G15707" t="n">
        <v>111272.4943474113</v>
      </c>
    </row>
    <row r="15708">
      <c r="A15708" s="5" t="n"/>
      <c r="B15708" s="1" t="inlineStr">
        <is>
          <t>d_289_h_10</t>
        </is>
      </c>
      <c r="C15708" t="n">
        <v>23.14234985333857</v>
      </c>
      <c r="D15708" t="n">
        <v>98.84032938855199</v>
      </c>
      <c r="E15708" t="n">
        <v>118.2558197860211</v>
      </c>
      <c r="F15708" t="n">
        <v>126.2119100112308</v>
      </c>
      <c r="G15708" t="n">
        <v>94788.269288728</v>
      </c>
    </row>
    <row r="15709">
      <c r="A15709" s="5" t="n"/>
      <c r="B15709" s="1" t="inlineStr">
        <is>
          <t>d_289_h_11</t>
        </is>
      </c>
      <c r="C15709" t="n">
        <v>22.14033093530367</v>
      </c>
      <c r="D15709" t="n">
        <v>94.52883406285066</v>
      </c>
      <c r="E15709" t="n">
        <v>113.0974052595607</v>
      </c>
      <c r="F15709" t="n">
        <v>120.7341053970918</v>
      </c>
      <c r="G15709" t="n">
        <v>90704.54633530696</v>
      </c>
    </row>
    <row r="15710">
      <c r="A15710" s="5" t="n"/>
      <c r="B15710" s="1" t="inlineStr">
        <is>
          <t>d_289_h_12</t>
        </is>
      </c>
      <c r="C15710" t="n">
        <v>23.631460616133</v>
      </c>
      <c r="D15710" t="n">
        <v>100.8663428120418</v>
      </c>
      <c r="E15710" t="n">
        <v>120.8953776441639</v>
      </c>
      <c r="F15710" t="n">
        <v>128.8976033108995</v>
      </c>
      <c r="G15710" t="n">
        <v>96577.67898880615</v>
      </c>
    </row>
    <row r="15711">
      <c r="A15711" s="5" t="n"/>
      <c r="B15711" s="1" t="inlineStr">
        <is>
          <t>d_289_h_13</t>
        </is>
      </c>
      <c r="C15711" t="n">
        <v>26.5838374671546</v>
      </c>
      <c r="D15711" t="n">
        <v>113.4863437715038</v>
      </c>
      <c r="E15711" t="n">
        <v>135.7597029401508</v>
      </c>
      <c r="F15711" t="n">
        <v>144.996631715525</v>
      </c>
      <c r="G15711" t="n">
        <v>108788.4966801899</v>
      </c>
    </row>
    <row r="15712">
      <c r="A15712" s="5" t="n"/>
      <c r="B15712" s="1" t="inlineStr">
        <is>
          <t>d_289_h_14</t>
        </is>
      </c>
      <c r="C15712" t="n">
        <v>24.73351906897744</v>
      </c>
      <c r="D15712" t="n">
        <v>105.6608928875041</v>
      </c>
      <c r="E15712" t="n">
        <v>126.5104209476741</v>
      </c>
      <c r="F15712" t="n">
        <v>134.9508306191758</v>
      </c>
      <c r="G15712" t="n">
        <v>101234.1752821223</v>
      </c>
    </row>
    <row r="15713">
      <c r="A15713" s="5" t="n"/>
      <c r="B15713" s="1" t="inlineStr">
        <is>
          <t>d_289_h_15</t>
        </is>
      </c>
      <c r="C15713" t="n">
        <v>26.4687298517382</v>
      </c>
      <c r="D15713" t="n">
        <v>112.9960589793177</v>
      </c>
      <c r="E15713" t="n">
        <v>135.2896142938517</v>
      </c>
      <c r="F15713" t="n">
        <v>144.4407811240475</v>
      </c>
      <c r="G15713" t="n">
        <v>108225.5767166998</v>
      </c>
    </row>
    <row r="15714">
      <c r="A15714" s="5" t="n"/>
      <c r="B15714" s="1" t="inlineStr">
        <is>
          <t>d_289_h_16</t>
        </is>
      </c>
      <c r="C15714" t="n">
        <v>34.85582277301682</v>
      </c>
      <c r="D15714" t="n">
        <v>148.8215455265374</v>
      </c>
      <c r="E15714" t="n">
        <v>178.0204970421447</v>
      </c>
      <c r="F15714" t="n">
        <v>189.987858724164</v>
      </c>
      <c r="G15714" t="n">
        <v>142477.5906634154</v>
      </c>
    </row>
    <row r="15715">
      <c r="A15715" s="5" t="n"/>
      <c r="B15715" s="1" t="inlineStr">
        <is>
          <t>d_289_h_17</t>
        </is>
      </c>
      <c r="C15715" t="n">
        <v>42.04864247948307</v>
      </c>
      <c r="D15715" t="n">
        <v>179.5696072753026</v>
      </c>
      <c r="E15715" t="n">
        <v>214.7648272647586</v>
      </c>
      <c r="F15715" t="n">
        <v>229.4515245719525</v>
      </c>
      <c r="G15715" t="n">
        <v>172156.6249950931</v>
      </c>
    </row>
    <row r="15716">
      <c r="A15716" s="5" t="n"/>
      <c r="B15716" s="1" t="inlineStr">
        <is>
          <t>d_289_h_18</t>
        </is>
      </c>
      <c r="C15716" t="n">
        <v>52.79926876662334</v>
      </c>
      <c r="D15716" t="n">
        <v>225.369297634414</v>
      </c>
      <c r="E15716" t="n">
        <v>269.9017984147563</v>
      </c>
      <c r="F15716" t="n">
        <v>288.0461671611114</v>
      </c>
      <c r="G15716" t="n">
        <v>215985.6036647751</v>
      </c>
    </row>
    <row r="15717">
      <c r="A15717" s="5" t="n"/>
      <c r="B15717" s="1" t="inlineStr">
        <is>
          <t>d_289_h_19</t>
        </is>
      </c>
      <c r="C15717" t="n">
        <v>58.65959743455554</v>
      </c>
      <c r="D15717" t="n">
        <v>250.4639407539094</v>
      </c>
      <c r="E15717" t="n">
        <v>299.5488543924566</v>
      </c>
      <c r="F15717" t="n">
        <v>319.5995402068348</v>
      </c>
      <c r="G15717" t="n">
        <v>239987.7822655613</v>
      </c>
    </row>
    <row r="15718">
      <c r="A15718" s="5" t="n"/>
      <c r="B15718" s="1" t="inlineStr">
        <is>
          <t>d_289_h_20</t>
        </is>
      </c>
      <c r="C15718" t="n">
        <v>65.36460474039089</v>
      </c>
      <c r="D15718" t="n">
        <v>279.0904450696155</v>
      </c>
      <c r="E15718" t="n">
        <v>333.7240461045925</v>
      </c>
      <c r="F15718" t="n">
        <v>356.3259036427643</v>
      </c>
      <c r="G15718" t="n">
        <v>267141.0436669496</v>
      </c>
    </row>
    <row r="15719">
      <c r="A15719" s="5" t="n"/>
      <c r="B15719" s="1" t="inlineStr">
        <is>
          <t>d_289_h_21</t>
        </is>
      </c>
      <c r="C15719" t="n">
        <v>66.54528214628046</v>
      </c>
      <c r="D15719" t="n">
        <v>284.0952050386442</v>
      </c>
      <c r="E15719" t="n">
        <v>340.0825651308734</v>
      </c>
      <c r="F15719" t="n">
        <v>362.8327451730442</v>
      </c>
      <c r="G15719" t="n">
        <v>271895.3130235988</v>
      </c>
    </row>
    <row r="15720">
      <c r="A15720" s="5" t="n"/>
      <c r="B15720" s="1" t="inlineStr">
        <is>
          <t>d_289_h_22</t>
        </is>
      </c>
      <c r="C15720" t="n">
        <v>61.89805370276805</v>
      </c>
      <c r="D15720" t="n">
        <v>264.4458497282033</v>
      </c>
      <c r="E15720" t="n">
        <v>316.2960820454756</v>
      </c>
      <c r="F15720" t="n">
        <v>337.2040176280531</v>
      </c>
      <c r="G15720" t="n">
        <v>252962.5521045416</v>
      </c>
    </row>
    <row r="15721">
      <c r="A15721" s="5" t="n"/>
      <c r="B15721" s="1" t="inlineStr">
        <is>
          <t>d_289_h_23</t>
        </is>
      </c>
      <c r="C15721" t="n">
        <v>41.18169968696019</v>
      </c>
      <c r="D15721" t="n">
        <v>175.7476571779052</v>
      </c>
      <c r="E15721" t="n">
        <v>210.0834428435385</v>
      </c>
      <c r="F15721" t="n">
        <v>224.1538139362027</v>
      </c>
      <c r="G15721" t="n">
        <v>168125.1405177568</v>
      </c>
    </row>
    <row r="15722">
      <c r="A15722" s="5" t="n"/>
      <c r="B15722" s="1" t="inlineStr">
        <is>
          <t>d_290_h_00</t>
        </is>
      </c>
      <c r="C15722" t="n">
        <v>19.55577416045641</v>
      </c>
      <c r="D15722" t="n">
        <v>83.55428682877344</v>
      </c>
      <c r="E15722" t="n">
        <v>100.0818510208388</v>
      </c>
      <c r="F15722" t="n">
        <v>106.8611556416769</v>
      </c>
      <c r="G15722" t="n">
        <v>80251.33993638013</v>
      </c>
    </row>
    <row r="15723">
      <c r="A15723" s="5" t="n"/>
      <c r="B15723" s="1" t="inlineStr">
        <is>
          <t>d_290_h_01</t>
        </is>
      </c>
      <c r="C15723" t="n">
        <v>10.15604476748963</v>
      </c>
      <c r="D15723" t="n">
        <v>43.36361755637483</v>
      </c>
      <c r="E15723" t="n">
        <v>51.90887921254092</v>
      </c>
      <c r="F15723" t="n">
        <v>55.35646187418023</v>
      </c>
      <c r="G15723" t="n">
        <v>41512.95074283762</v>
      </c>
    </row>
    <row r="15724">
      <c r="A15724" s="5" t="n"/>
      <c r="B15724" s="1" t="inlineStr">
        <is>
          <t>d_290_h_02</t>
        </is>
      </c>
      <c r="C15724" t="n">
        <v>5.851508847398599</v>
      </c>
      <c r="D15724" t="n">
        <v>24.9737780734366</v>
      </c>
      <c r="E15724" t="n">
        <v>29.87263909825921</v>
      </c>
      <c r="F15724" t="n">
        <v>31.93344233617941</v>
      </c>
      <c r="G15724" t="n">
        <v>23979.823946392</v>
      </c>
    </row>
    <row r="15725">
      <c r="A15725" s="5" t="n"/>
      <c r="B15725" s="1" t="inlineStr">
        <is>
          <t>d_290_h_03</t>
        </is>
      </c>
      <c r="C15725" t="n">
        <v>3.991337886087545</v>
      </c>
      <c r="D15725" t="n">
        <v>17.03177236325494</v>
      </c>
      <c r="E15725" t="n">
        <v>20.39242858738654</v>
      </c>
      <c r="F15725" t="n">
        <v>21.74625348881569</v>
      </c>
      <c r="G15725" t="n">
        <v>16311.37012087583</v>
      </c>
    </row>
    <row r="15726">
      <c r="A15726" s="5" t="n"/>
      <c r="B15726" s="1" t="inlineStr">
        <is>
          <t>d_290_h_04</t>
        </is>
      </c>
      <c r="C15726" t="n">
        <v>3.964102291233325</v>
      </c>
      <c r="D15726" t="n">
        <v>16.92733969706272</v>
      </c>
      <c r="E15726" t="n">
        <v>20.24287252563111</v>
      </c>
      <c r="F15726" t="n">
        <v>21.62343182131135</v>
      </c>
      <c r="G15726" t="n">
        <v>16231.37179005262</v>
      </c>
    </row>
    <row r="15727">
      <c r="A15727" s="5" t="n"/>
      <c r="B15727" s="1" t="inlineStr">
        <is>
          <t>d_290_h_05</t>
        </is>
      </c>
      <c r="C15727" t="n">
        <v>5.302135916827192</v>
      </c>
      <c r="D15727" t="n">
        <v>22.64639061403869</v>
      </c>
      <c r="E15727" t="n">
        <v>27.14434957367692</v>
      </c>
      <c r="F15727" t="n">
        <v>28.92760479511008</v>
      </c>
      <c r="G15727" t="n">
        <v>21718.7668627751</v>
      </c>
    </row>
    <row r="15728">
      <c r="A15728" s="5" t="n"/>
      <c r="B15728" s="1" t="inlineStr">
        <is>
          <t>d_290_h_06</t>
        </is>
      </c>
      <c r="C15728" t="n">
        <v>13.78065802949097</v>
      </c>
      <c r="D15728" t="n">
        <v>58.87352594048181</v>
      </c>
      <c r="E15728" t="n">
        <v>70.49043495053068</v>
      </c>
      <c r="F15728" t="n">
        <v>75.08169889009372</v>
      </c>
      <c r="G15728" t="n">
        <v>56310.17906787821</v>
      </c>
    </row>
    <row r="15729">
      <c r="A15729" s="5" t="n"/>
      <c r="B15729" s="1" t="inlineStr">
        <is>
          <t>d_290_h_07</t>
        </is>
      </c>
      <c r="C15729" t="n">
        <v>26.17798099462325</v>
      </c>
      <c r="D15729" t="n">
        <v>111.6832340765585</v>
      </c>
      <c r="E15729" t="n">
        <v>133.6740749508949</v>
      </c>
      <c r="F15729" t="n">
        <v>142.6005287262313</v>
      </c>
      <c r="G15729" t="n">
        <v>107034.3602431929</v>
      </c>
    </row>
    <row r="15730">
      <c r="A15730" s="5" t="n"/>
      <c r="B15730" s="1" t="inlineStr">
        <is>
          <t>d_290_h_08</t>
        </is>
      </c>
      <c r="C15730" t="n">
        <v>29.44903569965341</v>
      </c>
      <c r="D15730" t="n">
        <v>125.8711139449818</v>
      </c>
      <c r="E15730" t="n">
        <v>150.7898149885783</v>
      </c>
      <c r="F15730" t="n">
        <v>160.7636033086952</v>
      </c>
      <c r="G15730" t="n">
        <v>120688.9301276981</v>
      </c>
    </row>
    <row r="15731">
      <c r="A15731" s="5" t="n"/>
      <c r="B15731" s="1" t="inlineStr">
        <is>
          <t>d_290_h_09</t>
        </is>
      </c>
      <c r="C15731" t="n">
        <v>27.18796478363929</v>
      </c>
      <c r="D15731" t="n">
        <v>116.1447026880568</v>
      </c>
      <c r="E15731" t="n">
        <v>139.1670687169014</v>
      </c>
      <c r="F15731" t="n">
        <v>148.3864589382956</v>
      </c>
      <c r="G15731" t="n">
        <v>111225.314152469</v>
      </c>
    </row>
    <row r="15732">
      <c r="A15732" s="5" t="n"/>
      <c r="B15732" s="1" t="inlineStr">
        <is>
          <t>d_290_h_10</t>
        </is>
      </c>
      <c r="C15732" t="n">
        <v>23.44088577139537</v>
      </c>
      <c r="D15732" t="n">
        <v>100.037671260755</v>
      </c>
      <c r="E15732" t="n">
        <v>119.7345541221778</v>
      </c>
      <c r="F15732" t="n">
        <v>127.8294817985348</v>
      </c>
      <c r="G15732" t="n">
        <v>95850.3840995567</v>
      </c>
    </row>
    <row r="15733">
      <c r="A15733" s="5" t="n"/>
      <c r="B15733" s="1" t="inlineStr">
        <is>
          <t>d_290_h_11</t>
        </is>
      </c>
      <c r="C15733" t="n">
        <v>22.29542011134949</v>
      </c>
      <c r="D15733" t="n">
        <v>95.17105074098529</v>
      </c>
      <c r="E15733" t="n">
        <v>113.8850057585617</v>
      </c>
      <c r="F15733" t="n">
        <v>121.5140485613897</v>
      </c>
      <c r="G15733" t="n">
        <v>91042.75325167055</v>
      </c>
    </row>
    <row r="15734">
      <c r="A15734" s="5" t="n"/>
      <c r="B15734" s="1" t="inlineStr">
        <is>
          <t>d_290_h_12</t>
        </is>
      </c>
      <c r="C15734" t="n">
        <v>23.62537593413617</v>
      </c>
      <c r="D15734" t="n">
        <v>100.8623052149436</v>
      </c>
      <c r="E15734" t="n">
        <v>120.7529675800519</v>
      </c>
      <c r="F15734" t="n">
        <v>128.9556565275545</v>
      </c>
      <c r="G15734" t="n">
        <v>96650.53702141638</v>
      </c>
    </row>
    <row r="15735">
      <c r="A15735" s="5" t="n"/>
      <c r="B15735" s="1" t="inlineStr">
        <is>
          <t>d_290_h_13</t>
        </is>
      </c>
      <c r="C15735" t="n">
        <v>26.85701932651399</v>
      </c>
      <c r="D15735" t="n">
        <v>114.7486469566139</v>
      </c>
      <c r="E15735" t="n">
        <v>137.4180594167143</v>
      </c>
      <c r="F15735" t="n">
        <v>146.691822942093</v>
      </c>
      <c r="G15735" t="n">
        <v>110036.6562170867</v>
      </c>
    </row>
    <row r="15736">
      <c r="A15736" s="5" t="n"/>
      <c r="B15736" s="1" t="inlineStr">
        <is>
          <t>d_290_h_14</t>
        </is>
      </c>
      <c r="C15736" t="n">
        <v>25.12017366102819</v>
      </c>
      <c r="D15736" t="n">
        <v>107.2668506867001</v>
      </c>
      <c r="E15736" t="n">
        <v>128.3333180223435</v>
      </c>
      <c r="F15736" t="n">
        <v>136.9319307868516</v>
      </c>
      <c r="G15736" t="n">
        <v>102783.2446749813</v>
      </c>
    </row>
    <row r="15737">
      <c r="A15737" s="5" t="n"/>
      <c r="B15737" s="1" t="inlineStr">
        <is>
          <t>d_290_h_15</t>
        </is>
      </c>
      <c r="C15737" t="n">
        <v>26.47307167127929</v>
      </c>
      <c r="D15737" t="n">
        <v>113.1277355635487</v>
      </c>
      <c r="E15737" t="n">
        <v>135.4522828692616</v>
      </c>
      <c r="F15737" t="n">
        <v>144.402441600746</v>
      </c>
      <c r="G15737" t="n">
        <v>108436.2813280395</v>
      </c>
    </row>
    <row r="15738">
      <c r="A15738" s="5" t="n"/>
      <c r="B15738" s="1" t="inlineStr">
        <is>
          <t>d_290_h_16</t>
        </is>
      </c>
      <c r="C15738" t="n">
        <v>34.64858674342297</v>
      </c>
      <c r="D15738" t="n">
        <v>147.9292979898781</v>
      </c>
      <c r="E15738" t="n">
        <v>177.2063384671663</v>
      </c>
      <c r="F15738" t="n">
        <v>188.9403944309088</v>
      </c>
      <c r="G15738" t="n">
        <v>141779.6259871272</v>
      </c>
    </row>
    <row r="15739">
      <c r="A15739" s="5" t="n"/>
      <c r="B15739" s="1" t="inlineStr">
        <is>
          <t>d_290_h_17</t>
        </is>
      </c>
      <c r="C15739" t="n">
        <v>41.7089027494717</v>
      </c>
      <c r="D15739" t="n">
        <v>178.2260668813627</v>
      </c>
      <c r="E15739" t="n">
        <v>213.7242006838003</v>
      </c>
      <c r="F15739" t="n">
        <v>227.9765710113673</v>
      </c>
      <c r="G15739" t="n">
        <v>171107.5281632978</v>
      </c>
    </row>
    <row r="15740">
      <c r="A15740" s="5" t="n"/>
      <c r="B15740" s="1" t="inlineStr">
        <is>
          <t>d_290_h_18</t>
        </is>
      </c>
      <c r="C15740" t="n">
        <v>51.85917106805615</v>
      </c>
      <c r="D15740" t="n">
        <v>221.375883918117</v>
      </c>
      <c r="E15740" t="n">
        <v>264.9817257823528</v>
      </c>
      <c r="F15740" t="n">
        <v>282.999442406288</v>
      </c>
      <c r="G15740" t="n">
        <v>212490.7896204939</v>
      </c>
    </row>
    <row r="15741">
      <c r="A15741" s="5" t="n"/>
      <c r="B15741" s="1" t="inlineStr">
        <is>
          <t>d_290_h_19</t>
        </is>
      </c>
      <c r="C15741" t="n">
        <v>58.95101466740672</v>
      </c>
      <c r="D15741" t="n">
        <v>251.7644123911545</v>
      </c>
      <c r="E15741" t="n">
        <v>301.1505518507565</v>
      </c>
      <c r="F15741" t="n">
        <v>321.1553299141127</v>
      </c>
      <c r="G15741" t="n">
        <v>240912.6778197748</v>
      </c>
    </row>
    <row r="15742">
      <c r="A15742" s="5" t="n"/>
      <c r="B15742" s="1" t="inlineStr">
        <is>
          <t>d_290_h_20</t>
        </is>
      </c>
      <c r="C15742" t="n">
        <v>66.10867510517566</v>
      </c>
      <c r="D15742" t="n">
        <v>282.1035270278044</v>
      </c>
      <c r="E15742" t="n">
        <v>337.4420058318335</v>
      </c>
      <c r="F15742" t="n">
        <v>360.5430538337419</v>
      </c>
      <c r="G15742" t="n">
        <v>270389.2138442014</v>
      </c>
    </row>
    <row r="15743">
      <c r="A15743" s="5" t="n"/>
      <c r="B15743" s="1" t="inlineStr">
        <is>
          <t>d_290_h_21</t>
        </is>
      </c>
      <c r="C15743" t="n">
        <v>67.44908695315245</v>
      </c>
      <c r="D15743" t="n">
        <v>287.7970790298242</v>
      </c>
      <c r="E15743" t="n">
        <v>344.2830529506087</v>
      </c>
      <c r="F15743" t="n">
        <v>367.7628694049048</v>
      </c>
      <c r="G15743" t="n">
        <v>275975.3475295656</v>
      </c>
    </row>
    <row r="15744">
      <c r="A15744" s="5" t="n"/>
      <c r="B15744" s="1" t="inlineStr">
        <is>
          <t>d_290_h_22</t>
        </is>
      </c>
      <c r="C15744" t="n">
        <v>63.2226017001896</v>
      </c>
      <c r="D15744" t="n">
        <v>270.0200129135784</v>
      </c>
      <c r="E15744" t="n">
        <v>323.0077178563517</v>
      </c>
      <c r="F15744" t="n">
        <v>344.8504591679808</v>
      </c>
      <c r="G15744" t="n">
        <v>258648.6124479145</v>
      </c>
    </row>
    <row r="15745">
      <c r="A15745" s="5" t="n"/>
      <c r="B15745" s="1" t="inlineStr">
        <is>
          <t>d_290_h_23</t>
        </is>
      </c>
      <c r="C15745" t="n">
        <v>40.99914460943565</v>
      </c>
      <c r="D15745" t="n">
        <v>175.0744479932484</v>
      </c>
      <c r="E15745" t="n">
        <v>209.3147124330339</v>
      </c>
      <c r="F15745" t="n">
        <v>223.5323646568757</v>
      </c>
      <c r="G15745" t="n">
        <v>167671.7261893335</v>
      </c>
    </row>
    <row r="15746">
      <c r="A15746" s="5" t="n"/>
      <c r="B15746" s="1" t="inlineStr">
        <is>
          <t>d_291_h_00</t>
        </is>
      </c>
      <c r="C15746" t="n">
        <v>19.9223232462817</v>
      </c>
      <c r="D15746" t="n">
        <v>85.03315793590816</v>
      </c>
      <c r="E15746" t="n">
        <v>101.8738610514103</v>
      </c>
      <c r="F15746" t="n">
        <v>108.6037938430512</v>
      </c>
      <c r="G15746" t="n">
        <v>81487.48929062646</v>
      </c>
    </row>
    <row r="15747">
      <c r="A15747" s="5" t="n"/>
      <c r="B15747" s="1" t="inlineStr">
        <is>
          <t>d_291_h_01</t>
        </is>
      </c>
      <c r="C15747" t="n">
        <v>9.864420311836026</v>
      </c>
      <c r="D15747" t="n">
        <v>42.12014552209765</v>
      </c>
      <c r="E15747" t="n">
        <v>50.3753449222345</v>
      </c>
      <c r="F15747" t="n">
        <v>53.77183472567846</v>
      </c>
      <c r="G15747" t="n">
        <v>40319.28876422598</v>
      </c>
    </row>
    <row r="15748">
      <c r="A15748" s="5" t="n"/>
      <c r="B15748" s="1" t="inlineStr">
        <is>
          <t>d_291_h_02</t>
        </is>
      </c>
      <c r="C15748" t="n">
        <v>5.809332572183804</v>
      </c>
      <c r="D15748" t="n">
        <v>24.80204018942144</v>
      </c>
      <c r="E15748" t="n">
        <v>29.6844582061972</v>
      </c>
      <c r="F15748" t="n">
        <v>31.65254664052911</v>
      </c>
      <c r="G15748" t="n">
        <v>23728.73456043124</v>
      </c>
    </row>
    <row r="15749">
      <c r="A15749" s="5" t="n"/>
      <c r="B15749" s="1" t="inlineStr">
        <is>
          <t>d_291_h_03</t>
        </is>
      </c>
      <c r="C15749" t="n">
        <v>3.96941692496926</v>
      </c>
      <c r="D15749" t="n">
        <v>16.94216037902255</v>
      </c>
      <c r="E15749" t="n">
        <v>20.25087230769743</v>
      </c>
      <c r="F15749" t="n">
        <v>21.62292709016751</v>
      </c>
      <c r="G15749" t="n">
        <v>16216.34152226715</v>
      </c>
    </row>
    <row r="15750">
      <c r="A15750" s="5" t="n"/>
      <c r="B15750" s="1" t="inlineStr">
        <is>
          <t>d_291_h_04</t>
        </is>
      </c>
      <c r="C15750" t="n">
        <v>3.934809087191035</v>
      </c>
      <c r="D15750" t="n">
        <v>16.794588489262</v>
      </c>
      <c r="E15750" t="n">
        <v>20.07225362475983</v>
      </c>
      <c r="F15750" t="n">
        <v>21.43433071809746</v>
      </c>
      <c r="G15750" t="n">
        <v>16108.22746724304</v>
      </c>
    </row>
    <row r="15751">
      <c r="A15751" s="5" t="n"/>
      <c r="B15751" s="1" t="inlineStr">
        <is>
          <t>d_291_h_05</t>
        </is>
      </c>
      <c r="C15751" t="n">
        <v>5.280820905874658</v>
      </c>
      <c r="D15751" t="n">
        <v>22.55241860749832</v>
      </c>
      <c r="E15751" t="n">
        <v>26.98167260623552</v>
      </c>
      <c r="F15751" t="n">
        <v>28.81386669278469</v>
      </c>
      <c r="G15751" t="n">
        <v>21627.68900824824</v>
      </c>
    </row>
    <row r="15752">
      <c r="A15752" s="5" t="n"/>
      <c r="B15752" s="1" t="inlineStr">
        <is>
          <t>d_291_h_06</t>
        </is>
      </c>
      <c r="C15752" t="n">
        <v>13.82861185081709</v>
      </c>
      <c r="D15752" t="n">
        <v>59.01454559721223</v>
      </c>
      <c r="E15752" t="n">
        <v>70.68107342147798</v>
      </c>
      <c r="F15752" t="n">
        <v>75.31834692660513</v>
      </c>
      <c r="G15752" t="n">
        <v>56447.79431954899</v>
      </c>
    </row>
    <row r="15753">
      <c r="A15753" s="5" t="n"/>
      <c r="B15753" s="1" t="inlineStr">
        <is>
          <t>d_291_h_07</t>
        </is>
      </c>
      <c r="C15753" t="n">
        <v>26.04623751693196</v>
      </c>
      <c r="D15753" t="n">
        <v>111.2523392951634</v>
      </c>
      <c r="E15753" t="n">
        <v>133.0211986383075</v>
      </c>
      <c r="F15753" t="n">
        <v>142.0459299650058</v>
      </c>
      <c r="G15753" t="n">
        <v>106650.0961925776</v>
      </c>
    </row>
    <row r="15754">
      <c r="A15754" s="5" t="n"/>
      <c r="B15754" s="1" t="inlineStr">
        <is>
          <t>d_291_h_08</t>
        </is>
      </c>
      <c r="C15754" t="n">
        <v>29.27568982558646</v>
      </c>
      <c r="D15754" t="n">
        <v>124.9572794189224</v>
      </c>
      <c r="E15754" t="n">
        <v>149.4822633755687</v>
      </c>
      <c r="F15754" t="n">
        <v>159.5927163806241</v>
      </c>
      <c r="G15754" t="n">
        <v>119770.6155034118</v>
      </c>
    </row>
    <row r="15755">
      <c r="A15755" s="5" t="n"/>
      <c r="B15755" s="1" t="inlineStr">
        <is>
          <t>d_291_h_09</t>
        </is>
      </c>
      <c r="C15755" t="n">
        <v>27.23264395733249</v>
      </c>
      <c r="D15755" t="n">
        <v>116.3578702038608</v>
      </c>
      <c r="E15755" t="n">
        <v>139.3786219474827</v>
      </c>
      <c r="F15755" t="n">
        <v>148.706328473637</v>
      </c>
      <c r="G15755" t="n">
        <v>111675.1624364619</v>
      </c>
    </row>
    <row r="15756">
      <c r="A15756" s="5" t="n"/>
      <c r="B15756" s="1" t="inlineStr">
        <is>
          <t>d_291_h_10</t>
        </is>
      </c>
      <c r="C15756" t="n">
        <v>23.59616771024266</v>
      </c>
      <c r="D15756" t="n">
        <v>100.8227432262708</v>
      </c>
      <c r="E15756" t="n">
        <v>120.6727954754481</v>
      </c>
      <c r="F15756" t="n">
        <v>128.6951252959597</v>
      </c>
      <c r="G15756" t="n">
        <v>96669.56296954512</v>
      </c>
    </row>
    <row r="15757">
      <c r="A15757" s="5" t="n"/>
      <c r="B15757" s="1" t="inlineStr">
        <is>
          <t>d_291_h_11</t>
        </is>
      </c>
      <c r="C15757" t="n">
        <v>21.55403752752308</v>
      </c>
      <c r="D15757" t="n">
        <v>92.00624966165127</v>
      </c>
      <c r="E15757" t="n">
        <v>110.1789971430775</v>
      </c>
      <c r="F15757" t="n">
        <v>117.6551765994567</v>
      </c>
      <c r="G15757" t="n">
        <v>88374.05312507675</v>
      </c>
    </row>
    <row r="15758">
      <c r="A15758" s="5" t="n"/>
      <c r="B15758" s="1" t="inlineStr">
        <is>
          <t>d_291_h_12</t>
        </is>
      </c>
      <c r="C15758" t="n">
        <v>24.0144455031907</v>
      </c>
      <c r="D15758" t="n">
        <v>102.4978069345758</v>
      </c>
      <c r="E15758" t="n">
        <v>122.7146495576554</v>
      </c>
      <c r="F15758" t="n">
        <v>130.8438325441277</v>
      </c>
      <c r="G15758" t="n">
        <v>98175.67405397052</v>
      </c>
    </row>
    <row r="15759">
      <c r="A15759" s="5" t="n"/>
      <c r="B15759" s="1" t="inlineStr">
        <is>
          <t>d_291_h_13</t>
        </is>
      </c>
      <c r="C15759" t="n">
        <v>26.98744818701103</v>
      </c>
      <c r="D15759" t="n">
        <v>115.2357543373925</v>
      </c>
      <c r="E15759" t="n">
        <v>138.1042816488926</v>
      </c>
      <c r="F15759" t="n">
        <v>147.2269300293713</v>
      </c>
      <c r="G15759" t="n">
        <v>110385.4061395635</v>
      </c>
    </row>
    <row r="15760">
      <c r="A15760" s="5" t="n"/>
      <c r="B15760" s="1" t="inlineStr">
        <is>
          <t>d_291_h_14</t>
        </is>
      </c>
      <c r="C15760" t="n">
        <v>25.36618862687013</v>
      </c>
      <c r="D15760" t="n">
        <v>108.2457168888814</v>
      </c>
      <c r="E15760" t="n">
        <v>129.5340566221194</v>
      </c>
      <c r="F15760" t="n">
        <v>138.2271676085447</v>
      </c>
      <c r="G15760" t="n">
        <v>103791.013272093</v>
      </c>
    </row>
    <row r="15761">
      <c r="A15761" s="5" t="n"/>
      <c r="B15761" s="1" t="inlineStr">
        <is>
          <t>d_291_h_15</t>
        </is>
      </c>
      <c r="C15761" t="n">
        <v>26.74843871605586</v>
      </c>
      <c r="D15761" t="n">
        <v>114.2352518642538</v>
      </c>
      <c r="E15761" t="n">
        <v>136.6488709933933</v>
      </c>
      <c r="F15761" t="n">
        <v>145.9308347466488</v>
      </c>
      <c r="G15761" t="n">
        <v>109421.6396661974</v>
      </c>
    </row>
    <row r="15762">
      <c r="A15762" s="5" t="n"/>
      <c r="B15762" s="1" t="inlineStr">
        <is>
          <t>d_291_h_16</t>
        </is>
      </c>
      <c r="C15762" t="n">
        <v>34.53017945892881</v>
      </c>
      <c r="D15762" t="n">
        <v>147.5089586589077</v>
      </c>
      <c r="E15762" t="n">
        <v>176.5011467769391</v>
      </c>
      <c r="F15762" t="n">
        <v>188.2684464029924</v>
      </c>
      <c r="G15762" t="n">
        <v>141274.7453487561</v>
      </c>
    </row>
    <row r="15763">
      <c r="A15763" s="5" t="n"/>
      <c r="B15763" s="1" t="inlineStr">
        <is>
          <t>d_291_h_17</t>
        </is>
      </c>
      <c r="C15763" t="n">
        <v>42.76488339905843</v>
      </c>
      <c r="D15763" t="n">
        <v>182.624319443957</v>
      </c>
      <c r="E15763" t="n">
        <v>218.4081404656841</v>
      </c>
      <c r="F15763" t="n">
        <v>233.0682452604004</v>
      </c>
      <c r="G15763" t="n">
        <v>174864.1752920717</v>
      </c>
    </row>
    <row r="15764">
      <c r="A15764" s="5" t="n"/>
      <c r="B15764" s="1" t="inlineStr">
        <is>
          <t>d_291_h_18</t>
        </is>
      </c>
      <c r="C15764" t="n">
        <v>52.82850211443637</v>
      </c>
      <c r="D15764" t="n">
        <v>225.556704751155</v>
      </c>
      <c r="E15764" t="n">
        <v>269.8740655713734</v>
      </c>
      <c r="F15764" t="n">
        <v>287.8421452838521</v>
      </c>
      <c r="G15764" t="n">
        <v>216017.7998832004</v>
      </c>
    </row>
    <row r="15765">
      <c r="A15765" s="5" t="n"/>
      <c r="B15765" s="1" t="inlineStr">
        <is>
          <t>d_291_h_19</t>
        </is>
      </c>
      <c r="C15765" t="n">
        <v>58.38335757905521</v>
      </c>
      <c r="D15765" t="n">
        <v>249.321150576066</v>
      </c>
      <c r="E15765" t="n">
        <v>298.7464607303156</v>
      </c>
      <c r="F15765" t="n">
        <v>318.4763312355026</v>
      </c>
      <c r="G15765" t="n">
        <v>238940.6389821284</v>
      </c>
    </row>
    <row r="15766">
      <c r="A15766" s="5" t="n"/>
      <c r="B15766" s="1" t="inlineStr">
        <is>
          <t>d_291_h_20</t>
        </is>
      </c>
      <c r="C15766" t="n">
        <v>66.07970420513445</v>
      </c>
      <c r="D15766" t="n">
        <v>281.8686483921752</v>
      </c>
      <c r="E15766" t="n">
        <v>337.3563303698535</v>
      </c>
      <c r="F15766" t="n">
        <v>359.966301788178</v>
      </c>
      <c r="G15766" t="n">
        <v>269916.9619745293</v>
      </c>
    </row>
    <row r="15767">
      <c r="A15767" s="5" t="n"/>
      <c r="B15767" s="1" t="inlineStr">
        <is>
          <t>d_291_h_21</t>
        </is>
      </c>
      <c r="C15767" t="n">
        <v>67.76922720854151</v>
      </c>
      <c r="D15767" t="n">
        <v>289.2233817473572</v>
      </c>
      <c r="E15767" t="n">
        <v>345.6788603590116</v>
      </c>
      <c r="F15767" t="n">
        <v>369.6361121421964</v>
      </c>
      <c r="G15767" t="n">
        <v>277483.1845892045</v>
      </c>
    </row>
    <row r="15768">
      <c r="A15768" s="5" t="n"/>
      <c r="B15768" s="1" t="inlineStr">
        <is>
          <t>d_291_h_22</t>
        </is>
      </c>
      <c r="C15768" t="n">
        <v>62.24757361606873</v>
      </c>
      <c r="D15768" t="n">
        <v>265.8257335586919</v>
      </c>
      <c r="E15768" t="n">
        <v>318.4252461194503</v>
      </c>
      <c r="F15768" t="n">
        <v>339.8364740555444</v>
      </c>
      <c r="G15768" t="n">
        <v>254821.1661311053</v>
      </c>
    </row>
    <row r="15769">
      <c r="A15769" s="5" t="n"/>
      <c r="B15769" s="1" t="inlineStr">
        <is>
          <t>d_291_h_23</t>
        </is>
      </c>
      <c r="C15769" t="n">
        <v>41.20857323740034</v>
      </c>
      <c r="D15769" t="n">
        <v>175.9437655227009</v>
      </c>
      <c r="E15769" t="n">
        <v>210.4817625836614</v>
      </c>
      <c r="F15769" t="n">
        <v>224.7436721711136</v>
      </c>
      <c r="G15769" t="n">
        <v>168730.4185623286</v>
      </c>
    </row>
    <row r="15770">
      <c r="A15770" s="5" t="n"/>
      <c r="B15770" s="1" t="inlineStr">
        <is>
          <t>d_292_h_00</t>
        </is>
      </c>
      <c r="C15770" t="n">
        <v>19.70864804540133</v>
      </c>
      <c r="D15770" t="n">
        <v>84.12906808559282</v>
      </c>
      <c r="E15770" t="n">
        <v>100.701063244683</v>
      </c>
      <c r="F15770" t="n">
        <v>107.3874588235146</v>
      </c>
      <c r="G15770" t="n">
        <v>80586.0484976453</v>
      </c>
    </row>
    <row r="15771">
      <c r="A15771" s="5" t="n"/>
      <c r="B15771" s="1" t="inlineStr">
        <is>
          <t>d_292_h_01</t>
        </is>
      </c>
      <c r="C15771" t="n">
        <v>9.964034792497122</v>
      </c>
      <c r="D15771" t="n">
        <v>42.53433516060844</v>
      </c>
      <c r="E15771" t="n">
        <v>50.96053220053863</v>
      </c>
      <c r="F15771" t="n">
        <v>54.28549939536445</v>
      </c>
      <c r="G15771" t="n">
        <v>40705.58477254886</v>
      </c>
    </row>
    <row r="15772">
      <c r="A15772" s="5" t="n"/>
      <c r="B15772" s="1" t="inlineStr">
        <is>
          <t>d_292_h_02</t>
        </is>
      </c>
      <c r="C15772" t="n">
        <v>5.855162640190231</v>
      </c>
      <c r="D15772" t="n">
        <v>25.01021846227433</v>
      </c>
      <c r="E15772" t="n">
        <v>29.95539187557981</v>
      </c>
      <c r="F15772" t="n">
        <v>31.94472389051301</v>
      </c>
      <c r="G15772" t="n">
        <v>24013.11702870818</v>
      </c>
    </row>
    <row r="15773">
      <c r="A15773" s="5" t="n"/>
      <c r="B15773" s="1" t="inlineStr">
        <is>
          <t>d_292_h_03</t>
        </is>
      </c>
      <c r="C15773" t="n">
        <v>4.004421525352347</v>
      </c>
      <c r="D15773" t="n">
        <v>17.11019459835248</v>
      </c>
      <c r="E15773" t="n">
        <v>20.4609472977163</v>
      </c>
      <c r="F15773" t="n">
        <v>21.8519182149314</v>
      </c>
      <c r="G15773" t="n">
        <v>16398.10363408138</v>
      </c>
    </row>
    <row r="15774">
      <c r="A15774" s="5" t="n"/>
      <c r="B15774" s="1" t="inlineStr">
        <is>
          <t>d_292_h_04</t>
        </is>
      </c>
      <c r="C15774" t="n">
        <v>3.985594217506979</v>
      </c>
      <c r="D15774" t="n">
        <v>17.01234197518174</v>
      </c>
      <c r="E15774" t="n">
        <v>20.34415304000822</v>
      </c>
      <c r="F15774" t="n">
        <v>21.71607860425372</v>
      </c>
      <c r="G15774" t="n">
        <v>16291.85637170287</v>
      </c>
    </row>
    <row r="15775">
      <c r="A15775" s="5" t="n"/>
      <c r="B15775" s="1" t="inlineStr">
        <is>
          <t>d_292_h_05</t>
        </is>
      </c>
      <c r="C15775" t="n">
        <v>5.331714814297607</v>
      </c>
      <c r="D15775" t="n">
        <v>22.74705151321968</v>
      </c>
      <c r="E15775" t="n">
        <v>27.21652708165643</v>
      </c>
      <c r="F15775" t="n">
        <v>29.06928562322334</v>
      </c>
      <c r="G15775" t="n">
        <v>21780.68886024374</v>
      </c>
    </row>
    <row r="15776">
      <c r="A15776" s="5" t="n"/>
      <c r="B15776" s="1" t="inlineStr">
        <is>
          <t>d_292_h_06</t>
        </is>
      </c>
      <c r="C15776" t="n">
        <v>13.83762501080962</v>
      </c>
      <c r="D15776" t="n">
        <v>59.07132685078018</v>
      </c>
      <c r="E15776" t="n">
        <v>70.6617378380717</v>
      </c>
      <c r="F15776" t="n">
        <v>75.39769455942616</v>
      </c>
      <c r="G15776" t="n">
        <v>56511.24809921965</v>
      </c>
    </row>
    <row r="15777">
      <c r="A15777" s="5" t="n"/>
      <c r="B15777" s="1" t="inlineStr">
        <is>
          <t>d_292_h_07</t>
        </is>
      </c>
      <c r="C15777" t="n">
        <v>26.34564623076626</v>
      </c>
      <c r="D15777" t="n">
        <v>112.5577521821533</v>
      </c>
      <c r="E15777" t="n">
        <v>134.7275981064835</v>
      </c>
      <c r="F15777" t="n">
        <v>143.7333727703622</v>
      </c>
      <c r="G15777" t="n">
        <v>107940.8767233246</v>
      </c>
    </row>
    <row r="15778">
      <c r="A15778" s="5" t="n"/>
      <c r="B15778" s="1" t="inlineStr">
        <is>
          <t>d_292_h_08</t>
        </is>
      </c>
      <c r="C15778" t="n">
        <v>29.47231699047737</v>
      </c>
      <c r="D15778" t="n">
        <v>125.8428467461221</v>
      </c>
      <c r="E15778" t="n">
        <v>150.6803010275691</v>
      </c>
      <c r="F15778" t="n">
        <v>160.7756156102964</v>
      </c>
      <c r="G15778" t="n">
        <v>120639.2859183676</v>
      </c>
    </row>
    <row r="15779">
      <c r="A15779" s="5" t="n"/>
      <c r="B15779" s="1" t="inlineStr">
        <is>
          <t>d_292_h_09</t>
        </is>
      </c>
      <c r="C15779" t="n">
        <v>27.05783762976716</v>
      </c>
      <c r="D15779" t="n">
        <v>115.5795688540987</v>
      </c>
      <c r="E15779" t="n">
        <v>138.1966044294582</v>
      </c>
      <c r="F15779" t="n">
        <v>147.6628838493195</v>
      </c>
      <c r="G15779" t="n">
        <v>110858.419293932</v>
      </c>
    </row>
    <row r="15780">
      <c r="A15780" s="5" t="n"/>
      <c r="B15780" s="1" t="inlineStr">
        <is>
          <t>d_292_h_10</t>
        </is>
      </c>
      <c r="C15780" t="n">
        <v>23.6029251522106</v>
      </c>
      <c r="D15780" t="n">
        <v>100.758690921532</v>
      </c>
      <c r="E15780" t="n">
        <v>120.5185809227942</v>
      </c>
      <c r="F15780" t="n">
        <v>128.6616165460151</v>
      </c>
      <c r="G15780" t="n">
        <v>96552.95312085944</v>
      </c>
    </row>
    <row r="15781">
      <c r="A15781" s="5" t="n"/>
      <c r="B15781" s="1" t="inlineStr">
        <is>
          <t>d_292_h_11</t>
        </is>
      </c>
      <c r="C15781" t="n">
        <v>21.8563342324755</v>
      </c>
      <c r="D15781" t="n">
        <v>93.30819100496393</v>
      </c>
      <c r="E15781" t="n">
        <v>111.6148009751083</v>
      </c>
      <c r="F15781" t="n">
        <v>119.189316603314</v>
      </c>
      <c r="G15781" t="n">
        <v>89508.87770235696</v>
      </c>
    </row>
    <row r="15782">
      <c r="A15782" s="5" t="n"/>
      <c r="B15782" s="1" t="inlineStr">
        <is>
          <t>d_292_h_12</t>
        </is>
      </c>
      <c r="C15782" t="n">
        <v>23.71280699682707</v>
      </c>
      <c r="D15782" t="n">
        <v>101.2641792252761</v>
      </c>
      <c r="E15782" t="n">
        <v>121.3456206630352</v>
      </c>
      <c r="F15782" t="n">
        <v>129.3754385514854</v>
      </c>
      <c r="G15782" t="n">
        <v>97099.54906944808</v>
      </c>
    </row>
    <row r="15783">
      <c r="A15783" s="5" t="n"/>
      <c r="B15783" s="1" t="inlineStr">
        <is>
          <t>d_292_h_13</t>
        </is>
      </c>
      <c r="C15783" t="n">
        <v>26.4754662748416</v>
      </c>
      <c r="D15783" t="n">
        <v>112.973390922862</v>
      </c>
      <c r="E15783" t="n">
        <v>135.0312539043849</v>
      </c>
      <c r="F15783" t="n">
        <v>144.1077319589827</v>
      </c>
      <c r="G15783" t="n">
        <v>107995.6374245212</v>
      </c>
    </row>
    <row r="15784">
      <c r="A15784" s="5" t="n"/>
      <c r="B15784" s="1" t="inlineStr">
        <is>
          <t>d_292_h_14</t>
        </is>
      </c>
      <c r="C15784" t="n">
        <v>25.34923144718141</v>
      </c>
      <c r="D15784" t="n">
        <v>108.2361262389476</v>
      </c>
      <c r="E15784" t="n">
        <v>129.4248290999976</v>
      </c>
      <c r="F15784" t="n">
        <v>138.2424409101978</v>
      </c>
      <c r="G15784" t="n">
        <v>103632.3116658512</v>
      </c>
    </row>
    <row r="15785">
      <c r="A15785" s="5" t="n"/>
      <c r="B15785" s="1" t="inlineStr">
        <is>
          <t>d_292_h_15</t>
        </is>
      </c>
      <c r="C15785" t="n">
        <v>26.41762851959143</v>
      </c>
      <c r="D15785" t="n">
        <v>112.8102627553793</v>
      </c>
      <c r="E15785" t="n">
        <v>135.0852351882074</v>
      </c>
      <c r="F15785" t="n">
        <v>144.0184285053878</v>
      </c>
      <c r="G15785" t="n">
        <v>108101.7185877575</v>
      </c>
    </row>
    <row r="15786">
      <c r="A15786" s="5" t="n"/>
      <c r="B15786" s="1" t="inlineStr">
        <is>
          <t>d_292_h_16</t>
        </is>
      </c>
      <c r="C15786" t="n">
        <v>34.78044458420796</v>
      </c>
      <c r="D15786" t="n">
        <v>148.5064158047742</v>
      </c>
      <c r="E15786" t="n">
        <v>177.6123719268485</v>
      </c>
      <c r="F15786" t="n">
        <v>189.6794871348982</v>
      </c>
      <c r="G15786" t="n">
        <v>142282.3946132608</v>
      </c>
    </row>
    <row r="15787">
      <c r="A15787" s="5" t="n"/>
      <c r="B15787" s="1" t="inlineStr">
        <is>
          <t>d_292_h_17</t>
        </is>
      </c>
      <c r="C15787" t="n">
        <v>42.65727283230324</v>
      </c>
      <c r="D15787" t="n">
        <v>182.0470026605363</v>
      </c>
      <c r="E15787" t="n">
        <v>217.5462085470602</v>
      </c>
      <c r="F15787" t="n">
        <v>232.2728862662825</v>
      </c>
      <c r="G15787" t="n">
        <v>174294.3317123704</v>
      </c>
    </row>
    <row r="15788">
      <c r="A15788" s="5" t="n"/>
      <c r="B15788" s="1" t="inlineStr">
        <is>
          <t>d_292_h_18</t>
        </is>
      </c>
      <c r="C15788" t="n">
        <v>53.31706603179541</v>
      </c>
      <c r="D15788" t="n">
        <v>227.6510729141064</v>
      </c>
      <c r="E15788" t="n">
        <v>272.3623828784542</v>
      </c>
      <c r="F15788" t="n">
        <v>290.947349761541</v>
      </c>
      <c r="G15788" t="n">
        <v>218557.3503582249</v>
      </c>
    </row>
    <row r="15789">
      <c r="A15789" s="5" t="n"/>
      <c r="B15789" s="1" t="inlineStr">
        <is>
          <t>d_292_h_19</t>
        </is>
      </c>
      <c r="C15789" t="n">
        <v>59.56061628545372</v>
      </c>
      <c r="D15789" t="n">
        <v>254.3479733852934</v>
      </c>
      <c r="E15789" t="n">
        <v>304.3264211760513</v>
      </c>
      <c r="F15789" t="n">
        <v>325.0773757699656</v>
      </c>
      <c r="G15789" t="n">
        <v>244169.9802757933</v>
      </c>
    </row>
    <row r="15790">
      <c r="A15790" s="5" t="n"/>
      <c r="B15790" s="1" t="inlineStr">
        <is>
          <t>d_292_h_20</t>
        </is>
      </c>
      <c r="C15790" t="n">
        <v>66.26066919888802</v>
      </c>
      <c r="D15790" t="n">
        <v>282.8210606965467</v>
      </c>
      <c r="E15790" t="n">
        <v>338.3478644075357</v>
      </c>
      <c r="F15790" t="n">
        <v>361.6720860547013</v>
      </c>
      <c r="G15790" t="n">
        <v>271452.3862690519</v>
      </c>
    </row>
    <row r="15791">
      <c r="A15791" s="5" t="n"/>
      <c r="B15791" s="1" t="inlineStr">
        <is>
          <t>d_292_h_21</t>
        </is>
      </c>
      <c r="C15791" t="n">
        <v>65.76190195736325</v>
      </c>
      <c r="D15791" t="n">
        <v>280.5914329012425</v>
      </c>
      <c r="E15791" t="n">
        <v>335.0429355410452</v>
      </c>
      <c r="F15791" t="n">
        <v>358.2890130194615</v>
      </c>
      <c r="G15791" t="n">
        <v>269017.7036483807</v>
      </c>
    </row>
    <row r="15792">
      <c r="A15792" s="5" t="n"/>
      <c r="B15792" s="1" t="inlineStr">
        <is>
          <t>d_292_h_22</t>
        </is>
      </c>
      <c r="C15792" t="n">
        <v>62.94500243389923</v>
      </c>
      <c r="D15792" t="n">
        <v>268.67144735515</v>
      </c>
      <c r="E15792" t="n">
        <v>321.2453468742664</v>
      </c>
      <c r="F15792" t="n">
        <v>342.8998468834774</v>
      </c>
      <c r="G15792" t="n">
        <v>257224.2844036079</v>
      </c>
    </row>
    <row r="15793">
      <c r="A15793" s="5" t="n"/>
      <c r="B15793" s="1" t="inlineStr">
        <is>
          <t>d_292_h_23</t>
        </is>
      </c>
      <c r="C15793" t="n">
        <v>42.12073054929643</v>
      </c>
      <c r="D15793" t="n">
        <v>179.8194654152703</v>
      </c>
      <c r="E15793" t="n">
        <v>215.1627862599985</v>
      </c>
      <c r="F15793" t="n">
        <v>229.5068740242615</v>
      </c>
      <c r="G15793" t="n">
        <v>172288.101884739</v>
      </c>
    </row>
    <row r="15794">
      <c r="A15794" s="5" t="n"/>
      <c r="B15794" s="1" t="inlineStr">
        <is>
          <t>d_293_h_00</t>
        </is>
      </c>
      <c r="C15794" t="n">
        <v>19.31222735150346</v>
      </c>
      <c r="D15794" t="n">
        <v>82.44806025202608</v>
      </c>
      <c r="E15794" t="n">
        <v>98.70701728779962</v>
      </c>
      <c r="F15794" t="n">
        <v>105.3014578082339</v>
      </c>
      <c r="G15794" t="n">
        <v>79120.98007200332</v>
      </c>
    </row>
    <row r="15795">
      <c r="A15795" s="5" t="n"/>
      <c r="B15795" s="1" t="inlineStr">
        <is>
          <t>d_293_h_01</t>
        </is>
      </c>
      <c r="C15795" t="n">
        <v>10.1452504545825</v>
      </c>
      <c r="D15795" t="n">
        <v>43.2844297315589</v>
      </c>
      <c r="E15795" t="n">
        <v>51.72841341576044</v>
      </c>
      <c r="F15795" t="n">
        <v>55.25159872381094</v>
      </c>
      <c r="G15795" t="n">
        <v>41450.30575585012</v>
      </c>
    </row>
    <row r="15796">
      <c r="A15796" s="5" t="n"/>
      <c r="B15796" s="1" t="inlineStr">
        <is>
          <t>d_293_h_02</t>
        </is>
      </c>
      <c r="C15796" t="n">
        <v>5.896052563342455</v>
      </c>
      <c r="D15796" t="n">
        <v>25.16374364703834</v>
      </c>
      <c r="E15796" t="n">
        <v>30.12532376901505</v>
      </c>
      <c r="F15796" t="n">
        <v>32.1254464273177</v>
      </c>
      <c r="G15796" t="n">
        <v>24110.12937646099</v>
      </c>
    </row>
    <row r="15797">
      <c r="A15797" s="5" t="n"/>
      <c r="B15797" s="1" t="inlineStr">
        <is>
          <t>d_293_h_03</t>
        </is>
      </c>
      <c r="C15797" t="n">
        <v>3.992283252099729</v>
      </c>
      <c r="D15797" t="n">
        <v>17.06506581500683</v>
      </c>
      <c r="E15797" t="n">
        <v>20.44545624902889</v>
      </c>
      <c r="F15797" t="n">
        <v>21.7949708588587</v>
      </c>
      <c r="G15797" t="n">
        <v>16347.51486996005</v>
      </c>
    </row>
    <row r="15798">
      <c r="A15798" s="5" t="n"/>
      <c r="B15798" s="1" t="inlineStr">
        <is>
          <t>d_293_h_04</t>
        </is>
      </c>
      <c r="C15798" t="n">
        <v>3.994043430509525</v>
      </c>
      <c r="D15798" t="n">
        <v>17.06349897475997</v>
      </c>
      <c r="E15798" t="n">
        <v>20.43861498676036</v>
      </c>
      <c r="F15798" t="n">
        <v>21.80182022764087</v>
      </c>
      <c r="G15798" t="n">
        <v>16362.26015494155</v>
      </c>
    </row>
    <row r="15799">
      <c r="A15799" s="5" t="n"/>
      <c r="B15799" s="1" t="inlineStr">
        <is>
          <t>d_293_h_05</t>
        </is>
      </c>
      <c r="C15799" t="n">
        <v>5.249962772009786</v>
      </c>
      <c r="D15799" t="n">
        <v>22.41349773154133</v>
      </c>
      <c r="E15799" t="n">
        <v>26.8441715994637</v>
      </c>
      <c r="F15799" t="n">
        <v>28.651731349947</v>
      </c>
      <c r="G15799" t="n">
        <v>21489.43844935194</v>
      </c>
    </row>
    <row r="15800">
      <c r="A15800" s="5" t="n"/>
      <c r="B15800" s="1" t="inlineStr">
        <is>
          <t>d_293_h_06</t>
        </is>
      </c>
      <c r="C15800" t="n">
        <v>13.93236929907686</v>
      </c>
      <c r="D15800" t="n">
        <v>59.49265352832053</v>
      </c>
      <c r="E15800" t="n">
        <v>71.23908573262241</v>
      </c>
      <c r="F15800" t="n">
        <v>75.94741506864275</v>
      </c>
      <c r="G15800" t="n">
        <v>56955.02620227299</v>
      </c>
    </row>
    <row r="15801">
      <c r="A15801" s="5" t="n"/>
      <c r="B15801" s="1" t="inlineStr">
        <is>
          <t>d_293_h_07</t>
        </is>
      </c>
      <c r="C15801" t="n">
        <v>26.65031464933983</v>
      </c>
      <c r="D15801" t="n">
        <v>113.7613984351577</v>
      </c>
      <c r="E15801" t="n">
        <v>136.0431302126444</v>
      </c>
      <c r="F15801" t="n">
        <v>145.4788201194795</v>
      </c>
      <c r="G15801" t="n">
        <v>109053.6633841404</v>
      </c>
    </row>
    <row r="15802">
      <c r="A15802" s="5" t="n"/>
      <c r="B15802" s="1" t="inlineStr">
        <is>
          <t>d_293_h_08</t>
        </is>
      </c>
      <c r="C15802" t="n">
        <v>28.88568246077245</v>
      </c>
      <c r="D15802" t="n">
        <v>123.3072455291395</v>
      </c>
      <c r="E15802" t="n">
        <v>147.5496099308526</v>
      </c>
      <c r="F15802" t="n">
        <v>157.5625182016042</v>
      </c>
      <c r="G15802" t="n">
        <v>118160.9787920243</v>
      </c>
    </row>
    <row r="15803">
      <c r="A15803" s="5" t="n"/>
      <c r="B15803" s="1" t="inlineStr">
        <is>
          <t>d_293_h_09</t>
        </is>
      </c>
      <c r="C15803" t="n">
        <v>26.9145127323499</v>
      </c>
      <c r="D15803" t="n">
        <v>114.9025200967324</v>
      </c>
      <c r="E15803" t="n">
        <v>137.4110663607627</v>
      </c>
      <c r="F15803" t="n">
        <v>146.8516293695514</v>
      </c>
      <c r="G15803" t="n">
        <v>110185.7649870243</v>
      </c>
    </row>
    <row r="15804">
      <c r="A15804" s="5" t="n"/>
      <c r="B15804" s="1" t="inlineStr">
        <is>
          <t>d_293_h_10</t>
        </is>
      </c>
      <c r="C15804" t="n">
        <v>23.46016805169691</v>
      </c>
      <c r="D15804" t="n">
        <v>100.0769814464461</v>
      </c>
      <c r="E15804" t="n">
        <v>119.583199135088</v>
      </c>
      <c r="F15804" t="n">
        <v>127.8012154125993</v>
      </c>
      <c r="G15804" t="n">
        <v>95870.78305607878</v>
      </c>
    </row>
    <row r="15805">
      <c r="A15805" s="5" t="n"/>
      <c r="B15805" s="1" t="inlineStr">
        <is>
          <t>d_293_h_11</t>
        </is>
      </c>
      <c r="C15805" t="n">
        <v>22.10741488349388</v>
      </c>
      <c r="D15805" t="n">
        <v>94.3922474556492</v>
      </c>
      <c r="E15805" t="n">
        <v>112.9758282678779</v>
      </c>
      <c r="F15805" t="n">
        <v>120.6545226098185</v>
      </c>
      <c r="G15805" t="n">
        <v>90684.53566276577</v>
      </c>
    </row>
    <row r="15806">
      <c r="A15806" s="5" t="n"/>
      <c r="B15806" s="1" t="inlineStr">
        <is>
          <t>d_293_h_12</t>
        </is>
      </c>
      <c r="C15806" t="n">
        <v>23.48529088776788</v>
      </c>
      <c r="D15806" t="n">
        <v>100.2825206543606</v>
      </c>
      <c r="E15806" t="n">
        <v>119.9287673523278</v>
      </c>
      <c r="F15806" t="n">
        <v>128.1146348489435</v>
      </c>
      <c r="G15806" t="n">
        <v>96149.95869693841</v>
      </c>
    </row>
    <row r="15807">
      <c r="A15807" s="5" t="n"/>
      <c r="B15807" s="1" t="inlineStr">
        <is>
          <t>d_293_h_13</t>
        </is>
      </c>
      <c r="C15807" t="n">
        <v>27.05647577151433</v>
      </c>
      <c r="D15807" t="n">
        <v>115.4753624618015</v>
      </c>
      <c r="E15807" t="n">
        <v>138.2561666079106</v>
      </c>
      <c r="F15807" t="n">
        <v>147.7346878579148</v>
      </c>
      <c r="G15807" t="n">
        <v>110928.2127129374</v>
      </c>
    </row>
    <row r="15808">
      <c r="A15808" s="5" t="n"/>
      <c r="B15808" s="1" t="inlineStr">
        <is>
          <t>d_293_h_14</t>
        </is>
      </c>
      <c r="C15808" t="n">
        <v>25.04741943527863</v>
      </c>
      <c r="D15808" t="n">
        <v>106.9872913988839</v>
      </c>
      <c r="E15808" t="n">
        <v>128.15960955507</v>
      </c>
      <c r="F15808" t="n">
        <v>136.5718028386179</v>
      </c>
      <c r="G15808" t="n">
        <v>102404.2941610046</v>
      </c>
    </row>
    <row r="15809">
      <c r="A15809" s="5" t="n"/>
      <c r="B15809" s="1" t="inlineStr">
        <is>
          <t>d_293_h_15</t>
        </is>
      </c>
      <c r="C15809" t="n">
        <v>26.70703055976071</v>
      </c>
      <c r="D15809" t="n">
        <v>113.9985620466364</v>
      </c>
      <c r="E15809" t="n">
        <v>136.3476351251698</v>
      </c>
      <c r="F15809" t="n">
        <v>145.3686888617717</v>
      </c>
      <c r="G15809" t="n">
        <v>108999.6331338637</v>
      </c>
    </row>
    <row r="15810">
      <c r="A15810" s="5" t="n"/>
      <c r="B15810" s="1" t="inlineStr">
        <is>
          <t>d_293_h_16</t>
        </is>
      </c>
      <c r="C15810" t="n">
        <v>34.92731787295063</v>
      </c>
      <c r="D15810" t="n">
        <v>149.0460633304298</v>
      </c>
      <c r="E15810" t="n">
        <v>178.2960334245132</v>
      </c>
      <c r="F15810" t="n">
        <v>190.5352553001421</v>
      </c>
      <c r="G15810" t="n">
        <v>142782.8784480098</v>
      </c>
    </row>
    <row r="15811">
      <c r="A15811" s="5" t="n"/>
      <c r="B15811" s="1" t="inlineStr">
        <is>
          <t>d_293_h_17</t>
        </is>
      </c>
      <c r="C15811" t="n">
        <v>42.60270615710413</v>
      </c>
      <c r="D15811" t="n">
        <v>181.8875175270787</v>
      </c>
      <c r="E15811" t="n">
        <v>217.7414058335171</v>
      </c>
      <c r="F15811" t="n">
        <v>232.3555931763953</v>
      </c>
      <c r="G15811" t="n">
        <v>174147.9043869686</v>
      </c>
    </row>
    <row r="15812">
      <c r="A15812" s="5" t="n"/>
      <c r="B15812" s="1" t="inlineStr">
        <is>
          <t>d_293_h_18</t>
        </is>
      </c>
      <c r="C15812" t="n">
        <v>52.61305081757483</v>
      </c>
      <c r="D15812" t="n">
        <v>224.6722875173114</v>
      </c>
      <c r="E15812" t="n">
        <v>269.4144708371821</v>
      </c>
      <c r="F15812" t="n">
        <v>287.2983978544095</v>
      </c>
      <c r="G15812" t="n">
        <v>215764.0136334272</v>
      </c>
    </row>
    <row r="15813">
      <c r="A15813" s="5" t="n"/>
      <c r="B15813" s="1" t="inlineStr">
        <is>
          <t>d_293_h_19</t>
        </is>
      </c>
      <c r="C15813" t="n">
        <v>58.65758589520128</v>
      </c>
      <c r="D15813" t="n">
        <v>250.4268555130602</v>
      </c>
      <c r="E15813" t="n">
        <v>299.3766400184301</v>
      </c>
      <c r="F15813" t="n">
        <v>319.9542223833496</v>
      </c>
      <c r="G15813" t="n">
        <v>240018.5643193286</v>
      </c>
    </row>
    <row r="15814">
      <c r="A15814" s="5" t="n"/>
      <c r="B15814" s="1" t="inlineStr">
        <is>
          <t>d_293_h_20</t>
        </is>
      </c>
      <c r="C15814" t="n">
        <v>67.77126406996304</v>
      </c>
      <c r="D15814" t="n">
        <v>289.3486341727921</v>
      </c>
      <c r="E15814" t="n">
        <v>346.3150885367914</v>
      </c>
      <c r="F15814" t="n">
        <v>369.848888411052</v>
      </c>
      <c r="G15814" t="n">
        <v>277506.3926665619</v>
      </c>
    </row>
    <row r="15815">
      <c r="A15815" s="5" t="n"/>
      <c r="B15815" s="1" t="inlineStr">
        <is>
          <t>d_293_h_21</t>
        </is>
      </c>
      <c r="C15815" t="n">
        <v>66.22598046848655</v>
      </c>
      <c r="D15815" t="n">
        <v>282.849623017828</v>
      </c>
      <c r="E15815" t="n">
        <v>338.5559680658006</v>
      </c>
      <c r="F15815" t="n">
        <v>360.8907745301827</v>
      </c>
      <c r="G15815" t="n">
        <v>270547.9268817995</v>
      </c>
    </row>
    <row r="15816">
      <c r="A15816" s="5" t="n"/>
      <c r="B15816" s="1" t="inlineStr">
        <is>
          <t>d_293_h_22</t>
        </is>
      </c>
      <c r="C15816" t="n">
        <v>62.33044638980909</v>
      </c>
      <c r="D15816" t="n">
        <v>266.1708447625001</v>
      </c>
      <c r="E15816" t="n">
        <v>318.4353784120173</v>
      </c>
      <c r="F15816" t="n">
        <v>339.564586902218</v>
      </c>
      <c r="G15816" t="n">
        <v>254909.4988808529</v>
      </c>
    </row>
    <row r="15817">
      <c r="A15817" s="5" t="n"/>
      <c r="B15817" s="1" t="inlineStr">
        <is>
          <t>d_293_h_23</t>
        </is>
      </c>
      <c r="C15817" t="n">
        <v>41.63445516767643</v>
      </c>
      <c r="D15817" t="n">
        <v>177.7861919503113</v>
      </c>
      <c r="E15817" t="n">
        <v>212.6120915437217</v>
      </c>
      <c r="F15817" t="n">
        <v>226.8932898969393</v>
      </c>
      <c r="G15817" t="n">
        <v>170440.6976406236</v>
      </c>
    </row>
    <row r="15818">
      <c r="A15818" s="5" t="n"/>
      <c r="B15818" s="1" t="inlineStr">
        <is>
          <t>d_294_h_00</t>
        </is>
      </c>
      <c r="C15818" t="n">
        <v>19.59437175374756</v>
      </c>
      <c r="D15818" t="n">
        <v>83.73860451886134</v>
      </c>
      <c r="E15818" t="n">
        <v>100.3296439626533</v>
      </c>
      <c r="F15818" t="n">
        <v>106.939651778121</v>
      </c>
      <c r="G15818" t="n">
        <v>80262.2937243936</v>
      </c>
    </row>
    <row r="15819">
      <c r="A15819" s="5" t="n"/>
      <c r="B15819" s="1" t="inlineStr">
        <is>
          <t>d_294_h_01</t>
        </is>
      </c>
      <c r="C15819" t="n">
        <v>10.1127866364647</v>
      </c>
      <c r="D15819" t="n">
        <v>43.20913342824174</v>
      </c>
      <c r="E15819" t="n">
        <v>51.78182639432624</v>
      </c>
      <c r="F15819" t="n">
        <v>55.19186856394781</v>
      </c>
      <c r="G15819" t="n">
        <v>41387.86024059217</v>
      </c>
    </row>
    <row r="15820">
      <c r="A15820" s="5" t="n"/>
      <c r="B15820" s="1" t="inlineStr">
        <is>
          <t>d_294_h_02</t>
        </is>
      </c>
      <c r="C15820" t="n">
        <v>5.917401397003384</v>
      </c>
      <c r="D15820" t="n">
        <v>25.26816684511077</v>
      </c>
      <c r="E15820" t="n">
        <v>30.23249452799539</v>
      </c>
      <c r="F15820" t="n">
        <v>32.24975967651019</v>
      </c>
      <c r="G15820" t="n">
        <v>24182.42404478997</v>
      </c>
    </row>
    <row r="15821">
      <c r="A15821" s="5" t="n"/>
      <c r="B15821" s="1" t="inlineStr">
        <is>
          <t>d_294_h_03</t>
        </is>
      </c>
      <c r="C15821" t="n">
        <v>3.97554898193486</v>
      </c>
      <c r="D15821" t="n">
        <v>16.97185816826296</v>
      </c>
      <c r="E15821" t="n">
        <v>20.30529429273872</v>
      </c>
      <c r="F15821" t="n">
        <v>21.67644032658485</v>
      </c>
      <c r="G15821" t="n">
        <v>16276.80454339867</v>
      </c>
    </row>
    <row r="15822">
      <c r="A15822" s="5" t="n"/>
      <c r="B15822" s="1" t="inlineStr">
        <is>
          <t>d_294_h_04</t>
        </is>
      </c>
      <c r="C15822" t="n">
        <v>3.961001434286592</v>
      </c>
      <c r="D15822" t="n">
        <v>16.90370343734966</v>
      </c>
      <c r="E15822" t="n">
        <v>20.22509477849881</v>
      </c>
      <c r="F15822" t="n">
        <v>21.57213691775066</v>
      </c>
      <c r="G15822" t="n">
        <v>16182.475475283</v>
      </c>
    </row>
    <row r="15823">
      <c r="A15823" s="5" t="n"/>
      <c r="B15823" s="1" t="inlineStr">
        <is>
          <t>d_294_h_05</t>
        </is>
      </c>
      <c r="C15823" t="n">
        <v>5.332850166066804</v>
      </c>
      <c r="D15823" t="n">
        <v>22.76209726353727</v>
      </c>
      <c r="E15823" t="n">
        <v>27.28281861783455</v>
      </c>
      <c r="F15823" t="n">
        <v>29.06504032557388</v>
      </c>
      <c r="G15823" t="n">
        <v>21801.35541200595</v>
      </c>
    </row>
    <row r="15824">
      <c r="A15824" s="5" t="n"/>
      <c r="B15824" s="1" t="inlineStr">
        <is>
          <t>d_294_h_06</t>
        </is>
      </c>
      <c r="C15824" t="n">
        <v>13.77382994543188</v>
      </c>
      <c r="D15824" t="n">
        <v>58.79047811890727</v>
      </c>
      <c r="E15824" t="n">
        <v>70.36998981780548</v>
      </c>
      <c r="F15824" t="n">
        <v>75.11926984752525</v>
      </c>
      <c r="G15824" t="n">
        <v>56354.09141932886</v>
      </c>
    </row>
    <row r="15825">
      <c r="A15825" s="5" t="n"/>
      <c r="B15825" s="1" t="inlineStr">
        <is>
          <t>d_294_h_07</t>
        </is>
      </c>
      <c r="C15825" t="n">
        <v>25.71565516489868</v>
      </c>
      <c r="D15825" t="n">
        <v>109.7657299146069</v>
      </c>
      <c r="E15825" t="n">
        <v>131.2067031525179</v>
      </c>
      <c r="F15825" t="n">
        <v>140.1201795457266</v>
      </c>
      <c r="G15825" t="n">
        <v>105095.865360663</v>
      </c>
    </row>
    <row r="15826">
      <c r="A15826" s="5" t="n"/>
      <c r="B15826" s="1" t="inlineStr">
        <is>
          <t>d_294_h_08</t>
        </is>
      </c>
      <c r="C15826" t="n">
        <v>29.67638298179738</v>
      </c>
      <c r="D15826" t="n">
        <v>126.7539788412047</v>
      </c>
      <c r="E15826" t="n">
        <v>151.6761966854737</v>
      </c>
      <c r="F15826" t="n">
        <v>161.6436789276482</v>
      </c>
      <c r="G15826" t="n">
        <v>121281.6808219922</v>
      </c>
    </row>
    <row r="15827">
      <c r="A15827" s="5" t="n"/>
      <c r="B15827" s="1" t="inlineStr">
        <is>
          <t>d_294_h_09</t>
        </is>
      </c>
      <c r="C15827" t="n">
        <v>27.54241884918266</v>
      </c>
      <c r="D15827" t="n">
        <v>117.6542702102725</v>
      </c>
      <c r="E15827" t="n">
        <v>140.8637631695668</v>
      </c>
      <c r="F15827" t="n">
        <v>150.2542774163385</v>
      </c>
      <c r="G15827" t="n">
        <v>112819.9756586848</v>
      </c>
    </row>
    <row r="15828">
      <c r="A15828" s="5" t="n"/>
      <c r="B15828" s="1" t="inlineStr">
        <is>
          <t>d_294_h_10</t>
        </is>
      </c>
      <c r="C15828" t="n">
        <v>23.15178751271008</v>
      </c>
      <c r="D15828" t="n">
        <v>98.9052321802257</v>
      </c>
      <c r="E15828" t="n">
        <v>118.4142055502519</v>
      </c>
      <c r="F15828" t="n">
        <v>126.2922957223019</v>
      </c>
      <c r="G15828" t="n">
        <v>94755.77974114993</v>
      </c>
    </row>
    <row r="15829">
      <c r="A15829" s="5" t="n"/>
      <c r="B15829" s="1" t="inlineStr">
        <is>
          <t>d_294_h_11</t>
        </is>
      </c>
      <c r="C15829" t="n">
        <v>21.95364521003158</v>
      </c>
      <c r="D15829" t="n">
        <v>93.75615318048858</v>
      </c>
      <c r="E15829" t="n">
        <v>112.2204694610279</v>
      </c>
      <c r="F15829" t="n">
        <v>119.6310832948617</v>
      </c>
      <c r="G15829" t="n">
        <v>89823.90987140276</v>
      </c>
    </row>
    <row r="15830">
      <c r="A15830" s="5" t="n"/>
      <c r="B15830" s="1" t="inlineStr">
        <is>
          <t>d_294_h_12</t>
        </is>
      </c>
      <c r="C15830" t="n">
        <v>23.84674055424959</v>
      </c>
      <c r="D15830" t="n">
        <v>101.8127273980884</v>
      </c>
      <c r="E15830" t="n">
        <v>121.9053577148771</v>
      </c>
      <c r="F15830" t="n">
        <v>130.227679347516</v>
      </c>
      <c r="G15830" t="n">
        <v>97712.1002916624</v>
      </c>
    </row>
    <row r="15831">
      <c r="A15831" s="5" t="n"/>
      <c r="B15831" s="1" t="inlineStr">
        <is>
          <t>d_294_h_13</t>
        </is>
      </c>
      <c r="C15831" t="n">
        <v>26.152616755667</v>
      </c>
      <c r="D15831" t="n">
        <v>111.7085422205788</v>
      </c>
      <c r="E15831" t="n">
        <v>133.7118704497549</v>
      </c>
      <c r="F15831" t="n">
        <v>142.7153016275194</v>
      </c>
      <c r="G15831" t="n">
        <v>107083.2572126693</v>
      </c>
    </row>
    <row r="15832">
      <c r="A15832" s="5" t="n"/>
      <c r="B15832" s="1" t="inlineStr">
        <is>
          <t>d_294_h_14</t>
        </is>
      </c>
      <c r="C15832" t="n">
        <v>25.32451692044319</v>
      </c>
      <c r="D15832" t="n">
        <v>108.2140685242655</v>
      </c>
      <c r="E15832" t="n">
        <v>129.4895344401716</v>
      </c>
      <c r="F15832" t="n">
        <v>138.2536621913901</v>
      </c>
      <c r="G15832" t="n">
        <v>103657.8829372225</v>
      </c>
    </row>
    <row r="15833">
      <c r="A15833" s="5" t="n"/>
      <c r="B15833" s="1" t="inlineStr">
        <is>
          <t>d_294_h_15</t>
        </is>
      </c>
      <c r="C15833" t="n">
        <v>26.36027455308691</v>
      </c>
      <c r="D15833" t="n">
        <v>112.5753190923769</v>
      </c>
      <c r="E15833" t="n">
        <v>134.7853320808292</v>
      </c>
      <c r="F15833" t="n">
        <v>143.9167548063977</v>
      </c>
      <c r="G15833" t="n">
        <v>107939.7038666927</v>
      </c>
    </row>
    <row r="15834">
      <c r="A15834" s="5" t="n"/>
      <c r="B15834" s="1" t="inlineStr">
        <is>
          <t>d_294_h_16</t>
        </is>
      </c>
      <c r="C15834" t="n">
        <v>34.7266689905402</v>
      </c>
      <c r="D15834" t="n">
        <v>148.1975150653437</v>
      </c>
      <c r="E15834" t="n">
        <v>176.9510461713165</v>
      </c>
      <c r="F15834" t="n">
        <v>188.9887541075154</v>
      </c>
      <c r="G15834" t="n">
        <v>141786.6477749812</v>
      </c>
    </row>
    <row r="15835">
      <c r="A15835" s="5" t="n"/>
      <c r="B15835" s="1" t="inlineStr">
        <is>
          <t>d_294_h_17</t>
        </is>
      </c>
      <c r="C15835" t="n">
        <v>42.3427807578383</v>
      </c>
      <c r="D15835" t="n">
        <v>180.8222182568011</v>
      </c>
      <c r="E15835" t="n">
        <v>216.5427259081666</v>
      </c>
      <c r="F15835" t="n">
        <v>230.7874618658857</v>
      </c>
      <c r="G15835" t="n">
        <v>173185.1567898252</v>
      </c>
    </row>
    <row r="15836">
      <c r="A15836" s="5" t="n"/>
      <c r="B15836" s="1" t="inlineStr">
        <is>
          <t>d_294_h_18</t>
        </is>
      </c>
      <c r="C15836" t="n">
        <v>52.39146712191356</v>
      </c>
      <c r="D15836" t="n">
        <v>223.655402329602</v>
      </c>
      <c r="E15836" t="n">
        <v>267.433589806014</v>
      </c>
      <c r="F15836" t="n">
        <v>285.294416722818</v>
      </c>
      <c r="G15836" t="n">
        <v>214354.5538027044</v>
      </c>
    </row>
    <row r="15837">
      <c r="A15837" s="5" t="n"/>
      <c r="B15837" s="1" t="inlineStr">
        <is>
          <t>d_294_h_19</t>
        </is>
      </c>
      <c r="C15837" t="n">
        <v>60.77877545507273</v>
      </c>
      <c r="D15837" t="n">
        <v>259.4673470888854</v>
      </c>
      <c r="E15837" t="n">
        <v>310.4737707316225</v>
      </c>
      <c r="F15837" t="n">
        <v>331.2747481369527</v>
      </c>
      <c r="G15837" t="n">
        <v>248743.6875398016</v>
      </c>
    </row>
    <row r="15838">
      <c r="A15838" s="5" t="n"/>
      <c r="B15838" s="1" t="inlineStr">
        <is>
          <t>d_294_h_20</t>
        </is>
      </c>
      <c r="C15838" t="n">
        <v>66.95882384915838</v>
      </c>
      <c r="D15838" t="n">
        <v>285.9784551165286</v>
      </c>
      <c r="E15838" t="n">
        <v>341.8907388686664</v>
      </c>
      <c r="F15838" t="n">
        <v>365.2142290257801</v>
      </c>
      <c r="G15838" t="n">
        <v>273918.591058748</v>
      </c>
    </row>
    <row r="15839">
      <c r="A15839" s="5" t="n"/>
      <c r="B15839" s="1" t="inlineStr">
        <is>
          <t>d_294_h_21</t>
        </is>
      </c>
      <c r="C15839" t="n">
        <v>65.94468105496786</v>
      </c>
      <c r="D15839" t="n">
        <v>281.3036746658245</v>
      </c>
      <c r="E15839" t="n">
        <v>337.2817138754002</v>
      </c>
      <c r="F15839" t="n">
        <v>359.3832004263721</v>
      </c>
      <c r="G15839" t="n">
        <v>269474.8515644295</v>
      </c>
    </row>
    <row r="15840">
      <c r="A15840" s="5" t="n"/>
      <c r="B15840" s="1" t="inlineStr">
        <is>
          <t>d_294_h_22</t>
        </is>
      </c>
      <c r="C15840" t="n">
        <v>61.91599721015006</v>
      </c>
      <c r="D15840" t="n">
        <v>264.2001520695673</v>
      </c>
      <c r="E15840" t="n">
        <v>315.5168933906367</v>
      </c>
      <c r="F15840" t="n">
        <v>337.3910043990188</v>
      </c>
      <c r="G15840" t="n">
        <v>253039.7335828676</v>
      </c>
    </row>
    <row r="15841">
      <c r="A15841" s="5" t="n"/>
      <c r="B15841" s="1" t="inlineStr">
        <is>
          <t>d_294_h_23</t>
        </is>
      </c>
      <c r="C15841" t="n">
        <v>41.61369797852453</v>
      </c>
      <c r="D15841" t="n">
        <v>177.6737482034799</v>
      </c>
      <c r="E15841" t="n">
        <v>212.4597542979942</v>
      </c>
      <c r="F15841" t="n">
        <v>226.9086075458969</v>
      </c>
      <c r="G15841" t="n">
        <v>170331.3050314991</v>
      </c>
    </row>
    <row r="15842">
      <c r="A15842" s="5" t="n"/>
      <c r="B15842" s="1" t="inlineStr">
        <is>
          <t>d_295_h_00</t>
        </is>
      </c>
      <c r="C15842" t="n">
        <v>19.76478718358048</v>
      </c>
      <c r="D15842" t="n">
        <v>84.2965027494394</v>
      </c>
      <c r="E15842" t="n">
        <v>100.7784018715789</v>
      </c>
      <c r="F15842" t="n">
        <v>107.5746722702695</v>
      </c>
      <c r="G15842" t="n">
        <v>80751.52307295706</v>
      </c>
    </row>
    <row r="15843">
      <c r="A15843" s="5" t="n"/>
      <c r="B15843" s="1" t="inlineStr">
        <is>
          <t>d_295_h_01</t>
        </is>
      </c>
      <c r="C15843" t="n">
        <v>10.02928014253967</v>
      </c>
      <c r="D15843" t="n">
        <v>42.83724197086025</v>
      </c>
      <c r="E15843" t="n">
        <v>51.33040219225902</v>
      </c>
      <c r="F15843" t="n">
        <v>54.71843819444916</v>
      </c>
      <c r="G15843" t="n">
        <v>41088.15376633492</v>
      </c>
    </row>
    <row r="15844">
      <c r="A15844" s="5" t="n"/>
      <c r="B15844" s="1" t="inlineStr">
        <is>
          <t>d_295_h_02</t>
        </is>
      </c>
      <c r="C15844" t="n">
        <v>5.830581420118416</v>
      </c>
      <c r="D15844" t="n">
        <v>24.89170100712436</v>
      </c>
      <c r="E15844" t="n">
        <v>29.77315143398508</v>
      </c>
      <c r="F15844" t="n">
        <v>31.80966894721615</v>
      </c>
      <c r="G15844" t="n">
        <v>23833.23427034726</v>
      </c>
    </row>
    <row r="15845">
      <c r="A15845" s="5" t="n"/>
      <c r="B15845" s="1" t="inlineStr">
        <is>
          <t>d_295_h_03</t>
        </is>
      </c>
      <c r="C15845" t="n">
        <v>4.02885751817921</v>
      </c>
      <c r="D15845" t="n">
        <v>17.2017005370739</v>
      </c>
      <c r="E15845" t="n">
        <v>20.59651691964572</v>
      </c>
      <c r="F15845" t="n">
        <v>21.9721044333453</v>
      </c>
      <c r="G15845" t="n">
        <v>16469.78204250882</v>
      </c>
    </row>
    <row r="15846">
      <c r="A15846" s="5" t="n"/>
      <c r="B15846" s="1" t="inlineStr">
        <is>
          <t>d_295_h_04</t>
        </is>
      </c>
      <c r="C15846" t="n">
        <v>3.981024950059764</v>
      </c>
      <c r="D15846" t="n">
        <v>16.99766704080613</v>
      </c>
      <c r="E15846" t="n">
        <v>20.32471450385442</v>
      </c>
      <c r="F15846" t="n">
        <v>21.69141167058495</v>
      </c>
      <c r="G15846" t="n">
        <v>16261.42928025597</v>
      </c>
    </row>
    <row r="15847">
      <c r="A15847" s="5" t="n"/>
      <c r="B15847" s="1" t="inlineStr">
        <is>
          <t>d_295_h_05</t>
        </is>
      </c>
      <c r="C15847" t="n">
        <v>5.303521856093917</v>
      </c>
      <c r="D15847" t="n">
        <v>22.6451610363462</v>
      </c>
      <c r="E15847" t="n">
        <v>27.07584132325828</v>
      </c>
      <c r="F15847" t="n">
        <v>28.91826493018431</v>
      </c>
      <c r="G15847" t="n">
        <v>21684.4511151562</v>
      </c>
    </row>
    <row r="15848">
      <c r="A15848" s="5" t="n"/>
      <c r="B15848" s="1" t="inlineStr">
        <is>
          <t>d_295_h_06</t>
        </is>
      </c>
      <c r="C15848" t="n">
        <v>14.01848428795736</v>
      </c>
      <c r="D15848" t="n">
        <v>59.83603518456876</v>
      </c>
      <c r="E15848" t="n">
        <v>71.6029909352807</v>
      </c>
      <c r="F15848" t="n">
        <v>76.43167830118313</v>
      </c>
      <c r="G15848" t="n">
        <v>57338.91510809198</v>
      </c>
    </row>
    <row r="15849">
      <c r="A15849" s="5" t="n"/>
      <c r="B15849" s="1" t="inlineStr">
        <is>
          <t>d_295_h_07</t>
        </is>
      </c>
      <c r="C15849" t="n">
        <v>26.45991536917336</v>
      </c>
      <c r="D15849" t="n">
        <v>112.9057294798825</v>
      </c>
      <c r="E15849" t="n">
        <v>135.3378011271427</v>
      </c>
      <c r="F15849" t="n">
        <v>144.2690960613127</v>
      </c>
      <c r="G15849" t="n">
        <v>108265.1058156597</v>
      </c>
    </row>
    <row r="15850">
      <c r="A15850" s="5" t="n"/>
      <c r="B15850" s="1" t="inlineStr">
        <is>
          <t>d_295_h_08</t>
        </is>
      </c>
      <c r="C15850" t="n">
        <v>29.32677116945714</v>
      </c>
      <c r="D15850" t="n">
        <v>125.2172117539594</v>
      </c>
      <c r="E15850" t="n">
        <v>149.7401970050651</v>
      </c>
      <c r="F15850" t="n">
        <v>159.8162917836813</v>
      </c>
      <c r="G15850" t="n">
        <v>119800.0739495804</v>
      </c>
    </row>
    <row r="15851">
      <c r="A15851" s="5" t="n"/>
      <c r="B15851" s="1" t="inlineStr">
        <is>
          <t>d_295_h_09</t>
        </is>
      </c>
      <c r="C15851" t="n">
        <v>27.17812015170483</v>
      </c>
      <c r="D15851" t="n">
        <v>116.0196767776826</v>
      </c>
      <c r="E15851" t="n">
        <v>138.6987474093493</v>
      </c>
      <c r="F15851" t="n">
        <v>148.29031862267</v>
      </c>
      <c r="G15851" t="n">
        <v>111304.4809310603</v>
      </c>
    </row>
    <row r="15852">
      <c r="A15852" s="5" t="n"/>
      <c r="B15852" s="1" t="inlineStr">
        <is>
          <t>d_295_h_10</t>
        </is>
      </c>
      <c r="C15852" t="n">
        <v>23.67466460708577</v>
      </c>
      <c r="D15852" t="n">
        <v>101.0792109746782</v>
      </c>
      <c r="E15852" t="n">
        <v>121.1028982749485</v>
      </c>
      <c r="F15852" t="n">
        <v>128.9986943463129</v>
      </c>
      <c r="G15852" t="n">
        <v>96685.80846546934</v>
      </c>
    </row>
    <row r="15853">
      <c r="A15853" s="5" t="n"/>
      <c r="B15853" s="1" t="inlineStr">
        <is>
          <t>d_295_h_11</t>
        </is>
      </c>
      <c r="C15853" t="n">
        <v>21.71551129162637</v>
      </c>
      <c r="D15853" t="n">
        <v>92.72802962905283</v>
      </c>
      <c r="E15853" t="n">
        <v>110.8877071145031</v>
      </c>
      <c r="F15853" t="n">
        <v>118.3320227543049</v>
      </c>
      <c r="G15853" t="n">
        <v>88793.96649991548</v>
      </c>
    </row>
    <row r="15854">
      <c r="A15854" s="5" t="n"/>
      <c r="B15854" s="1" t="inlineStr">
        <is>
          <t>d_295_h_12</t>
        </is>
      </c>
      <c r="C15854" t="n">
        <v>23.425310165125</v>
      </c>
      <c r="D15854" t="n">
        <v>100.0473036660705</v>
      </c>
      <c r="E15854" t="n">
        <v>119.6389916761034</v>
      </c>
      <c r="F15854" t="n">
        <v>127.8443599918892</v>
      </c>
      <c r="G15854" t="n">
        <v>96000.67103505638</v>
      </c>
    </row>
    <row r="15855">
      <c r="A15855" s="5" t="n"/>
      <c r="B15855" s="1" t="inlineStr">
        <is>
          <t>d_295_h_13</t>
        </is>
      </c>
      <c r="C15855" t="n">
        <v>26.86157343269594</v>
      </c>
      <c r="D15855" t="n">
        <v>114.6238031965655</v>
      </c>
      <c r="E15855" t="n">
        <v>137.0397795000992</v>
      </c>
      <c r="F15855" t="n">
        <v>146.378330869966</v>
      </c>
      <c r="G15855" t="n">
        <v>109749.2535012924</v>
      </c>
    </row>
    <row r="15856">
      <c r="A15856" s="5" t="n"/>
      <c r="B15856" s="1" t="inlineStr">
        <is>
          <t>d_295_h_14</t>
        </is>
      </c>
      <c r="C15856" t="n">
        <v>25.33420747952839</v>
      </c>
      <c r="D15856" t="n">
        <v>108.185155960142</v>
      </c>
      <c r="E15856" t="n">
        <v>129.4106970283266</v>
      </c>
      <c r="F15856" t="n">
        <v>138.1381435277125</v>
      </c>
      <c r="G15856" t="n">
        <v>103614.4865100966</v>
      </c>
    </row>
    <row r="15857">
      <c r="A15857" s="5" t="n"/>
      <c r="B15857" s="1" t="inlineStr">
        <is>
          <t>d_295_h_15</t>
        </is>
      </c>
      <c r="C15857" t="n">
        <v>26.89020671976806</v>
      </c>
      <c r="D15857" t="n">
        <v>114.7691362991962</v>
      </c>
      <c r="E15857" t="n">
        <v>137.2788842910079</v>
      </c>
      <c r="F15857" t="n">
        <v>146.7023823864309</v>
      </c>
      <c r="G15857" t="n">
        <v>110068.811923708</v>
      </c>
    </row>
    <row r="15858">
      <c r="A15858" s="5" t="n"/>
      <c r="B15858" s="1" t="inlineStr">
        <is>
          <t>d_295_h_16</t>
        </is>
      </c>
      <c r="C15858" t="n">
        <v>34.76305175316215</v>
      </c>
      <c r="D15858" t="n">
        <v>148.5692051388762</v>
      </c>
      <c r="E15858" t="n">
        <v>177.8606630938034</v>
      </c>
      <c r="F15858" t="n">
        <v>189.6808027127264</v>
      </c>
      <c r="G15858" t="n">
        <v>142346.0488477415</v>
      </c>
    </row>
    <row r="15859">
      <c r="A15859" s="5" t="n"/>
      <c r="B15859" s="1" t="inlineStr">
        <is>
          <t>d_295_h_17</t>
        </is>
      </c>
      <c r="C15859" t="n">
        <v>42.40558945210677</v>
      </c>
      <c r="D15859" t="n">
        <v>181.0197165194918</v>
      </c>
      <c r="E15859" t="n">
        <v>216.8146879399254</v>
      </c>
      <c r="F15859" t="n">
        <v>231.1472234440753</v>
      </c>
      <c r="G15859" t="n">
        <v>173429.2097205406</v>
      </c>
    </row>
    <row r="15860">
      <c r="A15860" s="5" t="n"/>
      <c r="B15860" s="1" t="inlineStr">
        <is>
          <t>d_295_h_18</t>
        </is>
      </c>
      <c r="C15860" t="n">
        <v>51.55001009717738</v>
      </c>
      <c r="D15860" t="n">
        <v>220.0224678666997</v>
      </c>
      <c r="E15860" t="n">
        <v>263.1419069304958</v>
      </c>
      <c r="F15860" t="n">
        <v>281.1698201611674</v>
      </c>
      <c r="G15860" t="n">
        <v>211150.2071792567</v>
      </c>
    </row>
    <row r="15861">
      <c r="A15861" s="5" t="n"/>
      <c r="B15861" s="1" t="inlineStr">
        <is>
          <t>d_295_h_19</t>
        </is>
      </c>
      <c r="C15861" t="n">
        <v>58.57797552038684</v>
      </c>
      <c r="D15861" t="n">
        <v>249.992837415366</v>
      </c>
      <c r="E15861" t="n">
        <v>299.1959735384546</v>
      </c>
      <c r="F15861" t="n">
        <v>319.223564172415</v>
      </c>
      <c r="G15861" t="n">
        <v>239342.7051095154</v>
      </c>
    </row>
    <row r="15862">
      <c r="A15862" s="5" t="n"/>
      <c r="B15862" s="1" t="inlineStr">
        <is>
          <t>d_295_h_20</t>
        </is>
      </c>
      <c r="C15862" t="n">
        <v>67.09528125841085</v>
      </c>
      <c r="D15862" t="n">
        <v>286.3036921874394</v>
      </c>
      <c r="E15862" t="n">
        <v>342.3764432166827</v>
      </c>
      <c r="F15862" t="n">
        <v>365.8939052574673</v>
      </c>
      <c r="G15862" t="n">
        <v>274743.925926213</v>
      </c>
    </row>
    <row r="15863">
      <c r="A15863" s="5" t="n"/>
      <c r="B15863" s="1" t="inlineStr">
        <is>
          <t>d_295_h_21</t>
        </is>
      </c>
      <c r="C15863" t="n">
        <v>65.99235344044459</v>
      </c>
      <c r="D15863" t="n">
        <v>281.796697131139</v>
      </c>
      <c r="E15863" t="n">
        <v>337.3964745785392</v>
      </c>
      <c r="F15863" t="n">
        <v>359.9835985327094</v>
      </c>
      <c r="G15863" t="n">
        <v>269986.5680336347</v>
      </c>
    </row>
    <row r="15864">
      <c r="A15864" s="5" t="n"/>
      <c r="B15864" s="1" t="inlineStr">
        <is>
          <t>d_295_h_22</t>
        </is>
      </c>
      <c r="C15864" t="n">
        <v>62.24273191165745</v>
      </c>
      <c r="D15864" t="n">
        <v>265.8034427962252</v>
      </c>
      <c r="E15864" t="n">
        <v>318.101287633049</v>
      </c>
      <c r="F15864" t="n">
        <v>339.5073084008712</v>
      </c>
      <c r="G15864" t="n">
        <v>254605.2714408137</v>
      </c>
    </row>
    <row r="15865">
      <c r="A15865" s="5" t="n"/>
      <c r="B15865" s="1" t="inlineStr">
        <is>
          <t>d_295_h_23</t>
        </is>
      </c>
      <c r="C15865" t="n">
        <v>41.6305920643609</v>
      </c>
      <c r="D15865" t="n">
        <v>177.7580700808472</v>
      </c>
      <c r="E15865" t="n">
        <v>212.950836881815</v>
      </c>
      <c r="F15865" t="n">
        <v>227.0024819469029</v>
      </c>
      <c r="G15865" t="n">
        <v>170246.289996058</v>
      </c>
    </row>
    <row r="15866">
      <c r="A15866" s="5" t="n"/>
      <c r="B15866" s="1" t="inlineStr">
        <is>
          <t>d_296_h_00</t>
        </is>
      </c>
      <c r="C15866" t="n">
        <v>19.62137248175588</v>
      </c>
      <c r="D15866" t="n">
        <v>83.77273587152445</v>
      </c>
      <c r="E15866" t="n">
        <v>100.2721042116724</v>
      </c>
      <c r="F15866" t="n">
        <v>107.0242920228349</v>
      </c>
      <c r="G15866" t="n">
        <v>80332.30808795524</v>
      </c>
    </row>
    <row r="15867">
      <c r="A15867" s="5" t="n"/>
      <c r="B15867" s="1" t="inlineStr">
        <is>
          <t>d_296_h_01</t>
        </is>
      </c>
      <c r="C15867" t="n">
        <v>10.08827458616675</v>
      </c>
      <c r="D15867" t="n">
        <v>43.08866314430603</v>
      </c>
      <c r="E15867" t="n">
        <v>51.62918530040826</v>
      </c>
      <c r="F15867" t="n">
        <v>55.0663081973314</v>
      </c>
      <c r="G15867" t="n">
        <v>41317.16906432906</v>
      </c>
    </row>
    <row r="15868">
      <c r="A15868" s="5" t="n"/>
      <c r="B15868" s="1" t="inlineStr">
        <is>
          <t>d_296_h_02</t>
        </is>
      </c>
      <c r="C15868" t="n">
        <v>5.852924626936913</v>
      </c>
      <c r="D15868" t="n">
        <v>24.97226201059763</v>
      </c>
      <c r="E15868" t="n">
        <v>29.90714008833833</v>
      </c>
      <c r="F15868" t="n">
        <v>31.87742964097906</v>
      </c>
      <c r="G15868" t="n">
        <v>23892.57272979608</v>
      </c>
    </row>
    <row r="15869">
      <c r="A15869" s="5" t="n"/>
      <c r="B15869" s="1" t="inlineStr">
        <is>
          <t>d_296_h_03</t>
        </is>
      </c>
      <c r="C15869" t="n">
        <v>3.93802910057931</v>
      </c>
      <c r="D15869" t="n">
        <v>16.82161486702639</v>
      </c>
      <c r="E15869" t="n">
        <v>20.12601995595819</v>
      </c>
      <c r="F15869" t="n">
        <v>21.46163851623438</v>
      </c>
      <c r="G15869" t="n">
        <v>16112.25225585522</v>
      </c>
    </row>
    <row r="15870">
      <c r="A15870" s="5" t="n"/>
      <c r="B15870" s="1" t="inlineStr">
        <is>
          <t>d_296_h_04</t>
        </is>
      </c>
      <c r="C15870" t="n">
        <v>3.980702476525377</v>
      </c>
      <c r="D15870" t="n">
        <v>17.00567503937923</v>
      </c>
      <c r="E15870" t="n">
        <v>20.36394917708041</v>
      </c>
      <c r="F15870" t="n">
        <v>21.71780813986741</v>
      </c>
      <c r="G15870" t="n">
        <v>16285.21762768879</v>
      </c>
    </row>
    <row r="15871">
      <c r="A15871" s="5" t="n"/>
      <c r="B15871" s="1" t="inlineStr">
        <is>
          <t>d_296_h_05</t>
        </is>
      </c>
      <c r="C15871" t="n">
        <v>5.363135222233345</v>
      </c>
      <c r="D15871" t="n">
        <v>22.90571429383469</v>
      </c>
      <c r="E15871" t="n">
        <v>27.39929536579071</v>
      </c>
      <c r="F15871" t="n">
        <v>29.20600471136057</v>
      </c>
      <c r="G15871" t="n">
        <v>21905.18969266271</v>
      </c>
    </row>
    <row r="15872">
      <c r="A15872" s="5" t="n"/>
      <c r="B15872" s="1" t="inlineStr">
        <is>
          <t>d_296_h_06</t>
        </is>
      </c>
      <c r="C15872" t="n">
        <v>13.84740678249397</v>
      </c>
      <c r="D15872" t="n">
        <v>59.19118058797713</v>
      </c>
      <c r="E15872" t="n">
        <v>70.91023841415414</v>
      </c>
      <c r="F15872" t="n">
        <v>75.65005579406173</v>
      </c>
      <c r="G15872" t="n">
        <v>56719.00335423127</v>
      </c>
    </row>
    <row r="15873">
      <c r="A15873" s="5" t="n"/>
      <c r="B15873" s="1" t="inlineStr">
        <is>
          <t>d_296_h_07</t>
        </is>
      </c>
      <c r="C15873" t="n">
        <v>25.95545160584996</v>
      </c>
      <c r="D15873" t="n">
        <v>110.8439257422738</v>
      </c>
      <c r="E15873" t="n">
        <v>132.7054578572798</v>
      </c>
      <c r="F15873" t="n">
        <v>141.5340924513276</v>
      </c>
      <c r="G15873" t="n">
        <v>106297.8849335792</v>
      </c>
    </row>
    <row r="15874">
      <c r="A15874" s="5" t="n"/>
      <c r="B15874" s="1" t="inlineStr">
        <is>
          <t>d_296_h_08</t>
        </is>
      </c>
      <c r="C15874" t="n">
        <v>28.86958024992867</v>
      </c>
      <c r="D15874" t="n">
        <v>123.1640426994153</v>
      </c>
      <c r="E15874" t="n">
        <v>147.3011443644801</v>
      </c>
      <c r="F15874" t="n">
        <v>157.2244507895364</v>
      </c>
      <c r="G15874" t="n">
        <v>118079.1426786549</v>
      </c>
    </row>
    <row r="15875">
      <c r="A15875" s="5" t="n"/>
      <c r="B15875" s="1" t="inlineStr">
        <is>
          <t>d_296_h_09</t>
        </is>
      </c>
      <c r="C15875" t="n">
        <v>26.84872652862957</v>
      </c>
      <c r="D15875" t="n">
        <v>114.633355613578</v>
      </c>
      <c r="E15875" t="n">
        <v>137.2937054095637</v>
      </c>
      <c r="F15875" t="n">
        <v>146.3255752227192</v>
      </c>
      <c r="G15875" t="n">
        <v>109779.0243124135</v>
      </c>
    </row>
    <row r="15876">
      <c r="A15876" s="5" t="n"/>
      <c r="B15876" s="1" t="inlineStr">
        <is>
          <t>d_296_h_10</t>
        </is>
      </c>
      <c r="C15876" t="n">
        <v>23.61750734073147</v>
      </c>
      <c r="D15876" t="n">
        <v>100.7854198836084</v>
      </c>
      <c r="E15876" t="n">
        <v>120.5460478663831</v>
      </c>
      <c r="F15876" t="n">
        <v>128.7341897502697</v>
      </c>
      <c r="G15876" t="n">
        <v>96677.74091193733</v>
      </c>
    </row>
    <row r="15877">
      <c r="A15877" s="5" t="n"/>
      <c r="B15877" s="1" t="inlineStr">
        <is>
          <t>d_296_h_11</t>
        </is>
      </c>
      <c r="C15877" t="n">
        <v>21.93922218720327</v>
      </c>
      <c r="D15877" t="n">
        <v>93.61649630571259</v>
      </c>
      <c r="E15877" t="n">
        <v>112.0471165537526</v>
      </c>
      <c r="F15877" t="n">
        <v>119.6323486637923</v>
      </c>
      <c r="G15877" t="n">
        <v>89704.36563399193</v>
      </c>
    </row>
    <row r="15878">
      <c r="A15878" s="5" t="n"/>
      <c r="B15878" s="1" t="inlineStr">
        <is>
          <t>d_296_h_12</t>
        </is>
      </c>
      <c r="C15878" t="n">
        <v>23.34874457931635</v>
      </c>
      <c r="D15878" t="n">
        <v>99.6879593120338</v>
      </c>
      <c r="E15878" t="n">
        <v>119.2051784545625</v>
      </c>
      <c r="F15878" t="n">
        <v>127.3600811187703</v>
      </c>
      <c r="G15878" t="n">
        <v>95627.07468368167</v>
      </c>
    </row>
    <row r="15879">
      <c r="A15879" s="5" t="n"/>
      <c r="B15879" s="1" t="inlineStr">
        <is>
          <t>d_296_h_13</t>
        </is>
      </c>
      <c r="C15879" t="n">
        <v>26.98047004693168</v>
      </c>
      <c r="D15879" t="n">
        <v>115.1597089567746</v>
      </c>
      <c r="E15879" t="n">
        <v>137.6592495738214</v>
      </c>
      <c r="F15879" t="n">
        <v>146.8915870576788</v>
      </c>
      <c r="G15879" t="n">
        <v>110252.7527844641</v>
      </c>
    </row>
    <row r="15880">
      <c r="A15880" s="5" t="n"/>
      <c r="B15880" s="1" t="inlineStr">
        <is>
          <t>d_296_h_14</t>
        </is>
      </c>
      <c r="C15880" t="n">
        <v>25.25024905717312</v>
      </c>
      <c r="D15880" t="n">
        <v>107.8232368114194</v>
      </c>
      <c r="E15880" t="n">
        <v>129.1427217534824</v>
      </c>
      <c r="F15880" t="n">
        <v>137.663424748299</v>
      </c>
      <c r="G15880" t="n">
        <v>103222.4459231434</v>
      </c>
    </row>
    <row r="15881">
      <c r="A15881" s="5" t="n"/>
      <c r="B15881" s="1" t="inlineStr">
        <is>
          <t>d_296_h_15</t>
        </is>
      </c>
      <c r="C15881" t="n">
        <v>26.38690314050373</v>
      </c>
      <c r="D15881" t="n">
        <v>112.6205396288835</v>
      </c>
      <c r="E15881" t="n">
        <v>134.8643108710925</v>
      </c>
      <c r="F15881" t="n">
        <v>143.8117122878926</v>
      </c>
      <c r="G15881" t="n">
        <v>107892.413791845</v>
      </c>
    </row>
    <row r="15882">
      <c r="A15882" s="5" t="n"/>
      <c r="B15882" s="1" t="inlineStr">
        <is>
          <t>d_296_h_16</t>
        </is>
      </c>
      <c r="C15882" t="n">
        <v>34.69467748444458</v>
      </c>
      <c r="D15882" t="n">
        <v>148.1577938243376</v>
      </c>
      <c r="E15882" t="n">
        <v>177.2506844246543</v>
      </c>
      <c r="F15882" t="n">
        <v>189.1952044316942</v>
      </c>
      <c r="G15882" t="n">
        <v>142116.9620786101</v>
      </c>
    </row>
    <row r="15883">
      <c r="A15883" s="5" t="n"/>
      <c r="B15883" s="1" t="inlineStr">
        <is>
          <t>d_296_h_17</t>
        </is>
      </c>
      <c r="C15883" t="n">
        <v>42.22105858753483</v>
      </c>
      <c r="D15883" t="n">
        <v>180.2876678799825</v>
      </c>
      <c r="E15883" t="n">
        <v>216.0061729126101</v>
      </c>
      <c r="F15883" t="n">
        <v>230.3025522996474</v>
      </c>
      <c r="G15883" t="n">
        <v>172745.3063107251</v>
      </c>
    </row>
    <row r="15884">
      <c r="A15884" s="5" t="n"/>
      <c r="B15884" s="1" t="inlineStr">
        <is>
          <t>d_296_h_18</t>
        </is>
      </c>
      <c r="C15884" t="n">
        <v>52.1840664992736</v>
      </c>
      <c r="D15884" t="n">
        <v>222.8408649641275</v>
      </c>
      <c r="E15884" t="n">
        <v>266.7373175266706</v>
      </c>
      <c r="F15884" t="n">
        <v>284.8085082021725</v>
      </c>
      <c r="G15884" t="n">
        <v>214043.5894419627</v>
      </c>
    </row>
    <row r="15885">
      <c r="A15885" s="5" t="n"/>
      <c r="B15885" s="1" t="inlineStr">
        <is>
          <t>d_296_h_19</t>
        </is>
      </c>
      <c r="C15885" t="n">
        <v>58.78670299686076</v>
      </c>
      <c r="D15885" t="n">
        <v>251.1331957970756</v>
      </c>
      <c r="E15885" t="n">
        <v>300.436963273054</v>
      </c>
      <c r="F15885" t="n">
        <v>320.3462547536965</v>
      </c>
      <c r="G15885" t="n">
        <v>240881.9399508581</v>
      </c>
    </row>
    <row r="15886">
      <c r="A15886" s="5" t="n"/>
      <c r="B15886" s="1" t="inlineStr">
        <is>
          <t>d_296_h_20</t>
        </is>
      </c>
      <c r="C15886" t="n">
        <v>66.90309007119562</v>
      </c>
      <c r="D15886" t="n">
        <v>285.6449135185387</v>
      </c>
      <c r="E15886" t="n">
        <v>341.5351639165565</v>
      </c>
      <c r="F15886" t="n">
        <v>364.7515014627884</v>
      </c>
      <c r="G15886" t="n">
        <v>273540.8314256869</v>
      </c>
    </row>
    <row r="15887">
      <c r="A15887" s="5" t="n"/>
      <c r="B15887" s="1" t="inlineStr">
        <is>
          <t>d_296_h_21</t>
        </is>
      </c>
      <c r="C15887" t="n">
        <v>66.71298982874761</v>
      </c>
      <c r="D15887" t="n">
        <v>284.8809400480444</v>
      </c>
      <c r="E15887" t="n">
        <v>340.7685121156749</v>
      </c>
      <c r="F15887" t="n">
        <v>363.7168293128277</v>
      </c>
      <c r="G15887" t="n">
        <v>273092.5700805063</v>
      </c>
    </row>
    <row r="15888">
      <c r="A15888" s="5" t="n"/>
      <c r="B15888" s="1" t="inlineStr">
        <is>
          <t>d_296_h_22</t>
        </is>
      </c>
      <c r="C15888" t="n">
        <v>62.19973867613383</v>
      </c>
      <c r="D15888" t="n">
        <v>265.497180454764</v>
      </c>
      <c r="E15888" t="n">
        <v>317.4974350189256</v>
      </c>
      <c r="F15888" t="n">
        <v>339.1577011485131</v>
      </c>
      <c r="G15888" t="n">
        <v>254194.4565937584</v>
      </c>
    </row>
    <row r="15889">
      <c r="A15889" s="5" t="n"/>
      <c r="B15889" s="1" t="inlineStr">
        <is>
          <t>d_296_h_23</t>
        </is>
      </c>
      <c r="C15889" t="n">
        <v>42.31383332524909</v>
      </c>
      <c r="D15889" t="n">
        <v>180.7967071190273</v>
      </c>
      <c r="E15889" t="n">
        <v>216.4558479998695</v>
      </c>
      <c r="F15889" t="n">
        <v>230.9223812806228</v>
      </c>
      <c r="G15889" t="n">
        <v>173211.4649924981</v>
      </c>
    </row>
    <row r="15890">
      <c r="A15890" s="5" t="n"/>
      <c r="B15890" s="1" t="inlineStr">
        <is>
          <t>d_297_h_00</t>
        </is>
      </c>
      <c r="C15890" t="n">
        <v>19.50282031203792</v>
      </c>
      <c r="D15890" t="n">
        <v>83.26004597049784</v>
      </c>
      <c r="E15890" t="n">
        <v>99.46585637849593</v>
      </c>
      <c r="F15890" t="n">
        <v>106.3093970126827</v>
      </c>
      <c r="G15890" t="n">
        <v>79800.46293046638</v>
      </c>
    </row>
    <row r="15891">
      <c r="A15891" s="5" t="n"/>
      <c r="B15891" s="1" t="inlineStr">
        <is>
          <t>d_297_h_01</t>
        </is>
      </c>
      <c r="C15891" t="n">
        <v>10.19977805164714</v>
      </c>
      <c r="D15891" t="n">
        <v>43.54614671708802</v>
      </c>
      <c r="E15891" t="n">
        <v>52.05102593569698</v>
      </c>
      <c r="F15891" t="n">
        <v>55.6222691351821</v>
      </c>
      <c r="G15891" t="n">
        <v>41708.48445227548</v>
      </c>
    </row>
    <row r="15892">
      <c r="A15892" s="5" t="n"/>
      <c r="B15892" s="1" t="inlineStr">
        <is>
          <t>d_297_h_02</t>
        </is>
      </c>
      <c r="C15892" t="n">
        <v>5.774658982381899</v>
      </c>
      <c r="D15892" t="n">
        <v>24.65502524722437</v>
      </c>
      <c r="E15892" t="n">
        <v>29.57828538825859</v>
      </c>
      <c r="F15892" t="n">
        <v>31.47176313249842</v>
      </c>
      <c r="G15892" t="n">
        <v>23597.83719819588</v>
      </c>
    </row>
    <row r="15893">
      <c r="A15893" s="5" t="n"/>
      <c r="B15893" s="1" t="inlineStr">
        <is>
          <t>d_297_h_03</t>
        </is>
      </c>
      <c r="C15893" t="n">
        <v>3.959604785350529</v>
      </c>
      <c r="D15893" t="n">
        <v>16.8997066488621</v>
      </c>
      <c r="E15893" t="n">
        <v>20.20555305694009</v>
      </c>
      <c r="F15893" t="n">
        <v>21.60093715362027</v>
      </c>
      <c r="G15893" t="n">
        <v>16190.8063468239</v>
      </c>
    </row>
    <row r="15894">
      <c r="A15894" s="5" t="n"/>
      <c r="B15894" s="1" t="inlineStr">
        <is>
          <t>d_297_h_04</t>
        </is>
      </c>
      <c r="C15894" t="n">
        <v>3.893257119326926</v>
      </c>
      <c r="D15894" t="n">
        <v>16.61171675068609</v>
      </c>
      <c r="E15894" t="n">
        <v>19.89062043472936</v>
      </c>
      <c r="F15894" t="n">
        <v>21.20705683681452</v>
      </c>
      <c r="G15894" t="n">
        <v>15907.25436637966</v>
      </c>
    </row>
    <row r="15895">
      <c r="A15895" s="5" t="n"/>
      <c r="B15895" s="1" t="inlineStr">
        <is>
          <t>d_297_h_05</t>
        </is>
      </c>
      <c r="C15895" t="n">
        <v>5.29998156491583</v>
      </c>
      <c r="D15895" t="n">
        <v>22.6355689087593</v>
      </c>
      <c r="E15895" t="n">
        <v>27.06822401803609</v>
      </c>
      <c r="F15895" t="n">
        <v>28.86795304972372</v>
      </c>
      <c r="G15895" t="n">
        <v>21666.95912951355</v>
      </c>
    </row>
    <row r="15896">
      <c r="A15896" s="5" t="n"/>
      <c r="B15896" s="1" t="inlineStr">
        <is>
          <t>d_297_h_06</t>
        </is>
      </c>
      <c r="C15896" t="n">
        <v>13.47182786899148</v>
      </c>
      <c r="D15896" t="n">
        <v>57.5339345159008</v>
      </c>
      <c r="E15896" t="n">
        <v>68.87076762245516</v>
      </c>
      <c r="F15896" t="n">
        <v>73.5001125129679</v>
      </c>
      <c r="G15896" t="n">
        <v>55196.35321109642</v>
      </c>
    </row>
    <row r="15897">
      <c r="A15897" s="5" t="n"/>
      <c r="B15897" s="1" t="inlineStr">
        <is>
          <t>d_297_h_07</t>
        </is>
      </c>
      <c r="C15897" t="n">
        <v>26.56807334845145</v>
      </c>
      <c r="D15897" t="n">
        <v>113.4482412442709</v>
      </c>
      <c r="E15897" t="n">
        <v>135.725137960956</v>
      </c>
      <c r="F15897" t="n">
        <v>144.8839357223652</v>
      </c>
      <c r="G15897" t="n">
        <v>108643.5197767496</v>
      </c>
    </row>
    <row r="15898">
      <c r="A15898" s="5" t="n"/>
      <c r="B15898" s="1" t="inlineStr">
        <is>
          <t>d_297_h_08</t>
        </is>
      </c>
      <c r="C15898" t="n">
        <v>29.05541177295046</v>
      </c>
      <c r="D15898" t="n">
        <v>123.9480456326768</v>
      </c>
      <c r="E15898" t="n">
        <v>148.178769624918</v>
      </c>
      <c r="F15898" t="n">
        <v>158.3134460554113</v>
      </c>
      <c r="G15898" t="n">
        <v>118799.312896083</v>
      </c>
    </row>
    <row r="15899">
      <c r="A15899" s="5" t="n"/>
      <c r="B15899" s="1" t="inlineStr">
        <is>
          <t>d_297_h_09</t>
        </is>
      </c>
      <c r="C15899" t="n">
        <v>26.82814678062114</v>
      </c>
      <c r="D15899" t="n">
        <v>114.5682967204894</v>
      </c>
      <c r="E15899" t="n">
        <v>137.0939118398297</v>
      </c>
      <c r="F15899" t="n">
        <v>146.2795015437228</v>
      </c>
      <c r="G15899" t="n">
        <v>109637.6825438266</v>
      </c>
    </row>
    <row r="15900">
      <c r="A15900" s="5" t="n"/>
      <c r="B15900" s="1" t="inlineStr">
        <is>
          <t>d_297_h_10</t>
        </is>
      </c>
      <c r="C15900" t="n">
        <v>23.26962479111103</v>
      </c>
      <c r="D15900" t="n">
        <v>99.33109557801149</v>
      </c>
      <c r="E15900" t="n">
        <v>118.804912438747</v>
      </c>
      <c r="F15900" t="n">
        <v>126.81801520778</v>
      </c>
      <c r="G15900" t="n">
        <v>95073.68639981431</v>
      </c>
    </row>
    <row r="15901">
      <c r="A15901" s="5" t="n"/>
      <c r="B15901" s="1" t="inlineStr">
        <is>
          <t>d_297_h_11</t>
        </is>
      </c>
      <c r="C15901" t="n">
        <v>21.90598693939407</v>
      </c>
      <c r="D15901" t="n">
        <v>93.53059950787177</v>
      </c>
      <c r="E15901" t="n">
        <v>111.9086698034888</v>
      </c>
      <c r="F15901" t="n">
        <v>119.4727938906486</v>
      </c>
      <c r="G15901" t="n">
        <v>89716.22936651924</v>
      </c>
    </row>
    <row r="15902">
      <c r="A15902" s="5" t="n"/>
      <c r="B15902" s="1" t="inlineStr">
        <is>
          <t>d_297_h_12</t>
        </is>
      </c>
      <c r="C15902" t="n">
        <v>23.25730611333798</v>
      </c>
      <c r="D15902" t="n">
        <v>99.25053744375252</v>
      </c>
      <c r="E15902" t="n">
        <v>118.8502455170623</v>
      </c>
      <c r="F15902" t="n">
        <v>126.6636306228311</v>
      </c>
      <c r="G15902" t="n">
        <v>94887.25402105827</v>
      </c>
    </row>
    <row r="15903">
      <c r="A15903" s="5" t="n"/>
      <c r="B15903" s="1" t="inlineStr">
        <is>
          <t>d_297_h_13</t>
        </is>
      </c>
      <c r="C15903" t="n">
        <v>27.1615465953729</v>
      </c>
      <c r="D15903" t="n">
        <v>115.9106564329589</v>
      </c>
      <c r="E15903" t="n">
        <v>138.8345742840006</v>
      </c>
      <c r="F15903" t="n">
        <v>148.0508711442872</v>
      </c>
      <c r="G15903" t="n">
        <v>110969.3667755302</v>
      </c>
    </row>
    <row r="15904">
      <c r="A15904" s="5" t="n"/>
      <c r="B15904" s="1" t="inlineStr">
        <is>
          <t>d_297_h_14</t>
        </is>
      </c>
      <c r="C15904" t="n">
        <v>25.17226627007077</v>
      </c>
      <c r="D15904" t="n">
        <v>107.4115962383332</v>
      </c>
      <c r="E15904" t="n">
        <v>128.6784991977751</v>
      </c>
      <c r="F15904" t="n">
        <v>137.0074598765781</v>
      </c>
      <c r="G15904" t="n">
        <v>102696.5919015264</v>
      </c>
    </row>
    <row r="15905">
      <c r="A15905" s="5" t="n"/>
      <c r="B15905" s="1" t="inlineStr">
        <is>
          <t>d_297_h_15</t>
        </is>
      </c>
      <c r="C15905" t="n">
        <v>26.62442829578943</v>
      </c>
      <c r="D15905" t="n">
        <v>113.6648590961822</v>
      </c>
      <c r="E15905" t="n">
        <v>135.999364587543</v>
      </c>
      <c r="F15905" t="n">
        <v>145.2824476211043</v>
      </c>
      <c r="G15905" t="n">
        <v>108960.0849303975</v>
      </c>
    </row>
    <row r="15906">
      <c r="A15906" s="5" t="n"/>
      <c r="B15906" s="1" t="inlineStr">
        <is>
          <t>d_297_h_16</t>
        </is>
      </c>
      <c r="C15906" t="n">
        <v>34.9554039270117</v>
      </c>
      <c r="D15906" t="n">
        <v>149.2255530392329</v>
      </c>
      <c r="E15906" t="n">
        <v>178.361400589979</v>
      </c>
      <c r="F15906" t="n">
        <v>190.5579969895219</v>
      </c>
      <c r="G15906" t="n">
        <v>142884.1780120901</v>
      </c>
    </row>
    <row r="15907">
      <c r="A15907" s="5" t="n"/>
      <c r="B15907" s="1" t="inlineStr">
        <is>
          <t>d_297_h_17</t>
        </is>
      </c>
      <c r="C15907" t="n">
        <v>42.32510459934331</v>
      </c>
      <c r="D15907" t="n">
        <v>180.6412805244888</v>
      </c>
      <c r="E15907" t="n">
        <v>216.3210462740204</v>
      </c>
      <c r="F15907" t="n">
        <v>230.8398298843211</v>
      </c>
      <c r="G15907" t="n">
        <v>173148.4634458351</v>
      </c>
    </row>
    <row r="15908">
      <c r="A15908" s="5" t="n"/>
      <c r="B15908" s="1" t="inlineStr">
        <is>
          <t>d_297_h_18</t>
        </is>
      </c>
      <c r="C15908" t="n">
        <v>52.24618736218467</v>
      </c>
      <c r="D15908" t="n">
        <v>223.0759573772052</v>
      </c>
      <c r="E15908" t="n">
        <v>266.635965608358</v>
      </c>
      <c r="F15908" t="n">
        <v>284.8622927599338</v>
      </c>
      <c r="G15908" t="n">
        <v>213680.3341767265</v>
      </c>
    </row>
    <row r="15909">
      <c r="A15909" s="5" t="n"/>
      <c r="B15909" s="1" t="inlineStr">
        <is>
          <t>d_297_h_19</t>
        </is>
      </c>
      <c r="C15909" t="n">
        <v>59.03224089583785</v>
      </c>
      <c r="D15909" t="n">
        <v>252.0206699757115</v>
      </c>
      <c r="E15909" t="n">
        <v>301.3519377669199</v>
      </c>
      <c r="F15909" t="n">
        <v>321.7291930142779</v>
      </c>
      <c r="G15909" t="n">
        <v>241433.9974925891</v>
      </c>
    </row>
    <row r="15910">
      <c r="A15910" s="5" t="n"/>
      <c r="B15910" s="1" t="inlineStr">
        <is>
          <t>d_297_h_20</t>
        </is>
      </c>
      <c r="C15910" t="n">
        <v>66.31285066073971</v>
      </c>
      <c r="D15910" t="n">
        <v>282.9938646586742</v>
      </c>
      <c r="E15910" t="n">
        <v>338.6141135042233</v>
      </c>
      <c r="F15910" t="n">
        <v>361.5946286609706</v>
      </c>
      <c r="G15910" t="n">
        <v>271190.5294023152</v>
      </c>
    </row>
    <row r="15911">
      <c r="A15911" s="5" t="n"/>
      <c r="B15911" s="1" t="inlineStr">
        <is>
          <t>d_297_h_21</t>
        </is>
      </c>
      <c r="C15911" t="n">
        <v>66.43468303054853</v>
      </c>
      <c r="D15911" t="n">
        <v>283.6563407113886</v>
      </c>
      <c r="E15911" t="n">
        <v>339.344669016527</v>
      </c>
      <c r="F15911" t="n">
        <v>362.0490192131232</v>
      </c>
      <c r="G15911" t="n">
        <v>271659.9468402053</v>
      </c>
    </row>
    <row r="15912">
      <c r="A15912" s="5" t="n"/>
      <c r="B15912" s="1" t="inlineStr">
        <is>
          <t>d_297_h_22</t>
        </is>
      </c>
      <c r="C15912" t="n">
        <v>62.59559252559305</v>
      </c>
      <c r="D15912" t="n">
        <v>267.2250797196559</v>
      </c>
      <c r="E15912" t="n">
        <v>319.5338416237857</v>
      </c>
      <c r="F15912" t="n">
        <v>341.4177983085079</v>
      </c>
      <c r="G15912" t="n">
        <v>255817.2508687573</v>
      </c>
    </row>
    <row r="15913">
      <c r="A15913" s="5" t="n"/>
      <c r="B15913" s="1" t="inlineStr">
        <is>
          <t>d_297_h_23</t>
        </is>
      </c>
      <c r="C15913" t="n">
        <v>41.48981261508759</v>
      </c>
      <c r="D15913" t="n">
        <v>177.0597898049655</v>
      </c>
      <c r="E15913" t="n">
        <v>211.9692828611404</v>
      </c>
      <c r="F15913" t="n">
        <v>226.353637396223</v>
      </c>
      <c r="G15913" t="n">
        <v>169792.5843296734</v>
      </c>
    </row>
    <row r="15914">
      <c r="A15914" s="5" t="n"/>
      <c r="B15914" s="1" t="inlineStr">
        <is>
          <t>d_298_h_00</t>
        </is>
      </c>
      <c r="C15914" t="n">
        <v>19.45560774616902</v>
      </c>
      <c r="D15914" t="n">
        <v>83.07948466808456</v>
      </c>
      <c r="E15914" t="n">
        <v>99.54455535749386</v>
      </c>
      <c r="F15914" t="n">
        <v>106.1018725371747</v>
      </c>
      <c r="G15914" t="n">
        <v>79646.770949561</v>
      </c>
    </row>
    <row r="15915">
      <c r="A15915" s="5" t="n"/>
      <c r="B15915" s="1" t="inlineStr">
        <is>
          <t>d_298_h_01</t>
        </is>
      </c>
      <c r="C15915" t="n">
        <v>9.920190842509612</v>
      </c>
      <c r="D15915" t="n">
        <v>42.35027343552856</v>
      </c>
      <c r="E15915" t="n">
        <v>50.70184332170379</v>
      </c>
      <c r="F15915" t="n">
        <v>54.0583399203182</v>
      </c>
      <c r="G15915" t="n">
        <v>40548.94588877941</v>
      </c>
    </row>
    <row r="15916">
      <c r="A15916" s="5" t="n"/>
      <c r="B15916" s="1" t="inlineStr">
        <is>
          <t>d_298_h_02</t>
        </is>
      </c>
      <c r="C15916" t="n">
        <v>5.854167179526585</v>
      </c>
      <c r="D15916" t="n">
        <v>24.99330165173196</v>
      </c>
      <c r="E15916" t="n">
        <v>29.95920929664527</v>
      </c>
      <c r="F15916" t="n">
        <v>31.88335703158431</v>
      </c>
      <c r="G15916" t="n">
        <v>23928.57178743404</v>
      </c>
    </row>
    <row r="15917">
      <c r="A15917" s="5" t="n"/>
      <c r="B15917" s="1" t="inlineStr">
        <is>
          <t>d_298_h_03</t>
        </is>
      </c>
      <c r="C15917" t="n">
        <v>3.931605720822926</v>
      </c>
      <c r="D15917" t="n">
        <v>16.79019545664926</v>
      </c>
      <c r="E15917" t="n">
        <v>20.09057841859493</v>
      </c>
      <c r="F15917" t="n">
        <v>21.43618925623301</v>
      </c>
      <c r="G15917" t="n">
        <v>16072.29169232575</v>
      </c>
    </row>
    <row r="15918">
      <c r="A15918" s="5" t="n"/>
      <c r="B15918" s="1" t="inlineStr">
        <is>
          <t>d_298_h_04</t>
        </is>
      </c>
      <c r="C15918" t="n">
        <v>3.988499894736295</v>
      </c>
      <c r="D15918" t="n">
        <v>17.04111807762781</v>
      </c>
      <c r="E15918" t="n">
        <v>20.39635777395009</v>
      </c>
      <c r="F15918" t="n">
        <v>21.76638190395647</v>
      </c>
      <c r="G15918" t="n">
        <v>16321.35167969536</v>
      </c>
    </row>
    <row r="15919">
      <c r="A15919" s="5" t="n"/>
      <c r="B15919" s="1" t="inlineStr">
        <is>
          <t>d_298_h_05</t>
        </is>
      </c>
      <c r="C15919" t="n">
        <v>5.145212453372538</v>
      </c>
      <c r="D15919" t="n">
        <v>21.97851952026277</v>
      </c>
      <c r="E15919" t="n">
        <v>26.2896122567108</v>
      </c>
      <c r="F15919" t="n">
        <v>28.08565811867593</v>
      </c>
      <c r="G15919" t="n">
        <v>21062.94483650488</v>
      </c>
    </row>
    <row r="15920">
      <c r="A15920" s="5" t="n"/>
      <c r="B15920" s="1" t="inlineStr">
        <is>
          <t>d_298_h_06</t>
        </is>
      </c>
      <c r="C15920" t="n">
        <v>13.65584784282954</v>
      </c>
      <c r="D15920" t="n">
        <v>58.28721195378843</v>
      </c>
      <c r="E15920" t="n">
        <v>69.77132523663516</v>
      </c>
      <c r="F15920" t="n">
        <v>74.45419841378647</v>
      </c>
      <c r="G15920" t="n">
        <v>55765.85547450549</v>
      </c>
    </row>
    <row r="15921">
      <c r="A15921" s="5" t="n"/>
      <c r="B15921" s="1" t="inlineStr">
        <is>
          <t>d_298_h_07</t>
        </is>
      </c>
      <c r="C15921" t="n">
        <v>26.50725087125427</v>
      </c>
      <c r="D15921" t="n">
        <v>113.3005958877133</v>
      </c>
      <c r="E15921" t="n">
        <v>135.5588151824847</v>
      </c>
      <c r="F15921" t="n">
        <v>144.6369948570335</v>
      </c>
      <c r="G15921" t="n">
        <v>108552.5462230502</v>
      </c>
    </row>
    <row r="15922">
      <c r="A15922" s="5" t="n"/>
      <c r="B15922" s="1" t="inlineStr">
        <is>
          <t>d_298_h_08</t>
        </is>
      </c>
      <c r="C15922" t="n">
        <v>28.85459011164415</v>
      </c>
      <c r="D15922" t="n">
        <v>123.1332836110264</v>
      </c>
      <c r="E15922" t="n">
        <v>147.0805960094582</v>
      </c>
      <c r="F15922" t="n">
        <v>157.2811140563677</v>
      </c>
      <c r="G15922" t="n">
        <v>117940.3207460279</v>
      </c>
    </row>
    <row r="15923">
      <c r="A15923" s="5" t="n"/>
      <c r="B15923" s="1" t="inlineStr">
        <is>
          <t>d_298_h_09</t>
        </is>
      </c>
      <c r="C15923" t="n">
        <v>26.2813238554851</v>
      </c>
      <c r="D15923" t="n">
        <v>112.1408914101343</v>
      </c>
      <c r="E15923" t="n">
        <v>134.1123882063483</v>
      </c>
      <c r="F15923" t="n">
        <v>143.3156023642419</v>
      </c>
      <c r="G15923" t="n">
        <v>107602.1284938976</v>
      </c>
    </row>
    <row r="15924">
      <c r="A15924" s="5" t="n"/>
      <c r="B15924" s="1" t="inlineStr">
        <is>
          <t>d_298_h_10</t>
        </is>
      </c>
      <c r="C15924" t="n">
        <v>22.93758611849742</v>
      </c>
      <c r="D15924" t="n">
        <v>97.96522137850137</v>
      </c>
      <c r="E15924" t="n">
        <v>117.1579127175981</v>
      </c>
      <c r="F15924" t="n">
        <v>125.0662814261849</v>
      </c>
      <c r="G15924" t="n">
        <v>93814.0757504034</v>
      </c>
    </row>
    <row r="15925">
      <c r="A15925" s="5" t="n"/>
      <c r="B15925" s="1" t="inlineStr">
        <is>
          <t>d_298_h_11</t>
        </is>
      </c>
      <c r="C15925" t="n">
        <v>22.11682159251144</v>
      </c>
      <c r="D15925" t="n">
        <v>94.47717875581405</v>
      </c>
      <c r="E15925" t="n">
        <v>113.0542971803428</v>
      </c>
      <c r="F15925" t="n">
        <v>120.6241142642127</v>
      </c>
      <c r="G15925" t="n">
        <v>90459.71683653271</v>
      </c>
    </row>
    <row r="15926">
      <c r="A15926" s="5" t="n"/>
      <c r="B15926" s="1" t="inlineStr">
        <is>
          <t>d_298_h_12</t>
        </is>
      </c>
      <c r="C15926" t="n">
        <v>23.40537319018665</v>
      </c>
      <c r="D15926" t="n">
        <v>99.9636761935665</v>
      </c>
      <c r="E15926" t="n">
        <v>119.6547401684709</v>
      </c>
      <c r="F15926" t="n">
        <v>127.7511946390323</v>
      </c>
      <c r="G15926" t="n">
        <v>95849.37421076078</v>
      </c>
    </row>
    <row r="15927">
      <c r="A15927" s="5" t="n"/>
      <c r="B15927" s="1" t="inlineStr">
        <is>
          <t>d_298_h_13</t>
        </is>
      </c>
      <c r="C15927" t="n">
        <v>26.61072022045753</v>
      </c>
      <c r="D15927" t="n">
        <v>113.6696005970637</v>
      </c>
      <c r="E15927" t="n">
        <v>136.2457388620334</v>
      </c>
      <c r="F15927" t="n">
        <v>145.2405939282167</v>
      </c>
      <c r="G15927" t="n">
        <v>108913.4588144618</v>
      </c>
    </row>
    <row r="15928">
      <c r="A15928" s="5" t="n"/>
      <c r="B15928" s="1" t="inlineStr">
        <is>
          <t>d_298_h_14</t>
        </is>
      </c>
      <c r="C15928" t="n">
        <v>25.08571360636776</v>
      </c>
      <c r="D15928" t="n">
        <v>107.1229248200864</v>
      </c>
      <c r="E15928" t="n">
        <v>128.3699841664756</v>
      </c>
      <c r="F15928" t="n">
        <v>136.8151215039949</v>
      </c>
      <c r="G15928" t="n">
        <v>102583.1322022681</v>
      </c>
    </row>
    <row r="15929">
      <c r="A15929" s="5" t="n"/>
      <c r="B15929" s="1" t="inlineStr">
        <is>
          <t>d_298_h_15</t>
        </is>
      </c>
      <c r="C15929" t="n">
        <v>26.09037989768805</v>
      </c>
      <c r="D15929" t="n">
        <v>111.3880916109744</v>
      </c>
      <c r="E15929" t="n">
        <v>133.4370444913851</v>
      </c>
      <c r="F15929" t="n">
        <v>142.2223088908551</v>
      </c>
      <c r="G15929" t="n">
        <v>106693.402168045</v>
      </c>
    </row>
    <row r="15930">
      <c r="A15930" s="5" t="n"/>
      <c r="B15930" s="1" t="inlineStr">
        <is>
          <t>d_298_h_16</t>
        </is>
      </c>
      <c r="C15930" t="n">
        <v>34.51467157623577</v>
      </c>
      <c r="D15930" t="n">
        <v>147.3276814130223</v>
      </c>
      <c r="E15930" t="n">
        <v>176.3547512516972</v>
      </c>
      <c r="F15930" t="n">
        <v>188.1790582932687</v>
      </c>
      <c r="G15930" t="n">
        <v>141215.3304921695</v>
      </c>
    </row>
    <row r="15931">
      <c r="A15931" s="5" t="n"/>
      <c r="B15931" s="1" t="inlineStr">
        <is>
          <t>d_298_h_17</t>
        </is>
      </c>
      <c r="C15931" t="n">
        <v>42.11312567188918</v>
      </c>
      <c r="D15931" t="n">
        <v>179.7785041414195</v>
      </c>
      <c r="E15931" t="n">
        <v>215.158037809482</v>
      </c>
      <c r="F15931" t="n">
        <v>229.7066247343211</v>
      </c>
      <c r="G15931" t="n">
        <v>172404.6983596636</v>
      </c>
    </row>
    <row r="15932">
      <c r="A15932" s="5" t="n"/>
      <c r="B15932" s="1" t="inlineStr">
        <is>
          <t>d_298_h_18</t>
        </is>
      </c>
      <c r="C15932" t="n">
        <v>52.7870983996154</v>
      </c>
      <c r="D15932" t="n">
        <v>225.3947742347041</v>
      </c>
      <c r="E15932" t="n">
        <v>269.6800961840145</v>
      </c>
      <c r="F15932" t="n">
        <v>288.0910523643266</v>
      </c>
      <c r="G15932" t="n">
        <v>216291.3131089944</v>
      </c>
    </row>
    <row r="15933">
      <c r="A15933" s="5" t="n"/>
      <c r="B15933" s="1" t="inlineStr">
        <is>
          <t>d_298_h_19</t>
        </is>
      </c>
      <c r="C15933" t="n">
        <v>59.9464573414939</v>
      </c>
      <c r="D15933" t="n">
        <v>255.96371466857</v>
      </c>
      <c r="E15933" t="n">
        <v>306.3867680512239</v>
      </c>
      <c r="F15933" t="n">
        <v>326.652153275596</v>
      </c>
      <c r="G15933" t="n">
        <v>244868.2359393443</v>
      </c>
    </row>
    <row r="15934">
      <c r="A15934" s="5" t="n"/>
      <c r="B15934" s="1" t="inlineStr">
        <is>
          <t>d_298_h_20</t>
        </is>
      </c>
      <c r="C15934" t="n">
        <v>64.92958093836359</v>
      </c>
      <c r="D15934" t="n">
        <v>277.4494290298729</v>
      </c>
      <c r="E15934" t="n">
        <v>332.2302222968832</v>
      </c>
      <c r="F15934" t="n">
        <v>354.3640538661122</v>
      </c>
      <c r="G15934" t="n">
        <v>265727.4698232044</v>
      </c>
    </row>
    <row r="15935">
      <c r="A15935" s="5" t="n"/>
      <c r="B15935" s="1" t="inlineStr">
        <is>
          <t>d_298_h_21</t>
        </is>
      </c>
      <c r="C15935" t="n">
        <v>65.7561156353361</v>
      </c>
      <c r="D15935" t="n">
        <v>280.6638717333997</v>
      </c>
      <c r="E15935" t="n">
        <v>335.6575123911786</v>
      </c>
      <c r="F15935" t="n">
        <v>358.1229449719949</v>
      </c>
      <c r="G15935" t="n">
        <v>268389.4424880198</v>
      </c>
    </row>
    <row r="15936">
      <c r="A15936" s="5" t="n"/>
      <c r="B15936" s="1" t="inlineStr">
        <is>
          <t>d_298_h_22</t>
        </is>
      </c>
      <c r="C15936" t="n">
        <v>61.89285528395161</v>
      </c>
      <c r="D15936" t="n">
        <v>264.4992854548339</v>
      </c>
      <c r="E15936" t="n">
        <v>316.5145110853255</v>
      </c>
      <c r="F15936" t="n">
        <v>337.66388573567</v>
      </c>
      <c r="G15936" t="n">
        <v>253530.0446753615</v>
      </c>
    </row>
    <row r="15937">
      <c r="A15937" s="5" t="n"/>
      <c r="B15937" s="1" t="inlineStr">
        <is>
          <t>d_298_h_23</t>
        </is>
      </c>
      <c r="C15937" t="n">
        <v>41.43020554086881</v>
      </c>
      <c r="D15937" t="n">
        <v>176.9629676166322</v>
      </c>
      <c r="E15937" t="n">
        <v>211.708401814419</v>
      </c>
      <c r="F15937" t="n">
        <v>225.953950313513</v>
      </c>
      <c r="G15937" t="n">
        <v>169557.0276794712</v>
      </c>
    </row>
    <row r="15938">
      <c r="A15938" s="5" t="n"/>
      <c r="B15938" s="1" t="inlineStr">
        <is>
          <t>d_299_h_00</t>
        </is>
      </c>
      <c r="C15938" t="n">
        <v>19.80675493552814</v>
      </c>
      <c r="D15938" t="n">
        <v>84.50675280408049</v>
      </c>
      <c r="E15938" t="n">
        <v>101.0378487504978</v>
      </c>
      <c r="F15938" t="n">
        <v>107.9234852121306</v>
      </c>
      <c r="G15938" t="n">
        <v>80998.75239486087</v>
      </c>
    </row>
    <row r="15939">
      <c r="A15939" s="5" t="n"/>
      <c r="B15939" s="1" t="inlineStr">
        <is>
          <t>d_299_h_01</t>
        </is>
      </c>
      <c r="C15939" t="n">
        <v>10.0947722817069</v>
      </c>
      <c r="D15939" t="n">
        <v>43.10287692787519</v>
      </c>
      <c r="E15939" t="n">
        <v>51.51843599307162</v>
      </c>
      <c r="F15939" t="n">
        <v>54.9907713698838</v>
      </c>
      <c r="G15939" t="n">
        <v>41212.22282407809</v>
      </c>
    </row>
    <row r="15940">
      <c r="A15940" s="5" t="n"/>
      <c r="B15940" s="1" t="inlineStr">
        <is>
          <t>d_299_h_02</t>
        </is>
      </c>
      <c r="C15940" t="n">
        <v>5.873580666110049</v>
      </c>
      <c r="D15940" t="n">
        <v>25.08176355080476</v>
      </c>
      <c r="E15940" t="n">
        <v>30.03621857879416</v>
      </c>
      <c r="F15940" t="n">
        <v>32.0639277774123</v>
      </c>
      <c r="G15940" t="n">
        <v>24051.13764403058</v>
      </c>
    </row>
    <row r="15941">
      <c r="A15941" s="5" t="n"/>
      <c r="B15941" s="1" t="inlineStr">
        <is>
          <t>d_299_h_03</t>
        </is>
      </c>
      <c r="C15941" t="n">
        <v>4.000842398768885</v>
      </c>
      <c r="D15941" t="n">
        <v>17.09413905639598</v>
      </c>
      <c r="E15941" t="n">
        <v>20.46227126252401</v>
      </c>
      <c r="F15941" t="n">
        <v>21.83730606256509</v>
      </c>
      <c r="G15941" t="n">
        <v>16389.11717553086</v>
      </c>
    </row>
    <row r="15942">
      <c r="A15942" s="5" t="n"/>
      <c r="B15942" s="1" t="inlineStr">
        <is>
          <t>d_299_h_04</t>
        </is>
      </c>
      <c r="C15942" t="n">
        <v>3.977646221023101</v>
      </c>
      <c r="D15942" t="n">
        <v>16.98527661342181</v>
      </c>
      <c r="E15942" t="n">
        <v>20.3171937869159</v>
      </c>
      <c r="F15942" t="n">
        <v>21.70340913710459</v>
      </c>
      <c r="G15942" t="n">
        <v>16283.3468095948</v>
      </c>
    </row>
    <row r="15943">
      <c r="A15943" s="5" t="n"/>
      <c r="B15943" s="1" t="inlineStr">
        <is>
          <t>d_299_h_05</t>
        </is>
      </c>
      <c r="C15943" t="n">
        <v>5.295812226317068</v>
      </c>
      <c r="D15943" t="n">
        <v>22.61287853054968</v>
      </c>
      <c r="E15943" t="n">
        <v>27.0897801040526</v>
      </c>
      <c r="F15943" t="n">
        <v>28.86711081215081</v>
      </c>
      <c r="G15943" t="n">
        <v>21655.41617539142</v>
      </c>
    </row>
    <row r="15944">
      <c r="A15944" s="5" t="n"/>
      <c r="B15944" s="1" t="inlineStr">
        <is>
          <t>d_299_h_06</t>
        </is>
      </c>
      <c r="C15944" t="n">
        <v>13.81456069826585</v>
      </c>
      <c r="D15944" t="n">
        <v>58.98611419348298</v>
      </c>
      <c r="E15944" t="n">
        <v>70.56821890438309</v>
      </c>
      <c r="F15944" t="n">
        <v>75.34000109328936</v>
      </c>
      <c r="G15944" t="n">
        <v>56497.40520906503</v>
      </c>
    </row>
    <row r="15945">
      <c r="A15945" s="5" t="n"/>
      <c r="B15945" s="1" t="inlineStr">
        <is>
          <t>d_299_h_07</t>
        </is>
      </c>
      <c r="C15945" t="n">
        <v>25.79839620049076</v>
      </c>
      <c r="D15945" t="n">
        <v>110.1274509810388</v>
      </c>
      <c r="E15945" t="n">
        <v>131.7306686761182</v>
      </c>
      <c r="F15945" t="n">
        <v>140.7218107028512</v>
      </c>
      <c r="G15945" t="n">
        <v>105613.2499487259</v>
      </c>
    </row>
    <row r="15946">
      <c r="A15946" s="5" t="n"/>
      <c r="B15946" s="1" t="inlineStr">
        <is>
          <t>d_299_h_08</t>
        </is>
      </c>
      <c r="C15946" t="n">
        <v>29.57177051118395</v>
      </c>
      <c r="D15946" t="n">
        <v>126.2382108112356</v>
      </c>
      <c r="E15946" t="n">
        <v>151.2918461910949</v>
      </c>
      <c r="F15946" t="n">
        <v>161.4433400884198</v>
      </c>
      <c r="G15946" t="n">
        <v>121099.5235086617</v>
      </c>
    </row>
    <row r="15947">
      <c r="A15947" s="5" t="n"/>
      <c r="B15947" s="1" t="inlineStr">
        <is>
          <t>d_299_h_09</t>
        </is>
      </c>
      <c r="C15947" t="n">
        <v>27.27368313670816</v>
      </c>
      <c r="D15947" t="n">
        <v>116.3672810454998</v>
      </c>
      <c r="E15947" t="n">
        <v>139.3287857585487</v>
      </c>
      <c r="F15947" t="n">
        <v>148.6928526261467</v>
      </c>
      <c r="G15947" t="n">
        <v>111588.3690842831</v>
      </c>
    </row>
    <row r="15948">
      <c r="A15948" s="5" t="n"/>
      <c r="B15948" s="1" t="inlineStr">
        <is>
          <t>d_299_h_10</t>
        </is>
      </c>
      <c r="C15948" t="n">
        <v>23.35818252813855</v>
      </c>
      <c r="D15948" t="n">
        <v>99.72993158882468</v>
      </c>
      <c r="E15948" t="n">
        <v>119.4115082645968</v>
      </c>
      <c r="F15948" t="n">
        <v>127.2358741312221</v>
      </c>
      <c r="G15948" t="n">
        <v>95404.52499739297</v>
      </c>
    </row>
    <row r="15949">
      <c r="A15949" s="5" t="n"/>
      <c r="B15949" s="1" t="inlineStr">
        <is>
          <t>d_299_h_11</t>
        </is>
      </c>
      <c r="C15949" t="n">
        <v>21.78546761105848</v>
      </c>
      <c r="D15949" t="n">
        <v>92.98381470400328</v>
      </c>
      <c r="E15949" t="n">
        <v>111.2377043345564</v>
      </c>
      <c r="F15949" t="n">
        <v>118.6584157498669</v>
      </c>
      <c r="G15949" t="n">
        <v>88982.75198003635</v>
      </c>
    </row>
    <row r="15950">
      <c r="A15950" s="5" t="n"/>
      <c r="B15950" s="1" t="inlineStr">
        <is>
          <t>d_299_h_12</t>
        </is>
      </c>
      <c r="C15950" t="n">
        <v>23.67829058512941</v>
      </c>
      <c r="D15950" t="n">
        <v>101.1885227967929</v>
      </c>
      <c r="E15950" t="n">
        <v>121.0640372010427</v>
      </c>
      <c r="F15950" t="n">
        <v>129.1812040085747</v>
      </c>
      <c r="G15950" t="n">
        <v>96972.5397935705</v>
      </c>
    </row>
    <row r="15951">
      <c r="A15951" s="5" t="n"/>
      <c r="B15951" s="1" t="inlineStr">
        <is>
          <t>d_299_h_13</t>
        </is>
      </c>
      <c r="C15951" t="n">
        <v>26.77643778102832</v>
      </c>
      <c r="D15951" t="n">
        <v>114.3507890358464</v>
      </c>
      <c r="E15951" t="n">
        <v>136.6873659825592</v>
      </c>
      <c r="F15951" t="n">
        <v>146.0768840101003</v>
      </c>
      <c r="G15951" t="n">
        <v>109742.3630539736</v>
      </c>
    </row>
    <row r="15952">
      <c r="A15952" s="5" t="n"/>
      <c r="B15952" s="1" t="inlineStr">
        <is>
          <t>d_299_h_14</t>
        </is>
      </c>
      <c r="C15952" t="n">
        <v>25.04331103885102</v>
      </c>
      <c r="D15952" t="n">
        <v>107.0064184862532</v>
      </c>
      <c r="E15952" t="n">
        <v>127.9917339083439</v>
      </c>
      <c r="F15952" t="n">
        <v>136.5516903145271</v>
      </c>
      <c r="G15952" t="n">
        <v>102413.8546369109</v>
      </c>
    </row>
    <row r="15953">
      <c r="A15953" s="5" t="n"/>
      <c r="B15953" s="1" t="inlineStr">
        <is>
          <t>d_299_h_15</t>
        </is>
      </c>
      <c r="C15953" t="n">
        <v>26.28651952654855</v>
      </c>
      <c r="D15953" t="n">
        <v>112.1907485654841</v>
      </c>
      <c r="E15953" t="n">
        <v>134.0861915794694</v>
      </c>
      <c r="F15953" t="n">
        <v>143.1941623955706</v>
      </c>
      <c r="G15953" t="n">
        <v>107348.9621200241</v>
      </c>
    </row>
    <row r="15954">
      <c r="A15954" s="5" t="n"/>
      <c r="B15954" s="1" t="inlineStr">
        <is>
          <t>d_299_h_16</t>
        </is>
      </c>
      <c r="C15954" t="n">
        <v>35.0188206485183</v>
      </c>
      <c r="D15954" t="n">
        <v>149.5337806151954</v>
      </c>
      <c r="E15954" t="n">
        <v>178.7740134575573</v>
      </c>
      <c r="F15954" t="n">
        <v>191.087037112857</v>
      </c>
      <c r="G15954" t="n">
        <v>143488.6568711329</v>
      </c>
    </row>
    <row r="15955">
      <c r="A15955" s="5" t="n"/>
      <c r="B15955" s="1" t="inlineStr">
        <is>
          <t>d_299_h_17</t>
        </is>
      </c>
      <c r="C15955" t="n">
        <v>42.67403746686635</v>
      </c>
      <c r="D15955" t="n">
        <v>182.1430321253529</v>
      </c>
      <c r="E15955" t="n">
        <v>218.0725720817921</v>
      </c>
      <c r="F15955" t="n">
        <v>232.5549327627386</v>
      </c>
      <c r="G15955" t="n">
        <v>174485.6184445638</v>
      </c>
    </row>
    <row r="15956">
      <c r="A15956" s="5" t="n"/>
      <c r="B15956" s="1" t="inlineStr">
        <is>
          <t>d_299_h_18</t>
        </is>
      </c>
      <c r="C15956" t="n">
        <v>52.22310300130453</v>
      </c>
      <c r="D15956" t="n">
        <v>222.9616137866529</v>
      </c>
      <c r="E15956" t="n">
        <v>267.1669673883717</v>
      </c>
      <c r="F15956" t="n">
        <v>284.8837952830924</v>
      </c>
      <c r="G15956" t="n">
        <v>213768.8155051903</v>
      </c>
    </row>
    <row r="15957">
      <c r="A15957" s="5" t="n"/>
      <c r="B15957" s="1" t="inlineStr">
        <is>
          <t>d_299_h_19</t>
        </is>
      </c>
      <c r="C15957" t="n">
        <v>60.19222708957643</v>
      </c>
      <c r="D15957" t="n">
        <v>257.2107956291299</v>
      </c>
      <c r="E15957" t="n">
        <v>307.7555858885722</v>
      </c>
      <c r="F15957" t="n">
        <v>328.10331489525</v>
      </c>
      <c r="G15957" t="n">
        <v>246549.503661067</v>
      </c>
    </row>
    <row r="15958">
      <c r="A15958" s="5" t="n"/>
      <c r="B15958" s="1" t="inlineStr">
        <is>
          <t>d_299_h_20</t>
        </is>
      </c>
      <c r="C15958" t="n">
        <v>66.82214391920992</v>
      </c>
      <c r="D15958" t="n">
        <v>285.367231506806</v>
      </c>
      <c r="E15958" t="n">
        <v>341.0851634250226</v>
      </c>
      <c r="F15958" t="n">
        <v>364.1712193170351</v>
      </c>
      <c r="G15958" t="n">
        <v>273272.9516333708</v>
      </c>
    </row>
    <row r="15959">
      <c r="A15959" s="5" t="n"/>
      <c r="B15959" s="1" t="inlineStr">
        <is>
          <t>d_299_h_21</t>
        </is>
      </c>
      <c r="C15959" t="n">
        <v>68.0857328453892</v>
      </c>
      <c r="D15959" t="n">
        <v>290.6133282655647</v>
      </c>
      <c r="E15959" t="n">
        <v>347.5911978384425</v>
      </c>
      <c r="F15959" t="n">
        <v>370.9828371615417</v>
      </c>
      <c r="G15959" t="n">
        <v>277941.3966027113</v>
      </c>
    </row>
    <row r="15960">
      <c r="A15960" s="5" t="n"/>
      <c r="B15960" s="1" t="inlineStr">
        <is>
          <t>d_299_h_22</t>
        </is>
      </c>
      <c r="C15960" t="n">
        <v>63.87533771250131</v>
      </c>
      <c r="D15960" t="n">
        <v>272.7034939752269</v>
      </c>
      <c r="E15960" t="n">
        <v>325.9428743649577</v>
      </c>
      <c r="F15960" t="n">
        <v>348.4806543767791</v>
      </c>
      <c r="G15960" t="n">
        <v>261599.5797173178</v>
      </c>
    </row>
    <row r="15961">
      <c r="A15961" s="5" t="n"/>
      <c r="B15961" s="1" t="inlineStr">
        <is>
          <t>d_299_h_23</t>
        </is>
      </c>
      <c r="C15961" t="n">
        <v>41.39604464608404</v>
      </c>
      <c r="D15961" t="n">
        <v>176.7603230937229</v>
      </c>
      <c r="E15961" t="n">
        <v>211.6518597989378</v>
      </c>
      <c r="F15961" t="n">
        <v>225.9788924005637</v>
      </c>
      <c r="G15961" t="n">
        <v>169386.0065746738</v>
      </c>
    </row>
    <row r="15962">
      <c r="A15962" s="5" t="n"/>
      <c r="B15962" s="1" t="inlineStr">
        <is>
          <t>d_300_h_00</t>
        </is>
      </c>
      <c r="C15962" t="n">
        <v>19.32568963976122</v>
      </c>
      <c r="D15962" t="n">
        <v>82.53814334008212</v>
      </c>
      <c r="E15962" t="n">
        <v>98.86158690451815</v>
      </c>
      <c r="F15962" t="n">
        <v>105.5633651135172</v>
      </c>
      <c r="G15962" t="n">
        <v>79175.67174318738</v>
      </c>
    </row>
    <row r="15963">
      <c r="A15963" s="5" t="n"/>
      <c r="B15963" s="1" t="inlineStr">
        <is>
          <t>d_300_h_01</t>
        </is>
      </c>
      <c r="C15963" t="n">
        <v>10.08521917631687</v>
      </c>
      <c r="D15963" t="n">
        <v>43.05273828635023</v>
      </c>
      <c r="E15963" t="n">
        <v>51.56400835626152</v>
      </c>
      <c r="F15963" t="n">
        <v>54.97818625983351</v>
      </c>
      <c r="G15963" t="n">
        <v>41218.47478788954</v>
      </c>
    </row>
    <row r="15964">
      <c r="A15964" s="5" t="n"/>
      <c r="B15964" s="1" t="inlineStr">
        <is>
          <t>d_300_h_02</t>
        </is>
      </c>
      <c r="C15964" t="n">
        <v>5.847578361215459</v>
      </c>
      <c r="D15964" t="n">
        <v>24.98358031166411</v>
      </c>
      <c r="E15964" t="n">
        <v>29.904322131479</v>
      </c>
      <c r="F15964" t="n">
        <v>31.92418645522575</v>
      </c>
      <c r="G15964" t="n">
        <v>23928.13593380349</v>
      </c>
    </row>
    <row r="15965">
      <c r="A15965" s="5" t="n"/>
      <c r="B15965" s="1" t="inlineStr">
        <is>
          <t>d_300_h_03</t>
        </is>
      </c>
      <c r="C15965" t="n">
        <v>3.981869367440757</v>
      </c>
      <c r="D15965" t="n">
        <v>17.00832612387088</v>
      </c>
      <c r="E15965" t="n">
        <v>20.32804034029717</v>
      </c>
      <c r="F15965" t="n">
        <v>21.69486667642959</v>
      </c>
      <c r="G15965" t="n">
        <v>16278.58971294174</v>
      </c>
    </row>
    <row r="15966">
      <c r="A15966" s="5" t="n"/>
      <c r="B15966" s="1" t="inlineStr">
        <is>
          <t>d_300_h_04</t>
        </is>
      </c>
      <c r="C15966" t="n">
        <v>4.013398293258001</v>
      </c>
      <c r="D15966" t="n">
        <v>17.1398877176617</v>
      </c>
      <c r="E15966" t="n">
        <v>20.5545572267765</v>
      </c>
      <c r="F15966" t="n">
        <v>21.89566174696905</v>
      </c>
      <c r="G15966" t="n">
        <v>16409.98294607033</v>
      </c>
    </row>
    <row r="15967">
      <c r="A15967" s="5" t="n"/>
      <c r="B15967" s="1" t="inlineStr">
        <is>
          <t>d_300_h_05</t>
        </is>
      </c>
      <c r="C15967" t="n">
        <v>5.196836833353856</v>
      </c>
      <c r="D15967" t="n">
        <v>22.18724994186653</v>
      </c>
      <c r="E15967" t="n">
        <v>26.57618622890059</v>
      </c>
      <c r="F15967" t="n">
        <v>28.35198996872203</v>
      </c>
      <c r="G15967" t="n">
        <v>21246.43806309153</v>
      </c>
    </row>
    <row r="15968">
      <c r="A15968" s="5" t="n"/>
      <c r="B15968" s="1" t="inlineStr">
        <is>
          <t>d_300_h_06</t>
        </is>
      </c>
      <c r="C15968" t="n">
        <v>13.61340413287297</v>
      </c>
      <c r="D15968" t="n">
        <v>58.10994551995015</v>
      </c>
      <c r="E15968" t="n">
        <v>69.5194909047802</v>
      </c>
      <c r="F15968" t="n">
        <v>74.15889514769243</v>
      </c>
      <c r="G15968" t="n">
        <v>55532.13713997904</v>
      </c>
    </row>
    <row r="15969">
      <c r="A15969" s="5" t="n"/>
      <c r="B15969" s="1" t="inlineStr">
        <is>
          <t>d_300_h_07</t>
        </is>
      </c>
      <c r="C15969" t="n">
        <v>26.22146603961721</v>
      </c>
      <c r="D15969" t="n">
        <v>111.8983377834172</v>
      </c>
      <c r="E15969" t="n">
        <v>133.8262600178654</v>
      </c>
      <c r="F15969" t="n">
        <v>143.0637582372578</v>
      </c>
      <c r="G15969" t="n">
        <v>107292.1064261414</v>
      </c>
    </row>
    <row r="15970">
      <c r="A15970" s="5" t="n"/>
      <c r="B15970" s="1" t="inlineStr">
        <is>
          <t>d_300_h_08</t>
        </is>
      </c>
      <c r="C15970" t="n">
        <v>29.19166401306868</v>
      </c>
      <c r="D15970" t="n">
        <v>124.5798898520394</v>
      </c>
      <c r="E15970" t="n">
        <v>148.77913177936</v>
      </c>
      <c r="F15970" t="n">
        <v>159.0317921454178</v>
      </c>
      <c r="G15970" t="n">
        <v>119209.0077713855</v>
      </c>
    </row>
    <row r="15971">
      <c r="A15971" s="5" t="n"/>
      <c r="B15971" s="1" t="inlineStr">
        <is>
          <t>d_300_h_09</t>
        </is>
      </c>
      <c r="C15971" t="n">
        <v>27.20907268017023</v>
      </c>
      <c r="D15971" t="n">
        <v>116.1937021016822</v>
      </c>
      <c r="E15971" t="n">
        <v>139.1820351616916</v>
      </c>
      <c r="F15971" t="n">
        <v>148.4393343021375</v>
      </c>
      <c r="G15971" t="n">
        <v>111445.4446964841</v>
      </c>
    </row>
    <row r="15972">
      <c r="A15972" s="5" t="n"/>
      <c r="B15972" s="1" t="inlineStr">
        <is>
          <t>d_300_h_10</t>
        </is>
      </c>
      <c r="C15972" t="n">
        <v>23.8753488758669</v>
      </c>
      <c r="D15972" t="n">
        <v>101.861250156381</v>
      </c>
      <c r="E15972" t="n">
        <v>121.91949566357</v>
      </c>
      <c r="F15972" t="n">
        <v>130.0691147168552</v>
      </c>
      <c r="G15972" t="n">
        <v>97628.88980557419</v>
      </c>
    </row>
    <row r="15973">
      <c r="A15973" s="5" t="n"/>
      <c r="B15973" s="1" t="inlineStr">
        <is>
          <t>d_300_h_11</t>
        </is>
      </c>
      <c r="C15973" t="n">
        <v>21.84478263907759</v>
      </c>
      <c r="D15973" t="n">
        <v>93.29455380293469</v>
      </c>
      <c r="E15973" t="n">
        <v>111.6184448668176</v>
      </c>
      <c r="F15973" t="n">
        <v>119.1772937002994</v>
      </c>
      <c r="G15973" t="n">
        <v>89465.09083675404</v>
      </c>
    </row>
    <row r="15974">
      <c r="A15974" s="5" t="n"/>
      <c r="B15974" s="1" t="inlineStr">
        <is>
          <t>d_300_h_12</t>
        </is>
      </c>
      <c r="C15974" t="n">
        <v>23.40895961268922</v>
      </c>
      <c r="D15974" t="n">
        <v>100.001447410931</v>
      </c>
      <c r="E15974" t="n">
        <v>119.7870213530188</v>
      </c>
      <c r="F15974" t="n">
        <v>127.9407560413289</v>
      </c>
      <c r="G15974" t="n">
        <v>96101.48577982135</v>
      </c>
    </row>
    <row r="15975">
      <c r="A15975" s="5" t="n"/>
      <c r="B15975" s="1" t="inlineStr">
        <is>
          <t>d_300_h_13</t>
        </is>
      </c>
      <c r="C15975" t="n">
        <v>26.68872879886475</v>
      </c>
      <c r="D15975" t="n">
        <v>113.9280662654375</v>
      </c>
      <c r="E15975" t="n">
        <v>136.4355930039224</v>
      </c>
      <c r="F15975" t="n">
        <v>145.5132075011325</v>
      </c>
      <c r="G15975" t="n">
        <v>109066.2489541606</v>
      </c>
    </row>
    <row r="15976">
      <c r="A15976" s="5" t="n"/>
      <c r="B15976" s="1" t="inlineStr">
        <is>
          <t>d_300_h_14</t>
        </is>
      </c>
      <c r="C15976" t="n">
        <v>24.83760459854445</v>
      </c>
      <c r="D15976" t="n">
        <v>105.9836806128359</v>
      </c>
      <c r="E15976" t="n">
        <v>126.8108556254758</v>
      </c>
      <c r="F15976" t="n">
        <v>135.2995445377698</v>
      </c>
      <c r="G15976" t="n">
        <v>101403.6598154936</v>
      </c>
    </row>
    <row r="15977">
      <c r="A15977" s="5" t="n"/>
      <c r="B15977" s="1" t="inlineStr">
        <is>
          <t>d_300_h_15</t>
        </is>
      </c>
      <c r="C15977" t="n">
        <v>25.90322747588042</v>
      </c>
      <c r="D15977" t="n">
        <v>110.6179402488507</v>
      </c>
      <c r="E15977" t="n">
        <v>132.2912583958626</v>
      </c>
      <c r="F15977" t="n">
        <v>141.114682288438</v>
      </c>
      <c r="G15977" t="n">
        <v>106026.9420749181</v>
      </c>
    </row>
    <row r="15978">
      <c r="A15978" s="5" t="n"/>
      <c r="B15978" s="1" t="inlineStr">
        <is>
          <t>d_300_h_16</t>
        </is>
      </c>
      <c r="C15978" t="n">
        <v>35.17914067915717</v>
      </c>
      <c r="D15978" t="n">
        <v>150.307371435505</v>
      </c>
      <c r="E15978" t="n">
        <v>179.9209735468686</v>
      </c>
      <c r="F15978" t="n">
        <v>191.8279802638216</v>
      </c>
      <c r="G15978" t="n">
        <v>143969.4133975614</v>
      </c>
    </row>
    <row r="15979">
      <c r="A15979" s="5" t="n"/>
      <c r="B15979" s="1" t="inlineStr">
        <is>
          <t>d_300_h_17</t>
        </is>
      </c>
      <c r="C15979" t="n">
        <v>42.27863462413901</v>
      </c>
      <c r="D15979" t="n">
        <v>180.5596057521915</v>
      </c>
      <c r="E15979" t="n">
        <v>215.7760807655109</v>
      </c>
      <c r="F15979" t="n">
        <v>230.7419542474346</v>
      </c>
      <c r="G15979" t="n">
        <v>173114.8351250173</v>
      </c>
    </row>
    <row r="15980">
      <c r="A15980" s="5" t="n"/>
      <c r="B15980" s="1" t="inlineStr">
        <is>
          <t>d_300_h_18</t>
        </is>
      </c>
      <c r="C15980" t="n">
        <v>51.9873501100897</v>
      </c>
      <c r="D15980" t="n">
        <v>222.1065368472713</v>
      </c>
      <c r="E15980" t="n">
        <v>265.5315969008749</v>
      </c>
      <c r="F15980" t="n">
        <v>283.7080855848345</v>
      </c>
      <c r="G15980" t="n">
        <v>212735.3535304741</v>
      </c>
    </row>
    <row r="15981">
      <c r="A15981" s="5" t="n"/>
      <c r="B15981" s="1" t="inlineStr">
        <is>
          <t>d_300_h_19</t>
        </is>
      </c>
      <c r="C15981" t="n">
        <v>59.61898408743301</v>
      </c>
      <c r="D15981" t="n">
        <v>254.5711048180693</v>
      </c>
      <c r="E15981" t="n">
        <v>304.9231674796616</v>
      </c>
      <c r="F15981" t="n">
        <v>325.1627173735272</v>
      </c>
      <c r="G15981" t="n">
        <v>243862.7497578955</v>
      </c>
    </row>
    <row r="15982">
      <c r="A15982" s="5" t="n"/>
      <c r="B15982" s="1" t="inlineStr">
        <is>
          <t>d_300_h_20</t>
        </is>
      </c>
      <c r="C15982" t="n">
        <v>66.13607306250577</v>
      </c>
      <c r="D15982" t="n">
        <v>282.492577214622</v>
      </c>
      <c r="E15982" t="n">
        <v>337.7828721940586</v>
      </c>
      <c r="F15982" t="n">
        <v>360.4361334518518</v>
      </c>
      <c r="G15982" t="n">
        <v>270781.8833926407</v>
      </c>
    </row>
    <row r="15983">
      <c r="A15983" s="5" t="n"/>
      <c r="B15983" s="1" t="inlineStr">
        <is>
          <t>d_300_h_21</t>
        </is>
      </c>
      <c r="C15983" t="n">
        <v>68.04750743615598</v>
      </c>
      <c r="D15983" t="n">
        <v>290.5757557983334</v>
      </c>
      <c r="E15983" t="n">
        <v>347.7710820197217</v>
      </c>
      <c r="F15983" t="n">
        <v>371.0693240880242</v>
      </c>
      <c r="G15983" t="n">
        <v>278349.682450148</v>
      </c>
    </row>
    <row r="15984">
      <c r="A15984" s="5" t="n"/>
      <c r="B15984" s="1" t="inlineStr">
        <is>
          <t>d_300_h_22</t>
        </is>
      </c>
      <c r="C15984" t="n">
        <v>62.02676124910191</v>
      </c>
      <c r="D15984" t="n">
        <v>264.7429777978027</v>
      </c>
      <c r="E15984" t="n">
        <v>316.4857700257987</v>
      </c>
      <c r="F15984" t="n">
        <v>338.0871458557841</v>
      </c>
      <c r="G15984" t="n">
        <v>253914.8841310144</v>
      </c>
    </row>
    <row r="15985">
      <c r="A15985" s="5" t="n"/>
      <c r="B15985" s="1" t="inlineStr">
        <is>
          <t>d_300_h_23</t>
        </is>
      </c>
      <c r="C15985" t="n">
        <v>41.80940094644144</v>
      </c>
      <c r="D15985" t="n">
        <v>178.4030051084466</v>
      </c>
      <c r="E15985" t="n">
        <v>213.4268825340494</v>
      </c>
      <c r="F15985" t="n">
        <v>227.7967763894165</v>
      </c>
      <c r="G15985" t="n">
        <v>170968.9017118987</v>
      </c>
    </row>
    <row r="15986">
      <c r="A15986" s="5" t="n"/>
      <c r="B15986" s="1" t="inlineStr">
        <is>
          <t>d_301_h_00</t>
        </is>
      </c>
      <c r="C15986" t="n">
        <v>19.61781583533287</v>
      </c>
      <c r="D15986" t="n">
        <v>83.68971626494395</v>
      </c>
      <c r="E15986" t="n">
        <v>100.1216488884426</v>
      </c>
      <c r="F15986" t="n">
        <v>106.7758374755568</v>
      </c>
      <c r="G15986" t="n">
        <v>80129.10090736763</v>
      </c>
    </row>
    <row r="15987">
      <c r="A15987" s="5" t="n"/>
      <c r="B15987" s="1" t="inlineStr">
        <is>
          <t>d_301_h_01</t>
        </is>
      </c>
      <c r="C15987" t="n">
        <v>9.927943110554232</v>
      </c>
      <c r="D15987" t="n">
        <v>42.41284835743061</v>
      </c>
      <c r="E15987" t="n">
        <v>50.779762844011</v>
      </c>
      <c r="F15987" t="n">
        <v>54.12513162033905</v>
      </c>
      <c r="G15987" t="n">
        <v>40560.48761110412</v>
      </c>
    </row>
    <row r="15988">
      <c r="A15988" s="5" t="n"/>
      <c r="B15988" s="1" t="inlineStr">
        <is>
          <t>d_301_h_02</t>
        </is>
      </c>
      <c r="C15988" t="n">
        <v>5.898335932758346</v>
      </c>
      <c r="D15988" t="n">
        <v>25.1668116945869</v>
      </c>
      <c r="E15988" t="n">
        <v>30.13543994070244</v>
      </c>
      <c r="F15988" t="n">
        <v>32.14492828129906</v>
      </c>
      <c r="G15988" t="n">
        <v>24088.38071075464</v>
      </c>
    </row>
    <row r="15989">
      <c r="A15989" s="5" t="n"/>
      <c r="B15989" s="1" t="inlineStr">
        <is>
          <t>d_301_h_03</t>
        </is>
      </c>
      <c r="C15989" t="n">
        <v>3.973871140732626</v>
      </c>
      <c r="D15989" t="n">
        <v>16.96368197515846</v>
      </c>
      <c r="E15989" t="n">
        <v>20.29704483210204</v>
      </c>
      <c r="F15989" t="n">
        <v>21.65980923840313</v>
      </c>
      <c r="G15989" t="n">
        <v>16233.15276305521</v>
      </c>
    </row>
    <row r="15990">
      <c r="A15990" s="5" t="n"/>
      <c r="B15990" s="1" t="inlineStr">
        <is>
          <t>d_301_h_04</t>
        </is>
      </c>
      <c r="C15990" t="n">
        <v>3.930211569482741</v>
      </c>
      <c r="D15990" t="n">
        <v>16.77224001155449</v>
      </c>
      <c r="E15990" t="n">
        <v>20.07161801187454</v>
      </c>
      <c r="F15990" t="n">
        <v>21.42118534471081</v>
      </c>
      <c r="G15990" t="n">
        <v>16064.92507808964</v>
      </c>
    </row>
    <row r="15991">
      <c r="A15991" s="5" t="n"/>
      <c r="B15991" s="1" t="inlineStr">
        <is>
          <t>d_301_h_05</t>
        </is>
      </c>
      <c r="C15991" t="n">
        <v>5.257114365549128</v>
      </c>
      <c r="D15991" t="n">
        <v>22.43064115412543</v>
      </c>
      <c r="E15991" t="n">
        <v>26.83308661334462</v>
      </c>
      <c r="F15991" t="n">
        <v>28.65828347047808</v>
      </c>
      <c r="G15991" t="n">
        <v>21468.45348717021</v>
      </c>
    </row>
    <row r="15992">
      <c r="A15992" s="5" t="n"/>
      <c r="B15992" s="1" t="inlineStr">
        <is>
          <t>d_301_h_06</t>
        </is>
      </c>
      <c r="C15992" t="n">
        <v>13.86652250025502</v>
      </c>
      <c r="D15992" t="n">
        <v>59.17243224415544</v>
      </c>
      <c r="E15992" t="n">
        <v>70.87562472833886</v>
      </c>
      <c r="F15992" t="n">
        <v>75.65666489313155</v>
      </c>
      <c r="G15992" t="n">
        <v>56740.05547754846</v>
      </c>
    </row>
    <row r="15993">
      <c r="A15993" s="5" t="n"/>
      <c r="B15993" s="1" t="inlineStr">
        <is>
          <t>d_301_h_07</t>
        </is>
      </c>
      <c r="C15993" t="n">
        <v>26.47557673853754</v>
      </c>
      <c r="D15993" t="n">
        <v>113.1902841820872</v>
      </c>
      <c r="E15993" t="n">
        <v>135.6031575088139</v>
      </c>
      <c r="F15993" t="n">
        <v>144.46562191342</v>
      </c>
      <c r="G15993" t="n">
        <v>108344.4140545457</v>
      </c>
    </row>
    <row r="15994">
      <c r="A15994" s="5" t="n"/>
      <c r="B15994" s="1" t="inlineStr">
        <is>
          <t>d_301_h_08</t>
        </is>
      </c>
      <c r="C15994" t="n">
        <v>29.50989357876989</v>
      </c>
      <c r="D15994" t="n">
        <v>126.0260492455678</v>
      </c>
      <c r="E15994" t="n">
        <v>150.9412270671415</v>
      </c>
      <c r="F15994" t="n">
        <v>160.9806848686048</v>
      </c>
      <c r="G15994" t="n">
        <v>120736.8688203313</v>
      </c>
    </row>
    <row r="15995">
      <c r="A15995" s="5" t="n"/>
      <c r="B15995" s="1" t="inlineStr">
        <is>
          <t>d_301_h_09</t>
        </is>
      </c>
      <c r="C15995" t="n">
        <v>26.93006115964922</v>
      </c>
      <c r="D15995" t="n">
        <v>114.8832321006965</v>
      </c>
      <c r="E15995" t="n">
        <v>137.4989214847696</v>
      </c>
      <c r="F15995" t="n">
        <v>146.7154777188756</v>
      </c>
      <c r="G15995" t="n">
        <v>109873.8199255806</v>
      </c>
    </row>
    <row r="15996">
      <c r="A15996" s="5" t="n"/>
      <c r="B15996" s="1" t="inlineStr">
        <is>
          <t>d_301_h_10</t>
        </is>
      </c>
      <c r="C15996" t="n">
        <v>23.53653496323669</v>
      </c>
      <c r="D15996" t="n">
        <v>100.4310628348824</v>
      </c>
      <c r="E15996" t="n">
        <v>120.0946327289295</v>
      </c>
      <c r="F15996" t="n">
        <v>128.341810415079</v>
      </c>
      <c r="G15996" t="n">
        <v>96182.46963024954</v>
      </c>
    </row>
    <row r="15997">
      <c r="A15997" s="5" t="n"/>
      <c r="B15997" s="1" t="inlineStr">
        <is>
          <t>d_301_h_11</t>
        </is>
      </c>
      <c r="C15997" t="n">
        <v>22.16991074320952</v>
      </c>
      <c r="D15997" t="n">
        <v>94.66798391375086</v>
      </c>
      <c r="E15997" t="n">
        <v>113.17334167459</v>
      </c>
      <c r="F15997" t="n">
        <v>120.7838545567154</v>
      </c>
      <c r="G15997" t="n">
        <v>90641.23559001056</v>
      </c>
    </row>
    <row r="15998">
      <c r="A15998" s="5" t="n"/>
      <c r="B15998" s="1" t="inlineStr">
        <is>
          <t>d_301_h_12</t>
        </is>
      </c>
      <c r="C15998" t="n">
        <v>23.74043534471675</v>
      </c>
      <c r="D15998" t="n">
        <v>101.2824480215073</v>
      </c>
      <c r="E15998" t="n">
        <v>120.9868728026227</v>
      </c>
      <c r="F15998" t="n">
        <v>129.296447273644</v>
      </c>
      <c r="G15998" t="n">
        <v>96946.57064668674</v>
      </c>
    </row>
    <row r="15999">
      <c r="A15999" s="5" t="n"/>
      <c r="B15999" s="1" t="inlineStr">
        <is>
          <t>d_301_h_13</t>
        </is>
      </c>
      <c r="C15999" t="n">
        <v>27.27332287293088</v>
      </c>
      <c r="D15999" t="n">
        <v>116.4716998094349</v>
      </c>
      <c r="E15999" t="n">
        <v>139.2274706511015</v>
      </c>
      <c r="F15999" t="n">
        <v>148.8100157301091</v>
      </c>
      <c r="G15999" t="n">
        <v>111681.883016052</v>
      </c>
    </row>
    <row r="16000">
      <c r="A16000" s="5" t="n"/>
      <c r="B16000" s="1" t="inlineStr">
        <is>
          <t>d_301_h_14</t>
        </is>
      </c>
      <c r="C16000" t="n">
        <v>25.13504411592945</v>
      </c>
      <c r="D16000" t="n">
        <v>107.255262870078</v>
      </c>
      <c r="E16000" t="n">
        <v>128.4599966244292</v>
      </c>
      <c r="F16000" t="n">
        <v>137.1243503810311</v>
      </c>
      <c r="G16000" t="n">
        <v>102964.5517168253</v>
      </c>
    </row>
    <row r="16001">
      <c r="A16001" s="5" t="n"/>
      <c r="B16001" s="1" t="inlineStr">
        <is>
          <t>d_301_h_15</t>
        </is>
      </c>
      <c r="C16001" t="n">
        <v>26.97394580357525</v>
      </c>
      <c r="D16001" t="n">
        <v>115.1693911481283</v>
      </c>
      <c r="E16001" t="n">
        <v>137.7588666014194</v>
      </c>
      <c r="F16001" t="n">
        <v>147.1091351250815</v>
      </c>
      <c r="G16001" t="n">
        <v>110287.2884645014</v>
      </c>
    </row>
    <row r="16002">
      <c r="A16002" s="5" t="n"/>
      <c r="B16002" s="1" t="inlineStr">
        <is>
          <t>d_301_h_16</t>
        </is>
      </c>
      <c r="C16002" t="n">
        <v>34.9394305476183</v>
      </c>
      <c r="D16002" t="n">
        <v>149.1641384309268</v>
      </c>
      <c r="E16002" t="n">
        <v>178.3420815595796</v>
      </c>
      <c r="F16002" t="n">
        <v>190.6707330984974</v>
      </c>
      <c r="G16002" t="n">
        <v>143184.7883973397</v>
      </c>
    </row>
    <row r="16003">
      <c r="A16003" s="5" t="n"/>
      <c r="B16003" s="1" t="inlineStr">
        <is>
          <t>d_301_h_17</t>
        </is>
      </c>
      <c r="C16003" t="n">
        <v>42.0603824231071</v>
      </c>
      <c r="D16003" t="n">
        <v>179.5269025079156</v>
      </c>
      <c r="E16003" t="n">
        <v>214.8369462585879</v>
      </c>
      <c r="F16003" t="n">
        <v>229.222258767115</v>
      </c>
      <c r="G16003" t="n">
        <v>171898.1709395645</v>
      </c>
    </row>
    <row r="16004">
      <c r="A16004" s="5" t="n"/>
      <c r="B16004" s="1" t="inlineStr">
        <is>
          <t>d_301_h_18</t>
        </is>
      </c>
      <c r="C16004" t="n">
        <v>52.41843531970338</v>
      </c>
      <c r="D16004" t="n">
        <v>223.9082916193203</v>
      </c>
      <c r="E16004" t="n">
        <v>267.7459820536201</v>
      </c>
      <c r="F16004" t="n">
        <v>285.5725586588059</v>
      </c>
      <c r="G16004" t="n">
        <v>214421.0449527426</v>
      </c>
    </row>
    <row r="16005">
      <c r="A16005" s="5" t="n"/>
      <c r="B16005" s="1" t="inlineStr">
        <is>
          <t>d_301_h_19</t>
        </is>
      </c>
      <c r="C16005" t="n">
        <v>60.04081556691933</v>
      </c>
      <c r="D16005" t="n">
        <v>256.57712561812</v>
      </c>
      <c r="E16005" t="n">
        <v>307.3488600790384</v>
      </c>
      <c r="F16005" t="n">
        <v>328.0068519442288</v>
      </c>
      <c r="G16005" t="n">
        <v>246228.6302417706</v>
      </c>
    </row>
    <row r="16006">
      <c r="A16006" s="5" t="n"/>
      <c r="B16006" s="1" t="inlineStr">
        <is>
          <t>d_301_h_20</t>
        </is>
      </c>
      <c r="C16006" t="n">
        <v>66.24698184775035</v>
      </c>
      <c r="D16006" t="n">
        <v>282.813729701349</v>
      </c>
      <c r="E16006" t="n">
        <v>338.681700954944</v>
      </c>
      <c r="F16006" t="n">
        <v>361.3759326112326</v>
      </c>
      <c r="G16006" t="n">
        <v>270479.0274957581</v>
      </c>
    </row>
    <row r="16007">
      <c r="A16007" s="5" t="n"/>
      <c r="B16007" s="1" t="inlineStr">
        <is>
          <t>d_301_h_21</t>
        </is>
      </c>
      <c r="C16007" t="n">
        <v>65.93964260014064</v>
      </c>
      <c r="D16007" t="n">
        <v>281.6769537288454</v>
      </c>
      <c r="E16007" t="n">
        <v>336.6943438969147</v>
      </c>
      <c r="F16007" t="n">
        <v>359.5450183367512</v>
      </c>
      <c r="G16007" t="n">
        <v>269605.070204964</v>
      </c>
    </row>
    <row r="16008">
      <c r="A16008" s="5" t="n"/>
      <c r="B16008" s="1" t="inlineStr">
        <is>
          <t>d_301_h_22</t>
        </is>
      </c>
      <c r="C16008" t="n">
        <v>61.92680743122259</v>
      </c>
      <c r="D16008" t="n">
        <v>264.2320331458706</v>
      </c>
      <c r="E16008" t="n">
        <v>315.7151427182116</v>
      </c>
      <c r="F16008" t="n">
        <v>337.2385981870352</v>
      </c>
      <c r="G16008" t="n">
        <v>253105.9228036836</v>
      </c>
    </row>
    <row r="16009">
      <c r="A16009" s="5" t="n"/>
      <c r="B16009" s="1" t="inlineStr">
        <is>
          <t>d_301_h_23</t>
        </is>
      </c>
      <c r="C16009" t="n">
        <v>41.6125101983617</v>
      </c>
      <c r="D16009" t="n">
        <v>177.6728874642853</v>
      </c>
      <c r="E16009" t="n">
        <v>212.5329374568509</v>
      </c>
      <c r="F16009" t="n">
        <v>227.082019195659</v>
      </c>
      <c r="G16009" t="n">
        <v>170254.2453296027</v>
      </c>
    </row>
    <row r="16010">
      <c r="A16010" s="5" t="n"/>
      <c r="B16010" s="1" t="inlineStr">
        <is>
          <t>d_302_h_00</t>
        </is>
      </c>
      <c r="C16010" t="n">
        <v>19.75853070238997</v>
      </c>
      <c r="D16010" t="n">
        <v>84.37514359306084</v>
      </c>
      <c r="E16010" t="n">
        <v>101.0788092727763</v>
      </c>
      <c r="F16010" t="n">
        <v>107.7634688744175</v>
      </c>
      <c r="G16010" t="n">
        <v>80786.64239774014</v>
      </c>
    </row>
    <row r="16011">
      <c r="A16011" s="5" t="n"/>
      <c r="B16011" s="1" t="inlineStr">
        <is>
          <t>d_302_h_01</t>
        </is>
      </c>
      <c r="C16011" t="n">
        <v>9.943706622872725</v>
      </c>
      <c r="D16011" t="n">
        <v>42.47368785747907</v>
      </c>
      <c r="E16011" t="n">
        <v>50.85364907402292</v>
      </c>
      <c r="F16011" t="n">
        <v>54.31504302337298</v>
      </c>
      <c r="G16011" t="n">
        <v>40800.92927191271</v>
      </c>
    </row>
    <row r="16012">
      <c r="A16012" s="5" t="n"/>
      <c r="B16012" s="1" t="inlineStr">
        <is>
          <t>d_302_h_02</t>
        </is>
      </c>
      <c r="C16012" t="n">
        <v>5.766269978191624</v>
      </c>
      <c r="D16012" t="n">
        <v>24.63116629456117</v>
      </c>
      <c r="E16012" t="n">
        <v>29.51241201538738</v>
      </c>
      <c r="F16012" t="n">
        <v>31.43516387306176</v>
      </c>
      <c r="G16012" t="n">
        <v>23566.27075506493</v>
      </c>
    </row>
    <row r="16013">
      <c r="A16013" s="5" t="n"/>
      <c r="B16013" s="1" t="inlineStr">
        <is>
          <t>d_302_h_03</t>
        </is>
      </c>
      <c r="C16013" t="n">
        <v>3.95332258572698</v>
      </c>
      <c r="D16013" t="n">
        <v>16.87379905550834</v>
      </c>
      <c r="E16013" t="n">
        <v>20.19143047099504</v>
      </c>
      <c r="F16013" t="n">
        <v>21.54121831192721</v>
      </c>
      <c r="G16013" t="n">
        <v>16159.48525073164</v>
      </c>
    </row>
    <row r="16014">
      <c r="A16014" s="5" t="n"/>
      <c r="B16014" s="1" t="inlineStr">
        <is>
          <t>d_302_h_04</t>
        </is>
      </c>
      <c r="C16014" t="n">
        <v>4.015128329653837</v>
      </c>
      <c r="D16014" t="n">
        <v>17.15604105737139</v>
      </c>
      <c r="E16014" t="n">
        <v>20.54309238631422</v>
      </c>
      <c r="F16014" t="n">
        <v>21.92232478395081</v>
      </c>
      <c r="G16014" t="n">
        <v>16446.79340634316</v>
      </c>
    </row>
    <row r="16015">
      <c r="A16015" s="5" t="n"/>
      <c r="B16015" s="1" t="inlineStr">
        <is>
          <t>d_302_h_05</t>
        </is>
      </c>
      <c r="C16015" t="n">
        <v>5.314488717672917</v>
      </c>
      <c r="D16015" t="n">
        <v>22.69453661329166</v>
      </c>
      <c r="E16015" t="n">
        <v>27.18624039691066</v>
      </c>
      <c r="F16015" t="n">
        <v>29.01125246997293</v>
      </c>
      <c r="G16015" t="n">
        <v>21748.54168654474</v>
      </c>
    </row>
    <row r="16016">
      <c r="A16016" s="5" t="n"/>
      <c r="B16016" s="1" t="inlineStr">
        <is>
          <t>d_302_h_06</t>
        </is>
      </c>
      <c r="C16016" t="n">
        <v>13.9976832366371</v>
      </c>
      <c r="D16016" t="n">
        <v>59.80040725840649</v>
      </c>
      <c r="E16016" t="n">
        <v>71.62996292949747</v>
      </c>
      <c r="F16016" t="n">
        <v>76.43636999804889</v>
      </c>
      <c r="G16016" t="n">
        <v>57434.77876103847</v>
      </c>
    </row>
    <row r="16017">
      <c r="A16017" s="5" t="n"/>
      <c r="B16017" s="1" t="inlineStr">
        <is>
          <t>d_302_h_07</t>
        </is>
      </c>
      <c r="C16017" t="n">
        <v>26.22777964725833</v>
      </c>
      <c r="D16017" t="n">
        <v>111.9956968453014</v>
      </c>
      <c r="E16017" t="n">
        <v>134.1140439644168</v>
      </c>
      <c r="F16017" t="n">
        <v>142.98397472555</v>
      </c>
      <c r="G16017" t="n">
        <v>107200.5145120683</v>
      </c>
    </row>
    <row r="16018">
      <c r="A16018" s="5" t="n"/>
      <c r="B16018" s="1" t="inlineStr">
        <is>
          <t>d_302_h_08</t>
        </is>
      </c>
      <c r="C16018" t="n">
        <v>29.73056055467558</v>
      </c>
      <c r="D16018" t="n">
        <v>126.9533811016593</v>
      </c>
      <c r="E16018" t="n">
        <v>151.7694016239118</v>
      </c>
      <c r="F16018" t="n">
        <v>162.1847956384745</v>
      </c>
      <c r="G16018" t="n">
        <v>121597.3479677959</v>
      </c>
    </row>
    <row r="16019">
      <c r="A16019" s="5" t="n"/>
      <c r="B16019" s="1" t="inlineStr">
        <is>
          <t>d_302_h_09</t>
        </is>
      </c>
      <c r="C16019" t="n">
        <v>27.03506396774694</v>
      </c>
      <c r="D16019" t="n">
        <v>115.4376298905514</v>
      </c>
      <c r="E16019" t="n">
        <v>138.0186909849708</v>
      </c>
      <c r="F16019" t="n">
        <v>147.5089707581371</v>
      </c>
      <c r="G16019" t="n">
        <v>110550.6852434866</v>
      </c>
    </row>
    <row r="16020">
      <c r="A16020" s="5" t="n"/>
      <c r="B16020" s="1" t="inlineStr">
        <is>
          <t>d_302_h_10</t>
        </is>
      </c>
      <c r="C16020" t="n">
        <v>23.18883019125774</v>
      </c>
      <c r="D16020" t="n">
        <v>98.97265262715655</v>
      </c>
      <c r="E16020" t="n">
        <v>118.3999913364928</v>
      </c>
      <c r="F16020" t="n">
        <v>126.3563380934861</v>
      </c>
      <c r="G16020" t="n">
        <v>94751.32865159273</v>
      </c>
    </row>
    <row r="16021">
      <c r="A16021" s="5" t="n"/>
      <c r="B16021" s="1" t="inlineStr">
        <is>
          <t>d_302_h_11</t>
        </is>
      </c>
      <c r="C16021" t="n">
        <v>22.22283609507339</v>
      </c>
      <c r="D16021" t="n">
        <v>94.84565988580744</v>
      </c>
      <c r="E16021" t="n">
        <v>113.6276675988484</v>
      </c>
      <c r="F16021" t="n">
        <v>121.1178739935556</v>
      </c>
      <c r="G16021" t="n">
        <v>90636.13554969091</v>
      </c>
    </row>
    <row r="16022">
      <c r="A16022" s="5" t="n"/>
      <c r="B16022" s="1" t="inlineStr">
        <is>
          <t>d_302_h_12</t>
        </is>
      </c>
      <c r="C16022" t="n">
        <v>23.65283003907501</v>
      </c>
      <c r="D16022" t="n">
        <v>100.9611806845964</v>
      </c>
      <c r="E16022" t="n">
        <v>120.6460830956528</v>
      </c>
      <c r="F16022" t="n">
        <v>128.9506156681152</v>
      </c>
      <c r="G16022" t="n">
        <v>96856.27988449724</v>
      </c>
    </row>
    <row r="16023">
      <c r="A16023" s="5" t="n"/>
      <c r="B16023" s="1" t="inlineStr">
        <is>
          <t>d_302_h_13</t>
        </is>
      </c>
      <c r="C16023" t="n">
        <v>26.33228919507254</v>
      </c>
      <c r="D16023" t="n">
        <v>112.3803063627542</v>
      </c>
      <c r="E16023" t="n">
        <v>134.4282521252096</v>
      </c>
      <c r="F16023" t="n">
        <v>143.6748551198892</v>
      </c>
      <c r="G16023" t="n">
        <v>107700.00431533</v>
      </c>
    </row>
    <row r="16024">
      <c r="A16024" s="5" t="n"/>
      <c r="B16024" s="1" t="inlineStr">
        <is>
          <t>d_302_h_14</t>
        </is>
      </c>
      <c r="C16024" t="n">
        <v>25.46161805263631</v>
      </c>
      <c r="D16024" t="n">
        <v>108.7413666766703</v>
      </c>
      <c r="E16024" t="n">
        <v>130.2076773157189</v>
      </c>
      <c r="F16024" t="n">
        <v>138.9200315178682</v>
      </c>
      <c r="G16024" t="n">
        <v>104351.2896607269</v>
      </c>
    </row>
    <row r="16025">
      <c r="A16025" s="5" t="n"/>
      <c r="B16025" s="1" t="inlineStr">
        <is>
          <t>d_302_h_15</t>
        </is>
      </c>
      <c r="C16025" t="n">
        <v>26.4558513700743</v>
      </c>
      <c r="D16025" t="n">
        <v>112.9868146559494</v>
      </c>
      <c r="E16025" t="n">
        <v>135.2544146634581</v>
      </c>
      <c r="F16025" t="n">
        <v>144.3897369040319</v>
      </c>
      <c r="G16025" t="n">
        <v>108518.6085722103</v>
      </c>
    </row>
    <row r="16026">
      <c r="A16026" s="5" t="n"/>
      <c r="B16026" s="1" t="inlineStr">
        <is>
          <t>d_302_h_16</t>
        </is>
      </c>
      <c r="C16026" t="n">
        <v>34.64899105432542</v>
      </c>
      <c r="D16026" t="n">
        <v>147.9441701904835</v>
      </c>
      <c r="E16026" t="n">
        <v>176.8179537148799</v>
      </c>
      <c r="F16026" t="n">
        <v>189.0936540310482</v>
      </c>
      <c r="G16026" t="n">
        <v>141978.5367153907</v>
      </c>
    </row>
    <row r="16027">
      <c r="A16027" s="5" t="n"/>
      <c r="B16027" s="1" t="inlineStr">
        <is>
          <t>d_302_h_17</t>
        </is>
      </c>
      <c r="C16027" t="n">
        <v>42.29061076874039</v>
      </c>
      <c r="D16027" t="n">
        <v>180.73470700222</v>
      </c>
      <c r="E16027" t="n">
        <v>216.4161570822781</v>
      </c>
      <c r="F16027" t="n">
        <v>230.5382940814469</v>
      </c>
      <c r="G16027" t="n">
        <v>172949.5664742815</v>
      </c>
    </row>
    <row r="16028">
      <c r="A16028" s="5" t="n"/>
      <c r="B16028" s="1" t="inlineStr">
        <is>
          <t>d_302_h_18</t>
        </is>
      </c>
      <c r="C16028" t="n">
        <v>53.10228647335603</v>
      </c>
      <c r="D16028" t="n">
        <v>226.6502010645541</v>
      </c>
      <c r="E16028" t="n">
        <v>271.3094054644049</v>
      </c>
      <c r="F16028" t="n">
        <v>289.2641253750076</v>
      </c>
      <c r="G16028" t="n">
        <v>216908.7276953103</v>
      </c>
    </row>
    <row r="16029">
      <c r="A16029" s="5" t="n"/>
      <c r="B16029" s="1" t="inlineStr">
        <is>
          <t>d_302_h_19</t>
        </is>
      </c>
      <c r="C16029" t="n">
        <v>58.57168285920803</v>
      </c>
      <c r="D16029" t="n">
        <v>250.0658324667191</v>
      </c>
      <c r="E16029" t="n">
        <v>298.8820769769058</v>
      </c>
      <c r="F16029" t="n">
        <v>319.5309723285448</v>
      </c>
      <c r="G16029" t="n">
        <v>239867.5421508458</v>
      </c>
    </row>
    <row r="16030">
      <c r="A16030" s="5" t="n"/>
      <c r="B16030" s="1" t="inlineStr">
        <is>
          <t>d_302_h_20</t>
        </is>
      </c>
      <c r="C16030" t="n">
        <v>65.33790524449986</v>
      </c>
      <c r="D16030" t="n">
        <v>278.7504919604216</v>
      </c>
      <c r="E16030" t="n">
        <v>333.4107318661853</v>
      </c>
      <c r="F16030" t="n">
        <v>356.0969333561346</v>
      </c>
      <c r="G16030" t="n">
        <v>267068.0515118802</v>
      </c>
    </row>
    <row r="16031">
      <c r="A16031" s="5" t="n"/>
      <c r="B16031" s="1" t="inlineStr">
        <is>
          <t>d_302_h_21</t>
        </is>
      </c>
      <c r="C16031" t="n">
        <v>67.04871034736955</v>
      </c>
      <c r="D16031" t="n">
        <v>286.0923549917533</v>
      </c>
      <c r="E16031" t="n">
        <v>341.9614063123937</v>
      </c>
      <c r="F16031" t="n">
        <v>365.1702177105778</v>
      </c>
      <c r="G16031" t="n">
        <v>273872.2272560904</v>
      </c>
    </row>
    <row r="16032">
      <c r="A16032" s="5" t="n"/>
      <c r="B16032" s="1" t="inlineStr">
        <is>
          <t>d_302_h_22</t>
        </is>
      </c>
      <c r="C16032" t="n">
        <v>62.3097803554576</v>
      </c>
      <c r="D16032" t="n">
        <v>266.0031155343045</v>
      </c>
      <c r="E16032" t="n">
        <v>318.4190801607911</v>
      </c>
      <c r="F16032" t="n">
        <v>339.8696318083842</v>
      </c>
      <c r="G16032" t="n">
        <v>255155.3197779339</v>
      </c>
    </row>
    <row r="16033">
      <c r="A16033" s="5" t="n"/>
      <c r="B16033" s="1" t="inlineStr">
        <is>
          <t>d_302_h_23</t>
        </is>
      </c>
      <c r="C16033" t="n">
        <v>42.06619928504818</v>
      </c>
      <c r="D16033" t="n">
        <v>179.4117828394746</v>
      </c>
      <c r="E16033" t="n">
        <v>215.011268095348</v>
      </c>
      <c r="F16033" t="n">
        <v>229.5016331374214</v>
      </c>
      <c r="G16033" t="n">
        <v>172001.6924401698</v>
      </c>
    </row>
    <row r="16034">
      <c r="A16034" s="5" t="n"/>
      <c r="B16034" s="1" t="inlineStr">
        <is>
          <t>d_303_h_00</t>
        </is>
      </c>
      <c r="C16034" t="n">
        <v>19.68826554028816</v>
      </c>
      <c r="D16034" t="n">
        <v>84.08730198017946</v>
      </c>
      <c r="E16034" t="n">
        <v>100.6660935149034</v>
      </c>
      <c r="F16034" t="n">
        <v>107.3386128310682</v>
      </c>
      <c r="G16034" t="n">
        <v>80423.97155534416</v>
      </c>
    </row>
    <row r="16035">
      <c r="A16035" s="5" t="n"/>
      <c r="B16035" s="1" t="inlineStr">
        <is>
          <t>d_303_h_01</t>
        </is>
      </c>
      <c r="C16035" t="n">
        <v>10.19097018120797</v>
      </c>
      <c r="D16035" t="n">
        <v>43.50467714078264</v>
      </c>
      <c r="E16035" t="n">
        <v>52.0196498628998</v>
      </c>
      <c r="F16035" t="n">
        <v>55.51478529754422</v>
      </c>
      <c r="G16035" t="n">
        <v>41696.76367205788</v>
      </c>
    </row>
    <row r="16036">
      <c r="A16036" s="5" t="n"/>
      <c r="B16036" s="1" t="inlineStr">
        <is>
          <t>d_303_h_02</t>
        </is>
      </c>
      <c r="C16036" t="n">
        <v>5.732570622123085</v>
      </c>
      <c r="D16036" t="n">
        <v>24.48382769688138</v>
      </c>
      <c r="E16036" t="n">
        <v>29.3152019479386</v>
      </c>
      <c r="F16036" t="n">
        <v>31.2805680231884</v>
      </c>
      <c r="G16036" t="n">
        <v>23454.44163311605</v>
      </c>
    </row>
    <row r="16037">
      <c r="A16037" s="5" t="n"/>
      <c r="B16037" s="1" t="inlineStr">
        <is>
          <t>d_303_h_03</t>
        </is>
      </c>
      <c r="C16037" t="n">
        <v>3.980002399813391</v>
      </c>
      <c r="D16037" t="n">
        <v>16.99697842472226</v>
      </c>
      <c r="E16037" t="n">
        <v>20.3254546605544</v>
      </c>
      <c r="F16037" t="n">
        <v>21.7168530846668</v>
      </c>
      <c r="G16037" t="n">
        <v>16282.77724855124</v>
      </c>
    </row>
    <row r="16038">
      <c r="A16038" s="5" t="n"/>
      <c r="B16038" s="1" t="inlineStr">
        <is>
          <t>d_303_h_04</t>
        </is>
      </c>
      <c r="C16038" t="n">
        <v>3.937549834733706</v>
      </c>
      <c r="D16038" t="n">
        <v>16.80173197200705</v>
      </c>
      <c r="E16038" t="n">
        <v>20.09398567007159</v>
      </c>
      <c r="F16038" t="n">
        <v>21.41142686279237</v>
      </c>
      <c r="G16038" t="n">
        <v>16055.14169565668</v>
      </c>
    </row>
    <row r="16039">
      <c r="A16039" s="5" t="n"/>
      <c r="B16039" s="1" t="inlineStr">
        <is>
          <t>d_303_h_05</t>
        </is>
      </c>
      <c r="C16039" t="n">
        <v>5.196714374469626</v>
      </c>
      <c r="D16039" t="n">
        <v>22.21297446513345</v>
      </c>
      <c r="E16039" t="n">
        <v>26.61796955794454</v>
      </c>
      <c r="F16039" t="n">
        <v>28.35040385461939</v>
      </c>
      <c r="G16039" t="n">
        <v>21280.09719545197</v>
      </c>
    </row>
    <row r="16040">
      <c r="A16040" s="5" t="n"/>
      <c r="B16040" s="1" t="inlineStr">
        <is>
          <t>d_303_h_06</t>
        </is>
      </c>
      <c r="C16040" t="n">
        <v>13.6725837204798</v>
      </c>
      <c r="D16040" t="n">
        <v>58.34686129111942</v>
      </c>
      <c r="E16040" t="n">
        <v>69.81942916491542</v>
      </c>
      <c r="F16040" t="n">
        <v>74.61132848221396</v>
      </c>
      <c r="G16040" t="n">
        <v>55949.15736144633</v>
      </c>
    </row>
    <row r="16041">
      <c r="A16041" s="5" t="n"/>
      <c r="B16041" s="1" t="inlineStr">
        <is>
          <t>d_303_h_07</t>
        </is>
      </c>
      <c r="C16041" t="n">
        <v>26.4915376194662</v>
      </c>
      <c r="D16041" t="n">
        <v>113.0905107108309</v>
      </c>
      <c r="E16041" t="n">
        <v>135.2413774410995</v>
      </c>
      <c r="F16041" t="n">
        <v>144.4282738396485</v>
      </c>
      <c r="G16041" t="n">
        <v>108397.2508324326</v>
      </c>
    </row>
    <row r="16042">
      <c r="A16042" s="5" t="n"/>
      <c r="B16042" s="1" t="inlineStr">
        <is>
          <t>d_303_h_08</t>
        </is>
      </c>
      <c r="C16042" t="n">
        <v>28.944809956017</v>
      </c>
      <c r="D16042" t="n">
        <v>123.6175850712678</v>
      </c>
      <c r="E16042" t="n">
        <v>147.7965187932441</v>
      </c>
      <c r="F16042" t="n">
        <v>157.861711368615</v>
      </c>
      <c r="G16042" t="n">
        <v>118508.539977305</v>
      </c>
    </row>
    <row r="16043">
      <c r="A16043" s="5" t="n"/>
      <c r="B16043" s="1" t="inlineStr">
        <is>
          <t>d_303_h_09</t>
        </is>
      </c>
      <c r="C16043" t="n">
        <v>27.68151803573079</v>
      </c>
      <c r="D16043" t="n">
        <v>118.1597207509075</v>
      </c>
      <c r="E16043" t="n">
        <v>141.4653041752869</v>
      </c>
      <c r="F16043" t="n">
        <v>151.0442974170492</v>
      </c>
      <c r="G16043" t="n">
        <v>113347.3341312206</v>
      </c>
    </row>
    <row r="16044">
      <c r="A16044" s="5" t="n"/>
      <c r="B16044" s="1" t="inlineStr">
        <is>
          <t>d_303_h_10</t>
        </is>
      </c>
      <c r="C16044" t="n">
        <v>23.13206631552854</v>
      </c>
      <c r="D16044" t="n">
        <v>98.82343353294094</v>
      </c>
      <c r="E16044" t="n">
        <v>118.2270386960231</v>
      </c>
      <c r="F16044" t="n">
        <v>126.2111507891399</v>
      </c>
      <c r="G16044" t="n">
        <v>94688.33459478291</v>
      </c>
    </row>
    <row r="16045">
      <c r="A16045" s="5" t="n"/>
      <c r="B16045" s="1" t="inlineStr">
        <is>
          <t>d_303_h_11</t>
        </is>
      </c>
      <c r="C16045" t="n">
        <v>21.95781624536169</v>
      </c>
      <c r="D16045" t="n">
        <v>93.68015290890391</v>
      </c>
      <c r="E16045" t="n">
        <v>112.1442498731157</v>
      </c>
      <c r="F16045" t="n">
        <v>119.6018671013763</v>
      </c>
      <c r="G16045" t="n">
        <v>89726.71678362663</v>
      </c>
    </row>
    <row r="16046">
      <c r="A16046" s="5" t="n"/>
      <c r="B16046" s="1" t="inlineStr">
        <is>
          <t>d_303_h_12</t>
        </is>
      </c>
      <c r="C16046" t="n">
        <v>23.11343926025492</v>
      </c>
      <c r="D16046" t="n">
        <v>98.61579226423913</v>
      </c>
      <c r="E16046" t="n">
        <v>118.0093227831684</v>
      </c>
      <c r="F16046" t="n">
        <v>125.9457615445639</v>
      </c>
      <c r="G16046" t="n">
        <v>94545.00620293235</v>
      </c>
    </row>
    <row r="16047">
      <c r="A16047" s="5" t="n"/>
      <c r="B16047" s="1" t="inlineStr">
        <is>
          <t>d_303_h_13</t>
        </is>
      </c>
      <c r="C16047" t="n">
        <v>26.76800556884395</v>
      </c>
      <c r="D16047" t="n">
        <v>114.2834900783685</v>
      </c>
      <c r="E16047" t="n">
        <v>136.5945308647105</v>
      </c>
      <c r="F16047" t="n">
        <v>145.9538651886623</v>
      </c>
      <c r="G16047" t="n">
        <v>109510.3156801041</v>
      </c>
    </row>
    <row r="16048">
      <c r="A16048" s="5" t="n"/>
      <c r="B16048" s="1" t="inlineStr">
        <is>
          <t>d_303_h_14</t>
        </is>
      </c>
      <c r="C16048" t="n">
        <v>24.70606458904786</v>
      </c>
      <c r="D16048" t="n">
        <v>105.5560512280811</v>
      </c>
      <c r="E16048" t="n">
        <v>126.5668141067724</v>
      </c>
      <c r="F16048" t="n">
        <v>134.9778462812804</v>
      </c>
      <c r="G16048" t="n">
        <v>101139.5325606878</v>
      </c>
    </row>
    <row r="16049">
      <c r="A16049" s="5" t="n"/>
      <c r="B16049" s="1" t="inlineStr">
        <is>
          <t>d_303_h_15</t>
        </is>
      </c>
      <c r="C16049" t="n">
        <v>26.60318230332674</v>
      </c>
      <c r="D16049" t="n">
        <v>113.582888341047</v>
      </c>
      <c r="E16049" t="n">
        <v>135.8974015373335</v>
      </c>
      <c r="F16049" t="n">
        <v>145.0934381101051</v>
      </c>
      <c r="G16049" t="n">
        <v>108934.5400927695</v>
      </c>
    </row>
    <row r="16050">
      <c r="A16050" s="5" t="n"/>
      <c r="B16050" s="1" t="inlineStr">
        <is>
          <t>d_303_h_16</t>
        </is>
      </c>
      <c r="C16050" t="n">
        <v>34.7362040925011</v>
      </c>
      <c r="D16050" t="n">
        <v>148.3280344813817</v>
      </c>
      <c r="E16050" t="n">
        <v>177.4481602918076</v>
      </c>
      <c r="F16050" t="n">
        <v>189.5046638055168</v>
      </c>
      <c r="G16050" t="n">
        <v>142269.921278635</v>
      </c>
    </row>
    <row r="16051">
      <c r="A16051" s="5" t="n"/>
      <c r="B16051" s="1" t="inlineStr">
        <is>
          <t>d_303_h_17</t>
        </is>
      </c>
      <c r="C16051" t="n">
        <v>43.52135168476863</v>
      </c>
      <c r="D16051" t="n">
        <v>185.8511217112767</v>
      </c>
      <c r="E16051" t="n">
        <v>222.2961339054004</v>
      </c>
      <c r="F16051" t="n">
        <v>237.4511070563525</v>
      </c>
      <c r="G16051" t="n">
        <v>178104.9080079485</v>
      </c>
    </row>
    <row r="16052">
      <c r="A16052" s="5" t="n"/>
      <c r="B16052" s="1" t="inlineStr">
        <is>
          <t>d_303_h_18</t>
        </is>
      </c>
      <c r="C16052" t="n">
        <v>52.95978952324605</v>
      </c>
      <c r="D16052" t="n">
        <v>226.28616448904</v>
      </c>
      <c r="E16052" t="n">
        <v>270.9640250289377</v>
      </c>
      <c r="F16052" t="n">
        <v>289.2164590951355</v>
      </c>
      <c r="G16052" t="n">
        <v>217116.2494909736</v>
      </c>
    </row>
    <row r="16053">
      <c r="A16053" s="5" t="n"/>
      <c r="B16053" s="1" t="inlineStr">
        <is>
          <t>d_303_h_19</t>
        </is>
      </c>
      <c r="C16053" t="n">
        <v>59.6902928144333</v>
      </c>
      <c r="D16053" t="n">
        <v>254.8874923383264</v>
      </c>
      <c r="E16053" t="n">
        <v>304.9054355206305</v>
      </c>
      <c r="F16053" t="n">
        <v>325.2246484257277</v>
      </c>
      <c r="G16053" t="n">
        <v>244135.5289175492</v>
      </c>
    </row>
    <row r="16054">
      <c r="A16054" s="5" t="n"/>
      <c r="B16054" s="1" t="inlineStr">
        <is>
          <t>d_303_h_20</t>
        </is>
      </c>
      <c r="C16054" t="n">
        <v>67.28185870922815</v>
      </c>
      <c r="D16054" t="n">
        <v>287.1832900394956</v>
      </c>
      <c r="E16054" t="n">
        <v>343.1553797404542</v>
      </c>
      <c r="F16054" t="n">
        <v>366.4254911718118</v>
      </c>
      <c r="G16054" t="n">
        <v>275181.9630138266</v>
      </c>
    </row>
    <row r="16055">
      <c r="A16055" s="5" t="n"/>
      <c r="B16055" s="1" t="inlineStr">
        <is>
          <t>d_303_h_21</t>
        </is>
      </c>
      <c r="C16055" t="n">
        <v>66.23453939701676</v>
      </c>
      <c r="D16055" t="n">
        <v>282.704084189447</v>
      </c>
      <c r="E16055" t="n">
        <v>338.1689046535557</v>
      </c>
      <c r="F16055" t="n">
        <v>361.3490986375496</v>
      </c>
      <c r="G16055" t="n">
        <v>271308.4635786074</v>
      </c>
    </row>
    <row r="16056">
      <c r="A16056" s="5" t="n"/>
      <c r="B16056" s="1" t="inlineStr">
        <is>
          <t>d_303_h_22</t>
        </is>
      </c>
      <c r="C16056" t="n">
        <v>61.38836207176208</v>
      </c>
      <c r="D16056" t="n">
        <v>262.1306749565129</v>
      </c>
      <c r="E16056" t="n">
        <v>313.6244958443282</v>
      </c>
      <c r="F16056" t="n">
        <v>334.8096130611495</v>
      </c>
      <c r="G16056" t="n">
        <v>251307.125721352</v>
      </c>
    </row>
    <row r="16057">
      <c r="A16057" s="5" t="n"/>
      <c r="B16057" s="1" t="inlineStr">
        <is>
          <t>d_303_h_23</t>
        </is>
      </c>
      <c r="C16057" t="n">
        <v>41.73618398026081</v>
      </c>
      <c r="D16057" t="n">
        <v>178.2229793331191</v>
      </c>
      <c r="E16057" t="n">
        <v>213.1889087833931</v>
      </c>
      <c r="F16057" t="n">
        <v>227.6472596623577</v>
      </c>
      <c r="G16057" t="n">
        <v>170833.8308686952</v>
      </c>
    </row>
    <row r="16058">
      <c r="A16058" s="5" t="n"/>
      <c r="B16058" s="1" t="inlineStr">
        <is>
          <t>d_304_h_00</t>
        </is>
      </c>
      <c r="C16058" t="n">
        <v>23.63463841995775</v>
      </c>
      <c r="D16058" t="n">
        <v>100.8990217936856</v>
      </c>
      <c r="E16058" t="n">
        <v>120.6805306057467</v>
      </c>
      <c r="F16058" t="n">
        <v>128.8896882621803</v>
      </c>
      <c r="G16058" t="n">
        <v>96709.08834703469</v>
      </c>
    </row>
    <row r="16059">
      <c r="A16059" s="5" t="n"/>
      <c r="B16059" s="1" t="inlineStr">
        <is>
          <t>d_304_h_01</t>
        </is>
      </c>
      <c r="C16059" t="n">
        <v>11.98169521797965</v>
      </c>
      <c r="D16059" t="n">
        <v>51.13304640581988</v>
      </c>
      <c r="E16059" t="n">
        <v>61.04779642423109</v>
      </c>
      <c r="F16059" t="n">
        <v>65.33335824540333</v>
      </c>
      <c r="G16059" t="n">
        <v>49001.22121208895</v>
      </c>
    </row>
    <row r="16060">
      <c r="A16060" s="5" t="n"/>
      <c r="B16060" s="1" t="inlineStr">
        <is>
          <t>d_304_h_02</t>
        </is>
      </c>
      <c r="C16060" t="n">
        <v>7.039806340019994</v>
      </c>
      <c r="D16060" t="n">
        <v>30.04922181062037</v>
      </c>
      <c r="E16060" t="n">
        <v>35.99000218033167</v>
      </c>
      <c r="F16060" t="n">
        <v>38.36859584226909</v>
      </c>
      <c r="G16060" t="n">
        <v>28771.4380936214</v>
      </c>
    </row>
    <row r="16061">
      <c r="A16061" s="5" t="n"/>
      <c r="B16061" s="1" t="inlineStr">
        <is>
          <t>d_304_h_03</t>
        </is>
      </c>
      <c r="C16061" t="n">
        <v>5.628521194395535</v>
      </c>
      <c r="D16061" t="n">
        <v>24.03233809256599</v>
      </c>
      <c r="E16061" t="n">
        <v>28.73529321329667</v>
      </c>
      <c r="F16061" t="n">
        <v>30.69172180756673</v>
      </c>
      <c r="G16061" t="n">
        <v>23036.9300358423</v>
      </c>
    </row>
    <row r="16062">
      <c r="A16062" s="5" t="n"/>
      <c r="B16062" s="1" t="inlineStr">
        <is>
          <t>d_304_h_04</t>
        </is>
      </c>
      <c r="C16062" t="n">
        <v>4.376748081459582</v>
      </c>
      <c r="D16062" t="n">
        <v>18.70005747496135</v>
      </c>
      <c r="E16062" t="n">
        <v>22.38123902702137</v>
      </c>
      <c r="F16062" t="n">
        <v>23.87222089617863</v>
      </c>
      <c r="G16062" t="n">
        <v>17920.39239891703</v>
      </c>
    </row>
    <row r="16063">
      <c r="A16063" s="5" t="n"/>
      <c r="B16063" s="1" t="inlineStr">
        <is>
          <t>d_304_h_05</t>
        </is>
      </c>
      <c r="C16063" t="n">
        <v>5.295647841866686</v>
      </c>
      <c r="D16063" t="n">
        <v>22.61826760371894</v>
      </c>
      <c r="E16063" t="n">
        <v>27.06855895181187</v>
      </c>
      <c r="F16063" t="n">
        <v>28.88471939652245</v>
      </c>
      <c r="G16063" t="n">
        <v>21681.42817930337</v>
      </c>
    </row>
    <row r="16064">
      <c r="A16064" s="5" t="n"/>
      <c r="B16064" s="1" t="inlineStr">
        <is>
          <t>d_304_h_06</t>
        </is>
      </c>
      <c r="C16064" t="n">
        <v>12.1040152461068</v>
      </c>
      <c r="D16064" t="n">
        <v>51.72074624134299</v>
      </c>
      <c r="E16064" t="n">
        <v>62.00656185493463</v>
      </c>
      <c r="F16064" t="n">
        <v>66.01493994306837</v>
      </c>
      <c r="G16064" t="n">
        <v>49465.50331253163</v>
      </c>
    </row>
    <row r="16065">
      <c r="A16065" s="5" t="n"/>
      <c r="B16065" s="1" t="inlineStr">
        <is>
          <t>d_304_h_07</t>
        </is>
      </c>
      <c r="C16065" t="n">
        <v>22.67845347322486</v>
      </c>
      <c r="D16065" t="n">
        <v>96.8035717172868</v>
      </c>
      <c r="E16065" t="n">
        <v>115.8419751810708</v>
      </c>
      <c r="F16065" t="n">
        <v>123.551725594501</v>
      </c>
      <c r="G16065" t="n">
        <v>92736.78601336967</v>
      </c>
    </row>
    <row r="16066">
      <c r="A16066" s="5" t="n"/>
      <c r="B16066" s="1" t="inlineStr">
        <is>
          <t>d_304_h_08</t>
        </is>
      </c>
      <c r="C16066" t="n">
        <v>26.63620162031638</v>
      </c>
      <c r="D16066" t="n">
        <v>113.6593700090108</v>
      </c>
      <c r="E16066" t="n">
        <v>135.8589687234508</v>
      </c>
      <c r="F16066" t="n">
        <v>145.2547247859417</v>
      </c>
      <c r="G16066" t="n">
        <v>108946.8623788508</v>
      </c>
    </row>
    <row r="16067">
      <c r="A16067" s="5" t="n"/>
      <c r="B16067" s="1" t="inlineStr">
        <is>
          <t>d_304_h_09</t>
        </is>
      </c>
      <c r="C16067" t="n">
        <v>27.84189791702948</v>
      </c>
      <c r="D16067" t="n">
        <v>118.7565573076063</v>
      </c>
      <c r="E16067" t="n">
        <v>141.8556434570683</v>
      </c>
      <c r="F16067" t="n">
        <v>151.5966460373673</v>
      </c>
      <c r="G16067" t="n">
        <v>113601.2410600023</v>
      </c>
    </row>
    <row r="16068">
      <c r="A16068" s="5" t="n"/>
      <c r="B16068" s="1" t="inlineStr">
        <is>
          <t>d_304_h_10</t>
        </is>
      </c>
      <c r="C16068" t="n">
        <v>24.42334690257152</v>
      </c>
      <c r="D16068" t="n">
        <v>104.2133017718649</v>
      </c>
      <c r="E16068" t="n">
        <v>124.5099726284019</v>
      </c>
      <c r="F16068" t="n">
        <v>133.0513255049592</v>
      </c>
      <c r="G16068" t="n">
        <v>99739.52297594633</v>
      </c>
    </row>
    <row r="16069">
      <c r="A16069" s="5" t="n"/>
      <c r="B16069" s="1" t="inlineStr">
        <is>
          <t>d_304_h_11</t>
        </is>
      </c>
      <c r="C16069" t="n">
        <v>23.01091797740649</v>
      </c>
      <c r="D16069" t="n">
        <v>98.21627723520386</v>
      </c>
      <c r="E16069" t="n">
        <v>117.665681254244</v>
      </c>
      <c r="F16069" t="n">
        <v>125.5261839451017</v>
      </c>
      <c r="G16069" t="n">
        <v>94122.50573145231</v>
      </c>
    </row>
    <row r="16070">
      <c r="A16070" s="5" t="n"/>
      <c r="B16070" s="1" t="inlineStr">
        <is>
          <t>d_304_h_12</t>
        </is>
      </c>
      <c r="C16070" t="n">
        <v>24.79914688032033</v>
      </c>
      <c r="D16070" t="n">
        <v>105.9530559820142</v>
      </c>
      <c r="E16070" t="n">
        <v>126.7903769370274</v>
      </c>
      <c r="F16070" t="n">
        <v>135.2189906050288</v>
      </c>
      <c r="G16070" t="n">
        <v>101465.2209033243</v>
      </c>
    </row>
    <row r="16071">
      <c r="A16071" s="5" t="n"/>
      <c r="B16071" s="1" t="inlineStr">
        <is>
          <t>d_304_h_13</t>
        </is>
      </c>
      <c r="C16071" t="n">
        <v>27.6743456370383</v>
      </c>
      <c r="D16071" t="n">
        <v>118.1532519446019</v>
      </c>
      <c r="E16071" t="n">
        <v>141.3693852497393</v>
      </c>
      <c r="F16071" t="n">
        <v>150.840402470623</v>
      </c>
      <c r="G16071" t="n">
        <v>113176.4984300885</v>
      </c>
    </row>
    <row r="16072">
      <c r="A16072" s="5" t="n"/>
      <c r="B16072" s="1" t="inlineStr">
        <is>
          <t>d_304_h_14</t>
        </is>
      </c>
      <c r="C16072" t="n">
        <v>25.7779530085773</v>
      </c>
      <c r="D16072" t="n">
        <v>110.026877881354</v>
      </c>
      <c r="E16072" t="n">
        <v>131.4926674624585</v>
      </c>
      <c r="F16072" t="n">
        <v>140.4080384411005</v>
      </c>
      <c r="G16072" t="n">
        <v>105251.4155260224</v>
      </c>
    </row>
    <row r="16073">
      <c r="A16073" s="5" t="n"/>
      <c r="B16073" s="1" t="inlineStr">
        <is>
          <t>d_304_h_15</t>
        </is>
      </c>
      <c r="C16073" t="n">
        <v>28.27457370460355</v>
      </c>
      <c r="D16073" t="n">
        <v>120.6650919173928</v>
      </c>
      <c r="E16073" t="n">
        <v>144.271981575232</v>
      </c>
      <c r="F16073" t="n">
        <v>154.0320143887193</v>
      </c>
      <c r="G16073" t="n">
        <v>115668.5900665241</v>
      </c>
    </row>
    <row r="16074">
      <c r="A16074" s="5" t="n"/>
      <c r="B16074" s="1" t="inlineStr">
        <is>
          <t>d_304_h_16</t>
        </is>
      </c>
      <c r="C16074" t="n">
        <v>34.62381741680068</v>
      </c>
      <c r="D16074" t="n">
        <v>147.8628036577082</v>
      </c>
      <c r="E16074" t="n">
        <v>176.8648633800209</v>
      </c>
      <c r="F16074" t="n">
        <v>188.7073839538313</v>
      </c>
      <c r="G16074" t="n">
        <v>141658.2677488569</v>
      </c>
    </row>
    <row r="16075">
      <c r="A16075" s="5" t="n"/>
      <c r="B16075" s="1" t="inlineStr">
        <is>
          <t>d_304_h_17</t>
        </is>
      </c>
      <c r="C16075" t="n">
        <v>41.15167975776297</v>
      </c>
      <c r="D16075" t="n">
        <v>175.7480783399378</v>
      </c>
      <c r="E16075" t="n">
        <v>210.2483003269208</v>
      </c>
      <c r="F16075" t="n">
        <v>224.5469552103367</v>
      </c>
      <c r="G16075" t="n">
        <v>168638.1631362112</v>
      </c>
    </row>
    <row r="16076">
      <c r="A16076" s="5" t="n"/>
      <c r="B16076" s="1" t="inlineStr">
        <is>
          <t>d_304_h_18</t>
        </is>
      </c>
      <c r="C16076" t="n">
        <v>47.98119812448586</v>
      </c>
      <c r="D16076" t="n">
        <v>204.7741167895909</v>
      </c>
      <c r="E16076" t="n">
        <v>244.8477289326158</v>
      </c>
      <c r="F16076" t="n">
        <v>261.839574271146</v>
      </c>
      <c r="G16076" t="n">
        <v>196476.1522245131</v>
      </c>
    </row>
    <row r="16077">
      <c r="A16077" s="5" t="n"/>
      <c r="B16077" s="1" t="inlineStr">
        <is>
          <t>d_304_h_19</t>
        </is>
      </c>
      <c r="C16077" t="n">
        <v>52.00508195179</v>
      </c>
      <c r="D16077" t="n">
        <v>222.1980422763118</v>
      </c>
      <c r="E16077" t="n">
        <v>265.8991911666852</v>
      </c>
      <c r="F16077" t="n">
        <v>283.9433495831308</v>
      </c>
      <c r="G16077" t="n">
        <v>213336.9177676986</v>
      </c>
    </row>
    <row r="16078">
      <c r="A16078" s="5" t="n"/>
      <c r="B16078" s="1" t="inlineStr">
        <is>
          <t>d_304_h_20</t>
        </is>
      </c>
      <c r="C16078" t="n">
        <v>56.89364026332243</v>
      </c>
      <c r="D16078" t="n">
        <v>242.778472948681</v>
      </c>
      <c r="E16078" t="n">
        <v>290.2855913627164</v>
      </c>
      <c r="F16078" t="n">
        <v>310.4346240410115</v>
      </c>
      <c r="G16078" t="n">
        <v>232791.9151525746</v>
      </c>
    </row>
    <row r="16079">
      <c r="A16079" s="5" t="n"/>
      <c r="B16079" s="1" t="inlineStr">
        <is>
          <t>d_304_h_21</t>
        </is>
      </c>
      <c r="C16079" t="n">
        <v>56.33433840878087</v>
      </c>
      <c r="D16079" t="n">
        <v>240.5578216302693</v>
      </c>
      <c r="E16079" t="n">
        <v>287.7712036241027</v>
      </c>
      <c r="F16079" t="n">
        <v>307.2054240946832</v>
      </c>
      <c r="G16079" t="n">
        <v>230800.6971265067</v>
      </c>
    </row>
    <row r="16080">
      <c r="A16080" s="5" t="n"/>
      <c r="B16080" s="1" t="inlineStr">
        <is>
          <t>d_304_h_22</t>
        </is>
      </c>
      <c r="C16080" t="n">
        <v>58.59825185157227</v>
      </c>
      <c r="D16080" t="n">
        <v>250.1928452893115</v>
      </c>
      <c r="E16080" t="n">
        <v>299.5773712621206</v>
      </c>
      <c r="F16080" t="n">
        <v>319.7300469808936</v>
      </c>
      <c r="G16080" t="n">
        <v>239689.0332644367</v>
      </c>
    </row>
    <row r="16081">
      <c r="A16081" s="5" t="n"/>
      <c r="B16081" s="1" t="inlineStr">
        <is>
          <t>d_304_h_23</t>
        </is>
      </c>
      <c r="C16081" t="n">
        <v>41.20145967352727</v>
      </c>
      <c r="D16081" t="n">
        <v>175.9499402972721</v>
      </c>
      <c r="E16081" t="n">
        <v>210.6419696917438</v>
      </c>
      <c r="F16081" t="n">
        <v>224.940297280759</v>
      </c>
      <c r="G16081" t="n">
        <v>168557.5729251701</v>
      </c>
    </row>
    <row r="16082">
      <c r="A16082" s="5" t="n"/>
      <c r="B16082" s="1" t="inlineStr">
        <is>
          <t>d_305_h_00</t>
        </is>
      </c>
      <c r="C16082" t="n">
        <v>23.51472612253851</v>
      </c>
      <c r="D16082" t="n">
        <v>100.3184847238093</v>
      </c>
      <c r="E16082" t="n">
        <v>120.0452219716882</v>
      </c>
      <c r="F16082" t="n">
        <v>127.9192604832763</v>
      </c>
      <c r="G16082" t="n">
        <v>95888.9380650845</v>
      </c>
    </row>
    <row r="16083">
      <c r="A16083" s="5" t="n"/>
      <c r="B16083" s="1" t="inlineStr">
        <is>
          <t>d_305_h_01</t>
        </is>
      </c>
      <c r="C16083" t="n">
        <v>11.85200444427595</v>
      </c>
      <c r="D16083" t="n">
        <v>50.62913626154891</v>
      </c>
      <c r="E16083" t="n">
        <v>60.55543797690249</v>
      </c>
      <c r="F16083" t="n">
        <v>64.56659047714136</v>
      </c>
      <c r="G16083" t="n">
        <v>48460.93322433753</v>
      </c>
    </row>
    <row r="16084">
      <c r="A16084" s="5" t="n"/>
      <c r="B16084" s="1" t="inlineStr">
        <is>
          <t>d_305_h_02</t>
        </is>
      </c>
      <c r="C16084" t="n">
        <v>7.234557461370629</v>
      </c>
      <c r="D16084" t="n">
        <v>30.90706007452794</v>
      </c>
      <c r="E16084" t="n">
        <v>37.01894589946114</v>
      </c>
      <c r="F16084" t="n">
        <v>39.50313698498522</v>
      </c>
      <c r="G16084" t="n">
        <v>29623.28290084495</v>
      </c>
    </row>
    <row r="16085">
      <c r="A16085" s="5" t="n"/>
      <c r="B16085" s="1" t="inlineStr">
        <is>
          <t>d_305_h_03</t>
        </is>
      </c>
      <c r="C16085" t="n">
        <v>5.522752932875326</v>
      </c>
      <c r="D16085" t="n">
        <v>23.58466274036092</v>
      </c>
      <c r="E16085" t="n">
        <v>28.24288629504243</v>
      </c>
      <c r="F16085" t="n">
        <v>30.1477666772279</v>
      </c>
      <c r="G16085" t="n">
        <v>22602.93426968942</v>
      </c>
    </row>
    <row r="16086">
      <c r="A16086" s="5" t="n"/>
      <c r="B16086" s="1" t="inlineStr">
        <is>
          <t>d_305_h_04</t>
        </is>
      </c>
      <c r="C16086" t="n">
        <v>4.409267614893821</v>
      </c>
      <c r="D16086" t="n">
        <v>18.83205279807403</v>
      </c>
      <c r="E16086" t="n">
        <v>22.53374143385819</v>
      </c>
      <c r="F16086" t="n">
        <v>24.05352827098375</v>
      </c>
      <c r="G16086" t="n">
        <v>18026.98212612506</v>
      </c>
    </row>
    <row r="16087">
      <c r="A16087" s="5" t="n"/>
      <c r="B16087" s="1" t="inlineStr">
        <is>
          <t>d_305_h_05</t>
        </is>
      </c>
      <c r="C16087" t="n">
        <v>5.30014219340996</v>
      </c>
      <c r="D16087" t="n">
        <v>22.64949540439232</v>
      </c>
      <c r="E16087" t="n">
        <v>27.10783998846674</v>
      </c>
      <c r="F16087" t="n">
        <v>28.95570244921375</v>
      </c>
      <c r="G16087" t="n">
        <v>21712.50872932008</v>
      </c>
    </row>
    <row r="16088">
      <c r="A16088" s="5" t="n"/>
      <c r="B16088" s="1" t="inlineStr">
        <is>
          <t>d_305_h_06</t>
        </is>
      </c>
      <c r="C16088" t="n">
        <v>12.36911826012882</v>
      </c>
      <c r="D16088" t="n">
        <v>52.82833840754457</v>
      </c>
      <c r="E16088" t="n">
        <v>63.22110469780181</v>
      </c>
      <c r="F16088" t="n">
        <v>67.4835648230429</v>
      </c>
      <c r="G16088" t="n">
        <v>50644.33549599735</v>
      </c>
    </row>
    <row r="16089">
      <c r="A16089" s="5" t="n"/>
      <c r="B16089" s="1" t="inlineStr">
        <is>
          <t>d_305_h_07</t>
        </is>
      </c>
      <c r="C16089" t="n">
        <v>22.7028030939731</v>
      </c>
      <c r="D16089" t="n">
        <v>96.8430186315282</v>
      </c>
      <c r="E16089" t="n">
        <v>115.7573554624915</v>
      </c>
      <c r="F16089" t="n">
        <v>123.5641457873355</v>
      </c>
      <c r="G16089" t="n">
        <v>92687.98091607627</v>
      </c>
    </row>
    <row r="16090">
      <c r="A16090" s="5" t="n"/>
      <c r="B16090" s="1" t="inlineStr">
        <is>
          <t>d_305_h_08</t>
        </is>
      </c>
      <c r="C16090" t="n">
        <v>27.18768109404408</v>
      </c>
      <c r="D16090" t="n">
        <v>116.116841426235</v>
      </c>
      <c r="E16090" t="n">
        <v>138.908805689334</v>
      </c>
      <c r="F16090" t="n">
        <v>148.3334329520504</v>
      </c>
      <c r="G16090" t="n">
        <v>111212.8459330215</v>
      </c>
    </row>
    <row r="16091">
      <c r="A16091" s="5" t="n"/>
      <c r="B16091" s="1" t="inlineStr">
        <is>
          <t>d_305_h_09</t>
        </is>
      </c>
      <c r="C16091" t="n">
        <v>27.53814561809638</v>
      </c>
      <c r="D16091" t="n">
        <v>117.5502429316894</v>
      </c>
      <c r="E16091" t="n">
        <v>140.634285135771</v>
      </c>
      <c r="F16091" t="n">
        <v>150.1024799341515</v>
      </c>
      <c r="G16091" t="n">
        <v>112628.2386486161</v>
      </c>
    </row>
    <row r="16092">
      <c r="A16092" s="5" t="n"/>
      <c r="B16092" s="1" t="inlineStr">
        <is>
          <t>d_305_h_10</t>
        </is>
      </c>
      <c r="C16092" t="n">
        <v>24.71649825976229</v>
      </c>
      <c r="D16092" t="n">
        <v>105.5274926956975</v>
      </c>
      <c r="E16092" t="n">
        <v>126.2601388821279</v>
      </c>
      <c r="F16092" t="n">
        <v>134.7812939934485</v>
      </c>
      <c r="G16092" t="n">
        <v>101112.0676149594</v>
      </c>
    </row>
    <row r="16093">
      <c r="A16093" s="5" t="n"/>
      <c r="B16093" s="1" t="inlineStr">
        <is>
          <t>d_305_h_11</t>
        </is>
      </c>
      <c r="C16093" t="n">
        <v>23.02963158902488</v>
      </c>
      <c r="D16093" t="n">
        <v>98.37089137313349</v>
      </c>
      <c r="E16093" t="n">
        <v>117.7107512590091</v>
      </c>
      <c r="F16093" t="n">
        <v>125.6600705833584</v>
      </c>
      <c r="G16093" t="n">
        <v>94278.76086600698</v>
      </c>
    </row>
    <row r="16094">
      <c r="A16094" s="5" t="n"/>
      <c r="B16094" s="1" t="inlineStr">
        <is>
          <t>d_305_h_12</t>
        </is>
      </c>
      <c r="C16094" t="n">
        <v>24.68897754297626</v>
      </c>
      <c r="D16094" t="n">
        <v>105.4307630324247</v>
      </c>
      <c r="E16094" t="n">
        <v>126.251823690555</v>
      </c>
      <c r="F16094" t="n">
        <v>134.5871368311021</v>
      </c>
      <c r="G16094" t="n">
        <v>100889.7442692311</v>
      </c>
    </row>
    <row r="16095">
      <c r="A16095" s="5" t="n"/>
      <c r="B16095" s="1" t="inlineStr">
        <is>
          <t>d_305_h_13</t>
        </is>
      </c>
      <c r="C16095" t="n">
        <v>27.13341348343933</v>
      </c>
      <c r="D16095" t="n">
        <v>115.8595940221865</v>
      </c>
      <c r="E16095" t="n">
        <v>138.8514846278725</v>
      </c>
      <c r="F16095" t="n">
        <v>148.0948117445489</v>
      </c>
      <c r="G16095" t="n">
        <v>111173.30950478</v>
      </c>
    </row>
    <row r="16096">
      <c r="A16096" s="5" t="n"/>
      <c r="B16096" s="1" t="inlineStr">
        <is>
          <t>d_305_h_14</t>
        </is>
      </c>
      <c r="C16096" t="n">
        <v>25.3851442545465</v>
      </c>
      <c r="D16096" t="n">
        <v>108.3915863828649</v>
      </c>
      <c r="E16096" t="n">
        <v>129.8413900941805</v>
      </c>
      <c r="F16096" t="n">
        <v>138.4025655058456</v>
      </c>
      <c r="G16096" t="n">
        <v>103817.8541636421</v>
      </c>
    </row>
    <row r="16097">
      <c r="A16097" s="5" t="n"/>
      <c r="B16097" s="1" t="inlineStr">
        <is>
          <t>d_305_h_15</t>
        </is>
      </c>
      <c r="C16097" t="n">
        <v>28.01733926904055</v>
      </c>
      <c r="D16097" t="n">
        <v>119.6542035002673</v>
      </c>
      <c r="E16097" t="n">
        <v>143.0460026945806</v>
      </c>
      <c r="F16097" t="n">
        <v>152.7781367030086</v>
      </c>
      <c r="G16097" t="n">
        <v>114574.7758994041</v>
      </c>
    </row>
    <row r="16098">
      <c r="A16098" s="5" t="n"/>
      <c r="B16098" s="1" t="inlineStr">
        <is>
          <t>d_305_h_16</t>
        </is>
      </c>
      <c r="C16098" t="n">
        <v>34.32987427508579</v>
      </c>
      <c r="D16098" t="n">
        <v>146.6219278777882</v>
      </c>
      <c r="E16098" t="n">
        <v>175.494577336668</v>
      </c>
      <c r="F16098" t="n">
        <v>187.5309772618495</v>
      </c>
      <c r="G16098" t="n">
        <v>140804.8111363407</v>
      </c>
    </row>
    <row r="16099">
      <c r="A16099" s="5" t="n"/>
      <c r="B16099" s="1" t="inlineStr">
        <is>
          <t>d_305_h_17</t>
        </is>
      </c>
      <c r="C16099" t="n">
        <v>41.03965332118852</v>
      </c>
      <c r="D16099" t="n">
        <v>175.2300992237111</v>
      </c>
      <c r="E16099" t="n">
        <v>209.2654263135772</v>
      </c>
      <c r="F16099" t="n">
        <v>223.8357006238664</v>
      </c>
      <c r="G16099" t="n">
        <v>168092.3957225241</v>
      </c>
    </row>
    <row r="16100">
      <c r="A16100" s="5" t="n"/>
      <c r="B16100" s="1" t="inlineStr">
        <is>
          <t>d_305_h_18</t>
        </is>
      </c>
      <c r="C16100" t="n">
        <v>47.77977605409107</v>
      </c>
      <c r="D16100" t="n">
        <v>204.0280023027637</v>
      </c>
      <c r="E16100" t="n">
        <v>244.3015241192563</v>
      </c>
      <c r="F16100" t="n">
        <v>260.6479051045466</v>
      </c>
      <c r="G16100" t="n">
        <v>195646.5286471628</v>
      </c>
    </row>
    <row r="16101">
      <c r="A16101" s="5" t="n"/>
      <c r="B16101" s="1" t="inlineStr">
        <is>
          <t>d_305_h_19</t>
        </is>
      </c>
      <c r="C16101" t="n">
        <v>51.62384884066292</v>
      </c>
      <c r="D16101" t="n">
        <v>220.4428126230139</v>
      </c>
      <c r="E16101" t="n">
        <v>264.070380800008</v>
      </c>
      <c r="F16101" t="n">
        <v>281.9392572255276</v>
      </c>
      <c r="G16101" t="n">
        <v>211302.7444807524</v>
      </c>
    </row>
    <row r="16102">
      <c r="A16102" s="5" t="n"/>
      <c r="B16102" s="1" t="inlineStr">
        <is>
          <t>d_305_h_20</t>
        </is>
      </c>
      <c r="C16102" t="n">
        <v>56.82529087294962</v>
      </c>
      <c r="D16102" t="n">
        <v>242.4780283626366</v>
      </c>
      <c r="E16102" t="n">
        <v>290.2637288519076</v>
      </c>
      <c r="F16102" t="n">
        <v>309.5256557984856</v>
      </c>
      <c r="G16102" t="n">
        <v>231911.7763088996</v>
      </c>
    </row>
    <row r="16103">
      <c r="A16103" s="5" t="n"/>
      <c r="B16103" s="1" t="inlineStr">
        <is>
          <t>d_305_h_21</t>
        </is>
      </c>
      <c r="C16103" t="n">
        <v>55.89704934345801</v>
      </c>
      <c r="D16103" t="n">
        <v>238.6299381413191</v>
      </c>
      <c r="E16103" t="n">
        <v>285.3934372988294</v>
      </c>
      <c r="F16103" t="n">
        <v>304.4043271263865</v>
      </c>
      <c r="G16103" t="n">
        <v>228354.9874513751</v>
      </c>
    </row>
    <row r="16104">
      <c r="A16104" s="5" t="n"/>
      <c r="B16104" s="1" t="inlineStr">
        <is>
          <t>d_305_h_22</t>
        </is>
      </c>
      <c r="C16104" t="n">
        <v>57.63997406225268</v>
      </c>
      <c r="D16104" t="n">
        <v>246.0140482859332</v>
      </c>
      <c r="E16104" t="n">
        <v>294.0753335954066</v>
      </c>
      <c r="F16104" t="n">
        <v>314.3277218506527</v>
      </c>
      <c r="G16104" t="n">
        <v>235740.9723975595</v>
      </c>
    </row>
    <row r="16105">
      <c r="A16105" s="5" t="n"/>
      <c r="B16105" s="1" t="inlineStr">
        <is>
          <t>d_305_h_23</t>
        </is>
      </c>
      <c r="C16105" t="n">
        <v>40.8031262261642</v>
      </c>
      <c r="D16105" t="n">
        <v>174.1622411723138</v>
      </c>
      <c r="E16105" t="n">
        <v>208.1086184242387</v>
      </c>
      <c r="F16105" t="n">
        <v>222.3292615046628</v>
      </c>
      <c r="G16105" t="n">
        <v>166797.5084348619</v>
      </c>
    </row>
    <row r="16106">
      <c r="A16106" s="5" t="n"/>
      <c r="B16106" s="1" t="inlineStr">
        <is>
          <t>d_306_h_00</t>
        </is>
      </c>
      <c r="C16106" t="n">
        <v>23.40937125748331</v>
      </c>
      <c r="D16106" t="n">
        <v>99.91709316725402</v>
      </c>
      <c r="E16106" t="n">
        <v>119.4798803283877</v>
      </c>
      <c r="F16106" t="n">
        <v>127.7463680145871</v>
      </c>
      <c r="G16106" t="n">
        <v>95811.36572393947</v>
      </c>
    </row>
    <row r="16107">
      <c r="A16107" s="5" t="n"/>
      <c r="B16107" s="1" t="inlineStr">
        <is>
          <t>d_306_h_01</t>
        </is>
      </c>
      <c r="C16107" t="n">
        <v>12.06087084087383</v>
      </c>
      <c r="D16107" t="n">
        <v>51.46103137730426</v>
      </c>
      <c r="E16107" t="n">
        <v>61.54581813696388</v>
      </c>
      <c r="F16107" t="n">
        <v>65.69810956193524</v>
      </c>
      <c r="G16107" t="n">
        <v>49260.05956144312</v>
      </c>
    </row>
    <row r="16108">
      <c r="A16108" s="5" t="n"/>
      <c r="B16108" s="1" t="inlineStr">
        <is>
          <t>d_306_h_02</t>
        </is>
      </c>
      <c r="C16108" t="n">
        <v>7.169610214202554</v>
      </c>
      <c r="D16108" t="n">
        <v>30.60784921495558</v>
      </c>
      <c r="E16108" t="n">
        <v>36.6369119234943</v>
      </c>
      <c r="F16108" t="n">
        <v>39.14350087241347</v>
      </c>
      <c r="G16108" t="n">
        <v>29364.36941245317</v>
      </c>
    </row>
    <row r="16109">
      <c r="A16109" s="5" t="n"/>
      <c r="B16109" s="1" t="inlineStr">
        <is>
          <t>d_306_h_03</t>
        </is>
      </c>
      <c r="C16109" t="n">
        <v>5.46398227314731</v>
      </c>
      <c r="D16109" t="n">
        <v>23.33311045000746</v>
      </c>
      <c r="E16109" t="n">
        <v>27.95747261101974</v>
      </c>
      <c r="F16109" t="n">
        <v>29.82117723121623</v>
      </c>
      <c r="G16109" t="n">
        <v>22393.36928722104</v>
      </c>
    </row>
    <row r="16110">
      <c r="A16110" s="5" t="n"/>
      <c r="B16110" s="1" t="inlineStr">
        <is>
          <t>d_306_h_04</t>
        </is>
      </c>
      <c r="C16110" t="n">
        <v>4.293849766487661</v>
      </c>
      <c r="D16110" t="n">
        <v>18.33246495953966</v>
      </c>
      <c r="E16110" t="n">
        <v>21.9167382418527</v>
      </c>
      <c r="F16110" t="n">
        <v>23.38882219622722</v>
      </c>
      <c r="G16110" t="n">
        <v>17555.31222075887</v>
      </c>
    </row>
    <row r="16111">
      <c r="A16111" s="5" t="n"/>
      <c r="B16111" s="1" t="inlineStr">
        <is>
          <t>d_306_h_05</t>
        </is>
      </c>
      <c r="C16111" t="n">
        <v>5.276288968338728</v>
      </c>
      <c r="D16111" t="n">
        <v>22.5211241197137</v>
      </c>
      <c r="E16111" t="n">
        <v>26.94664105707857</v>
      </c>
      <c r="F16111" t="n">
        <v>28.76246005220109</v>
      </c>
      <c r="G16111" t="n">
        <v>21595.18537754618</v>
      </c>
    </row>
    <row r="16112">
      <c r="A16112" s="5" t="n"/>
      <c r="B16112" s="1" t="inlineStr">
        <is>
          <t>d_306_h_06</t>
        </is>
      </c>
      <c r="C16112" t="n">
        <v>11.89163123931628</v>
      </c>
      <c r="D16112" t="n">
        <v>50.76466030954354</v>
      </c>
      <c r="E16112" t="n">
        <v>60.64876090095871</v>
      </c>
      <c r="F16112" t="n">
        <v>64.85396123051157</v>
      </c>
      <c r="G16112" t="n">
        <v>48681.92758473375</v>
      </c>
    </row>
    <row r="16113">
      <c r="A16113" s="5" t="n"/>
      <c r="B16113" s="1" t="inlineStr">
        <is>
          <t>d_306_h_07</t>
        </is>
      </c>
      <c r="C16113" t="n">
        <v>22.9918607094945</v>
      </c>
      <c r="D16113" t="n">
        <v>98.13929950408647</v>
      </c>
      <c r="E16113" t="n">
        <v>117.4954738298781</v>
      </c>
      <c r="F16113" t="n">
        <v>125.3505044393323</v>
      </c>
      <c r="G16113" t="n">
        <v>94034.52862359419</v>
      </c>
    </row>
    <row r="16114">
      <c r="A16114" s="5" t="n"/>
      <c r="B16114" s="1" t="inlineStr">
        <is>
          <t>d_306_h_08</t>
        </is>
      </c>
      <c r="C16114" t="n">
        <v>27.49362755897666</v>
      </c>
      <c r="D16114" t="n">
        <v>117.3907223440802</v>
      </c>
      <c r="E16114" t="n">
        <v>140.5999436066525</v>
      </c>
      <c r="F16114" t="n">
        <v>150.0348709040745</v>
      </c>
      <c r="G16114" t="n">
        <v>112517.3263712423</v>
      </c>
    </row>
    <row r="16115">
      <c r="A16115" s="5" t="n"/>
      <c r="B16115" s="1" t="inlineStr">
        <is>
          <t>d_306_h_09</t>
        </is>
      </c>
      <c r="C16115" t="n">
        <v>27.23536157104706</v>
      </c>
      <c r="D16115" t="n">
        <v>116.4143392757997</v>
      </c>
      <c r="E16115" t="n">
        <v>139.5735581201927</v>
      </c>
      <c r="F16115" t="n">
        <v>148.6894425838108</v>
      </c>
      <c r="G16115" t="n">
        <v>111510.335901947</v>
      </c>
    </row>
    <row r="16116">
      <c r="A16116" s="5" t="n"/>
      <c r="B16116" s="1" t="inlineStr">
        <is>
          <t>d_306_h_10</t>
        </is>
      </c>
      <c r="C16116" t="n">
        <v>24.36527667941848</v>
      </c>
      <c r="D16116" t="n">
        <v>104.0374238296715</v>
      </c>
      <c r="E16116" t="n">
        <v>124.5209285958653</v>
      </c>
      <c r="F16116" t="n">
        <v>132.9653675523389</v>
      </c>
      <c r="G16116" t="n">
        <v>99670.80255829821</v>
      </c>
    </row>
    <row r="16117">
      <c r="A16117" s="5" t="n"/>
      <c r="B16117" s="1" t="inlineStr">
        <is>
          <t>d_306_h_11</t>
        </is>
      </c>
      <c r="C16117" t="n">
        <v>23.24546517854384</v>
      </c>
      <c r="D16117" t="n">
        <v>99.26121551226672</v>
      </c>
      <c r="E16117" t="n">
        <v>118.7642110690239</v>
      </c>
      <c r="F16117" t="n">
        <v>126.8877760176174</v>
      </c>
      <c r="G16117" t="n">
        <v>95242.58344811457</v>
      </c>
    </row>
    <row r="16118">
      <c r="A16118" s="5" t="n"/>
      <c r="B16118" s="1" t="inlineStr">
        <is>
          <t>d_306_h_12</t>
        </is>
      </c>
      <c r="C16118" t="n">
        <v>24.30038257209666</v>
      </c>
      <c r="D16118" t="n">
        <v>103.7465740311209</v>
      </c>
      <c r="E16118" t="n">
        <v>124.0596374573852</v>
      </c>
      <c r="F16118" t="n">
        <v>132.5580809747347</v>
      </c>
      <c r="G16118" t="n">
        <v>99468.10600167474</v>
      </c>
    </row>
    <row r="16119">
      <c r="A16119" s="5" t="n"/>
      <c r="B16119" s="1" t="inlineStr">
        <is>
          <t>d_306_h_13</t>
        </is>
      </c>
      <c r="C16119" t="n">
        <v>27.43493382946821</v>
      </c>
      <c r="D16119" t="n">
        <v>117.1229131939906</v>
      </c>
      <c r="E16119" t="n">
        <v>140.1334505296219</v>
      </c>
      <c r="F16119" t="n">
        <v>149.6266661241159</v>
      </c>
      <c r="G16119" t="n">
        <v>112431.3276559539</v>
      </c>
    </row>
    <row r="16120">
      <c r="A16120" s="5" t="n"/>
      <c r="B16120" s="1" t="inlineStr">
        <is>
          <t>d_306_h_14</t>
        </is>
      </c>
      <c r="C16120" t="n">
        <v>25.56973741424459</v>
      </c>
      <c r="D16120" t="n">
        <v>109.0892582738165</v>
      </c>
      <c r="E16120" t="n">
        <v>130.4525620646995</v>
      </c>
      <c r="F16120" t="n">
        <v>139.3490323592485</v>
      </c>
      <c r="G16120" t="n">
        <v>104557.723081401</v>
      </c>
    </row>
    <row r="16121">
      <c r="A16121" s="5" t="n"/>
      <c r="B16121" s="1" t="inlineStr">
        <is>
          <t>d_306_h_15</t>
        </is>
      </c>
      <c r="C16121" t="n">
        <v>28.33587941022931</v>
      </c>
      <c r="D16121" t="n">
        <v>121.011226305723</v>
      </c>
      <c r="E16121" t="n">
        <v>144.9671724373837</v>
      </c>
      <c r="F16121" t="n">
        <v>154.6105707812807</v>
      </c>
      <c r="G16121" t="n">
        <v>115987.5802624788</v>
      </c>
    </row>
    <row r="16122">
      <c r="A16122" s="5" t="n"/>
      <c r="B16122" s="1" t="inlineStr">
        <is>
          <t>d_306_h_16</t>
        </is>
      </c>
      <c r="C16122" t="n">
        <v>34.4388153915008</v>
      </c>
      <c r="D16122" t="n">
        <v>147.0331626852036</v>
      </c>
      <c r="E16122" t="n">
        <v>176.1784445142047</v>
      </c>
      <c r="F16122" t="n">
        <v>187.8571955718967</v>
      </c>
      <c r="G16122" t="n">
        <v>140994.1696088699</v>
      </c>
    </row>
    <row r="16123">
      <c r="A16123" s="5" t="n"/>
      <c r="B16123" s="1" t="inlineStr">
        <is>
          <t>d_306_h_17</t>
        </is>
      </c>
      <c r="C16123" t="n">
        <v>42.04979622745712</v>
      </c>
      <c r="D16123" t="n">
        <v>179.5014765528038</v>
      </c>
      <c r="E16123" t="n">
        <v>214.6590381857178</v>
      </c>
      <c r="F16123" t="n">
        <v>229.4746503575765</v>
      </c>
      <c r="G16123" t="n">
        <v>172250.7503715633</v>
      </c>
    </row>
    <row r="16124">
      <c r="A16124" s="5" t="n"/>
      <c r="B16124" s="1" t="inlineStr">
        <is>
          <t>d_306_h_18</t>
        </is>
      </c>
      <c r="C16124" t="n">
        <v>48.78934916918001</v>
      </c>
      <c r="D16124" t="n">
        <v>208.2798178307442</v>
      </c>
      <c r="E16124" t="n">
        <v>248.9221255438013</v>
      </c>
      <c r="F16124" t="n">
        <v>265.7958937995753</v>
      </c>
      <c r="G16124" t="n">
        <v>199207.5301808342</v>
      </c>
    </row>
    <row r="16125">
      <c r="A16125" s="5" t="n"/>
      <c r="B16125" s="1" t="inlineStr">
        <is>
          <t>d_306_h_19</t>
        </is>
      </c>
      <c r="C16125" t="n">
        <v>51.75470829658059</v>
      </c>
      <c r="D16125" t="n">
        <v>220.950562916399</v>
      </c>
      <c r="E16125" t="n">
        <v>264.8706547923238</v>
      </c>
      <c r="F16125" t="n">
        <v>282.4983628806777</v>
      </c>
      <c r="G16125" t="n">
        <v>211881.1693429606</v>
      </c>
    </row>
    <row r="16126">
      <c r="A16126" s="5" t="n"/>
      <c r="B16126" s="1" t="inlineStr">
        <is>
          <t>d_306_h_20</t>
        </is>
      </c>
      <c r="C16126" t="n">
        <v>56.93987149942238</v>
      </c>
      <c r="D16126" t="n">
        <v>243.2018353137446</v>
      </c>
      <c r="E16126" t="n">
        <v>290.9118102602701</v>
      </c>
      <c r="F16126" t="n">
        <v>310.5659602470046</v>
      </c>
      <c r="G16126" t="n">
        <v>232892.6000801303</v>
      </c>
    </row>
    <row r="16127">
      <c r="A16127" s="5" t="n"/>
      <c r="B16127" s="1" t="inlineStr">
        <is>
          <t>d_306_h_21</t>
        </is>
      </c>
      <c r="C16127" t="n">
        <v>55.21905694328644</v>
      </c>
      <c r="D16127" t="n">
        <v>235.8529843544066</v>
      </c>
      <c r="E16127" t="n">
        <v>282.5065760131001</v>
      </c>
      <c r="F16127" t="n">
        <v>300.9661258574836</v>
      </c>
      <c r="G16127" t="n">
        <v>225597.1604525638</v>
      </c>
    </row>
    <row r="16128">
      <c r="A16128" s="5" t="n"/>
      <c r="B16128" s="1" t="inlineStr">
        <is>
          <t>d_306_h_22</t>
        </is>
      </c>
      <c r="C16128" t="n">
        <v>58.00303082058022</v>
      </c>
      <c r="D16128" t="n">
        <v>247.6172108697972</v>
      </c>
      <c r="E16128" t="n">
        <v>296.3675080482705</v>
      </c>
      <c r="F16128" t="n">
        <v>316.1822408697506</v>
      </c>
      <c r="G16128" t="n">
        <v>237310.171336542</v>
      </c>
    </row>
    <row r="16129">
      <c r="A16129" s="5" t="n"/>
      <c r="B16129" s="1" t="inlineStr">
        <is>
          <t>d_306_h_23</t>
        </is>
      </c>
      <c r="C16129" t="n">
        <v>40.35753907908548</v>
      </c>
      <c r="D16129" t="n">
        <v>172.1999635532213</v>
      </c>
      <c r="E16129" t="n">
        <v>206.0256320641083</v>
      </c>
      <c r="F16129" t="n">
        <v>220.0020994079352</v>
      </c>
      <c r="G16129" t="n">
        <v>164991.1734839668</v>
      </c>
    </row>
    <row r="16130">
      <c r="A16130" s="5" t="n"/>
      <c r="B16130" s="1" t="inlineStr">
        <is>
          <t>d_307_h_00</t>
        </is>
      </c>
      <c r="C16130" t="n">
        <v>23.43192797894206</v>
      </c>
      <c r="D16130" t="n">
        <v>100.0243178173792</v>
      </c>
      <c r="E16130" t="n">
        <v>119.530597151626</v>
      </c>
      <c r="F16130" t="n">
        <v>127.7833942426523</v>
      </c>
      <c r="G16130" t="n">
        <v>95931.65945802072</v>
      </c>
    </row>
    <row r="16131">
      <c r="A16131" s="5" t="n"/>
      <c r="B16131" s="1" t="inlineStr">
        <is>
          <t>d_307_h_01</t>
        </is>
      </c>
      <c r="C16131" t="n">
        <v>12.08218403045049</v>
      </c>
      <c r="D16131" t="n">
        <v>51.56313464185567</v>
      </c>
      <c r="E16131" t="n">
        <v>61.7095501918982</v>
      </c>
      <c r="F16131" t="n">
        <v>65.83881226643591</v>
      </c>
      <c r="G16131" t="n">
        <v>49426.67240567577</v>
      </c>
    </row>
    <row r="16132">
      <c r="A16132" s="5" t="n"/>
      <c r="B16132" s="1" t="inlineStr">
        <is>
          <t>d_307_h_02</t>
        </is>
      </c>
      <c r="C16132" t="n">
        <v>7.202214857470344</v>
      </c>
      <c r="D16132" t="n">
        <v>30.75458059926346</v>
      </c>
      <c r="E16132" t="n">
        <v>36.79245856617657</v>
      </c>
      <c r="F16132" t="n">
        <v>39.2869641503759</v>
      </c>
      <c r="G16132" t="n">
        <v>29434.17397836225</v>
      </c>
    </row>
    <row r="16133">
      <c r="A16133" s="5" t="n"/>
      <c r="B16133" s="1" t="inlineStr">
        <is>
          <t>d_307_h_03</t>
        </is>
      </c>
      <c r="C16133" t="n">
        <v>5.650501444237729</v>
      </c>
      <c r="D16133" t="n">
        <v>24.11559466265287</v>
      </c>
      <c r="E16133" t="n">
        <v>28.84001506642617</v>
      </c>
      <c r="F16133" t="n">
        <v>30.80009200622053</v>
      </c>
      <c r="G16133" t="n">
        <v>23157.83340310616</v>
      </c>
    </row>
    <row r="16134">
      <c r="A16134" s="5" t="n"/>
      <c r="B16134" s="1" t="inlineStr">
        <is>
          <t>d_307_h_04</t>
        </is>
      </c>
      <c r="C16134" t="n">
        <v>4.369921909132608</v>
      </c>
      <c r="D16134" t="n">
        <v>18.67147712903803</v>
      </c>
      <c r="E16134" t="n">
        <v>22.35738146577356</v>
      </c>
      <c r="F16134" t="n">
        <v>23.85065125893653</v>
      </c>
      <c r="G16134" t="n">
        <v>17900.76500691765</v>
      </c>
    </row>
    <row r="16135">
      <c r="A16135" s="5" t="n"/>
      <c r="B16135" s="1" t="inlineStr">
        <is>
          <t>d_307_h_05</t>
        </is>
      </c>
      <c r="C16135" t="n">
        <v>5.292880481373298</v>
      </c>
      <c r="D16135" t="n">
        <v>22.60610327179602</v>
      </c>
      <c r="E16135" t="n">
        <v>27.03141307895497</v>
      </c>
      <c r="F16135" t="n">
        <v>28.86790290626043</v>
      </c>
      <c r="G16135" t="n">
        <v>21669.4778168199</v>
      </c>
    </row>
    <row r="16136">
      <c r="A16136" s="5" t="n"/>
      <c r="B16136" s="1" t="inlineStr">
        <is>
          <t>d_307_h_06</t>
        </is>
      </c>
      <c r="C16136" t="n">
        <v>12.05370243952344</v>
      </c>
      <c r="D16136" t="n">
        <v>51.45596302545665</v>
      </c>
      <c r="E16136" t="n">
        <v>61.58095577820301</v>
      </c>
      <c r="F16136" t="n">
        <v>65.79192956023813</v>
      </c>
      <c r="G16136" t="n">
        <v>49324.42205706863</v>
      </c>
    </row>
    <row r="16137">
      <c r="A16137" s="5" t="n"/>
      <c r="B16137" s="1" t="inlineStr">
        <is>
          <t>d_307_h_07</t>
        </is>
      </c>
      <c r="C16137" t="n">
        <v>23.18264543304184</v>
      </c>
      <c r="D16137" t="n">
        <v>98.95813856251536</v>
      </c>
      <c r="E16137" t="n">
        <v>118.441222138056</v>
      </c>
      <c r="F16137" t="n">
        <v>126.560155897995</v>
      </c>
      <c r="G16137" t="n">
        <v>94962.17864370449</v>
      </c>
    </row>
    <row r="16138">
      <c r="A16138" s="5" t="n"/>
      <c r="B16138" s="1" t="inlineStr">
        <is>
          <t>d_307_h_08</t>
        </is>
      </c>
      <c r="C16138" t="n">
        <v>27.15851092251289</v>
      </c>
      <c r="D16138" t="n">
        <v>116.0704476308926</v>
      </c>
      <c r="E16138" t="n">
        <v>139.00443200733</v>
      </c>
      <c r="F16138" t="n">
        <v>148.354225959174</v>
      </c>
      <c r="G16138" t="n">
        <v>111438.4345722449</v>
      </c>
    </row>
    <row r="16139">
      <c r="A16139" s="5" t="n"/>
      <c r="B16139" s="1" t="inlineStr">
        <is>
          <t>d_307_h_09</t>
        </is>
      </c>
      <c r="C16139" t="n">
        <v>27.91851260116404</v>
      </c>
      <c r="D16139" t="n">
        <v>119.1751316741549</v>
      </c>
      <c r="E16139" t="n">
        <v>142.6152109472324</v>
      </c>
      <c r="F16139" t="n">
        <v>152.0988919081995</v>
      </c>
      <c r="G16139" t="n">
        <v>114133.611737625</v>
      </c>
    </row>
    <row r="16140">
      <c r="A16140" s="5" t="n"/>
      <c r="B16140" s="1" t="inlineStr">
        <is>
          <t>d_307_h_10</t>
        </is>
      </c>
      <c r="C16140" t="n">
        <v>24.01205741375967</v>
      </c>
      <c r="D16140" t="n">
        <v>102.5358688060872</v>
      </c>
      <c r="E16140" t="n">
        <v>122.8401019795977</v>
      </c>
      <c r="F16140" t="n">
        <v>130.933718625015</v>
      </c>
      <c r="G16140" t="n">
        <v>98227.2319536323</v>
      </c>
    </row>
    <row r="16141">
      <c r="A16141" s="5" t="n"/>
      <c r="B16141" s="1" t="inlineStr">
        <is>
          <t>d_307_h_11</t>
        </is>
      </c>
      <c r="C16141" t="n">
        <v>23.11699822662743</v>
      </c>
      <c r="D16141" t="n">
        <v>98.77380528665815</v>
      </c>
      <c r="E16141" t="n">
        <v>118.2102918172796</v>
      </c>
      <c r="F16141" t="n">
        <v>126.0931742378731</v>
      </c>
      <c r="G16141" t="n">
        <v>94636.7999357776</v>
      </c>
    </row>
    <row r="16142">
      <c r="A16142" s="5" t="n"/>
      <c r="B16142" s="1" t="inlineStr">
        <is>
          <t>d_307_h_12</t>
        </is>
      </c>
      <c r="C16142" t="n">
        <v>24.81203428016062</v>
      </c>
      <c r="D16142" t="n">
        <v>105.9152051979771</v>
      </c>
      <c r="E16142" t="n">
        <v>126.7649105373598</v>
      </c>
      <c r="F16142" t="n">
        <v>135.2990577790025</v>
      </c>
      <c r="G16142" t="n">
        <v>101378.629084791</v>
      </c>
    </row>
    <row r="16143">
      <c r="A16143" s="5" t="n"/>
      <c r="B16143" s="1" t="inlineStr">
        <is>
          <t>d_307_h_13</t>
        </is>
      </c>
      <c r="C16143" t="n">
        <v>27.68110233172952</v>
      </c>
      <c r="D16143" t="n">
        <v>118.1392825752915</v>
      </c>
      <c r="E16143" t="n">
        <v>141.3693360990769</v>
      </c>
      <c r="F16143" t="n">
        <v>150.8521593729261</v>
      </c>
      <c r="G16143" t="n">
        <v>113289.210240239</v>
      </c>
    </row>
    <row r="16144">
      <c r="A16144" s="5" t="n"/>
      <c r="B16144" s="1" t="inlineStr">
        <is>
          <t>d_307_h_14</t>
        </is>
      </c>
      <c r="C16144" t="n">
        <v>25.51434403718</v>
      </c>
      <c r="D16144" t="n">
        <v>108.9368460038391</v>
      </c>
      <c r="E16144" t="n">
        <v>130.5510378239632</v>
      </c>
      <c r="F16144" t="n">
        <v>139.18796740574</v>
      </c>
      <c r="G16144" t="n">
        <v>104428.3951485913</v>
      </c>
    </row>
    <row r="16145">
      <c r="A16145" s="5" t="n"/>
      <c r="B16145" s="1" t="inlineStr">
        <is>
          <t>d_307_h_15</t>
        </is>
      </c>
      <c r="C16145" t="n">
        <v>28.20171890337953</v>
      </c>
      <c r="D16145" t="n">
        <v>120.4713687753313</v>
      </c>
      <c r="E16145" t="n">
        <v>144.1625671355756</v>
      </c>
      <c r="F16145" t="n">
        <v>153.6822810186089</v>
      </c>
      <c r="G16145" t="n">
        <v>115239.1185579967</v>
      </c>
    </row>
    <row r="16146">
      <c r="A16146" s="5" t="n"/>
      <c r="B16146" s="1" t="inlineStr">
        <is>
          <t>d_307_h_16</t>
        </is>
      </c>
      <c r="C16146" t="n">
        <v>34.05334908159772</v>
      </c>
      <c r="D16146" t="n">
        <v>145.5192378064901</v>
      </c>
      <c r="E16146" t="n">
        <v>174.3015685019901</v>
      </c>
      <c r="F16146" t="n">
        <v>185.8280867889915</v>
      </c>
      <c r="G16146" t="n">
        <v>139167.8602197376</v>
      </c>
    </row>
    <row r="16147">
      <c r="A16147" s="5" t="n"/>
      <c r="B16147" s="1" t="inlineStr">
        <is>
          <t>d_307_h_17</t>
        </is>
      </c>
      <c r="C16147" t="n">
        <v>41.24058168006476</v>
      </c>
      <c r="D16147" t="n">
        <v>176.2760252864447</v>
      </c>
      <c r="E16147" t="n">
        <v>210.9682994948618</v>
      </c>
      <c r="F16147" t="n">
        <v>225.0068770188997</v>
      </c>
      <c r="G16147" t="n">
        <v>168653.4243345044</v>
      </c>
    </row>
    <row r="16148">
      <c r="A16148" s="5" t="n"/>
      <c r="B16148" s="1" t="inlineStr">
        <is>
          <t>d_307_h_18</t>
        </is>
      </c>
      <c r="C16148" t="n">
        <v>47.25988264049791</v>
      </c>
      <c r="D16148" t="n">
        <v>201.8187891855601</v>
      </c>
      <c r="E16148" t="n">
        <v>241.3713507599357</v>
      </c>
      <c r="F16148" t="n">
        <v>257.586252163265</v>
      </c>
      <c r="G16148" t="n">
        <v>193457.8247144458</v>
      </c>
    </row>
    <row r="16149">
      <c r="A16149" s="5" t="n"/>
      <c r="B16149" s="1" t="inlineStr">
        <is>
          <t>d_307_h_19</t>
        </is>
      </c>
      <c r="C16149" t="n">
        <v>51.69319270779773</v>
      </c>
      <c r="D16149" t="n">
        <v>220.8446479293156</v>
      </c>
      <c r="E16149" t="n">
        <v>264.3736811849382</v>
      </c>
      <c r="F16149" t="n">
        <v>282.0351681642896</v>
      </c>
      <c r="G16149" t="n">
        <v>211573.4770239669</v>
      </c>
    </row>
    <row r="16150">
      <c r="A16150" s="5" t="n"/>
      <c r="B16150" s="1" t="inlineStr">
        <is>
          <t>d_307_h_20</t>
        </is>
      </c>
      <c r="C16150" t="n">
        <v>56.79983009061834</v>
      </c>
      <c r="D16150" t="n">
        <v>242.5096948365376</v>
      </c>
      <c r="E16150" t="n">
        <v>290.1553540686498</v>
      </c>
      <c r="F16150" t="n">
        <v>309.4603043428482</v>
      </c>
      <c r="G16150" t="n">
        <v>232119.540379801</v>
      </c>
    </row>
    <row r="16151">
      <c r="A16151" s="5" t="n"/>
      <c r="B16151" s="1" t="inlineStr">
        <is>
          <t>d_307_h_21</t>
        </is>
      </c>
      <c r="C16151" t="n">
        <v>55.29502679113113</v>
      </c>
      <c r="D16151" t="n">
        <v>236.1317067391654</v>
      </c>
      <c r="E16151" t="n">
        <v>282.3816026919598</v>
      </c>
      <c r="F16151" t="n">
        <v>301.8581693953726</v>
      </c>
      <c r="G16151" t="n">
        <v>226434.2468758514</v>
      </c>
    </row>
    <row r="16152">
      <c r="A16152" s="5" t="n"/>
      <c r="B16152" s="1" t="inlineStr">
        <is>
          <t>d_307_h_22</t>
        </is>
      </c>
      <c r="C16152" t="n">
        <v>58.02579216513665</v>
      </c>
      <c r="D16152" t="n">
        <v>247.6435338957721</v>
      </c>
      <c r="E16152" t="n">
        <v>296.2661599918522</v>
      </c>
      <c r="F16152" t="n">
        <v>316.2615407312096</v>
      </c>
      <c r="G16152" t="n">
        <v>236988.9404634509</v>
      </c>
    </row>
    <row r="16153">
      <c r="A16153" s="5" t="n"/>
      <c r="B16153" s="1" t="inlineStr">
        <is>
          <t>d_307_h_23</t>
        </is>
      </c>
      <c r="C16153" t="n">
        <v>40.74973089422875</v>
      </c>
      <c r="D16153" t="n">
        <v>174.1366341439193</v>
      </c>
      <c r="E16153" t="n">
        <v>208.4963735565786</v>
      </c>
      <c r="F16153" t="n">
        <v>222.4281590185442</v>
      </c>
      <c r="G16153" t="n">
        <v>166868.6492172911</v>
      </c>
    </row>
    <row r="16154">
      <c r="A16154" s="5" t="n"/>
      <c r="B16154" s="1" t="inlineStr">
        <is>
          <t>d_308_h_00</t>
        </is>
      </c>
      <c r="C16154" t="n">
        <v>23.10095801100142</v>
      </c>
      <c r="D16154" t="n">
        <v>98.6354529333199</v>
      </c>
      <c r="E16154" t="n">
        <v>118.0163656071627</v>
      </c>
      <c r="F16154" t="n">
        <v>125.9347663265992</v>
      </c>
      <c r="G16154" t="n">
        <v>94469.71794455807</v>
      </c>
    </row>
    <row r="16155">
      <c r="A16155" s="5" t="n"/>
      <c r="B16155" s="1" t="inlineStr">
        <is>
          <t>d_308_h_01</t>
        </is>
      </c>
      <c r="C16155" t="n">
        <v>11.78518720509341</v>
      </c>
      <c r="D16155" t="n">
        <v>50.29970780328444</v>
      </c>
      <c r="E16155" t="n">
        <v>60.23014729714194</v>
      </c>
      <c r="F16155" t="n">
        <v>64.25028240034413</v>
      </c>
      <c r="G16155" t="n">
        <v>48160.77996564295</v>
      </c>
    </row>
    <row r="16156">
      <c r="A16156" s="5" t="n"/>
      <c r="B16156" s="1" t="inlineStr">
        <is>
          <t>d_308_h_02</t>
        </is>
      </c>
      <c r="C16156" t="n">
        <v>7.112394563912831</v>
      </c>
      <c r="D16156" t="n">
        <v>30.36320988593975</v>
      </c>
      <c r="E16156" t="n">
        <v>36.34248690873528</v>
      </c>
      <c r="F16156" t="n">
        <v>38.81177510072558</v>
      </c>
      <c r="G16156" t="n">
        <v>29139.85117243916</v>
      </c>
    </row>
    <row r="16157">
      <c r="A16157" s="5" t="n"/>
      <c r="B16157" s="1" t="inlineStr">
        <is>
          <t>d_308_h_03</t>
        </is>
      </c>
      <c r="C16157" t="n">
        <v>5.559723563198597</v>
      </c>
      <c r="D16157" t="n">
        <v>23.74642773882455</v>
      </c>
      <c r="E16157" t="n">
        <v>28.41786964435503</v>
      </c>
      <c r="F16157" t="n">
        <v>30.32314580107001</v>
      </c>
      <c r="G16157" t="n">
        <v>22751.95317558738</v>
      </c>
    </row>
    <row r="16158">
      <c r="A16158" s="5" t="n"/>
      <c r="B16158" s="1" t="inlineStr">
        <is>
          <t>d_308_h_04</t>
        </is>
      </c>
      <c r="C16158" t="n">
        <v>4.398291067300073</v>
      </c>
      <c r="D16158" t="n">
        <v>18.77211817067981</v>
      </c>
      <c r="E16158" t="n">
        <v>22.46160071840283</v>
      </c>
      <c r="F16158" t="n">
        <v>24.00531676633194</v>
      </c>
      <c r="G16158" t="n">
        <v>18002.47888402611</v>
      </c>
    </row>
    <row r="16159">
      <c r="A16159" s="5" t="n"/>
      <c r="B16159" s="1" t="inlineStr">
        <is>
          <t>d_308_h_05</t>
        </is>
      </c>
      <c r="C16159" t="n">
        <v>5.223284446233527</v>
      </c>
      <c r="D16159" t="n">
        <v>22.3129854255234</v>
      </c>
      <c r="E16159" t="n">
        <v>26.71131610082038</v>
      </c>
      <c r="F16159" t="n">
        <v>28.52904700017868</v>
      </c>
      <c r="G16159" t="n">
        <v>21429.74028376498</v>
      </c>
    </row>
    <row r="16160">
      <c r="A16160" s="5" t="n"/>
      <c r="B16160" s="1" t="inlineStr">
        <is>
          <t>d_308_h_06</t>
        </is>
      </c>
      <c r="C16160" t="n">
        <v>12.09632199676989</v>
      </c>
      <c r="D16160" t="n">
        <v>51.65577267432958</v>
      </c>
      <c r="E16160" t="n">
        <v>61.81150538582916</v>
      </c>
      <c r="F16160" t="n">
        <v>66.00782756201589</v>
      </c>
      <c r="G16160" t="n">
        <v>49575.07832464738</v>
      </c>
    </row>
    <row r="16161">
      <c r="A16161" s="5" t="n"/>
      <c r="B16161" s="1" t="inlineStr">
        <is>
          <t>d_308_h_07</t>
        </is>
      </c>
      <c r="C16161" t="n">
        <v>22.66863451511624</v>
      </c>
      <c r="D16161" t="n">
        <v>96.82753766237163</v>
      </c>
      <c r="E16161" t="n">
        <v>115.9607505707001</v>
      </c>
      <c r="F16161" t="n">
        <v>123.6334766288915</v>
      </c>
      <c r="G16161" t="n">
        <v>92710.55641160579</v>
      </c>
    </row>
    <row r="16162">
      <c r="A16162" s="5" t="n"/>
      <c r="B16162" s="1" t="inlineStr">
        <is>
          <t>d_308_h_08</t>
        </is>
      </c>
      <c r="C16162" t="n">
        <v>27.08193042574094</v>
      </c>
      <c r="D16162" t="n">
        <v>115.6729954301921</v>
      </c>
      <c r="E16162" t="n">
        <v>138.5987564799274</v>
      </c>
      <c r="F16162" t="n">
        <v>147.5870464252295</v>
      </c>
      <c r="G16162" t="n">
        <v>110697.4911299363</v>
      </c>
    </row>
    <row r="16163">
      <c r="A16163" s="5" t="n"/>
      <c r="B16163" s="1" t="inlineStr">
        <is>
          <t>d_308_h_09</t>
        </is>
      </c>
      <c r="C16163" t="n">
        <v>27.44575625727997</v>
      </c>
      <c r="D16163" t="n">
        <v>117.1114213543513</v>
      </c>
      <c r="E16163" t="n">
        <v>139.9514165982073</v>
      </c>
      <c r="F16163" t="n">
        <v>149.5018116331528</v>
      </c>
      <c r="G16163" t="n">
        <v>112236.3641424355</v>
      </c>
    </row>
    <row r="16164">
      <c r="A16164" s="5" t="n"/>
      <c r="B16164" s="1" t="inlineStr">
        <is>
          <t>d_308_h_10</t>
        </is>
      </c>
      <c r="C16164" t="n">
        <v>24.37081132719362</v>
      </c>
      <c r="D16164" t="n">
        <v>104.1010889929485</v>
      </c>
      <c r="E16164" t="n">
        <v>124.7021905126587</v>
      </c>
      <c r="F16164" t="n">
        <v>133.0423882612252</v>
      </c>
      <c r="G16164" t="n">
        <v>99730.84653016708</v>
      </c>
    </row>
    <row r="16165">
      <c r="A16165" s="5" t="n"/>
      <c r="B16165" s="1" t="inlineStr">
        <is>
          <t>d_308_h_11</t>
        </is>
      </c>
      <c r="C16165" t="n">
        <v>23.11924803990436</v>
      </c>
      <c r="D16165" t="n">
        <v>98.66015840461328</v>
      </c>
      <c r="E16165" t="n">
        <v>118.0291354576727</v>
      </c>
      <c r="F16165" t="n">
        <v>125.840819199228</v>
      </c>
      <c r="G16165" t="n">
        <v>94382.86910878852</v>
      </c>
    </row>
    <row r="16166">
      <c r="A16166" s="5" t="n"/>
      <c r="B16166" s="1" t="inlineStr">
        <is>
          <t>d_308_h_12</t>
        </is>
      </c>
      <c r="C16166" t="n">
        <v>24.72350007407641</v>
      </c>
      <c r="D16166" t="n">
        <v>105.6331278712984</v>
      </c>
      <c r="E16166" t="n">
        <v>126.5759758620029</v>
      </c>
      <c r="F16166" t="n">
        <v>134.9519679838061</v>
      </c>
      <c r="G16166" t="n">
        <v>101259.6702517681</v>
      </c>
    </row>
    <row r="16167">
      <c r="A16167" s="5" t="n"/>
      <c r="B16167" s="1" t="inlineStr">
        <is>
          <t>d_308_h_13</t>
        </is>
      </c>
      <c r="C16167" t="n">
        <v>27.07056375927959</v>
      </c>
      <c r="D16167" t="n">
        <v>115.5960049139352</v>
      </c>
      <c r="E16167" t="n">
        <v>138.3335544206741</v>
      </c>
      <c r="F16167" t="n">
        <v>147.6309324416978</v>
      </c>
      <c r="G16167" t="n">
        <v>110829.4704082542</v>
      </c>
    </row>
    <row r="16168">
      <c r="A16168" s="5" t="n"/>
      <c r="B16168" s="1" t="inlineStr">
        <is>
          <t>d_308_h_14</t>
        </is>
      </c>
      <c r="C16168" t="n">
        <v>25.69365255218586</v>
      </c>
      <c r="D16168" t="n">
        <v>109.6875744972864</v>
      </c>
      <c r="E16168" t="n">
        <v>131.2163321845148</v>
      </c>
      <c r="F16168" t="n">
        <v>140.101458114766</v>
      </c>
      <c r="G16168" t="n">
        <v>105146.4461722025</v>
      </c>
    </row>
    <row r="16169">
      <c r="A16169" s="5" t="n"/>
      <c r="B16169" s="1" t="inlineStr">
        <is>
          <t>d_308_h_15</t>
        </is>
      </c>
      <c r="C16169" t="n">
        <v>27.6187647986194</v>
      </c>
      <c r="D16169" t="n">
        <v>118.0071043145965</v>
      </c>
      <c r="E16169" t="n">
        <v>141.1229503315206</v>
      </c>
      <c r="F16169" t="n">
        <v>150.6218251160076</v>
      </c>
      <c r="G16169" t="n">
        <v>113118.7087158</v>
      </c>
    </row>
    <row r="16170">
      <c r="A16170" s="5" t="n"/>
      <c r="B16170" s="1" t="inlineStr">
        <is>
          <t>d_308_h_16</t>
        </is>
      </c>
      <c r="C16170" t="n">
        <v>34.42370213310942</v>
      </c>
      <c r="D16170" t="n">
        <v>146.9824476332635</v>
      </c>
      <c r="E16170" t="n">
        <v>175.9672963797869</v>
      </c>
      <c r="F16170" t="n">
        <v>187.557136981872</v>
      </c>
      <c r="G16170" t="n">
        <v>140647.7517730473</v>
      </c>
    </row>
    <row r="16171">
      <c r="A16171" s="5" t="n"/>
      <c r="B16171" s="1" t="inlineStr">
        <is>
          <t>d_308_h_17</t>
        </is>
      </c>
      <c r="C16171" t="n">
        <v>42.12940748702336</v>
      </c>
      <c r="D16171" t="n">
        <v>179.843087711273</v>
      </c>
      <c r="E16171" t="n">
        <v>215.4562236350037</v>
      </c>
      <c r="F16171" t="n">
        <v>229.7712088900709</v>
      </c>
      <c r="G16171" t="n">
        <v>172543.9826422263</v>
      </c>
    </row>
    <row r="16172">
      <c r="A16172" s="5" t="n"/>
      <c r="B16172" s="1" t="inlineStr">
        <is>
          <t>d_308_h_18</t>
        </is>
      </c>
      <c r="C16172" t="n">
        <v>48.30538240381757</v>
      </c>
      <c r="D16172" t="n">
        <v>206.1950077245597</v>
      </c>
      <c r="E16172" t="n">
        <v>246.5534363071438</v>
      </c>
      <c r="F16172" t="n">
        <v>263.1469909065732</v>
      </c>
      <c r="G16172" t="n">
        <v>197526.9693128832</v>
      </c>
    </row>
    <row r="16173">
      <c r="A16173" s="5" t="n"/>
      <c r="B16173" s="1" t="inlineStr">
        <is>
          <t>d_308_h_19</t>
        </is>
      </c>
      <c r="C16173" t="n">
        <v>51.55421939308872</v>
      </c>
      <c r="D16173" t="n">
        <v>220.1567468553067</v>
      </c>
      <c r="E16173" t="n">
        <v>263.861567758091</v>
      </c>
      <c r="F16173" t="n">
        <v>281.1453987676257</v>
      </c>
      <c r="G16173" t="n">
        <v>210565.472155844</v>
      </c>
    </row>
    <row r="16174">
      <c r="A16174" s="5" t="n"/>
      <c r="B16174" s="1" t="inlineStr">
        <is>
          <t>d_308_h_20</t>
        </is>
      </c>
      <c r="C16174" t="n">
        <v>54.98465374338173</v>
      </c>
      <c r="D16174" t="n">
        <v>234.5488054258181</v>
      </c>
      <c r="E16174" t="n">
        <v>280.3073905017137</v>
      </c>
      <c r="F16174" t="n">
        <v>299.3676833739171</v>
      </c>
      <c r="G16174" t="n">
        <v>224652.4201671023</v>
      </c>
    </row>
    <row r="16175">
      <c r="A16175" s="5" t="n"/>
      <c r="B16175" s="1" t="inlineStr">
        <is>
          <t>d_308_h_21</t>
        </is>
      </c>
      <c r="C16175" t="n">
        <v>56.55103642917464</v>
      </c>
      <c r="D16175" t="n">
        <v>241.4953081607248</v>
      </c>
      <c r="E16175" t="n">
        <v>288.8339978594948</v>
      </c>
      <c r="F16175" t="n">
        <v>308.5763309135223</v>
      </c>
      <c r="G16175" t="n">
        <v>231270.7334995131</v>
      </c>
    </row>
    <row r="16176">
      <c r="A16176" s="5" t="n"/>
      <c r="B16176" s="1" t="inlineStr">
        <is>
          <t>d_308_h_22</t>
        </is>
      </c>
      <c r="C16176" t="n">
        <v>57.667640086475</v>
      </c>
      <c r="D16176" t="n">
        <v>246.2361991976663</v>
      </c>
      <c r="E16176" t="n">
        <v>294.6633725020587</v>
      </c>
      <c r="F16176" t="n">
        <v>314.0914337709838</v>
      </c>
      <c r="G16176" t="n">
        <v>235787.2079596642</v>
      </c>
    </row>
    <row r="16177">
      <c r="A16177" s="5" t="n"/>
      <c r="B16177" s="1" t="inlineStr">
        <is>
          <t>d_308_h_23</t>
        </is>
      </c>
      <c r="C16177" t="n">
        <v>40.84918744675223</v>
      </c>
      <c r="D16177" t="n">
        <v>174.3307288608243</v>
      </c>
      <c r="E16177" t="n">
        <v>208.5527069573389</v>
      </c>
      <c r="F16177" t="n">
        <v>222.6368178201448</v>
      </c>
      <c r="G16177" t="n">
        <v>167047.3273917249</v>
      </c>
    </row>
    <row r="16178">
      <c r="A16178" s="5" t="n"/>
      <c r="B16178" s="1" t="inlineStr">
        <is>
          <t>d_309_h_00</t>
        </is>
      </c>
      <c r="C16178" t="n">
        <v>23.24792700521062</v>
      </c>
      <c r="D16178" t="n">
        <v>99.21990711066283</v>
      </c>
      <c r="E16178" t="n">
        <v>118.6240711710388</v>
      </c>
      <c r="F16178" t="n">
        <v>126.4127074748214</v>
      </c>
      <c r="G16178" t="n">
        <v>94844.01127369885</v>
      </c>
    </row>
    <row r="16179">
      <c r="A16179" s="5" t="n"/>
      <c r="B16179" s="1" t="inlineStr">
        <is>
          <t>d_309_h_01</t>
        </is>
      </c>
      <c r="C16179" t="n">
        <v>11.94015807537946</v>
      </c>
      <c r="D16179" t="n">
        <v>50.99129422435862</v>
      </c>
      <c r="E16179" t="n">
        <v>61.08007800295453</v>
      </c>
      <c r="F16179" t="n">
        <v>65.22401679225676</v>
      </c>
      <c r="G16179" t="n">
        <v>48873.24211098177</v>
      </c>
    </row>
    <row r="16180">
      <c r="A16180" s="5" t="n"/>
      <c r="B16180" s="1" t="inlineStr">
        <is>
          <t>d_309_h_02</t>
        </is>
      </c>
      <c r="C16180" t="n">
        <v>7.266020060957667</v>
      </c>
      <c r="D16180" t="n">
        <v>31.00765945608264</v>
      </c>
      <c r="E16180" t="n">
        <v>37.07330733885789</v>
      </c>
      <c r="F16180" t="n">
        <v>39.60885599357201</v>
      </c>
      <c r="G16180" t="n">
        <v>29732.08080194665</v>
      </c>
    </row>
    <row r="16181">
      <c r="A16181" s="5" t="n"/>
      <c r="B16181" s="1" t="inlineStr">
        <is>
          <t>d_309_h_03</t>
        </is>
      </c>
      <c r="C16181" t="n">
        <v>5.435225410423294</v>
      </c>
      <c r="D16181" t="n">
        <v>23.20589835862711</v>
      </c>
      <c r="E16181" t="n">
        <v>27.79361078202649</v>
      </c>
      <c r="F16181" t="n">
        <v>29.66364183635775</v>
      </c>
      <c r="G16181" t="n">
        <v>22244.84003666086</v>
      </c>
    </row>
    <row r="16182">
      <c r="A16182" s="5" t="n"/>
      <c r="B16182" s="1" t="inlineStr">
        <is>
          <t>d_309_h_04</t>
        </is>
      </c>
      <c r="C16182" t="n">
        <v>4.388499304646965</v>
      </c>
      <c r="D16182" t="n">
        <v>18.73315243796706</v>
      </c>
      <c r="E16182" t="n">
        <v>22.43003670071755</v>
      </c>
      <c r="F16182" t="n">
        <v>23.95886853326001</v>
      </c>
      <c r="G16182" t="n">
        <v>17957.47692643566</v>
      </c>
    </row>
    <row r="16183">
      <c r="A16183" s="5" t="n"/>
      <c r="B16183" s="1" t="inlineStr">
        <is>
          <t>d_309_h_05</t>
        </is>
      </c>
      <c r="C16183" t="n">
        <v>5.240315358606603</v>
      </c>
      <c r="D16183" t="n">
        <v>22.36645117942297</v>
      </c>
      <c r="E16183" t="n">
        <v>26.79299417991849</v>
      </c>
      <c r="F16183" t="n">
        <v>28.55123078472754</v>
      </c>
      <c r="G16183" t="n">
        <v>21419.34652099129</v>
      </c>
    </row>
    <row r="16184">
      <c r="A16184" s="5" t="n"/>
      <c r="B16184" s="1" t="inlineStr">
        <is>
          <t>d_309_h_06</t>
        </is>
      </c>
      <c r="C16184" t="n">
        <v>12.29359486647558</v>
      </c>
      <c r="D16184" t="n">
        <v>52.49322079310428</v>
      </c>
      <c r="E16184" t="n">
        <v>62.87136344132885</v>
      </c>
      <c r="F16184" t="n">
        <v>67.01308474635459</v>
      </c>
      <c r="G16184" t="n">
        <v>50256.48192328474</v>
      </c>
    </row>
    <row r="16185">
      <c r="A16185" s="5" t="n"/>
      <c r="B16185" s="1" t="inlineStr">
        <is>
          <t>d_309_h_07</t>
        </is>
      </c>
      <c r="C16185" t="n">
        <v>22.18885507618744</v>
      </c>
      <c r="D16185" t="n">
        <v>94.75161156881306</v>
      </c>
      <c r="E16185" t="n">
        <v>113.4272084068396</v>
      </c>
      <c r="F16185" t="n">
        <v>121.1089435341239</v>
      </c>
      <c r="G16185" t="n">
        <v>90784.35581301292</v>
      </c>
    </row>
    <row r="16186">
      <c r="A16186" s="5" t="n"/>
      <c r="B16186" s="1" t="inlineStr">
        <is>
          <t>d_309_h_08</t>
        </is>
      </c>
      <c r="C16186" t="n">
        <v>26.92421011258254</v>
      </c>
      <c r="D16186" t="n">
        <v>114.8917403252925</v>
      </c>
      <c r="E16186" t="n">
        <v>137.4599095066216</v>
      </c>
      <c r="F16186" t="n">
        <v>146.7782104017111</v>
      </c>
      <c r="G16186" t="n">
        <v>110085.9865253957</v>
      </c>
    </row>
    <row r="16187">
      <c r="A16187" s="5" t="n"/>
      <c r="B16187" s="1" t="inlineStr">
        <is>
          <t>d_309_h_09</t>
        </is>
      </c>
      <c r="C16187" t="n">
        <v>27.33845278494823</v>
      </c>
      <c r="D16187" t="n">
        <v>116.7568854036851</v>
      </c>
      <c r="E16187" t="n">
        <v>139.7150770038635</v>
      </c>
      <c r="F16187" t="n">
        <v>149.0847022195908</v>
      </c>
      <c r="G16187" t="n">
        <v>111823.8983886724</v>
      </c>
    </row>
    <row r="16188">
      <c r="A16188" s="5" t="n"/>
      <c r="B16188" s="1" t="inlineStr">
        <is>
          <t>d_309_h_10</t>
        </is>
      </c>
      <c r="C16188" t="n">
        <v>24.02804656586056</v>
      </c>
      <c r="D16188" t="n">
        <v>102.5673803437871</v>
      </c>
      <c r="E16188" t="n">
        <v>122.7523823714932</v>
      </c>
      <c r="F16188" t="n">
        <v>130.9789784848517</v>
      </c>
      <c r="G16188" t="n">
        <v>98314.68780761104</v>
      </c>
    </row>
    <row r="16189">
      <c r="A16189" s="5" t="n"/>
      <c r="B16189" s="1" t="inlineStr">
        <is>
          <t>d_309_h_11</t>
        </is>
      </c>
      <c r="C16189" t="n">
        <v>23.03146741513245</v>
      </c>
      <c r="D16189" t="n">
        <v>98.36518540676215</v>
      </c>
      <c r="E16189" t="n">
        <v>117.7209582293976</v>
      </c>
      <c r="F16189" t="n">
        <v>125.4173668684577</v>
      </c>
      <c r="G16189" t="n">
        <v>94216.20447053597</v>
      </c>
    </row>
    <row r="16190">
      <c r="A16190" s="5" t="n"/>
      <c r="B16190" s="1" t="inlineStr">
        <is>
          <t>d_309_h_12</t>
        </is>
      </c>
      <c r="C16190" t="n">
        <v>24.49337647954879</v>
      </c>
      <c r="D16190" t="n">
        <v>104.5684466031476</v>
      </c>
      <c r="E16190" t="n">
        <v>125.1293733169048</v>
      </c>
      <c r="F16190" t="n">
        <v>133.6236471386258</v>
      </c>
      <c r="G16190" t="n">
        <v>100257.7840571313</v>
      </c>
    </row>
    <row r="16191">
      <c r="A16191" s="5" t="n"/>
      <c r="B16191" s="1" t="inlineStr">
        <is>
          <t>d_309_h_13</t>
        </is>
      </c>
      <c r="C16191" t="n">
        <v>27.72768260340456</v>
      </c>
      <c r="D16191" t="n">
        <v>118.3227617447917</v>
      </c>
      <c r="E16191" t="n">
        <v>141.6412320263151</v>
      </c>
      <c r="F16191" t="n">
        <v>151.1450581878067</v>
      </c>
      <c r="G16191" t="n">
        <v>113362.8696531511</v>
      </c>
    </row>
    <row r="16192">
      <c r="A16192" s="5" t="n"/>
      <c r="B16192" s="1" t="inlineStr">
        <is>
          <t>d_309_h_14</t>
        </is>
      </c>
      <c r="C16192" t="n">
        <v>24.95074843602622</v>
      </c>
      <c r="D16192" t="n">
        <v>106.5564912296409</v>
      </c>
      <c r="E16192" t="n">
        <v>127.4161288440901</v>
      </c>
      <c r="F16192" t="n">
        <v>136.0358058268659</v>
      </c>
      <c r="G16192" t="n">
        <v>102041.4230111297</v>
      </c>
    </row>
    <row r="16193">
      <c r="A16193" s="5" t="n"/>
      <c r="B16193" s="1" t="inlineStr">
        <is>
          <t>d_309_h_15</t>
        </is>
      </c>
      <c r="C16193" t="n">
        <v>28.14166563163542</v>
      </c>
      <c r="D16193" t="n">
        <v>120.201143226062</v>
      </c>
      <c r="E16193" t="n">
        <v>143.8703792166539</v>
      </c>
      <c r="F16193" t="n">
        <v>153.5398273948536</v>
      </c>
      <c r="G16193" t="n">
        <v>115136.1353979531</v>
      </c>
    </row>
    <row r="16194">
      <c r="A16194" s="5" t="n"/>
      <c r="B16194" s="1" t="inlineStr">
        <is>
          <t>d_309_h_16</t>
        </is>
      </c>
      <c r="C16194" t="n">
        <v>34.05864892475263</v>
      </c>
      <c r="D16194" t="n">
        <v>145.4318158706491</v>
      </c>
      <c r="E16194" t="n">
        <v>174.1883458822027</v>
      </c>
      <c r="F16194" t="n">
        <v>185.8722161675112</v>
      </c>
      <c r="G16194" t="n">
        <v>139438.7354828355</v>
      </c>
    </row>
    <row r="16195">
      <c r="A16195" s="5" t="n"/>
      <c r="B16195" s="1" t="inlineStr">
        <is>
          <t>d_309_h_17</t>
        </is>
      </c>
      <c r="C16195" t="n">
        <v>42.21438466794124</v>
      </c>
      <c r="D16195" t="n">
        <v>180.1870912263161</v>
      </c>
      <c r="E16195" t="n">
        <v>215.7728041069486</v>
      </c>
      <c r="F16195" t="n">
        <v>230.2688677153289</v>
      </c>
      <c r="G16195" t="n">
        <v>172790.1688888173</v>
      </c>
    </row>
    <row r="16196">
      <c r="A16196" s="5" t="n"/>
      <c r="B16196" s="1" t="inlineStr">
        <is>
          <t>d_309_h_18</t>
        </is>
      </c>
      <c r="C16196" t="n">
        <v>48.24971791068338</v>
      </c>
      <c r="D16196" t="n">
        <v>205.979311581223</v>
      </c>
      <c r="E16196" t="n">
        <v>246.4864802135971</v>
      </c>
      <c r="F16196" t="n">
        <v>263.1693398898084</v>
      </c>
      <c r="G16196" t="n">
        <v>197048.6875483358</v>
      </c>
    </row>
    <row r="16197">
      <c r="A16197" s="5" t="n"/>
      <c r="B16197" s="1" t="inlineStr">
        <is>
          <t>d_309_h_19</t>
        </is>
      </c>
      <c r="C16197" t="n">
        <v>51.8163113193318</v>
      </c>
      <c r="D16197" t="n">
        <v>221.351677480326</v>
      </c>
      <c r="E16197" t="n">
        <v>265.0642175666497</v>
      </c>
      <c r="F16197" t="n">
        <v>282.6532916741204</v>
      </c>
      <c r="G16197" t="n">
        <v>212110.4292380691</v>
      </c>
    </row>
    <row r="16198">
      <c r="A16198" s="5" t="n"/>
      <c r="B16198" s="1" t="inlineStr">
        <is>
          <t>d_309_h_20</t>
        </is>
      </c>
      <c r="C16198" t="n">
        <v>58.8107891133863</v>
      </c>
      <c r="D16198" t="n">
        <v>250.9660726644597</v>
      </c>
      <c r="E16198" t="n">
        <v>300.5384857987993</v>
      </c>
      <c r="F16198" t="n">
        <v>320.4710128616234</v>
      </c>
      <c r="G16198" t="n">
        <v>240126.8959808411</v>
      </c>
    </row>
    <row r="16199">
      <c r="A16199" s="5" t="n"/>
      <c r="B16199" s="1" t="inlineStr">
        <is>
          <t>d_309_h_21</t>
        </is>
      </c>
      <c r="C16199" t="n">
        <v>55.99139993268358</v>
      </c>
      <c r="D16199" t="n">
        <v>239.1200410100697</v>
      </c>
      <c r="E16199" t="n">
        <v>286.1662973669468</v>
      </c>
      <c r="F16199" t="n">
        <v>305.4759515568745</v>
      </c>
      <c r="G16199" t="n">
        <v>229132.8464039832</v>
      </c>
    </row>
    <row r="16200">
      <c r="A16200" s="5" t="n"/>
      <c r="B16200" s="1" t="inlineStr">
        <is>
          <t>d_309_h_22</t>
        </is>
      </c>
      <c r="C16200" t="n">
        <v>58.02436645584133</v>
      </c>
      <c r="D16200" t="n">
        <v>247.4850315617242</v>
      </c>
      <c r="E16200" t="n">
        <v>295.7520671784871</v>
      </c>
      <c r="F16200" t="n">
        <v>316.2226581628074</v>
      </c>
      <c r="G16200" t="n">
        <v>237119.5588281725</v>
      </c>
    </row>
    <row r="16201">
      <c r="A16201" s="5" t="n"/>
      <c r="B16201" s="1" t="inlineStr">
        <is>
          <t>d_309_h_23</t>
        </is>
      </c>
      <c r="C16201" t="n">
        <v>40.70165779391289</v>
      </c>
      <c r="D16201" t="n">
        <v>173.8052857115716</v>
      </c>
      <c r="E16201" t="n">
        <v>207.9070444276428</v>
      </c>
      <c r="F16201" t="n">
        <v>222.0786735574757</v>
      </c>
      <c r="G16201" t="n">
        <v>166591.8014919485</v>
      </c>
    </row>
    <row r="16202">
      <c r="A16202" s="5" t="n"/>
      <c r="B16202" s="1" t="inlineStr">
        <is>
          <t>d_310_h_00</t>
        </is>
      </c>
      <c r="C16202" t="n">
        <v>22.74147630744323</v>
      </c>
      <c r="D16202" t="n">
        <v>97.06212838530284</v>
      </c>
      <c r="E16202" t="n">
        <v>116.2477130577462</v>
      </c>
      <c r="F16202" t="n">
        <v>124.0835733032629</v>
      </c>
      <c r="G16202" t="n">
        <v>93177.31977975655</v>
      </c>
    </row>
    <row r="16203">
      <c r="A16203" s="5" t="n"/>
      <c r="B16203" s="1" t="inlineStr">
        <is>
          <t>d_310_h_01</t>
        </is>
      </c>
      <c r="C16203" t="n">
        <v>12.23610104693713</v>
      </c>
      <c r="D16203" t="n">
        <v>52.2228599526693</v>
      </c>
      <c r="E16203" t="n">
        <v>62.47377664524126</v>
      </c>
      <c r="F16203" t="n">
        <v>66.69610998739348</v>
      </c>
      <c r="G16203" t="n">
        <v>49984.31293128851</v>
      </c>
    </row>
    <row r="16204">
      <c r="A16204" s="5" t="n"/>
      <c r="B16204" s="1" t="inlineStr">
        <is>
          <t>d_310_h_02</t>
        </is>
      </c>
      <c r="C16204" t="n">
        <v>7.180584913414024</v>
      </c>
      <c r="D16204" t="n">
        <v>30.64403819892595</v>
      </c>
      <c r="E16204" t="n">
        <v>36.67347660261213</v>
      </c>
      <c r="F16204" t="n">
        <v>39.13596540697537</v>
      </c>
      <c r="G16204" t="n">
        <v>29346.18219234894</v>
      </c>
    </row>
    <row r="16205">
      <c r="A16205" s="5" t="n"/>
      <c r="B16205" s="1" t="inlineStr">
        <is>
          <t>d_310_h_03</t>
        </is>
      </c>
      <c r="C16205" t="n">
        <v>5.483630552441558</v>
      </c>
      <c r="D16205" t="n">
        <v>23.43293970234737</v>
      </c>
      <c r="E16205" t="n">
        <v>28.07947985581488</v>
      </c>
      <c r="F16205" t="n">
        <v>29.91782970785478</v>
      </c>
      <c r="G16205" t="n">
        <v>22469.95077088489</v>
      </c>
    </row>
    <row r="16206">
      <c r="A16206" s="5" t="n"/>
      <c r="B16206" s="1" t="inlineStr">
        <is>
          <t>d_310_h_04</t>
        </is>
      </c>
      <c r="C16206" t="n">
        <v>4.339745898984902</v>
      </c>
      <c r="D16206" t="n">
        <v>18.52398482182651</v>
      </c>
      <c r="E16206" t="n">
        <v>22.19213328765321</v>
      </c>
      <c r="F16206" t="n">
        <v>23.68291114969355</v>
      </c>
      <c r="G16206" t="n">
        <v>17752.90591927417</v>
      </c>
    </row>
    <row r="16207">
      <c r="A16207" s="5" t="n"/>
      <c r="B16207" s="1" t="inlineStr">
        <is>
          <t>d_310_h_05</t>
        </is>
      </c>
      <c r="C16207" t="n">
        <v>5.326771705828403</v>
      </c>
      <c r="D16207" t="n">
        <v>22.7325585995487</v>
      </c>
      <c r="E16207" t="n">
        <v>27.20387676045797</v>
      </c>
      <c r="F16207" t="n">
        <v>29.01081339985196</v>
      </c>
      <c r="G16207" t="n">
        <v>21752.8377700787</v>
      </c>
    </row>
    <row r="16208">
      <c r="A16208" s="5" t="n"/>
      <c r="B16208" s="1" t="inlineStr">
        <is>
          <t>d_310_h_06</t>
        </is>
      </c>
      <c r="C16208" t="n">
        <v>12.19159495300718</v>
      </c>
      <c r="D16208" t="n">
        <v>52.05975911040061</v>
      </c>
      <c r="E16208" t="n">
        <v>62.30171662322228</v>
      </c>
      <c r="F16208" t="n">
        <v>66.51172817532422</v>
      </c>
      <c r="G16208" t="n">
        <v>49931.11179910228</v>
      </c>
    </row>
    <row r="16209">
      <c r="A16209" s="5" t="n"/>
      <c r="B16209" s="1" t="inlineStr">
        <is>
          <t>d_310_h_07</t>
        </is>
      </c>
      <c r="C16209" t="n">
        <v>22.41119680305321</v>
      </c>
      <c r="D16209" t="n">
        <v>95.64310353250842</v>
      </c>
      <c r="E16209" t="n">
        <v>114.3423872694225</v>
      </c>
      <c r="F16209" t="n">
        <v>122.1546952018119</v>
      </c>
      <c r="G16209" t="n">
        <v>91665.90276878096</v>
      </c>
    </row>
    <row r="16210">
      <c r="A16210" s="5" t="n"/>
      <c r="B16210" s="1" t="inlineStr">
        <is>
          <t>d_310_h_08</t>
        </is>
      </c>
      <c r="C16210" t="n">
        <v>26.89226547275757</v>
      </c>
      <c r="D16210" t="n">
        <v>114.883136633718</v>
      </c>
      <c r="E16210" t="n">
        <v>137.6090474308072</v>
      </c>
      <c r="F16210" t="n">
        <v>146.8450801307901</v>
      </c>
      <c r="G16210" t="n">
        <v>110109.7453430617</v>
      </c>
    </row>
    <row r="16211">
      <c r="A16211" s="5" t="n"/>
      <c r="B16211" s="1" t="inlineStr">
        <is>
          <t>d_310_h_09</t>
        </is>
      </c>
      <c r="C16211" t="n">
        <v>27.24180352869021</v>
      </c>
      <c r="D16211" t="n">
        <v>116.3627327899285</v>
      </c>
      <c r="E16211" t="n">
        <v>139.3754010087528</v>
      </c>
      <c r="F16211" t="n">
        <v>148.3760021412731</v>
      </c>
      <c r="G16211" t="n">
        <v>111304.2823530215</v>
      </c>
    </row>
    <row r="16212">
      <c r="A16212" s="5" t="n"/>
      <c r="B16212" s="1" t="inlineStr">
        <is>
          <t>d_310_h_10</t>
        </is>
      </c>
      <c r="C16212" t="n">
        <v>23.58100209893892</v>
      </c>
      <c r="D16212" t="n">
        <v>100.7396737951114</v>
      </c>
      <c r="E16212" t="n">
        <v>120.7552914640358</v>
      </c>
      <c r="F16212" t="n">
        <v>128.6619803642212</v>
      </c>
      <c r="G16212" t="n">
        <v>96628.12874862921</v>
      </c>
    </row>
    <row r="16213">
      <c r="A16213" s="5" t="n"/>
      <c r="B16213" s="1" t="inlineStr">
        <is>
          <t>d_310_h_11</t>
        </is>
      </c>
      <c r="C16213" t="n">
        <v>22.9769483234531</v>
      </c>
      <c r="D16213" t="n">
        <v>98.02229168022147</v>
      </c>
      <c r="E16213" t="n">
        <v>117.1360840033532</v>
      </c>
      <c r="F16213" t="n">
        <v>125.0951176773396</v>
      </c>
      <c r="G16213" t="n">
        <v>93738.92385916461</v>
      </c>
    </row>
    <row r="16214">
      <c r="A16214" s="5" t="n"/>
      <c r="B16214" s="1" t="inlineStr">
        <is>
          <t>d_310_h_12</t>
        </is>
      </c>
      <c r="C16214" t="n">
        <v>24.47710216449118</v>
      </c>
      <c r="D16214" t="n">
        <v>104.5318190469266</v>
      </c>
      <c r="E16214" t="n">
        <v>125.1102174936616</v>
      </c>
      <c r="F16214" t="n">
        <v>133.4564089599445</v>
      </c>
      <c r="G16214" t="n">
        <v>100175.5244501786</v>
      </c>
    </row>
    <row r="16215">
      <c r="A16215" s="5" t="n"/>
      <c r="B16215" s="1" t="inlineStr">
        <is>
          <t>d_310_h_13</t>
        </is>
      </c>
      <c r="C16215" t="n">
        <v>27.43791864562617</v>
      </c>
      <c r="D16215" t="n">
        <v>117.0934558604936</v>
      </c>
      <c r="E16215" t="n">
        <v>140.2283214713635</v>
      </c>
      <c r="F16215" t="n">
        <v>149.4948061211607</v>
      </c>
      <c r="G16215" t="n">
        <v>112106.2645155345</v>
      </c>
    </row>
    <row r="16216">
      <c r="A16216" s="5" t="n"/>
      <c r="B16216" s="1" t="inlineStr">
        <is>
          <t>d_310_h_14</t>
        </is>
      </c>
      <c r="C16216" t="n">
        <v>25.5891424201731</v>
      </c>
      <c r="D16216" t="n">
        <v>109.3760957914791</v>
      </c>
      <c r="E16216" t="n">
        <v>130.884186524482</v>
      </c>
      <c r="F16216" t="n">
        <v>139.5727411111788</v>
      </c>
      <c r="G16216" t="n">
        <v>104744.6461320252</v>
      </c>
    </row>
    <row r="16217">
      <c r="A16217" s="5" t="n"/>
      <c r="B16217" s="1" t="inlineStr">
        <is>
          <t>d_310_h_15</t>
        </is>
      </c>
      <c r="C16217" t="n">
        <v>28.92015291102944</v>
      </c>
      <c r="D16217" t="n">
        <v>123.5281624741187</v>
      </c>
      <c r="E16217" t="n">
        <v>147.9558774374451</v>
      </c>
      <c r="F16217" t="n">
        <v>157.7205885888526</v>
      </c>
      <c r="G16217" t="n">
        <v>118206.706384992</v>
      </c>
    </row>
    <row r="16218">
      <c r="A16218" s="5" t="n"/>
      <c r="B16218" s="1" t="inlineStr">
        <is>
          <t>d_310_h_16</t>
        </is>
      </c>
      <c r="C16218" t="n">
        <v>34.01914247973498</v>
      </c>
      <c r="D16218" t="n">
        <v>145.1620907984457</v>
      </c>
      <c r="E16218" t="n">
        <v>173.6633919540709</v>
      </c>
      <c r="F16218" t="n">
        <v>185.2467086662218</v>
      </c>
      <c r="G16218" t="n">
        <v>139039.678366642</v>
      </c>
    </row>
    <row r="16219">
      <c r="A16219" s="5" t="n"/>
      <c r="B16219" s="1" t="inlineStr">
        <is>
          <t>d_310_h_17</t>
        </is>
      </c>
      <c r="C16219" t="n">
        <v>41.48406846519011</v>
      </c>
      <c r="D16219" t="n">
        <v>177.138910588755</v>
      </c>
      <c r="E16219" t="n">
        <v>212.0736921358912</v>
      </c>
      <c r="F16219" t="n">
        <v>226.4725399812658</v>
      </c>
      <c r="G16219" t="n">
        <v>169759.7202566089</v>
      </c>
    </row>
    <row r="16220">
      <c r="A16220" s="5" t="n"/>
      <c r="B16220" s="1" t="inlineStr">
        <is>
          <t>d_310_h_18</t>
        </is>
      </c>
      <c r="C16220" t="n">
        <v>48.53543706463896</v>
      </c>
      <c r="D16220" t="n">
        <v>207.2818690152955</v>
      </c>
      <c r="E16220" t="n">
        <v>248.0662319175441</v>
      </c>
      <c r="F16220" t="n">
        <v>264.9283233946753</v>
      </c>
      <c r="G16220" t="n">
        <v>198776.7976687025</v>
      </c>
    </row>
    <row r="16221">
      <c r="A16221" s="5" t="n"/>
      <c r="B16221" s="1" t="inlineStr">
        <is>
          <t>d_310_h_19</t>
        </is>
      </c>
      <c r="C16221" t="n">
        <v>52.78586622365489</v>
      </c>
      <c r="D16221" t="n">
        <v>225.4345223849494</v>
      </c>
      <c r="E16221" t="n">
        <v>269.8650536059536</v>
      </c>
      <c r="F16221" t="n">
        <v>287.6759857914818</v>
      </c>
      <c r="G16221" t="n">
        <v>215817.0408224771</v>
      </c>
    </row>
    <row r="16222">
      <c r="A16222" s="5" t="n"/>
      <c r="B16222" s="1" t="inlineStr">
        <is>
          <t>d_310_h_20</t>
        </is>
      </c>
      <c r="C16222" t="n">
        <v>57.40948153996471</v>
      </c>
      <c r="D16222" t="n">
        <v>245.0814905609004</v>
      </c>
      <c r="E16222" t="n">
        <v>292.9704034374655</v>
      </c>
      <c r="F16222" t="n">
        <v>312.984824443092</v>
      </c>
      <c r="G16222" t="n">
        <v>234861.9850683924</v>
      </c>
    </row>
    <row r="16223">
      <c r="A16223" s="5" t="n"/>
      <c r="B16223" s="1" t="inlineStr">
        <is>
          <t>d_310_h_21</t>
        </is>
      </c>
      <c r="C16223" t="n">
        <v>54.67541589315029</v>
      </c>
      <c r="D16223" t="n">
        <v>233.4322087899534</v>
      </c>
      <c r="E16223" t="n">
        <v>279.5501452952191</v>
      </c>
      <c r="F16223" t="n">
        <v>298.0247700086845</v>
      </c>
      <c r="G16223" t="n">
        <v>223920.8886608619</v>
      </c>
    </row>
    <row r="16224">
      <c r="A16224" s="5" t="n"/>
      <c r="B16224" s="1" t="inlineStr">
        <is>
          <t>d_310_h_22</t>
        </is>
      </c>
      <c r="C16224" t="n">
        <v>58.41194048030663</v>
      </c>
      <c r="D16224" t="n">
        <v>249.3292369310457</v>
      </c>
      <c r="E16224" t="n">
        <v>298.1960708380493</v>
      </c>
      <c r="F16224" t="n">
        <v>318.5070952558589</v>
      </c>
      <c r="G16224" t="n">
        <v>239044.2582827644</v>
      </c>
    </row>
    <row r="16225">
      <c r="A16225" s="5" t="n"/>
      <c r="B16225" s="1" t="inlineStr">
        <is>
          <t>d_310_h_23</t>
        </is>
      </c>
      <c r="C16225" t="n">
        <v>40.06234267728565</v>
      </c>
      <c r="D16225" t="n">
        <v>171.0980971632937</v>
      </c>
      <c r="E16225" t="n">
        <v>204.9623867739205</v>
      </c>
      <c r="F16225" t="n">
        <v>218.2177577493553</v>
      </c>
      <c r="G16225" t="n">
        <v>163421.3138017503</v>
      </c>
    </row>
    <row r="16226">
      <c r="A16226" s="5" t="n"/>
      <c r="B16226" s="1" t="inlineStr">
        <is>
          <t>d_311_h_00</t>
        </is>
      </c>
      <c r="C16226" t="n">
        <v>22.86182760698319</v>
      </c>
      <c r="D16226" t="n">
        <v>97.5884672731616</v>
      </c>
      <c r="E16226" t="n">
        <v>116.8238615937422</v>
      </c>
      <c r="F16226" t="n">
        <v>124.8620804253707</v>
      </c>
      <c r="G16226" t="n">
        <v>93565.92640992512</v>
      </c>
    </row>
    <row r="16227">
      <c r="A16227" s="5" t="n"/>
      <c r="B16227" s="1" t="inlineStr">
        <is>
          <t>d_311_h_01</t>
        </is>
      </c>
      <c r="C16227" t="n">
        <v>11.99942807215276</v>
      </c>
      <c r="D16227" t="n">
        <v>51.23877550675476</v>
      </c>
      <c r="E16227" t="n">
        <v>61.33769273531782</v>
      </c>
      <c r="F16227" t="n">
        <v>65.35927088508983</v>
      </c>
      <c r="G16227" t="n">
        <v>48990.19201458801</v>
      </c>
    </row>
    <row r="16228">
      <c r="A16228" s="5" t="n"/>
      <c r="B16228" s="1" t="inlineStr">
        <is>
          <t>d_311_h_02</t>
        </is>
      </c>
      <c r="C16228" t="n">
        <v>7.070888998377868</v>
      </c>
      <c r="D16228" t="n">
        <v>30.19140402653029</v>
      </c>
      <c r="E16228" t="n">
        <v>36.17726403660513</v>
      </c>
      <c r="F16228" t="n">
        <v>38.54692147228236</v>
      </c>
      <c r="G16228" t="n">
        <v>28846.5846494609</v>
      </c>
    </row>
    <row r="16229">
      <c r="A16229" s="5" t="n"/>
      <c r="B16229" s="1" t="inlineStr">
        <is>
          <t>d_311_h_03</t>
        </is>
      </c>
      <c r="C16229" t="n">
        <v>5.512880862711938</v>
      </c>
      <c r="D16229" t="n">
        <v>23.54940281060428</v>
      </c>
      <c r="E16229" t="n">
        <v>28.20396394867015</v>
      </c>
      <c r="F16229" t="n">
        <v>30.02584989361693</v>
      </c>
      <c r="G16229" t="n">
        <v>22506.24491276361</v>
      </c>
    </row>
    <row r="16230">
      <c r="A16230" s="5" t="n"/>
      <c r="B16230" s="1" t="inlineStr">
        <is>
          <t>d_311_h_04</t>
        </is>
      </c>
      <c r="C16230" t="n">
        <v>4.416409188866099</v>
      </c>
      <c r="D16230" t="n">
        <v>18.86215796833076</v>
      </c>
      <c r="E16230" t="n">
        <v>22.57115135680208</v>
      </c>
      <c r="F16230" t="n">
        <v>24.08989543240956</v>
      </c>
      <c r="G16230" t="n">
        <v>18069.84346316394</v>
      </c>
    </row>
    <row r="16231">
      <c r="A16231" s="5" t="n"/>
      <c r="B16231" s="1" t="inlineStr">
        <is>
          <t>d_311_h_05</t>
        </is>
      </c>
      <c r="C16231" t="n">
        <v>5.256004401552757</v>
      </c>
      <c r="D16231" t="n">
        <v>22.44714643171353</v>
      </c>
      <c r="E16231" t="n">
        <v>26.8558512162665</v>
      </c>
      <c r="F16231" t="n">
        <v>28.68212401229044</v>
      </c>
      <c r="G16231" t="n">
        <v>21503.73585479195</v>
      </c>
    </row>
    <row r="16232">
      <c r="A16232" s="5" t="n"/>
      <c r="B16232" s="1" t="inlineStr">
        <is>
          <t>d_311_h_06</t>
        </is>
      </c>
      <c r="C16232" t="n">
        <v>12.10630747995293</v>
      </c>
      <c r="D16232" t="n">
        <v>51.65682021024087</v>
      </c>
      <c r="E16232" t="n">
        <v>61.78881283854746</v>
      </c>
      <c r="F16232" t="n">
        <v>66.06836761120753</v>
      </c>
      <c r="G16232" t="n">
        <v>49588.73548131016</v>
      </c>
    </row>
    <row r="16233">
      <c r="A16233" s="5" t="n"/>
      <c r="B16233" s="1" t="inlineStr">
        <is>
          <t>d_311_h_07</t>
        </is>
      </c>
      <c r="C16233" t="n">
        <v>22.57501851709607</v>
      </c>
      <c r="D16233" t="n">
        <v>96.351302322641</v>
      </c>
      <c r="E16233" t="n">
        <v>115.4906430586826</v>
      </c>
      <c r="F16233" t="n">
        <v>123.0521165485632</v>
      </c>
      <c r="G16233" t="n">
        <v>92254.34819441909</v>
      </c>
    </row>
    <row r="16234">
      <c r="A16234" s="5" t="n"/>
      <c r="B16234" s="1" t="inlineStr">
        <is>
          <t>d_311_h_08</t>
        </is>
      </c>
      <c r="C16234" t="n">
        <v>26.89942012114403</v>
      </c>
      <c r="D16234" t="n">
        <v>114.8630770183085</v>
      </c>
      <c r="E16234" t="n">
        <v>137.3063873682111</v>
      </c>
      <c r="F16234" t="n">
        <v>146.6040647275431</v>
      </c>
      <c r="G16234" t="n">
        <v>110040.7519761222</v>
      </c>
    </row>
    <row r="16235">
      <c r="A16235" s="5" t="n"/>
      <c r="B16235" s="1" t="inlineStr">
        <is>
          <t>d_311_h_09</t>
        </is>
      </c>
      <c r="C16235" t="n">
        <v>27.56163661036294</v>
      </c>
      <c r="D16235" t="n">
        <v>117.6393190052927</v>
      </c>
      <c r="E16235" t="n">
        <v>140.7658568366184</v>
      </c>
      <c r="F16235" t="n">
        <v>150.3208957412063</v>
      </c>
      <c r="G16235" t="n">
        <v>112631.5738921662</v>
      </c>
    </row>
    <row r="16236">
      <c r="A16236" s="5" t="n"/>
      <c r="B16236" s="1" t="inlineStr">
        <is>
          <t>d_311_h_10</t>
        </is>
      </c>
      <c r="C16236" t="n">
        <v>24.66291345293476</v>
      </c>
      <c r="D16236" t="n">
        <v>105.2811386733213</v>
      </c>
      <c r="E16236" t="n">
        <v>125.9572722455879</v>
      </c>
      <c r="F16236" t="n">
        <v>134.4785423715134</v>
      </c>
      <c r="G16236" t="n">
        <v>100867.0033303369</v>
      </c>
    </row>
    <row r="16237">
      <c r="A16237" s="5" t="n"/>
      <c r="B16237" s="1" t="inlineStr">
        <is>
          <t>d_311_h_11</t>
        </is>
      </c>
      <c r="C16237" t="n">
        <v>23.10890139857014</v>
      </c>
      <c r="D16237" t="n">
        <v>98.60923941134669</v>
      </c>
      <c r="E16237" t="n">
        <v>117.9069321496881</v>
      </c>
      <c r="F16237" t="n">
        <v>126.0808291765358</v>
      </c>
      <c r="G16237" t="n">
        <v>94688.68238460386</v>
      </c>
    </row>
    <row r="16238">
      <c r="A16238" s="5" t="n"/>
      <c r="B16238" s="1" t="inlineStr">
        <is>
          <t>d_311_h_12</t>
        </is>
      </c>
      <c r="C16238" t="n">
        <v>24.54856166346942</v>
      </c>
      <c r="D16238" t="n">
        <v>104.7998705163045</v>
      </c>
      <c r="E16238" t="n">
        <v>125.4322171875928</v>
      </c>
      <c r="F16238" t="n">
        <v>133.9135832388002</v>
      </c>
      <c r="G16238" t="n">
        <v>100383.4335987556</v>
      </c>
    </row>
    <row r="16239">
      <c r="A16239" s="5" t="n"/>
      <c r="B16239" s="1" t="inlineStr">
        <is>
          <t>d_311_h_13</t>
        </is>
      </c>
      <c r="C16239" t="n">
        <v>27.35837617072639</v>
      </c>
      <c r="D16239" t="n">
        <v>116.8688865478253</v>
      </c>
      <c r="E16239" t="n">
        <v>139.9918993399108</v>
      </c>
      <c r="F16239" t="n">
        <v>149.2211613194351</v>
      </c>
      <c r="G16239" t="n">
        <v>112042.9175730916</v>
      </c>
    </row>
    <row r="16240">
      <c r="A16240" s="5" t="n"/>
      <c r="B16240" s="1" t="inlineStr">
        <is>
          <t>d_311_h_14</t>
        </is>
      </c>
      <c r="C16240" t="n">
        <v>25.41358969297183</v>
      </c>
      <c r="D16240" t="n">
        <v>108.5244227083785</v>
      </c>
      <c r="E16240" t="n">
        <v>129.9860032547055</v>
      </c>
      <c r="F16240" t="n">
        <v>138.4533732941236</v>
      </c>
      <c r="G16240" t="n">
        <v>103861.464909472</v>
      </c>
    </row>
    <row r="16241">
      <c r="A16241" s="5" t="n"/>
      <c r="B16241" s="1" t="inlineStr">
        <is>
          <t>d_311_h_15</t>
        </is>
      </c>
      <c r="C16241" t="n">
        <v>28.47167527661998</v>
      </c>
      <c r="D16241" t="n">
        <v>121.5188625864893</v>
      </c>
      <c r="E16241" t="n">
        <v>145.2904393390827</v>
      </c>
      <c r="F16241" t="n">
        <v>155.2955616277205</v>
      </c>
      <c r="G16241" t="n">
        <v>116305.883168622</v>
      </c>
    </row>
    <row r="16242">
      <c r="A16242" s="5" t="n"/>
      <c r="B16242" s="1" t="inlineStr">
        <is>
          <t>d_311_h_16</t>
        </is>
      </c>
      <c r="C16242" t="n">
        <v>33.59523559693928</v>
      </c>
      <c r="D16242" t="n">
        <v>143.3842643343129</v>
      </c>
      <c r="E16242" t="n">
        <v>171.2267568143763</v>
      </c>
      <c r="F16242" t="n">
        <v>182.9978691038204</v>
      </c>
      <c r="G16242" t="n">
        <v>137443.6608632183</v>
      </c>
    </row>
    <row r="16243">
      <c r="A16243" s="5" t="n"/>
      <c r="B16243" s="1" t="inlineStr">
        <is>
          <t>d_311_h_17</t>
        </is>
      </c>
      <c r="C16243" t="n">
        <v>41.77599818822497</v>
      </c>
      <c r="D16243" t="n">
        <v>178.3243422431288</v>
      </c>
      <c r="E16243" t="n">
        <v>213.4088994606159</v>
      </c>
      <c r="F16243" t="n">
        <v>227.8019367384772</v>
      </c>
      <c r="G16243" t="n">
        <v>171064.4734958913</v>
      </c>
    </row>
    <row r="16244">
      <c r="A16244" s="5" t="n"/>
      <c r="B16244" s="1" t="inlineStr">
        <is>
          <t>d_311_h_18</t>
        </is>
      </c>
      <c r="C16244" t="n">
        <v>47.5964087641194</v>
      </c>
      <c r="D16244" t="n">
        <v>203.3345923272366</v>
      </c>
      <c r="E16244" t="n">
        <v>243.3295129400116</v>
      </c>
      <c r="F16244" t="n">
        <v>259.711284318092</v>
      </c>
      <c r="G16244" t="n">
        <v>194956.9046582161</v>
      </c>
    </row>
    <row r="16245">
      <c r="A16245" s="5" t="n"/>
      <c r="B16245" s="1" t="inlineStr">
        <is>
          <t>d_311_h_19</t>
        </is>
      </c>
      <c r="C16245" t="n">
        <v>52.70472550146734</v>
      </c>
      <c r="D16245" t="n">
        <v>224.8986989775501</v>
      </c>
      <c r="E16245" t="n">
        <v>269.0064543858855</v>
      </c>
      <c r="F16245" t="n">
        <v>287.267669014143</v>
      </c>
      <c r="G16245" t="n">
        <v>215667.08340098</v>
      </c>
    </row>
    <row r="16246">
      <c r="A16246" s="5" t="n"/>
      <c r="B16246" s="1" t="inlineStr">
        <is>
          <t>d_311_h_20</t>
        </is>
      </c>
      <c r="C16246" t="n">
        <v>57.03955932944201</v>
      </c>
      <c r="D16246" t="n">
        <v>243.6482656999433</v>
      </c>
      <c r="E16246" t="n">
        <v>291.8388841787223</v>
      </c>
      <c r="F16246" t="n">
        <v>311.159780250385</v>
      </c>
      <c r="G16246" t="n">
        <v>233664.3098890454</v>
      </c>
    </row>
    <row r="16247">
      <c r="A16247" s="5" t="n"/>
      <c r="B16247" s="1" t="inlineStr">
        <is>
          <t>d_311_h_21</t>
        </is>
      </c>
      <c r="C16247" t="n">
        <v>56.94999765798404</v>
      </c>
      <c r="D16247" t="n">
        <v>243.2086219727299</v>
      </c>
      <c r="E16247" t="n">
        <v>290.9320502491888</v>
      </c>
      <c r="F16247" t="n">
        <v>310.3330556788359</v>
      </c>
      <c r="G16247" t="n">
        <v>232940.8573153886</v>
      </c>
    </row>
    <row r="16248">
      <c r="A16248" s="5" t="n"/>
      <c r="B16248" s="1" t="inlineStr">
        <is>
          <t>d_311_h_22</t>
        </is>
      </c>
      <c r="C16248" t="n">
        <v>57.94896195512339</v>
      </c>
      <c r="D16248" t="n">
        <v>247.397856866265</v>
      </c>
      <c r="E16248" t="n">
        <v>295.8503579313785</v>
      </c>
      <c r="F16248" t="n">
        <v>315.9635542585057</v>
      </c>
      <c r="G16248" t="n">
        <v>237325.1519184138</v>
      </c>
    </row>
    <row r="16249">
      <c r="A16249" s="5" t="n"/>
      <c r="B16249" s="1" t="inlineStr">
        <is>
          <t>d_311_h_23</t>
        </is>
      </c>
      <c r="C16249" t="n">
        <v>40.37128266255641</v>
      </c>
      <c r="D16249" t="n">
        <v>172.3438464781606</v>
      </c>
      <c r="E16249" t="n">
        <v>206.3305059476417</v>
      </c>
      <c r="F16249" t="n">
        <v>220.11189334447</v>
      </c>
      <c r="G16249" t="n">
        <v>164856.8367105522</v>
      </c>
    </row>
    <row r="16250">
      <c r="A16250" s="5" t="n"/>
      <c r="B16250" s="1" t="inlineStr">
        <is>
          <t>d_312_h_00</t>
        </is>
      </c>
      <c r="C16250" t="n">
        <v>23.98355119628091</v>
      </c>
      <c r="D16250" t="n">
        <v>102.3841192492989</v>
      </c>
      <c r="E16250" t="n">
        <v>122.528019127637</v>
      </c>
      <c r="F16250" t="n">
        <v>130.8218962328377</v>
      </c>
      <c r="G16250" t="n">
        <v>98141.70311383445</v>
      </c>
    </row>
    <row r="16251">
      <c r="A16251" s="5" t="n"/>
      <c r="B16251" s="1" t="inlineStr">
        <is>
          <t>d_312_h_01</t>
        </is>
      </c>
      <c r="C16251" t="n">
        <v>11.85403626979964</v>
      </c>
      <c r="D16251" t="n">
        <v>50.58891482895413</v>
      </c>
      <c r="E16251" t="n">
        <v>60.52996639090364</v>
      </c>
      <c r="F16251" t="n">
        <v>64.65435074315414</v>
      </c>
      <c r="G16251" t="n">
        <v>48465.0822654029</v>
      </c>
    </row>
    <row r="16252">
      <c r="A16252" s="5" t="n"/>
      <c r="B16252" s="1" t="inlineStr">
        <is>
          <t>d_312_h_02</t>
        </is>
      </c>
      <c r="C16252" t="n">
        <v>7.043398211687604</v>
      </c>
      <c r="D16252" t="n">
        <v>30.0435189279677</v>
      </c>
      <c r="E16252" t="n">
        <v>35.93377791973072</v>
      </c>
      <c r="F16252" t="n">
        <v>38.3833151343154</v>
      </c>
      <c r="G16252" t="n">
        <v>28798.14306016567</v>
      </c>
    </row>
    <row r="16253">
      <c r="A16253" s="5" t="n"/>
      <c r="B16253" s="1" t="inlineStr">
        <is>
          <t>d_312_h_03</t>
        </is>
      </c>
      <c r="C16253" t="n">
        <v>5.456103636739936</v>
      </c>
      <c r="D16253" t="n">
        <v>23.2919105476182</v>
      </c>
      <c r="E16253" t="n">
        <v>27.8520446936248</v>
      </c>
      <c r="F16253" t="n">
        <v>29.76365469119671</v>
      </c>
      <c r="G16253" t="n">
        <v>22306.16454883852</v>
      </c>
    </row>
    <row r="16254">
      <c r="A16254" s="5" t="n"/>
      <c r="B16254" s="1" t="inlineStr">
        <is>
          <t>d_312_h_04</t>
        </is>
      </c>
      <c r="C16254" t="n">
        <v>4.380372635500706</v>
      </c>
      <c r="D16254" t="n">
        <v>18.71222963193962</v>
      </c>
      <c r="E16254" t="n">
        <v>22.41950184007856</v>
      </c>
      <c r="F16254" t="n">
        <v>23.8701107664041</v>
      </c>
      <c r="G16254" t="n">
        <v>17908.36612675481</v>
      </c>
    </row>
    <row r="16255">
      <c r="A16255" s="5" t="n"/>
      <c r="B16255" s="1" t="inlineStr">
        <is>
          <t>d_312_h_05</t>
        </is>
      </c>
      <c r="C16255" t="n">
        <v>5.24815701711422</v>
      </c>
      <c r="D16255" t="n">
        <v>22.42144054061618</v>
      </c>
      <c r="E16255" t="n">
        <v>26.83760542835497</v>
      </c>
      <c r="F16255" t="n">
        <v>28.61582292001843</v>
      </c>
      <c r="G16255" t="n">
        <v>21482.26560522877</v>
      </c>
    </row>
    <row r="16256">
      <c r="A16256" s="5" t="n"/>
      <c r="B16256" s="1" t="inlineStr">
        <is>
          <t>d_312_h_06</t>
        </is>
      </c>
      <c r="C16256" t="n">
        <v>12.21038006279889</v>
      </c>
      <c r="D16256" t="n">
        <v>52.14775948943051</v>
      </c>
      <c r="E16256" t="n">
        <v>62.37406223372194</v>
      </c>
      <c r="F16256" t="n">
        <v>66.62272299421338</v>
      </c>
      <c r="G16256" t="n">
        <v>49940.82183107451</v>
      </c>
    </row>
    <row r="16257">
      <c r="A16257" s="5" t="n"/>
      <c r="B16257" s="1" t="inlineStr">
        <is>
          <t>d_312_h_07</t>
        </is>
      </c>
      <c r="C16257" t="n">
        <v>22.65068137169219</v>
      </c>
      <c r="D16257" t="n">
        <v>96.69290527573077</v>
      </c>
      <c r="E16257" t="n">
        <v>115.5904444536489</v>
      </c>
      <c r="F16257" t="n">
        <v>123.3858092939848</v>
      </c>
      <c r="G16257" t="n">
        <v>92685.79748062733</v>
      </c>
    </row>
    <row r="16258">
      <c r="A16258" s="5" t="n"/>
      <c r="B16258" s="1" t="inlineStr">
        <is>
          <t>d_312_h_08</t>
        </is>
      </c>
      <c r="C16258" t="n">
        <v>27.22737264636618</v>
      </c>
      <c r="D16258" t="n">
        <v>116.2659510270775</v>
      </c>
      <c r="E16258" t="n">
        <v>139.3516357303182</v>
      </c>
      <c r="F16258" t="n">
        <v>148.456391005607</v>
      </c>
      <c r="G16258" t="n">
        <v>111504.2825850354</v>
      </c>
    </row>
    <row r="16259">
      <c r="A16259" s="5" t="n"/>
      <c r="B16259" s="1" t="inlineStr">
        <is>
          <t>d_312_h_09</t>
        </is>
      </c>
      <c r="C16259" t="n">
        <v>27.22459914697068</v>
      </c>
      <c r="D16259" t="n">
        <v>116.2710282133971</v>
      </c>
      <c r="E16259" t="n">
        <v>139.2236411618804</v>
      </c>
      <c r="F16259" t="n">
        <v>148.3809273029683</v>
      </c>
      <c r="G16259" t="n">
        <v>111339.5943932539</v>
      </c>
    </row>
    <row r="16260">
      <c r="A16260" s="5" t="n"/>
      <c r="B16260" s="1" t="inlineStr">
        <is>
          <t>d_312_h_10</t>
        </is>
      </c>
      <c r="C16260" t="n">
        <v>24.16475532278941</v>
      </c>
      <c r="D16260" t="n">
        <v>103.1891224449475</v>
      </c>
      <c r="E16260" t="n">
        <v>123.4256499170344</v>
      </c>
      <c r="F16260" t="n">
        <v>131.8481506501458</v>
      </c>
      <c r="G16260" t="n">
        <v>98814.76863321415</v>
      </c>
    </row>
    <row r="16261">
      <c r="A16261" s="5" t="n"/>
      <c r="B16261" s="1" t="inlineStr">
        <is>
          <t>d_312_h_11</t>
        </is>
      </c>
      <c r="C16261" t="n">
        <v>23.30240306539147</v>
      </c>
      <c r="D16261" t="n">
        <v>99.52089429771407</v>
      </c>
      <c r="E16261" t="n">
        <v>119.1136172701001</v>
      </c>
      <c r="F16261" t="n">
        <v>127.1407329435679</v>
      </c>
      <c r="G16261" t="n">
        <v>95441.28650510701</v>
      </c>
    </row>
    <row r="16262">
      <c r="A16262" s="5" t="n"/>
      <c r="B16262" s="1" t="inlineStr">
        <is>
          <t>d_312_h_12</t>
        </is>
      </c>
      <c r="C16262" t="n">
        <v>25.09369359372374</v>
      </c>
      <c r="D16262" t="n">
        <v>107.0956910520014</v>
      </c>
      <c r="E16262" t="n">
        <v>128.2837338982584</v>
      </c>
      <c r="F16262" t="n">
        <v>136.7408662803519</v>
      </c>
      <c r="G16262" t="n">
        <v>102495.9798084324</v>
      </c>
    </row>
    <row r="16263">
      <c r="A16263" s="5" t="n"/>
      <c r="B16263" s="1" t="inlineStr">
        <is>
          <t>d_312_h_13</t>
        </is>
      </c>
      <c r="C16263" t="n">
        <v>27.19057700016527</v>
      </c>
      <c r="D16263" t="n">
        <v>116.0392787149413</v>
      </c>
      <c r="E16263" t="n">
        <v>138.8882867501218</v>
      </c>
      <c r="F16263" t="n">
        <v>148.4260840619007</v>
      </c>
      <c r="G16263" t="n">
        <v>111208.2873717938</v>
      </c>
    </row>
    <row r="16264">
      <c r="A16264" s="5" t="n"/>
      <c r="B16264" s="1" t="inlineStr">
        <is>
          <t>d_312_h_14</t>
        </is>
      </c>
      <c r="C16264" t="n">
        <v>25.3084722431967</v>
      </c>
      <c r="D16264" t="n">
        <v>108.1109857799844</v>
      </c>
      <c r="E16264" t="n">
        <v>129.3472322799851</v>
      </c>
      <c r="F16264" t="n">
        <v>138.0328793209403</v>
      </c>
      <c r="G16264" t="n">
        <v>103587.5677041792</v>
      </c>
    </row>
    <row r="16265">
      <c r="A16265" s="5" t="n"/>
      <c r="B16265" s="1" t="inlineStr">
        <is>
          <t>d_312_h_15</t>
        </is>
      </c>
      <c r="C16265" t="n">
        <v>28.08846806857513</v>
      </c>
      <c r="D16265" t="n">
        <v>119.8795373201918</v>
      </c>
      <c r="E16265" t="n">
        <v>143.3899964406472</v>
      </c>
      <c r="F16265" t="n">
        <v>153.3587147039046</v>
      </c>
      <c r="G16265" t="n">
        <v>115216.7423500803</v>
      </c>
    </row>
    <row r="16266">
      <c r="A16266" s="5" t="n"/>
      <c r="B16266" s="1" t="inlineStr">
        <is>
          <t>d_312_h_16</t>
        </is>
      </c>
      <c r="C16266" t="n">
        <v>35.2203967339911</v>
      </c>
      <c r="D16266" t="n">
        <v>150.2610019732954</v>
      </c>
      <c r="E16266" t="n">
        <v>179.7397566337715</v>
      </c>
      <c r="F16266" t="n">
        <v>191.9079406021914</v>
      </c>
      <c r="G16266" t="n">
        <v>143905.5031768199</v>
      </c>
    </row>
    <row r="16267">
      <c r="A16267" s="5" t="n"/>
      <c r="B16267" s="1" t="inlineStr">
        <is>
          <t>d_312_h_17</t>
        </is>
      </c>
      <c r="C16267" t="n">
        <v>41.27573799315253</v>
      </c>
      <c r="D16267" t="n">
        <v>176.2034413283246</v>
      </c>
      <c r="E16267" t="n">
        <v>210.8771747516239</v>
      </c>
      <c r="F16267" t="n">
        <v>225.013090607782</v>
      </c>
      <c r="G16267" t="n">
        <v>168919.1798755636</v>
      </c>
    </row>
    <row r="16268">
      <c r="A16268" s="5" t="n"/>
      <c r="B16268" s="1" t="inlineStr">
        <is>
          <t>d_312_h_18</t>
        </is>
      </c>
      <c r="C16268" t="n">
        <v>48.05867751183651</v>
      </c>
      <c r="D16268" t="n">
        <v>205.1213245148195</v>
      </c>
      <c r="E16268" t="n">
        <v>245.1778748332736</v>
      </c>
      <c r="F16268" t="n">
        <v>262.0931471398426</v>
      </c>
      <c r="G16268" t="n">
        <v>196661.5145692885</v>
      </c>
    </row>
    <row r="16269">
      <c r="A16269" s="5" t="n"/>
      <c r="B16269" s="1" t="inlineStr">
        <is>
          <t>d_312_h_19</t>
        </is>
      </c>
      <c r="C16269" t="n">
        <v>51.31686954248679</v>
      </c>
      <c r="D16269" t="n">
        <v>219.2135688632299</v>
      </c>
      <c r="E16269" t="n">
        <v>262.4750048621127</v>
      </c>
      <c r="F16269" t="n">
        <v>279.6639494524475</v>
      </c>
      <c r="G16269" t="n">
        <v>209762.327377602</v>
      </c>
    </row>
    <row r="16270">
      <c r="A16270" s="5" t="n"/>
      <c r="B16270" s="1" t="inlineStr">
        <is>
          <t>d_312_h_20</t>
        </is>
      </c>
      <c r="C16270" t="n">
        <v>56.21550246961678</v>
      </c>
      <c r="D16270" t="n">
        <v>240.0225273826913</v>
      </c>
      <c r="E16270" t="n">
        <v>287.3029821101834</v>
      </c>
      <c r="F16270" t="n">
        <v>306.21559970327</v>
      </c>
      <c r="G16270" t="n">
        <v>229533.5586455282</v>
      </c>
    </row>
    <row r="16271">
      <c r="A16271" s="5" t="n"/>
      <c r="B16271" s="1" t="inlineStr">
        <is>
          <t>d_312_h_21</t>
        </is>
      </c>
      <c r="C16271" t="n">
        <v>55.1532650279617</v>
      </c>
      <c r="D16271" t="n">
        <v>235.5479069059552</v>
      </c>
      <c r="E16271" t="n">
        <v>281.7050718779636</v>
      </c>
      <c r="F16271" t="n">
        <v>300.7802570696036</v>
      </c>
      <c r="G16271" t="n">
        <v>225473.0954219512</v>
      </c>
    </row>
    <row r="16272">
      <c r="A16272" s="5" t="n"/>
      <c r="B16272" s="1" t="inlineStr">
        <is>
          <t>d_312_h_22</t>
        </is>
      </c>
      <c r="C16272" t="n">
        <v>58.56188392239633</v>
      </c>
      <c r="D16272" t="n">
        <v>250.0904948634734</v>
      </c>
      <c r="E16272" t="n">
        <v>298.8900556473919</v>
      </c>
      <c r="F16272" t="n">
        <v>319.5359229901456</v>
      </c>
      <c r="G16272" t="n">
        <v>239596.0377935246</v>
      </c>
    </row>
    <row r="16273">
      <c r="A16273" s="5" t="n"/>
      <c r="B16273" s="1" t="inlineStr">
        <is>
          <t>d_312_h_23</t>
        </is>
      </c>
      <c r="C16273" t="n">
        <v>40.34379017582683</v>
      </c>
      <c r="D16273" t="n">
        <v>172.3888370327207</v>
      </c>
      <c r="E16273" t="n">
        <v>206.5414459902077</v>
      </c>
      <c r="F16273" t="n">
        <v>220.3253681376546</v>
      </c>
      <c r="G16273" t="n">
        <v>165487.4056145436</v>
      </c>
    </row>
    <row r="16274">
      <c r="A16274" s="5" t="n"/>
      <c r="B16274" s="1" t="inlineStr">
        <is>
          <t>d_313_h_00</t>
        </is>
      </c>
      <c r="C16274" t="n">
        <v>23.4450512635648</v>
      </c>
      <c r="D16274" t="n">
        <v>100.1273534233933</v>
      </c>
      <c r="E16274" t="n">
        <v>119.8418268615964</v>
      </c>
      <c r="F16274" t="n">
        <v>128.0089191464087</v>
      </c>
      <c r="G16274" t="n">
        <v>96097.98948680639</v>
      </c>
    </row>
    <row r="16275">
      <c r="A16275" s="5" t="n"/>
      <c r="B16275" s="1" t="inlineStr">
        <is>
          <t>d_313_h_01</t>
        </is>
      </c>
      <c r="C16275" t="n">
        <v>11.96536055240484</v>
      </c>
      <c r="D16275" t="n">
        <v>51.09068148684317</v>
      </c>
      <c r="E16275" t="n">
        <v>61.10711761784928</v>
      </c>
      <c r="F16275" t="n">
        <v>65.20413021393789</v>
      </c>
      <c r="G16275" t="n">
        <v>48836.17324623441</v>
      </c>
    </row>
    <row r="16276">
      <c r="A16276" s="5" t="n"/>
      <c r="B16276" s="1" t="inlineStr">
        <is>
          <t>d_313_h_02</t>
        </is>
      </c>
      <c r="C16276" t="n">
        <v>7.174788939120452</v>
      </c>
      <c r="D16276" t="n">
        <v>30.62670420545371</v>
      </c>
      <c r="E16276" t="n">
        <v>36.57710188920156</v>
      </c>
      <c r="F16276" t="n">
        <v>39.11706670303436</v>
      </c>
      <c r="G16276" t="n">
        <v>29339.35782495087</v>
      </c>
    </row>
    <row r="16277">
      <c r="A16277" s="5" t="n"/>
      <c r="B16277" s="1" t="inlineStr">
        <is>
          <t>d_313_h_03</t>
        </is>
      </c>
      <c r="C16277" t="n">
        <v>5.484346630445865</v>
      </c>
      <c r="D16277" t="n">
        <v>23.43228591226702</v>
      </c>
      <c r="E16277" t="n">
        <v>28.02842028340761</v>
      </c>
      <c r="F16277" t="n">
        <v>29.95667209309414</v>
      </c>
      <c r="G16277" t="n">
        <v>22484.68261026052</v>
      </c>
    </row>
    <row r="16278">
      <c r="A16278" s="5" t="n"/>
      <c r="B16278" s="1" t="inlineStr">
        <is>
          <t>d_313_h_04</t>
        </is>
      </c>
      <c r="C16278" t="n">
        <v>4.350504100343533</v>
      </c>
      <c r="D16278" t="n">
        <v>18.56279613951805</v>
      </c>
      <c r="E16278" t="n">
        <v>22.21052285525412</v>
      </c>
      <c r="F16278" t="n">
        <v>23.72775196363727</v>
      </c>
      <c r="G16278" t="n">
        <v>17782.39221201893</v>
      </c>
    </row>
    <row r="16279">
      <c r="A16279" s="5" t="n"/>
      <c r="B16279" s="1" t="inlineStr">
        <is>
          <t>d_313_h_05</t>
        </is>
      </c>
      <c r="C16279" t="n">
        <v>5.286096709048082</v>
      </c>
      <c r="D16279" t="n">
        <v>22.58412170765943</v>
      </c>
      <c r="E16279" t="n">
        <v>27.04759797789954</v>
      </c>
      <c r="F16279" t="n">
        <v>28.85373518155536</v>
      </c>
      <c r="G16279" t="n">
        <v>21618.47972848314</v>
      </c>
    </row>
    <row r="16280">
      <c r="A16280" s="5" t="n"/>
      <c r="B16280" s="1" t="inlineStr">
        <is>
          <t>d_313_h_06</t>
        </is>
      </c>
      <c r="C16280" t="n">
        <v>12.34543589416475</v>
      </c>
      <c r="D16280" t="n">
        <v>52.7239669893208</v>
      </c>
      <c r="E16280" t="n">
        <v>63.08973780337195</v>
      </c>
      <c r="F16280" t="n">
        <v>67.28152623256166</v>
      </c>
      <c r="G16280" t="n">
        <v>50451.29197934651</v>
      </c>
    </row>
    <row r="16281">
      <c r="A16281" s="5" t="n"/>
      <c r="B16281" s="1" t="inlineStr">
        <is>
          <t>d_313_h_07</t>
        </is>
      </c>
      <c r="C16281" t="n">
        <v>22.24248075595426</v>
      </c>
      <c r="D16281" t="n">
        <v>94.99963753878417</v>
      </c>
      <c r="E16281" t="n">
        <v>113.7364951908928</v>
      </c>
      <c r="F16281" t="n">
        <v>121.2627074945983</v>
      </c>
      <c r="G16281" t="n">
        <v>90984.84341268524</v>
      </c>
    </row>
    <row r="16282">
      <c r="A16282" s="5" t="n"/>
      <c r="B16282" s="1" t="inlineStr">
        <is>
          <t>d_313_h_08</t>
        </is>
      </c>
      <c r="C16282" t="n">
        <v>27.15535737402086</v>
      </c>
      <c r="D16282" t="n">
        <v>115.9571158368252</v>
      </c>
      <c r="E16282" t="n">
        <v>138.7150139039398</v>
      </c>
      <c r="F16282" t="n">
        <v>147.9195263874635</v>
      </c>
      <c r="G16282" t="n">
        <v>111006.3594641015</v>
      </c>
    </row>
    <row r="16283">
      <c r="A16283" s="5" t="n"/>
      <c r="B16283" s="1" t="inlineStr">
        <is>
          <t>d_313_h_09</t>
        </is>
      </c>
      <c r="C16283" t="n">
        <v>27.48938686446018</v>
      </c>
      <c r="D16283" t="n">
        <v>117.3802782398266</v>
      </c>
      <c r="E16283" t="n">
        <v>140.3589853029086</v>
      </c>
      <c r="F16283" t="n">
        <v>149.8710407579169</v>
      </c>
      <c r="G16283" t="n">
        <v>112336.2553885361</v>
      </c>
    </row>
    <row r="16284">
      <c r="A16284" s="5" t="n"/>
      <c r="B16284" s="1" t="inlineStr">
        <is>
          <t>d_313_h_10</t>
        </is>
      </c>
      <c r="C16284" t="n">
        <v>24.34377560722456</v>
      </c>
      <c r="D16284" t="n">
        <v>103.9722822581872</v>
      </c>
      <c r="E16284" t="n">
        <v>124.4936762805877</v>
      </c>
      <c r="F16284" t="n">
        <v>132.8868690387862</v>
      </c>
      <c r="G16284" t="n">
        <v>99692.32576070604</v>
      </c>
    </row>
    <row r="16285">
      <c r="A16285" s="5" t="n"/>
      <c r="B16285" s="1" t="inlineStr">
        <is>
          <t>d_313_h_11</t>
        </is>
      </c>
      <c r="C16285" t="n">
        <v>23.31213716330133</v>
      </c>
      <c r="D16285" t="n">
        <v>99.45337786598144</v>
      </c>
      <c r="E16285" t="n">
        <v>119.0540322109938</v>
      </c>
      <c r="F16285" t="n">
        <v>126.9909897064368</v>
      </c>
      <c r="G16285" t="n">
        <v>95285.37437272916</v>
      </c>
    </row>
    <row r="16286">
      <c r="A16286" s="5" t="n"/>
      <c r="B16286" s="1" t="inlineStr">
        <is>
          <t>d_313_h_12</t>
        </is>
      </c>
      <c r="C16286" t="n">
        <v>24.70073146133438</v>
      </c>
      <c r="D16286" t="n">
        <v>105.4918199495488</v>
      </c>
      <c r="E16286" t="n">
        <v>126.3354350389848</v>
      </c>
      <c r="F16286" t="n">
        <v>134.7981477072333</v>
      </c>
      <c r="G16286" t="n">
        <v>101013.8096759368</v>
      </c>
    </row>
    <row r="16287">
      <c r="A16287" s="5" t="n"/>
      <c r="B16287" s="1" t="inlineStr">
        <is>
          <t>d_313_h_13</t>
        </is>
      </c>
      <c r="C16287" t="n">
        <v>27.17065792501718</v>
      </c>
      <c r="D16287" t="n">
        <v>115.9922068454</v>
      </c>
      <c r="E16287" t="n">
        <v>138.7543089641252</v>
      </c>
      <c r="F16287" t="n">
        <v>148.1854688630818</v>
      </c>
      <c r="G16287" t="n">
        <v>111186.1486631315</v>
      </c>
    </row>
    <row r="16288">
      <c r="A16288" s="5" t="n"/>
      <c r="B16288" s="1" t="inlineStr">
        <is>
          <t>d_313_h_14</t>
        </is>
      </c>
      <c r="C16288" t="n">
        <v>25.38331914732139</v>
      </c>
      <c r="D16288" t="n">
        <v>108.4296708265788</v>
      </c>
      <c r="E16288" t="n">
        <v>129.7775198433939</v>
      </c>
      <c r="F16288" t="n">
        <v>138.5047236951939</v>
      </c>
      <c r="G16288" t="n">
        <v>103845.6353346566</v>
      </c>
    </row>
    <row r="16289">
      <c r="A16289" s="5" t="n"/>
      <c r="B16289" s="1" t="inlineStr">
        <is>
          <t>d_313_h_15</t>
        </is>
      </c>
      <c r="C16289" t="n">
        <v>28.49145547500171</v>
      </c>
      <c r="D16289" t="n">
        <v>121.6360959408143</v>
      </c>
      <c r="E16289" t="n">
        <v>145.3952648466537</v>
      </c>
      <c r="F16289" t="n">
        <v>155.3552064476622</v>
      </c>
      <c r="G16289" t="n">
        <v>116466.9944671128</v>
      </c>
    </row>
    <row r="16290">
      <c r="A16290" s="5" t="n"/>
      <c r="B16290" s="1" t="inlineStr">
        <is>
          <t>d_313_h_16</t>
        </is>
      </c>
      <c r="C16290" t="n">
        <v>34.54367901509607</v>
      </c>
      <c r="D16290" t="n">
        <v>147.6098339038318</v>
      </c>
      <c r="E16290" t="n">
        <v>176.7100274084829</v>
      </c>
      <c r="F16290" t="n">
        <v>188.5476448733187</v>
      </c>
      <c r="G16290" t="n">
        <v>141653.2427038206</v>
      </c>
    </row>
    <row r="16291">
      <c r="A16291" s="5" t="n"/>
      <c r="B16291" s="1" t="inlineStr">
        <is>
          <t>d_313_h_17</t>
        </is>
      </c>
      <c r="C16291" t="n">
        <v>42.03009417039642</v>
      </c>
      <c r="D16291" t="n">
        <v>179.5097804389935</v>
      </c>
      <c r="E16291" t="n">
        <v>214.7579978854468</v>
      </c>
      <c r="F16291" t="n">
        <v>229.46749472628</v>
      </c>
      <c r="G16291" t="n">
        <v>172203.476570161</v>
      </c>
    </row>
    <row r="16292">
      <c r="A16292" s="5" t="n"/>
      <c r="B16292" s="1" t="inlineStr">
        <is>
          <t>d_313_h_18</t>
        </is>
      </c>
      <c r="C16292" t="n">
        <v>48.65673877110696</v>
      </c>
      <c r="D16292" t="n">
        <v>207.6892026153025</v>
      </c>
      <c r="E16292" t="n">
        <v>248.4055591614333</v>
      </c>
      <c r="F16292" t="n">
        <v>265.0294949727303</v>
      </c>
      <c r="G16292" t="n">
        <v>199030.2088346127</v>
      </c>
    </row>
    <row r="16293">
      <c r="A16293" s="5" t="n"/>
      <c r="B16293" s="1" t="inlineStr">
        <is>
          <t>d_313_h_19</t>
        </is>
      </c>
      <c r="C16293" t="n">
        <v>51.30835779416892</v>
      </c>
      <c r="D16293" t="n">
        <v>219.208673956248</v>
      </c>
      <c r="E16293" t="n">
        <v>262.3585564999779</v>
      </c>
      <c r="F16293" t="n">
        <v>279.7848828078774</v>
      </c>
      <c r="G16293" t="n">
        <v>209811.5064427701</v>
      </c>
    </row>
    <row r="16294">
      <c r="A16294" s="5" t="n"/>
      <c r="B16294" s="1" t="inlineStr">
        <is>
          <t>d_313_h_20</t>
        </is>
      </c>
      <c r="C16294" t="n">
        <v>55.62016639104458</v>
      </c>
      <c r="D16294" t="n">
        <v>237.5562869506255</v>
      </c>
      <c r="E16294" t="n">
        <v>284.4697806880378</v>
      </c>
      <c r="F16294" t="n">
        <v>303.2518138926467</v>
      </c>
      <c r="G16294" t="n">
        <v>227409.0800701003</v>
      </c>
    </row>
    <row r="16295">
      <c r="A16295" s="5" t="n"/>
      <c r="B16295" s="1" t="inlineStr">
        <is>
          <t>d_313_h_21</t>
        </is>
      </c>
      <c r="C16295" t="n">
        <v>55.84497381301839</v>
      </c>
      <c r="D16295" t="n">
        <v>238.4301610896077</v>
      </c>
      <c r="E16295" t="n">
        <v>285.1742608104425</v>
      </c>
      <c r="F16295" t="n">
        <v>304.5169235982414</v>
      </c>
      <c r="G16295" t="n">
        <v>228677.1636360216</v>
      </c>
    </row>
    <row r="16296">
      <c r="A16296" s="5" t="n"/>
      <c r="B16296" s="1" t="inlineStr">
        <is>
          <t>d_313_h_22</t>
        </is>
      </c>
      <c r="C16296" t="n">
        <v>57.93904507522508</v>
      </c>
      <c r="D16296" t="n">
        <v>247.3411304155291</v>
      </c>
      <c r="E16296" t="n">
        <v>296.2485693080392</v>
      </c>
      <c r="F16296" t="n">
        <v>316.50807891311</v>
      </c>
      <c r="G16296" t="n">
        <v>236939.7923880056</v>
      </c>
    </row>
    <row r="16297">
      <c r="A16297" s="5" t="n"/>
      <c r="B16297" s="1" t="inlineStr">
        <is>
          <t>d_313_h_23</t>
        </is>
      </c>
      <c r="C16297" t="n">
        <v>41.43032363321145</v>
      </c>
      <c r="D16297" t="n">
        <v>177.015785001797</v>
      </c>
      <c r="E16297" t="n">
        <v>211.8812342614486</v>
      </c>
      <c r="F16297" t="n">
        <v>226.0735118603201</v>
      </c>
      <c r="G16297" t="n">
        <v>169568.6091277537</v>
      </c>
    </row>
    <row r="16298">
      <c r="A16298" s="5" t="n"/>
      <c r="B16298" s="1" t="inlineStr">
        <is>
          <t>d_314_h_00</t>
        </is>
      </c>
      <c r="C16298" t="n">
        <v>23.1456504378299</v>
      </c>
      <c r="D16298" t="n">
        <v>98.7891248997955</v>
      </c>
      <c r="E16298" t="n">
        <v>118.1585624211494</v>
      </c>
      <c r="F16298" t="n">
        <v>126.2691075797828</v>
      </c>
      <c r="G16298" t="n">
        <v>94769.95665279751</v>
      </c>
    </row>
    <row r="16299">
      <c r="A16299" s="5" t="n"/>
      <c r="B16299" s="1" t="inlineStr">
        <is>
          <t>d_314_h_01</t>
        </is>
      </c>
      <c r="C16299" t="n">
        <v>12.03976067966536</v>
      </c>
      <c r="D16299" t="n">
        <v>51.39529349803359</v>
      </c>
      <c r="E16299" t="n">
        <v>61.50289881175368</v>
      </c>
      <c r="F16299" t="n">
        <v>65.76010013878208</v>
      </c>
      <c r="G16299" t="n">
        <v>49348.412692477</v>
      </c>
    </row>
    <row r="16300">
      <c r="A16300" s="5" t="n"/>
      <c r="B16300" s="1" t="inlineStr">
        <is>
          <t>d_314_h_02</t>
        </is>
      </c>
      <c r="C16300" t="n">
        <v>7.302361168649488</v>
      </c>
      <c r="D16300" t="n">
        <v>31.16725410763226</v>
      </c>
      <c r="E16300" t="n">
        <v>37.32808865445722</v>
      </c>
      <c r="F16300" t="n">
        <v>39.79669486875405</v>
      </c>
      <c r="G16300" t="n">
        <v>29855.32667114883</v>
      </c>
    </row>
    <row r="16301">
      <c r="A16301" s="5" t="n"/>
      <c r="B16301" s="1" t="inlineStr">
        <is>
          <t>d_314_h_03</t>
        </is>
      </c>
      <c r="C16301" t="n">
        <v>5.542496281513171</v>
      </c>
      <c r="D16301" t="n">
        <v>23.65980099279625</v>
      </c>
      <c r="E16301" t="n">
        <v>28.2717420588507</v>
      </c>
      <c r="F16301" t="n">
        <v>30.20034807191975</v>
      </c>
      <c r="G16301" t="n">
        <v>22634.7636861742</v>
      </c>
    </row>
    <row r="16302">
      <c r="A16302" s="5" t="n"/>
      <c r="B16302" s="1" t="inlineStr">
        <is>
          <t>d_314_h_04</t>
        </is>
      </c>
      <c r="C16302" t="n">
        <v>4.361346844020711</v>
      </c>
      <c r="D16302" t="n">
        <v>18.6255111087779</v>
      </c>
      <c r="E16302" t="n">
        <v>22.30654745689846</v>
      </c>
      <c r="F16302" t="n">
        <v>23.78419551376095</v>
      </c>
      <c r="G16302" t="n">
        <v>17857.93018504689</v>
      </c>
    </row>
    <row r="16303">
      <c r="A16303" s="5" t="n"/>
      <c r="B16303" s="1" t="inlineStr">
        <is>
          <t>d_314_h_05</t>
        </is>
      </c>
      <c r="C16303" t="n">
        <v>5.310608668170815</v>
      </c>
      <c r="D16303" t="n">
        <v>22.66952143861621</v>
      </c>
      <c r="E16303" t="n">
        <v>27.14479160120688</v>
      </c>
      <c r="F16303" t="n">
        <v>28.98053779413431</v>
      </c>
      <c r="G16303" t="n">
        <v>21756.40224236548</v>
      </c>
    </row>
    <row r="16304">
      <c r="A16304" s="5" t="n"/>
      <c r="B16304" s="1" t="inlineStr">
        <is>
          <t>d_314_h_06</t>
        </is>
      </c>
      <c r="C16304" t="n">
        <v>12.10522337659397</v>
      </c>
      <c r="D16304" t="n">
        <v>51.7330544101269</v>
      </c>
      <c r="E16304" t="n">
        <v>61.91784979566094</v>
      </c>
      <c r="F16304" t="n">
        <v>66.08165972261151</v>
      </c>
      <c r="G16304" t="n">
        <v>49581.77993971047</v>
      </c>
    </row>
    <row r="16305">
      <c r="A16305" s="5" t="n"/>
      <c r="B16305" s="1" t="inlineStr">
        <is>
          <t>d_314_h_07</t>
        </is>
      </c>
      <c r="C16305" t="n">
        <v>22.78735468235627</v>
      </c>
      <c r="D16305" t="n">
        <v>97.31949654421916</v>
      </c>
      <c r="E16305" t="n">
        <v>116.6690129454813</v>
      </c>
      <c r="F16305" t="n">
        <v>124.4518876908096</v>
      </c>
      <c r="G16305" t="n">
        <v>93343.16950181687</v>
      </c>
    </row>
    <row r="16306">
      <c r="A16306" s="5" t="n"/>
      <c r="B16306" s="1" t="inlineStr">
        <is>
          <t>d_314_h_08</t>
        </is>
      </c>
      <c r="C16306" t="n">
        <v>27.31798753778179</v>
      </c>
      <c r="D16306" t="n">
        <v>116.5875505710537</v>
      </c>
      <c r="E16306" t="n">
        <v>139.5515885798412</v>
      </c>
      <c r="F16306" t="n">
        <v>149.0044011445196</v>
      </c>
      <c r="G16306" t="n">
        <v>111784.9688420513</v>
      </c>
    </row>
    <row r="16307">
      <c r="A16307" s="5" t="n"/>
      <c r="B16307" s="1" t="inlineStr">
        <is>
          <t>d_314_h_09</t>
        </is>
      </c>
      <c r="C16307" t="n">
        <v>27.79541887701625</v>
      </c>
      <c r="D16307" t="n">
        <v>118.6618740725364</v>
      </c>
      <c r="E16307" t="n">
        <v>141.9810807401608</v>
      </c>
      <c r="F16307" t="n">
        <v>151.6935901371257</v>
      </c>
      <c r="G16307" t="n">
        <v>113920.3222960049</v>
      </c>
    </row>
    <row r="16308">
      <c r="A16308" s="5" t="n"/>
      <c r="B16308" s="1" t="inlineStr">
        <is>
          <t>d_314_h_10</t>
        </is>
      </c>
      <c r="C16308" t="n">
        <v>24.63189861079826</v>
      </c>
      <c r="D16308" t="n">
        <v>105.0661986789355</v>
      </c>
      <c r="E16308" t="n">
        <v>125.4441048438223</v>
      </c>
      <c r="F16308" t="n">
        <v>134.2136944624818</v>
      </c>
      <c r="G16308" t="n">
        <v>100674.6578052012</v>
      </c>
    </row>
    <row r="16309">
      <c r="A16309" s="5" t="n"/>
      <c r="B16309" s="1" t="inlineStr">
        <is>
          <t>d_314_h_11</t>
        </is>
      </c>
      <c r="C16309" t="n">
        <v>23.54700815626009</v>
      </c>
      <c r="D16309" t="n">
        <v>100.5014144116981</v>
      </c>
      <c r="E16309" t="n">
        <v>120.1849202652518</v>
      </c>
      <c r="F16309" t="n">
        <v>128.2929784411436</v>
      </c>
      <c r="G16309" t="n">
        <v>96260.95429998233</v>
      </c>
    </row>
    <row r="16310">
      <c r="A16310" s="5" t="n"/>
      <c r="B16310" s="1" t="inlineStr">
        <is>
          <t>d_314_h_12</t>
        </is>
      </c>
      <c r="C16310" t="n">
        <v>24.88030171396897</v>
      </c>
      <c r="D16310" t="n">
        <v>106.283279034973</v>
      </c>
      <c r="E16310" t="n">
        <v>127.2489469113219</v>
      </c>
      <c r="F16310" t="n">
        <v>135.7194801659113</v>
      </c>
      <c r="G16310" t="n">
        <v>101692.4771207025</v>
      </c>
    </row>
    <row r="16311">
      <c r="A16311" s="5" t="n"/>
      <c r="B16311" s="1" t="inlineStr">
        <is>
          <t>d_314_h_13</t>
        </is>
      </c>
      <c r="C16311" t="n">
        <v>27.77413002997886</v>
      </c>
      <c r="D16311" t="n">
        <v>118.6624438085205</v>
      </c>
      <c r="E16311" t="n">
        <v>142.1501866648341</v>
      </c>
      <c r="F16311" t="n">
        <v>151.5287942703599</v>
      </c>
      <c r="G16311" t="n">
        <v>113637.9325605684</v>
      </c>
    </row>
    <row r="16312">
      <c r="A16312" s="5" t="n"/>
      <c r="B16312" s="1" t="inlineStr">
        <is>
          <t>d_314_h_14</t>
        </is>
      </c>
      <c r="C16312" t="n">
        <v>25.4982399418548</v>
      </c>
      <c r="D16312" t="n">
        <v>108.8765972103902</v>
      </c>
      <c r="E16312" t="n">
        <v>130.2114287472399</v>
      </c>
      <c r="F16312" t="n">
        <v>138.9121607080115</v>
      </c>
      <c r="G16312" t="n">
        <v>104207.8140410969</v>
      </c>
    </row>
    <row r="16313">
      <c r="A16313" s="5" t="n"/>
      <c r="B16313" s="1" t="inlineStr">
        <is>
          <t>d_314_h_15</t>
        </is>
      </c>
      <c r="C16313" t="n">
        <v>28.28945856701569</v>
      </c>
      <c r="D16313" t="n">
        <v>120.7222867419312</v>
      </c>
      <c r="E16313" t="n">
        <v>144.3403566297508</v>
      </c>
      <c r="F16313" t="n">
        <v>154.3495336425339</v>
      </c>
      <c r="G16313" t="n">
        <v>115821.463933671</v>
      </c>
    </row>
    <row r="16314">
      <c r="A16314" s="5" t="n"/>
      <c r="B16314" s="1" t="inlineStr">
        <is>
          <t>d_314_h_16</t>
        </is>
      </c>
      <c r="C16314" t="n">
        <v>34.24546983371521</v>
      </c>
      <c r="D16314" t="n">
        <v>146.2871853696207</v>
      </c>
      <c r="E16314" t="n">
        <v>175.2732095790593</v>
      </c>
      <c r="F16314" t="n">
        <v>186.7506823137549</v>
      </c>
      <c r="G16314" t="n">
        <v>139962.8120752249</v>
      </c>
    </row>
    <row r="16315">
      <c r="A16315" s="5" t="n"/>
      <c r="B16315" s="1" t="inlineStr">
        <is>
          <t>d_314_h_17</t>
        </is>
      </c>
      <c r="C16315" t="n">
        <v>41.52451087344416</v>
      </c>
      <c r="D16315" t="n">
        <v>177.253994240891</v>
      </c>
      <c r="E16315" t="n">
        <v>212.1274708489416</v>
      </c>
      <c r="F16315" t="n">
        <v>226.3544158350626</v>
      </c>
      <c r="G16315" t="n">
        <v>169791.0561591772</v>
      </c>
    </row>
    <row r="16316">
      <c r="A16316" s="5" t="n"/>
      <c r="B16316" s="1" t="inlineStr">
        <is>
          <t>d_314_h_18</t>
        </is>
      </c>
      <c r="C16316" t="n">
        <v>48.33534212695664</v>
      </c>
      <c r="D16316" t="n">
        <v>206.3081254642933</v>
      </c>
      <c r="E16316" t="n">
        <v>246.6840349593781</v>
      </c>
      <c r="F16316" t="n">
        <v>263.7963518917758</v>
      </c>
      <c r="G16316" t="n">
        <v>197789.8030375545</v>
      </c>
    </row>
    <row r="16317">
      <c r="A16317" s="5" t="n"/>
      <c r="B16317" s="1" t="inlineStr">
        <is>
          <t>d_314_h_19</t>
        </is>
      </c>
      <c r="C16317" t="n">
        <v>51.76047829789859</v>
      </c>
      <c r="D16317" t="n">
        <v>220.9404409703226</v>
      </c>
      <c r="E16317" t="n">
        <v>264.0077926649646</v>
      </c>
      <c r="F16317" t="n">
        <v>282.2818240515745</v>
      </c>
      <c r="G16317" t="n">
        <v>211773.344572776</v>
      </c>
    </row>
    <row r="16318">
      <c r="A16318" s="5" t="n"/>
      <c r="B16318" s="1" t="inlineStr">
        <is>
          <t>d_314_h_20</t>
        </is>
      </c>
      <c r="C16318" t="n">
        <v>56.44512698388765</v>
      </c>
      <c r="D16318" t="n">
        <v>241.0493346843004</v>
      </c>
      <c r="E16318" t="n">
        <v>288.2896224233681</v>
      </c>
      <c r="F16318" t="n">
        <v>308.0573104808549</v>
      </c>
      <c r="G16318" t="n">
        <v>231247.7878138087</v>
      </c>
    </row>
    <row r="16319">
      <c r="A16319" s="5" t="n"/>
      <c r="B16319" s="1" t="inlineStr">
        <is>
          <t>d_314_h_21</t>
        </is>
      </c>
      <c r="C16319" t="n">
        <v>55.10967520206999</v>
      </c>
      <c r="D16319" t="n">
        <v>235.3689483052576</v>
      </c>
      <c r="E16319" t="n">
        <v>281.8058525394753</v>
      </c>
      <c r="F16319" t="n">
        <v>300.3254581087682</v>
      </c>
      <c r="G16319" t="n">
        <v>225660.2870133966</v>
      </c>
    </row>
    <row r="16320">
      <c r="A16320" s="5" t="n"/>
      <c r="B16320" s="1" t="inlineStr">
        <is>
          <t>d_314_h_22</t>
        </is>
      </c>
      <c r="C16320" t="n">
        <v>58.30667117571144</v>
      </c>
      <c r="D16320" t="n">
        <v>248.9817226315685</v>
      </c>
      <c r="E16320" t="n">
        <v>298.3493819940372</v>
      </c>
      <c r="F16320" t="n">
        <v>317.7111652523475</v>
      </c>
      <c r="G16320" t="n">
        <v>238460.892602238</v>
      </c>
    </row>
    <row r="16321">
      <c r="A16321" s="5" t="n"/>
      <c r="B16321" s="1" t="inlineStr">
        <is>
          <t>d_314_h_23</t>
        </is>
      </c>
      <c r="C16321" t="n">
        <v>40.53977192977105</v>
      </c>
      <c r="D16321" t="n">
        <v>173.1594806900691</v>
      </c>
      <c r="E16321" t="n">
        <v>207.0426523129694</v>
      </c>
      <c r="F16321" t="n">
        <v>221.105363765209</v>
      </c>
      <c r="G16321" t="n">
        <v>165962.9343584062</v>
      </c>
    </row>
    <row r="16322">
      <c r="A16322" s="5" t="n"/>
      <c r="B16322" s="1" t="inlineStr">
        <is>
          <t>d_315_h_00</t>
        </is>
      </c>
      <c r="C16322" t="n">
        <v>23.31069107646577</v>
      </c>
      <c r="D16322" t="n">
        <v>99.5307461278239</v>
      </c>
      <c r="E16322" t="n">
        <v>119.0928888529281</v>
      </c>
      <c r="F16322" t="n">
        <v>127.1752236177298</v>
      </c>
      <c r="G16322" t="n">
        <v>95373.60795080737</v>
      </c>
    </row>
    <row r="16323">
      <c r="A16323" s="5" t="n"/>
      <c r="B16323" s="1" t="inlineStr">
        <is>
          <t>d_315_h_01</t>
        </is>
      </c>
      <c r="C16323" t="n">
        <v>11.86201109761979</v>
      </c>
      <c r="D16323" t="n">
        <v>50.61687363014686</v>
      </c>
      <c r="E16323" t="n">
        <v>60.53615493065985</v>
      </c>
      <c r="F16323" t="n">
        <v>64.64882519269592</v>
      </c>
      <c r="G16323" t="n">
        <v>48465.86078898854</v>
      </c>
    </row>
    <row r="16324">
      <c r="A16324" s="5" t="n"/>
      <c r="B16324" s="1" t="inlineStr">
        <is>
          <t>d_315_h_02</t>
        </is>
      </c>
      <c r="C16324" t="n">
        <v>7.019819718167835</v>
      </c>
      <c r="D16324" t="n">
        <v>29.94747088186451</v>
      </c>
      <c r="E16324" t="n">
        <v>35.82275302074996</v>
      </c>
      <c r="F16324" t="n">
        <v>38.2200915636508</v>
      </c>
      <c r="G16324" t="n">
        <v>28681.49138820935</v>
      </c>
    </row>
    <row r="16325">
      <c r="A16325" s="5" t="n"/>
      <c r="B16325" s="1" t="inlineStr">
        <is>
          <t>d_315_h_03</t>
        </is>
      </c>
      <c r="C16325" t="n">
        <v>5.600666717280605</v>
      </c>
      <c r="D16325" t="n">
        <v>23.92986900226686</v>
      </c>
      <c r="E16325" t="n">
        <v>28.65839345958024</v>
      </c>
      <c r="F16325" t="n">
        <v>30.58170527045041</v>
      </c>
      <c r="G16325" t="n">
        <v>22945.02299911258</v>
      </c>
    </row>
    <row r="16326">
      <c r="A16326" s="5" t="n"/>
      <c r="B16326" s="1" t="inlineStr">
        <is>
          <t>d_315_h_04</t>
        </is>
      </c>
      <c r="C16326" t="n">
        <v>4.382861127658832</v>
      </c>
      <c r="D16326" t="n">
        <v>18.7255342466057</v>
      </c>
      <c r="E16326" t="n">
        <v>22.42806754937916</v>
      </c>
      <c r="F16326" t="n">
        <v>23.91373048864731</v>
      </c>
      <c r="G16326" t="n">
        <v>17948.71125065215</v>
      </c>
    </row>
    <row r="16327">
      <c r="A16327" s="5" t="n"/>
      <c r="B16327" s="1" t="inlineStr">
        <is>
          <t>d_315_h_05</t>
        </is>
      </c>
      <c r="C16327" t="n">
        <v>5.339160784408822</v>
      </c>
      <c r="D16327" t="n">
        <v>22.80412732337431</v>
      </c>
      <c r="E16327" t="n">
        <v>27.30415716574397</v>
      </c>
      <c r="F16327" t="n">
        <v>29.1139015259932</v>
      </c>
      <c r="G16327" t="n">
        <v>21853.62680635136</v>
      </c>
    </row>
    <row r="16328">
      <c r="A16328" s="5" t="n"/>
      <c r="B16328" s="1" t="inlineStr">
        <is>
          <t>d_315_h_06</t>
        </is>
      </c>
      <c r="C16328" t="n">
        <v>12.2398087478289</v>
      </c>
      <c r="D16328" t="n">
        <v>52.21927042280232</v>
      </c>
      <c r="E16328" t="n">
        <v>62.44252863323185</v>
      </c>
      <c r="F16328" t="n">
        <v>66.73167040931713</v>
      </c>
      <c r="G16328" t="n">
        <v>49994.49301476024</v>
      </c>
    </row>
    <row r="16329">
      <c r="A16329" s="5" t="n"/>
      <c r="B16329" s="1" t="inlineStr">
        <is>
          <t>d_315_h_07</t>
        </is>
      </c>
      <c r="C16329" t="n">
        <v>22.99542438553237</v>
      </c>
      <c r="D16329" t="n">
        <v>98.09395927447197</v>
      </c>
      <c r="E16329" t="n">
        <v>117.383761361138</v>
      </c>
      <c r="F16329" t="n">
        <v>125.3643297659701</v>
      </c>
      <c r="G16329" t="n">
        <v>93988.95617786102</v>
      </c>
    </row>
    <row r="16330">
      <c r="A16330" s="5" t="n"/>
      <c r="B16330" s="1" t="inlineStr">
        <is>
          <t>d_315_h_08</t>
        </is>
      </c>
      <c r="C16330" t="n">
        <v>26.69219563735775</v>
      </c>
      <c r="D16330" t="n">
        <v>113.9291143860904</v>
      </c>
      <c r="E16330" t="n">
        <v>136.2806166095082</v>
      </c>
      <c r="F16330" t="n">
        <v>145.4306269355021</v>
      </c>
      <c r="G16330" t="n">
        <v>109043.9680391749</v>
      </c>
    </row>
    <row r="16331">
      <c r="A16331" s="5" t="n"/>
      <c r="B16331" s="1" t="inlineStr">
        <is>
          <t>d_315_h_09</t>
        </is>
      </c>
      <c r="C16331" t="n">
        <v>27.28136247364191</v>
      </c>
      <c r="D16331" t="n">
        <v>116.5451969570611</v>
      </c>
      <c r="E16331" t="n">
        <v>139.2814210414394</v>
      </c>
      <c r="F16331" t="n">
        <v>148.8030515519491</v>
      </c>
      <c r="G16331" t="n">
        <v>111667.2315057871</v>
      </c>
    </row>
    <row r="16332">
      <c r="A16332" s="5" t="n"/>
      <c r="B16332" s="1" t="inlineStr">
        <is>
          <t>d_315_h_10</t>
        </is>
      </c>
      <c r="C16332" t="n">
        <v>24.79771155012922</v>
      </c>
      <c r="D16332" t="n">
        <v>105.8591186366441</v>
      </c>
      <c r="E16332" t="n">
        <v>126.6471634065198</v>
      </c>
      <c r="F16332" t="n">
        <v>135.2375967933205</v>
      </c>
      <c r="G16332" t="n">
        <v>101564.0245707076</v>
      </c>
    </row>
    <row r="16333">
      <c r="A16333" s="5" t="n"/>
      <c r="B16333" s="1" t="inlineStr">
        <is>
          <t>d_315_h_11</t>
        </is>
      </c>
      <c r="C16333" t="n">
        <v>22.89067946555327</v>
      </c>
      <c r="D16333" t="n">
        <v>97.83481569778357</v>
      </c>
      <c r="E16333" t="n">
        <v>117.1789985039711</v>
      </c>
      <c r="F16333" t="n">
        <v>124.7436138209722</v>
      </c>
      <c r="G16333" t="n">
        <v>93517.12244200674</v>
      </c>
    </row>
    <row r="16334">
      <c r="A16334" s="5" t="n"/>
      <c r="B16334" s="1" t="inlineStr">
        <is>
          <t>d_315_h_12</t>
        </is>
      </c>
      <c r="C16334" t="n">
        <v>24.60469614498628</v>
      </c>
      <c r="D16334" t="n">
        <v>105.0157967392876</v>
      </c>
      <c r="E16334" t="n">
        <v>125.67713040131</v>
      </c>
      <c r="F16334" t="n">
        <v>134.1814508419928</v>
      </c>
      <c r="G16334" t="n">
        <v>100774.547504154</v>
      </c>
    </row>
    <row r="16335">
      <c r="A16335" s="5" t="n"/>
      <c r="B16335" s="1" t="inlineStr">
        <is>
          <t>d_315_h_13</t>
        </is>
      </c>
      <c r="C16335" t="n">
        <v>27.72338041395606</v>
      </c>
      <c r="D16335" t="n">
        <v>118.3381177632831</v>
      </c>
      <c r="E16335" t="n">
        <v>141.6284648730987</v>
      </c>
      <c r="F16335" t="n">
        <v>150.9821511271367</v>
      </c>
      <c r="G16335" t="n">
        <v>113243.4209506967</v>
      </c>
    </row>
    <row r="16336">
      <c r="A16336" s="5" t="n"/>
      <c r="B16336" s="1" t="inlineStr">
        <is>
          <t>d_315_h_14</t>
        </is>
      </c>
      <c r="C16336" t="n">
        <v>25.36244994725816</v>
      </c>
      <c r="D16336" t="n">
        <v>108.3440474821902</v>
      </c>
      <c r="E16336" t="n">
        <v>129.6797957730582</v>
      </c>
      <c r="F16336" t="n">
        <v>138.3379212339489</v>
      </c>
      <c r="G16336" t="n">
        <v>103897.4770078529</v>
      </c>
    </row>
    <row r="16337">
      <c r="A16337" s="5" t="n"/>
      <c r="B16337" s="1" t="inlineStr">
        <is>
          <t>d_315_h_15</t>
        </is>
      </c>
      <c r="C16337" t="n">
        <v>28.44510669536825</v>
      </c>
      <c r="D16337" t="n">
        <v>121.352000492138</v>
      </c>
      <c r="E16337" t="n">
        <v>145.0561784633275</v>
      </c>
      <c r="F16337" t="n">
        <v>155.0745513040831</v>
      </c>
      <c r="G16337" t="n">
        <v>116307.5990757583</v>
      </c>
    </row>
    <row r="16338">
      <c r="A16338" s="5" t="n"/>
      <c r="B16338" s="1" t="inlineStr">
        <is>
          <t>d_315_h_16</t>
        </is>
      </c>
      <c r="C16338" t="n">
        <v>35.34195412740747</v>
      </c>
      <c r="D16338" t="n">
        <v>150.9065373878053</v>
      </c>
      <c r="E16338" t="n">
        <v>180.6690584191788</v>
      </c>
      <c r="F16338" t="n">
        <v>192.5923467893581</v>
      </c>
      <c r="G16338" t="n">
        <v>144430.92091275</v>
      </c>
    </row>
    <row r="16339">
      <c r="A16339" s="5" t="n"/>
      <c r="B16339" s="1" t="inlineStr">
        <is>
          <t>d_315_h_17</t>
        </is>
      </c>
      <c r="C16339" t="n">
        <v>41.75071795706273</v>
      </c>
      <c r="D16339" t="n">
        <v>178.3888885264919</v>
      </c>
      <c r="E16339" t="n">
        <v>213.7294342960513</v>
      </c>
      <c r="F16339" t="n">
        <v>227.7882318699337</v>
      </c>
      <c r="G16339" t="n">
        <v>170982.8912893846</v>
      </c>
    </row>
    <row r="16340">
      <c r="A16340" s="5" t="n"/>
      <c r="B16340" s="1" t="inlineStr">
        <is>
          <t>d_315_h_18</t>
        </is>
      </c>
      <c r="C16340" t="n">
        <v>47.75178361943074</v>
      </c>
      <c r="D16340" t="n">
        <v>203.8537936069067</v>
      </c>
      <c r="E16340" t="n">
        <v>243.2669804336911</v>
      </c>
      <c r="F16340" t="n">
        <v>260.3369973781063</v>
      </c>
      <c r="G16340" t="n">
        <v>195383.1130427183</v>
      </c>
    </row>
    <row r="16341">
      <c r="A16341" s="5" t="n"/>
      <c r="B16341" s="1" t="inlineStr">
        <is>
          <t>d_315_h_19</t>
        </is>
      </c>
      <c r="C16341" t="n">
        <v>52.61619548683503</v>
      </c>
      <c r="D16341" t="n">
        <v>224.5983818626416</v>
      </c>
      <c r="E16341" t="n">
        <v>268.6434856144327</v>
      </c>
      <c r="F16341" t="n">
        <v>287.2654356430936</v>
      </c>
      <c r="G16341" t="n">
        <v>215712.0903344141</v>
      </c>
    </row>
    <row r="16342">
      <c r="A16342" s="5" t="n"/>
      <c r="B16342" s="1" t="inlineStr">
        <is>
          <t>d_315_h_20</t>
        </is>
      </c>
      <c r="C16342" t="n">
        <v>57.07186218359517</v>
      </c>
      <c r="D16342" t="n">
        <v>243.5002851204951</v>
      </c>
      <c r="E16342" t="n">
        <v>290.720830793637</v>
      </c>
      <c r="F16342" t="n">
        <v>311.2046899462336</v>
      </c>
      <c r="G16342" t="n">
        <v>233439.3827846018</v>
      </c>
    </row>
    <row r="16343">
      <c r="A16343" s="5" t="n"/>
      <c r="B16343" s="1" t="inlineStr">
        <is>
          <t>d_315_h_21</t>
        </is>
      </c>
      <c r="C16343" t="n">
        <v>56.46925391541276</v>
      </c>
      <c r="D16343" t="n">
        <v>240.9907430175384</v>
      </c>
      <c r="E16343" t="n">
        <v>288.0854993485374</v>
      </c>
      <c r="F16343" t="n">
        <v>307.6376972185206</v>
      </c>
      <c r="G16343" t="n">
        <v>230640.3945625621</v>
      </c>
    </row>
    <row r="16344">
      <c r="A16344" s="5" t="n"/>
      <c r="B16344" s="1" t="inlineStr">
        <is>
          <t>d_315_h_22</t>
        </is>
      </c>
      <c r="C16344" t="n">
        <v>57.83031319141867</v>
      </c>
      <c r="D16344" t="n">
        <v>246.8173960657872</v>
      </c>
      <c r="E16344" t="n">
        <v>295.4355509893349</v>
      </c>
      <c r="F16344" t="n">
        <v>315.3347147749307</v>
      </c>
      <c r="G16344" t="n">
        <v>236579.7670382223</v>
      </c>
    </row>
    <row r="16345">
      <c r="A16345" s="5" t="n"/>
      <c r="B16345" s="1" t="inlineStr">
        <is>
          <t>d_315_h_23</t>
        </is>
      </c>
      <c r="C16345" t="n">
        <v>40.06592354207184</v>
      </c>
      <c r="D16345" t="n">
        <v>171.0654935274856</v>
      </c>
      <c r="E16345" t="n">
        <v>204.9400720758853</v>
      </c>
      <c r="F16345" t="n">
        <v>218.2524659154782</v>
      </c>
      <c r="G16345" t="n">
        <v>163614.6501083403</v>
      </c>
    </row>
    <row r="16346">
      <c r="A16346" s="5" t="n"/>
      <c r="B16346" s="1" t="inlineStr">
        <is>
          <t>d_316_h_00</t>
        </is>
      </c>
      <c r="C16346" t="n">
        <v>22.96527438549213</v>
      </c>
      <c r="D16346" t="n">
        <v>98.04701044553629</v>
      </c>
      <c r="E16346" t="n">
        <v>117.3800751195642</v>
      </c>
      <c r="F16346" t="n">
        <v>125.154736438617</v>
      </c>
      <c r="G16346" t="n">
        <v>93956.27953964641</v>
      </c>
    </row>
    <row r="16347">
      <c r="A16347" s="5" t="n"/>
      <c r="B16347" s="1" t="inlineStr">
        <is>
          <t>d_316_h_01</t>
        </is>
      </c>
      <c r="C16347" t="n">
        <v>11.95888402078044</v>
      </c>
      <c r="D16347" t="n">
        <v>51.08005265640723</v>
      </c>
      <c r="E16347" t="n">
        <v>61.17721436712315</v>
      </c>
      <c r="F16347" t="n">
        <v>65.23449679483241</v>
      </c>
      <c r="G16347" t="n">
        <v>48946.22401334016</v>
      </c>
    </row>
    <row r="16348">
      <c r="A16348" s="5" t="n"/>
      <c r="B16348" s="1" t="inlineStr">
        <is>
          <t>d_316_h_02</t>
        </is>
      </c>
      <c r="C16348" t="n">
        <v>7.053396962721187</v>
      </c>
      <c r="D16348" t="n">
        <v>30.14178676096117</v>
      </c>
      <c r="E16348" t="n">
        <v>36.07312664264425</v>
      </c>
      <c r="F16348" t="n">
        <v>38.53296622918052</v>
      </c>
      <c r="G16348" t="n">
        <v>28919.07254284986</v>
      </c>
    </row>
    <row r="16349">
      <c r="A16349" s="5" t="n"/>
      <c r="B16349" s="1" t="inlineStr">
        <is>
          <t>d_316_h_03</t>
        </is>
      </c>
      <c r="C16349" t="n">
        <v>5.503142025706536</v>
      </c>
      <c r="D16349" t="n">
        <v>23.52009664304298</v>
      </c>
      <c r="E16349" t="n">
        <v>28.11912265288974</v>
      </c>
      <c r="F16349" t="n">
        <v>30.00886778630634</v>
      </c>
      <c r="G16349" t="n">
        <v>22535.76696451754</v>
      </c>
    </row>
    <row r="16350">
      <c r="A16350" s="5" t="n"/>
      <c r="B16350" s="1" t="inlineStr">
        <is>
          <t>d_316_h_04</t>
        </is>
      </c>
      <c r="C16350" t="n">
        <v>4.361803080977573</v>
      </c>
      <c r="D16350" t="n">
        <v>18.61920453798256</v>
      </c>
      <c r="E16350" t="n">
        <v>22.30715245521205</v>
      </c>
      <c r="F16350" t="n">
        <v>23.7461661166748</v>
      </c>
      <c r="G16350" t="n">
        <v>17804.82461764192</v>
      </c>
    </row>
    <row r="16351">
      <c r="A16351" s="5" t="n"/>
      <c r="B16351" s="1" t="inlineStr">
        <is>
          <t>d_316_h_05</t>
        </is>
      </c>
      <c r="C16351" t="n">
        <v>5.37527097009539</v>
      </c>
      <c r="D16351" t="n">
        <v>22.95855675272117</v>
      </c>
      <c r="E16351" t="n">
        <v>27.48827412136365</v>
      </c>
      <c r="F16351" t="n">
        <v>29.31333065797195</v>
      </c>
      <c r="G16351" t="n">
        <v>22011.7837593317</v>
      </c>
    </row>
    <row r="16352">
      <c r="A16352" s="5" t="n"/>
      <c r="B16352" s="1" t="inlineStr">
        <is>
          <t>d_316_h_06</t>
        </is>
      </c>
      <c r="C16352" t="n">
        <v>12.11114842148836</v>
      </c>
      <c r="D16352" t="n">
        <v>51.67045272499161</v>
      </c>
      <c r="E16352" t="n">
        <v>61.74246112143972</v>
      </c>
      <c r="F16352" t="n">
        <v>65.92914290082163</v>
      </c>
      <c r="G16352" t="n">
        <v>49467.55689374761</v>
      </c>
    </row>
    <row r="16353">
      <c r="A16353" s="5" t="n"/>
      <c r="B16353" s="1" t="inlineStr">
        <is>
          <t>d_316_h_07</t>
        </is>
      </c>
      <c r="C16353" t="n">
        <v>22.73536828217313</v>
      </c>
      <c r="D16353" t="n">
        <v>97.00505173418203</v>
      </c>
      <c r="E16353" t="n">
        <v>116.0344678531096</v>
      </c>
      <c r="F16353" t="n">
        <v>123.9959966571734</v>
      </c>
      <c r="G16353" t="n">
        <v>93092.19098081275</v>
      </c>
    </row>
    <row r="16354">
      <c r="A16354" s="5" t="n"/>
      <c r="B16354" s="1" t="inlineStr">
        <is>
          <t>d_316_h_08</t>
        </is>
      </c>
      <c r="C16354" t="n">
        <v>27.09595424442784</v>
      </c>
      <c r="D16354" t="n">
        <v>115.758860964418</v>
      </c>
      <c r="E16354" t="n">
        <v>138.693894217107</v>
      </c>
      <c r="F16354" t="n">
        <v>147.9762519657389</v>
      </c>
      <c r="G16354" t="n">
        <v>110910.1163013278</v>
      </c>
    </row>
    <row r="16355">
      <c r="A16355" s="5" t="n"/>
      <c r="B16355" s="1" t="inlineStr">
        <is>
          <t>d_316_h_09</t>
        </is>
      </c>
      <c r="C16355" t="n">
        <v>27.56346723119473</v>
      </c>
      <c r="D16355" t="n">
        <v>117.7464844828</v>
      </c>
      <c r="E16355" t="n">
        <v>140.8976805823517</v>
      </c>
      <c r="F16355" t="n">
        <v>150.4123618380758</v>
      </c>
      <c r="G16355" t="n">
        <v>112761.4537576536</v>
      </c>
    </row>
    <row r="16356">
      <c r="A16356" s="5" t="n"/>
      <c r="B16356" s="1" t="inlineStr">
        <is>
          <t>d_316_h_10</t>
        </is>
      </c>
      <c r="C16356" t="n">
        <v>24.34825849954371</v>
      </c>
      <c r="D16356" t="n">
        <v>103.9888947389364</v>
      </c>
      <c r="E16356" t="n">
        <v>124.4934529138316</v>
      </c>
      <c r="F16356" t="n">
        <v>132.7055827679396</v>
      </c>
      <c r="G16356" t="n">
        <v>99586.1401626337</v>
      </c>
    </row>
    <row r="16357">
      <c r="A16357" s="5" t="n"/>
      <c r="B16357" s="1" t="inlineStr">
        <is>
          <t>d_316_h_11</t>
        </is>
      </c>
      <c r="C16357" t="n">
        <v>22.82773044114807</v>
      </c>
      <c r="D16357" t="n">
        <v>97.4428346619048</v>
      </c>
      <c r="E16357" t="n">
        <v>116.7567704403687</v>
      </c>
      <c r="F16357" t="n">
        <v>124.5712168820325</v>
      </c>
      <c r="G16357" t="n">
        <v>93429.84411941421</v>
      </c>
    </row>
    <row r="16358">
      <c r="A16358" s="5" t="n"/>
      <c r="B16358" s="1" t="inlineStr">
        <is>
          <t>d_316_h_12</t>
        </is>
      </c>
      <c r="C16358" t="n">
        <v>24.94784025527747</v>
      </c>
      <c r="D16358" t="n">
        <v>106.5335228714054</v>
      </c>
      <c r="E16358" t="n">
        <v>127.6406853486643</v>
      </c>
      <c r="F16358" t="n">
        <v>136.1680600098431</v>
      </c>
      <c r="G16358" t="n">
        <v>102100.1712442577</v>
      </c>
    </row>
    <row r="16359">
      <c r="A16359" s="5" t="n"/>
      <c r="B16359" s="1" t="inlineStr">
        <is>
          <t>d_316_h_13</t>
        </is>
      </c>
      <c r="C16359" t="n">
        <v>27.68448439634046</v>
      </c>
      <c r="D16359" t="n">
        <v>118.1812939690432</v>
      </c>
      <c r="E16359" t="n">
        <v>141.4592432886162</v>
      </c>
      <c r="F16359" t="n">
        <v>150.9051275451043</v>
      </c>
      <c r="G16359" t="n">
        <v>113204.7691103505</v>
      </c>
    </row>
    <row r="16360">
      <c r="A16360" s="5" t="n"/>
      <c r="B16360" s="1" t="inlineStr">
        <is>
          <t>d_316_h_14</t>
        </is>
      </c>
      <c r="C16360" t="n">
        <v>25.63623770278</v>
      </c>
      <c r="D16360" t="n">
        <v>109.4865358092995</v>
      </c>
      <c r="E16360" t="n">
        <v>131.1118151213957</v>
      </c>
      <c r="F16360" t="n">
        <v>139.8788705850919</v>
      </c>
      <c r="G16360" t="n">
        <v>104895.7338694735</v>
      </c>
    </row>
    <row r="16361">
      <c r="A16361" s="5" t="n"/>
      <c r="B16361" s="1" t="inlineStr">
        <is>
          <t>d_316_h_15</t>
        </is>
      </c>
      <c r="C16361" t="n">
        <v>28.16962315831838</v>
      </c>
      <c r="D16361" t="n">
        <v>120.2680230915665</v>
      </c>
      <c r="E16361" t="n">
        <v>144.1048529260593</v>
      </c>
      <c r="F16361" t="n">
        <v>153.6285899999468</v>
      </c>
      <c r="G16361" t="n">
        <v>115279.0099376146</v>
      </c>
    </row>
    <row r="16362">
      <c r="A16362" s="5" t="n"/>
      <c r="B16362" s="1" t="inlineStr">
        <is>
          <t>d_316_h_16</t>
        </is>
      </c>
      <c r="C16362" t="n">
        <v>34.57051315434868</v>
      </c>
      <c r="D16362" t="n">
        <v>147.6508724344167</v>
      </c>
      <c r="E16362" t="n">
        <v>176.8437329977591</v>
      </c>
      <c r="F16362" t="n">
        <v>188.4101612367577</v>
      </c>
      <c r="G16362" t="n">
        <v>141129.0501067299</v>
      </c>
    </row>
    <row r="16363">
      <c r="A16363" s="5" t="n"/>
      <c r="B16363" s="1" t="inlineStr">
        <is>
          <t>d_316_h_17</t>
        </is>
      </c>
      <c r="C16363" t="n">
        <v>41.73544802562416</v>
      </c>
      <c r="D16363" t="n">
        <v>178.1929579973464</v>
      </c>
      <c r="E16363" t="n">
        <v>213.260995012782</v>
      </c>
      <c r="F16363" t="n">
        <v>227.8266841457106</v>
      </c>
      <c r="G16363" t="n">
        <v>170891.9286579557</v>
      </c>
    </row>
    <row r="16364">
      <c r="A16364" s="5" t="n"/>
      <c r="B16364" s="1" t="inlineStr">
        <is>
          <t>d_316_h_18</t>
        </is>
      </c>
      <c r="C16364" t="n">
        <v>47.87331481250011</v>
      </c>
      <c r="D16364" t="n">
        <v>204.3542146336208</v>
      </c>
      <c r="E16364" t="n">
        <v>244.6767626546963</v>
      </c>
      <c r="F16364" t="n">
        <v>261.1056829251935</v>
      </c>
      <c r="G16364" t="n">
        <v>195729.1746970931</v>
      </c>
    </row>
    <row r="16365">
      <c r="A16365" s="5" t="n"/>
      <c r="B16365" s="1" t="inlineStr">
        <is>
          <t>d_316_h_19</t>
        </is>
      </c>
      <c r="C16365" t="n">
        <v>51.30656435729239</v>
      </c>
      <c r="D16365" t="n">
        <v>219.0933342231455</v>
      </c>
      <c r="E16365" t="n">
        <v>262.1899221006693</v>
      </c>
      <c r="F16365" t="n">
        <v>279.8263447337391</v>
      </c>
      <c r="G16365" t="n">
        <v>210436.2476749837</v>
      </c>
    </row>
    <row r="16366">
      <c r="A16366" s="5" t="n"/>
      <c r="B16366" s="1" t="inlineStr">
        <is>
          <t>d_316_h_20</t>
        </is>
      </c>
      <c r="C16366" t="n">
        <v>56.95469949298938</v>
      </c>
      <c r="D16366" t="n">
        <v>243.1543557165737</v>
      </c>
      <c r="E16366" t="n">
        <v>291.061949905701</v>
      </c>
      <c r="F16366" t="n">
        <v>310.6398891597001</v>
      </c>
      <c r="G16366" t="n">
        <v>233024.818036935</v>
      </c>
    </row>
    <row r="16367">
      <c r="A16367" s="5" t="n"/>
      <c r="B16367" s="1" t="inlineStr">
        <is>
          <t>d_316_h_21</t>
        </is>
      </c>
      <c r="C16367" t="n">
        <v>56.42892487852374</v>
      </c>
      <c r="D16367" t="n">
        <v>240.9318616603901</v>
      </c>
      <c r="E16367" t="n">
        <v>288.3305589954892</v>
      </c>
      <c r="F16367" t="n">
        <v>307.5835428415298</v>
      </c>
      <c r="G16367" t="n">
        <v>230992.2301370146</v>
      </c>
    </row>
    <row r="16368">
      <c r="A16368" s="5" t="n"/>
      <c r="B16368" s="1" t="inlineStr">
        <is>
          <t>d_316_h_22</t>
        </is>
      </c>
      <c r="C16368" t="n">
        <v>59.2102021179538</v>
      </c>
      <c r="D16368" t="n">
        <v>252.644054087447</v>
      </c>
      <c r="E16368" t="n">
        <v>301.8970487360513</v>
      </c>
      <c r="F16368" t="n">
        <v>322.5466494574017</v>
      </c>
      <c r="G16368" t="n">
        <v>241801.0424102062</v>
      </c>
    </row>
    <row r="16369">
      <c r="A16369" s="5" t="n"/>
      <c r="B16369" s="1" t="inlineStr">
        <is>
          <t>d_316_h_23</t>
        </is>
      </c>
      <c r="C16369" t="n">
        <v>41.69303774211544</v>
      </c>
      <c r="D16369" t="n">
        <v>178.0708053938581</v>
      </c>
      <c r="E16369" t="n">
        <v>212.9288119898565</v>
      </c>
      <c r="F16369" t="n">
        <v>227.3885058243277</v>
      </c>
      <c r="G16369" t="n">
        <v>170496.4135043618</v>
      </c>
    </row>
    <row r="16370">
      <c r="A16370" s="5" t="n"/>
      <c r="B16370" s="1" t="inlineStr">
        <is>
          <t>d_317_h_00</t>
        </is>
      </c>
      <c r="C16370" t="n">
        <v>23.02143600869399</v>
      </c>
      <c r="D16370" t="n">
        <v>98.29316929419127</v>
      </c>
      <c r="E16370" t="n">
        <v>117.700028520221</v>
      </c>
      <c r="F16370" t="n">
        <v>125.6009977898405</v>
      </c>
      <c r="G16370" t="n">
        <v>94201.41120226908</v>
      </c>
    </row>
    <row r="16371">
      <c r="A16371" s="5" t="n"/>
      <c r="B16371" s="1" t="inlineStr">
        <is>
          <t>d_317_h_01</t>
        </is>
      </c>
      <c r="C16371" t="n">
        <v>11.99866310714561</v>
      </c>
      <c r="D16371" t="n">
        <v>51.22341996402945</v>
      </c>
      <c r="E16371" t="n">
        <v>61.33394990016536</v>
      </c>
      <c r="F16371" t="n">
        <v>65.42256777869919</v>
      </c>
      <c r="G16371" t="n">
        <v>49084.1757718502</v>
      </c>
    </row>
    <row r="16372">
      <c r="A16372" s="5" t="n"/>
      <c r="B16372" s="1" t="inlineStr">
        <is>
          <t>d_317_h_02</t>
        </is>
      </c>
      <c r="C16372" t="n">
        <v>7.336111418283418</v>
      </c>
      <c r="D16372" t="n">
        <v>31.33089200987316</v>
      </c>
      <c r="E16372" t="n">
        <v>37.4848343978406</v>
      </c>
      <c r="F16372" t="n">
        <v>40.00839959922445</v>
      </c>
      <c r="G16372" t="n">
        <v>30023.49982457147</v>
      </c>
    </row>
    <row r="16373">
      <c r="A16373" s="5" t="n"/>
      <c r="B16373" s="1" t="inlineStr">
        <is>
          <t>d_317_h_03</t>
        </is>
      </c>
      <c r="C16373" t="n">
        <v>5.618327024367018</v>
      </c>
      <c r="D16373" t="n">
        <v>23.99476549421317</v>
      </c>
      <c r="E16373" t="n">
        <v>28.71572185964556</v>
      </c>
      <c r="F16373" t="n">
        <v>30.65258096232895</v>
      </c>
      <c r="G16373" t="n">
        <v>23000.36323407617</v>
      </c>
    </row>
    <row r="16374">
      <c r="A16374" s="5" t="n"/>
      <c r="B16374" s="1" t="inlineStr">
        <is>
          <t>d_317_h_04</t>
        </is>
      </c>
      <c r="C16374" t="n">
        <v>4.29449068990021</v>
      </c>
      <c r="D16374" t="n">
        <v>18.33564460990015</v>
      </c>
      <c r="E16374" t="n">
        <v>21.95515320692034</v>
      </c>
      <c r="F16374" t="n">
        <v>23.45193249407933</v>
      </c>
      <c r="G16374" t="n">
        <v>17594.54266965496</v>
      </c>
    </row>
    <row r="16375">
      <c r="A16375" s="5" t="n"/>
      <c r="B16375" s="1" t="inlineStr">
        <is>
          <t>d_317_h_05</t>
        </is>
      </c>
      <c r="C16375" t="n">
        <v>5.262624203256338</v>
      </c>
      <c r="D16375" t="n">
        <v>22.47076578938761</v>
      </c>
      <c r="E16375" t="n">
        <v>26.88117787536881</v>
      </c>
      <c r="F16375" t="n">
        <v>28.69948965118027</v>
      </c>
      <c r="G16375" t="n">
        <v>21515.35153917324</v>
      </c>
    </row>
    <row r="16376">
      <c r="A16376" s="5" t="n"/>
      <c r="B16376" s="1" t="inlineStr">
        <is>
          <t>d_317_h_06</t>
        </is>
      </c>
      <c r="C16376" t="n">
        <v>12.19160576040274</v>
      </c>
      <c r="D16376" t="n">
        <v>52.00987706682737</v>
      </c>
      <c r="E16376" t="n">
        <v>62.25101434355194</v>
      </c>
      <c r="F16376" t="n">
        <v>66.53280047235067</v>
      </c>
      <c r="G16376" t="n">
        <v>49885.10313213776</v>
      </c>
    </row>
    <row r="16377">
      <c r="A16377" s="5" t="n"/>
      <c r="B16377" s="1" t="inlineStr">
        <is>
          <t>d_317_h_07</t>
        </is>
      </c>
      <c r="C16377" t="n">
        <v>23.36404357525567</v>
      </c>
      <c r="D16377" t="n">
        <v>99.74711528593457</v>
      </c>
      <c r="E16377" t="n">
        <v>119.1407502721283</v>
      </c>
      <c r="F16377" t="n">
        <v>127.3646882693075</v>
      </c>
      <c r="G16377" t="n">
        <v>95640.27954708927</v>
      </c>
    </row>
    <row r="16378">
      <c r="A16378" s="5" t="n"/>
      <c r="B16378" s="1" t="inlineStr">
        <is>
          <t>d_317_h_08</t>
        </is>
      </c>
      <c r="C16378" t="n">
        <v>26.82368923940525</v>
      </c>
      <c r="D16378" t="n">
        <v>114.5049855131148</v>
      </c>
      <c r="E16378" t="n">
        <v>136.9437798270964</v>
      </c>
      <c r="F16378" t="n">
        <v>146.395808798873</v>
      </c>
      <c r="G16378" t="n">
        <v>109831.8772058811</v>
      </c>
    </row>
    <row r="16379">
      <c r="A16379" s="5" t="n"/>
      <c r="B16379" s="1" t="inlineStr">
        <is>
          <t>d_317_h_09</t>
        </is>
      </c>
      <c r="C16379" t="n">
        <v>27.77501918107858</v>
      </c>
      <c r="D16379" t="n">
        <v>118.6525795543778</v>
      </c>
      <c r="E16379" t="n">
        <v>142.0688459003344</v>
      </c>
      <c r="F16379" t="n">
        <v>151.3790967930046</v>
      </c>
      <c r="G16379" t="n">
        <v>113612.4168747221</v>
      </c>
    </row>
    <row r="16380">
      <c r="A16380" s="5" t="n"/>
      <c r="B16380" s="1" t="inlineStr">
        <is>
          <t>d_317_h_10</t>
        </is>
      </c>
      <c r="C16380" t="n">
        <v>24.15160759924409</v>
      </c>
      <c r="D16380" t="n">
        <v>103.2086338497417</v>
      </c>
      <c r="E16380" t="n">
        <v>123.5505180635475</v>
      </c>
      <c r="F16380" t="n">
        <v>131.6997807510552</v>
      </c>
      <c r="G16380" t="n">
        <v>98722.40563461505</v>
      </c>
    </row>
    <row r="16381">
      <c r="A16381" s="5" t="n"/>
      <c r="B16381" s="1" t="inlineStr">
        <is>
          <t>d_317_h_11</t>
        </is>
      </c>
      <c r="C16381" t="n">
        <v>22.78592849745517</v>
      </c>
      <c r="D16381" t="n">
        <v>97.27679068500296</v>
      </c>
      <c r="E16381" t="n">
        <v>116.4500511161889</v>
      </c>
      <c r="F16381" t="n">
        <v>124.3434908565769</v>
      </c>
      <c r="G16381" t="n">
        <v>93162.88844941059</v>
      </c>
    </row>
    <row r="16382">
      <c r="A16382" s="5" t="n"/>
      <c r="B16382" s="1" t="inlineStr">
        <is>
          <t>d_317_h_12</t>
        </is>
      </c>
      <c r="C16382" t="n">
        <v>24.59744178906913</v>
      </c>
      <c r="D16382" t="n">
        <v>105.1085868529284</v>
      </c>
      <c r="E16382" t="n">
        <v>125.9517741172339</v>
      </c>
      <c r="F16382" t="n">
        <v>134.1601023605969</v>
      </c>
      <c r="G16382" t="n">
        <v>100735.0321986752</v>
      </c>
    </row>
    <row r="16383">
      <c r="A16383" s="5" t="n"/>
      <c r="B16383" s="1" t="inlineStr">
        <is>
          <t>d_317_h_13</t>
        </is>
      </c>
      <c r="C16383" t="n">
        <v>27.35514320772761</v>
      </c>
      <c r="D16383" t="n">
        <v>116.9054023542591</v>
      </c>
      <c r="E16383" t="n">
        <v>139.9822176514255</v>
      </c>
      <c r="F16383" t="n">
        <v>149.401685040776</v>
      </c>
      <c r="G16383" t="n">
        <v>112017.5722905474</v>
      </c>
    </row>
    <row r="16384">
      <c r="A16384" s="5" t="n"/>
      <c r="B16384" s="1" t="inlineStr">
        <is>
          <t>d_317_h_14</t>
        </is>
      </c>
      <c r="C16384" t="n">
        <v>25.54411019228382</v>
      </c>
      <c r="D16384" t="n">
        <v>109.0258485816042</v>
      </c>
      <c r="E16384" t="n">
        <v>130.4982168385002</v>
      </c>
      <c r="F16384" t="n">
        <v>139.1672984432877</v>
      </c>
      <c r="G16384" t="n">
        <v>104524.0554480827</v>
      </c>
    </row>
    <row r="16385">
      <c r="A16385" s="5" t="n"/>
      <c r="B16385" s="1" t="inlineStr">
        <is>
          <t>d_317_h_15</t>
        </is>
      </c>
      <c r="C16385" t="n">
        <v>28.67656163678354</v>
      </c>
      <c r="D16385" t="n">
        <v>122.4414885555297</v>
      </c>
      <c r="E16385" t="n">
        <v>146.4329481356267</v>
      </c>
      <c r="F16385" t="n">
        <v>156.3562499106156</v>
      </c>
      <c r="G16385" t="n">
        <v>117275.0540348609</v>
      </c>
    </row>
    <row r="16386">
      <c r="A16386" s="5" t="n"/>
      <c r="B16386" s="1" t="inlineStr">
        <is>
          <t>d_317_h_16</t>
        </is>
      </c>
      <c r="C16386" t="n">
        <v>34.78708470777342</v>
      </c>
      <c r="D16386" t="n">
        <v>148.5659856642831</v>
      </c>
      <c r="E16386" t="n">
        <v>177.7507794763859</v>
      </c>
      <c r="F16386" t="n">
        <v>189.7997013934927</v>
      </c>
      <c r="G16386" t="n">
        <v>142477.3124788992</v>
      </c>
    </row>
    <row r="16387">
      <c r="A16387" s="5" t="n"/>
      <c r="B16387" s="1" t="inlineStr">
        <is>
          <t>d_317_h_17</t>
        </is>
      </c>
      <c r="C16387" t="n">
        <v>42.07038690184743</v>
      </c>
      <c r="D16387" t="n">
        <v>179.5302639504169</v>
      </c>
      <c r="E16387" t="n">
        <v>214.6327553414157</v>
      </c>
      <c r="F16387" t="n">
        <v>229.1050584878842</v>
      </c>
      <c r="G16387" t="n">
        <v>171927.1912506416</v>
      </c>
    </row>
    <row r="16388">
      <c r="A16388" s="5" t="n"/>
      <c r="B16388" s="1" t="inlineStr">
        <is>
          <t>d_317_h_18</t>
        </is>
      </c>
      <c r="C16388" t="n">
        <v>48.19909889439449</v>
      </c>
      <c r="D16388" t="n">
        <v>205.9002332883922</v>
      </c>
      <c r="E16388" t="n">
        <v>246.3664529296976</v>
      </c>
      <c r="F16388" t="n">
        <v>262.6473618426975</v>
      </c>
      <c r="G16388" t="n">
        <v>196863.1484709323</v>
      </c>
    </row>
    <row r="16389">
      <c r="A16389" s="5" t="n"/>
      <c r="B16389" s="1" t="inlineStr">
        <is>
          <t>d_317_h_19</t>
        </is>
      </c>
      <c r="C16389" t="n">
        <v>52.16821109087079</v>
      </c>
      <c r="D16389" t="n">
        <v>222.7444835891443</v>
      </c>
      <c r="E16389" t="n">
        <v>266.2874699348529</v>
      </c>
      <c r="F16389" t="n">
        <v>284.4514722145681</v>
      </c>
      <c r="G16389" t="n">
        <v>213129.4261450241</v>
      </c>
    </row>
    <row r="16390">
      <c r="A16390" s="5" t="n"/>
      <c r="B16390" s="1" t="inlineStr">
        <is>
          <t>d_317_h_20</t>
        </is>
      </c>
      <c r="C16390" t="n">
        <v>57.07445792527055</v>
      </c>
      <c r="D16390" t="n">
        <v>243.6522138378117</v>
      </c>
      <c r="E16390" t="n">
        <v>291.4634117614956</v>
      </c>
      <c r="F16390" t="n">
        <v>311.3282108598574</v>
      </c>
      <c r="G16390" t="n">
        <v>233505.5350941403</v>
      </c>
    </row>
    <row r="16391">
      <c r="A16391" s="5" t="n"/>
      <c r="B16391" s="1" t="inlineStr">
        <is>
          <t>d_317_h_21</t>
        </is>
      </c>
      <c r="C16391" t="n">
        <v>55.79403982052735</v>
      </c>
      <c r="D16391" t="n">
        <v>238.2113327673318</v>
      </c>
      <c r="E16391" t="n">
        <v>284.6865105335309</v>
      </c>
      <c r="F16391" t="n">
        <v>304.3449903518951</v>
      </c>
      <c r="G16391" t="n">
        <v>228761.5578770122</v>
      </c>
    </row>
    <row r="16392">
      <c r="A16392" s="5" t="n"/>
      <c r="B16392" s="1" t="inlineStr">
        <is>
          <t>d_317_h_22</t>
        </is>
      </c>
      <c r="C16392" t="n">
        <v>57.76450132139973</v>
      </c>
      <c r="D16392" t="n">
        <v>246.7611090316588</v>
      </c>
      <c r="E16392" t="n">
        <v>295.2233772447506</v>
      </c>
      <c r="F16392" t="n">
        <v>314.8659883152586</v>
      </c>
      <c r="G16392" t="n">
        <v>235885.0929608007</v>
      </c>
    </row>
    <row r="16393">
      <c r="A16393" s="5" t="n"/>
      <c r="B16393" s="1" t="inlineStr">
        <is>
          <t>d_317_h_23</t>
        </is>
      </c>
      <c r="C16393" t="n">
        <v>40.74813978278438</v>
      </c>
      <c r="D16393" t="n">
        <v>174.0402520588264</v>
      </c>
      <c r="E16393" t="n">
        <v>208.5251453757769</v>
      </c>
      <c r="F16393" t="n">
        <v>222.1321071700688</v>
      </c>
      <c r="G16393" t="n">
        <v>166678.3140699442</v>
      </c>
    </row>
    <row r="16394">
      <c r="A16394" s="5" t="n"/>
      <c r="B16394" s="1" t="inlineStr">
        <is>
          <t>d_318_h_00</t>
        </is>
      </c>
      <c r="C16394" t="n">
        <v>23.40256291354967</v>
      </c>
      <c r="D16394" t="n">
        <v>99.87226139967456</v>
      </c>
      <c r="E16394" t="n">
        <v>119.4939306717772</v>
      </c>
      <c r="F16394" t="n">
        <v>127.4339731200352</v>
      </c>
      <c r="G16394" t="n">
        <v>95621.50804423372</v>
      </c>
    </row>
    <row r="16395">
      <c r="A16395" s="5" t="n"/>
      <c r="B16395" s="1" t="inlineStr">
        <is>
          <t>d_318_h_01</t>
        </is>
      </c>
      <c r="C16395" t="n">
        <v>11.81435729898936</v>
      </c>
      <c r="D16395" t="n">
        <v>50.48793482935304</v>
      </c>
      <c r="E16395" t="n">
        <v>60.45177796277766</v>
      </c>
      <c r="F16395" t="n">
        <v>64.46225253023157</v>
      </c>
      <c r="G16395" t="n">
        <v>48348.91306187349</v>
      </c>
    </row>
    <row r="16396">
      <c r="A16396" s="5" t="n"/>
      <c r="B16396" s="1" t="inlineStr">
        <is>
          <t>d_318_h_02</t>
        </is>
      </c>
      <c r="C16396" t="n">
        <v>7.141581487679439</v>
      </c>
      <c r="D16396" t="n">
        <v>30.46765888512427</v>
      </c>
      <c r="E16396" t="n">
        <v>36.4837930953214</v>
      </c>
      <c r="F16396" t="n">
        <v>38.88095751101383</v>
      </c>
      <c r="G16396" t="n">
        <v>29135.19130496778</v>
      </c>
    </row>
    <row r="16397">
      <c r="A16397" s="5" t="n"/>
      <c r="B16397" s="1" t="inlineStr">
        <is>
          <t>d_318_h_03</t>
        </is>
      </c>
      <c r="C16397" t="n">
        <v>5.527464174900674</v>
      </c>
      <c r="D16397" t="n">
        <v>23.60935115891063</v>
      </c>
      <c r="E16397" t="n">
        <v>28.26770468444956</v>
      </c>
      <c r="F16397" t="n">
        <v>30.20648404043906</v>
      </c>
      <c r="G16397" t="n">
        <v>22659.05544979162</v>
      </c>
    </row>
    <row r="16398">
      <c r="A16398" s="5" t="n"/>
      <c r="B16398" s="1" t="inlineStr">
        <is>
          <t>d_318_h_04</t>
        </is>
      </c>
      <c r="C16398" t="n">
        <v>4.360251694957491</v>
      </c>
      <c r="D16398" t="n">
        <v>18.61702091504521</v>
      </c>
      <c r="E16398" t="n">
        <v>22.26696317284975</v>
      </c>
      <c r="F16398" t="n">
        <v>23.76436326177434</v>
      </c>
      <c r="G16398" t="n">
        <v>17853.53599092033</v>
      </c>
    </row>
    <row r="16399">
      <c r="A16399" s="5" t="n"/>
      <c r="B16399" s="1" t="inlineStr">
        <is>
          <t>d_318_h_05</t>
        </is>
      </c>
      <c r="C16399" t="n">
        <v>5.163708937459295</v>
      </c>
      <c r="D16399" t="n">
        <v>22.05290813412156</v>
      </c>
      <c r="E16399" t="n">
        <v>26.40838425901427</v>
      </c>
      <c r="F16399" t="n">
        <v>28.14243098274693</v>
      </c>
      <c r="G16399" t="n">
        <v>21107.34168767009</v>
      </c>
    </row>
    <row r="16400">
      <c r="A16400" s="5" t="n"/>
      <c r="B16400" s="1" t="inlineStr">
        <is>
          <t>d_318_h_06</t>
        </is>
      </c>
      <c r="C16400" t="n">
        <v>12.07090136119752</v>
      </c>
      <c r="D16400" t="n">
        <v>51.51271343448759</v>
      </c>
      <c r="E16400" t="n">
        <v>61.57307740059395</v>
      </c>
      <c r="F16400" t="n">
        <v>65.78163978415537</v>
      </c>
      <c r="G16400" t="n">
        <v>49384.0046411462</v>
      </c>
    </row>
    <row r="16401">
      <c r="A16401" s="5" t="n"/>
      <c r="B16401" s="1" t="inlineStr">
        <is>
          <t>d_318_h_07</t>
        </is>
      </c>
      <c r="C16401" t="n">
        <v>22.76421996801243</v>
      </c>
      <c r="D16401" t="n">
        <v>97.21618756596098</v>
      </c>
      <c r="E16401" t="n">
        <v>116.4873783928255</v>
      </c>
      <c r="F16401" t="n">
        <v>124.1370903209862</v>
      </c>
      <c r="G16401" t="n">
        <v>93236.28581935915</v>
      </c>
    </row>
    <row r="16402">
      <c r="A16402" s="5" t="n"/>
      <c r="B16402" s="1" t="inlineStr">
        <is>
          <t>d_318_h_08</t>
        </is>
      </c>
      <c r="C16402" t="n">
        <v>26.77338997810638</v>
      </c>
      <c r="D16402" t="n">
        <v>114.3377623332695</v>
      </c>
      <c r="E16402" t="n">
        <v>136.7570869726805</v>
      </c>
      <c r="F16402" t="n">
        <v>146.0273312411209</v>
      </c>
      <c r="G16402" t="n">
        <v>109611.4429025995</v>
      </c>
    </row>
    <row r="16403">
      <c r="A16403" s="5" t="n"/>
      <c r="B16403" s="1" t="inlineStr">
        <is>
          <t>d_318_h_09</t>
        </is>
      </c>
      <c r="C16403" t="n">
        <v>27.72396507251504</v>
      </c>
      <c r="D16403" t="n">
        <v>118.3682060109543</v>
      </c>
      <c r="E16403" t="n">
        <v>141.4971273340115</v>
      </c>
      <c r="F16403" t="n">
        <v>151.0424244361927</v>
      </c>
      <c r="G16403" t="n">
        <v>113204.7295141079</v>
      </c>
    </row>
    <row r="16404">
      <c r="A16404" s="5" t="n"/>
      <c r="B16404" s="1" t="inlineStr">
        <is>
          <t>d_318_h_10</t>
        </is>
      </c>
      <c r="C16404" t="n">
        <v>23.92419867715651</v>
      </c>
      <c r="D16404" t="n">
        <v>102.0453901878101</v>
      </c>
      <c r="E16404" t="n">
        <v>121.9621418728257</v>
      </c>
      <c r="F16404" t="n">
        <v>130.1826358361253</v>
      </c>
      <c r="G16404" t="n">
        <v>97634.2781721377</v>
      </c>
    </row>
    <row r="16405">
      <c r="A16405" s="5" t="n"/>
      <c r="B16405" s="1" t="inlineStr">
        <is>
          <t>d_318_h_11</t>
        </is>
      </c>
      <c r="C16405" t="n">
        <v>23.01297548824939</v>
      </c>
      <c r="D16405" t="n">
        <v>98.23534825521099</v>
      </c>
      <c r="E16405" t="n">
        <v>117.4157880224995</v>
      </c>
      <c r="F16405" t="n">
        <v>125.3785349611449</v>
      </c>
      <c r="G16405" t="n">
        <v>94147.33279236263</v>
      </c>
    </row>
    <row r="16406">
      <c r="A16406" s="5" t="n"/>
      <c r="B16406" s="1" t="inlineStr">
        <is>
          <t>d_318_h_12</t>
        </is>
      </c>
      <c r="C16406" t="n">
        <v>25.56796719744555</v>
      </c>
      <c r="D16406" t="n">
        <v>109.2383329522479</v>
      </c>
      <c r="E16406" t="n">
        <v>130.6783438788001</v>
      </c>
      <c r="F16406" t="n">
        <v>139.5184136442095</v>
      </c>
      <c r="G16406" t="n">
        <v>104718.8300298987</v>
      </c>
    </row>
    <row r="16407">
      <c r="A16407" s="5" t="n"/>
      <c r="B16407" s="1" t="inlineStr">
        <is>
          <t>d_318_h_13</t>
        </is>
      </c>
      <c r="C16407" t="n">
        <v>27.00611929957751</v>
      </c>
      <c r="D16407" t="n">
        <v>115.2763816634945</v>
      </c>
      <c r="E16407" t="n">
        <v>137.8436871193991</v>
      </c>
      <c r="F16407" t="n">
        <v>147.3115530715374</v>
      </c>
      <c r="G16407" t="n">
        <v>110520.9822050107</v>
      </c>
    </row>
    <row r="16408">
      <c r="A16408" s="5" t="n"/>
      <c r="B16408" s="1" t="inlineStr">
        <is>
          <t>d_318_h_14</t>
        </is>
      </c>
      <c r="C16408" t="n">
        <v>25.4828886695301</v>
      </c>
      <c r="D16408" t="n">
        <v>108.8447925789331</v>
      </c>
      <c r="E16408" t="n">
        <v>130.5417257824377</v>
      </c>
      <c r="F16408" t="n">
        <v>139.0880361245679</v>
      </c>
      <c r="G16408" t="n">
        <v>104264.8174038793</v>
      </c>
    </row>
    <row r="16409">
      <c r="A16409" s="5" t="n"/>
      <c r="B16409" s="1" t="inlineStr">
        <is>
          <t>d_318_h_15</t>
        </is>
      </c>
      <c r="C16409" t="n">
        <v>28.23840964556086</v>
      </c>
      <c r="D16409" t="n">
        <v>120.6034826567992</v>
      </c>
      <c r="E16409" t="n">
        <v>144.3670674334012</v>
      </c>
      <c r="F16409" t="n">
        <v>153.872101269085</v>
      </c>
      <c r="G16409" t="n">
        <v>115347.8301337408</v>
      </c>
    </row>
    <row r="16410">
      <c r="A16410" s="5" t="n"/>
      <c r="B16410" s="1" t="inlineStr">
        <is>
          <t>d_318_h_16</t>
        </is>
      </c>
      <c r="C16410" t="n">
        <v>34.88919941588848</v>
      </c>
      <c r="D16410" t="n">
        <v>148.8814593620145</v>
      </c>
      <c r="E16410" t="n">
        <v>178.0656086414533</v>
      </c>
      <c r="F16410" t="n">
        <v>190.3473859649598</v>
      </c>
      <c r="G16410" t="n">
        <v>142750.7999331422</v>
      </c>
    </row>
    <row r="16411">
      <c r="A16411" s="5" t="n"/>
      <c r="B16411" s="1" t="inlineStr">
        <is>
          <t>d_318_h_17</t>
        </is>
      </c>
      <c r="C16411" t="n">
        <v>41.725308643878</v>
      </c>
      <c r="D16411" t="n">
        <v>178.0896891154704</v>
      </c>
      <c r="E16411" t="n">
        <v>212.8107808242613</v>
      </c>
      <c r="F16411" t="n">
        <v>227.3536316908135</v>
      </c>
      <c r="G16411" t="n">
        <v>170396.5871174983</v>
      </c>
    </row>
    <row r="16412">
      <c r="A16412" s="5" t="n"/>
      <c r="B16412" s="1" t="inlineStr">
        <is>
          <t>d_318_h_18</t>
        </is>
      </c>
      <c r="C16412" t="n">
        <v>48.75973830140029</v>
      </c>
      <c r="D16412" t="n">
        <v>208.2164556161619</v>
      </c>
      <c r="E16412" t="n">
        <v>249.2337028866988</v>
      </c>
      <c r="F16412" t="n">
        <v>265.884872117401</v>
      </c>
      <c r="G16412" t="n">
        <v>199601.5962046277</v>
      </c>
    </row>
    <row r="16413">
      <c r="A16413" s="5" t="n"/>
      <c r="B16413" s="1" t="inlineStr">
        <is>
          <t>d_318_h_19</t>
        </is>
      </c>
      <c r="C16413" t="n">
        <v>52.24859093124921</v>
      </c>
      <c r="D16413" t="n">
        <v>223.1779993067523</v>
      </c>
      <c r="E16413" t="n">
        <v>267.1183826614876</v>
      </c>
      <c r="F16413" t="n">
        <v>285.2828591353026</v>
      </c>
      <c r="G16413" t="n">
        <v>214200.7923434467</v>
      </c>
    </row>
    <row r="16414">
      <c r="A16414" s="5" t="n"/>
      <c r="B16414" s="1" t="inlineStr">
        <is>
          <t>d_318_h_20</t>
        </is>
      </c>
      <c r="C16414" t="n">
        <v>57.52849055447681</v>
      </c>
      <c r="D16414" t="n">
        <v>245.5490810341228</v>
      </c>
      <c r="E16414" t="n">
        <v>293.7845764473854</v>
      </c>
      <c r="F16414" t="n">
        <v>313.5239258400844</v>
      </c>
      <c r="G16414" t="n">
        <v>235023.421053704</v>
      </c>
    </row>
    <row r="16415">
      <c r="A16415" s="5" t="n"/>
      <c r="B16415" s="1" t="inlineStr">
        <is>
          <t>d_318_h_21</t>
        </is>
      </c>
      <c r="C16415" t="n">
        <v>54.5989045942196</v>
      </c>
      <c r="D16415" t="n">
        <v>233.0934160491572</v>
      </c>
      <c r="E16415" t="n">
        <v>279.0037984888091</v>
      </c>
      <c r="F16415" t="n">
        <v>297.5968333177925</v>
      </c>
      <c r="G16415" t="n">
        <v>223036.7885344962</v>
      </c>
    </row>
    <row r="16416">
      <c r="A16416" s="5" t="n"/>
      <c r="B16416" s="1" t="inlineStr">
        <is>
          <t>d_318_h_22</t>
        </is>
      </c>
      <c r="C16416" t="n">
        <v>58.13211261830234</v>
      </c>
      <c r="D16416" t="n">
        <v>248.153678261088</v>
      </c>
      <c r="E16416" t="n">
        <v>296.6201233593271</v>
      </c>
      <c r="F16416" t="n">
        <v>317.1667883058859</v>
      </c>
      <c r="G16416" t="n">
        <v>238095.6712409382</v>
      </c>
    </row>
    <row r="16417">
      <c r="A16417" s="5" t="n"/>
      <c r="B16417" s="1" t="inlineStr">
        <is>
          <t>d_318_h_23</t>
        </is>
      </c>
      <c r="C16417" t="n">
        <v>40.88946612869817</v>
      </c>
      <c r="D16417" t="n">
        <v>174.666044453949</v>
      </c>
      <c r="E16417" t="n">
        <v>209.2280839580301</v>
      </c>
      <c r="F16417" t="n">
        <v>223.142470988964</v>
      </c>
      <c r="G16417" t="n">
        <v>167354.924863164</v>
      </c>
    </row>
    <row r="16418">
      <c r="A16418" s="5" t="n"/>
      <c r="B16418" s="1" t="inlineStr">
        <is>
          <t>d_319_h_00</t>
        </is>
      </c>
      <c r="C16418" t="n">
        <v>23.55561417439853</v>
      </c>
      <c r="D16418" t="n">
        <v>100.5605042404542</v>
      </c>
      <c r="E16418" t="n">
        <v>120.2325457312154</v>
      </c>
      <c r="F16418" t="n">
        <v>128.431833268208</v>
      </c>
      <c r="G16418" t="n">
        <v>96454.2724701081</v>
      </c>
    </row>
    <row r="16419">
      <c r="A16419" s="5" t="n"/>
      <c r="B16419" s="1" t="inlineStr">
        <is>
          <t>d_319_h_01</t>
        </is>
      </c>
      <c r="C16419" t="n">
        <v>12.04250986163654</v>
      </c>
      <c r="D16419" t="n">
        <v>51.3842121042336</v>
      </c>
      <c r="E16419" t="n">
        <v>61.49026591421966</v>
      </c>
      <c r="F16419" t="n">
        <v>65.64415363818199</v>
      </c>
      <c r="G16419" t="n">
        <v>49224.18163792104</v>
      </c>
    </row>
    <row r="16420">
      <c r="A16420" s="5" t="n"/>
      <c r="B16420" s="1" t="inlineStr">
        <is>
          <t>d_319_h_02</t>
        </is>
      </c>
      <c r="C16420" t="n">
        <v>7.337734146803299</v>
      </c>
      <c r="D16420" t="n">
        <v>31.31522902139988</v>
      </c>
      <c r="E16420" t="n">
        <v>37.47589990906712</v>
      </c>
      <c r="F16420" t="n">
        <v>40.01838199675364</v>
      </c>
      <c r="G16420" t="n">
        <v>30006.2888384945</v>
      </c>
    </row>
    <row r="16421">
      <c r="A16421" s="5" t="n"/>
      <c r="B16421" s="1" t="inlineStr">
        <is>
          <t>d_319_h_03</t>
        </is>
      </c>
      <c r="C16421" t="n">
        <v>5.486808097255459</v>
      </c>
      <c r="D16421" t="n">
        <v>23.4259554070707</v>
      </c>
      <c r="E16421" t="n">
        <v>28.02291242742562</v>
      </c>
      <c r="F16421" t="n">
        <v>29.90311059483013</v>
      </c>
      <c r="G16421" t="n">
        <v>22437.57768587001</v>
      </c>
    </row>
    <row r="16422">
      <c r="A16422" s="5" t="n"/>
      <c r="B16422" s="1" t="inlineStr">
        <is>
          <t>d_319_h_04</t>
        </is>
      </c>
      <c r="C16422" t="n">
        <v>4.342312749513585</v>
      </c>
      <c r="D16422" t="n">
        <v>18.53556308267887</v>
      </c>
      <c r="E16422" t="n">
        <v>22.16366747337221</v>
      </c>
      <c r="F16422" t="n">
        <v>23.6602919802668</v>
      </c>
      <c r="G16422" t="n">
        <v>17754.67412989368</v>
      </c>
    </row>
    <row r="16423">
      <c r="A16423" s="5" t="n"/>
      <c r="B16423" s="1" t="inlineStr">
        <is>
          <t>d_319_h_05</t>
        </is>
      </c>
      <c r="C16423" t="n">
        <v>5.337568467091608</v>
      </c>
      <c r="D16423" t="n">
        <v>22.79345466401981</v>
      </c>
      <c r="E16423" t="n">
        <v>27.30645088423453</v>
      </c>
      <c r="F16423" t="n">
        <v>29.12397847660247</v>
      </c>
      <c r="G16423" t="n">
        <v>21833.67330288791</v>
      </c>
    </row>
    <row r="16424">
      <c r="A16424" s="5" t="n"/>
      <c r="B16424" s="1" t="inlineStr">
        <is>
          <t>d_319_h_06</t>
        </is>
      </c>
      <c r="C16424" t="n">
        <v>12.08141267872202</v>
      </c>
      <c r="D16424" t="n">
        <v>51.58554223271391</v>
      </c>
      <c r="E16424" t="n">
        <v>61.88035099893266</v>
      </c>
      <c r="F16424" t="n">
        <v>65.86486537678356</v>
      </c>
      <c r="G16424" t="n">
        <v>49396.31768273459</v>
      </c>
    </row>
    <row r="16425">
      <c r="A16425" s="5" t="n"/>
      <c r="B16425" s="1" t="inlineStr">
        <is>
          <t>d_319_h_07</t>
        </is>
      </c>
      <c r="C16425" t="n">
        <v>22.6580846950124</v>
      </c>
      <c r="D16425" t="n">
        <v>96.77442462771029</v>
      </c>
      <c r="E16425" t="n">
        <v>115.8971139712431</v>
      </c>
      <c r="F16425" t="n">
        <v>123.5860949490476</v>
      </c>
      <c r="G16425" t="n">
        <v>92808.024878608</v>
      </c>
    </row>
    <row r="16426">
      <c r="A16426" s="5" t="n"/>
      <c r="B16426" s="1" t="inlineStr">
        <is>
          <t>d_319_h_08</t>
        </is>
      </c>
      <c r="C16426" t="n">
        <v>26.75078185935188</v>
      </c>
      <c r="D16426" t="n">
        <v>114.2451633630897</v>
      </c>
      <c r="E16426" t="n">
        <v>136.6630297034245</v>
      </c>
      <c r="F16426" t="n">
        <v>145.9953954768382</v>
      </c>
      <c r="G16426" t="n">
        <v>109505.6464498732</v>
      </c>
    </row>
    <row r="16427">
      <c r="A16427" s="5" t="n"/>
      <c r="B16427" s="1" t="inlineStr">
        <is>
          <t>d_319_h_09</t>
        </is>
      </c>
      <c r="C16427" t="n">
        <v>27.50678726119791</v>
      </c>
      <c r="D16427" t="n">
        <v>117.4294489328653</v>
      </c>
      <c r="E16427" t="n">
        <v>140.6311496551893</v>
      </c>
      <c r="F16427" t="n">
        <v>150.1184461016456</v>
      </c>
      <c r="G16427" t="n">
        <v>112647.0357022653</v>
      </c>
    </row>
    <row r="16428">
      <c r="A16428" s="5" t="n"/>
      <c r="B16428" s="1" t="inlineStr">
        <is>
          <t>d_319_h_10</t>
        </is>
      </c>
      <c r="C16428" t="n">
        <v>24.21997614553925</v>
      </c>
      <c r="D16428" t="n">
        <v>103.4143784239363</v>
      </c>
      <c r="E16428" t="n">
        <v>123.9076712427503</v>
      </c>
      <c r="F16428" t="n">
        <v>131.938142169155</v>
      </c>
      <c r="G16428" t="n">
        <v>98908.41506964227</v>
      </c>
    </row>
    <row r="16429">
      <c r="A16429" s="5" t="n"/>
      <c r="B16429" s="1" t="inlineStr">
        <is>
          <t>d_319_h_11</t>
        </is>
      </c>
      <c r="C16429" t="n">
        <v>23.43418420935639</v>
      </c>
      <c r="D16429" t="n">
        <v>100.056871686379</v>
      </c>
      <c r="E16429" t="n">
        <v>119.7929183174224</v>
      </c>
      <c r="F16429" t="n">
        <v>127.8009766910903</v>
      </c>
      <c r="G16429" t="n">
        <v>95837.3753226525</v>
      </c>
    </row>
    <row r="16430">
      <c r="A16430" s="5" t="n"/>
      <c r="B16430" s="1" t="inlineStr">
        <is>
          <t>d_319_h_12</t>
        </is>
      </c>
      <c r="C16430" t="n">
        <v>24.53685796202003</v>
      </c>
      <c r="D16430" t="n">
        <v>104.7450303300043</v>
      </c>
      <c r="E16430" t="n">
        <v>125.4879209429242</v>
      </c>
      <c r="F16430" t="n">
        <v>133.7189412226195</v>
      </c>
      <c r="G16430" t="n">
        <v>100315.1941089638</v>
      </c>
    </row>
    <row r="16431">
      <c r="A16431" s="5" t="n"/>
      <c r="B16431" s="1" t="inlineStr">
        <is>
          <t>d_319_h_13</t>
        </is>
      </c>
      <c r="C16431" t="n">
        <v>27.21748676890419</v>
      </c>
      <c r="D16431" t="n">
        <v>116.1897575237518</v>
      </c>
      <c r="E16431" t="n">
        <v>139.0077917633192</v>
      </c>
      <c r="F16431" t="n">
        <v>148.3758018875355</v>
      </c>
      <c r="G16431" t="n">
        <v>111166.8437654886</v>
      </c>
    </row>
    <row r="16432">
      <c r="A16432" s="5" t="n"/>
      <c r="B16432" s="1" t="inlineStr">
        <is>
          <t>d_319_h_14</t>
        </is>
      </c>
      <c r="C16432" t="n">
        <v>25.9011000776122</v>
      </c>
      <c r="D16432" t="n">
        <v>110.5694290255122</v>
      </c>
      <c r="E16432" t="n">
        <v>132.5018068593382</v>
      </c>
      <c r="F16432" t="n">
        <v>141.123621390374</v>
      </c>
      <c r="G16432" t="n">
        <v>105768.2602849358</v>
      </c>
    </row>
    <row r="16433">
      <c r="A16433" s="5" t="n"/>
      <c r="B16433" s="1" t="inlineStr">
        <is>
          <t>d_319_h_15</t>
        </is>
      </c>
      <c r="C16433" t="n">
        <v>27.95261603187103</v>
      </c>
      <c r="D16433" t="n">
        <v>119.3829302158299</v>
      </c>
      <c r="E16433" t="n">
        <v>142.9297602165138</v>
      </c>
      <c r="F16433" t="n">
        <v>152.5196464773997</v>
      </c>
      <c r="G16433" t="n">
        <v>114369.2724688644</v>
      </c>
    </row>
    <row r="16434">
      <c r="A16434" s="5" t="n"/>
      <c r="B16434" s="1" t="inlineStr">
        <is>
          <t>d_319_h_16</t>
        </is>
      </c>
      <c r="C16434" t="n">
        <v>34.4682337665862</v>
      </c>
      <c r="D16434" t="n">
        <v>147.1278447517462</v>
      </c>
      <c r="E16434" t="n">
        <v>176.2487618654079</v>
      </c>
      <c r="F16434" t="n">
        <v>187.9439699856852</v>
      </c>
      <c r="G16434" t="n">
        <v>140815.3259218096</v>
      </c>
    </row>
    <row r="16435">
      <c r="A16435" s="5" t="n"/>
      <c r="B16435" s="1" t="inlineStr">
        <is>
          <t>d_319_h_17</t>
        </is>
      </c>
      <c r="C16435" t="n">
        <v>42.11872910129811</v>
      </c>
      <c r="D16435" t="n">
        <v>179.8748659534803</v>
      </c>
      <c r="E16435" t="n">
        <v>215.6960169605746</v>
      </c>
      <c r="F16435" t="n">
        <v>229.9388821835641</v>
      </c>
      <c r="G16435" t="n">
        <v>172217.2761465356</v>
      </c>
    </row>
    <row r="16436">
      <c r="A16436" s="5" t="n"/>
      <c r="B16436" s="1" t="inlineStr">
        <is>
          <t>d_319_h_18</t>
        </is>
      </c>
      <c r="C16436" t="n">
        <v>48.54798737172679</v>
      </c>
      <c r="D16436" t="n">
        <v>207.3763569853763</v>
      </c>
      <c r="E16436" t="n">
        <v>247.8156533418852</v>
      </c>
      <c r="F16436" t="n">
        <v>264.8426985524409</v>
      </c>
      <c r="G16436" t="n">
        <v>198870.5397829049</v>
      </c>
    </row>
    <row r="16437">
      <c r="A16437" s="5" t="n"/>
      <c r="B16437" s="1" t="inlineStr">
        <is>
          <t>d_319_h_19</t>
        </is>
      </c>
      <c r="C16437" t="n">
        <v>51.64005354567325</v>
      </c>
      <c r="D16437" t="n">
        <v>220.4371394402651</v>
      </c>
      <c r="E16437" t="n">
        <v>263.586957420814</v>
      </c>
      <c r="F16437" t="n">
        <v>281.6745383534507</v>
      </c>
      <c r="G16437" t="n">
        <v>211542.1234132352</v>
      </c>
    </row>
    <row r="16438">
      <c r="A16438" s="5" t="n"/>
      <c r="B16438" s="1" t="inlineStr">
        <is>
          <t>d_319_h_20</t>
        </is>
      </c>
      <c r="C16438" t="n">
        <v>57.3082578697619</v>
      </c>
      <c r="D16438" t="n">
        <v>244.6301968701776</v>
      </c>
      <c r="E16438" t="n">
        <v>292.862582156949</v>
      </c>
      <c r="F16438" t="n">
        <v>311.9956205661953</v>
      </c>
      <c r="G16438" t="n">
        <v>234019.0957294994</v>
      </c>
    </row>
    <row r="16439">
      <c r="A16439" s="5" t="n"/>
      <c r="B16439" s="1" t="inlineStr">
        <is>
          <t>d_319_h_21</t>
        </is>
      </c>
      <c r="C16439" t="n">
        <v>55.25784843762699</v>
      </c>
      <c r="D16439" t="n">
        <v>235.8731683358887</v>
      </c>
      <c r="E16439" t="n">
        <v>282.3501470680458</v>
      </c>
      <c r="F16439" t="n">
        <v>300.9403904088372</v>
      </c>
      <c r="G16439" t="n">
        <v>225894.6499884135</v>
      </c>
    </row>
    <row r="16440">
      <c r="A16440" s="5" t="n"/>
      <c r="B16440" s="1" t="inlineStr">
        <is>
          <t>d_319_h_22</t>
        </is>
      </c>
      <c r="C16440" t="n">
        <v>58.24055441622512</v>
      </c>
      <c r="D16440" t="n">
        <v>248.8052991435543</v>
      </c>
      <c r="E16440" t="n">
        <v>297.8969601311672</v>
      </c>
      <c r="F16440" t="n">
        <v>317.7733470034112</v>
      </c>
      <c r="G16440" t="n">
        <v>238417.1673492281</v>
      </c>
    </row>
    <row r="16441">
      <c r="A16441" s="5" t="n"/>
      <c r="B16441" s="1" t="inlineStr">
        <is>
          <t>d_319_h_23</t>
        </is>
      </c>
      <c r="C16441" t="n">
        <v>40.54770044714446</v>
      </c>
      <c r="D16441" t="n">
        <v>173.1597564979519</v>
      </c>
      <c r="E16441" t="n">
        <v>207.5313256100824</v>
      </c>
      <c r="F16441" t="n">
        <v>221.3511846218798</v>
      </c>
      <c r="G16441" t="n">
        <v>165963.3556099639</v>
      </c>
    </row>
    <row r="16442">
      <c r="A16442" s="5" t="n"/>
      <c r="B16442" s="1" t="inlineStr">
        <is>
          <t>d_320_h_00</t>
        </is>
      </c>
      <c r="C16442" t="n">
        <v>23.14075358964076</v>
      </c>
      <c r="D16442" t="n">
        <v>98.80118681484723</v>
      </c>
      <c r="E16442" t="n">
        <v>118.3083823991607</v>
      </c>
      <c r="F16442" t="n">
        <v>126.3650484643606</v>
      </c>
      <c r="G16442" t="n">
        <v>94878.28354618036</v>
      </c>
    </row>
    <row r="16443">
      <c r="A16443" s="5" t="n"/>
      <c r="B16443" s="1" t="inlineStr">
        <is>
          <t>d_320_h_01</t>
        </is>
      </c>
      <c r="C16443" t="n">
        <v>11.9803653129751</v>
      </c>
      <c r="D16443" t="n">
        <v>51.13386254098558</v>
      </c>
      <c r="E16443" t="n">
        <v>61.13813015257446</v>
      </c>
      <c r="F16443" t="n">
        <v>65.23070365851839</v>
      </c>
      <c r="G16443" t="n">
        <v>48933.06879115973</v>
      </c>
    </row>
    <row r="16444">
      <c r="A16444" s="5" t="n"/>
      <c r="B16444" s="1" t="inlineStr">
        <is>
          <t>d_320_h_02</t>
        </is>
      </c>
      <c r="C16444" t="n">
        <v>7.081609536237925</v>
      </c>
      <c r="D16444" t="n">
        <v>30.24050382130251</v>
      </c>
      <c r="E16444" t="n">
        <v>36.20929541274796</v>
      </c>
      <c r="F16444" t="n">
        <v>38.61921808789236</v>
      </c>
      <c r="G16444" t="n">
        <v>28914.58867903418</v>
      </c>
    </row>
    <row r="16445">
      <c r="A16445" s="5" t="n"/>
      <c r="B16445" s="1" t="inlineStr">
        <is>
          <t>d_320_h_03</t>
        </is>
      </c>
      <c r="C16445" t="n">
        <v>5.539755825421067</v>
      </c>
      <c r="D16445" t="n">
        <v>23.65746895556554</v>
      </c>
      <c r="E16445" t="n">
        <v>28.30959240812058</v>
      </c>
      <c r="F16445" t="n">
        <v>30.22511830000404</v>
      </c>
      <c r="G16445" t="n">
        <v>22688.07007380875</v>
      </c>
    </row>
    <row r="16446">
      <c r="A16446" s="5" t="n"/>
      <c r="B16446" s="1" t="inlineStr">
        <is>
          <t>d_320_h_04</t>
        </is>
      </c>
      <c r="C16446" t="n">
        <v>4.362144640649904</v>
      </c>
      <c r="D16446" t="n">
        <v>18.62392431869412</v>
      </c>
      <c r="E16446" t="n">
        <v>22.28461951486521</v>
      </c>
      <c r="F16446" t="n">
        <v>23.79602423530625</v>
      </c>
      <c r="G16446" t="n">
        <v>17842.27943383526</v>
      </c>
    </row>
    <row r="16447">
      <c r="A16447" s="5" t="n"/>
      <c r="B16447" s="1" t="inlineStr">
        <is>
          <t>d_320_h_05</t>
        </is>
      </c>
      <c r="C16447" t="n">
        <v>5.300559803875119</v>
      </c>
      <c r="D16447" t="n">
        <v>22.62334917235859</v>
      </c>
      <c r="E16447" t="n">
        <v>27.06076781362659</v>
      </c>
      <c r="F16447" t="n">
        <v>28.87955858651433</v>
      </c>
      <c r="G16447" t="n">
        <v>21699.33668872949</v>
      </c>
    </row>
    <row r="16448">
      <c r="A16448" s="5" t="n"/>
      <c r="B16448" s="1" t="inlineStr">
        <is>
          <t>d_320_h_06</t>
        </is>
      </c>
      <c r="C16448" t="n">
        <v>12.05602980161802</v>
      </c>
      <c r="D16448" t="n">
        <v>51.45739066675401</v>
      </c>
      <c r="E16448" t="n">
        <v>61.51623749732875</v>
      </c>
      <c r="F16448" t="n">
        <v>65.71621610571927</v>
      </c>
      <c r="G16448" t="n">
        <v>49318.34767650894</v>
      </c>
    </row>
    <row r="16449">
      <c r="A16449" s="5" t="n"/>
      <c r="B16449" s="1" t="inlineStr">
        <is>
          <t>d_320_h_07</t>
        </is>
      </c>
      <c r="C16449" t="n">
        <v>22.75340772261054</v>
      </c>
      <c r="D16449" t="n">
        <v>97.06191617700854</v>
      </c>
      <c r="E16449" t="n">
        <v>116.0057498487094</v>
      </c>
      <c r="F16449" t="n">
        <v>123.9513491759954</v>
      </c>
      <c r="G16449" t="n">
        <v>92972.72600247075</v>
      </c>
    </row>
    <row r="16450">
      <c r="A16450" s="5" t="n"/>
      <c r="B16450" s="1" t="inlineStr">
        <is>
          <t>d_320_h_08</t>
        </is>
      </c>
      <c r="C16450" t="n">
        <v>26.52938204843774</v>
      </c>
      <c r="D16450" t="n">
        <v>113.2495408349575</v>
      </c>
      <c r="E16450" t="n">
        <v>135.3721105665742</v>
      </c>
      <c r="F16450" t="n">
        <v>144.7019321310415</v>
      </c>
      <c r="G16450" t="n">
        <v>108763.1411028312</v>
      </c>
    </row>
    <row r="16451">
      <c r="A16451" s="5" t="n"/>
      <c r="B16451" s="1" t="inlineStr">
        <is>
          <t>d_320_h_09</t>
        </is>
      </c>
      <c r="C16451" t="n">
        <v>27.7453665051727</v>
      </c>
      <c r="D16451" t="n">
        <v>118.4911707030545</v>
      </c>
      <c r="E16451" t="n">
        <v>141.711430984133</v>
      </c>
      <c r="F16451" t="n">
        <v>151.3536108543269</v>
      </c>
      <c r="G16451" t="n">
        <v>113562.5633126417</v>
      </c>
    </row>
    <row r="16452">
      <c r="A16452" s="5" t="n"/>
      <c r="B16452" s="1" t="inlineStr">
        <is>
          <t>d_320_h_10</t>
        </is>
      </c>
      <c r="C16452" t="n">
        <v>24.3049058525468</v>
      </c>
      <c r="D16452" t="n">
        <v>103.7755195854978</v>
      </c>
      <c r="E16452" t="n">
        <v>124.2527529801647</v>
      </c>
      <c r="F16452" t="n">
        <v>132.4716799618045</v>
      </c>
      <c r="G16452" t="n">
        <v>99364.81171669571</v>
      </c>
    </row>
    <row r="16453">
      <c r="A16453" s="5" t="n"/>
      <c r="B16453" s="1" t="inlineStr">
        <is>
          <t>d_320_h_11</t>
        </is>
      </c>
      <c r="C16453" t="n">
        <v>22.98918246659955</v>
      </c>
      <c r="D16453" t="n">
        <v>98.1616921985392</v>
      </c>
      <c r="E16453" t="n">
        <v>117.4231626928143</v>
      </c>
      <c r="F16453" t="n">
        <v>125.3447380156234</v>
      </c>
      <c r="G16453" t="n">
        <v>94027.6682129882</v>
      </c>
    </row>
    <row r="16454">
      <c r="A16454" s="5" t="n"/>
      <c r="B16454" s="1" t="inlineStr">
        <is>
          <t>d_320_h_12</t>
        </is>
      </c>
      <c r="C16454" t="n">
        <v>25.43688612102983</v>
      </c>
      <c r="D16454" t="n">
        <v>108.4600145052673</v>
      </c>
      <c r="E16454" t="n">
        <v>129.7491790967707</v>
      </c>
      <c r="F16454" t="n">
        <v>138.5968364676939</v>
      </c>
      <c r="G16454" t="n">
        <v>103923.3193283319</v>
      </c>
    </row>
    <row r="16455">
      <c r="A16455" s="5" t="n"/>
      <c r="B16455" s="1" t="inlineStr">
        <is>
          <t>d_320_h_13</t>
        </is>
      </c>
      <c r="C16455" t="n">
        <v>27.7183851896854</v>
      </c>
      <c r="D16455" t="n">
        <v>118.2964220095566</v>
      </c>
      <c r="E16455" t="n">
        <v>141.5180816195918</v>
      </c>
      <c r="F16455" t="n">
        <v>150.9601659035763</v>
      </c>
      <c r="G16455" t="n">
        <v>113118.7810710551</v>
      </c>
    </row>
    <row r="16456">
      <c r="A16456" s="5" t="n"/>
      <c r="B16456" s="1" t="inlineStr">
        <is>
          <t>d_320_h_14</t>
        </is>
      </c>
      <c r="C16456" t="n">
        <v>25.59672040722901</v>
      </c>
      <c r="D16456" t="n">
        <v>109.2256421739925</v>
      </c>
      <c r="E16456" t="n">
        <v>130.5417793450545</v>
      </c>
      <c r="F16456" t="n">
        <v>139.6587712295666</v>
      </c>
      <c r="G16456" t="n">
        <v>104850.7123561766</v>
      </c>
    </row>
    <row r="16457">
      <c r="A16457" s="5" t="n"/>
      <c r="B16457" s="1" t="inlineStr">
        <is>
          <t>d_320_h_15</t>
        </is>
      </c>
      <c r="C16457" t="n">
        <v>28.17402385171528</v>
      </c>
      <c r="D16457" t="n">
        <v>120.3399553908473</v>
      </c>
      <c r="E16457" t="n">
        <v>144.1705836053812</v>
      </c>
      <c r="F16457" t="n">
        <v>153.9864875709541</v>
      </c>
      <c r="G16457" t="n">
        <v>115420.9902729977</v>
      </c>
    </row>
    <row r="16458">
      <c r="A16458" s="5" t="n"/>
      <c r="B16458" s="1" t="inlineStr">
        <is>
          <t>d_320_h_16</t>
        </is>
      </c>
      <c r="C16458" t="n">
        <v>34.25059760813029</v>
      </c>
      <c r="D16458" t="n">
        <v>146.2523476809967</v>
      </c>
      <c r="E16458" t="n">
        <v>174.9365912036201</v>
      </c>
      <c r="F16458" t="n">
        <v>186.9390977772375</v>
      </c>
      <c r="G16458" t="n">
        <v>140186.4529209966</v>
      </c>
    </row>
    <row r="16459">
      <c r="A16459" s="5" t="n"/>
      <c r="B16459" s="1" t="inlineStr">
        <is>
          <t>d_320_h_17</t>
        </is>
      </c>
      <c r="C16459" t="n">
        <v>40.75387133914759</v>
      </c>
      <c r="D16459" t="n">
        <v>174.0660409006436</v>
      </c>
      <c r="E16459" t="n">
        <v>208.3605929535968</v>
      </c>
      <c r="F16459" t="n">
        <v>222.4229085870287</v>
      </c>
      <c r="G16459" t="n">
        <v>166837.9314914529</v>
      </c>
    </row>
    <row r="16460">
      <c r="A16460" s="5" t="n"/>
      <c r="B16460" s="1" t="inlineStr">
        <is>
          <t>d_320_h_18</t>
        </is>
      </c>
      <c r="C16460" t="n">
        <v>47.4843649534931</v>
      </c>
      <c r="D16460" t="n">
        <v>202.6412879932259</v>
      </c>
      <c r="E16460" t="n">
        <v>242.1176132929446</v>
      </c>
      <c r="F16460" t="n">
        <v>258.4977729655736</v>
      </c>
      <c r="G16460" t="n">
        <v>194006.1541727599</v>
      </c>
    </row>
    <row r="16461">
      <c r="A16461" s="5" t="n"/>
      <c r="B16461" s="1" t="inlineStr">
        <is>
          <t>d_320_h_19</t>
        </is>
      </c>
      <c r="C16461" t="n">
        <v>51.73090995453494</v>
      </c>
      <c r="D16461" t="n">
        <v>220.9100843683324</v>
      </c>
      <c r="E16461" t="n">
        <v>264.5571171358837</v>
      </c>
      <c r="F16461" t="n">
        <v>282.2327625787231</v>
      </c>
      <c r="G16461" t="n">
        <v>211814.5917471298</v>
      </c>
    </row>
    <row r="16462">
      <c r="A16462" s="5" t="n"/>
      <c r="B16462" s="1" t="inlineStr">
        <is>
          <t>d_320_h_20</t>
        </is>
      </c>
      <c r="C16462" t="n">
        <v>56.98464853766735</v>
      </c>
      <c r="D16462" t="n">
        <v>243.5212753279157</v>
      </c>
      <c r="E16462" t="n">
        <v>291.8053872229705</v>
      </c>
      <c r="F16462" t="n">
        <v>311.0959430303992</v>
      </c>
      <c r="G16462" t="n">
        <v>233461.2023407168</v>
      </c>
    </row>
    <row r="16463">
      <c r="A16463" s="5" t="n"/>
      <c r="B16463" s="1" t="inlineStr">
        <is>
          <t>d_320_h_21</t>
        </is>
      </c>
      <c r="C16463" t="n">
        <v>57.25748568733012</v>
      </c>
      <c r="D16463" t="n">
        <v>244.4800411021943</v>
      </c>
      <c r="E16463" t="n">
        <v>292.3453152515125</v>
      </c>
      <c r="F16463" t="n">
        <v>312.2006029419771</v>
      </c>
      <c r="G16463" t="n">
        <v>234175.4223121176</v>
      </c>
    </row>
    <row r="16464">
      <c r="A16464" s="5" t="n"/>
      <c r="B16464" s="1" t="inlineStr">
        <is>
          <t>d_320_h_22</t>
        </is>
      </c>
      <c r="C16464" t="n">
        <v>59.48235694756828</v>
      </c>
      <c r="D16464" t="n">
        <v>253.8500994038258</v>
      </c>
      <c r="E16464" t="n">
        <v>303.4021567924885</v>
      </c>
      <c r="F16464" t="n">
        <v>324.1325954675128</v>
      </c>
      <c r="G16464" t="n">
        <v>242886.9991628823</v>
      </c>
    </row>
    <row r="16465">
      <c r="A16465" s="5" t="n"/>
      <c r="B16465" s="1" t="inlineStr">
        <is>
          <t>d_320_h_23</t>
        </is>
      </c>
      <c r="C16465" t="n">
        <v>40.07255302619875</v>
      </c>
      <c r="D16465" t="n">
        <v>170.9193726231755</v>
      </c>
      <c r="E16465" t="n">
        <v>204.1488021886077</v>
      </c>
      <c r="F16465" t="n">
        <v>218.2940913916144</v>
      </c>
      <c r="G16465" t="n">
        <v>163646.8157667982</v>
      </c>
    </row>
    <row r="16466">
      <c r="A16466" s="5" t="n"/>
      <c r="B16466" s="1" t="inlineStr">
        <is>
          <t>d_321_h_00</t>
        </is>
      </c>
      <c r="C16466" t="n">
        <v>23.05012183549207</v>
      </c>
      <c r="D16466" t="n">
        <v>98.39049803604755</v>
      </c>
      <c r="E16466" t="n">
        <v>117.6524230246509</v>
      </c>
      <c r="F16466" t="n">
        <v>125.6639857804686</v>
      </c>
      <c r="G16466" t="n">
        <v>94182.20332204475</v>
      </c>
    </row>
    <row r="16467">
      <c r="A16467" s="5" t="n"/>
      <c r="B16467" s="1" t="inlineStr">
        <is>
          <t>d_321_h_01</t>
        </is>
      </c>
      <c r="C16467" t="n">
        <v>12.1414610656037</v>
      </c>
      <c r="D16467" t="n">
        <v>51.88357758573456</v>
      </c>
      <c r="E16467" t="n">
        <v>62.05148209242103</v>
      </c>
      <c r="F16467" t="n">
        <v>66.26294633812715</v>
      </c>
      <c r="G16467" t="n">
        <v>49797.79221421089</v>
      </c>
    </row>
    <row r="16468">
      <c r="A16468" s="5" t="n"/>
      <c r="B16468" s="1" t="inlineStr">
        <is>
          <t>d_321_h_02</t>
        </is>
      </c>
      <c r="C16468" t="n">
        <v>7.139770744989345</v>
      </c>
      <c r="D16468" t="n">
        <v>30.48171073068464</v>
      </c>
      <c r="E16468" t="n">
        <v>36.45229283118499</v>
      </c>
      <c r="F16468" t="n">
        <v>38.88433244698292</v>
      </c>
      <c r="G16468" t="n">
        <v>29164.70023927873</v>
      </c>
    </row>
    <row r="16469">
      <c r="A16469" s="5" t="n"/>
      <c r="B16469" s="1" t="inlineStr">
        <is>
          <t>d_321_h_03</t>
        </is>
      </c>
      <c r="C16469" t="n">
        <v>5.476314655948124</v>
      </c>
      <c r="D16469" t="n">
        <v>23.37637641021356</v>
      </c>
      <c r="E16469" t="n">
        <v>27.95607220198466</v>
      </c>
      <c r="F16469" t="n">
        <v>29.82351231526007</v>
      </c>
      <c r="G16469" t="n">
        <v>22345.40897582829</v>
      </c>
    </row>
    <row r="16470">
      <c r="A16470" s="5" t="n"/>
      <c r="B16470" s="1" t="inlineStr">
        <is>
          <t>d_321_h_04</t>
        </is>
      </c>
      <c r="C16470" t="n">
        <v>4.324816675039878</v>
      </c>
      <c r="D16470" t="n">
        <v>18.47056766488467</v>
      </c>
      <c r="E16470" t="n">
        <v>22.10659303527934</v>
      </c>
      <c r="F16470" t="n">
        <v>23.59952478905099</v>
      </c>
      <c r="G16470" t="n">
        <v>17699.32736995518</v>
      </c>
    </row>
    <row r="16471">
      <c r="A16471" s="5" t="n"/>
      <c r="B16471" s="1" t="inlineStr">
        <is>
          <t>d_321_h_05</t>
        </is>
      </c>
      <c r="C16471" t="n">
        <v>5.255211693526415</v>
      </c>
      <c r="D16471" t="n">
        <v>22.43348090684109</v>
      </c>
      <c r="E16471" t="n">
        <v>26.82642454272186</v>
      </c>
      <c r="F16471" t="n">
        <v>28.65594855512035</v>
      </c>
      <c r="G16471" t="n">
        <v>21494.60746702883</v>
      </c>
    </row>
    <row r="16472">
      <c r="A16472" s="5" t="n"/>
      <c r="B16472" s="1" t="inlineStr">
        <is>
          <t>d_321_h_06</t>
        </is>
      </c>
      <c r="C16472" t="n">
        <v>12.25166656571824</v>
      </c>
      <c r="D16472" t="n">
        <v>52.32090836905964</v>
      </c>
      <c r="E16472" t="n">
        <v>62.66701808250858</v>
      </c>
      <c r="F16472" t="n">
        <v>66.83734820176424</v>
      </c>
      <c r="G16472" t="n">
        <v>50154.45542410851</v>
      </c>
    </row>
    <row r="16473">
      <c r="A16473" s="5" t="n"/>
      <c r="B16473" s="1" t="inlineStr">
        <is>
          <t>d_321_h_07</t>
        </is>
      </c>
      <c r="C16473" t="n">
        <v>23.17750969546176</v>
      </c>
      <c r="D16473" t="n">
        <v>98.92612220487428</v>
      </c>
      <c r="E16473" t="n">
        <v>118.4763295871661</v>
      </c>
      <c r="F16473" t="n">
        <v>126.3708919424917</v>
      </c>
      <c r="G16473" t="n">
        <v>94758.18147405543</v>
      </c>
    </row>
    <row r="16474">
      <c r="A16474" s="5" t="n"/>
      <c r="B16474" s="1" t="inlineStr">
        <is>
          <t>d_321_h_08</t>
        </is>
      </c>
      <c r="C16474" t="n">
        <v>27.20991878379647</v>
      </c>
      <c r="D16474" t="n">
        <v>116.2191552443689</v>
      </c>
      <c r="E16474" t="n">
        <v>139.0324926555137</v>
      </c>
      <c r="F16474" t="n">
        <v>148.2775381030626</v>
      </c>
      <c r="G16474" t="n">
        <v>111311.2438509428</v>
      </c>
    </row>
    <row r="16475">
      <c r="A16475" s="5" t="n"/>
      <c r="B16475" s="1" t="inlineStr">
        <is>
          <t>d_321_h_09</t>
        </is>
      </c>
      <c r="C16475" t="n">
        <v>27.70094004887184</v>
      </c>
      <c r="D16475" t="n">
        <v>118.3326664873624</v>
      </c>
      <c r="E16475" t="n">
        <v>141.7040972645848</v>
      </c>
      <c r="F16475" t="n">
        <v>151.2177669950652</v>
      </c>
      <c r="G16475" t="n">
        <v>113388.7471454156</v>
      </c>
    </row>
    <row r="16476">
      <c r="A16476" s="5" t="n"/>
      <c r="B16476" s="1" t="inlineStr">
        <is>
          <t>d_321_h_10</t>
        </is>
      </c>
      <c r="C16476" t="n">
        <v>24.56973105375878</v>
      </c>
      <c r="D16476" t="n">
        <v>104.8952052555325</v>
      </c>
      <c r="E16476" t="n">
        <v>125.4514763185068</v>
      </c>
      <c r="F16476" t="n">
        <v>133.934050270482</v>
      </c>
      <c r="G16476" t="n">
        <v>100412.7624788654</v>
      </c>
    </row>
    <row r="16477">
      <c r="A16477" s="5" t="n"/>
      <c r="B16477" s="1" t="inlineStr">
        <is>
          <t>d_321_h_11</t>
        </is>
      </c>
      <c r="C16477" t="n">
        <v>23.60549209570001</v>
      </c>
      <c r="D16477" t="n">
        <v>100.7063661580143</v>
      </c>
      <c r="E16477" t="n">
        <v>120.401492234375</v>
      </c>
      <c r="F16477" t="n">
        <v>128.7224227829583</v>
      </c>
      <c r="G16477" t="n">
        <v>96577.61864349841</v>
      </c>
    </row>
    <row r="16478">
      <c r="A16478" s="5" t="n"/>
      <c r="B16478" s="1" t="inlineStr">
        <is>
          <t>d_321_h_12</t>
        </is>
      </c>
      <c r="C16478" t="n">
        <v>25.04126981650342</v>
      </c>
      <c r="D16478" t="n">
        <v>106.9818411775973</v>
      </c>
      <c r="E16478" t="n">
        <v>128.2222536918148</v>
      </c>
      <c r="F16478" t="n">
        <v>136.6675680623526</v>
      </c>
      <c r="G16478" t="n">
        <v>102478.4239639762</v>
      </c>
    </row>
    <row r="16479">
      <c r="A16479" s="5" t="n"/>
      <c r="B16479" s="1" t="inlineStr">
        <is>
          <t>d_321_h_13</t>
        </is>
      </c>
      <c r="C16479" t="n">
        <v>26.90672603332558</v>
      </c>
      <c r="D16479" t="n">
        <v>114.945251140026</v>
      </c>
      <c r="E16479" t="n">
        <v>137.5767508655522</v>
      </c>
      <c r="F16479" t="n">
        <v>146.9318723071883</v>
      </c>
      <c r="G16479" t="n">
        <v>110398.2653666611</v>
      </c>
    </row>
    <row r="16480">
      <c r="A16480" s="5" t="n"/>
      <c r="B16480" s="1" t="inlineStr">
        <is>
          <t>d_321_h_14</t>
        </is>
      </c>
      <c r="C16480" t="n">
        <v>25.06412661114745</v>
      </c>
      <c r="D16480" t="n">
        <v>107.0846342696461</v>
      </c>
      <c r="E16480" t="n">
        <v>128.4344874895369</v>
      </c>
      <c r="F16480" t="n">
        <v>136.6777756852205</v>
      </c>
      <c r="G16480" t="n">
        <v>102441.9421475179</v>
      </c>
    </row>
    <row r="16481">
      <c r="A16481" s="5" t="n"/>
      <c r="B16481" s="1" t="inlineStr">
        <is>
          <t>d_321_h_15</t>
        </is>
      </c>
      <c r="C16481" t="n">
        <v>28.0298238397802</v>
      </c>
      <c r="D16481" t="n">
        <v>119.7296444026591</v>
      </c>
      <c r="E16481" t="n">
        <v>143.4339712143334</v>
      </c>
      <c r="F16481" t="n">
        <v>152.9363173262679</v>
      </c>
      <c r="G16481" t="n">
        <v>114891.5223956527</v>
      </c>
    </row>
    <row r="16482">
      <c r="A16482" s="5" t="n"/>
      <c r="B16482" s="1" t="inlineStr">
        <is>
          <t>d_321_h_16</t>
        </is>
      </c>
      <c r="C16482" t="n">
        <v>33.95969900420246</v>
      </c>
      <c r="D16482" t="n">
        <v>145.0002313241841</v>
      </c>
      <c r="E16482" t="n">
        <v>173.7742523845348</v>
      </c>
      <c r="F16482" t="n">
        <v>185.2409250936475</v>
      </c>
      <c r="G16482" t="n">
        <v>139105.192473018</v>
      </c>
    </row>
    <row r="16483">
      <c r="A16483" s="5" t="n"/>
      <c r="B16483" s="1" t="inlineStr">
        <is>
          <t>d_321_h_17</t>
        </is>
      </c>
      <c r="C16483" t="n">
        <v>41.55549143511325</v>
      </c>
      <c r="D16483" t="n">
        <v>177.426220507686</v>
      </c>
      <c r="E16483" t="n">
        <v>212.199241290886</v>
      </c>
      <c r="F16483" t="n">
        <v>226.5300583389779</v>
      </c>
      <c r="G16483" t="n">
        <v>169790.0032594954</v>
      </c>
    </row>
    <row r="16484">
      <c r="A16484" s="5" t="n"/>
      <c r="B16484" s="1" t="inlineStr">
        <is>
          <t>d_321_h_18</t>
        </is>
      </c>
      <c r="C16484" t="n">
        <v>48.50358717652351</v>
      </c>
      <c r="D16484" t="n">
        <v>207.102305176189</v>
      </c>
      <c r="E16484" t="n">
        <v>247.7005671363106</v>
      </c>
      <c r="F16484" t="n">
        <v>264.4631668786</v>
      </c>
      <c r="G16484" t="n">
        <v>198453.4465935983</v>
      </c>
    </row>
    <row r="16485">
      <c r="A16485" s="5" t="n"/>
      <c r="B16485" s="1" t="inlineStr">
        <is>
          <t>d_321_h_19</t>
        </is>
      </c>
      <c r="C16485" t="n">
        <v>52.54562764096708</v>
      </c>
      <c r="D16485" t="n">
        <v>224.4835886788848</v>
      </c>
      <c r="E16485" t="n">
        <v>268.9214110108298</v>
      </c>
      <c r="F16485" t="n">
        <v>286.7528256479246</v>
      </c>
      <c r="G16485" t="n">
        <v>215232.0189127126</v>
      </c>
    </row>
    <row r="16486">
      <c r="A16486" s="5" t="n"/>
      <c r="B16486" s="1" t="inlineStr">
        <is>
          <t>d_321_h_20</t>
        </is>
      </c>
      <c r="C16486" t="n">
        <v>56.88129765607687</v>
      </c>
      <c r="D16486" t="n">
        <v>242.6586627442778</v>
      </c>
      <c r="E16486" t="n">
        <v>290.4665314139968</v>
      </c>
      <c r="F16486" t="n">
        <v>309.9977822614097</v>
      </c>
      <c r="G16486" t="n">
        <v>232470.6275328645</v>
      </c>
    </row>
    <row r="16487">
      <c r="A16487" s="5" t="n"/>
      <c r="B16487" s="1" t="inlineStr">
        <is>
          <t>d_321_h_21</t>
        </is>
      </c>
      <c r="C16487" t="n">
        <v>56.91610950434757</v>
      </c>
      <c r="D16487" t="n">
        <v>243.0137169193184</v>
      </c>
      <c r="E16487" t="n">
        <v>291.2388215065424</v>
      </c>
      <c r="F16487" t="n">
        <v>310.2457204811367</v>
      </c>
      <c r="G16487" t="n">
        <v>232647.8012098575</v>
      </c>
    </row>
    <row r="16488">
      <c r="A16488" s="5" t="n"/>
      <c r="B16488" s="1" t="inlineStr">
        <is>
          <t>d_321_h_22</t>
        </is>
      </c>
      <c r="C16488" t="n">
        <v>58.40102143568634</v>
      </c>
      <c r="D16488" t="n">
        <v>249.3172834999912</v>
      </c>
      <c r="E16488" t="n">
        <v>298.5031513551814</v>
      </c>
      <c r="F16488" t="n">
        <v>318.5598918457415</v>
      </c>
      <c r="G16488" t="n">
        <v>239101.2792984022</v>
      </c>
    </row>
    <row r="16489">
      <c r="A16489" s="5" t="n"/>
      <c r="B16489" s="1" t="inlineStr">
        <is>
          <t>d_321_h_23</t>
        </is>
      </c>
      <c r="C16489" t="n">
        <v>40.56249100570172</v>
      </c>
      <c r="D16489" t="n">
        <v>173.3087591001433</v>
      </c>
      <c r="E16489" t="n">
        <v>207.5065372253337</v>
      </c>
      <c r="F16489" t="n">
        <v>221.4884214523904</v>
      </c>
      <c r="G16489" t="n">
        <v>166091.9625267689</v>
      </c>
    </row>
    <row r="16490">
      <c r="A16490" s="5" t="n"/>
      <c r="B16490" s="1" t="inlineStr">
        <is>
          <t>d_322_h_00</t>
        </is>
      </c>
      <c r="C16490" t="n">
        <v>22.86885651169292</v>
      </c>
      <c r="D16490" t="n">
        <v>97.6339250831852</v>
      </c>
      <c r="E16490" t="n">
        <v>116.8181218059766</v>
      </c>
      <c r="F16490" t="n">
        <v>124.5010372769057</v>
      </c>
      <c r="G16490" t="n">
        <v>93398.50284603419</v>
      </c>
    </row>
    <row r="16491">
      <c r="A16491" s="5" t="n"/>
      <c r="B16491" s="1" t="inlineStr">
        <is>
          <t>d_322_h_01</t>
        </is>
      </c>
      <c r="C16491" t="n">
        <v>11.78266832365182</v>
      </c>
      <c r="D16491" t="n">
        <v>50.30491572033063</v>
      </c>
      <c r="E16491" t="n">
        <v>60.09212753351546</v>
      </c>
      <c r="F16491" t="n">
        <v>64.14360432515018</v>
      </c>
      <c r="G16491" t="n">
        <v>48143.86642897978</v>
      </c>
    </row>
    <row r="16492">
      <c r="A16492" s="5" t="n"/>
      <c r="B16492" s="1" t="inlineStr">
        <is>
          <t>d_322_h_02</t>
        </is>
      </c>
      <c r="C16492" t="n">
        <v>7.155445713855216</v>
      </c>
      <c r="D16492" t="n">
        <v>30.54366350712001</v>
      </c>
      <c r="E16492" t="n">
        <v>36.57827121812187</v>
      </c>
      <c r="F16492" t="n">
        <v>39.04235008029126</v>
      </c>
      <c r="G16492" t="n">
        <v>29267.73431997731</v>
      </c>
    </row>
    <row r="16493">
      <c r="A16493" s="5" t="n"/>
      <c r="B16493" s="1" t="inlineStr">
        <is>
          <t>d_322_h_03</t>
        </is>
      </c>
      <c r="C16493" t="n">
        <v>5.490209161488718</v>
      </c>
      <c r="D16493" t="n">
        <v>23.44564078191563</v>
      </c>
      <c r="E16493" t="n">
        <v>28.07122964947676</v>
      </c>
      <c r="F16493" t="n">
        <v>29.96069936927962</v>
      </c>
      <c r="G16493" t="n">
        <v>22486.15769584552</v>
      </c>
    </row>
    <row r="16494">
      <c r="A16494" s="5" t="n"/>
      <c r="B16494" s="1" t="inlineStr">
        <is>
          <t>d_322_h_04</t>
        </is>
      </c>
      <c r="C16494" t="n">
        <v>4.39108468733294</v>
      </c>
      <c r="D16494" t="n">
        <v>18.76063294296902</v>
      </c>
      <c r="E16494" t="n">
        <v>22.441668444311</v>
      </c>
      <c r="F16494" t="n">
        <v>23.95476794751909</v>
      </c>
      <c r="G16494" t="n">
        <v>17983.15342109885</v>
      </c>
    </row>
    <row r="16495">
      <c r="A16495" s="5" t="n"/>
      <c r="B16495" s="1" t="inlineStr">
        <is>
          <t>d_322_h_05</t>
        </is>
      </c>
      <c r="C16495" t="n">
        <v>5.293331340246216</v>
      </c>
      <c r="D16495" t="n">
        <v>22.58749853239874</v>
      </c>
      <c r="E16495" t="n">
        <v>27.02158516700147</v>
      </c>
      <c r="F16495" t="n">
        <v>28.85721663440324</v>
      </c>
      <c r="G16495" t="n">
        <v>21645.2572787904</v>
      </c>
    </row>
    <row r="16496">
      <c r="A16496" s="5" t="n"/>
      <c r="B16496" s="1" t="inlineStr">
        <is>
          <t>d_322_h_06</t>
        </is>
      </c>
      <c r="C16496" t="n">
        <v>12.38717905150632</v>
      </c>
      <c r="D16496" t="n">
        <v>52.89720422908461</v>
      </c>
      <c r="E16496" t="n">
        <v>63.31785034524053</v>
      </c>
      <c r="F16496" t="n">
        <v>67.46339548405135</v>
      </c>
      <c r="G16496" t="n">
        <v>50662.3469472705</v>
      </c>
    </row>
    <row r="16497">
      <c r="A16497" s="5" t="n"/>
      <c r="B16497" s="1" t="inlineStr">
        <is>
          <t>d_322_h_07</t>
        </is>
      </c>
      <c r="C16497" t="n">
        <v>22.82259798420343</v>
      </c>
      <c r="D16497" t="n">
        <v>97.326550044063</v>
      </c>
      <c r="E16497" t="n">
        <v>116.3997958212834</v>
      </c>
      <c r="F16497" t="n">
        <v>124.2757993074501</v>
      </c>
      <c r="G16497" t="n">
        <v>93244.56236827026</v>
      </c>
    </row>
    <row r="16498">
      <c r="A16498" s="5" t="n"/>
      <c r="B16498" s="1" t="inlineStr">
        <is>
          <t>d_322_h_08</t>
        </is>
      </c>
      <c r="C16498" t="n">
        <v>26.37167599117811</v>
      </c>
      <c r="D16498" t="n">
        <v>112.620563923798</v>
      </c>
      <c r="E16498" t="n">
        <v>134.5349528705032</v>
      </c>
      <c r="F16498" t="n">
        <v>143.7376657630203</v>
      </c>
      <c r="G16498" t="n">
        <v>107862.009366647</v>
      </c>
    </row>
    <row r="16499">
      <c r="A16499" s="5" t="n"/>
      <c r="B16499" s="1" t="inlineStr">
        <is>
          <t>d_322_h_09</t>
        </is>
      </c>
      <c r="C16499" t="n">
        <v>27.51602095000392</v>
      </c>
      <c r="D16499" t="n">
        <v>117.454030592108</v>
      </c>
      <c r="E16499" t="n">
        <v>140.6415151397202</v>
      </c>
      <c r="F16499" t="n">
        <v>149.9311557562494</v>
      </c>
      <c r="G16499" t="n">
        <v>112498.4600057691</v>
      </c>
    </row>
    <row r="16500">
      <c r="A16500" s="5" t="n"/>
      <c r="B16500" s="1" t="inlineStr">
        <is>
          <t>d_322_h_10</t>
        </is>
      </c>
      <c r="C16500" t="n">
        <v>24.24407218669959</v>
      </c>
      <c r="D16500" t="n">
        <v>103.4901711477949</v>
      </c>
      <c r="E16500" t="n">
        <v>124.0079866451331</v>
      </c>
      <c r="F16500" t="n">
        <v>132.2686333246468</v>
      </c>
      <c r="G16500" t="n">
        <v>99127.35884256684</v>
      </c>
    </row>
    <row r="16501">
      <c r="A16501" s="5" t="n"/>
      <c r="B16501" s="1" t="inlineStr">
        <is>
          <t>d_322_h_11</t>
        </is>
      </c>
      <c r="C16501" t="n">
        <v>23.21002376167074</v>
      </c>
      <c r="D16501" t="n">
        <v>99.10778169344236</v>
      </c>
      <c r="E16501" t="n">
        <v>118.5601486879177</v>
      </c>
      <c r="F16501" t="n">
        <v>126.5295259339499</v>
      </c>
      <c r="G16501" t="n">
        <v>94914.24614704501</v>
      </c>
    </row>
    <row r="16502">
      <c r="A16502" s="5" t="n"/>
      <c r="B16502" s="1" t="inlineStr">
        <is>
          <t>d_322_h_12</t>
        </is>
      </c>
      <c r="C16502" t="n">
        <v>24.61387490918538</v>
      </c>
      <c r="D16502" t="n">
        <v>105.1883248728545</v>
      </c>
      <c r="E16502" t="n">
        <v>125.9127004573982</v>
      </c>
      <c r="F16502" t="n">
        <v>134.3801341624358</v>
      </c>
      <c r="G16502" t="n">
        <v>100820.5654549804</v>
      </c>
    </row>
    <row r="16503">
      <c r="A16503" s="5" t="n"/>
      <c r="B16503" s="1" t="inlineStr">
        <is>
          <t>d_322_h_13</t>
        </is>
      </c>
      <c r="C16503" t="n">
        <v>27.96491572722465</v>
      </c>
      <c r="D16503" t="n">
        <v>119.4823388095663</v>
      </c>
      <c r="E16503" t="n">
        <v>143.1504855977982</v>
      </c>
      <c r="F16503" t="n">
        <v>152.5049498720653</v>
      </c>
      <c r="G16503" t="n">
        <v>114441.4306565154</v>
      </c>
    </row>
    <row r="16504">
      <c r="A16504" s="5" t="n"/>
      <c r="B16504" s="1" t="inlineStr">
        <is>
          <t>d_322_h_14</t>
        </is>
      </c>
      <c r="C16504" t="n">
        <v>25.58956147479284</v>
      </c>
      <c r="D16504" t="n">
        <v>109.2317654993628</v>
      </c>
      <c r="E16504" t="n">
        <v>130.7734891482638</v>
      </c>
      <c r="F16504" t="n">
        <v>139.5109440511829</v>
      </c>
      <c r="G16504" t="n">
        <v>104583.9358800196</v>
      </c>
    </row>
    <row r="16505">
      <c r="A16505" s="5" t="n"/>
      <c r="B16505" s="1" t="inlineStr">
        <is>
          <t>d_322_h_15</t>
        </is>
      </c>
      <c r="C16505" t="n">
        <v>28.07972413139328</v>
      </c>
      <c r="D16505" t="n">
        <v>119.832465248175</v>
      </c>
      <c r="E16505" t="n">
        <v>143.2750659156499</v>
      </c>
      <c r="F16505" t="n">
        <v>153.1203529602562</v>
      </c>
      <c r="G16505" t="n">
        <v>114862.8043144886</v>
      </c>
    </row>
    <row r="16506">
      <c r="A16506" s="5" t="n"/>
      <c r="B16506" s="1" t="inlineStr">
        <is>
          <t>d_322_h_16</t>
        </is>
      </c>
      <c r="C16506" t="n">
        <v>34.38995431879123</v>
      </c>
      <c r="D16506" t="n">
        <v>146.9388385426954</v>
      </c>
      <c r="E16506" t="n">
        <v>175.9420780394594</v>
      </c>
      <c r="F16506" t="n">
        <v>187.7621813867438</v>
      </c>
      <c r="G16506" t="n">
        <v>140865.6694652195</v>
      </c>
    </row>
    <row r="16507">
      <c r="A16507" s="5" t="n"/>
      <c r="B16507" s="1" t="inlineStr">
        <is>
          <t>d_322_h_17</t>
        </is>
      </c>
      <c r="C16507" t="n">
        <v>40.84349971056491</v>
      </c>
      <c r="D16507" t="n">
        <v>174.2281352078583</v>
      </c>
      <c r="E16507" t="n">
        <v>208.1377550847638</v>
      </c>
      <c r="F16507" t="n">
        <v>222.5449081096096</v>
      </c>
      <c r="G16507" t="n">
        <v>167096.944668232</v>
      </c>
    </row>
    <row r="16508">
      <c r="A16508" s="5" t="n"/>
      <c r="B16508" s="1" t="inlineStr">
        <is>
          <t>d_322_h_18</t>
        </is>
      </c>
      <c r="C16508" t="n">
        <v>47.15775988853173</v>
      </c>
      <c r="D16508" t="n">
        <v>201.3791874107382</v>
      </c>
      <c r="E16508" t="n">
        <v>241.038108402774</v>
      </c>
      <c r="F16508" t="n">
        <v>256.9921197815731</v>
      </c>
      <c r="G16508" t="n">
        <v>192691.4421263416</v>
      </c>
    </row>
    <row r="16509">
      <c r="A16509" s="5" t="n"/>
      <c r="B16509" s="1" t="inlineStr">
        <is>
          <t>d_322_h_19</t>
        </is>
      </c>
      <c r="C16509" t="n">
        <v>51.96846836006664</v>
      </c>
      <c r="D16509" t="n">
        <v>221.9133701192485</v>
      </c>
      <c r="E16509" t="n">
        <v>265.5675309031502</v>
      </c>
      <c r="F16509" t="n">
        <v>283.1650351786299</v>
      </c>
      <c r="G16509" t="n">
        <v>212355.6665743935</v>
      </c>
    </row>
    <row r="16510">
      <c r="A16510" s="5" t="n"/>
      <c r="B16510" s="1" t="inlineStr">
        <is>
          <t>d_322_h_20</t>
        </is>
      </c>
      <c r="C16510" t="n">
        <v>56.4406732945389</v>
      </c>
      <c r="D16510" t="n">
        <v>240.9195585409261</v>
      </c>
      <c r="E16510" t="n">
        <v>288.1881737832681</v>
      </c>
      <c r="F16510" t="n">
        <v>307.8906972082372</v>
      </c>
      <c r="G16510" t="n">
        <v>231190.3030705027</v>
      </c>
    </row>
    <row r="16511">
      <c r="A16511" s="5" t="n"/>
      <c r="B16511" s="1" t="inlineStr">
        <is>
          <t>d_322_h_21</t>
        </is>
      </c>
      <c r="C16511" t="n">
        <v>56.55315996460953</v>
      </c>
      <c r="D16511" t="n">
        <v>241.3659427231759</v>
      </c>
      <c r="E16511" t="n">
        <v>288.746708716742</v>
      </c>
      <c r="F16511" t="n">
        <v>308.1543579310485</v>
      </c>
      <c r="G16511" t="n">
        <v>231143.693256139</v>
      </c>
    </row>
    <row r="16512">
      <c r="A16512" s="5" t="n"/>
      <c r="B16512" s="1" t="inlineStr">
        <is>
          <t>d_322_h_22</t>
        </is>
      </c>
      <c r="C16512" t="n">
        <v>58.53671596829918</v>
      </c>
      <c r="D16512" t="n">
        <v>250.1024173158266</v>
      </c>
      <c r="E16512" t="n">
        <v>299.6164690953884</v>
      </c>
      <c r="F16512" t="n">
        <v>319.3999043636206</v>
      </c>
      <c r="G16512" t="n">
        <v>239574.5466502895</v>
      </c>
    </row>
    <row r="16513">
      <c r="A16513" s="5" t="n"/>
      <c r="B16513" s="1" t="inlineStr">
        <is>
          <t>d_322_h_23</t>
        </is>
      </c>
      <c r="C16513" t="n">
        <v>39.99192428513258</v>
      </c>
      <c r="D16513" t="n">
        <v>170.6997698141987</v>
      </c>
      <c r="E16513" t="n">
        <v>204.0731855412878</v>
      </c>
      <c r="F16513" t="n">
        <v>217.8562670573548</v>
      </c>
      <c r="G16513" t="n">
        <v>163354.9159777492</v>
      </c>
    </row>
    <row r="16514">
      <c r="A16514" s="5" t="n"/>
      <c r="B16514" s="1" t="inlineStr">
        <is>
          <t>d_323_h_00</t>
        </is>
      </c>
      <c r="C16514" t="n">
        <v>23.05297538144796</v>
      </c>
      <c r="D16514" t="n">
        <v>98.43936914488161</v>
      </c>
      <c r="E16514" t="n">
        <v>117.7699330201311</v>
      </c>
      <c r="F16514" t="n">
        <v>125.6859198444297</v>
      </c>
      <c r="G16514" t="n">
        <v>94333.76195007161</v>
      </c>
    </row>
    <row r="16515">
      <c r="A16515" s="5" t="n"/>
      <c r="B16515" s="1" t="inlineStr">
        <is>
          <t>d_323_h_01</t>
        </is>
      </c>
      <c r="C16515" t="n">
        <v>12.0950844578893</v>
      </c>
      <c r="D16515" t="n">
        <v>51.65207849617211</v>
      </c>
      <c r="E16515" t="n">
        <v>61.83949278221796</v>
      </c>
      <c r="F16515" t="n">
        <v>66.03468253354713</v>
      </c>
      <c r="G16515" t="n">
        <v>49584.66312202811</v>
      </c>
    </row>
    <row r="16516">
      <c r="A16516" s="5" t="n"/>
      <c r="B16516" s="1" t="inlineStr">
        <is>
          <t>d_323_h_02</t>
        </is>
      </c>
      <c r="C16516" t="n">
        <v>7.090868178902553</v>
      </c>
      <c r="D16516" t="n">
        <v>30.3101119118113</v>
      </c>
      <c r="E16516" t="n">
        <v>36.29839849839489</v>
      </c>
      <c r="F16516" t="n">
        <v>38.76992297869935</v>
      </c>
      <c r="G16516" t="n">
        <v>29108.17540318995</v>
      </c>
    </row>
    <row r="16517">
      <c r="A16517" s="5" t="n"/>
      <c r="B16517" s="1" t="inlineStr">
        <is>
          <t>d_323_h_03</t>
        </is>
      </c>
      <c r="C16517" t="n">
        <v>5.489609424851104</v>
      </c>
      <c r="D16517" t="n">
        <v>23.46171553854005</v>
      </c>
      <c r="E16517" t="n">
        <v>28.06701410647091</v>
      </c>
      <c r="F16517" t="n">
        <v>29.94702480960463</v>
      </c>
      <c r="G16517" t="n">
        <v>22457.74049840827</v>
      </c>
    </row>
    <row r="16518">
      <c r="A16518" s="5" t="n"/>
      <c r="B16518" s="1" t="inlineStr">
        <is>
          <t>d_323_h_04</t>
        </is>
      </c>
      <c r="C16518" t="n">
        <v>4.306489491301096</v>
      </c>
      <c r="D16518" t="n">
        <v>18.39310595741302</v>
      </c>
      <c r="E16518" t="n">
        <v>22.04955607104696</v>
      </c>
      <c r="F16518" t="n">
        <v>23.48881161623621</v>
      </c>
      <c r="G16518" t="n">
        <v>17615.0298313143</v>
      </c>
    </row>
    <row r="16519">
      <c r="A16519" s="5" t="n"/>
      <c r="B16519" s="1" t="inlineStr">
        <is>
          <t>d_323_h_05</t>
        </is>
      </c>
      <c r="C16519" t="n">
        <v>5.236303897341286</v>
      </c>
      <c r="D16519" t="n">
        <v>22.35116327556459</v>
      </c>
      <c r="E16519" t="n">
        <v>26.75332950194091</v>
      </c>
      <c r="F16519" t="n">
        <v>28.58519523525255</v>
      </c>
      <c r="G16519" t="n">
        <v>21428.93572559162</v>
      </c>
    </row>
    <row r="16520">
      <c r="A16520" s="5" t="n"/>
      <c r="B16520" s="1" t="inlineStr">
        <is>
          <t>d_323_h_06</t>
        </is>
      </c>
      <c r="C16520" t="n">
        <v>12.18998717387069</v>
      </c>
      <c r="D16520" t="n">
        <v>52.03947163188226</v>
      </c>
      <c r="E16520" t="n">
        <v>62.28129387516356</v>
      </c>
      <c r="F16520" t="n">
        <v>66.46229419281882</v>
      </c>
      <c r="G16520" t="n">
        <v>49865.56996485432</v>
      </c>
    </row>
    <row r="16521">
      <c r="A16521" s="5" t="n"/>
      <c r="B16521" s="1" t="inlineStr">
        <is>
          <t>d_323_h_07</t>
        </is>
      </c>
      <c r="C16521" t="n">
        <v>22.31741928941568</v>
      </c>
      <c r="D16521" t="n">
        <v>95.25573895747766</v>
      </c>
      <c r="E16521" t="n">
        <v>113.9762302020243</v>
      </c>
      <c r="F16521" t="n">
        <v>121.5800133579516</v>
      </c>
      <c r="G16521" t="n">
        <v>91214.48982301548</v>
      </c>
    </row>
    <row r="16522">
      <c r="A16522" s="5" t="n"/>
      <c r="B16522" s="1" t="inlineStr">
        <is>
          <t>d_323_h_08</t>
        </is>
      </c>
      <c r="C16522" t="n">
        <v>27.39411394506937</v>
      </c>
      <c r="D16522" t="n">
        <v>116.9487143196935</v>
      </c>
      <c r="E16522" t="n">
        <v>140.0269326898497</v>
      </c>
      <c r="F16522" t="n">
        <v>149.5336630762299</v>
      </c>
      <c r="G16522" t="n">
        <v>112098.3388916551</v>
      </c>
    </row>
    <row r="16523">
      <c r="A16523" s="5" t="n"/>
      <c r="B16523" s="1" t="inlineStr">
        <is>
          <t>d_323_h_09</t>
        </is>
      </c>
      <c r="C16523" t="n">
        <v>27.6393874937157</v>
      </c>
      <c r="D16523" t="n">
        <v>117.9880334964455</v>
      </c>
      <c r="E16523" t="n">
        <v>141.0883242402936</v>
      </c>
      <c r="F16523" t="n">
        <v>150.8827068354523</v>
      </c>
      <c r="G16523" t="n">
        <v>113311.6007537528</v>
      </c>
    </row>
    <row r="16524">
      <c r="A16524" s="5" t="n"/>
      <c r="B16524" s="1" t="inlineStr">
        <is>
          <t>d_323_h_10</t>
        </is>
      </c>
      <c r="C16524" t="n">
        <v>23.88307444182898</v>
      </c>
      <c r="D16524" t="n">
        <v>101.9465328299658</v>
      </c>
      <c r="E16524" t="n">
        <v>122.0483522249928</v>
      </c>
      <c r="F16524" t="n">
        <v>130.1709602975438</v>
      </c>
      <c r="G16524" t="n">
        <v>97722.76637322128</v>
      </c>
    </row>
    <row r="16525">
      <c r="A16525" s="5" t="n"/>
      <c r="B16525" s="1" t="inlineStr">
        <is>
          <t>d_323_h_11</t>
        </is>
      </c>
      <c r="C16525" t="n">
        <v>22.74956820930479</v>
      </c>
      <c r="D16525" t="n">
        <v>97.0667704260388</v>
      </c>
      <c r="E16525" t="n">
        <v>116.0387336068749</v>
      </c>
      <c r="F16525" t="n">
        <v>124.0411272404415</v>
      </c>
      <c r="G16525" t="n">
        <v>92973.80320571813</v>
      </c>
    </row>
    <row r="16526">
      <c r="A16526" s="5" t="n"/>
      <c r="B16526" s="1" t="inlineStr">
        <is>
          <t>d_323_h_12</t>
        </is>
      </c>
      <c r="C16526" t="n">
        <v>24.67623778657359</v>
      </c>
      <c r="D16526" t="n">
        <v>105.4430447594874</v>
      </c>
      <c r="E16526" t="n">
        <v>126.205071629404</v>
      </c>
      <c r="F16526" t="n">
        <v>134.5841824064887</v>
      </c>
      <c r="G16526" t="n">
        <v>101010.7596307585</v>
      </c>
    </row>
    <row r="16527">
      <c r="A16527" s="5" t="n"/>
      <c r="B16527" s="1" t="inlineStr">
        <is>
          <t>d_323_h_13</t>
        </is>
      </c>
      <c r="C16527" t="n">
        <v>27.39805845344929</v>
      </c>
      <c r="D16527" t="n">
        <v>116.9683277143932</v>
      </c>
      <c r="E16527" t="n">
        <v>139.9000355288505</v>
      </c>
      <c r="F16527" t="n">
        <v>149.3005317091924</v>
      </c>
      <c r="G16527" t="n">
        <v>112094.6912282103</v>
      </c>
    </row>
    <row r="16528">
      <c r="A16528" s="5" t="n"/>
      <c r="B16528" s="1" t="inlineStr">
        <is>
          <t>d_323_h_14</t>
        </is>
      </c>
      <c r="C16528" t="n">
        <v>25.65075617324569</v>
      </c>
      <c r="D16528" t="n">
        <v>109.5392677203517</v>
      </c>
      <c r="E16528" t="n">
        <v>130.9289924253931</v>
      </c>
      <c r="F16528" t="n">
        <v>139.8880508396743</v>
      </c>
      <c r="G16528" t="n">
        <v>105005.0270155709</v>
      </c>
    </row>
    <row r="16529">
      <c r="A16529" s="5" t="n"/>
      <c r="B16529" s="1" t="inlineStr">
        <is>
          <t>d_323_h_15</t>
        </is>
      </c>
      <c r="C16529" t="n">
        <v>28.03628504963761</v>
      </c>
      <c r="D16529" t="n">
        <v>119.7183977130758</v>
      </c>
      <c r="E16529" t="n">
        <v>143.4013774252567</v>
      </c>
      <c r="F16529" t="n">
        <v>152.8084314021471</v>
      </c>
      <c r="G16529" t="n">
        <v>114768.6852534204</v>
      </c>
    </row>
    <row r="16530">
      <c r="A16530" s="5" t="n"/>
      <c r="B16530" s="1" t="inlineStr">
        <is>
          <t>d_323_h_16</t>
        </is>
      </c>
      <c r="C16530" t="n">
        <v>34.71341375686865</v>
      </c>
      <c r="D16530" t="n">
        <v>148.2057921744608</v>
      </c>
      <c r="E16530" t="n">
        <v>177.4667863207178</v>
      </c>
      <c r="F16530" t="n">
        <v>189.5480050654824</v>
      </c>
      <c r="G16530" t="n">
        <v>142296.0245251371</v>
      </c>
    </row>
    <row r="16531">
      <c r="A16531" s="5" t="n"/>
      <c r="B16531" s="1" t="inlineStr">
        <is>
          <t>d_323_h_17</t>
        </is>
      </c>
      <c r="C16531" t="n">
        <v>41.17902937076839</v>
      </c>
      <c r="D16531" t="n">
        <v>175.7700702346236</v>
      </c>
      <c r="E16531" t="n">
        <v>210.3906348307651</v>
      </c>
      <c r="F16531" t="n">
        <v>224.4238184740622</v>
      </c>
      <c r="G16531" t="n">
        <v>168271.7009035342</v>
      </c>
    </row>
    <row r="16532">
      <c r="A16532" s="5" t="n"/>
      <c r="B16532" s="1" t="inlineStr">
        <is>
          <t>d_323_h_18</t>
        </is>
      </c>
      <c r="C16532" t="n">
        <v>47.95053115292248</v>
      </c>
      <c r="D16532" t="n">
        <v>204.8053191057335</v>
      </c>
      <c r="E16532" t="n">
        <v>245.150559371543</v>
      </c>
      <c r="F16532" t="n">
        <v>261.9578745307857</v>
      </c>
      <c r="G16532" t="n">
        <v>196563.4073935994</v>
      </c>
    </row>
    <row r="16533">
      <c r="A16533" s="5" t="n"/>
      <c r="B16533" s="1" t="inlineStr">
        <is>
          <t>d_323_h_19</t>
        </is>
      </c>
      <c r="C16533" t="n">
        <v>52.28852602225825</v>
      </c>
      <c r="D16533" t="n">
        <v>223.2158140898939</v>
      </c>
      <c r="E16533" t="n">
        <v>267.243242089039</v>
      </c>
      <c r="F16533" t="n">
        <v>285.0589955788398</v>
      </c>
      <c r="G16533" t="n">
        <v>213673.3634888104</v>
      </c>
    </row>
    <row r="16534">
      <c r="A16534" s="5" t="n"/>
      <c r="B16534" s="1" t="inlineStr">
        <is>
          <t>d_323_h_20</t>
        </is>
      </c>
      <c r="C16534" t="n">
        <v>56.9248609207569</v>
      </c>
      <c r="D16534" t="n">
        <v>243.1231453617953</v>
      </c>
      <c r="E16534" t="n">
        <v>291.4779425950746</v>
      </c>
      <c r="F16534" t="n">
        <v>310.3886886531671</v>
      </c>
      <c r="G16534" t="n">
        <v>232762.6438701757</v>
      </c>
    </row>
    <row r="16535">
      <c r="A16535" s="5" t="n"/>
      <c r="B16535" s="1" t="inlineStr">
        <is>
          <t>d_323_h_21</t>
        </is>
      </c>
      <c r="C16535" t="n">
        <v>56.48996723288539</v>
      </c>
      <c r="D16535" t="n">
        <v>241.1190115468501</v>
      </c>
      <c r="E16535" t="n">
        <v>288.2121168860376</v>
      </c>
      <c r="F16535" t="n">
        <v>308.2948880315606</v>
      </c>
      <c r="G16535" t="n">
        <v>231433.9404000352</v>
      </c>
    </row>
    <row r="16536">
      <c r="A16536" s="5" t="n"/>
      <c r="B16536" s="1" t="inlineStr">
        <is>
          <t>d_323_h_22</t>
        </is>
      </c>
      <c r="C16536" t="n">
        <v>56.30315416961771</v>
      </c>
      <c r="D16536" t="n">
        <v>240.3180935538533</v>
      </c>
      <c r="E16536" t="n">
        <v>287.6597571081824</v>
      </c>
      <c r="F16536" t="n">
        <v>307.0886521660434</v>
      </c>
      <c r="G16536" t="n">
        <v>230346.9831406893</v>
      </c>
    </row>
    <row r="16537">
      <c r="A16537" s="5" t="n"/>
      <c r="B16537" s="1" t="inlineStr">
        <is>
          <t>d_323_h_23</t>
        </is>
      </c>
      <c r="C16537" t="n">
        <v>40.5966980977754</v>
      </c>
      <c r="D16537" t="n">
        <v>173.2720862963041</v>
      </c>
      <c r="E16537" t="n">
        <v>207.5889624476554</v>
      </c>
      <c r="F16537" t="n">
        <v>221.5944906054156</v>
      </c>
      <c r="G16537" t="n">
        <v>166292.1394736435</v>
      </c>
    </row>
    <row r="16538">
      <c r="A16538" s="5" t="n"/>
      <c r="B16538" s="1" t="inlineStr">
        <is>
          <t>d_324_h_00</t>
        </is>
      </c>
      <c r="C16538" t="n">
        <v>23.35228373162603</v>
      </c>
      <c r="D16538" t="n">
        <v>99.70799974615133</v>
      </c>
      <c r="E16538" t="n">
        <v>119.3085084663073</v>
      </c>
      <c r="F16538" t="n">
        <v>127.2766278735648</v>
      </c>
      <c r="G16538" t="n">
        <v>95386.95431595179</v>
      </c>
    </row>
    <row r="16539">
      <c r="A16539" s="5" t="n"/>
      <c r="B16539" s="1" t="inlineStr">
        <is>
          <t>d_324_h_01</t>
        </is>
      </c>
      <c r="C16539" t="n">
        <v>11.95743332456471</v>
      </c>
      <c r="D16539" t="n">
        <v>51.03127770874069</v>
      </c>
      <c r="E16539" t="n">
        <v>61.07248720816055</v>
      </c>
      <c r="F16539" t="n">
        <v>65.22739808383565</v>
      </c>
      <c r="G16539" t="n">
        <v>48867.29426965587</v>
      </c>
    </row>
    <row r="16540">
      <c r="A16540" s="5" t="n"/>
      <c r="B16540" s="1" t="inlineStr">
        <is>
          <t>d_324_h_02</t>
        </is>
      </c>
      <c r="C16540" t="n">
        <v>7.156763004924646</v>
      </c>
      <c r="D16540" t="n">
        <v>30.57879202691771</v>
      </c>
      <c r="E16540" t="n">
        <v>36.56036565587429</v>
      </c>
      <c r="F16540" t="n">
        <v>39.04045828356124</v>
      </c>
      <c r="G16540" t="n">
        <v>29338.08564547385</v>
      </c>
    </row>
    <row r="16541">
      <c r="A16541" s="5" t="n"/>
      <c r="B16541" s="1" t="inlineStr">
        <is>
          <t>d_324_h_03</t>
        </is>
      </c>
      <c r="C16541" t="n">
        <v>5.547857346124934</v>
      </c>
      <c r="D16541" t="n">
        <v>23.68159628648119</v>
      </c>
      <c r="E16541" t="n">
        <v>28.36584224354086</v>
      </c>
      <c r="F16541" t="n">
        <v>30.25543085519216</v>
      </c>
      <c r="G16541" t="n">
        <v>22681.55169735615</v>
      </c>
    </row>
    <row r="16542">
      <c r="A16542" s="5" t="n"/>
      <c r="B16542" s="1" t="inlineStr">
        <is>
          <t>d_324_h_04</t>
        </is>
      </c>
      <c r="C16542" t="n">
        <v>4.321768190702864</v>
      </c>
      <c r="D16542" t="n">
        <v>18.44563179079101</v>
      </c>
      <c r="E16542" t="n">
        <v>22.06726641706998</v>
      </c>
      <c r="F16542" t="n">
        <v>23.57135145212836</v>
      </c>
      <c r="G16542" t="n">
        <v>17673.50229480198</v>
      </c>
    </row>
    <row r="16543">
      <c r="A16543" s="5" t="n"/>
      <c r="B16543" s="1" t="inlineStr">
        <is>
          <t>d_324_h_05</t>
        </is>
      </c>
      <c r="C16543" t="n">
        <v>5.2282490343997</v>
      </c>
      <c r="D16543" t="n">
        <v>22.30706812371939</v>
      </c>
      <c r="E16543" t="n">
        <v>26.65455006553338</v>
      </c>
      <c r="F16543" t="n">
        <v>28.49566724763006</v>
      </c>
      <c r="G16543" t="n">
        <v>21364.33955371657</v>
      </c>
    </row>
    <row r="16544">
      <c r="A16544" s="5" t="n"/>
      <c r="B16544" s="1" t="inlineStr">
        <is>
          <t>d_324_h_06</t>
        </is>
      </c>
      <c r="C16544" t="n">
        <v>12.23282188555181</v>
      </c>
      <c r="D16544" t="n">
        <v>52.25234538709701</v>
      </c>
      <c r="E16544" t="n">
        <v>62.51253385320342</v>
      </c>
      <c r="F16544" t="n">
        <v>66.7391397192969</v>
      </c>
      <c r="G16544" t="n">
        <v>50066.21316900348</v>
      </c>
    </row>
    <row r="16545">
      <c r="A16545" s="5" t="n"/>
      <c r="B16545" s="1" t="inlineStr">
        <is>
          <t>d_324_h_07</t>
        </is>
      </c>
      <c r="C16545" t="n">
        <v>22.94472929242004</v>
      </c>
      <c r="D16545" t="n">
        <v>97.8493932129918</v>
      </c>
      <c r="E16545" t="n">
        <v>116.8064552806503</v>
      </c>
      <c r="F16545" t="n">
        <v>125.0232267318159</v>
      </c>
      <c r="G16545" t="n">
        <v>93726.14886911075</v>
      </c>
    </row>
    <row r="16546">
      <c r="A16546" s="5" t="n"/>
      <c r="B16546" s="1" t="inlineStr">
        <is>
          <t>d_324_h_08</t>
        </is>
      </c>
      <c r="C16546" t="n">
        <v>27.27143975020098</v>
      </c>
      <c r="D16546" t="n">
        <v>116.4822811416469</v>
      </c>
      <c r="E16546" t="n">
        <v>139.3402299668464</v>
      </c>
      <c r="F16546" t="n">
        <v>148.5718180502342</v>
      </c>
      <c r="G16546" t="n">
        <v>111426.8279417223</v>
      </c>
    </row>
    <row r="16547">
      <c r="A16547" s="5" t="n"/>
      <c r="B16547" s="1" t="inlineStr">
        <is>
          <t>d_324_h_09</t>
        </is>
      </c>
      <c r="C16547" t="n">
        <v>27.41188330855263</v>
      </c>
      <c r="D16547" t="n">
        <v>117.0776513125652</v>
      </c>
      <c r="E16547" t="n">
        <v>139.9484909038252</v>
      </c>
      <c r="F16547" t="n">
        <v>149.3943423434861</v>
      </c>
      <c r="G16547" t="n">
        <v>112173.8707380622</v>
      </c>
    </row>
    <row r="16548">
      <c r="A16548" s="5" t="n"/>
      <c r="B16548" s="1" t="inlineStr">
        <is>
          <t>d_324_h_10</t>
        </is>
      </c>
      <c r="C16548" t="n">
        <v>24.18946619486355</v>
      </c>
      <c r="D16548" t="n">
        <v>103.2288589217142</v>
      </c>
      <c r="E16548" t="n">
        <v>123.6437360398291</v>
      </c>
      <c r="F16548" t="n">
        <v>132.0727099157062</v>
      </c>
      <c r="G16548" t="n">
        <v>98935.83361277758</v>
      </c>
    </row>
    <row r="16549">
      <c r="A16549" s="5" t="n"/>
      <c r="B16549" s="1" t="inlineStr">
        <is>
          <t>d_324_h_11</t>
        </is>
      </c>
      <c r="C16549" t="n">
        <v>23.47475351010144</v>
      </c>
      <c r="D16549" t="n">
        <v>100.3018113936829</v>
      </c>
      <c r="E16549" t="n">
        <v>120.0446695623803</v>
      </c>
      <c r="F16549" t="n">
        <v>128.1826381033937</v>
      </c>
      <c r="G16549" t="n">
        <v>96180.17136884414</v>
      </c>
    </row>
    <row r="16550">
      <c r="A16550" s="5" t="n"/>
      <c r="B16550" s="1" t="inlineStr">
        <is>
          <t>d_324_h_12</t>
        </is>
      </c>
      <c r="C16550" t="n">
        <v>24.002164949926</v>
      </c>
      <c r="D16550" t="n">
        <v>102.5010363077055</v>
      </c>
      <c r="E16550" t="n">
        <v>122.76947838979</v>
      </c>
      <c r="F16550" t="n">
        <v>130.9044361643247</v>
      </c>
      <c r="G16550" t="n">
        <v>98213.44890435234</v>
      </c>
    </row>
    <row r="16551">
      <c r="A16551" s="5" t="n"/>
      <c r="B16551" s="1" t="inlineStr">
        <is>
          <t>d_324_h_13</t>
        </is>
      </c>
      <c r="C16551" t="n">
        <v>27.16613316356209</v>
      </c>
      <c r="D16551" t="n">
        <v>115.9679146061306</v>
      </c>
      <c r="E16551" t="n">
        <v>138.772861750767</v>
      </c>
      <c r="F16551" t="n">
        <v>148.1483985619972</v>
      </c>
      <c r="G16551" t="n">
        <v>111200.178039577</v>
      </c>
    </row>
    <row r="16552">
      <c r="A16552" s="5" t="n"/>
      <c r="B16552" s="1" t="inlineStr">
        <is>
          <t>d_324_h_14</t>
        </is>
      </c>
      <c r="C16552" t="n">
        <v>25.23568324345252</v>
      </c>
      <c r="D16552" t="n">
        <v>107.7089712833146</v>
      </c>
      <c r="E16552" t="n">
        <v>128.888880951262</v>
      </c>
      <c r="F16552" t="n">
        <v>137.7111634449961</v>
      </c>
      <c r="G16552" t="n">
        <v>103201.9017887864</v>
      </c>
    </row>
    <row r="16553">
      <c r="A16553" s="5" t="n"/>
      <c r="B16553" s="1" t="inlineStr">
        <is>
          <t>d_324_h_15</t>
        </is>
      </c>
      <c r="C16553" t="n">
        <v>28.19972927838338</v>
      </c>
      <c r="D16553" t="n">
        <v>120.4446533386779</v>
      </c>
      <c r="E16553" t="n">
        <v>144.2747010113372</v>
      </c>
      <c r="F16553" t="n">
        <v>153.8791108004296</v>
      </c>
      <c r="G16553" t="n">
        <v>115245.2736556177</v>
      </c>
    </row>
    <row r="16554">
      <c r="A16554" s="5" t="n"/>
      <c r="B16554" s="1" t="inlineStr">
        <is>
          <t>d_324_h_16</t>
        </is>
      </c>
      <c r="C16554" t="n">
        <v>34.39552721957167</v>
      </c>
      <c r="D16554" t="n">
        <v>146.853410919036</v>
      </c>
      <c r="E16554" t="n">
        <v>175.920682694856</v>
      </c>
      <c r="F16554" t="n">
        <v>187.665404974395</v>
      </c>
      <c r="G16554" t="n">
        <v>140651.8831720556</v>
      </c>
    </row>
    <row r="16555">
      <c r="A16555" s="5" t="n"/>
      <c r="B16555" s="1" t="inlineStr">
        <is>
          <t>d_324_h_17</t>
        </is>
      </c>
      <c r="C16555" t="n">
        <v>41.02550677353328</v>
      </c>
      <c r="D16555" t="n">
        <v>175.2693271711332</v>
      </c>
      <c r="E16555" t="n">
        <v>209.7913727273228</v>
      </c>
      <c r="F16555" t="n">
        <v>223.6146727267159</v>
      </c>
      <c r="G16555" t="n">
        <v>167667.41216272</v>
      </c>
    </row>
    <row r="16556">
      <c r="A16556" s="5" t="n"/>
      <c r="B16556" s="1" t="inlineStr">
        <is>
          <t>d_324_h_18</t>
        </is>
      </c>
      <c r="C16556" t="n">
        <v>48.82065040347917</v>
      </c>
      <c r="D16556" t="n">
        <v>208.2678339805747</v>
      </c>
      <c r="E16556" t="n">
        <v>249.0169533125903</v>
      </c>
      <c r="F16556" t="n">
        <v>265.9617640623036</v>
      </c>
      <c r="G16556" t="n">
        <v>199358.7074176286</v>
      </c>
    </row>
    <row r="16557">
      <c r="A16557" s="5" t="n"/>
      <c r="B16557" s="1" t="inlineStr">
        <is>
          <t>d_324_h_19</t>
        </is>
      </c>
      <c r="C16557" t="n">
        <v>51.78684384150541</v>
      </c>
      <c r="D16557" t="n">
        <v>221.125693457464</v>
      </c>
      <c r="E16557" t="n">
        <v>264.4948657586683</v>
      </c>
      <c r="F16557" t="n">
        <v>282.2122270711762</v>
      </c>
      <c r="G16557" t="n">
        <v>211676.6205333151</v>
      </c>
    </row>
    <row r="16558">
      <c r="A16558" s="5" t="n"/>
      <c r="B16558" s="1" t="inlineStr">
        <is>
          <t>d_324_h_20</t>
        </is>
      </c>
      <c r="C16558" t="n">
        <v>57.2386364257868</v>
      </c>
      <c r="D16558" t="n">
        <v>244.4480467662504</v>
      </c>
      <c r="E16558" t="n">
        <v>292.5514271306133</v>
      </c>
      <c r="F16558" t="n">
        <v>312.3109775160661</v>
      </c>
      <c r="G16558" t="n">
        <v>234502.1551698927</v>
      </c>
    </row>
    <row r="16559">
      <c r="A16559" s="5" t="n"/>
      <c r="B16559" s="1" t="inlineStr">
        <is>
          <t>d_324_h_21</t>
        </is>
      </c>
      <c r="C16559" t="n">
        <v>55.65302673628976</v>
      </c>
      <c r="D16559" t="n">
        <v>237.5887388318544</v>
      </c>
      <c r="E16559" t="n">
        <v>284.4231009981019</v>
      </c>
      <c r="F16559" t="n">
        <v>302.9665111233851</v>
      </c>
      <c r="G16559" t="n">
        <v>227336.536118169</v>
      </c>
    </row>
    <row r="16560">
      <c r="A16560" s="5" t="n"/>
      <c r="B16560" s="1" t="inlineStr">
        <is>
          <t>d_324_h_22</t>
        </is>
      </c>
      <c r="C16560" t="n">
        <v>58.37507772651252</v>
      </c>
      <c r="D16560" t="n">
        <v>249.3889151217572</v>
      </c>
      <c r="E16560" t="n">
        <v>298.5901349770783</v>
      </c>
      <c r="F16560" t="n">
        <v>318.247677682925</v>
      </c>
      <c r="G16560" t="n">
        <v>238530.7691318508</v>
      </c>
    </row>
    <row r="16561">
      <c r="A16561" s="5" t="n"/>
      <c r="B16561" s="1" t="inlineStr">
        <is>
          <t>d_324_h_23</t>
        </is>
      </c>
      <c r="C16561" t="n">
        <v>40.66492522034181</v>
      </c>
      <c r="D16561" t="n">
        <v>173.6193681470654</v>
      </c>
      <c r="E16561" t="n">
        <v>207.4851345397167</v>
      </c>
      <c r="F16561" t="n">
        <v>221.8415192665152</v>
      </c>
      <c r="G16561" t="n">
        <v>166583.5941336924</v>
      </c>
    </row>
    <row r="16562">
      <c r="A16562" s="5" t="n"/>
      <c r="B16562" s="1" t="inlineStr">
        <is>
          <t>d_325_h_00</t>
        </is>
      </c>
      <c r="C16562" t="n">
        <v>22.99001339710384</v>
      </c>
      <c r="D16562" t="n">
        <v>98.16530924797803</v>
      </c>
      <c r="E16562" t="n">
        <v>117.5373963335865</v>
      </c>
      <c r="F16562" t="n">
        <v>125.4058941350368</v>
      </c>
      <c r="G16562" t="n">
        <v>94124.98776889589</v>
      </c>
    </row>
    <row r="16563">
      <c r="A16563" s="5" t="n"/>
      <c r="B16563" s="1" t="inlineStr">
        <is>
          <t>d_325_h_01</t>
        </is>
      </c>
      <c r="C16563" t="n">
        <v>11.90903413457362</v>
      </c>
      <c r="D16563" t="n">
        <v>50.83052621280922</v>
      </c>
      <c r="E16563" t="n">
        <v>60.85215987882256</v>
      </c>
      <c r="F16563" t="n">
        <v>64.97148477752442</v>
      </c>
      <c r="G16563" t="n">
        <v>48708.85892578599</v>
      </c>
    </row>
    <row r="16564">
      <c r="A16564" s="5" t="n"/>
      <c r="B16564" s="1" t="inlineStr">
        <is>
          <t>d_325_h_02</t>
        </is>
      </c>
      <c r="C16564" t="n">
        <v>7.046916533040562</v>
      </c>
      <c r="D16564" t="n">
        <v>30.10446965130838</v>
      </c>
      <c r="E16564" t="n">
        <v>36.07367532158732</v>
      </c>
      <c r="F16564" t="n">
        <v>38.4293143042166</v>
      </c>
      <c r="G16564" t="n">
        <v>28841.92287047071</v>
      </c>
    </row>
    <row r="16565">
      <c r="A16565" s="5" t="n"/>
      <c r="B16565" s="1" t="inlineStr">
        <is>
          <t>d_325_h_03</t>
        </is>
      </c>
      <c r="C16565" t="n">
        <v>5.44750215854883</v>
      </c>
      <c r="D16565" t="n">
        <v>23.25962923010435</v>
      </c>
      <c r="E16565" t="n">
        <v>27.82219766722591</v>
      </c>
      <c r="F16565" t="n">
        <v>29.67404133562364</v>
      </c>
      <c r="G16565" t="n">
        <v>22254.18494352667</v>
      </c>
    </row>
    <row r="16566">
      <c r="A16566" s="5" t="n"/>
      <c r="B16566" s="1" t="inlineStr">
        <is>
          <t>d_325_h_04</t>
        </is>
      </c>
      <c r="C16566" t="n">
        <v>4.401171277073042</v>
      </c>
      <c r="D16566" t="n">
        <v>18.78251968053028</v>
      </c>
      <c r="E16566" t="n">
        <v>22.46798613664308</v>
      </c>
      <c r="F16566" t="n">
        <v>24.00590972981183</v>
      </c>
      <c r="G16566" t="n">
        <v>18028.24127894993</v>
      </c>
    </row>
    <row r="16567">
      <c r="A16567" s="5" t="n"/>
      <c r="B16567" s="1" t="inlineStr">
        <is>
          <t>d_325_h_05</t>
        </is>
      </c>
      <c r="C16567" t="n">
        <v>5.295822599302066</v>
      </c>
      <c r="D16567" t="n">
        <v>22.6031243723269</v>
      </c>
      <c r="E16567" t="n">
        <v>27.04570927417036</v>
      </c>
      <c r="F16567" t="n">
        <v>28.84739076516761</v>
      </c>
      <c r="G16567" t="n">
        <v>21636.6171369925</v>
      </c>
    </row>
    <row r="16568">
      <c r="A16568" s="5" t="n"/>
      <c r="B16568" s="1" t="inlineStr">
        <is>
          <t>d_325_h_06</t>
        </is>
      </c>
      <c r="C16568" t="n">
        <v>12.36971418897725</v>
      </c>
      <c r="D16568" t="n">
        <v>52.80260835352841</v>
      </c>
      <c r="E16568" t="n">
        <v>63.31692884064302</v>
      </c>
      <c r="F16568" t="n">
        <v>67.46070622123366</v>
      </c>
      <c r="G16568" t="n">
        <v>50583.3884980781</v>
      </c>
    </row>
    <row r="16569">
      <c r="A16569" s="5" t="n"/>
      <c r="B16569" s="1" t="inlineStr">
        <is>
          <t>d_325_h_07</t>
        </is>
      </c>
      <c r="C16569" t="n">
        <v>22.57148281781701</v>
      </c>
      <c r="D16569" t="n">
        <v>96.40002504963019</v>
      </c>
      <c r="E16569" t="n">
        <v>115.3448354443685</v>
      </c>
      <c r="F16569" t="n">
        <v>123.1580607478517</v>
      </c>
      <c r="G16569" t="n">
        <v>92426.22995807733</v>
      </c>
    </row>
    <row r="16570">
      <c r="A16570" s="5" t="n"/>
      <c r="B16570" s="1" t="inlineStr">
        <is>
          <t>d_325_h_08</t>
        </is>
      </c>
      <c r="C16570" t="n">
        <v>27.2705205514281</v>
      </c>
      <c r="D16570" t="n">
        <v>116.3625406509133</v>
      </c>
      <c r="E16570" t="n">
        <v>139.2595341131466</v>
      </c>
      <c r="F16570" t="n">
        <v>148.7100598658887</v>
      </c>
      <c r="G16570" t="n">
        <v>111490.7547209701</v>
      </c>
    </row>
    <row r="16571">
      <c r="A16571" s="5" t="n"/>
      <c r="B16571" s="1" t="inlineStr">
        <is>
          <t>d_325_h_09</t>
        </is>
      </c>
      <c r="C16571" t="n">
        <v>27.44103923119923</v>
      </c>
      <c r="D16571" t="n">
        <v>117.0821662894834</v>
      </c>
      <c r="E16571" t="n">
        <v>140.2699236435171</v>
      </c>
      <c r="F16571" t="n">
        <v>149.461182730918</v>
      </c>
      <c r="G16571" t="n">
        <v>111950.8305541592</v>
      </c>
    </row>
    <row r="16572">
      <c r="A16572" s="5" t="n"/>
      <c r="B16572" s="1" t="inlineStr">
        <is>
          <t>d_325_h_10</t>
        </is>
      </c>
      <c r="C16572" t="n">
        <v>24.30571070139583</v>
      </c>
      <c r="D16572" t="n">
        <v>103.7338866922117</v>
      </c>
      <c r="E16572" t="n">
        <v>124.1234772883064</v>
      </c>
      <c r="F16572" t="n">
        <v>132.54167495874</v>
      </c>
      <c r="G16572" t="n">
        <v>99443.45334069176</v>
      </c>
    </row>
    <row r="16573">
      <c r="A16573" s="5" t="n"/>
      <c r="B16573" s="1" t="inlineStr">
        <is>
          <t>d_325_h_11</t>
        </is>
      </c>
      <c r="C16573" t="n">
        <v>23.11238898767484</v>
      </c>
      <c r="D16573" t="n">
        <v>98.72986074333851</v>
      </c>
      <c r="E16573" t="n">
        <v>118.193691561302</v>
      </c>
      <c r="F16573" t="n">
        <v>125.8628111812661</v>
      </c>
      <c r="G16573" t="n">
        <v>94416.77866221148</v>
      </c>
    </row>
    <row r="16574">
      <c r="A16574" s="5" t="n"/>
      <c r="B16574" s="1" t="inlineStr">
        <is>
          <t>d_325_h_12</t>
        </is>
      </c>
      <c r="C16574" t="n">
        <v>24.77576753919955</v>
      </c>
      <c r="D16574" t="n">
        <v>105.8248898113066</v>
      </c>
      <c r="E16574" t="n">
        <v>126.785884868058</v>
      </c>
      <c r="F16574" t="n">
        <v>135.1760803003025</v>
      </c>
      <c r="G16574" t="n">
        <v>101369.6674968526</v>
      </c>
    </row>
    <row r="16575">
      <c r="A16575" s="5" t="n"/>
      <c r="B16575" s="1" t="inlineStr">
        <is>
          <t>d_325_h_13</t>
        </is>
      </c>
      <c r="C16575" t="n">
        <v>27.61770833977407</v>
      </c>
      <c r="D16575" t="n">
        <v>117.9291363387489</v>
      </c>
      <c r="E16575" t="n">
        <v>141.1874102218</v>
      </c>
      <c r="F16575" t="n">
        <v>150.6155150878401</v>
      </c>
      <c r="G16575" t="n">
        <v>112999.7032020204</v>
      </c>
    </row>
    <row r="16576">
      <c r="A16576" s="5" t="n"/>
      <c r="B16576" s="1" t="inlineStr">
        <is>
          <t>d_325_h_14</t>
        </is>
      </c>
      <c r="C16576" t="n">
        <v>25.04447021670741</v>
      </c>
      <c r="D16576" t="n">
        <v>106.9556998026009</v>
      </c>
      <c r="E16576" t="n">
        <v>127.9173492413704</v>
      </c>
      <c r="F16576" t="n">
        <v>136.644665996616</v>
      </c>
      <c r="G16576" t="n">
        <v>102515.5969921973</v>
      </c>
    </row>
    <row r="16577">
      <c r="A16577" s="5" t="n"/>
      <c r="B16577" s="1" t="inlineStr">
        <is>
          <t>d_325_h_15</t>
        </is>
      </c>
      <c r="C16577" t="n">
        <v>28.27792271374895</v>
      </c>
      <c r="D16577" t="n">
        <v>120.7685382153898</v>
      </c>
      <c r="E16577" t="n">
        <v>144.5195585020734</v>
      </c>
      <c r="F16577" t="n">
        <v>154.2017665370198</v>
      </c>
      <c r="G16577" t="n">
        <v>115673.2402500989</v>
      </c>
    </row>
    <row r="16578">
      <c r="A16578" s="5" t="n"/>
      <c r="B16578" s="1" t="inlineStr">
        <is>
          <t>d_325_h_16</t>
        </is>
      </c>
      <c r="C16578" t="n">
        <v>34.87606991642871</v>
      </c>
      <c r="D16578" t="n">
        <v>148.8998052681106</v>
      </c>
      <c r="E16578" t="n">
        <v>178.1089857687957</v>
      </c>
      <c r="F16578" t="n">
        <v>190.0623624171049</v>
      </c>
      <c r="G16578" t="n">
        <v>142494.5751029282</v>
      </c>
    </row>
    <row r="16579">
      <c r="A16579" s="5" t="n"/>
      <c r="B16579" s="1" t="inlineStr">
        <is>
          <t>d_325_h_17</t>
        </is>
      </c>
      <c r="C16579" t="n">
        <v>41.59475427323529</v>
      </c>
      <c r="D16579" t="n">
        <v>177.6934058821034</v>
      </c>
      <c r="E16579" t="n">
        <v>212.5959504857908</v>
      </c>
      <c r="F16579" t="n">
        <v>226.9602144743992</v>
      </c>
      <c r="G16579" t="n">
        <v>170302.3749634412</v>
      </c>
    </row>
    <row r="16580">
      <c r="A16580" s="5" t="n"/>
      <c r="B16580" s="1" t="inlineStr">
        <is>
          <t>d_325_h_18</t>
        </is>
      </c>
      <c r="C16580" t="n">
        <v>49.01715174220507</v>
      </c>
      <c r="D16580" t="n">
        <v>209.3041197020202</v>
      </c>
      <c r="E16580" t="n">
        <v>250.264378851636</v>
      </c>
      <c r="F16580" t="n">
        <v>267.1174395568953</v>
      </c>
      <c r="G16580" t="n">
        <v>200639.1381568021</v>
      </c>
    </row>
    <row r="16581">
      <c r="A16581" s="5" t="n"/>
      <c r="B16581" s="1" t="inlineStr">
        <is>
          <t>d_325_h_19</t>
        </is>
      </c>
      <c r="C16581" t="n">
        <v>52.79052282031117</v>
      </c>
      <c r="D16581" t="n">
        <v>225.4807090610267</v>
      </c>
      <c r="E16581" t="n">
        <v>270.3335946202396</v>
      </c>
      <c r="F16581" t="n">
        <v>287.9866061832283</v>
      </c>
      <c r="G16581" t="n">
        <v>215965.1402450335</v>
      </c>
    </row>
    <row r="16582">
      <c r="A16582" s="5" t="n"/>
      <c r="B16582" s="1" t="inlineStr">
        <is>
          <t>d_325_h_20</t>
        </is>
      </c>
      <c r="C16582" t="n">
        <v>56.38770546519417</v>
      </c>
      <c r="D16582" t="n">
        <v>240.67326270774</v>
      </c>
      <c r="E16582" t="n">
        <v>288.21453759699</v>
      </c>
      <c r="F16582" t="n">
        <v>307.4775431187143</v>
      </c>
      <c r="G16582" t="n">
        <v>230400.4137840574</v>
      </c>
    </row>
    <row r="16583">
      <c r="A16583" s="5" t="n"/>
      <c r="B16583" s="1" t="inlineStr">
        <is>
          <t>d_325_h_21</t>
        </is>
      </c>
      <c r="C16583" t="n">
        <v>56.20623523969496</v>
      </c>
      <c r="D16583" t="n">
        <v>240.1838721964859</v>
      </c>
      <c r="E16583" t="n">
        <v>287.4098658833909</v>
      </c>
      <c r="F16583" t="n">
        <v>306.7171917519918</v>
      </c>
      <c r="G16583" t="n">
        <v>230261.677899014</v>
      </c>
    </row>
    <row r="16584">
      <c r="A16584" s="5" t="n"/>
      <c r="B16584" s="1" t="inlineStr">
        <is>
          <t>d_325_h_22</t>
        </is>
      </c>
      <c r="C16584" t="n">
        <v>58.94858616011597</v>
      </c>
      <c r="D16584" t="n">
        <v>251.6275854050526</v>
      </c>
      <c r="E16584" t="n">
        <v>301.2266563925774</v>
      </c>
      <c r="F16584" t="n">
        <v>321.4273687654505</v>
      </c>
      <c r="G16584" t="n">
        <v>241012.1250606219</v>
      </c>
    </row>
    <row r="16585">
      <c r="A16585" s="5" t="n"/>
      <c r="B16585" s="1" t="inlineStr">
        <is>
          <t>d_325_h_23</t>
        </is>
      </c>
      <c r="C16585" t="n">
        <v>40.7742947067503</v>
      </c>
      <c r="D16585" t="n">
        <v>174.0876646080837</v>
      </c>
      <c r="E16585" t="n">
        <v>208.4996732318227</v>
      </c>
      <c r="F16585" t="n">
        <v>222.5592660616599</v>
      </c>
      <c r="G16585" t="n">
        <v>166844.4172663736</v>
      </c>
    </row>
    <row r="16586">
      <c r="A16586" s="5" t="n"/>
      <c r="B16586" s="1" t="inlineStr">
        <is>
          <t>d_326_h_00</t>
        </is>
      </c>
      <c r="C16586" t="n">
        <v>23.06674700373671</v>
      </c>
      <c r="D16586" t="n">
        <v>98.58533850494426</v>
      </c>
      <c r="E16586" t="n">
        <v>118.2851972703418</v>
      </c>
      <c r="F16586" t="n">
        <v>126.050112392636</v>
      </c>
      <c r="G16586" t="n">
        <v>94539.09849192403</v>
      </c>
    </row>
    <row r="16587">
      <c r="A16587" s="5" t="n"/>
      <c r="B16587" s="1" t="inlineStr">
        <is>
          <t>d_326_h_01</t>
        </is>
      </c>
      <c r="C16587" t="n">
        <v>11.8447140895141</v>
      </c>
      <c r="D16587" t="n">
        <v>50.56443957799585</v>
      </c>
      <c r="E16587" t="n">
        <v>60.57157708738166</v>
      </c>
      <c r="F16587" t="n">
        <v>64.55980404887552</v>
      </c>
      <c r="G16587" t="n">
        <v>48473.61722288889</v>
      </c>
    </row>
    <row r="16588">
      <c r="A16588" s="5" t="n"/>
      <c r="B16588" s="1" t="inlineStr">
        <is>
          <t>d_326_h_02</t>
        </is>
      </c>
      <c r="C16588" t="n">
        <v>7.173818412690751</v>
      </c>
      <c r="D16588" t="n">
        <v>30.65577635864874</v>
      </c>
      <c r="E16588" t="n">
        <v>36.70724023666416</v>
      </c>
      <c r="F16588" t="n">
        <v>39.15769879033328</v>
      </c>
      <c r="G16588" t="n">
        <v>29353.29602608077</v>
      </c>
    </row>
    <row r="16589">
      <c r="A16589" s="5" t="n"/>
      <c r="B16589" s="1" t="inlineStr">
        <is>
          <t>d_326_h_03</t>
        </is>
      </c>
      <c r="C16589" t="n">
        <v>5.611178294430895</v>
      </c>
      <c r="D16589" t="n">
        <v>23.96117351759216</v>
      </c>
      <c r="E16589" t="n">
        <v>28.67090429851709</v>
      </c>
      <c r="F16589" t="n">
        <v>30.61777123309627</v>
      </c>
      <c r="G16589" t="n">
        <v>22970.49780801151</v>
      </c>
    </row>
    <row r="16590">
      <c r="A16590" s="5" t="n"/>
      <c r="B16590" s="1" t="inlineStr">
        <is>
          <t>d_326_h_04</t>
        </is>
      </c>
      <c r="C16590" t="n">
        <v>4.384517443914132</v>
      </c>
      <c r="D16590" t="n">
        <v>18.73902536860137</v>
      </c>
      <c r="E16590" t="n">
        <v>22.41539949304514</v>
      </c>
      <c r="F16590" t="n">
        <v>23.93987442945747</v>
      </c>
      <c r="G16590" t="n">
        <v>17978.82178473458</v>
      </c>
    </row>
    <row r="16591">
      <c r="A16591" s="5" t="n"/>
      <c r="B16591" s="1" t="inlineStr">
        <is>
          <t>d_326_h_05</t>
        </is>
      </c>
      <c r="C16591" t="n">
        <v>5.230703002592786</v>
      </c>
      <c r="D16591" t="n">
        <v>22.32909352894529</v>
      </c>
      <c r="E16591" t="n">
        <v>26.73197376915374</v>
      </c>
      <c r="F16591" t="n">
        <v>28.53072691541265</v>
      </c>
      <c r="G16591" t="n">
        <v>21403.44962671824</v>
      </c>
    </row>
    <row r="16592">
      <c r="A16592" s="5" t="n"/>
      <c r="B16592" s="1" t="inlineStr">
        <is>
          <t>d_326_h_06</t>
        </is>
      </c>
      <c r="C16592" t="n">
        <v>12.21863572721046</v>
      </c>
      <c r="D16592" t="n">
        <v>52.18467156854303</v>
      </c>
      <c r="E16592" t="n">
        <v>62.39453822924243</v>
      </c>
      <c r="F16592" t="n">
        <v>66.66029550328373</v>
      </c>
      <c r="G16592" t="n">
        <v>50081.5099776089</v>
      </c>
    </row>
    <row r="16593">
      <c r="A16593" s="5" t="n"/>
      <c r="B16593" s="1" t="inlineStr">
        <is>
          <t>d_326_h_07</t>
        </is>
      </c>
      <c r="C16593" t="n">
        <v>22.27682530967851</v>
      </c>
      <c r="D16593" t="n">
        <v>95.16977565467778</v>
      </c>
      <c r="E16593" t="n">
        <v>114.1496509866778</v>
      </c>
      <c r="F16593" t="n">
        <v>121.5870620517508</v>
      </c>
      <c r="G16593" t="n">
        <v>91064.55272792595</v>
      </c>
    </row>
    <row r="16594">
      <c r="A16594" s="5" t="n"/>
      <c r="B16594" s="1" t="inlineStr">
        <is>
          <t>d_326_h_08</t>
        </is>
      </c>
      <c r="C16594" t="n">
        <v>26.72722970048641</v>
      </c>
      <c r="D16594" t="n">
        <v>114.1200699085727</v>
      </c>
      <c r="E16594" t="n">
        <v>136.5182544088573</v>
      </c>
      <c r="F16594" t="n">
        <v>145.5818502176369</v>
      </c>
      <c r="G16594" t="n">
        <v>109190.920711079</v>
      </c>
    </row>
    <row r="16595">
      <c r="A16595" s="5" t="n"/>
      <c r="B16595" s="1" t="inlineStr">
        <is>
          <t>d_326_h_09</t>
        </is>
      </c>
      <c r="C16595" t="n">
        <v>27.33588588186819</v>
      </c>
      <c r="D16595" t="n">
        <v>116.7221208948498</v>
      </c>
      <c r="E16595" t="n">
        <v>139.6976678232095</v>
      </c>
      <c r="F16595" t="n">
        <v>149.1496846777464</v>
      </c>
      <c r="G16595" t="n">
        <v>111812.7936667663</v>
      </c>
    </row>
    <row r="16596">
      <c r="A16596" s="5" t="n"/>
      <c r="B16596" s="1" t="inlineStr">
        <is>
          <t>d_326_h_10</t>
        </is>
      </c>
      <c r="C16596" t="n">
        <v>24.66307388632307</v>
      </c>
      <c r="D16596" t="n">
        <v>105.3170341223852</v>
      </c>
      <c r="E16596" t="n">
        <v>126.1533047814523</v>
      </c>
      <c r="F16596" t="n">
        <v>134.612271281244</v>
      </c>
      <c r="G16596" t="n">
        <v>100954.5305375009</v>
      </c>
    </row>
    <row r="16597">
      <c r="A16597" s="5" t="n"/>
      <c r="B16597" s="1" t="inlineStr">
        <is>
          <t>d_326_h_11</t>
        </is>
      </c>
      <c r="C16597" t="n">
        <v>23.43201683696464</v>
      </c>
      <c r="D16597" t="n">
        <v>100.0178636636933</v>
      </c>
      <c r="E16597" t="n">
        <v>119.886219167779</v>
      </c>
      <c r="F16597" t="n">
        <v>127.8267223932259</v>
      </c>
      <c r="G16597" t="n">
        <v>95802.79278961531</v>
      </c>
    </row>
    <row r="16598">
      <c r="A16598" s="5" t="n"/>
      <c r="B16598" s="1" t="inlineStr">
        <is>
          <t>d_326_h_12</t>
        </is>
      </c>
      <c r="C16598" t="n">
        <v>24.83047999290817</v>
      </c>
      <c r="D16598" t="n">
        <v>105.9783684035439</v>
      </c>
      <c r="E16598" t="n">
        <v>126.6620475145044</v>
      </c>
      <c r="F16598" t="n">
        <v>135.1276228659834</v>
      </c>
      <c r="G16598" t="n">
        <v>101420.9487067372</v>
      </c>
    </row>
    <row r="16599">
      <c r="A16599" s="5" t="n"/>
      <c r="B16599" s="1" t="inlineStr">
        <is>
          <t>d_326_h_13</t>
        </is>
      </c>
      <c r="C16599" t="n">
        <v>27.47400993467828</v>
      </c>
      <c r="D16599" t="n">
        <v>117.3166409099923</v>
      </c>
      <c r="E16599" t="n">
        <v>140.3278293588595</v>
      </c>
      <c r="F16599" t="n">
        <v>149.6633929346266</v>
      </c>
      <c r="G16599" t="n">
        <v>112253.9480729454</v>
      </c>
    </row>
    <row r="16600">
      <c r="A16600" s="5" t="n"/>
      <c r="B16600" s="1" t="inlineStr">
        <is>
          <t>d_326_h_14</t>
        </is>
      </c>
      <c r="C16600" t="n">
        <v>25.62847766890702</v>
      </c>
      <c r="D16600" t="n">
        <v>109.4439424013688</v>
      </c>
      <c r="E16600" t="n">
        <v>131.0362285795873</v>
      </c>
      <c r="F16600" t="n">
        <v>139.8184599137699</v>
      </c>
      <c r="G16600" t="n">
        <v>105113.0209470971</v>
      </c>
    </row>
    <row r="16601">
      <c r="A16601" s="5" t="n"/>
      <c r="B16601" s="1" t="inlineStr">
        <is>
          <t>d_326_h_15</t>
        </is>
      </c>
      <c r="C16601" t="n">
        <v>28.31796552052161</v>
      </c>
      <c r="D16601" t="n">
        <v>120.9911892483659</v>
      </c>
      <c r="E16601" t="n">
        <v>144.9120440297177</v>
      </c>
      <c r="F16601" t="n">
        <v>154.6010443237252</v>
      </c>
      <c r="G16601" t="n">
        <v>115949.5045185612</v>
      </c>
    </row>
    <row r="16602">
      <c r="A16602" s="5" t="n"/>
      <c r="B16602" s="1" t="inlineStr">
        <is>
          <t>d_326_h_16</t>
        </is>
      </c>
      <c r="C16602" t="n">
        <v>33.87973833975038</v>
      </c>
      <c r="D16602" t="n">
        <v>144.6570743296718</v>
      </c>
      <c r="E16602" t="n">
        <v>173.4668493173376</v>
      </c>
      <c r="F16602" t="n">
        <v>184.7209832510158</v>
      </c>
      <c r="G16602" t="n">
        <v>138413.4938652925</v>
      </c>
    </row>
    <row r="16603">
      <c r="A16603" s="5" t="n"/>
      <c r="B16603" s="1" t="inlineStr">
        <is>
          <t>d_326_h_17</t>
        </is>
      </c>
      <c r="C16603" t="n">
        <v>41.22162333129001</v>
      </c>
      <c r="D16603" t="n">
        <v>176.0866342800965</v>
      </c>
      <c r="E16603" t="n">
        <v>210.9612106251101</v>
      </c>
      <c r="F16603" t="n">
        <v>224.7131311114481</v>
      </c>
      <c r="G16603" t="n">
        <v>168348.8696652522</v>
      </c>
    </row>
    <row r="16604">
      <c r="A16604" s="5" t="n"/>
      <c r="B16604" s="1" t="inlineStr">
        <is>
          <t>d_326_h_18</t>
        </is>
      </c>
      <c r="C16604" t="n">
        <v>48.63271542919134</v>
      </c>
      <c r="D16604" t="n">
        <v>207.4828216049662</v>
      </c>
      <c r="E16604" t="n">
        <v>248.1638587183045</v>
      </c>
      <c r="F16604" t="n">
        <v>265.0686800569355</v>
      </c>
      <c r="G16604" t="n">
        <v>198753.2501025544</v>
      </c>
    </row>
    <row r="16605">
      <c r="A16605" s="5" t="n"/>
      <c r="B16605" s="1" t="inlineStr">
        <is>
          <t>d_326_h_19</t>
        </is>
      </c>
      <c r="C16605" t="n">
        <v>53.11409636265153</v>
      </c>
      <c r="D16605" t="n">
        <v>226.7023201276897</v>
      </c>
      <c r="E16605" t="n">
        <v>271.2969302629788</v>
      </c>
      <c r="F16605" t="n">
        <v>289.3758326298505</v>
      </c>
      <c r="G16605" t="n">
        <v>217069.8312442952</v>
      </c>
    </row>
    <row r="16606">
      <c r="A16606" s="5" t="n"/>
      <c r="B16606" s="1" t="inlineStr">
        <is>
          <t>d_326_h_20</t>
        </is>
      </c>
      <c r="C16606" t="n">
        <v>56.42625317784697</v>
      </c>
      <c r="D16606" t="n">
        <v>240.898679005617</v>
      </c>
      <c r="E16606" t="n">
        <v>288.2580735896553</v>
      </c>
      <c r="F16606" t="n">
        <v>307.9134892495881</v>
      </c>
      <c r="G16606" t="n">
        <v>230840.0991426795</v>
      </c>
    </row>
    <row r="16607">
      <c r="A16607" s="5" t="n"/>
      <c r="B16607" s="1" t="inlineStr">
        <is>
          <t>d_326_h_21</t>
        </is>
      </c>
      <c r="C16607" t="n">
        <v>55.35569452301427</v>
      </c>
      <c r="D16607" t="n">
        <v>236.4487025560475</v>
      </c>
      <c r="E16607" t="n">
        <v>282.9017371571859</v>
      </c>
      <c r="F16607" t="n">
        <v>301.8534148412824</v>
      </c>
      <c r="G16607" t="n">
        <v>226691.8745358221</v>
      </c>
    </row>
    <row r="16608">
      <c r="A16608" s="5" t="n"/>
      <c r="B16608" s="1" t="inlineStr">
        <is>
          <t>d_326_h_22</t>
        </is>
      </c>
      <c r="C16608" t="n">
        <v>58.91295321192339</v>
      </c>
      <c r="D16608" t="n">
        <v>251.4905592105399</v>
      </c>
      <c r="E16608" t="n">
        <v>300.8441955316134</v>
      </c>
      <c r="F16608" t="n">
        <v>321.0056923740789</v>
      </c>
      <c r="G16608" t="n">
        <v>240740.7917267691</v>
      </c>
    </row>
    <row r="16609">
      <c r="A16609" s="5" t="n"/>
      <c r="B16609" s="1" t="inlineStr">
        <is>
          <t>d_326_h_23</t>
        </is>
      </c>
      <c r="C16609" t="n">
        <v>40.98826965823723</v>
      </c>
      <c r="D16609" t="n">
        <v>175.0261248382033</v>
      </c>
      <c r="E16609" t="n">
        <v>209.3691695901607</v>
      </c>
      <c r="F16609" t="n">
        <v>223.8510026674267</v>
      </c>
      <c r="G16609" t="n">
        <v>168219.5821693372</v>
      </c>
    </row>
    <row r="16610">
      <c r="A16610" s="5" t="n"/>
      <c r="B16610" s="1" t="inlineStr">
        <is>
          <t>d_327_h_00</t>
        </is>
      </c>
      <c r="C16610" t="n">
        <v>22.78931915258829</v>
      </c>
      <c r="D16610" t="n">
        <v>97.31816538738781</v>
      </c>
      <c r="E16610" t="n">
        <v>116.2857447914716</v>
      </c>
      <c r="F16610" t="n">
        <v>124.3168261976611</v>
      </c>
      <c r="G16610" t="n">
        <v>93350.40545646365</v>
      </c>
    </row>
    <row r="16611">
      <c r="A16611" s="5" t="n"/>
      <c r="B16611" s="1" t="inlineStr">
        <is>
          <t>d_327_h_01</t>
        </is>
      </c>
      <c r="C16611" t="n">
        <v>12.02512873679983</v>
      </c>
      <c r="D16611" t="n">
        <v>51.30566964831785</v>
      </c>
      <c r="E16611" t="n">
        <v>61.25622159148601</v>
      </c>
      <c r="F16611" t="n">
        <v>65.56102857253404</v>
      </c>
      <c r="G16611" t="n">
        <v>49202.54012686003</v>
      </c>
    </row>
    <row r="16612">
      <c r="A16612" s="5" t="n"/>
      <c r="B16612" s="1" t="inlineStr">
        <is>
          <t>d_327_h_02</t>
        </is>
      </c>
      <c r="C16612" t="n">
        <v>7.036913852522162</v>
      </c>
      <c r="D16612" t="n">
        <v>30.05692501858834</v>
      </c>
      <c r="E16612" t="n">
        <v>35.99839941597197</v>
      </c>
      <c r="F16612" t="n">
        <v>38.34880104298293</v>
      </c>
      <c r="G16612" t="n">
        <v>28794.07078716617</v>
      </c>
    </row>
    <row r="16613">
      <c r="A16613" s="5" t="n"/>
      <c r="B16613" s="1" t="inlineStr">
        <is>
          <t>d_327_h_03</t>
        </is>
      </c>
      <c r="C16613" t="n">
        <v>5.548811243864217</v>
      </c>
      <c r="D16613" t="n">
        <v>23.6872299780974</v>
      </c>
      <c r="E16613" t="n">
        <v>28.36712495835583</v>
      </c>
      <c r="F16613" t="n">
        <v>30.26115657761567</v>
      </c>
      <c r="G16613" t="n">
        <v>22677.20967593232</v>
      </c>
    </row>
    <row r="16614">
      <c r="A16614" s="5" t="n"/>
      <c r="B16614" s="1" t="inlineStr">
        <is>
          <t>d_327_h_04</t>
        </is>
      </c>
      <c r="C16614" t="n">
        <v>4.317356346514066</v>
      </c>
      <c r="D16614" t="n">
        <v>18.43394123170016</v>
      </c>
      <c r="E16614" t="n">
        <v>22.07056537458555</v>
      </c>
      <c r="F16614" t="n">
        <v>23.54221050574741</v>
      </c>
      <c r="G16614" t="n">
        <v>17648.32015541403</v>
      </c>
    </row>
    <row r="16615">
      <c r="A16615" s="5" t="n"/>
      <c r="B16615" s="1" t="inlineStr">
        <is>
          <t>d_327_h_05</t>
        </is>
      </c>
      <c r="C16615" t="n">
        <v>5.346668708668672</v>
      </c>
      <c r="D16615" t="n">
        <v>22.81056765285961</v>
      </c>
      <c r="E16615" t="n">
        <v>27.26528820792273</v>
      </c>
      <c r="F16615" t="n">
        <v>29.1333384731854</v>
      </c>
      <c r="G16615" t="n">
        <v>21861.73881582276</v>
      </c>
    </row>
    <row r="16616">
      <c r="A16616" s="5" t="n"/>
      <c r="B16616" s="1" t="inlineStr">
        <is>
          <t>d_327_h_06</t>
        </is>
      </c>
      <c r="C16616" t="n">
        <v>12.21021549243029</v>
      </c>
      <c r="D16616" t="n">
        <v>52.13449064127102</v>
      </c>
      <c r="E16616" t="n">
        <v>62.38725561201171</v>
      </c>
      <c r="F16616" t="n">
        <v>66.68530659105743</v>
      </c>
      <c r="G16616" t="n">
        <v>50025.3294088519</v>
      </c>
    </row>
    <row r="16617">
      <c r="A16617" s="5" t="n"/>
      <c r="B16617" s="1" t="inlineStr">
        <is>
          <t>d_327_h_07</t>
        </is>
      </c>
      <c r="C16617" t="n">
        <v>22.54636405556782</v>
      </c>
      <c r="D16617" t="n">
        <v>96.35214581378153</v>
      </c>
      <c r="E16617" t="n">
        <v>115.4706863377342</v>
      </c>
      <c r="F16617" t="n">
        <v>123.1739153701669</v>
      </c>
      <c r="G16617" t="n">
        <v>92261.92462856845</v>
      </c>
    </row>
    <row r="16618">
      <c r="A16618" s="5" t="n"/>
      <c r="B16618" s="1" t="inlineStr">
        <is>
          <t>d_327_h_08</t>
        </is>
      </c>
      <c r="C16618" t="n">
        <v>26.85191487282547</v>
      </c>
      <c r="D16618" t="n">
        <v>114.725750185431</v>
      </c>
      <c r="E16618" t="n">
        <v>137.2705051523182</v>
      </c>
      <c r="F16618" t="n">
        <v>146.7405039775806</v>
      </c>
      <c r="G16618" t="n">
        <v>110233.8034189701</v>
      </c>
    </row>
    <row r="16619">
      <c r="A16619" s="5" t="n"/>
      <c r="B16619" s="1" t="inlineStr">
        <is>
          <t>d_327_h_09</t>
        </is>
      </c>
      <c r="C16619" t="n">
        <v>27.77502894307948</v>
      </c>
      <c r="D16619" t="n">
        <v>118.5333358975195</v>
      </c>
      <c r="E16619" t="n">
        <v>141.7367559042219</v>
      </c>
      <c r="F16619" t="n">
        <v>151.3682810836997</v>
      </c>
      <c r="G16619" t="n">
        <v>113526.0457005467</v>
      </c>
    </row>
    <row r="16620">
      <c r="A16620" s="5" t="n"/>
      <c r="B16620" s="1" t="inlineStr">
        <is>
          <t>d_327_h_10</t>
        </is>
      </c>
      <c r="C16620" t="n">
        <v>24.00545144500904</v>
      </c>
      <c r="D16620" t="n">
        <v>102.4943070097264</v>
      </c>
      <c r="E16620" t="n">
        <v>122.6516275241295</v>
      </c>
      <c r="F16620" t="n">
        <v>130.9996348003218</v>
      </c>
      <c r="G16620" t="n">
        <v>98303.46216539689</v>
      </c>
    </row>
    <row r="16621">
      <c r="A16621" s="5" t="n"/>
      <c r="B16621" s="1" t="inlineStr">
        <is>
          <t>d_327_h_11</t>
        </is>
      </c>
      <c r="C16621" t="n">
        <v>23.16188178771679</v>
      </c>
      <c r="D16621" t="n">
        <v>98.90921858763748</v>
      </c>
      <c r="E16621" t="n">
        <v>118.5657620916485</v>
      </c>
      <c r="F16621" t="n">
        <v>126.3761683177606</v>
      </c>
      <c r="G16621" t="n">
        <v>94731.76487476932</v>
      </c>
    </row>
    <row r="16622">
      <c r="A16622" s="5" t="n"/>
      <c r="B16622" s="1" t="inlineStr">
        <is>
          <t>d_327_h_12</t>
        </is>
      </c>
      <c r="C16622" t="n">
        <v>25.06675600362223</v>
      </c>
      <c r="D16622" t="n">
        <v>106.9376009070609</v>
      </c>
      <c r="E16622" t="n">
        <v>127.9496028616722</v>
      </c>
      <c r="F16622" t="n">
        <v>136.4997584337072</v>
      </c>
      <c r="G16622" t="n">
        <v>102316.7667216651</v>
      </c>
    </row>
    <row r="16623">
      <c r="A16623" s="5" t="n"/>
      <c r="B16623" s="1" t="inlineStr">
        <is>
          <t>d_327_h_13</t>
        </is>
      </c>
      <c r="C16623" t="n">
        <v>27.79520115986502</v>
      </c>
      <c r="D16623" t="n">
        <v>118.5969820894659</v>
      </c>
      <c r="E16623" t="n">
        <v>141.946273714318</v>
      </c>
      <c r="F16623" t="n">
        <v>151.5400707732087</v>
      </c>
      <c r="G16623" t="n">
        <v>113651.8188387064</v>
      </c>
    </row>
    <row r="16624">
      <c r="A16624" s="5" t="n"/>
      <c r="B16624" s="1" t="inlineStr">
        <is>
          <t>d_327_h_14</t>
        </is>
      </c>
      <c r="C16624" t="n">
        <v>25.35495837145889</v>
      </c>
      <c r="D16624" t="n">
        <v>108.2911727958301</v>
      </c>
      <c r="E16624" t="n">
        <v>129.5630429252057</v>
      </c>
      <c r="F16624" t="n">
        <v>138.3839232630996</v>
      </c>
      <c r="G16624" t="n">
        <v>103880.2563788278</v>
      </c>
    </row>
    <row r="16625">
      <c r="A16625" s="5" t="n"/>
      <c r="B16625" s="1" t="inlineStr">
        <is>
          <t>d_327_h_15</t>
        </is>
      </c>
      <c r="C16625" t="n">
        <v>28.66448999806749</v>
      </c>
      <c r="D16625" t="n">
        <v>122.369001604116</v>
      </c>
      <c r="E16625" t="n">
        <v>146.2917512146306</v>
      </c>
      <c r="F16625" t="n">
        <v>156.381232032619</v>
      </c>
      <c r="G16625" t="n">
        <v>117341.8241101291</v>
      </c>
    </row>
    <row r="16626">
      <c r="A16626" s="5" t="n"/>
      <c r="B16626" s="1" t="inlineStr">
        <is>
          <t>d_327_h_16</t>
        </is>
      </c>
      <c r="C16626" t="n">
        <v>34.86549159492875</v>
      </c>
      <c r="D16626" t="n">
        <v>148.8765990396716</v>
      </c>
      <c r="E16626" t="n">
        <v>178.1445481984926</v>
      </c>
      <c r="F16626" t="n">
        <v>190.0917298245686</v>
      </c>
      <c r="G16626" t="n">
        <v>142900.3255407912</v>
      </c>
    </row>
    <row r="16627">
      <c r="A16627" s="5" t="n"/>
      <c r="B16627" s="1" t="inlineStr">
        <is>
          <t>d_327_h_17</t>
        </is>
      </c>
      <c r="C16627" t="n">
        <v>42.02213888671653</v>
      </c>
      <c r="D16627" t="n">
        <v>179.3597655445581</v>
      </c>
      <c r="E16627" t="n">
        <v>214.456957342806</v>
      </c>
      <c r="F16627" t="n">
        <v>229.0082218302016</v>
      </c>
      <c r="G16627" t="n">
        <v>171713.3066648354</v>
      </c>
    </row>
    <row r="16628">
      <c r="A16628" s="5" t="n"/>
      <c r="B16628" s="1" t="inlineStr">
        <is>
          <t>d_327_h_18</t>
        </is>
      </c>
      <c r="C16628" t="n">
        <v>47.65017648576127</v>
      </c>
      <c r="D16628" t="n">
        <v>203.3780082820637</v>
      </c>
      <c r="E16628" t="n">
        <v>242.8919925198375</v>
      </c>
      <c r="F16628" t="n">
        <v>259.6295533460171</v>
      </c>
      <c r="G16628" t="n">
        <v>195056.253895286</v>
      </c>
    </row>
    <row r="16629">
      <c r="A16629" s="5" t="n"/>
      <c r="B16629" s="1" t="inlineStr">
        <is>
          <t>d_327_h_19</t>
        </is>
      </c>
      <c r="C16629" t="n">
        <v>51.00356528542579</v>
      </c>
      <c r="D16629" t="n">
        <v>217.8978449517635</v>
      </c>
      <c r="E16629" t="n">
        <v>260.8050788616052</v>
      </c>
      <c r="F16629" t="n">
        <v>278.5313572325651</v>
      </c>
      <c r="G16629" t="n">
        <v>208845.2446035547</v>
      </c>
    </row>
    <row r="16630">
      <c r="A16630" s="5" t="n"/>
      <c r="B16630" s="1" t="inlineStr">
        <is>
          <t>d_327_h_20</t>
        </is>
      </c>
      <c r="C16630" t="n">
        <v>57.01931609980579</v>
      </c>
      <c r="D16630" t="n">
        <v>243.6034455218631</v>
      </c>
      <c r="E16630" t="n">
        <v>291.073871291443</v>
      </c>
      <c r="F16630" t="n">
        <v>311.2079855756481</v>
      </c>
      <c r="G16630" t="n">
        <v>233827.9695180795</v>
      </c>
    </row>
    <row r="16631">
      <c r="A16631" s="5" t="n"/>
      <c r="B16631" s="1" t="inlineStr">
        <is>
          <t>d_327_h_21</t>
        </is>
      </c>
      <c r="C16631" t="n">
        <v>55.75720407705766</v>
      </c>
      <c r="D16631" t="n">
        <v>238.0998908298375</v>
      </c>
      <c r="E16631" t="n">
        <v>285.0449905498073</v>
      </c>
      <c r="F16631" t="n">
        <v>304.0284736245059</v>
      </c>
      <c r="G16631" t="n">
        <v>228345.1839100211</v>
      </c>
    </row>
    <row r="16632">
      <c r="A16632" s="5" t="n"/>
      <c r="B16632" s="1" t="inlineStr">
        <is>
          <t>d_327_h_22</t>
        </is>
      </c>
      <c r="C16632" t="n">
        <v>58.6992137394072</v>
      </c>
      <c r="D16632" t="n">
        <v>250.5495341365312</v>
      </c>
      <c r="E16632" t="n">
        <v>299.5289245843516</v>
      </c>
      <c r="F16632" t="n">
        <v>319.8395559630625</v>
      </c>
      <c r="G16632" t="n">
        <v>240066.5084932523</v>
      </c>
    </row>
    <row r="16633">
      <c r="A16633" s="5" t="n"/>
      <c r="B16633" s="1" t="inlineStr">
        <is>
          <t>d_327_h_23</t>
        </is>
      </c>
      <c r="C16633" t="n">
        <v>40.77954355040838</v>
      </c>
      <c r="D16633" t="n">
        <v>174.2724225060415</v>
      </c>
      <c r="E16633" t="n">
        <v>208.685373980676</v>
      </c>
      <c r="F16633" t="n">
        <v>222.3130701742913</v>
      </c>
      <c r="G16633" t="n">
        <v>166739.0663502563</v>
      </c>
    </row>
    <row r="16634">
      <c r="A16634" s="5" t="n"/>
      <c r="B16634" s="1" t="inlineStr">
        <is>
          <t>d_328_h_00</t>
        </is>
      </c>
      <c r="C16634" t="n">
        <v>22.82669621052604</v>
      </c>
      <c r="D16634" t="n">
        <v>97.43484359862047</v>
      </c>
      <c r="E16634" t="n">
        <v>116.6784317025262</v>
      </c>
      <c r="F16634" t="n">
        <v>124.4906473975037</v>
      </c>
      <c r="G16634" t="n">
        <v>93317.20592203896</v>
      </c>
    </row>
    <row r="16635">
      <c r="A16635" s="5" t="n"/>
      <c r="B16635" s="1" t="inlineStr">
        <is>
          <t>d_328_h_01</t>
        </is>
      </c>
      <c r="C16635" t="n">
        <v>11.9005941173657</v>
      </c>
      <c r="D16635" t="n">
        <v>50.81053063182515</v>
      </c>
      <c r="E16635" t="n">
        <v>60.826381582298</v>
      </c>
      <c r="F16635" t="n">
        <v>64.92721524595491</v>
      </c>
      <c r="G16635" t="n">
        <v>48717.06037926506</v>
      </c>
    </row>
    <row r="16636">
      <c r="A16636" s="5" t="n"/>
      <c r="B16636" s="1" t="inlineStr">
        <is>
          <t>d_328_h_02</t>
        </is>
      </c>
      <c r="C16636" t="n">
        <v>7.038495235125604</v>
      </c>
      <c r="D16636" t="n">
        <v>30.05670712254596</v>
      </c>
      <c r="E16636" t="n">
        <v>35.9782449519481</v>
      </c>
      <c r="F16636" t="n">
        <v>38.40200028177858</v>
      </c>
      <c r="G16636" t="n">
        <v>28764.96761615373</v>
      </c>
    </row>
    <row r="16637">
      <c r="A16637" s="5" t="n"/>
      <c r="B16637" s="1" t="inlineStr">
        <is>
          <t>d_328_h_03</t>
        </is>
      </c>
      <c r="C16637" t="n">
        <v>5.480817261543065</v>
      </c>
      <c r="D16637" t="n">
        <v>23.38211534888461</v>
      </c>
      <c r="E16637" t="n">
        <v>27.97238771319789</v>
      </c>
      <c r="F16637" t="n">
        <v>29.83081425803255</v>
      </c>
      <c r="G16637" t="n">
        <v>22353.14864564871</v>
      </c>
    </row>
    <row r="16638">
      <c r="A16638" s="5" t="n"/>
      <c r="B16638" s="1" t="inlineStr">
        <is>
          <t>d_328_h_04</t>
        </is>
      </c>
      <c r="C16638" t="n">
        <v>4.34054064495167</v>
      </c>
      <c r="D16638" t="n">
        <v>18.53887094284247</v>
      </c>
      <c r="E16638" t="n">
        <v>22.18375176833031</v>
      </c>
      <c r="F16638" t="n">
        <v>23.68317235957936</v>
      </c>
      <c r="G16638" t="n">
        <v>17746.11125170221</v>
      </c>
    </row>
    <row r="16639">
      <c r="A16639" s="5" t="n"/>
      <c r="B16639" s="1" t="inlineStr">
        <is>
          <t>d_328_h_05</t>
        </is>
      </c>
      <c r="C16639" t="n">
        <v>5.268964499834611</v>
      </c>
      <c r="D16639" t="n">
        <v>22.49677925959014</v>
      </c>
      <c r="E16639" t="n">
        <v>26.9428973273614</v>
      </c>
      <c r="F16639" t="n">
        <v>28.71860154752326</v>
      </c>
      <c r="G16639" t="n">
        <v>21557.17486131105</v>
      </c>
    </row>
    <row r="16640">
      <c r="A16640" s="5" t="n"/>
      <c r="B16640" s="1" t="inlineStr">
        <is>
          <t>d_328_h_06</t>
        </is>
      </c>
      <c r="C16640" t="n">
        <v>12.23570337125152</v>
      </c>
      <c r="D16640" t="n">
        <v>52.23027905951419</v>
      </c>
      <c r="E16640" t="n">
        <v>62.48019099336769</v>
      </c>
      <c r="F16640" t="n">
        <v>66.77004794549195</v>
      </c>
      <c r="G16640" t="n">
        <v>50169.46940430949</v>
      </c>
    </row>
    <row r="16641">
      <c r="A16641" s="5" t="n"/>
      <c r="B16641" s="1" t="inlineStr">
        <is>
          <t>d_328_h_07</t>
        </is>
      </c>
      <c r="C16641" t="n">
        <v>22.54290549547715</v>
      </c>
      <c r="D16641" t="n">
        <v>96.23211017165289</v>
      </c>
      <c r="E16641" t="n">
        <v>115.1066815656616</v>
      </c>
      <c r="F16641" t="n">
        <v>122.7746307367655</v>
      </c>
      <c r="G16641" t="n">
        <v>92125.53460958933</v>
      </c>
    </row>
    <row r="16642">
      <c r="A16642" s="5" t="n"/>
      <c r="B16642" s="1" t="inlineStr">
        <is>
          <t>d_328_h_08</t>
        </is>
      </c>
      <c r="C16642" t="n">
        <v>27.17249829203123</v>
      </c>
      <c r="D16642" t="n">
        <v>116.0582153936347</v>
      </c>
      <c r="E16642" t="n">
        <v>139.0677004185952</v>
      </c>
      <c r="F16642" t="n">
        <v>148.2626055131936</v>
      </c>
      <c r="G16642" t="n">
        <v>111202.6716788074</v>
      </c>
    </row>
    <row r="16643">
      <c r="A16643" s="5" t="n"/>
      <c r="B16643" s="1" t="inlineStr">
        <is>
          <t>d_328_h_09</t>
        </is>
      </c>
      <c r="C16643" t="n">
        <v>27.55122384275131</v>
      </c>
      <c r="D16643" t="n">
        <v>117.6998088793865</v>
      </c>
      <c r="E16643" t="n">
        <v>140.882278115934</v>
      </c>
      <c r="F16643" t="n">
        <v>150.4304092174025</v>
      </c>
      <c r="G16643" t="n">
        <v>112883.7498907078</v>
      </c>
    </row>
    <row r="16644">
      <c r="A16644" s="5" t="n"/>
      <c r="B16644" s="1" t="inlineStr">
        <is>
          <t>d_328_h_10</t>
        </is>
      </c>
      <c r="C16644" t="n">
        <v>24.4063683467887</v>
      </c>
      <c r="D16644" t="n">
        <v>104.2173954675664</v>
      </c>
      <c r="E16644" t="n">
        <v>124.6208273113756</v>
      </c>
      <c r="F16644" t="n">
        <v>133.0651324965006</v>
      </c>
      <c r="G16644" t="n">
        <v>99846.25402860217</v>
      </c>
    </row>
    <row r="16645">
      <c r="A16645" s="5" t="n"/>
      <c r="B16645" s="1" t="inlineStr">
        <is>
          <t>d_328_h_11</t>
        </is>
      </c>
      <c r="C16645" t="n">
        <v>23.3036424049552</v>
      </c>
      <c r="D16645" t="n">
        <v>99.49748861681778</v>
      </c>
      <c r="E16645" t="n">
        <v>119.1820473582439</v>
      </c>
      <c r="F16645" t="n">
        <v>127.1805902186223</v>
      </c>
      <c r="G16645" t="n">
        <v>95379.25665789572</v>
      </c>
    </row>
    <row r="16646">
      <c r="A16646" s="5" t="n"/>
      <c r="B16646" s="1" t="inlineStr">
        <is>
          <t>d_328_h_12</t>
        </is>
      </c>
      <c r="C16646" t="n">
        <v>24.93513929102851</v>
      </c>
      <c r="D16646" t="n">
        <v>106.5451370758891</v>
      </c>
      <c r="E16646" t="n">
        <v>127.457476203817</v>
      </c>
      <c r="F16646" t="n">
        <v>136.0093194300334</v>
      </c>
      <c r="G16646" t="n">
        <v>102212.6428637479</v>
      </c>
    </row>
    <row r="16647">
      <c r="A16647" s="5" t="n"/>
      <c r="B16647" s="1" t="inlineStr">
        <is>
          <t>d_328_h_13</t>
        </is>
      </c>
      <c r="C16647" t="n">
        <v>27.22651256899717</v>
      </c>
      <c r="D16647" t="n">
        <v>116.2786854388112</v>
      </c>
      <c r="E16647" t="n">
        <v>139.1156228380822</v>
      </c>
      <c r="F16647" t="n">
        <v>148.4646675748275</v>
      </c>
      <c r="G16647" t="n">
        <v>111456.7348413247</v>
      </c>
    </row>
    <row r="16648">
      <c r="A16648" s="5" t="n"/>
      <c r="B16648" s="1" t="inlineStr">
        <is>
          <t>d_328_h_14</t>
        </is>
      </c>
      <c r="C16648" t="n">
        <v>25.85567676089189</v>
      </c>
      <c r="D16648" t="n">
        <v>110.4038805296049</v>
      </c>
      <c r="E16648" t="n">
        <v>132.079591288331</v>
      </c>
      <c r="F16648" t="n">
        <v>141.0945871714752</v>
      </c>
      <c r="G16648" t="n">
        <v>105905.4633241993</v>
      </c>
    </row>
    <row r="16649">
      <c r="A16649" s="5" t="n"/>
      <c r="B16649" s="1" t="inlineStr">
        <is>
          <t>d_328_h_15</t>
        </is>
      </c>
      <c r="C16649" t="n">
        <v>27.70428026646673</v>
      </c>
      <c r="D16649" t="n">
        <v>118.3332991438586</v>
      </c>
      <c r="E16649" t="n">
        <v>141.7742298659287</v>
      </c>
      <c r="F16649" t="n">
        <v>151.162389401167</v>
      </c>
      <c r="G16649" t="n">
        <v>113340.9881735228</v>
      </c>
    </row>
    <row r="16650">
      <c r="A16650" s="5" t="n"/>
      <c r="B16650" s="1" t="inlineStr">
        <is>
          <t>d_328_h_16</t>
        </is>
      </c>
      <c r="C16650" t="n">
        <v>34.03583498140803</v>
      </c>
      <c r="D16650" t="n">
        <v>145.2262553831513</v>
      </c>
      <c r="E16650" t="n">
        <v>173.6992442383643</v>
      </c>
      <c r="F16650" t="n">
        <v>185.7452847175264</v>
      </c>
      <c r="G16650" t="n">
        <v>139280.4563207105</v>
      </c>
    </row>
    <row r="16651">
      <c r="A16651" s="5" t="n"/>
      <c r="B16651" s="1" t="inlineStr">
        <is>
          <t>d_328_h_17</t>
        </is>
      </c>
      <c r="C16651" t="n">
        <v>41.87457754078179</v>
      </c>
      <c r="D16651" t="n">
        <v>178.8632952312573</v>
      </c>
      <c r="E16651" t="n">
        <v>213.9770721796471</v>
      </c>
      <c r="F16651" t="n">
        <v>228.4731865232363</v>
      </c>
      <c r="G16651" t="n">
        <v>171239.3075646006</v>
      </c>
    </row>
    <row r="16652">
      <c r="A16652" s="5" t="n"/>
      <c r="B16652" s="1" t="inlineStr">
        <is>
          <t>d_328_h_18</t>
        </is>
      </c>
      <c r="C16652" t="n">
        <v>48.91416043603549</v>
      </c>
      <c r="D16652" t="n">
        <v>208.8114850484003</v>
      </c>
      <c r="E16652" t="n">
        <v>250.2213639761767</v>
      </c>
      <c r="F16652" t="n">
        <v>266.7197396529259</v>
      </c>
      <c r="G16652" t="n">
        <v>200061.3040305717</v>
      </c>
    </row>
    <row r="16653">
      <c r="A16653" s="5" t="n"/>
      <c r="B16653" s="1" t="inlineStr">
        <is>
          <t>d_328_h_19</t>
        </is>
      </c>
      <c r="C16653" t="n">
        <v>51.8589877720658</v>
      </c>
      <c r="D16653" t="n">
        <v>221.3973377147432</v>
      </c>
      <c r="E16653" t="n">
        <v>264.8848349671963</v>
      </c>
      <c r="F16653" t="n">
        <v>282.9031361253486</v>
      </c>
      <c r="G16653" t="n">
        <v>212479.0908274745</v>
      </c>
    </row>
    <row r="16654">
      <c r="A16654" s="5" t="n"/>
      <c r="B16654" s="1" t="inlineStr">
        <is>
          <t>d_328_h_20</t>
        </is>
      </c>
      <c r="C16654" t="n">
        <v>56.60972142267655</v>
      </c>
      <c r="D16654" t="n">
        <v>241.6267666704062</v>
      </c>
      <c r="E16654" t="n">
        <v>289.1461526020368</v>
      </c>
      <c r="F16654" t="n">
        <v>308.280971410587</v>
      </c>
      <c r="G16654" t="n">
        <v>231269.2396044699</v>
      </c>
    </row>
    <row r="16655">
      <c r="A16655" s="5" t="n"/>
      <c r="B16655" s="1" t="inlineStr">
        <is>
          <t>d_328_h_21</t>
        </is>
      </c>
      <c r="C16655" t="n">
        <v>55.65507544576121</v>
      </c>
      <c r="D16655" t="n">
        <v>237.6220913327462</v>
      </c>
      <c r="E16655" t="n">
        <v>284.8792571502038</v>
      </c>
      <c r="F16655" t="n">
        <v>303.2574405505667</v>
      </c>
      <c r="G16655" t="n">
        <v>227294.751470164</v>
      </c>
    </row>
    <row r="16656">
      <c r="A16656" s="5" t="n"/>
      <c r="B16656" s="1" t="inlineStr">
        <is>
          <t>d_328_h_22</t>
        </is>
      </c>
      <c r="C16656" t="n">
        <v>57.95436269614962</v>
      </c>
      <c r="D16656" t="n">
        <v>247.522943780211</v>
      </c>
      <c r="E16656" t="n">
        <v>296.2361172476192</v>
      </c>
      <c r="F16656" t="n">
        <v>315.8074130655722</v>
      </c>
      <c r="G16656" t="n">
        <v>236944.2251685633</v>
      </c>
    </row>
    <row r="16657">
      <c r="A16657" s="5" t="n"/>
      <c r="B16657" s="1" t="inlineStr">
        <is>
          <t>d_328_h_23</t>
        </is>
      </c>
      <c r="C16657" t="n">
        <v>40.88097875349482</v>
      </c>
      <c r="D16657" t="n">
        <v>174.491509565002</v>
      </c>
      <c r="E16657" t="n">
        <v>208.2832253039477</v>
      </c>
      <c r="F16657" t="n">
        <v>222.5507585281023</v>
      </c>
      <c r="G16657" t="n">
        <v>167169.7470312339</v>
      </c>
    </row>
    <row r="16658">
      <c r="A16658" s="5" t="n"/>
      <c r="B16658" s="1" t="inlineStr">
        <is>
          <t>d_329_h_00</t>
        </is>
      </c>
      <c r="C16658" t="n">
        <v>22.81278450250405</v>
      </c>
      <c r="D16658" t="n">
        <v>97.44934262512831</v>
      </c>
      <c r="E16658" t="n">
        <v>116.7008838389995</v>
      </c>
      <c r="F16658" t="n">
        <v>124.5995601223487</v>
      </c>
      <c r="G16658" t="n">
        <v>93441.44145652802</v>
      </c>
    </row>
    <row r="16659">
      <c r="A16659" s="5" t="n"/>
      <c r="B16659" s="1" t="inlineStr">
        <is>
          <t>d_329_h_01</t>
        </is>
      </c>
      <c r="C16659" t="n">
        <v>11.88894846752004</v>
      </c>
      <c r="D16659" t="n">
        <v>50.82012679792246</v>
      </c>
      <c r="E16659" t="n">
        <v>60.87714750771752</v>
      </c>
      <c r="F16659" t="n">
        <v>64.89167629186225</v>
      </c>
      <c r="G16659" t="n">
        <v>48675.61790554787</v>
      </c>
    </row>
    <row r="16660">
      <c r="A16660" s="5" t="n"/>
      <c r="B16660" s="1" t="inlineStr">
        <is>
          <t>d_329_h_02</t>
        </is>
      </c>
      <c r="C16660" t="n">
        <v>6.968099283992315</v>
      </c>
      <c r="D16660" t="n">
        <v>29.74693215390905</v>
      </c>
      <c r="E16660" t="n">
        <v>35.58384146828922</v>
      </c>
      <c r="F16660" t="n">
        <v>38.02119929364364</v>
      </c>
      <c r="G16660" t="n">
        <v>28531.53516719454</v>
      </c>
    </row>
    <row r="16661">
      <c r="A16661" s="5" t="n"/>
      <c r="B16661" s="1" t="inlineStr">
        <is>
          <t>d_329_h_03</t>
        </is>
      </c>
      <c r="C16661" t="n">
        <v>5.46623635072695</v>
      </c>
      <c r="D16661" t="n">
        <v>23.32834902717493</v>
      </c>
      <c r="E16661" t="n">
        <v>27.90405454688701</v>
      </c>
      <c r="F16661" t="n">
        <v>29.81502555188892</v>
      </c>
      <c r="G16661" t="n">
        <v>22360.36887006419</v>
      </c>
    </row>
    <row r="16662">
      <c r="A16662" s="5" t="n"/>
      <c r="B16662" s="1" t="inlineStr">
        <is>
          <t>d_329_h_04</t>
        </is>
      </c>
      <c r="C16662" t="n">
        <v>4.350007769184413</v>
      </c>
      <c r="D16662" t="n">
        <v>18.58567599592893</v>
      </c>
      <c r="E16662" t="n">
        <v>22.2313569292719</v>
      </c>
      <c r="F16662" t="n">
        <v>23.73461462780547</v>
      </c>
      <c r="G16662" t="n">
        <v>17819.99716195113</v>
      </c>
    </row>
    <row r="16663">
      <c r="A16663" s="5" t="n"/>
      <c r="B16663" s="1" t="inlineStr">
        <is>
          <t>d_329_h_05</t>
        </is>
      </c>
      <c r="C16663" t="n">
        <v>5.191494947533513</v>
      </c>
      <c r="D16663" t="n">
        <v>22.1574960592132</v>
      </c>
      <c r="E16663" t="n">
        <v>26.51881428095441</v>
      </c>
      <c r="F16663" t="n">
        <v>28.27709774374533</v>
      </c>
      <c r="G16663" t="n">
        <v>21215.7740812589</v>
      </c>
    </row>
    <row r="16664">
      <c r="A16664" s="5" t="n"/>
      <c r="B16664" s="1" t="inlineStr">
        <is>
          <t>d_329_h_06</t>
        </is>
      </c>
      <c r="C16664" t="n">
        <v>12.07281260582302</v>
      </c>
      <c r="D16664" t="n">
        <v>51.52429127666273</v>
      </c>
      <c r="E16664" t="n">
        <v>61.5890686806657</v>
      </c>
      <c r="F16664" t="n">
        <v>65.78394926468201</v>
      </c>
      <c r="G16664" t="n">
        <v>49360.79698257895</v>
      </c>
    </row>
    <row r="16665">
      <c r="A16665" s="5" t="n"/>
      <c r="B16665" s="1" t="inlineStr">
        <is>
          <t>d_329_h_07</t>
        </is>
      </c>
      <c r="C16665" t="n">
        <v>22.78213570627156</v>
      </c>
      <c r="D16665" t="n">
        <v>97.3192665851103</v>
      </c>
      <c r="E16665" t="n">
        <v>116.6120704020842</v>
      </c>
      <c r="F16665" t="n">
        <v>124.3737732867249</v>
      </c>
      <c r="G16665" t="n">
        <v>93247.64855317952</v>
      </c>
    </row>
    <row r="16666">
      <c r="A16666" s="5" t="n"/>
      <c r="B16666" s="1" t="inlineStr">
        <is>
          <t>d_329_h_08</t>
        </is>
      </c>
      <c r="C16666" t="n">
        <v>26.63856947478334</v>
      </c>
      <c r="D16666" t="n">
        <v>113.6919114150229</v>
      </c>
      <c r="E16666" t="n">
        <v>136.1431987816881</v>
      </c>
      <c r="F16666" t="n">
        <v>145.3924732770217</v>
      </c>
      <c r="G16666" t="n">
        <v>109102.7975258643</v>
      </c>
    </row>
    <row r="16667">
      <c r="A16667" s="5" t="n"/>
      <c r="B16667" s="1" t="inlineStr">
        <is>
          <t>d_329_h_09</t>
        </is>
      </c>
      <c r="C16667" t="n">
        <v>27.51758318103249</v>
      </c>
      <c r="D16667" t="n">
        <v>117.4108094995226</v>
      </c>
      <c r="E16667" t="n">
        <v>140.2571259015135</v>
      </c>
      <c r="F16667" t="n">
        <v>150.0638350921437</v>
      </c>
      <c r="G16667" t="n">
        <v>112610.323097958</v>
      </c>
    </row>
    <row r="16668">
      <c r="A16668" s="5" t="n"/>
      <c r="B16668" s="1" t="inlineStr">
        <is>
          <t>d_329_h_10</t>
        </is>
      </c>
      <c r="C16668" t="n">
        <v>24.39010256708167</v>
      </c>
      <c r="D16668" t="n">
        <v>104.2100095508594</v>
      </c>
      <c r="E16668" t="n">
        <v>124.784196706649</v>
      </c>
      <c r="F16668" t="n">
        <v>133.1252561192229</v>
      </c>
      <c r="G16668" t="n">
        <v>99912.85020413969</v>
      </c>
    </row>
    <row r="16669">
      <c r="A16669" s="5" t="n"/>
      <c r="B16669" s="1" t="inlineStr">
        <is>
          <t>d_329_h_11</t>
        </is>
      </c>
      <c r="C16669" t="n">
        <v>22.81970558830131</v>
      </c>
      <c r="D16669" t="n">
        <v>97.47619732828966</v>
      </c>
      <c r="E16669" t="n">
        <v>116.6752235287661</v>
      </c>
      <c r="F16669" t="n">
        <v>124.53568201142</v>
      </c>
      <c r="G16669" t="n">
        <v>93407.22082322686</v>
      </c>
    </row>
    <row r="16670">
      <c r="A16670" s="5" t="n"/>
      <c r="B16670" s="1" t="inlineStr">
        <is>
          <t>d_329_h_12</t>
        </is>
      </c>
      <c r="C16670" t="n">
        <v>25.21004565330998</v>
      </c>
      <c r="D16670" t="n">
        <v>107.606005028468</v>
      </c>
      <c r="E16670" t="n">
        <v>128.780851407571</v>
      </c>
      <c r="F16670" t="n">
        <v>137.370449204887</v>
      </c>
      <c r="G16670" t="n">
        <v>102958.4083276938</v>
      </c>
    </row>
    <row r="16671">
      <c r="A16671" s="5" t="n"/>
      <c r="B16671" s="1" t="inlineStr">
        <is>
          <t>d_329_h_13</t>
        </is>
      </c>
      <c r="C16671" t="n">
        <v>27.9275368684034</v>
      </c>
      <c r="D16671" t="n">
        <v>119.2054281532661</v>
      </c>
      <c r="E16671" t="n">
        <v>142.3894173001171</v>
      </c>
      <c r="F16671" t="n">
        <v>152.4144887613929</v>
      </c>
      <c r="G16671" t="n">
        <v>114407.2096353544</v>
      </c>
    </row>
    <row r="16672">
      <c r="A16672" s="5" t="n"/>
      <c r="B16672" s="1" t="inlineStr">
        <is>
          <t>d_329_h_14</t>
        </is>
      </c>
      <c r="C16672" t="n">
        <v>25.87948194829996</v>
      </c>
      <c r="D16672" t="n">
        <v>110.3890174181163</v>
      </c>
      <c r="E16672" t="n">
        <v>132.1754540142572</v>
      </c>
      <c r="F16672" t="n">
        <v>141.1182427497235</v>
      </c>
      <c r="G16672" t="n">
        <v>105737.359372953</v>
      </c>
    </row>
    <row r="16673">
      <c r="A16673" s="5" t="n"/>
      <c r="B16673" s="1" t="inlineStr">
        <is>
          <t>d_329_h_15</t>
        </is>
      </c>
      <c r="C16673" t="n">
        <v>28.3723237735592</v>
      </c>
      <c r="D16673" t="n">
        <v>121.1155324829375</v>
      </c>
      <c r="E16673" t="n">
        <v>145.0182536446336</v>
      </c>
      <c r="F16673" t="n">
        <v>154.8652736722028</v>
      </c>
      <c r="G16673" t="n">
        <v>116230.7057958739</v>
      </c>
    </row>
    <row r="16674">
      <c r="A16674" s="5" t="n"/>
      <c r="B16674" s="1" t="inlineStr">
        <is>
          <t>d_329_h_16</t>
        </is>
      </c>
      <c r="C16674" t="n">
        <v>34.52192655592335</v>
      </c>
      <c r="D16674" t="n">
        <v>147.466108699684</v>
      </c>
      <c r="E16674" t="n">
        <v>176.370215694576</v>
      </c>
      <c r="F16674" t="n">
        <v>188.2321998651323</v>
      </c>
      <c r="G16674" t="n">
        <v>141295.439092854</v>
      </c>
    </row>
    <row r="16675">
      <c r="A16675" s="5" t="n"/>
      <c r="B16675" s="1" t="inlineStr">
        <is>
          <t>d_329_h_17</t>
        </is>
      </c>
      <c r="C16675" t="n">
        <v>42.25709339709537</v>
      </c>
      <c r="D16675" t="n">
        <v>180.4155189577115</v>
      </c>
      <c r="E16675" t="n">
        <v>216.2258396086222</v>
      </c>
      <c r="F16675" t="n">
        <v>230.7258638377442</v>
      </c>
      <c r="G16675" t="n">
        <v>173200.9729137846</v>
      </c>
    </row>
    <row r="16676">
      <c r="A16676" s="5" t="n"/>
      <c r="B16676" s="1" t="inlineStr">
        <is>
          <t>d_329_h_18</t>
        </is>
      </c>
      <c r="C16676" t="n">
        <v>48.06888179920032</v>
      </c>
      <c r="D16676" t="n">
        <v>205.1018144399595</v>
      </c>
      <c r="E16676" t="n">
        <v>245.3048105809026</v>
      </c>
      <c r="F16676" t="n">
        <v>261.6411270025337</v>
      </c>
      <c r="G16676" t="n">
        <v>196291.6317063843</v>
      </c>
    </row>
    <row r="16677">
      <c r="A16677" s="5" t="n"/>
      <c r="B16677" s="1" t="inlineStr">
        <is>
          <t>d_329_h_19</t>
        </is>
      </c>
      <c r="C16677" t="n">
        <v>53.24540647467806</v>
      </c>
      <c r="D16677" t="n">
        <v>227.3258710049237</v>
      </c>
      <c r="E16677" t="n">
        <v>271.9956448137524</v>
      </c>
      <c r="F16677" t="n">
        <v>290.4324879195213</v>
      </c>
      <c r="G16677" t="n">
        <v>217765.316413257</v>
      </c>
    </row>
    <row r="16678">
      <c r="A16678" s="5" t="n"/>
      <c r="B16678" s="1" t="inlineStr">
        <is>
          <t>d_329_h_20</t>
        </is>
      </c>
      <c r="C16678" t="n">
        <v>56.02588748054951</v>
      </c>
      <c r="D16678" t="n">
        <v>238.8662126494214</v>
      </c>
      <c r="E16678" t="n">
        <v>285.4835583609531</v>
      </c>
      <c r="F16678" t="n">
        <v>305.4515136481162</v>
      </c>
      <c r="G16678" t="n">
        <v>229102.1765791259</v>
      </c>
    </row>
    <row r="16679">
      <c r="A16679" s="5" t="n"/>
      <c r="B16679" s="1" t="inlineStr">
        <is>
          <t>d_329_h_21</t>
        </is>
      </c>
      <c r="C16679" t="n">
        <v>55.69908121518684</v>
      </c>
      <c r="D16679" t="n">
        <v>237.8528465917426</v>
      </c>
      <c r="E16679" t="n">
        <v>284.8632111476691</v>
      </c>
      <c r="F16679" t="n">
        <v>303.3239635835225</v>
      </c>
      <c r="G16679" t="n">
        <v>227630.7398606359</v>
      </c>
    </row>
    <row r="16680">
      <c r="A16680" s="5" t="n"/>
      <c r="B16680" s="1" t="inlineStr">
        <is>
          <t>d_329_h_22</t>
        </is>
      </c>
      <c r="C16680" t="n">
        <v>58.43169076572192</v>
      </c>
      <c r="D16680" t="n">
        <v>249.5237157604713</v>
      </c>
      <c r="E16680" t="n">
        <v>298.3074483507518</v>
      </c>
      <c r="F16680" t="n">
        <v>318.7697337808129</v>
      </c>
      <c r="G16680" t="n">
        <v>239512.8511946921</v>
      </c>
    </row>
    <row r="16681">
      <c r="A16681" s="5" t="n"/>
      <c r="B16681" s="1" t="inlineStr">
        <is>
          <t>d_329_h_23</t>
        </is>
      </c>
      <c r="C16681" t="n">
        <v>39.9922802912149</v>
      </c>
      <c r="D16681" t="n">
        <v>170.7449309408118</v>
      </c>
      <c r="E16681" t="n">
        <v>204.4533514358654</v>
      </c>
      <c r="F16681" t="n">
        <v>218.2439827495144</v>
      </c>
      <c r="G16681" t="n">
        <v>163907.2026263588</v>
      </c>
    </row>
    <row r="16682">
      <c r="A16682" s="5" t="n"/>
      <c r="B16682" s="1" t="inlineStr">
        <is>
          <t>d_330_h_00</t>
        </is>
      </c>
      <c r="C16682" t="n">
        <v>23.6322597577768</v>
      </c>
      <c r="D16682" t="n">
        <v>100.9741747296007</v>
      </c>
      <c r="E16682" t="n">
        <v>120.8920536854404</v>
      </c>
      <c r="F16682" t="n">
        <v>129.0194976341313</v>
      </c>
      <c r="G16682" t="n">
        <v>96905.24498337507</v>
      </c>
    </row>
    <row r="16683">
      <c r="A16683" s="5" t="n"/>
      <c r="B16683" s="1" t="inlineStr">
        <is>
          <t>d_330_h_01</t>
        </is>
      </c>
      <c r="C16683" t="n">
        <v>11.90183153686499</v>
      </c>
      <c r="D16683" t="n">
        <v>50.837409186893</v>
      </c>
      <c r="E16683" t="n">
        <v>60.86853911591076</v>
      </c>
      <c r="F16683" t="n">
        <v>64.86617878767305</v>
      </c>
      <c r="G16683" t="n">
        <v>48641.15208887499</v>
      </c>
    </row>
    <row r="16684">
      <c r="A16684" s="5" t="n"/>
      <c r="B16684" s="1" t="inlineStr">
        <is>
          <t>d_330_h_02</t>
        </is>
      </c>
      <c r="C16684" t="n">
        <v>7.267580074206449</v>
      </c>
      <c r="D16684" t="n">
        <v>31.05029119447329</v>
      </c>
      <c r="E16684" t="n">
        <v>37.15642433962401</v>
      </c>
      <c r="F16684" t="n">
        <v>39.65100665422604</v>
      </c>
      <c r="G16684" t="n">
        <v>29750.90283972407</v>
      </c>
    </row>
    <row r="16685">
      <c r="A16685" s="5" t="n"/>
      <c r="B16685" s="1" t="inlineStr">
        <is>
          <t>d_330_h_03</t>
        </is>
      </c>
      <c r="C16685" t="n">
        <v>5.532782921719287</v>
      </c>
      <c r="D16685" t="n">
        <v>23.62577814006779</v>
      </c>
      <c r="E16685" t="n">
        <v>28.29114861977314</v>
      </c>
      <c r="F16685" t="n">
        <v>30.14390355175444</v>
      </c>
      <c r="G16685" t="n">
        <v>22585.2945810806</v>
      </c>
    </row>
    <row r="16686">
      <c r="A16686" s="5" t="n"/>
      <c r="B16686" s="1" t="inlineStr">
        <is>
          <t>d_330_h_04</t>
        </is>
      </c>
      <c r="C16686" t="n">
        <v>4.314059277183519</v>
      </c>
      <c r="D16686" t="n">
        <v>18.42903800425468</v>
      </c>
      <c r="E16686" t="n">
        <v>22.06904026846151</v>
      </c>
      <c r="F16686" t="n">
        <v>23.54159246580074</v>
      </c>
      <c r="G16686" t="n">
        <v>17675.02803913555</v>
      </c>
    </row>
    <row r="16687">
      <c r="A16687" s="5" t="n"/>
      <c r="B16687" s="1" t="inlineStr">
        <is>
          <t>d_330_h_05</t>
        </is>
      </c>
      <c r="C16687" t="n">
        <v>5.283070130070737</v>
      </c>
      <c r="D16687" t="n">
        <v>22.55685176404931</v>
      </c>
      <c r="E16687" t="n">
        <v>27.00507817532782</v>
      </c>
      <c r="F16687" t="n">
        <v>28.82079189628854</v>
      </c>
      <c r="G16687" t="n">
        <v>21615.34288234427</v>
      </c>
    </row>
    <row r="16688">
      <c r="A16688" s="5" t="n"/>
      <c r="B16688" s="1" t="inlineStr">
        <is>
          <t>d_330_h_06</t>
        </is>
      </c>
      <c r="C16688" t="n">
        <v>12.33962021351631</v>
      </c>
      <c r="D16688" t="n">
        <v>52.68362014186129</v>
      </c>
      <c r="E16688" t="n">
        <v>63.01105810860852</v>
      </c>
      <c r="F16688" t="n">
        <v>67.27584786665057</v>
      </c>
      <c r="G16688" t="n">
        <v>50490.64080395059</v>
      </c>
    </row>
    <row r="16689">
      <c r="A16689" s="5" t="n"/>
      <c r="B16689" s="1" t="inlineStr">
        <is>
          <t>d_330_h_07</t>
        </is>
      </c>
      <c r="C16689" t="n">
        <v>23.00852281828949</v>
      </c>
      <c r="D16689" t="n">
        <v>98.27129702263375</v>
      </c>
      <c r="E16689" t="n">
        <v>117.6171141820983</v>
      </c>
      <c r="F16689" t="n">
        <v>125.4318733675579</v>
      </c>
      <c r="G16689" t="n">
        <v>94034.18120503526</v>
      </c>
    </row>
    <row r="16690">
      <c r="A16690" s="5" t="n"/>
      <c r="B16690" s="1" t="inlineStr">
        <is>
          <t>d_330_h_08</t>
        </is>
      </c>
      <c r="C16690" t="n">
        <v>27.03149103038299</v>
      </c>
      <c r="D16690" t="n">
        <v>115.4473332255047</v>
      </c>
      <c r="E16690" t="n">
        <v>138.4456170504316</v>
      </c>
      <c r="F16690" t="n">
        <v>147.4625156753334</v>
      </c>
      <c r="G16690" t="n">
        <v>110572.8774617555</v>
      </c>
    </row>
    <row r="16691">
      <c r="A16691" s="5" t="n"/>
      <c r="B16691" s="1" t="inlineStr">
        <is>
          <t>d_330_h_09</t>
        </is>
      </c>
      <c r="C16691" t="n">
        <v>27.33029919358171</v>
      </c>
      <c r="D16691" t="n">
        <v>116.6553403779252</v>
      </c>
      <c r="E16691" t="n">
        <v>139.7770540496089</v>
      </c>
      <c r="F16691" t="n">
        <v>149.064397643954</v>
      </c>
      <c r="G16691" t="n">
        <v>111809.6342329692</v>
      </c>
    </row>
    <row r="16692">
      <c r="A16692" s="5" t="n"/>
      <c r="B16692" s="1" t="inlineStr">
        <is>
          <t>d_330_h_10</t>
        </is>
      </c>
      <c r="C16692" t="n">
        <v>24.07825129016216</v>
      </c>
      <c r="D16692" t="n">
        <v>102.8717518832815</v>
      </c>
      <c r="E16692" t="n">
        <v>123.1806075038181</v>
      </c>
      <c r="F16692" t="n">
        <v>131.4544831891457</v>
      </c>
      <c r="G16692" t="n">
        <v>98581.26421381099</v>
      </c>
    </row>
    <row r="16693">
      <c r="A16693" s="5" t="n"/>
      <c r="B16693" s="1" t="inlineStr">
        <is>
          <t>d_330_h_11</t>
        </is>
      </c>
      <c r="C16693" t="n">
        <v>23.24158528272909</v>
      </c>
      <c r="D16693" t="n">
        <v>99.20022195327873</v>
      </c>
      <c r="E16693" t="n">
        <v>118.5447721931593</v>
      </c>
      <c r="F16693" t="n">
        <v>126.8190287292957</v>
      </c>
      <c r="G16693" t="n">
        <v>95153.68086401938</v>
      </c>
    </row>
    <row r="16694">
      <c r="A16694" s="5" t="n"/>
      <c r="B16694" s="1" t="inlineStr">
        <is>
          <t>d_330_h_12</t>
        </is>
      </c>
      <c r="C16694" t="n">
        <v>25.2976155720278</v>
      </c>
      <c r="D16694" t="n">
        <v>108.0361340304657</v>
      </c>
      <c r="E16694" t="n">
        <v>129.2471734686066</v>
      </c>
      <c r="F16694" t="n">
        <v>137.9958093598223</v>
      </c>
      <c r="G16694" t="n">
        <v>103517.7367750101</v>
      </c>
    </row>
    <row r="16695">
      <c r="A16695" s="5" t="n"/>
      <c r="B16695" s="1" t="inlineStr">
        <is>
          <t>d_330_h_13</t>
        </is>
      </c>
      <c r="C16695" t="n">
        <v>27.30015952274744</v>
      </c>
      <c r="D16695" t="n">
        <v>116.6009717378064</v>
      </c>
      <c r="E16695" t="n">
        <v>139.6193531279237</v>
      </c>
      <c r="F16695" t="n">
        <v>149.0699576216442</v>
      </c>
      <c r="G16695" t="n">
        <v>111856.8249066611</v>
      </c>
    </row>
    <row r="16696">
      <c r="A16696" s="5" t="n"/>
      <c r="B16696" s="1" t="inlineStr">
        <is>
          <t>d_330_h_14</t>
        </is>
      </c>
      <c r="C16696" t="n">
        <v>25.39357694692378</v>
      </c>
      <c r="D16696" t="n">
        <v>108.5192049325778</v>
      </c>
      <c r="E16696" t="n">
        <v>129.9938540566272</v>
      </c>
      <c r="F16696" t="n">
        <v>138.5584432567349</v>
      </c>
      <c r="G16696" t="n">
        <v>104004.5846387177</v>
      </c>
    </row>
    <row r="16697">
      <c r="A16697" s="5" t="n"/>
      <c r="B16697" s="1" t="inlineStr">
        <is>
          <t>d_330_h_15</t>
        </is>
      </c>
      <c r="C16697" t="n">
        <v>27.73913297240446</v>
      </c>
      <c r="D16697" t="n">
        <v>118.442758464141</v>
      </c>
      <c r="E16697" t="n">
        <v>141.6689980498388</v>
      </c>
      <c r="F16697" t="n">
        <v>151.3018864017877</v>
      </c>
      <c r="G16697" t="n">
        <v>113606.3279022088</v>
      </c>
    </row>
    <row r="16698">
      <c r="A16698" s="5" t="n"/>
      <c r="B16698" s="1" t="inlineStr">
        <is>
          <t>d_330_h_16</t>
        </is>
      </c>
      <c r="C16698" t="n">
        <v>34.37093423819496</v>
      </c>
      <c r="D16698" t="n">
        <v>146.7377493891269</v>
      </c>
      <c r="E16698" t="n">
        <v>175.4703730129515</v>
      </c>
      <c r="F16698" t="n">
        <v>187.0993778607426</v>
      </c>
      <c r="G16698" t="n">
        <v>140561.1867933814</v>
      </c>
    </row>
    <row r="16699">
      <c r="A16699" s="5" t="n"/>
      <c r="B16699" s="1" t="inlineStr">
        <is>
          <t>d_330_h_17</t>
        </is>
      </c>
      <c r="C16699" t="n">
        <v>41.69977434836725</v>
      </c>
      <c r="D16699" t="n">
        <v>178.0150699281214</v>
      </c>
      <c r="E16699" t="n">
        <v>213.1196515263197</v>
      </c>
      <c r="F16699" t="n">
        <v>227.4462882921123</v>
      </c>
      <c r="G16699" t="n">
        <v>170496.8883686419</v>
      </c>
    </row>
    <row r="16700">
      <c r="A16700" s="5" t="n"/>
      <c r="B16700" s="1" t="inlineStr">
        <is>
          <t>d_330_h_18</t>
        </is>
      </c>
      <c r="C16700" t="n">
        <v>48.3136738825795</v>
      </c>
      <c r="D16700" t="n">
        <v>206.282001021585</v>
      </c>
      <c r="E16700" t="n">
        <v>246.9584174002657</v>
      </c>
      <c r="F16700" t="n">
        <v>263.530183025318</v>
      </c>
      <c r="G16700" t="n">
        <v>197599.0481646163</v>
      </c>
    </row>
    <row r="16701">
      <c r="A16701" s="5" t="n"/>
      <c r="B16701" s="1" t="inlineStr">
        <is>
          <t>d_330_h_19</t>
        </is>
      </c>
      <c r="C16701" t="n">
        <v>52.10706465439909</v>
      </c>
      <c r="D16701" t="n">
        <v>222.4576202854931</v>
      </c>
      <c r="E16701" t="n">
        <v>266.421563963007</v>
      </c>
      <c r="F16701" t="n">
        <v>284.4814883986344</v>
      </c>
      <c r="G16701" t="n">
        <v>213074.2477477955</v>
      </c>
    </row>
    <row r="16702">
      <c r="A16702" s="5" t="n"/>
      <c r="B16702" s="1" t="inlineStr">
        <is>
          <t>d_330_h_20</t>
        </is>
      </c>
      <c r="C16702" t="n">
        <v>57.13321428409984</v>
      </c>
      <c r="D16702" t="n">
        <v>244.05255495442</v>
      </c>
      <c r="E16702" t="n">
        <v>292.0176683938897</v>
      </c>
      <c r="F16702" t="n">
        <v>311.778751904151</v>
      </c>
      <c r="G16702" t="n">
        <v>234124.2746184831</v>
      </c>
    </row>
    <row r="16703">
      <c r="A16703" s="5" t="n"/>
      <c r="B16703" s="1" t="inlineStr">
        <is>
          <t>d_330_h_21</t>
        </is>
      </c>
      <c r="C16703" t="n">
        <v>55.02137542900929</v>
      </c>
      <c r="D16703" t="n">
        <v>234.9703976160192</v>
      </c>
      <c r="E16703" t="n">
        <v>281.1963669723351</v>
      </c>
      <c r="F16703" t="n">
        <v>300.2366925159019</v>
      </c>
      <c r="G16703" t="n">
        <v>225218.8764094045</v>
      </c>
    </row>
    <row r="16704">
      <c r="A16704" s="5" t="n"/>
      <c r="B16704" s="1" t="inlineStr">
        <is>
          <t>d_330_h_22</t>
        </is>
      </c>
      <c r="C16704" t="n">
        <v>58.60205734613806</v>
      </c>
      <c r="D16704" t="n">
        <v>250.060450398297</v>
      </c>
      <c r="E16704" t="n">
        <v>299.1457009945584</v>
      </c>
      <c r="F16704" t="n">
        <v>319.636553226907</v>
      </c>
      <c r="G16704" t="n">
        <v>239456.8908128858</v>
      </c>
    </row>
    <row r="16705">
      <c r="A16705" s="5" t="n"/>
      <c r="B16705" s="1" t="inlineStr">
        <is>
          <t>d_330_h_23</t>
        </is>
      </c>
      <c r="C16705" t="n">
        <v>40.46155112441961</v>
      </c>
      <c r="D16705" t="n">
        <v>172.8233622087308</v>
      </c>
      <c r="E16705" t="n">
        <v>206.7295785054061</v>
      </c>
      <c r="F16705" t="n">
        <v>220.4514670918522</v>
      </c>
      <c r="G16705" t="n">
        <v>165419.2968726133</v>
      </c>
    </row>
    <row r="16706">
      <c r="A16706" s="5" t="n"/>
      <c r="B16706" s="1" t="inlineStr">
        <is>
          <t>d_331_h_00</t>
        </is>
      </c>
      <c r="C16706" t="n">
        <v>23.11345250548833</v>
      </c>
      <c r="D16706" t="n">
        <v>98.59040632459192</v>
      </c>
      <c r="E16706" t="n">
        <v>118.0103979543527</v>
      </c>
      <c r="F16706" t="n">
        <v>126.104376892158</v>
      </c>
      <c r="G16706" t="n">
        <v>94587.4663470806</v>
      </c>
    </row>
    <row r="16707">
      <c r="A16707" s="5" t="n"/>
      <c r="B16707" s="1" t="inlineStr">
        <is>
          <t>d_331_h_01</t>
        </is>
      </c>
      <c r="C16707" t="n">
        <v>11.76814483726277</v>
      </c>
      <c r="D16707" t="n">
        <v>50.26703623444303</v>
      </c>
      <c r="E16707" t="n">
        <v>60.19431162481617</v>
      </c>
      <c r="F16707" t="n">
        <v>64.17942225279162</v>
      </c>
      <c r="G16707" t="n">
        <v>48152.75801540918</v>
      </c>
    </row>
    <row r="16708">
      <c r="A16708" s="5" t="n"/>
      <c r="B16708" s="1" t="inlineStr">
        <is>
          <t>d_331_h_02</t>
        </is>
      </c>
      <c r="C16708" t="n">
        <v>7.035157954954543</v>
      </c>
      <c r="D16708" t="n">
        <v>30.05090549887328</v>
      </c>
      <c r="E16708" t="n">
        <v>35.96382367750081</v>
      </c>
      <c r="F16708" t="n">
        <v>38.33505969628702</v>
      </c>
      <c r="G16708" t="n">
        <v>28738.33487264148</v>
      </c>
    </row>
    <row r="16709">
      <c r="A16709" s="5" t="n"/>
      <c r="B16709" s="1" t="inlineStr">
        <is>
          <t>d_331_h_03</t>
        </is>
      </c>
      <c r="C16709" t="n">
        <v>5.455215552170051</v>
      </c>
      <c r="D16709" t="n">
        <v>23.29016242979504</v>
      </c>
      <c r="E16709" t="n">
        <v>27.84398536091681</v>
      </c>
      <c r="F16709" t="n">
        <v>29.75227626071534</v>
      </c>
      <c r="G16709" t="n">
        <v>22323.83803288377</v>
      </c>
    </row>
    <row r="16710">
      <c r="A16710" s="5" t="n"/>
      <c r="B16710" s="1" t="inlineStr">
        <is>
          <t>d_331_h_04</t>
        </is>
      </c>
      <c r="C16710" t="n">
        <v>4.383175793913485</v>
      </c>
      <c r="D16710" t="n">
        <v>18.7221365111842</v>
      </c>
      <c r="E16710" t="n">
        <v>22.41218782787164</v>
      </c>
      <c r="F16710" t="n">
        <v>23.88320291432948</v>
      </c>
      <c r="G16710" t="n">
        <v>17938.67602569953</v>
      </c>
    </row>
    <row r="16711">
      <c r="A16711" s="5" t="n"/>
      <c r="B16711" s="1" t="inlineStr">
        <is>
          <t>d_331_h_05</t>
        </is>
      </c>
      <c r="C16711" t="n">
        <v>5.264130966040464</v>
      </c>
      <c r="D16711" t="n">
        <v>22.48858467087978</v>
      </c>
      <c r="E16711" t="n">
        <v>26.92784848850067</v>
      </c>
      <c r="F16711" t="n">
        <v>28.72544588666144</v>
      </c>
      <c r="G16711" t="n">
        <v>21574.68492455387</v>
      </c>
    </row>
    <row r="16712">
      <c r="A16712" s="5" t="n"/>
      <c r="B16712" s="1" t="inlineStr">
        <is>
          <t>d_331_h_06</t>
        </is>
      </c>
      <c r="C16712" t="n">
        <v>12.02118884616226</v>
      </c>
      <c r="D16712" t="n">
        <v>51.32120865546486</v>
      </c>
      <c r="E16712" t="n">
        <v>61.40788263229459</v>
      </c>
      <c r="F16712" t="n">
        <v>65.52028282071981</v>
      </c>
      <c r="G16712" t="n">
        <v>49179.13662665516</v>
      </c>
    </row>
    <row r="16713">
      <c r="A16713" s="5" t="n"/>
      <c r="B16713" s="1" t="inlineStr">
        <is>
          <t>d_331_h_07</t>
        </is>
      </c>
      <c r="C16713" t="n">
        <v>22.56401658400904</v>
      </c>
      <c r="D16713" t="n">
        <v>96.30128307128066</v>
      </c>
      <c r="E16713" t="n">
        <v>115.197621606064</v>
      </c>
      <c r="F16713" t="n">
        <v>123.065345288526</v>
      </c>
      <c r="G16713" t="n">
        <v>92239.1147012564</v>
      </c>
    </row>
    <row r="16714">
      <c r="A16714" s="5" t="n"/>
      <c r="B16714" s="1" t="inlineStr">
        <is>
          <t>d_331_h_08</t>
        </is>
      </c>
      <c r="C16714" t="n">
        <v>26.95072254947086</v>
      </c>
      <c r="D16714" t="n">
        <v>115.0200527794244</v>
      </c>
      <c r="E16714" t="n">
        <v>137.7186973138659</v>
      </c>
      <c r="F16714" t="n">
        <v>146.9910009500792</v>
      </c>
      <c r="G16714" t="n">
        <v>110197.5971429084</v>
      </c>
    </row>
    <row r="16715">
      <c r="A16715" s="5" t="n"/>
      <c r="B16715" s="1" t="inlineStr">
        <is>
          <t>d_331_h_09</t>
        </is>
      </c>
      <c r="C16715" t="n">
        <v>27.19588265541538</v>
      </c>
      <c r="D16715" t="n">
        <v>115.9923460221964</v>
      </c>
      <c r="E16715" t="n">
        <v>138.5978133548001</v>
      </c>
      <c r="F16715" t="n">
        <v>148.3367386576301</v>
      </c>
      <c r="G16715" t="n">
        <v>111294.6764533532</v>
      </c>
    </row>
    <row r="16716">
      <c r="A16716" s="5" t="n"/>
      <c r="B16716" s="1" t="inlineStr">
        <is>
          <t>d_331_h_10</t>
        </is>
      </c>
      <c r="C16716" t="n">
        <v>24.47001777232214</v>
      </c>
      <c r="D16716" t="n">
        <v>104.4912815857149</v>
      </c>
      <c r="E16716" t="n">
        <v>125.0028286660437</v>
      </c>
      <c r="F16716" t="n">
        <v>133.3616803102391</v>
      </c>
      <c r="G16716" t="n">
        <v>100103.2641106981</v>
      </c>
    </row>
    <row r="16717">
      <c r="A16717" s="5" t="n"/>
      <c r="B16717" s="1" t="inlineStr">
        <is>
          <t>d_331_h_11</t>
        </is>
      </c>
      <c r="C16717" t="n">
        <v>23.27248356954587</v>
      </c>
      <c r="D16717" t="n">
        <v>99.31128954556051</v>
      </c>
      <c r="E16717" t="n">
        <v>118.7489607956333</v>
      </c>
      <c r="F16717" t="n">
        <v>126.8436705364226</v>
      </c>
      <c r="G16717" t="n">
        <v>95154.28148592281</v>
      </c>
    </row>
    <row r="16718">
      <c r="A16718" s="5" t="n"/>
      <c r="B16718" s="1" t="inlineStr">
        <is>
          <t>d_331_h_12</t>
        </is>
      </c>
      <c r="C16718" t="n">
        <v>25.19630133938955</v>
      </c>
      <c r="D16718" t="n">
        <v>107.6376734317097</v>
      </c>
      <c r="E16718" t="n">
        <v>128.6391435729171</v>
      </c>
      <c r="F16718" t="n">
        <v>137.4454932368437</v>
      </c>
      <c r="G16718" t="n">
        <v>103088.1861345881</v>
      </c>
    </row>
    <row r="16719">
      <c r="A16719" s="5" t="n"/>
      <c r="B16719" s="1" t="inlineStr">
        <is>
          <t>d_331_h_13</t>
        </is>
      </c>
      <c r="C16719" t="n">
        <v>27.39119267680523</v>
      </c>
      <c r="D16719" t="n">
        <v>116.9420118538812</v>
      </c>
      <c r="E16719" t="n">
        <v>140.0923961268164</v>
      </c>
      <c r="F16719" t="n">
        <v>149.2989617612418</v>
      </c>
      <c r="G16719" t="n">
        <v>112052.4708762608</v>
      </c>
    </row>
    <row r="16720">
      <c r="A16720" s="5" t="n"/>
      <c r="B16720" s="1" t="inlineStr">
        <is>
          <t>d_331_h_14</t>
        </is>
      </c>
      <c r="C16720" t="n">
        <v>25.6952523651029</v>
      </c>
      <c r="D16720" t="n">
        <v>109.757974128045</v>
      </c>
      <c r="E16720" t="n">
        <v>131.3799447829581</v>
      </c>
      <c r="F16720" t="n">
        <v>140.2650192527714</v>
      </c>
      <c r="G16720" t="n">
        <v>105242.426834935</v>
      </c>
    </row>
    <row r="16721">
      <c r="A16721" s="5" t="n"/>
      <c r="B16721" s="1" t="inlineStr">
        <is>
          <t>d_331_h_15</t>
        </is>
      </c>
      <c r="C16721" t="n">
        <v>28.86776174489466</v>
      </c>
      <c r="D16721" t="n">
        <v>123.19438419675</v>
      </c>
      <c r="E16721" t="n">
        <v>147.3969622578271</v>
      </c>
      <c r="F16721" t="n">
        <v>157.3017232427553</v>
      </c>
      <c r="G16721" t="n">
        <v>117973.2975397839</v>
      </c>
    </row>
    <row r="16722">
      <c r="A16722" s="5" t="n"/>
      <c r="B16722" s="1" t="inlineStr">
        <is>
          <t>d_331_h_16</t>
        </is>
      </c>
      <c r="C16722" t="n">
        <v>34.17180505963861</v>
      </c>
      <c r="D16722" t="n">
        <v>145.865421547122</v>
      </c>
      <c r="E16722" t="n">
        <v>174.6668073797713</v>
      </c>
      <c r="F16722" t="n">
        <v>186.1868665292856</v>
      </c>
      <c r="G16722" t="n">
        <v>139561.334552925</v>
      </c>
    </row>
    <row r="16723">
      <c r="A16723" s="5" t="n"/>
      <c r="B16723" s="1" t="inlineStr">
        <is>
          <t>d_331_h_17</t>
        </is>
      </c>
      <c r="C16723" t="n">
        <v>41.02972464355617</v>
      </c>
      <c r="D16723" t="n">
        <v>175.1692584589426</v>
      </c>
      <c r="E16723" t="n">
        <v>209.6573283500661</v>
      </c>
      <c r="F16723" t="n">
        <v>223.989107745727</v>
      </c>
      <c r="G16723" t="n">
        <v>168156.2878275491</v>
      </c>
    </row>
    <row r="16724">
      <c r="A16724" s="5" t="n"/>
      <c r="B16724" s="1" t="inlineStr">
        <is>
          <t>d_331_h_18</t>
        </is>
      </c>
      <c r="C16724" t="n">
        <v>48.15393285852853</v>
      </c>
      <c r="D16724" t="n">
        <v>205.7478409326364</v>
      </c>
      <c r="E16724" t="n">
        <v>246.3984853869068</v>
      </c>
      <c r="F16724" t="n">
        <v>262.4914906974751</v>
      </c>
      <c r="G16724" t="n">
        <v>197135.7024009198</v>
      </c>
    </row>
    <row r="16725">
      <c r="A16725" s="5" t="n"/>
      <c r="B16725" s="1" t="inlineStr">
        <is>
          <t>d_331_h_19</t>
        </is>
      </c>
      <c r="C16725" t="n">
        <v>52.601563828233</v>
      </c>
      <c r="D16725" t="n">
        <v>224.6228647756303</v>
      </c>
      <c r="E16725" t="n">
        <v>269.0273963630205</v>
      </c>
      <c r="F16725" t="n">
        <v>287.0498990433903</v>
      </c>
      <c r="G16725" t="n">
        <v>215375.626359954</v>
      </c>
    </row>
    <row r="16726">
      <c r="A16726" s="5" t="n"/>
      <c r="B16726" s="1" t="inlineStr">
        <is>
          <t>d_331_h_20</t>
        </is>
      </c>
      <c r="C16726" t="n">
        <v>56.41168925909113</v>
      </c>
      <c r="D16726" t="n">
        <v>240.6875308600869</v>
      </c>
      <c r="E16726" t="n">
        <v>288.4095500397586</v>
      </c>
      <c r="F16726" t="n">
        <v>307.8124188654746</v>
      </c>
      <c r="G16726" t="n">
        <v>230664.0481676431</v>
      </c>
    </row>
    <row r="16727">
      <c r="A16727" s="5" t="n"/>
      <c r="B16727" s="1" t="inlineStr">
        <is>
          <t>d_331_h_21</t>
        </is>
      </c>
      <c r="C16727" t="n">
        <v>55.13519266622609</v>
      </c>
      <c r="D16727" t="n">
        <v>235.2741659206422</v>
      </c>
      <c r="E16727" t="n">
        <v>281.1228376259019</v>
      </c>
      <c r="F16727" t="n">
        <v>300.3023392928152</v>
      </c>
      <c r="G16727" t="n">
        <v>225009.2050108905</v>
      </c>
    </row>
    <row r="16728">
      <c r="A16728" s="5" t="n"/>
      <c r="B16728" s="1" t="inlineStr">
        <is>
          <t>d_331_h_22</t>
        </is>
      </c>
      <c r="C16728" t="n">
        <v>58.20825447576089</v>
      </c>
      <c r="D16728" t="n">
        <v>248.4858520760986</v>
      </c>
      <c r="E16728" t="n">
        <v>297.0030628935784</v>
      </c>
      <c r="F16728" t="n">
        <v>317.5258692443798</v>
      </c>
      <c r="G16728" t="n">
        <v>238161.8075820298</v>
      </c>
    </row>
    <row r="16729">
      <c r="A16729" s="5" t="n"/>
      <c r="B16729" s="1" t="inlineStr">
        <is>
          <t>d_331_h_23</t>
        </is>
      </c>
      <c r="C16729" t="n">
        <v>40.52268970811052</v>
      </c>
      <c r="D16729" t="n">
        <v>173.0130323795716</v>
      </c>
      <c r="E16729" t="n">
        <v>206.9226088685855</v>
      </c>
      <c r="F16729" t="n">
        <v>220.9754684752076</v>
      </c>
      <c r="G16729" t="n">
        <v>165992.2013082689</v>
      </c>
    </row>
    <row r="16730">
      <c r="A16730" s="5" t="n"/>
      <c r="B16730" s="1" t="inlineStr">
        <is>
          <t>d_332_h_00</t>
        </is>
      </c>
      <c r="C16730" t="n">
        <v>23.09492647015485</v>
      </c>
      <c r="D16730" t="n">
        <v>98.61228158208729</v>
      </c>
      <c r="E16730" t="n">
        <v>118.0586428948205</v>
      </c>
      <c r="F16730" t="n">
        <v>126.1419320473399</v>
      </c>
      <c r="G16730" t="n">
        <v>94681.52369679922</v>
      </c>
    </row>
    <row r="16731">
      <c r="A16731" s="5" t="n"/>
      <c r="B16731" s="1" t="inlineStr">
        <is>
          <t>d_332_h_01</t>
        </is>
      </c>
      <c r="C16731" t="n">
        <v>11.89622020190622</v>
      </c>
      <c r="D16731" t="n">
        <v>50.82939499796187</v>
      </c>
      <c r="E16731" t="n">
        <v>60.88849770839114</v>
      </c>
      <c r="F16731" t="n">
        <v>64.85214384354182</v>
      </c>
      <c r="G16731" t="n">
        <v>48655.33697176165</v>
      </c>
    </row>
    <row r="16732">
      <c r="A16732" s="5" t="n"/>
      <c r="B16732" s="1" t="inlineStr">
        <is>
          <t>d_332_h_02</t>
        </is>
      </c>
      <c r="C16732" t="n">
        <v>7.074542210934093</v>
      </c>
      <c r="D16732" t="n">
        <v>30.22293534807276</v>
      </c>
      <c r="E16732" t="n">
        <v>36.13622845430056</v>
      </c>
      <c r="F16732" t="n">
        <v>38.54415025974059</v>
      </c>
      <c r="G16732" t="n">
        <v>28956.07519566456</v>
      </c>
    </row>
    <row r="16733">
      <c r="A16733" s="5" t="n"/>
      <c r="B16733" s="1" t="inlineStr">
        <is>
          <t>d_332_h_03</t>
        </is>
      </c>
      <c r="C16733" t="n">
        <v>5.535277523433783</v>
      </c>
      <c r="D16733" t="n">
        <v>23.64767172485627</v>
      </c>
      <c r="E16733" t="n">
        <v>28.32692585386349</v>
      </c>
      <c r="F16733" t="n">
        <v>30.2360986839245</v>
      </c>
      <c r="G16733" t="n">
        <v>22659.16061064533</v>
      </c>
    </row>
    <row r="16734">
      <c r="A16734" s="5" t="n"/>
      <c r="B16734" s="1" t="inlineStr">
        <is>
          <t>d_332_h_04</t>
        </is>
      </c>
      <c r="C16734" t="n">
        <v>4.399688285301874</v>
      </c>
      <c r="D16734" t="n">
        <v>18.77245081939024</v>
      </c>
      <c r="E16734" t="n">
        <v>22.45469918763083</v>
      </c>
      <c r="F16734" t="n">
        <v>23.99888534739586</v>
      </c>
      <c r="G16734" t="n">
        <v>17984.85292075963</v>
      </c>
    </row>
    <row r="16735">
      <c r="A16735" s="5" t="n"/>
      <c r="B16735" s="1" t="inlineStr">
        <is>
          <t>d_332_h_05</t>
        </is>
      </c>
      <c r="C16735" t="n">
        <v>5.252577499204255</v>
      </c>
      <c r="D16735" t="n">
        <v>22.41481886285386</v>
      </c>
      <c r="E16735" t="n">
        <v>26.80850178391402</v>
      </c>
      <c r="F16735" t="n">
        <v>28.64882732100281</v>
      </c>
      <c r="G16735" t="n">
        <v>21499.45939875063</v>
      </c>
    </row>
    <row r="16736">
      <c r="A16736" s="5" t="n"/>
      <c r="B16736" s="1" t="inlineStr">
        <is>
          <t>d_332_h_06</t>
        </is>
      </c>
      <c r="C16736" t="n">
        <v>12.1027801322483</v>
      </c>
      <c r="D16736" t="n">
        <v>51.65174904368887</v>
      </c>
      <c r="E16736" t="n">
        <v>61.84494058002501</v>
      </c>
      <c r="F16736" t="n">
        <v>65.98381654530823</v>
      </c>
      <c r="G16736" t="n">
        <v>49440.62880993151</v>
      </c>
    </row>
    <row r="16737">
      <c r="A16737" s="5" t="n"/>
      <c r="B16737" s="1" t="inlineStr">
        <is>
          <t>d_332_h_07</t>
        </is>
      </c>
      <c r="C16737" t="n">
        <v>22.32566335508507</v>
      </c>
      <c r="D16737" t="n">
        <v>95.30485404557034</v>
      </c>
      <c r="E16737" t="n">
        <v>114.0635548998025</v>
      </c>
      <c r="F16737" t="n">
        <v>121.7276369512991</v>
      </c>
      <c r="G16737" t="n">
        <v>91289.90793494773</v>
      </c>
    </row>
    <row r="16738">
      <c r="A16738" s="5" t="n"/>
      <c r="B16738" s="1" t="inlineStr">
        <is>
          <t>d_332_h_08</t>
        </is>
      </c>
      <c r="C16738" t="n">
        <v>27.3088109744306</v>
      </c>
      <c r="D16738" t="n">
        <v>116.5442937335483</v>
      </c>
      <c r="E16738" t="n">
        <v>139.324526189711</v>
      </c>
      <c r="F16738" t="n">
        <v>148.8681973931157</v>
      </c>
      <c r="G16738" t="n">
        <v>111717.9409086513</v>
      </c>
    </row>
    <row r="16739">
      <c r="A16739" s="5" t="n"/>
      <c r="B16739" s="1" t="inlineStr">
        <is>
          <t>d_332_h_09</t>
        </is>
      </c>
      <c r="C16739" t="n">
        <v>27.76133881730583</v>
      </c>
      <c r="D16739" t="n">
        <v>118.4983273607258</v>
      </c>
      <c r="E16739" t="n">
        <v>141.72839072523</v>
      </c>
      <c r="F16739" t="n">
        <v>151.4006001114011</v>
      </c>
      <c r="G16739" t="n">
        <v>113690.3275338448</v>
      </c>
    </row>
    <row r="16740">
      <c r="A16740" s="5" t="n"/>
      <c r="B16740" s="1" t="inlineStr">
        <is>
          <t>d_332_h_10</t>
        </is>
      </c>
      <c r="C16740" t="n">
        <v>24.741374478876</v>
      </c>
      <c r="D16740" t="n">
        <v>105.6596183819562</v>
      </c>
      <c r="E16740" t="n">
        <v>126.4148600379602</v>
      </c>
      <c r="F16740" t="n">
        <v>134.8361830642336</v>
      </c>
      <c r="G16740" t="n">
        <v>101134.3617690445</v>
      </c>
    </row>
    <row r="16741">
      <c r="A16741" s="5" t="n"/>
      <c r="B16741" s="1" t="inlineStr">
        <is>
          <t>d_332_h_11</t>
        </is>
      </c>
      <c r="C16741" t="n">
        <v>22.77168940723116</v>
      </c>
      <c r="D16741" t="n">
        <v>97.22948470237507</v>
      </c>
      <c r="E16741" t="n">
        <v>116.2415265076371</v>
      </c>
      <c r="F16741" t="n">
        <v>124.1089844656938</v>
      </c>
      <c r="G16741" t="n">
        <v>93154.12108996346</v>
      </c>
    </row>
    <row r="16742">
      <c r="A16742" s="5" t="n"/>
      <c r="B16742" s="1" t="inlineStr">
        <is>
          <t>d_332_h_12</t>
        </is>
      </c>
      <c r="C16742" t="n">
        <v>24.95542324308347</v>
      </c>
      <c r="D16742" t="n">
        <v>106.6058050933863</v>
      </c>
      <c r="E16742" t="n">
        <v>127.5705788410547</v>
      </c>
      <c r="F16742" t="n">
        <v>136.2115574968118</v>
      </c>
      <c r="G16742" t="n">
        <v>102206.8713232728</v>
      </c>
    </row>
    <row r="16743">
      <c r="A16743" s="5" t="n"/>
      <c r="B16743" s="1" t="inlineStr">
        <is>
          <t>d_332_h_13</t>
        </is>
      </c>
      <c r="C16743" t="n">
        <v>27.29222481325306</v>
      </c>
      <c r="D16743" t="n">
        <v>116.4691706775828</v>
      </c>
      <c r="E16743" t="n">
        <v>139.1859211650584</v>
      </c>
      <c r="F16743" t="n">
        <v>148.5879285831942</v>
      </c>
      <c r="G16743" t="n">
        <v>111470.3227662373</v>
      </c>
    </row>
    <row r="16744">
      <c r="A16744" s="5" t="n"/>
      <c r="B16744" s="1" t="inlineStr">
        <is>
          <t>d_332_h_14</t>
        </is>
      </c>
      <c r="C16744" t="n">
        <v>25.29595291042788</v>
      </c>
      <c r="D16744" t="n">
        <v>108.0457897644846</v>
      </c>
      <c r="E16744" t="n">
        <v>129.2238452915689</v>
      </c>
      <c r="F16744" t="n">
        <v>137.8846223567585</v>
      </c>
      <c r="G16744" t="n">
        <v>103430.8813229206</v>
      </c>
    </row>
    <row r="16745">
      <c r="A16745" s="5" t="n"/>
      <c r="B16745" s="1" t="inlineStr">
        <is>
          <t>d_332_h_15</t>
        </is>
      </c>
      <c r="C16745" t="n">
        <v>28.45936626963571</v>
      </c>
      <c r="D16745" t="n">
        <v>121.5069936332929</v>
      </c>
      <c r="E16745" t="n">
        <v>145.4416989029364</v>
      </c>
      <c r="F16745" t="n">
        <v>155.2733285668616</v>
      </c>
      <c r="G16745" t="n">
        <v>116497.3089991017</v>
      </c>
    </row>
    <row r="16746">
      <c r="A16746" s="5" t="n"/>
      <c r="B16746" s="1" t="inlineStr">
        <is>
          <t>d_332_h_16</t>
        </is>
      </c>
      <c r="C16746" t="n">
        <v>33.70841901665901</v>
      </c>
      <c r="D16746" t="n">
        <v>144.0547512552908</v>
      </c>
      <c r="E16746" t="n">
        <v>172.329265430674</v>
      </c>
      <c r="F16746" t="n">
        <v>183.9652647012222</v>
      </c>
      <c r="G16746" t="n">
        <v>137936.2506817947</v>
      </c>
    </row>
    <row r="16747">
      <c r="A16747" s="5" t="n"/>
      <c r="B16747" s="1" t="inlineStr">
        <is>
          <t>d_332_h_17</t>
        </is>
      </c>
      <c r="C16747" t="n">
        <v>42.40246004590342</v>
      </c>
      <c r="D16747" t="n">
        <v>181.0096174896976</v>
      </c>
      <c r="E16747" t="n">
        <v>216.4775772504499</v>
      </c>
      <c r="F16747" t="n">
        <v>230.8388011935868</v>
      </c>
      <c r="G16747" t="n">
        <v>173293.5648257584</v>
      </c>
    </row>
    <row r="16748">
      <c r="A16748" s="5" t="n"/>
      <c r="B16748" s="1" t="inlineStr">
        <is>
          <t>d_332_h_18</t>
        </is>
      </c>
      <c r="C16748" t="n">
        <v>48.17907967729315</v>
      </c>
      <c r="D16748" t="n">
        <v>205.65942028153</v>
      </c>
      <c r="E16748" t="n">
        <v>246.2645121642278</v>
      </c>
      <c r="F16748" t="n">
        <v>262.7308488085426</v>
      </c>
      <c r="G16748" t="n">
        <v>196987.7699527372</v>
      </c>
    </row>
    <row r="16749">
      <c r="A16749" s="5" t="n"/>
      <c r="B16749" s="1" t="inlineStr">
        <is>
          <t>d_332_h_19</t>
        </is>
      </c>
      <c r="C16749" t="n">
        <v>52.79108013768493</v>
      </c>
      <c r="D16749" t="n">
        <v>225.5015770065233</v>
      </c>
      <c r="E16749" t="n">
        <v>269.8812716899931</v>
      </c>
      <c r="F16749" t="n">
        <v>287.9958830873772</v>
      </c>
      <c r="G16749" t="n">
        <v>215889.9218914323</v>
      </c>
    </row>
    <row r="16750">
      <c r="A16750" s="5" t="n"/>
      <c r="B16750" s="1" t="inlineStr">
        <is>
          <t>d_332_h_20</t>
        </is>
      </c>
      <c r="C16750" t="n">
        <v>57.12209112864847</v>
      </c>
      <c r="D16750" t="n">
        <v>243.7610322509485</v>
      </c>
      <c r="E16750" t="n">
        <v>291.3975786096706</v>
      </c>
      <c r="F16750" t="n">
        <v>311.3094429494583</v>
      </c>
      <c r="G16750" t="n">
        <v>233505.9366574158</v>
      </c>
    </row>
    <row r="16751">
      <c r="A16751" s="5" t="n"/>
      <c r="B16751" s="1" t="inlineStr">
        <is>
          <t>d_332_h_21</t>
        </is>
      </c>
      <c r="C16751" t="n">
        <v>55.5301665072195</v>
      </c>
      <c r="D16751" t="n">
        <v>237.2394952823786</v>
      </c>
      <c r="E16751" t="n">
        <v>283.9704790850827</v>
      </c>
      <c r="F16751" t="n">
        <v>303.0737378142601</v>
      </c>
      <c r="G16751" t="n">
        <v>227211.8107072079</v>
      </c>
    </row>
    <row r="16752">
      <c r="A16752" s="5" t="n"/>
      <c r="B16752" s="1" t="inlineStr">
        <is>
          <t>d_332_h_22</t>
        </is>
      </c>
      <c r="C16752" t="n">
        <v>58.83311231924211</v>
      </c>
      <c r="D16752" t="n">
        <v>251.2063488083203</v>
      </c>
      <c r="E16752" t="n">
        <v>301.0404501017346</v>
      </c>
      <c r="F16752" t="n">
        <v>320.9447229020925</v>
      </c>
      <c r="G16752" t="n">
        <v>240604.7759791254</v>
      </c>
    </row>
    <row r="16753">
      <c r="A16753" s="5" t="n"/>
      <c r="B16753" s="1" t="inlineStr">
        <is>
          <t>d_332_h_23</t>
        </is>
      </c>
      <c r="C16753" t="n">
        <v>40.76682867737203</v>
      </c>
      <c r="D16753" t="n">
        <v>174.1330399491885</v>
      </c>
      <c r="E16753" t="n">
        <v>208.4351498161616</v>
      </c>
      <c r="F16753" t="n">
        <v>222.357538671843</v>
      </c>
      <c r="G16753" t="n">
        <v>166983.5639454333</v>
      </c>
    </row>
    <row r="16754">
      <c r="A16754" s="5" t="n"/>
      <c r="B16754" s="1" t="inlineStr">
        <is>
          <t>d_333_h_00</t>
        </is>
      </c>
      <c r="C16754" t="n">
        <v>23.09093869055013</v>
      </c>
      <c r="D16754" t="n">
        <v>98.58821987407009</v>
      </c>
      <c r="E16754" t="n">
        <v>117.7675560031535</v>
      </c>
      <c r="F16754" t="n">
        <v>125.7989839558251</v>
      </c>
      <c r="G16754" t="n">
        <v>94324.81561341717</v>
      </c>
    </row>
    <row r="16755">
      <c r="A16755" s="5" t="n"/>
      <c r="B16755" s="1" t="inlineStr">
        <is>
          <t>d_333_h_01</t>
        </is>
      </c>
      <c r="C16755" t="n">
        <v>12.10465211627147</v>
      </c>
      <c r="D16755" t="n">
        <v>51.71280254202169</v>
      </c>
      <c r="E16755" t="n">
        <v>61.89433641953697</v>
      </c>
      <c r="F16755" t="n">
        <v>66.03924131840705</v>
      </c>
      <c r="G16755" t="n">
        <v>49497.52017861505</v>
      </c>
    </row>
    <row r="16756">
      <c r="A16756" s="5" t="n"/>
      <c r="B16756" s="1" t="inlineStr">
        <is>
          <t>d_333_h_02</t>
        </is>
      </c>
      <c r="C16756" t="n">
        <v>7.218532154178242</v>
      </c>
      <c r="D16756" t="n">
        <v>30.82372713588226</v>
      </c>
      <c r="E16756" t="n">
        <v>36.88002760034142</v>
      </c>
      <c r="F16756" t="n">
        <v>39.35709942380725</v>
      </c>
      <c r="G16756" t="n">
        <v>29554.00070759931</v>
      </c>
    </row>
    <row r="16757">
      <c r="A16757" s="5" t="n"/>
      <c r="B16757" s="1" t="inlineStr">
        <is>
          <t>d_333_h_03</t>
        </is>
      </c>
      <c r="C16757" t="n">
        <v>5.55643890526843</v>
      </c>
      <c r="D16757" t="n">
        <v>23.7129761307339</v>
      </c>
      <c r="E16757" t="n">
        <v>28.36698927722993</v>
      </c>
      <c r="F16757" t="n">
        <v>30.27048577056611</v>
      </c>
      <c r="G16757" t="n">
        <v>22734.63850889667</v>
      </c>
    </row>
    <row r="16758">
      <c r="A16758" s="5" t="n"/>
      <c r="B16758" s="1" t="inlineStr">
        <is>
          <t>d_333_h_04</t>
        </is>
      </c>
      <c r="C16758" t="n">
        <v>4.360409577491883</v>
      </c>
      <c r="D16758" t="n">
        <v>18.62409288555472</v>
      </c>
      <c r="E16758" t="n">
        <v>22.31898865558139</v>
      </c>
      <c r="F16758" t="n">
        <v>23.79855257076338</v>
      </c>
      <c r="G16758" t="n">
        <v>17853.76207220991</v>
      </c>
    </row>
    <row r="16759">
      <c r="A16759" s="5" t="n"/>
      <c r="B16759" s="1" t="inlineStr">
        <is>
          <t>d_333_h_05</t>
        </is>
      </c>
      <c r="C16759" t="n">
        <v>5.176218691020416</v>
      </c>
      <c r="D16759" t="n">
        <v>22.10275433861292</v>
      </c>
      <c r="E16759" t="n">
        <v>26.43751848642</v>
      </c>
      <c r="F16759" t="n">
        <v>28.20127639998412</v>
      </c>
      <c r="G16759" t="n">
        <v>21188.99125687544</v>
      </c>
    </row>
    <row r="16760">
      <c r="A16760" s="5" t="n"/>
      <c r="B16760" s="1" t="inlineStr">
        <is>
          <t>d_333_h_06</t>
        </is>
      </c>
      <c r="C16760" t="n">
        <v>12.15729369588483</v>
      </c>
      <c r="D16760" t="n">
        <v>51.88677544419171</v>
      </c>
      <c r="E16760" t="n">
        <v>62.13493678043257</v>
      </c>
      <c r="F16760" t="n">
        <v>66.24843186588197</v>
      </c>
      <c r="G16760" t="n">
        <v>49708.38048983962</v>
      </c>
    </row>
    <row r="16761">
      <c r="A16761" s="5" t="n"/>
      <c r="B16761" s="1" t="inlineStr">
        <is>
          <t>d_333_h_07</t>
        </is>
      </c>
      <c r="C16761" t="n">
        <v>22.67013957289592</v>
      </c>
      <c r="D16761" t="n">
        <v>96.8298302432306</v>
      </c>
      <c r="E16761" t="n">
        <v>115.93605771718</v>
      </c>
      <c r="F16761" t="n">
        <v>123.5545690450905</v>
      </c>
      <c r="G16761" t="n">
        <v>92594.95822159084</v>
      </c>
    </row>
    <row r="16762">
      <c r="A16762" s="5" t="n"/>
      <c r="B16762" s="1" t="inlineStr">
        <is>
          <t>d_333_h_08</t>
        </is>
      </c>
      <c r="C16762" t="n">
        <v>26.92836807229525</v>
      </c>
      <c r="D16762" t="n">
        <v>114.946950328585</v>
      </c>
      <c r="E16762" t="n">
        <v>137.6554620129339</v>
      </c>
      <c r="F16762" t="n">
        <v>146.7722478714932</v>
      </c>
      <c r="G16762" t="n">
        <v>110052.6854941379</v>
      </c>
    </row>
    <row r="16763">
      <c r="A16763" s="5" t="n"/>
      <c r="B16763" s="1" t="inlineStr">
        <is>
          <t>d_333_h_09</t>
        </is>
      </c>
      <c r="C16763" t="n">
        <v>27.6944868087738</v>
      </c>
      <c r="D16763" t="n">
        <v>118.1629029242008</v>
      </c>
      <c r="E16763" t="n">
        <v>141.129619180092</v>
      </c>
      <c r="F16763" t="n">
        <v>150.9218570557512</v>
      </c>
      <c r="G16763" t="n">
        <v>113396.1763078481</v>
      </c>
    </row>
    <row r="16764">
      <c r="A16764" s="5" t="n"/>
      <c r="B16764" s="1" t="inlineStr">
        <is>
          <t>d_333_h_10</t>
        </is>
      </c>
      <c r="C16764" t="n">
        <v>24.04711820431495</v>
      </c>
      <c r="D16764" t="n">
        <v>102.6493389670709</v>
      </c>
      <c r="E16764" t="n">
        <v>122.9111860388181</v>
      </c>
      <c r="F16764" t="n">
        <v>131.0781519440262</v>
      </c>
      <c r="G16764" t="n">
        <v>98383.5118467111</v>
      </c>
    </row>
    <row r="16765">
      <c r="A16765" s="5" t="n"/>
      <c r="B16765" s="1" t="inlineStr">
        <is>
          <t>d_333_h_11</t>
        </is>
      </c>
      <c r="C16765" t="n">
        <v>23.16449450859875</v>
      </c>
      <c r="D16765" t="n">
        <v>98.91279315937787</v>
      </c>
      <c r="E16765" t="n">
        <v>118.2833943451547</v>
      </c>
      <c r="F16765" t="n">
        <v>126.3292206599297</v>
      </c>
      <c r="G16765" t="n">
        <v>94900.17213118017</v>
      </c>
    </row>
    <row r="16766">
      <c r="A16766" s="5" t="n"/>
      <c r="B16766" s="1" t="inlineStr">
        <is>
          <t>d_333_h_12</t>
        </is>
      </c>
      <c r="C16766" t="n">
        <v>24.34122708734485</v>
      </c>
      <c r="D16766" t="n">
        <v>104.0004166489278</v>
      </c>
      <c r="E16766" t="n">
        <v>124.4958601543302</v>
      </c>
      <c r="F16766" t="n">
        <v>132.8139909515963</v>
      </c>
      <c r="G16766" t="n">
        <v>99682.39714255162</v>
      </c>
    </row>
    <row r="16767">
      <c r="A16767" s="5" t="n"/>
      <c r="B16767" s="1" t="inlineStr">
        <is>
          <t>d_333_h_13</t>
        </is>
      </c>
      <c r="C16767" t="n">
        <v>27.16396350535742</v>
      </c>
      <c r="D16767" t="n">
        <v>115.9669340090571</v>
      </c>
      <c r="E16767" t="n">
        <v>138.8768053343717</v>
      </c>
      <c r="F16767" t="n">
        <v>148.0012560736253</v>
      </c>
      <c r="G16767" t="n">
        <v>110999.1031699168</v>
      </c>
    </row>
    <row r="16768">
      <c r="A16768" s="5" t="n"/>
      <c r="B16768" s="1" t="inlineStr">
        <is>
          <t>d_333_h_14</t>
        </is>
      </c>
      <c r="C16768" t="n">
        <v>25.737584425936</v>
      </c>
      <c r="D16768" t="n">
        <v>109.9460663416731</v>
      </c>
      <c r="E16768" t="n">
        <v>131.5989900748366</v>
      </c>
      <c r="F16768" t="n">
        <v>140.3603169897991</v>
      </c>
      <c r="G16768" t="n">
        <v>105267.7064917328</v>
      </c>
    </row>
    <row r="16769">
      <c r="A16769" s="5" t="n"/>
      <c r="B16769" s="1" t="inlineStr">
        <is>
          <t>d_333_h_15</t>
        </is>
      </c>
      <c r="C16769" t="n">
        <v>28.44355328682036</v>
      </c>
      <c r="D16769" t="n">
        <v>121.4064951699629</v>
      </c>
      <c r="E16769" t="n">
        <v>145.1843602760677</v>
      </c>
      <c r="F16769" t="n">
        <v>155.0222586675723</v>
      </c>
      <c r="G16769" t="n">
        <v>116366.9025057286</v>
      </c>
    </row>
    <row r="16770">
      <c r="A16770" s="5" t="n"/>
      <c r="B16770" s="1" t="inlineStr">
        <is>
          <t>d_333_h_16</t>
        </is>
      </c>
      <c r="C16770" t="n">
        <v>34.35070979136397</v>
      </c>
      <c r="D16770" t="n">
        <v>146.601172485623</v>
      </c>
      <c r="E16770" t="n">
        <v>175.586826252802</v>
      </c>
      <c r="F16770" t="n">
        <v>187.264364346887</v>
      </c>
      <c r="G16770" t="n">
        <v>140524.6481913634</v>
      </c>
    </row>
    <row r="16771">
      <c r="A16771" s="5" t="n"/>
      <c r="B16771" s="1" t="inlineStr">
        <is>
          <t>d_333_h_17</t>
        </is>
      </c>
      <c r="C16771" t="n">
        <v>41.95845295511298</v>
      </c>
      <c r="D16771" t="n">
        <v>179.1256674727355</v>
      </c>
      <c r="E16771" t="n">
        <v>214.4176251992833</v>
      </c>
      <c r="F16771" t="n">
        <v>228.7497482740477</v>
      </c>
      <c r="G16771" t="n">
        <v>171576.1599193484</v>
      </c>
    </row>
    <row r="16772">
      <c r="A16772" s="5" t="n"/>
      <c r="B16772" s="1" t="inlineStr">
        <is>
          <t>d_333_h_18</t>
        </is>
      </c>
      <c r="C16772" t="n">
        <v>48.56234963421122</v>
      </c>
      <c r="D16772" t="n">
        <v>207.3409770376263</v>
      </c>
      <c r="E16772" t="n">
        <v>248.3166545892369</v>
      </c>
      <c r="F16772" t="n">
        <v>264.6903281383471</v>
      </c>
      <c r="G16772" t="n">
        <v>198427.1688426651</v>
      </c>
    </row>
    <row r="16773">
      <c r="A16773" s="5" t="n"/>
      <c r="B16773" s="1" t="inlineStr">
        <is>
          <t>d_333_h_19</t>
        </is>
      </c>
      <c r="C16773" t="n">
        <v>51.82109119189124</v>
      </c>
      <c r="D16773" t="n">
        <v>221.1030674083797</v>
      </c>
      <c r="E16773" t="n">
        <v>264.4297222582894</v>
      </c>
      <c r="F16773" t="n">
        <v>282.5657408690653</v>
      </c>
      <c r="G16773" t="n">
        <v>211738.3641936992</v>
      </c>
    </row>
    <row r="16774">
      <c r="A16774" s="5" t="n"/>
      <c r="B16774" s="1" t="inlineStr">
        <is>
          <t>d_333_h_20</t>
        </is>
      </c>
      <c r="C16774" t="n">
        <v>57.12544409369504</v>
      </c>
      <c r="D16774" t="n">
        <v>243.7660468090629</v>
      </c>
      <c r="E16774" t="n">
        <v>291.1921529658391</v>
      </c>
      <c r="F16774" t="n">
        <v>310.5886250847021</v>
      </c>
      <c r="G16774" t="n">
        <v>233178.3930964758</v>
      </c>
    </row>
    <row r="16775">
      <c r="A16775" s="5" t="n"/>
      <c r="B16775" s="1" t="inlineStr">
        <is>
          <t>d_333_h_21</t>
        </is>
      </c>
      <c r="C16775" t="n">
        <v>55.42399932819824</v>
      </c>
      <c r="D16775" t="n">
        <v>236.6166328258722</v>
      </c>
      <c r="E16775" t="n">
        <v>283.220890590302</v>
      </c>
      <c r="F16775" t="n">
        <v>302.2251363614814</v>
      </c>
      <c r="G16775" t="n">
        <v>226508.0832444579</v>
      </c>
    </row>
    <row r="16776">
      <c r="A16776" s="5" t="n"/>
      <c r="B16776" s="1" t="inlineStr">
        <is>
          <t>d_333_h_22</t>
        </is>
      </c>
      <c r="C16776" t="n">
        <v>58.80394873035813</v>
      </c>
      <c r="D16776" t="n">
        <v>251.1318591119495</v>
      </c>
      <c r="E16776" t="n">
        <v>300.2336976495251</v>
      </c>
      <c r="F16776" t="n">
        <v>320.5141749605478</v>
      </c>
      <c r="G16776" t="n">
        <v>240521.5462360037</v>
      </c>
    </row>
    <row r="16777">
      <c r="A16777" s="5" t="n"/>
      <c r="B16777" s="1" t="inlineStr">
        <is>
          <t>d_333_h_23</t>
        </is>
      </c>
      <c r="C16777" t="n">
        <v>40.40357735716147</v>
      </c>
      <c r="D16777" t="n">
        <v>172.4346206154108</v>
      </c>
      <c r="E16777" t="n">
        <v>206.3172985032743</v>
      </c>
      <c r="F16777" t="n">
        <v>220.5458506094509</v>
      </c>
      <c r="G16777" t="n">
        <v>165417.8090594014</v>
      </c>
    </row>
    <row r="16778">
      <c r="A16778" s="5" t="n"/>
      <c r="B16778" s="1" t="inlineStr">
        <is>
          <t>d_334_h_00</t>
        </is>
      </c>
      <c r="C16778" t="n">
        <v>27.31110110964145</v>
      </c>
      <c r="D16778" t="n">
        <v>116.5933697749598</v>
      </c>
      <c r="E16778" t="n">
        <v>139.5485896819295</v>
      </c>
      <c r="F16778" t="n">
        <v>148.9546442129203</v>
      </c>
      <c r="G16778" t="n">
        <v>111746.9833780896</v>
      </c>
    </row>
    <row r="16779">
      <c r="A16779" s="5" t="n"/>
      <c r="B16779" s="1" t="inlineStr">
        <is>
          <t>d_334_h_01</t>
        </is>
      </c>
      <c r="C16779" t="n">
        <v>14.58938062209298</v>
      </c>
      <c r="D16779" t="n">
        <v>62.29482227667873</v>
      </c>
      <c r="E16779" t="n">
        <v>74.59942544971439</v>
      </c>
      <c r="F16779" t="n">
        <v>79.57651629159697</v>
      </c>
      <c r="G16779" t="n">
        <v>59704.61984261968</v>
      </c>
    </row>
    <row r="16780">
      <c r="A16780" s="5" t="n"/>
      <c r="B16780" s="1" t="inlineStr">
        <is>
          <t>d_334_h_02</t>
        </is>
      </c>
      <c r="C16780" t="n">
        <v>8.612734242221029</v>
      </c>
      <c r="D16780" t="n">
        <v>36.75955232740149</v>
      </c>
      <c r="E16780" t="n">
        <v>44.01363647504287</v>
      </c>
      <c r="F16780" t="n">
        <v>46.95378640114773</v>
      </c>
      <c r="G16780" t="n">
        <v>35221.84331865542</v>
      </c>
    </row>
    <row r="16781">
      <c r="A16781" s="5" t="n"/>
      <c r="B16781" s="1" t="inlineStr">
        <is>
          <t>d_334_h_03</t>
        </is>
      </c>
      <c r="C16781" t="n">
        <v>6.752495020903707</v>
      </c>
      <c r="D16781" t="n">
        <v>28.83206549404828</v>
      </c>
      <c r="E16781" t="n">
        <v>34.51203036384105</v>
      </c>
      <c r="F16781" t="n">
        <v>36.84107078176994</v>
      </c>
      <c r="G16781" t="n">
        <v>27684.19096578522</v>
      </c>
    </row>
    <row r="16782">
      <c r="A16782" s="5" t="n"/>
      <c r="B16782" s="1" t="inlineStr">
        <is>
          <t>d_334_h_04</t>
        </is>
      </c>
      <c r="C16782" t="n">
        <v>5.230298408718405</v>
      </c>
      <c r="D16782" t="n">
        <v>22.34028006645946</v>
      </c>
      <c r="E16782" t="n">
        <v>26.75855590202335</v>
      </c>
      <c r="F16782" t="n">
        <v>28.49071763972139</v>
      </c>
      <c r="G16782" t="n">
        <v>21376.31336006617</v>
      </c>
    </row>
    <row r="16783">
      <c r="A16783" s="5" t="n"/>
      <c r="B16783" s="1" t="inlineStr">
        <is>
          <t>d_334_h_05</t>
        </is>
      </c>
      <c r="C16783" t="n">
        <v>6.302988737654417</v>
      </c>
      <c r="D16783" t="n">
        <v>26.90784855403884</v>
      </c>
      <c r="E16783" t="n">
        <v>32.19062814088954</v>
      </c>
      <c r="F16783" t="n">
        <v>34.31740383265646</v>
      </c>
      <c r="G16783" t="n">
        <v>25723.75272056962</v>
      </c>
    </row>
    <row r="16784">
      <c r="A16784" s="5" t="n"/>
      <c r="B16784" s="1" t="inlineStr">
        <is>
          <t>d_334_h_06</t>
        </is>
      </c>
      <c r="C16784" t="n">
        <v>14.93788618403419</v>
      </c>
      <c r="D16784" t="n">
        <v>63.77602455939754</v>
      </c>
      <c r="E16784" t="n">
        <v>76.3174349859386</v>
      </c>
      <c r="F16784" t="n">
        <v>81.49744772536027</v>
      </c>
      <c r="G16784" t="n">
        <v>61118.08938280874</v>
      </c>
    </row>
    <row r="16785">
      <c r="A16785" s="5" t="n"/>
      <c r="B16785" s="1" t="inlineStr">
        <is>
          <t>d_334_h_07</t>
        </is>
      </c>
      <c r="C16785" t="n">
        <v>26.8373771057652</v>
      </c>
      <c r="D16785" t="n">
        <v>114.5968406124441</v>
      </c>
      <c r="E16785" t="n">
        <v>137.0666515335135</v>
      </c>
      <c r="F16785" t="n">
        <v>146.4592869989642</v>
      </c>
      <c r="G16785" t="n">
        <v>110036.0873625075</v>
      </c>
    </row>
    <row r="16786">
      <c r="A16786" s="5" t="n"/>
      <c r="B16786" s="1" t="inlineStr">
        <is>
          <t>d_334_h_08</t>
        </is>
      </c>
      <c r="C16786" t="n">
        <v>32.56341025506111</v>
      </c>
      <c r="D16786" t="n">
        <v>139.0827286148832</v>
      </c>
      <c r="E16786" t="n">
        <v>166.4273500275091</v>
      </c>
      <c r="F16786" t="n">
        <v>177.5346291134214</v>
      </c>
      <c r="G16786" t="n">
        <v>133295.0289421527</v>
      </c>
    </row>
    <row r="16787">
      <c r="A16787" s="5" t="n"/>
      <c r="B16787" s="1" t="inlineStr">
        <is>
          <t>d_334_h_09</t>
        </is>
      </c>
      <c r="C16787" t="n">
        <v>34.19739951080729</v>
      </c>
      <c r="D16787" t="n">
        <v>145.9807244455453</v>
      </c>
      <c r="E16787" t="n">
        <v>174.5557570683189</v>
      </c>
      <c r="F16787" t="n">
        <v>186.3166772100394</v>
      </c>
      <c r="G16787" t="n">
        <v>139935.1446709819</v>
      </c>
    </row>
    <row r="16788">
      <c r="A16788" s="5" t="n"/>
      <c r="B16788" s="1" t="inlineStr">
        <is>
          <t>d_334_h_10</t>
        </is>
      </c>
      <c r="C16788" t="n">
        <v>29.01482950255981</v>
      </c>
      <c r="D16788" t="n">
        <v>123.9332369351502</v>
      </c>
      <c r="E16788" t="n">
        <v>148.4158595354251</v>
      </c>
      <c r="F16788" t="n">
        <v>158.2996000922824</v>
      </c>
      <c r="G16788" t="n">
        <v>118848.1285764712</v>
      </c>
    </row>
    <row r="16789">
      <c r="A16789" s="5" t="n"/>
      <c r="B16789" s="1" t="inlineStr">
        <is>
          <t>d_334_h_11</t>
        </is>
      </c>
      <c r="C16789" t="n">
        <v>28.44729967797379</v>
      </c>
      <c r="D16789" t="n">
        <v>121.4829324035401</v>
      </c>
      <c r="E16789" t="n">
        <v>145.3970323311218</v>
      </c>
      <c r="F16789" t="n">
        <v>155.1656873957829</v>
      </c>
      <c r="G16789" t="n">
        <v>116347.6387516972</v>
      </c>
    </row>
    <row r="16790">
      <c r="A16790" s="5" t="n"/>
      <c r="B16790" s="1" t="inlineStr">
        <is>
          <t>d_334_h_12</t>
        </is>
      </c>
      <c r="C16790" t="n">
        <v>29.78413287148332</v>
      </c>
      <c r="D16790" t="n">
        <v>127.1504502142467</v>
      </c>
      <c r="E16790" t="n">
        <v>152.0242606275763</v>
      </c>
      <c r="F16790" t="n">
        <v>162.311572127077</v>
      </c>
      <c r="G16790" t="n">
        <v>121946.6796316691</v>
      </c>
    </row>
    <row r="16791">
      <c r="A16791" s="5" t="n"/>
      <c r="B16791" s="1" t="inlineStr">
        <is>
          <t>d_334_h_13</t>
        </is>
      </c>
      <c r="C16791" t="n">
        <v>32.80629199871856</v>
      </c>
      <c r="D16791" t="n">
        <v>140.0957698232634</v>
      </c>
      <c r="E16791" t="n">
        <v>167.5888114837174</v>
      </c>
      <c r="F16791" t="n">
        <v>178.7619959985712</v>
      </c>
      <c r="G16791" t="n">
        <v>134098.7091410515</v>
      </c>
    </row>
    <row r="16792">
      <c r="A16792" s="5" t="n"/>
      <c r="B16792" s="1" t="inlineStr">
        <is>
          <t>d_334_h_14</t>
        </is>
      </c>
      <c r="C16792" t="n">
        <v>30.79398047860601</v>
      </c>
      <c r="D16792" t="n">
        <v>131.4181279103184</v>
      </c>
      <c r="E16792" t="n">
        <v>157.2777635846394</v>
      </c>
      <c r="F16792" t="n">
        <v>167.8751052348362</v>
      </c>
      <c r="G16792" t="n">
        <v>125980.7187235774</v>
      </c>
    </row>
    <row r="16793">
      <c r="A16793" s="5" t="n"/>
      <c r="B16793" s="1" t="inlineStr">
        <is>
          <t>d_334_h_15</t>
        </is>
      </c>
      <c r="C16793" t="n">
        <v>34.24919701362143</v>
      </c>
      <c r="D16793" t="n">
        <v>146.0362954411361</v>
      </c>
      <c r="E16793" t="n">
        <v>174.4508240160735</v>
      </c>
      <c r="F16793" t="n">
        <v>186.3578357003398</v>
      </c>
      <c r="G16793" t="n">
        <v>139711.032956294</v>
      </c>
    </row>
    <row r="16794">
      <c r="A16794" s="5" t="n"/>
      <c r="B16794" s="1" t="inlineStr">
        <is>
          <t>d_334_h_16</t>
        </is>
      </c>
      <c r="C16794" t="n">
        <v>41.802399504345</v>
      </c>
      <c r="D16794" t="n">
        <v>178.4595420999286</v>
      </c>
      <c r="E16794" t="n">
        <v>213.5092141197812</v>
      </c>
      <c r="F16794" t="n">
        <v>227.7363810147347</v>
      </c>
      <c r="G16794" t="n">
        <v>170747.0847246059</v>
      </c>
    </row>
    <row r="16795">
      <c r="A16795" s="5" t="n"/>
      <c r="B16795" s="1" t="inlineStr">
        <is>
          <t>d_334_h_17</t>
        </is>
      </c>
      <c r="C16795" t="n">
        <v>49.70953290111318</v>
      </c>
      <c r="D16795" t="n">
        <v>212.2978726210835</v>
      </c>
      <c r="E16795" t="n">
        <v>254.1200766258756</v>
      </c>
      <c r="F16795" t="n">
        <v>271.1554075564649</v>
      </c>
      <c r="G16795" t="n">
        <v>203652.3452247337</v>
      </c>
    </row>
    <row r="16796">
      <c r="A16796" s="5" t="n"/>
      <c r="B16796" s="1" t="inlineStr">
        <is>
          <t>d_334_h_18</t>
        </is>
      </c>
      <c r="C16796" t="n">
        <v>59.12056558477035</v>
      </c>
      <c r="D16796" t="n">
        <v>252.5598138885551</v>
      </c>
      <c r="E16796" t="n">
        <v>302.5857791678377</v>
      </c>
      <c r="F16796" t="n">
        <v>322.7970491460815</v>
      </c>
      <c r="G16796" t="n">
        <v>241994.9013622964</v>
      </c>
    </row>
    <row r="16797">
      <c r="A16797" s="5" t="n"/>
      <c r="B16797" s="1" t="inlineStr">
        <is>
          <t>d_334_h_19</t>
        </is>
      </c>
      <c r="C16797" t="n">
        <v>62.59231809931579</v>
      </c>
      <c r="D16797" t="n">
        <v>267.2900893152145</v>
      </c>
      <c r="E16797" t="n">
        <v>320.2009140510364</v>
      </c>
      <c r="F16797" t="n">
        <v>341.5490748475459</v>
      </c>
      <c r="G16797" t="n">
        <v>256018.2269178515</v>
      </c>
    </row>
    <row r="16798">
      <c r="A16798" s="5" t="n"/>
      <c r="B16798" s="1" t="inlineStr">
        <is>
          <t>d_334_h_20</t>
        </is>
      </c>
      <c r="C16798" t="n">
        <v>68.98426673614871</v>
      </c>
      <c r="D16798" t="n">
        <v>294.4873650157375</v>
      </c>
      <c r="E16798" t="n">
        <v>352.6152633459325</v>
      </c>
      <c r="F16798" t="n">
        <v>376.4916684790506</v>
      </c>
      <c r="G16798" t="n">
        <v>282305.9948413457</v>
      </c>
    </row>
    <row r="16799">
      <c r="A16799" s="5" t="n"/>
      <c r="B16799" s="1" t="inlineStr">
        <is>
          <t>d_334_h_21</t>
        </is>
      </c>
      <c r="C16799" t="n">
        <v>67.78187475693818</v>
      </c>
      <c r="D16799" t="n">
        <v>289.3817656013262</v>
      </c>
      <c r="E16799" t="n">
        <v>346.3770476328716</v>
      </c>
      <c r="F16799" t="n">
        <v>369.6949686164895</v>
      </c>
      <c r="G16799" t="n">
        <v>277263.0086669219</v>
      </c>
    </row>
    <row r="16800">
      <c r="A16800" s="5" t="n"/>
      <c r="B16800" s="1" t="inlineStr">
        <is>
          <t>d_334_h_22</t>
        </is>
      </c>
      <c r="C16800" t="n">
        <v>71.25747111801869</v>
      </c>
      <c r="D16800" t="n">
        <v>304.5570770718717</v>
      </c>
      <c r="E16800" t="n">
        <v>365.0309821993845</v>
      </c>
      <c r="F16800" t="n">
        <v>388.6858191656021</v>
      </c>
      <c r="G16800" t="n">
        <v>291137.9529105502</v>
      </c>
    </row>
    <row r="16801">
      <c r="A16801" s="5" t="n"/>
      <c r="B16801" s="1" t="inlineStr">
        <is>
          <t>d_334_h_23</t>
        </is>
      </c>
      <c r="C16801" t="n">
        <v>49.38722753305955</v>
      </c>
      <c r="D16801" t="n">
        <v>210.7331499278305</v>
      </c>
      <c r="E16801" t="n">
        <v>252.291592886479</v>
      </c>
      <c r="F16801" t="n">
        <v>268.9543708748708</v>
      </c>
      <c r="G16801" t="n">
        <v>201857.0440688996</v>
      </c>
    </row>
    <row r="16802">
      <c r="A16802" s="5" t="n"/>
      <c r="B16802" s="1" t="inlineStr">
        <is>
          <t>d_335_h_00</t>
        </is>
      </c>
      <c r="C16802" t="n">
        <v>28.20482984927401</v>
      </c>
      <c r="D16802" t="n">
        <v>120.3587743918652</v>
      </c>
      <c r="E16802" t="n">
        <v>143.8630965393606</v>
      </c>
      <c r="F16802" t="n">
        <v>153.6819019776075</v>
      </c>
      <c r="G16802" t="n">
        <v>115301.9885387416</v>
      </c>
    </row>
    <row r="16803">
      <c r="A16803" s="5" t="n"/>
      <c r="B16803" s="1" t="inlineStr">
        <is>
          <t>d_335_h_01</t>
        </is>
      </c>
      <c r="C16803" t="n">
        <v>14.21167809824312</v>
      </c>
      <c r="D16803" t="n">
        <v>60.67370474061084</v>
      </c>
      <c r="E16803" t="n">
        <v>72.57157221843313</v>
      </c>
      <c r="F16803" t="n">
        <v>77.50711198332112</v>
      </c>
      <c r="G16803" t="n">
        <v>58153.35670225434</v>
      </c>
    </row>
    <row r="16804">
      <c r="A16804" s="5" t="n"/>
      <c r="B16804" s="1" t="inlineStr">
        <is>
          <t>d_335_h_02</t>
        </is>
      </c>
      <c r="C16804" t="n">
        <v>8.451930143185464</v>
      </c>
      <c r="D16804" t="n">
        <v>36.12489028146216</v>
      </c>
      <c r="E16804" t="n">
        <v>43.26999968754823</v>
      </c>
      <c r="F16804" t="n">
        <v>46.11381103781554</v>
      </c>
      <c r="G16804" t="n">
        <v>34585.36754195251</v>
      </c>
    </row>
    <row r="16805">
      <c r="A16805" s="5" t="n"/>
      <c r="B16805" s="1" t="inlineStr">
        <is>
          <t>d_335_h_03</t>
        </is>
      </c>
      <c r="C16805" t="n">
        <v>6.777298894294105</v>
      </c>
      <c r="D16805" t="n">
        <v>28.94792369286148</v>
      </c>
      <c r="E16805" t="n">
        <v>34.67027432002952</v>
      </c>
      <c r="F16805" t="n">
        <v>36.99426172876662</v>
      </c>
      <c r="G16805" t="n">
        <v>27764.76049574514</v>
      </c>
    </row>
    <row r="16806">
      <c r="A16806" s="5" t="n"/>
      <c r="B16806" s="1" t="inlineStr">
        <is>
          <t>d_335_h_04</t>
        </is>
      </c>
      <c r="C16806" t="n">
        <v>5.350976413236332</v>
      </c>
      <c r="D16806" t="n">
        <v>22.86138307106598</v>
      </c>
      <c r="E16806" t="n">
        <v>27.34561683574439</v>
      </c>
      <c r="F16806" t="n">
        <v>29.16559193982518</v>
      </c>
      <c r="G16806" t="n">
        <v>21904.06664510947</v>
      </c>
    </row>
    <row r="16807">
      <c r="A16807" s="5" t="n"/>
      <c r="B16807" s="1" t="inlineStr">
        <is>
          <t>d_335_h_05</t>
        </is>
      </c>
      <c r="C16807" t="n">
        <v>6.337678898712218</v>
      </c>
      <c r="D16807" t="n">
        <v>27.05939082839651</v>
      </c>
      <c r="E16807" t="n">
        <v>32.38714306593861</v>
      </c>
      <c r="F16807" t="n">
        <v>34.55439474183495</v>
      </c>
      <c r="G16807" t="n">
        <v>25918.24714282968</v>
      </c>
    </row>
    <row r="16808">
      <c r="A16808" s="5" t="n"/>
      <c r="B16808" s="1" t="inlineStr">
        <is>
          <t>d_335_h_06</t>
        </is>
      </c>
      <c r="C16808" t="n">
        <v>14.35333415870327</v>
      </c>
      <c r="D16808" t="n">
        <v>61.29600917914068</v>
      </c>
      <c r="E16808" t="n">
        <v>73.29937060086621</v>
      </c>
      <c r="F16808" t="n">
        <v>78.23465518521807</v>
      </c>
      <c r="G16808" t="n">
        <v>58779.99060401595</v>
      </c>
    </row>
    <row r="16809">
      <c r="A16809" s="5" t="n"/>
      <c r="B16809" s="1" t="inlineStr">
        <is>
          <t>d_335_h_07</t>
        </is>
      </c>
      <c r="C16809" t="n">
        <v>26.68285480101823</v>
      </c>
      <c r="D16809" t="n">
        <v>113.8419851566792</v>
      </c>
      <c r="E16809" t="n">
        <v>136.1729931601564</v>
      </c>
      <c r="F16809" t="n">
        <v>145.3767875736956</v>
      </c>
      <c r="G16809" t="n">
        <v>109028.3811268487</v>
      </c>
    </row>
    <row r="16810">
      <c r="A16810" s="5" t="n"/>
      <c r="B16810" s="1" t="inlineStr">
        <is>
          <t>d_335_h_08</t>
        </is>
      </c>
      <c r="C16810" t="n">
        <v>32.95637928361133</v>
      </c>
      <c r="D16810" t="n">
        <v>140.7409312369246</v>
      </c>
      <c r="E16810" t="n">
        <v>168.268833602175</v>
      </c>
      <c r="F16810" t="n">
        <v>179.6625826233359</v>
      </c>
      <c r="G16810" t="n">
        <v>134679.8211496831</v>
      </c>
    </row>
    <row r="16811">
      <c r="A16811" s="5" t="n"/>
      <c r="B16811" s="1" t="inlineStr">
        <is>
          <t>d_335_h_09</t>
        </is>
      </c>
      <c r="C16811" t="n">
        <v>32.73192520636384</v>
      </c>
      <c r="D16811" t="n">
        <v>139.7128279110034</v>
      </c>
      <c r="E16811" t="n">
        <v>167.0143223335054</v>
      </c>
      <c r="F16811" t="n">
        <v>178.5417695922266</v>
      </c>
      <c r="G16811" t="n">
        <v>134021.7228695085</v>
      </c>
    </row>
    <row r="16812">
      <c r="A16812" s="5" t="n"/>
      <c r="B16812" s="1" t="inlineStr">
        <is>
          <t>d_335_h_10</t>
        </is>
      </c>
      <c r="C16812" t="n">
        <v>29.10427958372981</v>
      </c>
      <c r="D16812" t="n">
        <v>124.1853071225711</v>
      </c>
      <c r="E16812" t="n">
        <v>148.5796508027603</v>
      </c>
      <c r="F16812" t="n">
        <v>158.6728647988393</v>
      </c>
      <c r="G16812" t="n">
        <v>119094.9052114937</v>
      </c>
    </row>
    <row r="16813">
      <c r="A16813" s="5" t="n"/>
      <c r="B16813" s="1" t="inlineStr">
        <is>
          <t>d_335_h_11</t>
        </is>
      </c>
      <c r="C16813" t="n">
        <v>28.31430867658108</v>
      </c>
      <c r="D16813" t="n">
        <v>120.7822166469999</v>
      </c>
      <c r="E16813" t="n">
        <v>144.4806876658466</v>
      </c>
      <c r="F16813" t="n">
        <v>154.2803696168637</v>
      </c>
      <c r="G16813" t="n">
        <v>115724.0245484168</v>
      </c>
    </row>
    <row r="16814">
      <c r="A16814" s="5" t="n"/>
      <c r="B16814" s="1" t="inlineStr">
        <is>
          <t>d_335_h_12</t>
        </is>
      </c>
      <c r="C16814" t="n">
        <v>29.94515198622325</v>
      </c>
      <c r="D16814" t="n">
        <v>127.8065953381761</v>
      </c>
      <c r="E16814" t="n">
        <v>152.839790347201</v>
      </c>
      <c r="F16814" t="n">
        <v>163.396770383436</v>
      </c>
      <c r="G16814" t="n">
        <v>122520.0181691302</v>
      </c>
    </row>
    <row r="16815">
      <c r="A16815" s="5" t="n"/>
      <c r="B16815" s="1" t="inlineStr">
        <is>
          <t>d_335_h_13</t>
        </is>
      </c>
      <c r="C16815" t="n">
        <v>33.08030212702594</v>
      </c>
      <c r="D16815" t="n">
        <v>141.2424950116144</v>
      </c>
      <c r="E16815" t="n">
        <v>169.3296132649565</v>
      </c>
      <c r="F16815" t="n">
        <v>180.4735525834425</v>
      </c>
      <c r="G16815" t="n">
        <v>135457.1703532379</v>
      </c>
    </row>
    <row r="16816">
      <c r="A16816" s="5" t="n"/>
      <c r="B16816" s="1" t="inlineStr">
        <is>
          <t>d_335_h_14</t>
        </is>
      </c>
      <c r="C16816" t="n">
        <v>30.60185225201276</v>
      </c>
      <c r="D16816" t="n">
        <v>130.580292016397</v>
      </c>
      <c r="E16816" t="n">
        <v>156.2289622588091</v>
      </c>
      <c r="F16816" t="n">
        <v>166.7173399089139</v>
      </c>
      <c r="G16816" t="n">
        <v>125013.4719727566</v>
      </c>
    </row>
    <row r="16817">
      <c r="A16817" s="5" t="n"/>
      <c r="B16817" s="1" t="inlineStr">
        <is>
          <t>d_335_h_15</t>
        </is>
      </c>
      <c r="C16817" t="n">
        <v>33.98489482359779</v>
      </c>
      <c r="D16817" t="n">
        <v>145.1042601011514</v>
      </c>
      <c r="E16817" t="n">
        <v>173.5531870771527</v>
      </c>
      <c r="F16817" t="n">
        <v>185.3102041175787</v>
      </c>
      <c r="G16817" t="n">
        <v>139026.3668336129</v>
      </c>
    </row>
    <row r="16818">
      <c r="A16818" s="5" t="n"/>
      <c r="B16818" s="1" t="inlineStr">
        <is>
          <t>d_335_h_16</t>
        </is>
      </c>
      <c r="C16818" t="n">
        <v>41.60812275367301</v>
      </c>
      <c r="D16818" t="n">
        <v>177.5394221221865</v>
      </c>
      <c r="E16818" t="n">
        <v>212.2259752427065</v>
      </c>
      <c r="F16818" t="n">
        <v>226.743940445543</v>
      </c>
      <c r="G16818" t="n">
        <v>170027.5222057214</v>
      </c>
    </row>
    <row r="16819">
      <c r="A16819" s="5" t="n"/>
      <c r="B16819" s="1" t="inlineStr">
        <is>
          <t>d_335_h_17</t>
        </is>
      </c>
      <c r="C16819" t="n">
        <v>50.50522611488929</v>
      </c>
      <c r="D16819" t="n">
        <v>215.6976743784026</v>
      </c>
      <c r="E16819" t="n">
        <v>257.9712920376991</v>
      </c>
      <c r="F16819" t="n">
        <v>275.3701274619462</v>
      </c>
      <c r="G16819" t="n">
        <v>206647.2392264166</v>
      </c>
    </row>
    <row r="16820">
      <c r="A16820" s="5" t="n"/>
      <c r="B16820" s="1" t="inlineStr">
        <is>
          <t>d_335_h_18</t>
        </is>
      </c>
      <c r="C16820" t="n">
        <v>58.31805866108511</v>
      </c>
      <c r="D16820" t="n">
        <v>248.9091999147932</v>
      </c>
      <c r="E16820" t="n">
        <v>298.107964236525</v>
      </c>
      <c r="F16820" t="n">
        <v>317.852472679863</v>
      </c>
      <c r="G16820" t="n">
        <v>238257.7028296709</v>
      </c>
    </row>
    <row r="16821">
      <c r="A16821" s="5" t="n"/>
      <c r="B16821" s="1" t="inlineStr">
        <is>
          <t>d_335_h_19</t>
        </is>
      </c>
      <c r="C16821" t="n">
        <v>62.88772210793967</v>
      </c>
      <c r="D16821" t="n">
        <v>268.3342492795219</v>
      </c>
      <c r="E16821" t="n">
        <v>320.5271340857797</v>
      </c>
      <c r="F16821" t="n">
        <v>343.2389261145487</v>
      </c>
      <c r="G16821" t="n">
        <v>257168.5020126008</v>
      </c>
    </row>
    <row r="16822">
      <c r="A16822" s="5" t="n"/>
      <c r="B16822" s="1" t="inlineStr">
        <is>
          <t>d_335_h_20</t>
        </is>
      </c>
      <c r="C16822" t="n">
        <v>68.22630774187755</v>
      </c>
      <c r="D16822" t="n">
        <v>291.2860774958687</v>
      </c>
      <c r="E16822" t="n">
        <v>348.4087466677256</v>
      </c>
      <c r="F16822" t="n">
        <v>371.8625390441757</v>
      </c>
      <c r="G16822" t="n">
        <v>279072.8829952603</v>
      </c>
    </row>
    <row r="16823">
      <c r="A16823" s="5" t="n"/>
      <c r="B16823" s="1" t="inlineStr">
        <is>
          <t>d_335_h_21</t>
        </is>
      </c>
      <c r="C16823" t="n">
        <v>67.69470819614963</v>
      </c>
      <c r="D16823" t="n">
        <v>289.1824964390636</v>
      </c>
      <c r="E16823" t="n">
        <v>346.0254724427722</v>
      </c>
      <c r="F16823" t="n">
        <v>369.1669136340211</v>
      </c>
      <c r="G16823" t="n">
        <v>277319.1071422308</v>
      </c>
    </row>
    <row r="16824">
      <c r="A16824" s="5" t="n"/>
      <c r="B16824" s="1" t="inlineStr">
        <is>
          <t>d_335_h_22</t>
        </is>
      </c>
      <c r="C16824" t="n">
        <v>70.86123670187008</v>
      </c>
      <c r="D16824" t="n">
        <v>302.7178952704455</v>
      </c>
      <c r="E16824" t="n">
        <v>362.1917679503632</v>
      </c>
      <c r="F16824" t="n">
        <v>386.3918112327731</v>
      </c>
      <c r="G16824" t="n">
        <v>290215.1352817835</v>
      </c>
    </row>
    <row r="16825">
      <c r="A16825" s="5" t="n"/>
      <c r="B16825" s="1" t="inlineStr">
        <is>
          <t>d_335_h_23</t>
        </is>
      </c>
      <c r="C16825" t="n">
        <v>48.76919126824104</v>
      </c>
      <c r="D16825" t="n">
        <v>208.3521071331899</v>
      </c>
      <c r="E16825" t="n">
        <v>249.8947824596531</v>
      </c>
      <c r="F16825" t="n">
        <v>266.1681963445611</v>
      </c>
      <c r="G16825" t="n">
        <v>199634.8231274144</v>
      </c>
    </row>
    <row r="16826">
      <c r="A16826" s="5" t="n"/>
      <c r="B16826" s="1" t="inlineStr">
        <is>
          <t>d_336_h_00</t>
        </is>
      </c>
      <c r="C16826" t="n">
        <v>28.26930809953707</v>
      </c>
      <c r="D16826" t="n">
        <v>120.7039521817851</v>
      </c>
      <c r="E16826" t="n">
        <v>144.4192458402004</v>
      </c>
      <c r="F16826" t="n">
        <v>154.0167018456037</v>
      </c>
      <c r="G16826" t="n">
        <v>115627.2610348516</v>
      </c>
    </row>
    <row r="16827">
      <c r="A16827" s="5" t="n"/>
      <c r="B16827" s="1" t="inlineStr">
        <is>
          <t>d_336_h_01</t>
        </is>
      </c>
      <c r="C16827" t="n">
        <v>14.33319770751531</v>
      </c>
      <c r="D16827" t="n">
        <v>61.19355866085913</v>
      </c>
      <c r="E16827" t="n">
        <v>73.06195945061414</v>
      </c>
      <c r="F16827" t="n">
        <v>78.17602554592237</v>
      </c>
      <c r="G16827" t="n">
        <v>58633.64388934815</v>
      </c>
    </row>
    <row r="16828">
      <c r="A16828" s="5" t="n"/>
      <c r="B16828" s="1" t="inlineStr">
        <is>
          <t>d_336_h_02</t>
        </is>
      </c>
      <c r="C16828" t="n">
        <v>8.656836562647918</v>
      </c>
      <c r="D16828" t="n">
        <v>36.94968561013928</v>
      </c>
      <c r="E16828" t="n">
        <v>44.18309471099064</v>
      </c>
      <c r="F16828" t="n">
        <v>47.20991908727313</v>
      </c>
      <c r="G16828" t="n">
        <v>35429.13137198218</v>
      </c>
    </row>
    <row r="16829">
      <c r="A16829" s="5" t="n"/>
      <c r="B16829" s="1" t="inlineStr">
        <is>
          <t>d_336_h_03</t>
        </is>
      </c>
      <c r="C16829" t="n">
        <v>6.579157231659544</v>
      </c>
      <c r="D16829" t="n">
        <v>28.08888746323694</v>
      </c>
      <c r="E16829" t="n">
        <v>33.60614457548811</v>
      </c>
      <c r="F16829" t="n">
        <v>35.88639258249581</v>
      </c>
      <c r="G16829" t="n">
        <v>26891.6823063558</v>
      </c>
    </row>
    <row r="16830">
      <c r="A16830" s="5" t="n"/>
      <c r="B16830" s="1" t="inlineStr">
        <is>
          <t>d_336_h_04</t>
        </is>
      </c>
      <c r="C16830" t="n">
        <v>5.319900265698212</v>
      </c>
      <c r="D16830" t="n">
        <v>22.71946563258645</v>
      </c>
      <c r="E16830" t="n">
        <v>27.1713131975049</v>
      </c>
      <c r="F16830" t="n">
        <v>29.0506129584788</v>
      </c>
      <c r="G16830" t="n">
        <v>21811.15185119382</v>
      </c>
    </row>
    <row r="16831">
      <c r="A16831" s="5" t="n"/>
      <c r="B16831" s="1" t="inlineStr">
        <is>
          <t>d_336_h_05</t>
        </is>
      </c>
      <c r="C16831" t="n">
        <v>6.359899858186391</v>
      </c>
      <c r="D16831" t="n">
        <v>27.15913503213172</v>
      </c>
      <c r="E16831" t="n">
        <v>32.53211851415536</v>
      </c>
      <c r="F16831" t="n">
        <v>34.66184700276941</v>
      </c>
      <c r="G16831" t="n">
        <v>25975.18431248268</v>
      </c>
    </row>
    <row r="16832">
      <c r="A16832" s="5" t="n"/>
      <c r="B16832" s="1" t="inlineStr">
        <is>
          <t>d_336_h_06</t>
        </is>
      </c>
      <c r="C16832" t="n">
        <v>14.72747813547656</v>
      </c>
      <c r="D16832" t="n">
        <v>62.84197079040704</v>
      </c>
      <c r="E16832" t="n">
        <v>75.16635106135685</v>
      </c>
      <c r="F16832" t="n">
        <v>80.31081390274984</v>
      </c>
      <c r="G16832" t="n">
        <v>60324.39906458845</v>
      </c>
    </row>
    <row r="16833">
      <c r="A16833" s="5" t="n"/>
      <c r="B16833" s="1" t="inlineStr">
        <is>
          <t>d_336_h_07</t>
        </is>
      </c>
      <c r="C16833" t="n">
        <v>27.25473593027079</v>
      </c>
      <c r="D16833" t="n">
        <v>116.3999503038881</v>
      </c>
      <c r="E16833" t="n">
        <v>139.3462412745995</v>
      </c>
      <c r="F16833" t="n">
        <v>148.6668912171329</v>
      </c>
      <c r="G16833" t="n">
        <v>111504.2505195114</v>
      </c>
    </row>
    <row r="16834">
      <c r="A16834" s="5" t="n"/>
      <c r="B16834" s="1" t="inlineStr">
        <is>
          <t>d_336_h_08</t>
        </is>
      </c>
      <c r="C16834" t="n">
        <v>32.88201626780963</v>
      </c>
      <c r="D16834" t="n">
        <v>140.4638381900353</v>
      </c>
      <c r="E16834" t="n">
        <v>168.1464428517453</v>
      </c>
      <c r="F16834" t="n">
        <v>179.1387374299754</v>
      </c>
      <c r="G16834" t="n">
        <v>134428.1809997994</v>
      </c>
    </row>
    <row r="16835">
      <c r="A16835" s="5" t="n"/>
      <c r="B16835" s="1" t="inlineStr">
        <is>
          <t>d_336_h_09</t>
        </is>
      </c>
      <c r="C16835" t="n">
        <v>33.93729656635345</v>
      </c>
      <c r="D16835" t="n">
        <v>144.9028500175921</v>
      </c>
      <c r="E16835" t="n">
        <v>173.2738781370937</v>
      </c>
      <c r="F16835" t="n">
        <v>184.9604019675837</v>
      </c>
      <c r="G16835" t="n">
        <v>138636.6338329388</v>
      </c>
    </row>
    <row r="16836">
      <c r="A16836" s="5" t="n"/>
      <c r="B16836" s="1" t="inlineStr">
        <is>
          <t>d_336_h_10</t>
        </is>
      </c>
      <c r="C16836" t="n">
        <v>29.49960165200993</v>
      </c>
      <c r="D16836" t="n">
        <v>125.9541386742033</v>
      </c>
      <c r="E16836" t="n">
        <v>150.6562127964409</v>
      </c>
      <c r="F16836" t="n">
        <v>160.9758067335333</v>
      </c>
      <c r="G16836" t="n">
        <v>120916.5382586063</v>
      </c>
    </row>
    <row r="16837">
      <c r="A16837" s="5" t="n"/>
      <c r="B16837" s="1" t="inlineStr">
        <is>
          <t>d_336_h_11</t>
        </is>
      </c>
      <c r="C16837" t="n">
        <v>27.89178120871795</v>
      </c>
      <c r="D16837" t="n">
        <v>119.0616439683253</v>
      </c>
      <c r="E16837" t="n">
        <v>142.3381151662836</v>
      </c>
      <c r="F16837" t="n">
        <v>152.0601924251554</v>
      </c>
      <c r="G16837" t="n">
        <v>114170.8221190955</v>
      </c>
    </row>
    <row r="16838">
      <c r="A16838" s="5" t="n"/>
      <c r="B16838" s="1" t="inlineStr">
        <is>
          <t>d_336_h_12</t>
        </is>
      </c>
      <c r="C16838" t="n">
        <v>29.36339139870956</v>
      </c>
      <c r="D16838" t="n">
        <v>125.357466400086</v>
      </c>
      <c r="E16838" t="n">
        <v>149.9486809153016</v>
      </c>
      <c r="F16838" t="n">
        <v>160.0803564637149</v>
      </c>
      <c r="G16838" t="n">
        <v>120185.8997418392</v>
      </c>
    </row>
    <row r="16839">
      <c r="A16839" s="5" t="n"/>
      <c r="B16839" s="1" t="inlineStr">
        <is>
          <t>d_336_h_13</t>
        </is>
      </c>
      <c r="C16839" t="n">
        <v>33.06547687626015</v>
      </c>
      <c r="D16839" t="n">
        <v>141.1804072239873</v>
      </c>
      <c r="E16839" t="n">
        <v>168.8998615983528</v>
      </c>
      <c r="F16839" t="n">
        <v>180.554344916217</v>
      </c>
      <c r="G16839" t="n">
        <v>135353.2249264093</v>
      </c>
    </row>
    <row r="16840">
      <c r="A16840" s="5" t="n"/>
      <c r="B16840" s="1" t="inlineStr">
        <is>
          <t>d_336_h_14</t>
        </is>
      </c>
      <c r="C16840" t="n">
        <v>30.93662968851043</v>
      </c>
      <c r="D16840" t="n">
        <v>132.1575317912488</v>
      </c>
      <c r="E16840" t="n">
        <v>158.1754183398639</v>
      </c>
      <c r="F16840" t="n">
        <v>168.513084009326</v>
      </c>
      <c r="G16840" t="n">
        <v>126557.5373009846</v>
      </c>
    </row>
    <row r="16841">
      <c r="A16841" s="5" t="n"/>
      <c r="B16841" s="1" t="inlineStr">
        <is>
          <t>d_336_h_15</t>
        </is>
      </c>
      <c r="C16841" t="n">
        <v>34.02402103753357</v>
      </c>
      <c r="D16841" t="n">
        <v>145.2336574910143</v>
      </c>
      <c r="E16841" t="n">
        <v>173.8012945520023</v>
      </c>
      <c r="F16841" t="n">
        <v>185.5381524181039</v>
      </c>
      <c r="G16841" t="n">
        <v>139263.6350789063</v>
      </c>
    </row>
    <row r="16842">
      <c r="A16842" s="5" t="n"/>
      <c r="B16842" s="1" t="inlineStr">
        <is>
          <t>d_336_h_16</t>
        </is>
      </c>
      <c r="C16842" t="n">
        <v>42.59963685467967</v>
      </c>
      <c r="D16842" t="n">
        <v>181.9162264191261</v>
      </c>
      <c r="E16842" t="n">
        <v>217.7337105538509</v>
      </c>
      <c r="F16842" t="n">
        <v>232.4847209236435</v>
      </c>
      <c r="G16842" t="n">
        <v>174455.4103014663</v>
      </c>
    </row>
    <row r="16843">
      <c r="A16843" s="5" t="n"/>
      <c r="B16843" s="1" t="inlineStr">
        <is>
          <t>d_336_h_17</t>
        </is>
      </c>
      <c r="C16843" t="n">
        <v>50.04317662996134</v>
      </c>
      <c r="D16843" t="n">
        <v>213.748166554356</v>
      </c>
      <c r="E16843" t="n">
        <v>256.3195808986456</v>
      </c>
      <c r="F16843" t="n">
        <v>273.2943453089337</v>
      </c>
      <c r="G16843" t="n">
        <v>205080.0777309188</v>
      </c>
    </row>
    <row r="16844">
      <c r="A16844" s="5" t="n"/>
      <c r="B16844" s="1" t="inlineStr">
        <is>
          <t>d_336_h_18</t>
        </is>
      </c>
      <c r="C16844" t="n">
        <v>58.74891916563168</v>
      </c>
      <c r="D16844" t="n">
        <v>250.835305151065</v>
      </c>
      <c r="E16844" t="n">
        <v>300.195154067257</v>
      </c>
      <c r="F16844" t="n">
        <v>320.148738690799</v>
      </c>
      <c r="G16844" t="n">
        <v>240042.8336076147</v>
      </c>
    </row>
    <row r="16845">
      <c r="A16845" s="5" t="n"/>
      <c r="B16845" s="1" t="inlineStr">
        <is>
          <t>d_336_h_19</t>
        </is>
      </c>
      <c r="C16845" t="n">
        <v>62.86500146778804</v>
      </c>
      <c r="D16845" t="n">
        <v>268.4958923279549</v>
      </c>
      <c r="E16845" t="n">
        <v>321.5659310290463</v>
      </c>
      <c r="F16845" t="n">
        <v>343.3875077907659</v>
      </c>
      <c r="G16845" t="n">
        <v>257522.5377270412</v>
      </c>
    </row>
    <row r="16846">
      <c r="A16846" s="5" t="n"/>
      <c r="B16846" s="1" t="inlineStr">
        <is>
          <t>d_336_h_20</t>
        </is>
      </c>
      <c r="C16846" t="n">
        <v>67.72152467210805</v>
      </c>
      <c r="D16846" t="n">
        <v>289.0685541199358</v>
      </c>
      <c r="E16846" t="n">
        <v>346.3656658491735</v>
      </c>
      <c r="F16846" t="n">
        <v>369.452563531791</v>
      </c>
      <c r="G16846" t="n">
        <v>277027.7465966092</v>
      </c>
    </row>
    <row r="16847">
      <c r="A16847" s="5" t="n"/>
      <c r="B16847" s="1" t="inlineStr">
        <is>
          <t>d_336_h_21</t>
        </is>
      </c>
      <c r="C16847" t="n">
        <v>66.60906369441477</v>
      </c>
      <c r="D16847" t="n">
        <v>284.2847780873886</v>
      </c>
      <c r="E16847" t="n">
        <v>340.1932067831731</v>
      </c>
      <c r="F16847" t="n">
        <v>363.1953571150783</v>
      </c>
      <c r="G16847" t="n">
        <v>272667.2540525377</v>
      </c>
    </row>
    <row r="16848">
      <c r="A16848" s="5" t="n"/>
      <c r="B16848" s="1" t="inlineStr">
        <is>
          <t>d_336_h_22</t>
        </is>
      </c>
      <c r="C16848" t="n">
        <v>70.98772643724998</v>
      </c>
      <c r="D16848" t="n">
        <v>302.990571005075</v>
      </c>
      <c r="E16848" t="n">
        <v>362.6267950064645</v>
      </c>
      <c r="F16848" t="n">
        <v>387.2071050190383</v>
      </c>
      <c r="G16848" t="n">
        <v>290967.962033649</v>
      </c>
    </row>
    <row r="16849">
      <c r="A16849" s="5" t="n"/>
      <c r="B16849" s="1" t="inlineStr">
        <is>
          <t>d_336_h_23</t>
        </is>
      </c>
      <c r="C16849" t="n">
        <v>49.47179245248014</v>
      </c>
      <c r="D16849" t="n">
        <v>211.1682282628552</v>
      </c>
      <c r="E16849" t="n">
        <v>252.6749702227897</v>
      </c>
      <c r="F16849" t="n">
        <v>269.3949012575351</v>
      </c>
      <c r="G16849" t="n">
        <v>202379.4585977626</v>
      </c>
    </row>
    <row r="16850">
      <c r="A16850" s="5" t="n"/>
      <c r="B16850" s="1" t="inlineStr">
        <is>
          <t>d_337_h_00</t>
        </is>
      </c>
      <c r="C16850" t="n">
        <v>27.55775644622084</v>
      </c>
      <c r="D16850" t="n">
        <v>117.5807264574866</v>
      </c>
      <c r="E16850" t="n">
        <v>140.6765747560965</v>
      </c>
      <c r="F16850" t="n">
        <v>150.1465735681837</v>
      </c>
      <c r="G16850" t="n">
        <v>112639.823119784</v>
      </c>
    </row>
    <row r="16851">
      <c r="A16851" s="5" t="n"/>
      <c r="B16851" s="1" t="inlineStr">
        <is>
          <t>d_337_h_01</t>
        </is>
      </c>
      <c r="C16851" t="n">
        <v>14.31473330691552</v>
      </c>
      <c r="D16851" t="n">
        <v>61.09925188202898</v>
      </c>
      <c r="E16851" t="n">
        <v>73.04727951877149</v>
      </c>
      <c r="F16851" t="n">
        <v>77.94173048212677</v>
      </c>
      <c r="G16851" t="n">
        <v>58473.6021684511</v>
      </c>
    </row>
    <row r="16852">
      <c r="A16852" s="5" t="n"/>
      <c r="B16852" s="1" t="inlineStr">
        <is>
          <t>d_337_h_02</t>
        </is>
      </c>
      <c r="C16852" t="n">
        <v>8.410319983385936</v>
      </c>
      <c r="D16852" t="n">
        <v>35.88915326543251</v>
      </c>
      <c r="E16852" t="n">
        <v>42.92330642798309</v>
      </c>
      <c r="F16852" t="n">
        <v>45.82745561893223</v>
      </c>
      <c r="G16852" t="n">
        <v>34364.92855220354</v>
      </c>
    </row>
    <row r="16853">
      <c r="A16853" s="5" t="n"/>
      <c r="B16853" s="1" t="inlineStr">
        <is>
          <t>d_337_h_03</t>
        </is>
      </c>
      <c r="C16853" t="n">
        <v>6.72342011329955</v>
      </c>
      <c r="D16853" t="n">
        <v>28.69900350865657</v>
      </c>
      <c r="E16853" t="n">
        <v>34.32546276369789</v>
      </c>
      <c r="F16853" t="n">
        <v>36.58606673696161</v>
      </c>
      <c r="G16853" t="n">
        <v>27429.65589382515</v>
      </c>
    </row>
    <row r="16854">
      <c r="A16854" s="5" t="n"/>
      <c r="B16854" s="1" t="inlineStr">
        <is>
          <t>d_337_h_04</t>
        </is>
      </c>
      <c r="C16854" t="n">
        <v>5.258644115314763</v>
      </c>
      <c r="D16854" t="n">
        <v>22.46086493449187</v>
      </c>
      <c r="E16854" t="n">
        <v>26.87972991752931</v>
      </c>
      <c r="F16854" t="n">
        <v>28.69932268615969</v>
      </c>
      <c r="G16854" t="n">
        <v>21542.9639976974</v>
      </c>
    </row>
    <row r="16855">
      <c r="A16855" s="5" t="n"/>
      <c r="B16855" s="1" t="inlineStr">
        <is>
          <t>d_337_h_05</t>
        </is>
      </c>
      <c r="C16855" t="n">
        <v>6.341243638067865</v>
      </c>
      <c r="D16855" t="n">
        <v>27.06849682603905</v>
      </c>
      <c r="E16855" t="n">
        <v>32.4112553990425</v>
      </c>
      <c r="F16855" t="n">
        <v>34.5392561698938</v>
      </c>
      <c r="G16855" t="n">
        <v>25876.91458185686</v>
      </c>
    </row>
    <row r="16856">
      <c r="A16856" s="5" t="n"/>
      <c r="B16856" s="1" t="inlineStr">
        <is>
          <t>d_337_h_06</t>
        </is>
      </c>
      <c r="C16856" t="n">
        <v>14.6174172401239</v>
      </c>
      <c r="D16856" t="n">
        <v>62.39392471312657</v>
      </c>
      <c r="E16856" t="n">
        <v>74.58469683723263</v>
      </c>
      <c r="F16856" t="n">
        <v>79.69613520582934</v>
      </c>
      <c r="G16856" t="n">
        <v>59803.47416763327</v>
      </c>
    </row>
    <row r="16857">
      <c r="A16857" s="5" t="n"/>
      <c r="B16857" s="1" t="inlineStr">
        <is>
          <t>d_337_h_07</t>
        </is>
      </c>
      <c r="C16857" t="n">
        <v>27.29782442405871</v>
      </c>
      <c r="D16857" t="n">
        <v>116.5231285694106</v>
      </c>
      <c r="E16857" t="n">
        <v>139.5914773508491</v>
      </c>
      <c r="F16857" t="n">
        <v>148.8728317188928</v>
      </c>
      <c r="G16857" t="n">
        <v>111520.9131420068</v>
      </c>
    </row>
    <row r="16858">
      <c r="A16858" s="5" t="n"/>
      <c r="B16858" s="1" t="inlineStr">
        <is>
          <t>d_337_h_08</t>
        </is>
      </c>
      <c r="C16858" t="n">
        <v>33.37013164546236</v>
      </c>
      <c r="D16858" t="n">
        <v>142.5477704329403</v>
      </c>
      <c r="E16858" t="n">
        <v>170.5526866615516</v>
      </c>
      <c r="F16858" t="n">
        <v>181.8062422671231</v>
      </c>
      <c r="G16858" t="n">
        <v>136380.498929365</v>
      </c>
    </row>
    <row r="16859">
      <c r="A16859" s="5" t="n"/>
      <c r="B16859" s="1" t="inlineStr">
        <is>
          <t>d_337_h_09</t>
        </is>
      </c>
      <c r="C16859" t="n">
        <v>33.55953598904564</v>
      </c>
      <c r="D16859" t="n">
        <v>143.2933447897439</v>
      </c>
      <c r="E16859" t="n">
        <v>171.4330919497029</v>
      </c>
      <c r="F16859" t="n">
        <v>183.1047857088615</v>
      </c>
      <c r="G16859" t="n">
        <v>137390.4129754822</v>
      </c>
    </row>
    <row r="16860">
      <c r="A16860" s="5" t="n"/>
      <c r="B16860" s="1" t="inlineStr">
        <is>
          <t>d_337_h_10</t>
        </is>
      </c>
      <c r="C16860" t="n">
        <v>29.14241788309991</v>
      </c>
      <c r="D16860" t="n">
        <v>124.3974973977914</v>
      </c>
      <c r="E16860" t="n">
        <v>148.7849619345513</v>
      </c>
      <c r="F16860" t="n">
        <v>158.9521127969539</v>
      </c>
      <c r="G16860" t="n">
        <v>119284.0166626159</v>
      </c>
    </row>
    <row r="16861">
      <c r="A16861" s="5" t="n"/>
      <c r="B16861" s="1" t="inlineStr">
        <is>
          <t>d_337_h_11</t>
        </is>
      </c>
      <c r="C16861" t="n">
        <v>27.65375944368244</v>
      </c>
      <c r="D16861" t="n">
        <v>118.1243815520487</v>
      </c>
      <c r="E16861" t="n">
        <v>141.4328419421305</v>
      </c>
      <c r="F16861" t="n">
        <v>150.8033576369646</v>
      </c>
      <c r="G16861" t="n">
        <v>113161.0318294986</v>
      </c>
    </row>
    <row r="16862">
      <c r="A16862" s="5" t="n"/>
      <c r="B16862" s="1" t="inlineStr">
        <is>
          <t>d_337_h_12</t>
        </is>
      </c>
      <c r="C16862" t="n">
        <v>30.16052690423527</v>
      </c>
      <c r="D16862" t="n">
        <v>128.770411426278</v>
      </c>
      <c r="E16862" t="n">
        <v>154.1998026452073</v>
      </c>
      <c r="F16862" t="n">
        <v>164.5201374033717</v>
      </c>
      <c r="G16862" t="n">
        <v>123405.3636791769</v>
      </c>
    </row>
    <row r="16863">
      <c r="A16863" s="5" t="n"/>
      <c r="B16863" s="1" t="inlineStr">
        <is>
          <t>d_337_h_13</t>
        </is>
      </c>
      <c r="C16863" t="n">
        <v>33.75264153279579</v>
      </c>
      <c r="D16863" t="n">
        <v>144.1749819057615</v>
      </c>
      <c r="E16863" t="n">
        <v>172.4881644503081</v>
      </c>
      <c r="F16863" t="n">
        <v>184.2224146599905</v>
      </c>
      <c r="G16863" t="n">
        <v>138221.3425133983</v>
      </c>
    </row>
    <row r="16864">
      <c r="A16864" s="5" t="n"/>
      <c r="B16864" s="1" t="inlineStr">
        <is>
          <t>d_337_h_14</t>
        </is>
      </c>
      <c r="C16864" t="n">
        <v>30.27752865761948</v>
      </c>
      <c r="D16864" t="n">
        <v>129.3705160460909</v>
      </c>
      <c r="E16864" t="n">
        <v>154.728777953407</v>
      </c>
      <c r="F16864" t="n">
        <v>165.2244381367991</v>
      </c>
      <c r="G16864" t="n">
        <v>123997.9195127249</v>
      </c>
    </row>
    <row r="16865">
      <c r="A16865" s="5" t="n"/>
      <c r="B16865" s="1" t="inlineStr">
        <is>
          <t>d_337_h_15</t>
        </is>
      </c>
      <c r="C16865" t="n">
        <v>32.95698055637991</v>
      </c>
      <c r="D16865" t="n">
        <v>140.7778221079897</v>
      </c>
      <c r="E16865" t="n">
        <v>168.4045856797812</v>
      </c>
      <c r="F16865" t="n">
        <v>179.6995912605753</v>
      </c>
      <c r="G16865" t="n">
        <v>134783.6932388683</v>
      </c>
    </row>
    <row r="16866">
      <c r="A16866" s="5" t="n"/>
      <c r="B16866" s="1" t="inlineStr">
        <is>
          <t>d_337_h_16</t>
        </is>
      </c>
      <c r="C16866" t="n">
        <v>41.23585293490964</v>
      </c>
      <c r="D16866" t="n">
        <v>176.1170791879719</v>
      </c>
      <c r="E16866" t="n">
        <v>210.8286565566907</v>
      </c>
      <c r="F16866" t="n">
        <v>225.166647862817</v>
      </c>
      <c r="G16866" t="n">
        <v>168820.5375088197</v>
      </c>
    </row>
    <row r="16867">
      <c r="A16867" s="5" t="n"/>
      <c r="B16867" s="1" t="inlineStr">
        <is>
          <t>d_337_h_17</t>
        </is>
      </c>
      <c r="C16867" t="n">
        <v>49.35477280798622</v>
      </c>
      <c r="D16867" t="n">
        <v>210.6918731160348</v>
      </c>
      <c r="E16867" t="n">
        <v>251.9512513586737</v>
      </c>
      <c r="F16867" t="n">
        <v>269.2309762095508</v>
      </c>
      <c r="G16867" t="n">
        <v>201891.188474518</v>
      </c>
    </row>
    <row r="16868">
      <c r="A16868" s="5" t="n"/>
      <c r="B16868" s="1" t="inlineStr">
        <is>
          <t>d_337_h_18</t>
        </is>
      </c>
      <c r="C16868" t="n">
        <v>57.80665208178187</v>
      </c>
      <c r="D16868" t="n">
        <v>246.7759860881342</v>
      </c>
      <c r="E16868" t="n">
        <v>295.5730350424282</v>
      </c>
      <c r="F16868" t="n">
        <v>314.9668440452859</v>
      </c>
      <c r="G16868" t="n">
        <v>236184.8349798004</v>
      </c>
    </row>
    <row r="16869">
      <c r="A16869" s="5" t="n"/>
      <c r="B16869" s="1" t="inlineStr">
        <is>
          <t>d_337_h_19</t>
        </is>
      </c>
      <c r="C16869" t="n">
        <v>63.1300659344539</v>
      </c>
      <c r="D16869" t="n">
        <v>269.5350119706606</v>
      </c>
      <c r="E16869" t="n">
        <v>322.5416475351303</v>
      </c>
      <c r="F16869" t="n">
        <v>344.415670028673</v>
      </c>
      <c r="G16869" t="n">
        <v>258524.082047524</v>
      </c>
    </row>
    <row r="16870">
      <c r="A16870" s="5" t="n"/>
      <c r="B16870" s="1" t="inlineStr">
        <is>
          <t>d_337_h_20</t>
        </is>
      </c>
      <c r="C16870" t="n">
        <v>69.16063361922646</v>
      </c>
      <c r="D16870" t="n">
        <v>295.2664579512169</v>
      </c>
      <c r="E16870" t="n">
        <v>353.3125362521492</v>
      </c>
      <c r="F16870" t="n">
        <v>377.2367840394728</v>
      </c>
      <c r="G16870" t="n">
        <v>283212.429291306</v>
      </c>
    </row>
    <row r="16871">
      <c r="A16871" s="5" t="n"/>
      <c r="B16871" s="1" t="inlineStr">
        <is>
          <t>d_337_h_21</t>
        </is>
      </c>
      <c r="C16871" t="n">
        <v>67.61234586590311</v>
      </c>
      <c r="D16871" t="n">
        <v>288.7380782674522</v>
      </c>
      <c r="E16871" t="n">
        <v>345.7106009257368</v>
      </c>
      <c r="F16871" t="n">
        <v>368.73847617964</v>
      </c>
      <c r="G16871" t="n">
        <v>276130.3100999678</v>
      </c>
    </row>
    <row r="16872">
      <c r="A16872" s="5" t="n"/>
      <c r="B16872" s="1" t="inlineStr">
        <is>
          <t>d_337_h_22</t>
        </is>
      </c>
      <c r="C16872" t="n">
        <v>71.27388775277423</v>
      </c>
      <c r="D16872" t="n">
        <v>304.3875273808468</v>
      </c>
      <c r="E16872" t="n">
        <v>363.7728286866445</v>
      </c>
      <c r="F16872" t="n">
        <v>388.3104745269824</v>
      </c>
      <c r="G16872" t="n">
        <v>291178.9499815369</v>
      </c>
    </row>
    <row r="16873">
      <c r="A16873" s="5" t="n"/>
      <c r="B16873" s="1" t="inlineStr">
        <is>
          <t>d_337_h_23</t>
        </is>
      </c>
      <c r="C16873" t="n">
        <v>48.46661805025736</v>
      </c>
      <c r="D16873" t="n">
        <v>206.9285514713484</v>
      </c>
      <c r="E16873" t="n">
        <v>247.981837029006</v>
      </c>
      <c r="F16873" t="n">
        <v>264.377758403322</v>
      </c>
      <c r="G16873" t="n">
        <v>198109.9846535943</v>
      </c>
    </row>
    <row r="16874">
      <c r="A16874" s="5" t="n"/>
      <c r="B16874" s="1" t="inlineStr">
        <is>
          <t>d_338_h_00</t>
        </is>
      </c>
      <c r="C16874" t="n">
        <v>28.57002623067897</v>
      </c>
      <c r="D16874" t="n">
        <v>122.0193090903087</v>
      </c>
      <c r="E16874" t="n">
        <v>145.9773591827352</v>
      </c>
      <c r="F16874" t="n">
        <v>155.8972118926601</v>
      </c>
      <c r="G16874" t="n">
        <v>116888.8243297847</v>
      </c>
    </row>
    <row r="16875">
      <c r="A16875" s="5" t="n"/>
      <c r="B16875" s="1" t="inlineStr">
        <is>
          <t>d_338_h_01</t>
        </is>
      </c>
      <c r="C16875" t="n">
        <v>14.52953042314788</v>
      </c>
      <c r="D16875" t="n">
        <v>62.05925002899411</v>
      </c>
      <c r="E16875" t="n">
        <v>74.36537877634173</v>
      </c>
      <c r="F16875" t="n">
        <v>79.28486646808859</v>
      </c>
      <c r="G16875" t="n">
        <v>59448.48996732226</v>
      </c>
    </row>
    <row r="16876">
      <c r="A16876" s="5" t="n"/>
      <c r="B16876" s="1" t="inlineStr">
        <is>
          <t>d_338_h_02</t>
        </is>
      </c>
      <c r="C16876" t="n">
        <v>8.567808759146915</v>
      </c>
      <c r="D16876" t="n">
        <v>36.58129921665666</v>
      </c>
      <c r="E16876" t="n">
        <v>43.73709760050331</v>
      </c>
      <c r="F16876" t="n">
        <v>46.73995463254534</v>
      </c>
      <c r="G16876" t="n">
        <v>35090.30814533211</v>
      </c>
    </row>
    <row r="16877">
      <c r="A16877" s="5" t="n"/>
      <c r="B16877" s="1" t="inlineStr">
        <is>
          <t>d_338_h_03</t>
        </is>
      </c>
      <c r="C16877" t="n">
        <v>6.586632490620433</v>
      </c>
      <c r="D16877" t="n">
        <v>28.12801274021986</v>
      </c>
      <c r="E16877" t="n">
        <v>33.66778944749454</v>
      </c>
      <c r="F16877" t="n">
        <v>35.92727368051665</v>
      </c>
      <c r="G16877" t="n">
        <v>26943.66335344321</v>
      </c>
    </row>
    <row r="16878">
      <c r="A16878" s="5" t="n"/>
      <c r="B16878" s="1" t="inlineStr">
        <is>
          <t>d_338_h_04</t>
        </is>
      </c>
      <c r="C16878" t="n">
        <v>5.18919072203623</v>
      </c>
      <c r="D16878" t="n">
        <v>22.16281133780391</v>
      </c>
      <c r="E16878" t="n">
        <v>26.54505459916436</v>
      </c>
      <c r="F16878" t="n">
        <v>28.2853732908268</v>
      </c>
      <c r="G16878" t="n">
        <v>21229.86325114898</v>
      </c>
    </row>
    <row r="16879">
      <c r="A16879" s="5" t="n"/>
      <c r="B16879" s="1" t="inlineStr">
        <is>
          <t>d_338_h_05</t>
        </is>
      </c>
      <c r="C16879" t="n">
        <v>6.313365606756492</v>
      </c>
      <c r="D16879" t="n">
        <v>26.95923259648089</v>
      </c>
      <c r="E16879" t="n">
        <v>32.22970298790189</v>
      </c>
      <c r="F16879" t="n">
        <v>34.43629903978187</v>
      </c>
      <c r="G16879" t="n">
        <v>25833.57463263849</v>
      </c>
    </row>
    <row r="16880">
      <c r="A16880" s="5" t="n"/>
      <c r="B16880" s="1" t="inlineStr">
        <is>
          <t>d_338_h_06</t>
        </is>
      </c>
      <c r="C16880" t="n">
        <v>14.41036097364332</v>
      </c>
      <c r="D16880" t="n">
        <v>61.52591709369161</v>
      </c>
      <c r="E16880" t="n">
        <v>73.53325447456592</v>
      </c>
      <c r="F16880" t="n">
        <v>78.72393910577338</v>
      </c>
      <c r="G16880" t="n">
        <v>59054.51104356749</v>
      </c>
    </row>
    <row r="16881">
      <c r="A16881" s="5" t="n"/>
      <c r="B16881" s="1" t="inlineStr">
        <is>
          <t>d_338_h_07</t>
        </is>
      </c>
      <c r="C16881" t="n">
        <v>27.47424131904662</v>
      </c>
      <c r="D16881" t="n">
        <v>117.3162842263174</v>
      </c>
      <c r="E16881" t="n">
        <v>140.4371995426566</v>
      </c>
      <c r="F16881" t="n">
        <v>149.6734555181318</v>
      </c>
      <c r="G16881" t="n">
        <v>112344.3642807061</v>
      </c>
    </row>
    <row r="16882">
      <c r="A16882" s="5" t="n"/>
      <c r="B16882" s="1" t="inlineStr">
        <is>
          <t>d_338_h_08</t>
        </is>
      </c>
      <c r="C16882" t="n">
        <v>32.48819696070476</v>
      </c>
      <c r="D16882" t="n">
        <v>138.7561419229373</v>
      </c>
      <c r="E16882" t="n">
        <v>166.0483031973407</v>
      </c>
      <c r="F16882" t="n">
        <v>177.2409557103547</v>
      </c>
      <c r="G16882" t="n">
        <v>133067.9906800887</v>
      </c>
    </row>
    <row r="16883">
      <c r="A16883" s="5" t="n"/>
      <c r="B16883" s="1" t="inlineStr">
        <is>
          <t>d_338_h_09</t>
        </is>
      </c>
      <c r="C16883" t="n">
        <v>33.07028316212698</v>
      </c>
      <c r="D16883" t="n">
        <v>141.239845553426</v>
      </c>
      <c r="E16883" t="n">
        <v>169.1202731786242</v>
      </c>
      <c r="F16883" t="n">
        <v>180.3173357104124</v>
      </c>
      <c r="G16883" t="n">
        <v>135396.7881894463</v>
      </c>
    </row>
    <row r="16884">
      <c r="A16884" s="5" t="n"/>
      <c r="B16884" s="1" t="inlineStr">
        <is>
          <t>d_338_h_10</t>
        </is>
      </c>
      <c r="C16884" t="n">
        <v>29.48886598616902</v>
      </c>
      <c r="D16884" t="n">
        <v>125.9788551997898</v>
      </c>
      <c r="E16884" t="n">
        <v>150.8420838270016</v>
      </c>
      <c r="F16884" t="n">
        <v>160.6875430905316</v>
      </c>
      <c r="G16884" t="n">
        <v>120647.8937684032</v>
      </c>
    </row>
    <row r="16885">
      <c r="A16885" s="5" t="n"/>
      <c r="B16885" s="1" t="inlineStr">
        <is>
          <t>d_338_h_11</t>
        </is>
      </c>
      <c r="C16885" t="n">
        <v>27.7221269997987</v>
      </c>
      <c r="D16885" t="n">
        <v>118.305607498612</v>
      </c>
      <c r="E16885" t="n">
        <v>141.6139379263345</v>
      </c>
      <c r="F16885" t="n">
        <v>151.2301396180393</v>
      </c>
      <c r="G16885" t="n">
        <v>113371.8880978463</v>
      </c>
    </row>
    <row r="16886">
      <c r="A16886" s="5" t="n"/>
      <c r="B16886" s="1" t="inlineStr">
        <is>
          <t>d_338_h_12</t>
        </is>
      </c>
      <c r="C16886" t="n">
        <v>29.48050568738347</v>
      </c>
      <c r="D16886" t="n">
        <v>125.8942665492786</v>
      </c>
      <c r="E16886" t="n">
        <v>150.6453010576703</v>
      </c>
      <c r="F16886" t="n">
        <v>160.8937843739628</v>
      </c>
      <c r="G16886" t="n">
        <v>120856.4059463085</v>
      </c>
    </row>
    <row r="16887">
      <c r="A16887" s="5" t="n"/>
      <c r="B16887" s="1" t="inlineStr">
        <is>
          <t>d_338_h_13</t>
        </is>
      </c>
      <c r="C16887" t="n">
        <v>32.95945347475443</v>
      </c>
      <c r="D16887" t="n">
        <v>140.5910424439795</v>
      </c>
      <c r="E16887" t="n">
        <v>168.2899918347879</v>
      </c>
      <c r="F16887" t="n">
        <v>179.9583932852391</v>
      </c>
      <c r="G16887" t="n">
        <v>134778.1449556476</v>
      </c>
    </row>
    <row r="16888">
      <c r="A16888" s="5" t="n"/>
      <c r="B16888" s="1" t="inlineStr">
        <is>
          <t>d_338_h_14</t>
        </is>
      </c>
      <c r="C16888" t="n">
        <v>30.64052301755033</v>
      </c>
      <c r="D16888" t="n">
        <v>130.8065879389827</v>
      </c>
      <c r="E16888" t="n">
        <v>156.5456435883328</v>
      </c>
      <c r="F16888" t="n">
        <v>166.9215710606087</v>
      </c>
      <c r="G16888" t="n">
        <v>125131.3984260236</v>
      </c>
    </row>
    <row r="16889">
      <c r="A16889" s="5" t="n"/>
      <c r="B16889" s="1" t="inlineStr">
        <is>
          <t>d_338_h_15</t>
        </is>
      </c>
      <c r="C16889" t="n">
        <v>34.20177635087003</v>
      </c>
      <c r="D16889" t="n">
        <v>146.0742258379421</v>
      </c>
      <c r="E16889" t="n">
        <v>174.7342762425689</v>
      </c>
      <c r="F16889" t="n">
        <v>186.6546139428417</v>
      </c>
      <c r="G16889" t="n">
        <v>139977.3760525325</v>
      </c>
    </row>
    <row r="16890">
      <c r="A16890" s="5" t="n"/>
      <c r="B16890" s="1" t="inlineStr">
        <is>
          <t>d_338_h_16</t>
        </is>
      </c>
      <c r="C16890" t="n">
        <v>41.93522104300495</v>
      </c>
      <c r="D16890" t="n">
        <v>179.0790666529073</v>
      </c>
      <c r="E16890" t="n">
        <v>214.4331018548914</v>
      </c>
      <c r="F16890" t="n">
        <v>228.8507854585476</v>
      </c>
      <c r="G16890" t="n">
        <v>171687.316069729</v>
      </c>
    </row>
    <row r="16891">
      <c r="A16891" s="5" t="n"/>
      <c r="B16891" s="1" t="inlineStr">
        <is>
          <t>d_338_h_17</t>
        </is>
      </c>
      <c r="C16891" t="n">
        <v>50.08836208404855</v>
      </c>
      <c r="D16891" t="n">
        <v>213.943357686413</v>
      </c>
      <c r="E16891" t="n">
        <v>256.3809560169923</v>
      </c>
      <c r="F16891" t="n">
        <v>273.3791487461513</v>
      </c>
      <c r="G16891" t="n">
        <v>205103.0275514782</v>
      </c>
    </row>
    <row r="16892">
      <c r="A16892" s="5" t="n"/>
      <c r="B16892" s="1" t="inlineStr">
        <is>
          <t>d_338_h_18</t>
        </is>
      </c>
      <c r="C16892" t="n">
        <v>57.01014263615043</v>
      </c>
      <c r="D16892" t="n">
        <v>243.3884988090138</v>
      </c>
      <c r="E16892" t="n">
        <v>290.9837653864418</v>
      </c>
      <c r="F16892" t="n">
        <v>310.8921453055883</v>
      </c>
      <c r="G16892" t="n">
        <v>233276.4718865552</v>
      </c>
    </row>
    <row r="16893">
      <c r="A16893" s="5" t="n"/>
      <c r="B16893" s="1" t="inlineStr">
        <is>
          <t>d_338_h_19</t>
        </is>
      </c>
      <c r="C16893" t="n">
        <v>63.05846518467841</v>
      </c>
      <c r="D16893" t="n">
        <v>269.5139452593433</v>
      </c>
      <c r="E16893" t="n">
        <v>322.3741392514595</v>
      </c>
      <c r="F16893" t="n">
        <v>343.9002546003564</v>
      </c>
      <c r="G16893" t="n">
        <v>257934.7850483592</v>
      </c>
    </row>
    <row r="16894">
      <c r="A16894" s="5" t="n"/>
      <c r="B16894" s="1" t="inlineStr">
        <is>
          <t>d_338_h_20</t>
        </is>
      </c>
      <c r="C16894" t="n">
        <v>69.42139273420624</v>
      </c>
      <c r="D16894" t="n">
        <v>296.2633721912198</v>
      </c>
      <c r="E16894" t="n">
        <v>354.5066121835604</v>
      </c>
      <c r="F16894" t="n">
        <v>378.7426342873184</v>
      </c>
      <c r="G16894" t="n">
        <v>284154.4557638748</v>
      </c>
    </row>
    <row r="16895">
      <c r="A16895" s="5" t="n"/>
      <c r="B16895" s="1" t="inlineStr">
        <is>
          <t>d_338_h_21</t>
        </is>
      </c>
      <c r="C16895" t="n">
        <v>66.91460489325208</v>
      </c>
      <c r="D16895" t="n">
        <v>285.6545824916952</v>
      </c>
      <c r="E16895" t="n">
        <v>342.2422979304769</v>
      </c>
      <c r="F16895" t="n">
        <v>365.4965400694222</v>
      </c>
      <c r="G16895" t="n">
        <v>274241.9181695974</v>
      </c>
    </row>
    <row r="16896">
      <c r="A16896" s="5" t="n"/>
      <c r="B16896" s="1" t="inlineStr">
        <is>
          <t>d_338_h_22</t>
        </is>
      </c>
      <c r="C16896" t="n">
        <v>71.48720116497678</v>
      </c>
      <c r="D16896" t="n">
        <v>305.176593511782</v>
      </c>
      <c r="E16896" t="n">
        <v>364.91131341461</v>
      </c>
      <c r="F16896" t="n">
        <v>389.3186719906673</v>
      </c>
      <c r="G16896" t="n">
        <v>292306.2365014729</v>
      </c>
    </row>
    <row r="16897">
      <c r="A16897" s="5" t="n"/>
      <c r="B16897" s="1" t="inlineStr">
        <is>
          <t>d_338_h_23</t>
        </is>
      </c>
      <c r="C16897" t="n">
        <v>48.80329215949622</v>
      </c>
      <c r="D16897" t="n">
        <v>208.4143892656815</v>
      </c>
      <c r="E16897" t="n">
        <v>249.8828038760559</v>
      </c>
      <c r="F16897" t="n">
        <v>266.2269618869075</v>
      </c>
      <c r="G16897" t="n">
        <v>199587.1790838745</v>
      </c>
    </row>
    <row r="16898">
      <c r="A16898" s="5" t="n"/>
      <c r="B16898" s="1" t="inlineStr">
        <is>
          <t>d_339_h_00</t>
        </is>
      </c>
      <c r="C16898" t="n">
        <v>28.21892593278493</v>
      </c>
      <c r="D16898" t="n">
        <v>120.4377117223011</v>
      </c>
      <c r="E16898" t="n">
        <v>144.026911583514</v>
      </c>
      <c r="F16898" t="n">
        <v>153.9608917814086</v>
      </c>
      <c r="G16898" t="n">
        <v>115490.1348953707</v>
      </c>
    </row>
    <row r="16899">
      <c r="A16899" s="5" t="n"/>
      <c r="B16899" s="1" t="inlineStr">
        <is>
          <t>d_339_h_01</t>
        </is>
      </c>
      <c r="C16899" t="n">
        <v>14.36356694797082</v>
      </c>
      <c r="D16899" t="n">
        <v>61.34991497062332</v>
      </c>
      <c r="E16899" t="n">
        <v>73.4604580726689</v>
      </c>
      <c r="F16899" t="n">
        <v>78.36556651092204</v>
      </c>
      <c r="G16899" t="n">
        <v>58756.03635825957</v>
      </c>
    </row>
    <row r="16900">
      <c r="A16900" s="5" t="n"/>
      <c r="B16900" s="1" t="inlineStr">
        <is>
          <t>d_339_h_02</t>
        </is>
      </c>
      <c r="C16900" t="n">
        <v>8.54433857961107</v>
      </c>
      <c r="D16900" t="n">
        <v>36.47578140121905</v>
      </c>
      <c r="E16900" t="n">
        <v>43.60184620641103</v>
      </c>
      <c r="F16900" t="n">
        <v>46.57892083173762</v>
      </c>
      <c r="G16900" t="n">
        <v>34967.59082129348</v>
      </c>
    </row>
    <row r="16901">
      <c r="A16901" s="5" t="n"/>
      <c r="B16901" s="1" t="inlineStr">
        <is>
          <t>d_339_h_03</t>
        </is>
      </c>
      <c r="C16901" t="n">
        <v>6.611412827610146</v>
      </c>
      <c r="D16901" t="n">
        <v>28.21264101718452</v>
      </c>
      <c r="E16901" t="n">
        <v>33.7584151845973</v>
      </c>
      <c r="F16901" t="n">
        <v>36.03245851771153</v>
      </c>
      <c r="G16901" t="n">
        <v>27026.54262932415</v>
      </c>
    </row>
    <row r="16902">
      <c r="A16902" s="5" t="n"/>
      <c r="B16902" s="1" t="inlineStr">
        <is>
          <t>d_339_h_04</t>
        </is>
      </c>
      <c r="C16902" t="n">
        <v>5.345701348852294</v>
      </c>
      <c r="D16902" t="n">
        <v>22.8305328423311</v>
      </c>
      <c r="E16902" t="n">
        <v>27.31781024330028</v>
      </c>
      <c r="F16902" t="n">
        <v>29.15208224226319</v>
      </c>
      <c r="G16902" t="n">
        <v>21878.76646982689</v>
      </c>
    </row>
    <row r="16903">
      <c r="A16903" s="5" t="n"/>
      <c r="B16903" s="1" t="inlineStr">
        <is>
          <t>d_339_h_05</t>
        </is>
      </c>
      <c r="C16903" t="n">
        <v>6.413180185164665</v>
      </c>
      <c r="D16903" t="n">
        <v>27.39374877524643</v>
      </c>
      <c r="E16903" t="n">
        <v>32.78598233004701</v>
      </c>
      <c r="F16903" t="n">
        <v>35.00091606614812</v>
      </c>
      <c r="G16903" t="n">
        <v>26279.2448475397</v>
      </c>
    </row>
    <row r="16904">
      <c r="A16904" s="5" t="n"/>
      <c r="B16904" s="1" t="inlineStr">
        <is>
          <t>d_339_h_06</t>
        </is>
      </c>
      <c r="C16904" t="n">
        <v>14.54440135814823</v>
      </c>
      <c r="D16904" t="n">
        <v>62.09571296659768</v>
      </c>
      <c r="E16904" t="n">
        <v>74.32451750173892</v>
      </c>
      <c r="F16904" t="n">
        <v>79.30608281126734</v>
      </c>
      <c r="G16904" t="n">
        <v>59608.54728182301</v>
      </c>
    </row>
    <row r="16905">
      <c r="A16905" s="5" t="n"/>
      <c r="B16905" s="1" t="inlineStr">
        <is>
          <t>d_339_h_07</t>
        </is>
      </c>
      <c r="C16905" t="n">
        <v>27.84398628260697</v>
      </c>
      <c r="D16905" t="n">
        <v>118.8603127053228</v>
      </c>
      <c r="E16905" t="n">
        <v>142.1576381531448</v>
      </c>
      <c r="F16905" t="n">
        <v>151.784232712172</v>
      </c>
      <c r="G16905" t="n">
        <v>113925.2416048639</v>
      </c>
    </row>
    <row r="16906">
      <c r="A16906" s="5" t="n"/>
      <c r="B16906" s="1" t="inlineStr">
        <is>
          <t>d_339_h_08</t>
        </is>
      </c>
      <c r="C16906" t="n">
        <v>32.14994005034601</v>
      </c>
      <c r="D16906" t="n">
        <v>137.2546051419947</v>
      </c>
      <c r="E16906" t="n">
        <v>163.9979533141689</v>
      </c>
      <c r="F16906" t="n">
        <v>175.2738500587222</v>
      </c>
      <c r="G16906" t="n">
        <v>131518.258293003</v>
      </c>
    </row>
    <row r="16907">
      <c r="A16907" s="5" t="n"/>
      <c r="B16907" s="1" t="inlineStr">
        <is>
          <t>d_339_h_09</t>
        </is>
      </c>
      <c r="C16907" t="n">
        <v>32.96792871781702</v>
      </c>
      <c r="D16907" t="n">
        <v>140.8088463402689</v>
      </c>
      <c r="E16907" t="n">
        <v>168.537922598071</v>
      </c>
      <c r="F16907" t="n">
        <v>179.9510574572039</v>
      </c>
      <c r="G16907" t="n">
        <v>135257.5106362683</v>
      </c>
    </row>
    <row r="16908">
      <c r="A16908" s="5" t="n"/>
      <c r="B16908" s="1" t="inlineStr">
        <is>
          <t>d_339_h_10</t>
        </is>
      </c>
      <c r="C16908" t="n">
        <v>29.74042522469367</v>
      </c>
      <c r="D16908" t="n">
        <v>126.9727052221653</v>
      </c>
      <c r="E16908" t="n">
        <v>152.0344164215162</v>
      </c>
      <c r="F16908" t="n">
        <v>162.1974321493805</v>
      </c>
      <c r="G16908" t="n">
        <v>121552.4723257035</v>
      </c>
    </row>
    <row r="16909">
      <c r="A16909" s="5" t="n"/>
      <c r="B16909" s="1" t="inlineStr">
        <is>
          <t>d_339_h_11</t>
        </is>
      </c>
      <c r="C16909" t="n">
        <v>28.08890419790536</v>
      </c>
      <c r="D16909" t="n">
        <v>119.8443798392752</v>
      </c>
      <c r="E16909" t="n">
        <v>143.2567570168036</v>
      </c>
      <c r="F16909" t="n">
        <v>153.1215099153089</v>
      </c>
      <c r="G16909" t="n">
        <v>115027.4914734786</v>
      </c>
    </row>
    <row r="16910">
      <c r="A16910" s="5" t="n"/>
      <c r="B16910" s="1" t="inlineStr">
        <is>
          <t>d_339_h_12</t>
        </is>
      </c>
      <c r="C16910" t="n">
        <v>29.87146875775464</v>
      </c>
      <c r="D16910" t="n">
        <v>127.5772960984233</v>
      </c>
      <c r="E16910" t="n">
        <v>152.6595988349621</v>
      </c>
      <c r="F16910" t="n">
        <v>162.7338750424601</v>
      </c>
      <c r="G16910" t="n">
        <v>121984.0354908695</v>
      </c>
    </row>
    <row r="16911">
      <c r="A16911" s="5" t="n"/>
      <c r="B16911" s="1" t="inlineStr">
        <is>
          <t>d_339_h_13</t>
        </is>
      </c>
      <c r="C16911" t="n">
        <v>33.54097616781746</v>
      </c>
      <c r="D16911" t="n">
        <v>143.218198743297</v>
      </c>
      <c r="E16911" t="n">
        <v>171.3290783478808</v>
      </c>
      <c r="F16911" t="n">
        <v>182.886831217524</v>
      </c>
      <c r="G16911" t="n">
        <v>137323.0433844546</v>
      </c>
    </row>
    <row r="16912">
      <c r="A16912" s="5" t="n"/>
      <c r="B16912" s="1" t="inlineStr">
        <is>
          <t>d_339_h_14</t>
        </is>
      </c>
      <c r="C16912" t="n">
        <v>31.4784629065556</v>
      </c>
      <c r="D16912" t="n">
        <v>134.4153392491651</v>
      </c>
      <c r="E16912" t="n">
        <v>160.9290949395618</v>
      </c>
      <c r="F16912" t="n">
        <v>171.6715244243149</v>
      </c>
      <c r="G16912" t="n">
        <v>128788.258742495</v>
      </c>
    </row>
    <row r="16913">
      <c r="A16913" s="5" t="n"/>
      <c r="B16913" s="1" t="inlineStr">
        <is>
          <t>d_339_h_15</t>
        </is>
      </c>
      <c r="C16913" t="n">
        <v>34.63984503042645</v>
      </c>
      <c r="D16913" t="n">
        <v>147.9078709904243</v>
      </c>
      <c r="E16913" t="n">
        <v>177.2753539695377</v>
      </c>
      <c r="F16913" t="n">
        <v>188.8990309358308</v>
      </c>
      <c r="G16913" t="n">
        <v>141566.1066980121</v>
      </c>
    </row>
    <row r="16914">
      <c r="A16914" s="5" t="n"/>
      <c r="B16914" s="1" t="inlineStr">
        <is>
          <t>d_339_h_16</t>
        </is>
      </c>
      <c r="C16914" t="n">
        <v>41.25988276872322</v>
      </c>
      <c r="D16914" t="n">
        <v>176.2274710465361</v>
      </c>
      <c r="E16914" t="n">
        <v>210.8196581977218</v>
      </c>
      <c r="F16914" t="n">
        <v>224.8599772960158</v>
      </c>
      <c r="G16914" t="n">
        <v>168499.1649248429</v>
      </c>
    </row>
    <row r="16915">
      <c r="A16915" s="5" t="n"/>
      <c r="B16915" s="1" t="inlineStr">
        <is>
          <t>d_339_h_17</t>
        </is>
      </c>
      <c r="C16915" t="n">
        <v>50.7997554391987</v>
      </c>
      <c r="D16915" t="n">
        <v>217.0312082662758</v>
      </c>
      <c r="E16915" t="n">
        <v>259.8789672216794</v>
      </c>
      <c r="F16915" t="n">
        <v>277.2999123517726</v>
      </c>
      <c r="G16915" t="n">
        <v>207946.8280236266</v>
      </c>
    </row>
    <row r="16916">
      <c r="A16916" s="5" t="n"/>
      <c r="B16916" s="1" t="inlineStr">
        <is>
          <t>d_339_h_18</t>
        </is>
      </c>
      <c r="C16916" t="n">
        <v>57.25781330428596</v>
      </c>
      <c r="D16916" t="n">
        <v>244.5260199617119</v>
      </c>
      <c r="E16916" t="n">
        <v>292.5181201208143</v>
      </c>
      <c r="F16916" t="n">
        <v>312.4484030037781</v>
      </c>
      <c r="G16916" t="n">
        <v>234632.1272474688</v>
      </c>
    </row>
    <row r="16917">
      <c r="A16917" s="5" t="n"/>
      <c r="B16917" s="1" t="inlineStr">
        <is>
          <t>d_339_h_19</t>
        </is>
      </c>
      <c r="C16917" t="n">
        <v>63.16232629319104</v>
      </c>
      <c r="D16917" t="n">
        <v>269.6919302361022</v>
      </c>
      <c r="E16917" t="n">
        <v>322.6286994679358</v>
      </c>
      <c r="F16917" t="n">
        <v>344.0948203440188</v>
      </c>
      <c r="G16917" t="n">
        <v>258264.3116215475</v>
      </c>
    </row>
    <row r="16918">
      <c r="A16918" s="5" t="n"/>
      <c r="B16918" s="1" t="inlineStr">
        <is>
          <t>d_339_h_20</t>
        </is>
      </c>
      <c r="C16918" t="n">
        <v>67.78383739314805</v>
      </c>
      <c r="D16918" t="n">
        <v>289.3036453074386</v>
      </c>
      <c r="E16918" t="n">
        <v>346.4498254652018</v>
      </c>
      <c r="F16918" t="n">
        <v>369.8430580937541</v>
      </c>
      <c r="G16918" t="n">
        <v>277478.6380053562</v>
      </c>
    </row>
    <row r="16919">
      <c r="A16919" s="5" t="n"/>
      <c r="B16919" s="1" t="inlineStr">
        <is>
          <t>d_339_h_21</t>
        </is>
      </c>
      <c r="C16919" t="n">
        <v>67.68978006653698</v>
      </c>
      <c r="D16919" t="n">
        <v>288.9769766624686</v>
      </c>
      <c r="E16919" t="n">
        <v>346.4469273341613</v>
      </c>
      <c r="F16919" t="n">
        <v>368.833518121752</v>
      </c>
      <c r="G16919" t="n">
        <v>276333.1254944465</v>
      </c>
    </row>
    <row r="16920">
      <c r="A16920" s="5" t="n"/>
      <c r="B16920" s="1" t="inlineStr">
        <is>
          <t>d_339_h_22</t>
        </is>
      </c>
      <c r="C16920" t="n">
        <v>69.83042611865889</v>
      </c>
      <c r="D16920" t="n">
        <v>298.1224237070904</v>
      </c>
      <c r="E16920" t="n">
        <v>357.4269714897027</v>
      </c>
      <c r="F16920" t="n">
        <v>381.0645497406689</v>
      </c>
      <c r="G16920" t="n">
        <v>285838.6223451892</v>
      </c>
    </row>
    <row r="16921">
      <c r="A16921" s="5" t="n"/>
      <c r="B16921" s="1" t="inlineStr">
        <is>
          <t>d_339_h_23</t>
        </is>
      </c>
      <c r="C16921" t="n">
        <v>48.17730944957471</v>
      </c>
      <c r="D16921" t="n">
        <v>205.7915871455542</v>
      </c>
      <c r="E16921" t="n">
        <v>246.3701825018681</v>
      </c>
      <c r="F16921" t="n">
        <v>262.6190096909426</v>
      </c>
      <c r="G16921" t="n">
        <v>197101.7534273487</v>
      </c>
    </row>
    <row r="16922">
      <c r="A16922" s="5" t="n"/>
      <c r="B16922" s="1" t="inlineStr">
        <is>
          <t>d_340_h_00</t>
        </is>
      </c>
      <c r="C16922" t="n">
        <v>27.51804727981526</v>
      </c>
      <c r="D16922" t="n">
        <v>117.5698343527847</v>
      </c>
      <c r="E16922" t="n">
        <v>140.7619016334593</v>
      </c>
      <c r="F16922" t="n">
        <v>150.1042893837555</v>
      </c>
      <c r="G16922" t="n">
        <v>112672.2553686202</v>
      </c>
    </row>
    <row r="16923">
      <c r="A16923" s="5" t="n"/>
      <c r="B16923" s="1" t="inlineStr">
        <is>
          <t>d_340_h_01</t>
        </is>
      </c>
      <c r="C16923" t="n">
        <v>14.45342535600419</v>
      </c>
      <c r="D16923" t="n">
        <v>61.70040208670193</v>
      </c>
      <c r="E16923" t="n">
        <v>73.93787018251973</v>
      </c>
      <c r="F16923" t="n">
        <v>78.75656047408722</v>
      </c>
      <c r="G16923" t="n">
        <v>59112.12212558979</v>
      </c>
    </row>
    <row r="16924">
      <c r="A16924" s="5" t="n"/>
      <c r="B16924" s="1" t="inlineStr">
        <is>
          <t>d_340_h_02</t>
        </is>
      </c>
      <c r="C16924" t="n">
        <v>8.632553747290665</v>
      </c>
      <c r="D16924" t="n">
        <v>36.8854396761203</v>
      </c>
      <c r="E16924" t="n">
        <v>44.1750387034643</v>
      </c>
      <c r="F16924" t="n">
        <v>47.06910095761339</v>
      </c>
      <c r="G16924" t="n">
        <v>35277.13866731276</v>
      </c>
    </row>
    <row r="16925">
      <c r="A16925" s="5" t="n"/>
      <c r="B16925" s="1" t="inlineStr">
        <is>
          <t>d_340_h_03</t>
        </is>
      </c>
      <c r="C16925" t="n">
        <v>6.622855706311443</v>
      </c>
      <c r="D16925" t="n">
        <v>28.27481526715786</v>
      </c>
      <c r="E16925" t="n">
        <v>33.85618666933864</v>
      </c>
      <c r="F16925" t="n">
        <v>36.08945016307286</v>
      </c>
      <c r="G16925" t="n">
        <v>27078.27675846458</v>
      </c>
    </row>
    <row r="16926">
      <c r="A16926" s="5" t="n"/>
      <c r="B16926" s="1" t="inlineStr">
        <is>
          <t>d_340_h_04</t>
        </is>
      </c>
      <c r="C16926" t="n">
        <v>5.153236567985292</v>
      </c>
      <c r="D16926" t="n">
        <v>22.00884763194464</v>
      </c>
      <c r="E16926" t="n">
        <v>26.31245000574513</v>
      </c>
      <c r="F16926" t="n">
        <v>28.09683893575882</v>
      </c>
      <c r="G16926" t="n">
        <v>21048.24405842623</v>
      </c>
    </row>
    <row r="16927">
      <c r="A16927" s="5" t="n"/>
      <c r="B16927" s="1" t="inlineStr">
        <is>
          <t>d_340_h_05</t>
        </is>
      </c>
      <c r="C16927" t="n">
        <v>6.447087706614197</v>
      </c>
      <c r="D16927" t="n">
        <v>27.51953405192696</v>
      </c>
      <c r="E16927" t="n">
        <v>32.908962480409</v>
      </c>
      <c r="F16927" t="n">
        <v>35.118126123869</v>
      </c>
      <c r="G16927" t="n">
        <v>26350.17456004204</v>
      </c>
    </row>
    <row r="16928">
      <c r="A16928" s="5" t="n"/>
      <c r="B16928" s="1" t="inlineStr">
        <is>
          <t>d_340_h_06</t>
        </is>
      </c>
      <c r="C16928" t="n">
        <v>14.66224239989478</v>
      </c>
      <c r="D16928" t="n">
        <v>62.63286325466585</v>
      </c>
      <c r="E16928" t="n">
        <v>74.96311549689162</v>
      </c>
      <c r="F16928" t="n">
        <v>80.07471293032656</v>
      </c>
      <c r="G16928" t="n">
        <v>59972.73515502179</v>
      </c>
    </row>
    <row r="16929">
      <c r="A16929" s="5" t="n"/>
      <c r="B16929" s="1" t="inlineStr">
        <is>
          <t>d_340_h_07</t>
        </is>
      </c>
      <c r="C16929" t="n">
        <v>27.79811216728597</v>
      </c>
      <c r="D16929" t="n">
        <v>118.771673610385</v>
      </c>
      <c r="E16929" t="n">
        <v>142.1821208482457</v>
      </c>
      <c r="F16929" t="n">
        <v>151.7576879185105</v>
      </c>
      <c r="G16929" t="n">
        <v>113925.4369842697</v>
      </c>
    </row>
    <row r="16930">
      <c r="A16930" s="5" t="n"/>
      <c r="B16930" s="1" t="inlineStr">
        <is>
          <t>d_340_h_08</t>
        </is>
      </c>
      <c r="C16930" t="n">
        <v>32.71690645739206</v>
      </c>
      <c r="D16930" t="n">
        <v>139.7001572813518</v>
      </c>
      <c r="E16930" t="n">
        <v>166.9832558916968</v>
      </c>
      <c r="F16930" t="n">
        <v>178.2991819315941</v>
      </c>
      <c r="G16930" t="n">
        <v>133908.7893475008</v>
      </c>
    </row>
    <row r="16931">
      <c r="A16931" s="5" t="n"/>
      <c r="B16931" s="1" t="inlineStr">
        <is>
          <t>d_340_h_09</t>
        </is>
      </c>
      <c r="C16931" t="n">
        <v>32.63355596727855</v>
      </c>
      <c r="D16931" t="n">
        <v>139.3725927483931</v>
      </c>
      <c r="E16931" t="n">
        <v>166.8209607357609</v>
      </c>
      <c r="F16931" t="n">
        <v>178.0303252163976</v>
      </c>
      <c r="G16931" t="n">
        <v>133525.3899838858</v>
      </c>
    </row>
    <row r="16932">
      <c r="A16932" s="5" t="n"/>
      <c r="B16932" s="1" t="inlineStr">
        <is>
          <t>d_340_h_10</t>
        </is>
      </c>
      <c r="C16932" t="n">
        <v>29.01917779223459</v>
      </c>
      <c r="D16932" t="n">
        <v>123.9619359079438</v>
      </c>
      <c r="E16932" t="n">
        <v>148.3529486189411</v>
      </c>
      <c r="F16932" t="n">
        <v>158.5234702155075</v>
      </c>
      <c r="G16932" t="n">
        <v>118839.8906992892</v>
      </c>
    </row>
    <row r="16933">
      <c r="A16933" s="5" t="n"/>
      <c r="B16933" s="1" t="inlineStr">
        <is>
          <t>d_340_h_11</t>
        </is>
      </c>
      <c r="C16933" t="n">
        <v>28.03828874631289</v>
      </c>
      <c r="D16933" t="n">
        <v>119.7858327344826</v>
      </c>
      <c r="E16933" t="n">
        <v>143.3556347825218</v>
      </c>
      <c r="F16933" t="n">
        <v>153.050641263877</v>
      </c>
      <c r="G16933" t="n">
        <v>114869.0067720566</v>
      </c>
    </row>
    <row r="16934">
      <c r="A16934" s="5" t="n"/>
      <c r="B16934" s="1" t="inlineStr">
        <is>
          <t>d_340_h_12</t>
        </is>
      </c>
      <c r="C16934" t="n">
        <v>29.59938761959611</v>
      </c>
      <c r="D16934" t="n">
        <v>126.3698992207208</v>
      </c>
      <c r="E16934" t="n">
        <v>151.4151540156813</v>
      </c>
      <c r="F16934" t="n">
        <v>161.563350863451</v>
      </c>
      <c r="G16934" t="n">
        <v>121173.3258797473</v>
      </c>
    </row>
    <row r="16935">
      <c r="A16935" s="5" t="n"/>
      <c r="B16935" s="1" t="inlineStr">
        <is>
          <t>d_340_h_13</t>
        </is>
      </c>
      <c r="C16935" t="n">
        <v>33.63796382132166</v>
      </c>
      <c r="D16935" t="n">
        <v>143.4841125806117</v>
      </c>
      <c r="E16935" t="n">
        <v>171.5384545033316</v>
      </c>
      <c r="F16935" t="n">
        <v>183.2533883385104</v>
      </c>
      <c r="G16935" t="n">
        <v>137558.3724261849</v>
      </c>
    </row>
    <row r="16936">
      <c r="A16936" s="5" t="n"/>
      <c r="B16936" s="1" t="inlineStr">
        <is>
          <t>d_340_h_14</t>
        </is>
      </c>
      <c r="C16936" t="n">
        <v>30.36184450491098</v>
      </c>
      <c r="D16936" t="n">
        <v>129.6031595107123</v>
      </c>
      <c r="E16936" t="n">
        <v>154.8974136859383</v>
      </c>
      <c r="F16936" t="n">
        <v>165.4166655777632</v>
      </c>
      <c r="G16936" t="n">
        <v>124073.0311113636</v>
      </c>
    </row>
    <row r="16937">
      <c r="A16937" s="5" t="n"/>
      <c r="B16937" s="1" t="inlineStr">
        <is>
          <t>d_340_h_15</t>
        </is>
      </c>
      <c r="C16937" t="n">
        <v>33.30384060574036</v>
      </c>
      <c r="D16937" t="n">
        <v>142.2635735708384</v>
      </c>
      <c r="E16937" t="n">
        <v>170.1865405753345</v>
      </c>
      <c r="F16937" t="n">
        <v>181.7951890960619</v>
      </c>
      <c r="G16937" t="n">
        <v>136438.9082867037</v>
      </c>
    </row>
    <row r="16938">
      <c r="A16938" s="5" t="n"/>
      <c r="B16938" s="1" t="inlineStr">
        <is>
          <t>d_340_h_16</t>
        </is>
      </c>
      <c r="C16938" t="n">
        <v>41.82574097321497</v>
      </c>
      <c r="D16938" t="n">
        <v>178.6368103212858</v>
      </c>
      <c r="E16938" t="n">
        <v>213.922051400092</v>
      </c>
      <c r="F16938" t="n">
        <v>228.2313187981977</v>
      </c>
      <c r="G16938" t="n">
        <v>171138.1814142836</v>
      </c>
    </row>
    <row r="16939">
      <c r="A16939" s="5" t="n"/>
      <c r="B16939" s="1" t="inlineStr">
        <is>
          <t>d_340_h_17</t>
        </is>
      </c>
      <c r="C16939" t="n">
        <v>49.86207302846055</v>
      </c>
      <c r="D16939" t="n">
        <v>212.8939652805182</v>
      </c>
      <c r="E16939" t="n">
        <v>254.7293111069609</v>
      </c>
      <c r="F16939" t="n">
        <v>271.8956549901097</v>
      </c>
      <c r="G16939" t="n">
        <v>203857.6855805595</v>
      </c>
    </row>
    <row r="16940">
      <c r="A16940" s="5" t="n"/>
      <c r="B16940" s="1" t="inlineStr">
        <is>
          <t>d_340_h_18</t>
        </is>
      </c>
      <c r="C16940" t="n">
        <v>58.39475409465073</v>
      </c>
      <c r="D16940" t="n">
        <v>249.1509518791459</v>
      </c>
      <c r="E16940" t="n">
        <v>297.9611469563977</v>
      </c>
      <c r="F16940" t="n">
        <v>318.2070450429428</v>
      </c>
      <c r="G16940" t="n">
        <v>238741.4431768272</v>
      </c>
    </row>
    <row r="16941">
      <c r="A16941" s="5" t="n"/>
      <c r="B16941" s="1" t="inlineStr">
        <is>
          <t>d_340_h_19</t>
        </is>
      </c>
      <c r="C16941" t="n">
        <v>62.95476004417632</v>
      </c>
      <c r="D16941" t="n">
        <v>269.0095199483491</v>
      </c>
      <c r="E16941" t="n">
        <v>321.9263021962767</v>
      </c>
      <c r="F16941" t="n">
        <v>343.7989926436463</v>
      </c>
      <c r="G16941" t="n">
        <v>257932.6175547273</v>
      </c>
    </row>
    <row r="16942">
      <c r="A16942" s="5" t="n"/>
      <c r="B16942" s="1" t="inlineStr">
        <is>
          <t>d_340_h_20</t>
        </is>
      </c>
      <c r="C16942" t="n">
        <v>68.56789923580449</v>
      </c>
      <c r="D16942" t="n">
        <v>292.8224869600535</v>
      </c>
      <c r="E16942" t="n">
        <v>350.4550492488439</v>
      </c>
      <c r="F16942" t="n">
        <v>374.3002229708988</v>
      </c>
      <c r="G16942" t="n">
        <v>280908.278407137</v>
      </c>
    </row>
    <row r="16943">
      <c r="A16943" s="5" t="n"/>
      <c r="B16943" s="1" t="inlineStr">
        <is>
          <t>d_340_h_21</t>
        </is>
      </c>
      <c r="C16943" t="n">
        <v>67.36923177550983</v>
      </c>
      <c r="D16943" t="n">
        <v>287.6379178550247</v>
      </c>
      <c r="E16943" t="n">
        <v>343.848492116695</v>
      </c>
      <c r="F16943" t="n">
        <v>367.1367932529908</v>
      </c>
      <c r="G16943" t="n">
        <v>275523.430314193</v>
      </c>
    </row>
    <row r="16944">
      <c r="A16944" s="5" t="n"/>
      <c r="B16944" s="1" t="inlineStr">
        <is>
          <t>d_340_h_22</t>
        </is>
      </c>
      <c r="C16944" t="n">
        <v>70.85511528396812</v>
      </c>
      <c r="D16944" t="n">
        <v>302.1855370336488</v>
      </c>
      <c r="E16944" t="n">
        <v>360.9850300603167</v>
      </c>
      <c r="F16944" t="n">
        <v>385.4015080734678</v>
      </c>
      <c r="G16944" t="n">
        <v>289038.0821729313</v>
      </c>
    </row>
    <row r="16945">
      <c r="A16945" s="5" t="n"/>
      <c r="B16945" s="1" t="inlineStr">
        <is>
          <t>d_340_h_23</t>
        </is>
      </c>
      <c r="C16945" t="n">
        <v>48.68760970443428</v>
      </c>
      <c r="D16945" t="n">
        <v>207.9135243017492</v>
      </c>
      <c r="E16945" t="n">
        <v>248.8396032533634</v>
      </c>
      <c r="F16945" t="n">
        <v>265.2168681321785</v>
      </c>
      <c r="G16945" t="n">
        <v>198933.6746585749</v>
      </c>
    </row>
    <row r="16946">
      <c r="A16946" s="5" t="n"/>
      <c r="B16946" s="1" t="inlineStr">
        <is>
          <t>d_341_h_00</t>
        </is>
      </c>
      <c r="C16946" t="n">
        <v>28.32070304664654</v>
      </c>
      <c r="D16946" t="n">
        <v>120.9323725631029</v>
      </c>
      <c r="E16946" t="n">
        <v>144.7109073269212</v>
      </c>
      <c r="F16946" t="n">
        <v>154.3874301086761</v>
      </c>
      <c r="G16946" t="n">
        <v>115767.9545495019</v>
      </c>
    </row>
    <row r="16947">
      <c r="A16947" s="5" t="n"/>
      <c r="B16947" s="1" t="inlineStr">
        <is>
          <t>d_341_h_01</t>
        </is>
      </c>
      <c r="C16947" t="n">
        <v>14.2929576785317</v>
      </c>
      <c r="D16947" t="n">
        <v>60.99225895332683</v>
      </c>
      <c r="E16947" t="n">
        <v>72.98695090770539</v>
      </c>
      <c r="F16947" t="n">
        <v>77.81302047206812</v>
      </c>
      <c r="G16947" t="n">
        <v>58409.1375241351</v>
      </c>
    </row>
    <row r="16948">
      <c r="A16948" s="5" t="n"/>
      <c r="B16948" s="1" t="inlineStr">
        <is>
          <t>d_341_h_02</t>
        </is>
      </c>
      <c r="C16948" t="n">
        <v>8.65455802076514</v>
      </c>
      <c r="D16948" t="n">
        <v>36.92678675438798</v>
      </c>
      <c r="E16948" t="n">
        <v>44.19809486771022</v>
      </c>
      <c r="F16948" t="n">
        <v>47.17753013459818</v>
      </c>
      <c r="G16948" t="n">
        <v>35426.54270885642</v>
      </c>
    </row>
    <row r="16949">
      <c r="A16949" s="5" t="n"/>
      <c r="B16949" s="1" t="inlineStr">
        <is>
          <t>d_341_h_03</t>
        </is>
      </c>
      <c r="C16949" t="n">
        <v>6.676305663253046</v>
      </c>
      <c r="D16949" t="n">
        <v>28.50427472423334</v>
      </c>
      <c r="E16949" t="n">
        <v>34.14774560564111</v>
      </c>
      <c r="F16949" t="n">
        <v>36.42885604801815</v>
      </c>
      <c r="G16949" t="n">
        <v>27320.44870049439</v>
      </c>
    </row>
    <row r="16950">
      <c r="A16950" s="5" t="n"/>
      <c r="B16950" s="1" t="inlineStr">
        <is>
          <t>d_341_h_04</t>
        </is>
      </c>
      <c r="C16950" t="n">
        <v>5.208453963158937</v>
      </c>
      <c r="D16950" t="n">
        <v>22.24814860411318</v>
      </c>
      <c r="E16950" t="n">
        <v>26.61398891318042</v>
      </c>
      <c r="F16950" t="n">
        <v>28.41566207455447</v>
      </c>
      <c r="G16950" t="n">
        <v>21320.62046609293</v>
      </c>
    </row>
    <row r="16951">
      <c r="A16951" s="5" t="n"/>
      <c r="B16951" s="1" t="inlineStr">
        <is>
          <t>d_341_h_05</t>
        </is>
      </c>
      <c r="C16951" t="n">
        <v>6.31334628815142</v>
      </c>
      <c r="D16951" t="n">
        <v>26.93228480089446</v>
      </c>
      <c r="E16951" t="n">
        <v>32.19507107072432</v>
      </c>
      <c r="F16951" t="n">
        <v>34.4182287082638</v>
      </c>
      <c r="G16951" t="n">
        <v>25824.93796869665</v>
      </c>
    </row>
    <row r="16952">
      <c r="A16952" s="5" t="n"/>
      <c r="B16952" s="1" t="inlineStr">
        <is>
          <t>d_341_h_06</t>
        </is>
      </c>
      <c r="C16952" t="n">
        <v>14.27113117830144</v>
      </c>
      <c r="D16952" t="n">
        <v>60.92703579050477</v>
      </c>
      <c r="E16952" t="n">
        <v>72.98109864289928</v>
      </c>
      <c r="F16952" t="n">
        <v>77.87350468693214</v>
      </c>
      <c r="G16952" t="n">
        <v>58405.60737340437</v>
      </c>
    </row>
    <row r="16953">
      <c r="A16953" s="5" t="n"/>
      <c r="B16953" s="1" t="inlineStr">
        <is>
          <t>d_341_h_07</t>
        </is>
      </c>
      <c r="C16953" t="n">
        <v>27.38407195471973</v>
      </c>
      <c r="D16953" t="n">
        <v>116.8460431635912</v>
      </c>
      <c r="E16953" t="n">
        <v>139.8555513427879</v>
      </c>
      <c r="F16953" t="n">
        <v>149.2846341644218</v>
      </c>
      <c r="G16953" t="n">
        <v>112030.1650293311</v>
      </c>
    </row>
    <row r="16954">
      <c r="A16954" s="5" t="n"/>
      <c r="B16954" s="1" t="inlineStr">
        <is>
          <t>d_341_h_08</t>
        </is>
      </c>
      <c r="C16954" t="n">
        <v>32.54076558629298</v>
      </c>
      <c r="D16954" t="n">
        <v>138.9575048543501</v>
      </c>
      <c r="E16954" t="n">
        <v>166.4176903496304</v>
      </c>
      <c r="F16954" t="n">
        <v>177.5039960201567</v>
      </c>
      <c r="G16954" t="n">
        <v>133053.4312308791</v>
      </c>
    </row>
    <row r="16955">
      <c r="A16955" s="5" t="n"/>
      <c r="B16955" s="1" t="inlineStr">
        <is>
          <t>d_341_h_09</t>
        </is>
      </c>
      <c r="C16955" t="n">
        <v>32.98909516272367</v>
      </c>
      <c r="D16955" t="n">
        <v>140.8025067490418</v>
      </c>
      <c r="E16955" t="n">
        <v>168.4476838207385</v>
      </c>
      <c r="F16955" t="n">
        <v>180.0099013203046</v>
      </c>
      <c r="G16955" t="n">
        <v>134946.580743663</v>
      </c>
    </row>
    <row r="16956">
      <c r="A16956" s="5" t="n"/>
      <c r="B16956" s="1" t="inlineStr">
        <is>
          <t>d_341_h_10</t>
        </is>
      </c>
      <c r="C16956" t="n">
        <v>29.15087340642854</v>
      </c>
      <c r="D16956" t="n">
        <v>124.4730222540019</v>
      </c>
      <c r="E16956" t="n">
        <v>149.062542434328</v>
      </c>
      <c r="F16956" t="n">
        <v>159.012035399645</v>
      </c>
      <c r="G16956" t="n">
        <v>119289.2037712585</v>
      </c>
    </row>
    <row r="16957">
      <c r="A16957" s="5" t="n"/>
      <c r="B16957" s="1" t="inlineStr">
        <is>
          <t>d_341_h_11</t>
        </is>
      </c>
      <c r="C16957" t="n">
        <v>28.00609341704053</v>
      </c>
      <c r="D16957" t="n">
        <v>119.6317366164039</v>
      </c>
      <c r="E16957" t="n">
        <v>143.022168043126</v>
      </c>
      <c r="F16957" t="n">
        <v>152.7594482905976</v>
      </c>
      <c r="G16957" t="n">
        <v>114553.9342333992</v>
      </c>
    </row>
    <row r="16958">
      <c r="A16958" s="5" t="n"/>
      <c r="B16958" s="1" t="inlineStr">
        <is>
          <t>d_341_h_12</t>
        </is>
      </c>
      <c r="C16958" t="n">
        <v>30.17706513692644</v>
      </c>
      <c r="D16958" t="n">
        <v>128.8306972642721</v>
      </c>
      <c r="E16958" t="n">
        <v>154.0319636283848</v>
      </c>
      <c r="F16958" t="n">
        <v>164.4615338995301</v>
      </c>
      <c r="G16958" t="n">
        <v>123537.2826609772</v>
      </c>
    </row>
    <row r="16959">
      <c r="A16959" s="5" t="n"/>
      <c r="B16959" s="1" t="inlineStr">
        <is>
          <t>d_341_h_13</t>
        </is>
      </c>
      <c r="C16959" t="n">
        <v>33.72805957641033</v>
      </c>
      <c r="D16959" t="n">
        <v>143.9681192709048</v>
      </c>
      <c r="E16959" t="n">
        <v>172.25182862536</v>
      </c>
      <c r="F16959" t="n">
        <v>183.8243552566973</v>
      </c>
      <c r="G16959" t="n">
        <v>137865.6899222174</v>
      </c>
    </row>
    <row r="16960">
      <c r="A16960" s="5" t="n"/>
      <c r="B16960" s="1" t="inlineStr">
        <is>
          <t>d_341_h_14</t>
        </is>
      </c>
      <c r="C16960" t="n">
        <v>30.59273075120666</v>
      </c>
      <c r="D16960" t="n">
        <v>130.5325387846287</v>
      </c>
      <c r="E16960" t="n">
        <v>156.1765216976953</v>
      </c>
      <c r="F16960" t="n">
        <v>166.7610729645068</v>
      </c>
      <c r="G16960" t="n">
        <v>125074.431671658</v>
      </c>
    </row>
    <row r="16961">
      <c r="A16961" s="5" t="n"/>
      <c r="B16961" s="1" t="inlineStr">
        <is>
          <t>d_341_h_15</t>
        </is>
      </c>
      <c r="C16961" t="n">
        <v>34.2783323288097</v>
      </c>
      <c r="D16961" t="n">
        <v>146.3790472399013</v>
      </c>
      <c r="E16961" t="n">
        <v>174.894999458356</v>
      </c>
      <c r="F16961" t="n">
        <v>186.9096403149691</v>
      </c>
      <c r="G16961" t="n">
        <v>140345.384932131</v>
      </c>
    </row>
    <row r="16962">
      <c r="A16962" s="5" t="n"/>
      <c r="B16962" s="1" t="inlineStr">
        <is>
          <t>d_341_h_16</t>
        </is>
      </c>
      <c r="C16962" t="n">
        <v>41.66975432141699</v>
      </c>
      <c r="D16962" t="n">
        <v>177.9069925048777</v>
      </c>
      <c r="E16962" t="n">
        <v>213.1579739928279</v>
      </c>
      <c r="F16962" t="n">
        <v>227.5179047299166</v>
      </c>
      <c r="G16962" t="n">
        <v>170623.8578792144</v>
      </c>
    </row>
    <row r="16963">
      <c r="A16963" s="5" t="n"/>
      <c r="B16963" s="1" t="inlineStr">
        <is>
          <t>d_341_h_17</t>
        </is>
      </c>
      <c r="C16963" t="n">
        <v>50.64319414856949</v>
      </c>
      <c r="D16963" t="n">
        <v>216.1901964359227</v>
      </c>
      <c r="E16963" t="n">
        <v>258.8306460946658</v>
      </c>
      <c r="F16963" t="n">
        <v>275.7631646772696</v>
      </c>
      <c r="G16963" t="n">
        <v>206848.8823282797</v>
      </c>
    </row>
    <row r="16964">
      <c r="A16964" s="5" t="n"/>
      <c r="B16964" s="1" t="inlineStr">
        <is>
          <t>d_341_h_18</t>
        </is>
      </c>
      <c r="C16964" t="n">
        <v>57.94446654241555</v>
      </c>
      <c r="D16964" t="n">
        <v>247.5017972173051</v>
      </c>
      <c r="E16964" t="n">
        <v>296.4887059518576</v>
      </c>
      <c r="F16964" t="n">
        <v>316.3819137251351</v>
      </c>
      <c r="G16964" t="n">
        <v>237297.3728878286</v>
      </c>
    </row>
    <row r="16965">
      <c r="A16965" s="5" t="n"/>
      <c r="B16965" s="1" t="inlineStr">
        <is>
          <t>d_341_h_19</t>
        </is>
      </c>
      <c r="C16965" t="n">
        <v>62.69155624133247</v>
      </c>
      <c r="D16965" t="n">
        <v>267.6824492788602</v>
      </c>
      <c r="E16965" t="n">
        <v>319.8051304499123</v>
      </c>
      <c r="F16965" t="n">
        <v>341.1084700784522</v>
      </c>
      <c r="G16965" t="n">
        <v>256123.5200790555</v>
      </c>
    </row>
    <row r="16966">
      <c r="A16966" s="5" t="n"/>
      <c r="B16966" s="1" t="inlineStr">
        <is>
          <t>d_341_h_20</t>
        </is>
      </c>
      <c r="C16966" t="n">
        <v>69.15280638453788</v>
      </c>
      <c r="D16966" t="n">
        <v>295.043999868891</v>
      </c>
      <c r="E16966" t="n">
        <v>352.9836542648142</v>
      </c>
      <c r="F16966" t="n">
        <v>376.7538307723304</v>
      </c>
      <c r="G16966" t="n">
        <v>282497.3880018869</v>
      </c>
    </row>
    <row r="16967">
      <c r="A16967" s="5" t="n"/>
      <c r="B16967" s="1" t="inlineStr">
        <is>
          <t>d_341_h_21</t>
        </is>
      </c>
      <c r="C16967" t="n">
        <v>67.9797771533175</v>
      </c>
      <c r="D16967" t="n">
        <v>290.3586818377399</v>
      </c>
      <c r="E16967" t="n">
        <v>347.725082726708</v>
      </c>
      <c r="F16967" t="n">
        <v>371.263542706909</v>
      </c>
      <c r="G16967" t="n">
        <v>278515.0806243053</v>
      </c>
    </row>
    <row r="16968">
      <c r="A16968" s="5" t="n"/>
      <c r="B16968" s="1" t="inlineStr">
        <is>
          <t>d_341_h_22</t>
        </is>
      </c>
      <c r="C16968" t="n">
        <v>70.9985156186293</v>
      </c>
      <c r="D16968" t="n">
        <v>303.0842950625917</v>
      </c>
      <c r="E16968" t="n">
        <v>362.4630662096184</v>
      </c>
      <c r="F16968" t="n">
        <v>387.4306876659969</v>
      </c>
      <c r="G16968" t="n">
        <v>290967.6797065454</v>
      </c>
    </row>
    <row r="16969">
      <c r="A16969" s="5" t="n"/>
      <c r="B16969" s="1" t="inlineStr">
        <is>
          <t>d_341_h_23</t>
        </is>
      </c>
      <c r="C16969" t="n">
        <v>49.73368373715563</v>
      </c>
      <c r="D16969" t="n">
        <v>212.1682724887019</v>
      </c>
      <c r="E16969" t="n">
        <v>253.2487149399321</v>
      </c>
      <c r="F16969" t="n">
        <v>270.9124656354669</v>
      </c>
      <c r="G16969" t="n">
        <v>203215.8039877452</v>
      </c>
    </row>
    <row r="16970">
      <c r="A16970" s="5" t="n"/>
      <c r="B16970" s="1" t="inlineStr">
        <is>
          <t>d_342_h_00</t>
        </is>
      </c>
      <c r="C16970" t="n">
        <v>27.94770468850151</v>
      </c>
      <c r="D16970" t="n">
        <v>119.3461860562418</v>
      </c>
      <c r="E16970" t="n">
        <v>142.7178696219237</v>
      </c>
      <c r="F16970" t="n">
        <v>152.3096597045532</v>
      </c>
      <c r="G16970" t="n">
        <v>114250.5041740167</v>
      </c>
    </row>
    <row r="16971">
      <c r="A16971" s="5" t="n"/>
      <c r="B16971" s="1" t="inlineStr">
        <is>
          <t>d_342_h_01</t>
        </is>
      </c>
      <c r="C16971" t="n">
        <v>14.27397753424178</v>
      </c>
      <c r="D16971" t="n">
        <v>60.99051361094962</v>
      </c>
      <c r="E16971" t="n">
        <v>72.97907373445869</v>
      </c>
      <c r="F16971" t="n">
        <v>77.88627784692295</v>
      </c>
      <c r="G16971" t="n">
        <v>58506.95889779206</v>
      </c>
    </row>
    <row r="16972">
      <c r="A16972" s="5" t="n"/>
      <c r="B16972" s="1" t="inlineStr">
        <is>
          <t>d_342_h_02</t>
        </is>
      </c>
      <c r="C16972" t="n">
        <v>8.57466613636009</v>
      </c>
      <c r="D16972" t="n">
        <v>36.6214815894382</v>
      </c>
      <c r="E16972" t="n">
        <v>43.81945716873877</v>
      </c>
      <c r="F16972" t="n">
        <v>46.73901077073548</v>
      </c>
      <c r="G16972" t="n">
        <v>35064.3864650511</v>
      </c>
    </row>
    <row r="16973">
      <c r="A16973" s="5" t="n"/>
      <c r="B16973" s="1" t="inlineStr">
        <is>
          <t>d_342_h_03</t>
        </is>
      </c>
      <c r="C16973" t="n">
        <v>6.689053541352461</v>
      </c>
      <c r="D16973" t="n">
        <v>28.51785583965145</v>
      </c>
      <c r="E16973" t="n">
        <v>34.13849175430289</v>
      </c>
      <c r="F16973" t="n">
        <v>36.44636530333018</v>
      </c>
      <c r="G16973" t="n">
        <v>27336.79191860332</v>
      </c>
    </row>
    <row r="16974">
      <c r="A16974" s="5" t="n"/>
      <c r="B16974" s="1" t="inlineStr">
        <is>
          <t>d_342_h_04</t>
        </is>
      </c>
      <c r="C16974" t="n">
        <v>5.275208635974869</v>
      </c>
      <c r="D16974" t="n">
        <v>22.51947332906814</v>
      </c>
      <c r="E16974" t="n">
        <v>26.95010006152508</v>
      </c>
      <c r="F16974" t="n">
        <v>28.74360429975921</v>
      </c>
      <c r="G16974" t="n">
        <v>21565.8816761123</v>
      </c>
    </row>
    <row r="16975">
      <c r="A16975" s="5" t="n"/>
      <c r="B16975" s="1" t="inlineStr">
        <is>
          <t>d_342_h_05</t>
        </is>
      </c>
      <c r="C16975" t="n">
        <v>6.397437069605434</v>
      </c>
      <c r="D16975" t="n">
        <v>27.30933748219459</v>
      </c>
      <c r="E16975" t="n">
        <v>32.66168695930644</v>
      </c>
      <c r="F16975" t="n">
        <v>34.86029723662535</v>
      </c>
      <c r="G16975" t="n">
        <v>26164.06711121454</v>
      </c>
    </row>
    <row r="16976">
      <c r="A16976" s="5" t="n"/>
      <c r="B16976" s="1" t="inlineStr">
        <is>
          <t>d_342_h_06</t>
        </is>
      </c>
      <c r="C16976" t="n">
        <v>15.07837660419553</v>
      </c>
      <c r="D16976" t="n">
        <v>64.37968064069442</v>
      </c>
      <c r="E16976" t="n">
        <v>77.13218934330371</v>
      </c>
      <c r="F16976" t="n">
        <v>82.19346017630087</v>
      </c>
      <c r="G16976" t="n">
        <v>61704.28995021374</v>
      </c>
    </row>
    <row r="16977">
      <c r="A16977" s="5" t="n"/>
      <c r="B16977" s="1" t="inlineStr">
        <is>
          <t>d_342_h_07</t>
        </is>
      </c>
      <c r="C16977" t="n">
        <v>27.00222294090068</v>
      </c>
      <c r="D16977" t="n">
        <v>115.2842198694892</v>
      </c>
      <c r="E16977" t="n">
        <v>137.7336635036432</v>
      </c>
      <c r="F16977" t="n">
        <v>146.9395202492692</v>
      </c>
      <c r="G16977" t="n">
        <v>110331.1831994603</v>
      </c>
    </row>
    <row r="16978">
      <c r="A16978" s="5" t="n"/>
      <c r="B16978" s="1" t="inlineStr">
        <is>
          <t>d_342_h_08</t>
        </is>
      </c>
      <c r="C16978" t="n">
        <v>32.66820946819092</v>
      </c>
      <c r="D16978" t="n">
        <v>139.5214429392564</v>
      </c>
      <c r="E16978" t="n">
        <v>167.0199801496342</v>
      </c>
      <c r="F16978" t="n">
        <v>178.1030484717054</v>
      </c>
      <c r="G16978" t="n">
        <v>133671.3943317384</v>
      </c>
    </row>
    <row r="16979">
      <c r="A16979" s="5" t="n"/>
      <c r="B16979" s="1" t="inlineStr">
        <is>
          <t>d_342_h_09</t>
        </is>
      </c>
      <c r="C16979" t="n">
        <v>33.07683034414872</v>
      </c>
      <c r="D16979" t="n">
        <v>141.1323073966005</v>
      </c>
      <c r="E16979" t="n">
        <v>168.8144840398181</v>
      </c>
      <c r="F16979" t="n">
        <v>180.2625656969858</v>
      </c>
      <c r="G16979" t="n">
        <v>135231.4895202205</v>
      </c>
    </row>
    <row r="16980">
      <c r="A16980" s="5" t="n"/>
      <c r="B16980" s="1" t="inlineStr">
        <is>
          <t>d_342_h_10</t>
        </is>
      </c>
      <c r="C16980" t="n">
        <v>29.63845030420739</v>
      </c>
      <c r="D16980" t="n">
        <v>126.5750478657237</v>
      </c>
      <c r="E16980" t="n">
        <v>151.6434910222229</v>
      </c>
      <c r="F16980" t="n">
        <v>161.823964533691</v>
      </c>
      <c r="G16980" t="n">
        <v>121520.1493175418</v>
      </c>
    </row>
    <row r="16981">
      <c r="A16981" s="5" t="n"/>
      <c r="B16981" s="1" t="inlineStr">
        <is>
          <t>d_342_h_11</t>
        </is>
      </c>
      <c r="C16981" t="n">
        <v>27.99790575132198</v>
      </c>
      <c r="D16981" t="n">
        <v>119.4846190515999</v>
      </c>
      <c r="E16981" t="n">
        <v>143.0381390287323</v>
      </c>
      <c r="F16981" t="n">
        <v>152.7524152224472</v>
      </c>
      <c r="G16981" t="n">
        <v>114491.282149096</v>
      </c>
    </row>
    <row r="16982">
      <c r="A16982" s="5" t="n"/>
      <c r="B16982" s="1" t="inlineStr">
        <is>
          <t>d_342_h_12</t>
        </is>
      </c>
      <c r="C16982" t="n">
        <v>29.87146011364678</v>
      </c>
      <c r="D16982" t="n">
        <v>127.5971788055732</v>
      </c>
      <c r="E16982" t="n">
        <v>152.7845184571316</v>
      </c>
      <c r="F16982" t="n">
        <v>163.1060668033306</v>
      </c>
      <c r="G16982" t="n">
        <v>122448.0446153464</v>
      </c>
    </row>
    <row r="16983">
      <c r="A16983" s="5" t="n"/>
      <c r="B16983" s="1" t="inlineStr">
        <is>
          <t>d_342_h_13</t>
        </is>
      </c>
      <c r="C16983" t="n">
        <v>33.80073147861779</v>
      </c>
      <c r="D16983" t="n">
        <v>144.2601918203621</v>
      </c>
      <c r="E16983" t="n">
        <v>172.780123753566</v>
      </c>
      <c r="F16983" t="n">
        <v>184.2553266076471</v>
      </c>
      <c r="G16983" t="n">
        <v>138208.5104211355</v>
      </c>
    </row>
    <row r="16984">
      <c r="A16984" s="5" t="n"/>
      <c r="B16984" s="1" t="inlineStr">
        <is>
          <t>d_342_h_14</t>
        </is>
      </c>
      <c r="C16984" t="n">
        <v>30.65863080979756</v>
      </c>
      <c r="D16984" t="n">
        <v>130.9628779398546</v>
      </c>
      <c r="E16984" t="n">
        <v>156.7196340358716</v>
      </c>
      <c r="F16984" t="n">
        <v>167.2907003820265</v>
      </c>
      <c r="G16984" t="n">
        <v>125512.3433455863</v>
      </c>
    </row>
    <row r="16985">
      <c r="A16985" s="5" t="n"/>
      <c r="B16985" s="1" t="inlineStr">
        <is>
          <t>d_342_h_15</t>
        </is>
      </c>
      <c r="C16985" t="n">
        <v>34.0580826100324</v>
      </c>
      <c r="D16985" t="n">
        <v>145.3514150647823</v>
      </c>
      <c r="E16985" t="n">
        <v>173.9494176908931</v>
      </c>
      <c r="F16985" t="n">
        <v>185.6207597875028</v>
      </c>
      <c r="G16985" t="n">
        <v>139138.7342094675</v>
      </c>
    </row>
    <row r="16986">
      <c r="A16986" s="5" t="n"/>
      <c r="B16986" s="1" t="inlineStr">
        <is>
          <t>d_342_h_16</t>
        </is>
      </c>
      <c r="C16986" t="n">
        <v>41.6951744005957</v>
      </c>
      <c r="D16986" t="n">
        <v>178.0128822489352</v>
      </c>
      <c r="E16986" t="n">
        <v>213.0477512944942</v>
      </c>
      <c r="F16986" t="n">
        <v>227.2222669781828</v>
      </c>
      <c r="G16986" t="n">
        <v>170342.1799276554</v>
      </c>
    </row>
    <row r="16987">
      <c r="A16987" s="5" t="n"/>
      <c r="B16987" s="1" t="inlineStr">
        <is>
          <t>d_342_h_17</t>
        </is>
      </c>
      <c r="C16987" t="n">
        <v>49.17766113151645</v>
      </c>
      <c r="D16987" t="n">
        <v>209.9577397988706</v>
      </c>
      <c r="E16987" t="n">
        <v>251.2395695461901</v>
      </c>
      <c r="F16987" t="n">
        <v>268.4081804682669</v>
      </c>
      <c r="G16987" t="n">
        <v>201272.493921998</v>
      </c>
    </row>
    <row r="16988">
      <c r="A16988" s="5" t="n"/>
      <c r="B16988" s="1" t="inlineStr">
        <is>
          <t>d_342_h_18</t>
        </is>
      </c>
      <c r="C16988" t="n">
        <v>59.05384759717446</v>
      </c>
      <c r="D16988" t="n">
        <v>251.9072977283472</v>
      </c>
      <c r="E16988" t="n">
        <v>301.148561766158</v>
      </c>
      <c r="F16988" t="n">
        <v>322.0600607874829</v>
      </c>
      <c r="G16988" t="n">
        <v>241583.4576903381</v>
      </c>
    </row>
    <row r="16989">
      <c r="A16989" s="5" t="n"/>
      <c r="B16989" s="1" t="inlineStr">
        <is>
          <t>d_342_h_19</t>
        </is>
      </c>
      <c r="C16989" t="n">
        <v>64.8153709552183</v>
      </c>
      <c r="D16989" t="n">
        <v>276.6745893391134</v>
      </c>
      <c r="E16989" t="n">
        <v>330.7864821847854</v>
      </c>
      <c r="F16989" t="n">
        <v>352.9252603582899</v>
      </c>
      <c r="G16989" t="n">
        <v>264973.1472225125</v>
      </c>
    </row>
    <row r="16990">
      <c r="A16990" s="5" t="n"/>
      <c r="B16990" s="1" t="inlineStr">
        <is>
          <t>d_342_h_20</t>
        </is>
      </c>
      <c r="C16990" t="n">
        <v>69.17287061731054</v>
      </c>
      <c r="D16990" t="n">
        <v>295.2192292238273</v>
      </c>
      <c r="E16990" t="n">
        <v>353.1538609086875</v>
      </c>
      <c r="F16990" t="n">
        <v>377.4346943247871</v>
      </c>
      <c r="G16990" t="n">
        <v>283140.0764921728</v>
      </c>
    </row>
    <row r="16991">
      <c r="A16991" s="5" t="n"/>
      <c r="B16991" s="1" t="inlineStr">
        <is>
          <t>d_342_h_21</t>
        </is>
      </c>
      <c r="C16991" t="n">
        <v>67.01604379016393</v>
      </c>
      <c r="D16991" t="n">
        <v>286.3502917529578</v>
      </c>
      <c r="E16991" t="n">
        <v>342.635095693835</v>
      </c>
      <c r="F16991" t="n">
        <v>366.0301815599947</v>
      </c>
      <c r="G16991" t="n">
        <v>274553.8914485987</v>
      </c>
    </row>
    <row r="16992">
      <c r="A16992" s="5" t="n"/>
      <c r="B16992" s="1" t="inlineStr">
        <is>
          <t>d_342_h_22</t>
        </is>
      </c>
      <c r="C16992" t="n">
        <v>71.28041971498091</v>
      </c>
      <c r="D16992" t="n">
        <v>304.3536072541002</v>
      </c>
      <c r="E16992" t="n">
        <v>364.1657093717401</v>
      </c>
      <c r="F16992" t="n">
        <v>388.8521784281775</v>
      </c>
      <c r="G16992" t="n">
        <v>291889.4632240504</v>
      </c>
    </row>
    <row r="16993">
      <c r="A16993" s="5" t="n"/>
      <c r="B16993" s="1" t="inlineStr">
        <is>
          <t>d_342_h_23</t>
        </is>
      </c>
      <c r="C16993" t="n">
        <v>48.85637698073068</v>
      </c>
      <c r="D16993" t="n">
        <v>208.6712601153323</v>
      </c>
      <c r="E16993" t="n">
        <v>249.9203327832988</v>
      </c>
      <c r="F16993" t="n">
        <v>266.7633923855211</v>
      </c>
      <c r="G16993" t="n">
        <v>199962.882290795</v>
      </c>
    </row>
    <row r="16994">
      <c r="A16994" s="5" t="n"/>
      <c r="B16994" s="1" t="inlineStr">
        <is>
          <t>d_343_h_00</t>
        </is>
      </c>
      <c r="C16994" t="n">
        <v>28.02226969800389</v>
      </c>
      <c r="D16994" t="n">
        <v>119.6498010666246</v>
      </c>
      <c r="E16994" t="n">
        <v>143.1352842199456</v>
      </c>
      <c r="F16994" t="n">
        <v>152.6875206946401</v>
      </c>
      <c r="G16994" t="n">
        <v>114474.1939957797</v>
      </c>
    </row>
    <row r="16995">
      <c r="A16995" s="5" t="n"/>
      <c r="B16995" s="1" t="inlineStr">
        <is>
          <t>d_343_h_01</t>
        </is>
      </c>
      <c r="C16995" t="n">
        <v>14.4334675432781</v>
      </c>
      <c r="D16995" t="n">
        <v>61.64517432643594</v>
      </c>
      <c r="E16995" t="n">
        <v>73.87731246973708</v>
      </c>
      <c r="F16995" t="n">
        <v>78.71671587152665</v>
      </c>
      <c r="G16995" t="n">
        <v>58972.25465292056</v>
      </c>
    </row>
    <row r="16996">
      <c r="A16996" s="5" t="n"/>
      <c r="B16996" s="1" t="inlineStr">
        <is>
          <t>d_343_h_02</t>
        </is>
      </c>
      <c r="C16996" t="n">
        <v>8.666383583277439</v>
      </c>
      <c r="D16996" t="n">
        <v>37.02456484858051</v>
      </c>
      <c r="E16996" t="n">
        <v>44.32378315167797</v>
      </c>
      <c r="F16996" t="n">
        <v>47.25334615547513</v>
      </c>
      <c r="G16996" t="n">
        <v>35446.54092397517</v>
      </c>
    </row>
    <row r="16997">
      <c r="A16997" s="5" t="n"/>
      <c r="B16997" s="1" t="inlineStr">
        <is>
          <t>d_343_h_03</t>
        </is>
      </c>
      <c r="C16997" t="n">
        <v>6.642990627663737</v>
      </c>
      <c r="D16997" t="n">
        <v>28.34765881645486</v>
      </c>
      <c r="E16997" t="n">
        <v>33.89448267268492</v>
      </c>
      <c r="F16997" t="n">
        <v>36.22825680388705</v>
      </c>
      <c r="G16997" t="n">
        <v>27176.09121685601</v>
      </c>
    </row>
    <row r="16998">
      <c r="A16998" s="5" t="n"/>
      <c r="B16998" s="1" t="inlineStr">
        <is>
          <t>d_343_h_04</t>
        </is>
      </c>
      <c r="C16998" t="n">
        <v>5.246080686726449</v>
      </c>
      <c r="D16998" t="n">
        <v>22.3861970933824</v>
      </c>
      <c r="E16998" t="n">
        <v>26.76328561870695</v>
      </c>
      <c r="F16998" t="n">
        <v>28.55453303138096</v>
      </c>
      <c r="G16998" t="n">
        <v>21402.60392495308</v>
      </c>
    </row>
    <row r="16999">
      <c r="A16999" s="5" t="n"/>
      <c r="B16999" s="1" t="inlineStr">
        <is>
          <t>d_343_h_05</t>
        </is>
      </c>
      <c r="C16999" t="n">
        <v>6.266043916975088</v>
      </c>
      <c r="D16999" t="n">
        <v>26.78220656701195</v>
      </c>
      <c r="E16999" t="n">
        <v>32.09968212073887</v>
      </c>
      <c r="F16999" t="n">
        <v>34.22395269757106</v>
      </c>
      <c r="G16999" t="n">
        <v>25669.26787506302</v>
      </c>
    </row>
    <row r="17000">
      <c r="A17000" s="5" t="n"/>
      <c r="B17000" s="1" t="inlineStr">
        <is>
          <t>d_343_h_06</t>
        </is>
      </c>
      <c r="C17000" t="n">
        <v>14.47862607819641</v>
      </c>
      <c r="D17000" t="n">
        <v>61.83111300766495</v>
      </c>
      <c r="E17000" t="n">
        <v>73.95133556981995</v>
      </c>
      <c r="F17000" t="n">
        <v>79.03711976856349</v>
      </c>
      <c r="G17000" t="n">
        <v>59294.40384211579</v>
      </c>
    </row>
    <row r="17001">
      <c r="A17001" s="5" t="n"/>
      <c r="B17001" s="1" t="inlineStr">
        <is>
          <t>d_343_h_07</t>
        </is>
      </c>
      <c r="C17001" t="n">
        <v>27.74904769936981</v>
      </c>
      <c r="D17001" t="n">
        <v>118.5143965170902</v>
      </c>
      <c r="E17001" t="n">
        <v>142.0022057129487</v>
      </c>
      <c r="F17001" t="n">
        <v>151.5327678260031</v>
      </c>
      <c r="G17001" t="n">
        <v>113769.2776143229</v>
      </c>
    </row>
    <row r="17002">
      <c r="A17002" s="5" t="n"/>
      <c r="B17002" s="1" t="inlineStr">
        <is>
          <t>d_343_h_08</t>
        </is>
      </c>
      <c r="C17002" t="n">
        <v>32.54003352667731</v>
      </c>
      <c r="D17002" t="n">
        <v>138.9206883599259</v>
      </c>
      <c r="E17002" t="n">
        <v>166.2488026809193</v>
      </c>
      <c r="F17002" t="n">
        <v>177.3417894172636</v>
      </c>
      <c r="G17002" t="n">
        <v>132903.1809195112</v>
      </c>
    </row>
    <row r="17003">
      <c r="A17003" s="5" t="n"/>
      <c r="B17003" s="1" t="inlineStr">
        <is>
          <t>d_343_h_09</t>
        </is>
      </c>
      <c r="C17003" t="n">
        <v>33.46411317937439</v>
      </c>
      <c r="D17003" t="n">
        <v>142.8457437270981</v>
      </c>
      <c r="E17003" t="n">
        <v>170.9317046524857</v>
      </c>
      <c r="F17003" t="n">
        <v>182.4950224010134</v>
      </c>
      <c r="G17003" t="n">
        <v>136694.1684842141</v>
      </c>
    </row>
    <row r="17004">
      <c r="A17004" s="5" t="n"/>
      <c r="B17004" s="1" t="inlineStr">
        <is>
          <t>d_343_h_10</t>
        </is>
      </c>
      <c r="C17004" t="n">
        <v>29.50957486632329</v>
      </c>
      <c r="D17004" t="n">
        <v>126.0433835564655</v>
      </c>
      <c r="E17004" t="n">
        <v>150.910654576923</v>
      </c>
      <c r="F17004" t="n">
        <v>160.9115448169588</v>
      </c>
      <c r="G17004" t="n">
        <v>120745.9707525114</v>
      </c>
    </row>
    <row r="17005">
      <c r="A17005" s="5" t="n"/>
      <c r="B17005" s="1" t="inlineStr">
        <is>
          <t>d_343_h_11</t>
        </is>
      </c>
      <c r="C17005" t="n">
        <v>27.61747927806671</v>
      </c>
      <c r="D17005" t="n">
        <v>117.8350310993097</v>
      </c>
      <c r="E17005" t="n">
        <v>140.8372209378153</v>
      </c>
      <c r="F17005" t="n">
        <v>150.3764265907347</v>
      </c>
      <c r="G17005" t="n">
        <v>112784.8742631316</v>
      </c>
    </row>
    <row r="17006">
      <c r="A17006" s="5" t="n"/>
      <c r="B17006" s="1" t="inlineStr">
        <is>
          <t>d_343_h_12</t>
        </is>
      </c>
      <c r="C17006" t="n">
        <v>29.65984587538603</v>
      </c>
      <c r="D17006" t="n">
        <v>126.7010162172416</v>
      </c>
      <c r="E17006" t="n">
        <v>151.7298702772605</v>
      </c>
      <c r="F17006" t="n">
        <v>161.8005133051876</v>
      </c>
      <c r="G17006" t="n">
        <v>121510.8503835482</v>
      </c>
    </row>
    <row r="17007">
      <c r="A17007" s="5" t="n"/>
      <c r="B17007" s="1" t="inlineStr">
        <is>
          <t>d_343_h_13</t>
        </is>
      </c>
      <c r="C17007" t="n">
        <v>33.39314510249128</v>
      </c>
      <c r="D17007" t="n">
        <v>142.6198432781606</v>
      </c>
      <c r="E17007" t="n">
        <v>170.8208578811166</v>
      </c>
      <c r="F17007" t="n">
        <v>181.8393318468582</v>
      </c>
      <c r="G17007" t="n">
        <v>136343.9668634927</v>
      </c>
    </row>
    <row r="17008">
      <c r="A17008" s="5" t="n"/>
      <c r="B17008" s="1" t="inlineStr">
        <is>
          <t>d_343_h_14</t>
        </is>
      </c>
      <c r="C17008" t="n">
        <v>30.692891634732</v>
      </c>
      <c r="D17008" t="n">
        <v>131.0083411027721</v>
      </c>
      <c r="E17008" t="n">
        <v>156.5865643032873</v>
      </c>
      <c r="F17008" t="n">
        <v>167.4745539931927</v>
      </c>
      <c r="G17008" t="n">
        <v>125760.6469725947</v>
      </c>
    </row>
    <row r="17009">
      <c r="A17009" s="5" t="n"/>
      <c r="B17009" s="1" t="inlineStr">
        <is>
          <t>d_343_h_15</t>
        </is>
      </c>
      <c r="C17009" t="n">
        <v>33.84684006437872</v>
      </c>
      <c r="D17009" t="n">
        <v>144.4551119659765</v>
      </c>
      <c r="E17009" t="n">
        <v>172.7983913049405</v>
      </c>
      <c r="F17009" t="n">
        <v>184.5780492536551</v>
      </c>
      <c r="G17009" t="n">
        <v>138414.3185282628</v>
      </c>
    </row>
    <row r="17010">
      <c r="A17010" s="5" t="n"/>
      <c r="B17010" s="1" t="inlineStr">
        <is>
          <t>d_343_h_16</t>
        </is>
      </c>
      <c r="C17010" t="n">
        <v>41.64273860265787</v>
      </c>
      <c r="D17010" t="n">
        <v>177.767071099984</v>
      </c>
      <c r="E17010" t="n">
        <v>212.6361150684706</v>
      </c>
      <c r="F17010" t="n">
        <v>227.0045413028314</v>
      </c>
      <c r="G17010" t="n">
        <v>170272.0477429215</v>
      </c>
    </row>
    <row r="17011">
      <c r="A17011" s="5" t="n"/>
      <c r="B17011" s="1" t="inlineStr">
        <is>
          <t>d_343_h_17</t>
        </is>
      </c>
      <c r="C17011" t="n">
        <v>49.99263344102042</v>
      </c>
      <c r="D17011" t="n">
        <v>213.4116805690371</v>
      </c>
      <c r="E17011" t="n">
        <v>255.2711494988859</v>
      </c>
      <c r="F17011" t="n">
        <v>272.2852408038231</v>
      </c>
      <c r="G17011" t="n">
        <v>204205.0332669219</v>
      </c>
    </row>
    <row r="17012">
      <c r="A17012" s="5" t="n"/>
      <c r="B17012" s="1" t="inlineStr">
        <is>
          <t>d_343_h_18</t>
        </is>
      </c>
      <c r="C17012" t="n">
        <v>57.65146273784021</v>
      </c>
      <c r="D17012" t="n">
        <v>246.0713545655178</v>
      </c>
      <c r="E17012" t="n">
        <v>294.4622942252497</v>
      </c>
      <c r="F17012" t="n">
        <v>314.2289265607538</v>
      </c>
      <c r="G17012" t="n">
        <v>235798.8829298331</v>
      </c>
    </row>
    <row r="17013">
      <c r="A17013" s="5" t="n"/>
      <c r="B17013" s="1" t="inlineStr">
        <is>
          <t>d_343_h_19</t>
        </is>
      </c>
      <c r="C17013" t="n">
        <v>63.41436122507888</v>
      </c>
      <c r="D17013" t="n">
        <v>270.708533341951</v>
      </c>
      <c r="E17013" t="n">
        <v>323.8274763747883</v>
      </c>
      <c r="F17013" t="n">
        <v>345.3495142056734</v>
      </c>
      <c r="G17013" t="n">
        <v>259168.5363749818</v>
      </c>
    </row>
    <row r="17014">
      <c r="A17014" s="5" t="n"/>
      <c r="B17014" s="1" t="inlineStr">
        <is>
          <t>d_343_h_20</t>
        </is>
      </c>
      <c r="C17014" t="n">
        <v>68.65759972490024</v>
      </c>
      <c r="D17014" t="n">
        <v>293.3167698248684</v>
      </c>
      <c r="E17014" t="n">
        <v>351.0982613647088</v>
      </c>
      <c r="F17014" t="n">
        <v>374.5127068895545</v>
      </c>
      <c r="G17014" t="n">
        <v>281030.547394391</v>
      </c>
    </row>
    <row r="17015">
      <c r="A17015" s="5" t="n"/>
      <c r="B17015" s="1" t="inlineStr">
        <is>
          <t>d_343_h_21</t>
        </is>
      </c>
      <c r="C17015" t="n">
        <v>66.84441875124637</v>
      </c>
      <c r="D17015" t="n">
        <v>285.7183072521598</v>
      </c>
      <c r="E17015" t="n">
        <v>342.1371646469721</v>
      </c>
      <c r="F17015" t="n">
        <v>364.8504121648599</v>
      </c>
      <c r="G17015" t="n">
        <v>273550.7053965448</v>
      </c>
    </row>
    <row r="17016">
      <c r="A17016" s="5" t="n"/>
      <c r="B17016" s="1" t="inlineStr">
        <is>
          <t>d_343_h_22</t>
        </is>
      </c>
      <c r="C17016" t="n">
        <v>70.81934671303431</v>
      </c>
      <c r="D17016" t="n">
        <v>302.3510198030035</v>
      </c>
      <c r="E17016" t="n">
        <v>361.9328562775648</v>
      </c>
      <c r="F17016" t="n">
        <v>386.8043078813661</v>
      </c>
      <c r="G17016" t="n">
        <v>290255.0677108635</v>
      </c>
    </row>
    <row r="17017">
      <c r="A17017" s="5" t="n"/>
      <c r="B17017" s="1" t="inlineStr">
        <is>
          <t>d_343_h_23</t>
        </is>
      </c>
      <c r="C17017" t="n">
        <v>48.29247696225598</v>
      </c>
      <c r="D17017" t="n">
        <v>206.3249072301804</v>
      </c>
      <c r="E17017" t="n">
        <v>246.8602437433918</v>
      </c>
      <c r="F17017" t="n">
        <v>263.4012355310686</v>
      </c>
      <c r="G17017" t="n">
        <v>197702.556058561</v>
      </c>
    </row>
    <row r="17018">
      <c r="A17018" s="5" t="n"/>
      <c r="B17018" s="1" t="inlineStr">
        <is>
          <t>d_344_h_00</t>
        </is>
      </c>
      <c r="C17018" t="n">
        <v>27.78131578630308</v>
      </c>
      <c r="D17018" t="n">
        <v>118.552652834054</v>
      </c>
      <c r="E17018" t="n">
        <v>142.020971611363</v>
      </c>
      <c r="F17018" t="n">
        <v>151.3028749973918</v>
      </c>
      <c r="G17018" t="n">
        <v>113375.3240206079</v>
      </c>
    </row>
    <row r="17019">
      <c r="A17019" s="5" t="n"/>
      <c r="B17019" s="1" t="inlineStr">
        <is>
          <t>d_344_h_01</t>
        </is>
      </c>
      <c r="C17019" t="n">
        <v>14.315209309858</v>
      </c>
      <c r="D17019" t="n">
        <v>61.16135088945209</v>
      </c>
      <c r="E17019" t="n">
        <v>73.22748732941521</v>
      </c>
      <c r="F17019" t="n">
        <v>78.08692093860353</v>
      </c>
      <c r="G17019" t="n">
        <v>58624.02413289012</v>
      </c>
    </row>
    <row r="17020">
      <c r="A17020" s="5" t="n"/>
      <c r="B17020" s="1" t="inlineStr">
        <is>
          <t>d_344_h_02</t>
        </is>
      </c>
      <c r="C17020" t="n">
        <v>8.586933527901069</v>
      </c>
      <c r="D17020" t="n">
        <v>36.66109666391502</v>
      </c>
      <c r="E17020" t="n">
        <v>43.81829869964562</v>
      </c>
      <c r="F17020" t="n">
        <v>46.81035814845558</v>
      </c>
      <c r="G17020" t="n">
        <v>35108.43794331697</v>
      </c>
    </row>
    <row r="17021">
      <c r="A17021" s="5" t="n"/>
      <c r="B17021" s="1" t="inlineStr">
        <is>
          <t>d_344_h_03</t>
        </is>
      </c>
      <c r="C17021" t="n">
        <v>6.693795654153338</v>
      </c>
      <c r="D17021" t="n">
        <v>28.58780341916535</v>
      </c>
      <c r="E17021" t="n">
        <v>34.20323950604263</v>
      </c>
      <c r="F17021" t="n">
        <v>36.49246339360617</v>
      </c>
      <c r="G17021" t="n">
        <v>27405.79335916352</v>
      </c>
    </row>
    <row r="17022">
      <c r="A17022" s="5" t="n"/>
      <c r="B17022" s="1" t="inlineStr">
        <is>
          <t>d_344_h_04</t>
        </is>
      </c>
      <c r="C17022" t="n">
        <v>5.32376350524604</v>
      </c>
      <c r="D17022" t="n">
        <v>22.74034312171896</v>
      </c>
      <c r="E17022" t="n">
        <v>27.21299236810385</v>
      </c>
      <c r="F17022" t="n">
        <v>29.03573249747522</v>
      </c>
      <c r="G17022" t="n">
        <v>21798.97346944637</v>
      </c>
    </row>
    <row r="17023">
      <c r="A17023" s="5" t="n"/>
      <c r="B17023" s="1" t="inlineStr">
        <is>
          <t>d_344_h_05</t>
        </is>
      </c>
      <c r="C17023" t="n">
        <v>6.386740655870768</v>
      </c>
      <c r="D17023" t="n">
        <v>27.25913547347276</v>
      </c>
      <c r="E17023" t="n">
        <v>32.58241017266995</v>
      </c>
      <c r="F17023" t="n">
        <v>34.82044327408887</v>
      </c>
      <c r="G17023" t="n">
        <v>26135.7597884741</v>
      </c>
    </row>
    <row r="17024">
      <c r="A17024" s="5" t="n"/>
      <c r="B17024" s="1" t="inlineStr">
        <is>
          <t>d_344_h_06</t>
        </is>
      </c>
      <c r="C17024" t="n">
        <v>14.61278857478115</v>
      </c>
      <c r="D17024" t="n">
        <v>62.39158062943084</v>
      </c>
      <c r="E17024" t="n">
        <v>74.57977610323594</v>
      </c>
      <c r="F17024" t="n">
        <v>79.73774796581711</v>
      </c>
      <c r="G17024" t="n">
        <v>59808.40807458495</v>
      </c>
    </row>
    <row r="17025">
      <c r="A17025" s="5" t="n"/>
      <c r="B17025" s="1" t="inlineStr">
        <is>
          <t>d_344_h_07</t>
        </is>
      </c>
      <c r="C17025" t="n">
        <v>27.90040837647333</v>
      </c>
      <c r="D17025" t="n">
        <v>119.1197309528343</v>
      </c>
      <c r="E17025" t="n">
        <v>142.4641115552754</v>
      </c>
      <c r="F17025" t="n">
        <v>152.0511497566209</v>
      </c>
      <c r="G17025" t="n">
        <v>114086.9351569245</v>
      </c>
    </row>
    <row r="17026">
      <c r="A17026" s="5" t="n"/>
      <c r="B17026" s="1" t="inlineStr">
        <is>
          <t>d_344_h_08</t>
        </is>
      </c>
      <c r="C17026" t="n">
        <v>32.55130180509503</v>
      </c>
      <c r="D17026" t="n">
        <v>138.884431334761</v>
      </c>
      <c r="E17026" t="n">
        <v>166.0877938528585</v>
      </c>
      <c r="F17026" t="n">
        <v>177.5726480360151</v>
      </c>
      <c r="G17026" t="n">
        <v>133250.9456983411</v>
      </c>
    </row>
    <row r="17027">
      <c r="A17027" s="5" t="n"/>
      <c r="B17027" s="1" t="inlineStr">
        <is>
          <t>d_344_h_09</t>
        </is>
      </c>
      <c r="C17027" t="n">
        <v>32.68484988514587</v>
      </c>
      <c r="D17027" t="n">
        <v>139.4143955683197</v>
      </c>
      <c r="E17027" t="n">
        <v>166.6490193629135</v>
      </c>
      <c r="F17027" t="n">
        <v>178.1611679501561</v>
      </c>
      <c r="G17027" t="n">
        <v>133712.4309983573</v>
      </c>
    </row>
    <row r="17028">
      <c r="A17028" s="5" t="n"/>
      <c r="B17028" s="1" t="inlineStr">
        <is>
          <t>d_344_h_10</t>
        </is>
      </c>
      <c r="C17028" t="n">
        <v>28.84712821066679</v>
      </c>
      <c r="D17028" t="n">
        <v>123.1569497307359</v>
      </c>
      <c r="E17028" t="n">
        <v>147.5214381251187</v>
      </c>
      <c r="F17028" t="n">
        <v>157.2732417169792</v>
      </c>
      <c r="G17028" t="n">
        <v>117933.2732829804</v>
      </c>
    </row>
    <row r="17029">
      <c r="A17029" s="5" t="n"/>
      <c r="B17029" s="1" t="inlineStr">
        <is>
          <t>d_344_h_11</t>
        </is>
      </c>
      <c r="C17029" t="n">
        <v>27.83282041170531</v>
      </c>
      <c r="D17029" t="n">
        <v>118.9138023159835</v>
      </c>
      <c r="E17029" t="n">
        <v>142.347515722211</v>
      </c>
      <c r="F17029" t="n">
        <v>151.760763505754</v>
      </c>
      <c r="G17029" t="n">
        <v>113887.1442723014</v>
      </c>
    </row>
    <row r="17030">
      <c r="A17030" s="5" t="n"/>
      <c r="B17030" s="1" t="inlineStr">
        <is>
          <t>d_344_h_12</t>
        </is>
      </c>
      <c r="C17030" t="n">
        <v>29.4333440482978</v>
      </c>
      <c r="D17030" t="n">
        <v>125.6377048811672</v>
      </c>
      <c r="E17030" t="n">
        <v>150.416509793721</v>
      </c>
      <c r="F17030" t="n">
        <v>160.3885464730246</v>
      </c>
      <c r="G17030" t="n">
        <v>120289.1433794483</v>
      </c>
    </row>
    <row r="17031">
      <c r="A17031" s="5" t="n"/>
      <c r="B17031" s="1" t="inlineStr">
        <is>
          <t>d_344_h_13</t>
        </is>
      </c>
      <c r="C17031" t="n">
        <v>32.83180674404277</v>
      </c>
      <c r="D17031" t="n">
        <v>140.1083426252648</v>
      </c>
      <c r="E17031" t="n">
        <v>167.4417398585115</v>
      </c>
      <c r="F17031" t="n">
        <v>179.1033488973456</v>
      </c>
      <c r="G17031" t="n">
        <v>134429.2463602182</v>
      </c>
    </row>
    <row r="17032">
      <c r="A17032" s="5" t="n"/>
      <c r="B17032" s="1" t="inlineStr">
        <is>
          <t>d_344_h_14</t>
        </is>
      </c>
      <c r="C17032" t="n">
        <v>30.54534930127028</v>
      </c>
      <c r="D17032" t="n">
        <v>130.3338513120142</v>
      </c>
      <c r="E17032" t="n">
        <v>156.1076547000748</v>
      </c>
      <c r="F17032" t="n">
        <v>166.4753062385616</v>
      </c>
      <c r="G17032" t="n">
        <v>124855.5980359928</v>
      </c>
    </row>
    <row r="17033">
      <c r="A17033" s="5" t="n"/>
      <c r="B17033" s="1" t="inlineStr">
        <is>
          <t>d_344_h_15</t>
        </is>
      </c>
      <c r="C17033" t="n">
        <v>34.16398940903296</v>
      </c>
      <c r="D17033" t="n">
        <v>145.9080653605692</v>
      </c>
      <c r="E17033" t="n">
        <v>174.6683974427785</v>
      </c>
      <c r="F17033" t="n">
        <v>186.2851970018578</v>
      </c>
      <c r="G17033" t="n">
        <v>139775.951031453</v>
      </c>
    </row>
    <row r="17034">
      <c r="A17034" s="5" t="n"/>
      <c r="B17034" s="1" t="inlineStr">
        <is>
          <t>d_344_h_16</t>
        </is>
      </c>
      <c r="C17034" t="n">
        <v>41.36635439518125</v>
      </c>
      <c r="D17034" t="n">
        <v>176.6794491103294</v>
      </c>
      <c r="E17034" t="n">
        <v>211.3995877181218</v>
      </c>
      <c r="F17034" t="n">
        <v>225.5567809966795</v>
      </c>
      <c r="G17034" t="n">
        <v>169447.0146100481</v>
      </c>
    </row>
    <row r="17035">
      <c r="A17035" s="5" t="n"/>
      <c r="B17035" s="1" t="inlineStr">
        <is>
          <t>d_344_h_17</t>
        </is>
      </c>
      <c r="C17035" t="n">
        <v>49.4514255098604</v>
      </c>
      <c r="D17035" t="n">
        <v>211.2043480152374</v>
      </c>
      <c r="E17035" t="n">
        <v>252.7763882214567</v>
      </c>
      <c r="F17035" t="n">
        <v>269.6786495272315</v>
      </c>
      <c r="G17035" t="n">
        <v>202466.2787323718</v>
      </c>
    </row>
    <row r="17036">
      <c r="A17036" s="5" t="n"/>
      <c r="B17036" s="1" t="inlineStr">
        <is>
          <t>d_344_h_18</t>
        </is>
      </c>
      <c r="C17036" t="n">
        <v>59.52805122229431</v>
      </c>
      <c r="D17036" t="n">
        <v>254.2832982932773</v>
      </c>
      <c r="E17036" t="n">
        <v>304.1645077429145</v>
      </c>
      <c r="F17036" t="n">
        <v>324.9511730272247</v>
      </c>
      <c r="G17036" t="n">
        <v>243969.3208638931</v>
      </c>
    </row>
    <row r="17037">
      <c r="A17037" s="5" t="n"/>
      <c r="B17037" s="1" t="inlineStr">
        <is>
          <t>d_344_h_19</t>
        </is>
      </c>
      <c r="C17037" t="n">
        <v>62.17500097700276</v>
      </c>
      <c r="D17037" t="n">
        <v>265.3624247462094</v>
      </c>
      <c r="E17037" t="n">
        <v>317.4140966855797</v>
      </c>
      <c r="F17037" t="n">
        <v>338.9130100254968</v>
      </c>
      <c r="G17037" t="n">
        <v>254087.1841928581</v>
      </c>
    </row>
    <row r="17038">
      <c r="A17038" s="5" t="n"/>
      <c r="B17038" s="1" t="inlineStr">
        <is>
          <t>d_344_h_20</t>
        </is>
      </c>
      <c r="C17038" t="n">
        <v>68.85586436061682</v>
      </c>
      <c r="D17038" t="n">
        <v>293.9223984792039</v>
      </c>
      <c r="E17038" t="n">
        <v>351.550669484745</v>
      </c>
      <c r="F17038" t="n">
        <v>375.5975120564909</v>
      </c>
      <c r="G17038" t="n">
        <v>282017.5569026288</v>
      </c>
    </row>
    <row r="17039">
      <c r="A17039" s="5" t="n"/>
      <c r="B17039" s="1" t="inlineStr">
        <is>
          <t>d_344_h_21</t>
        </is>
      </c>
      <c r="C17039" t="n">
        <v>67.37981280641843</v>
      </c>
      <c r="D17039" t="n">
        <v>287.8252208328843</v>
      </c>
      <c r="E17039" t="n">
        <v>344.8756947782251</v>
      </c>
      <c r="F17039" t="n">
        <v>367.6072085393775</v>
      </c>
      <c r="G17039" t="n">
        <v>275380.3438626023</v>
      </c>
    </row>
    <row r="17040">
      <c r="A17040" s="5" t="n"/>
      <c r="B17040" s="1" t="inlineStr">
        <is>
          <t>d_344_h_22</t>
        </is>
      </c>
      <c r="C17040" t="n">
        <v>71.25342055086641</v>
      </c>
      <c r="D17040" t="n">
        <v>304.2289244586314</v>
      </c>
      <c r="E17040" t="n">
        <v>363.9611937432448</v>
      </c>
      <c r="F17040" t="n">
        <v>388.5323919608001</v>
      </c>
      <c r="G17040" t="n">
        <v>291722.8136394391</v>
      </c>
    </row>
    <row r="17041">
      <c r="A17041" s="5" t="n"/>
      <c r="B17041" s="1" t="inlineStr">
        <is>
          <t>d_344_h_23</t>
        </is>
      </c>
      <c r="C17041" t="n">
        <v>50.19124311294156</v>
      </c>
      <c r="D17041" t="n">
        <v>214.3585575846408</v>
      </c>
      <c r="E17041" t="n">
        <v>256.5282417193378</v>
      </c>
      <c r="F17041" t="n">
        <v>273.7577942464801</v>
      </c>
      <c r="G17041" t="n">
        <v>205343.0429028677</v>
      </c>
    </row>
    <row r="17042">
      <c r="A17042" s="5" t="n"/>
      <c r="B17042" s="1" t="inlineStr">
        <is>
          <t>d_345_h_00</t>
        </is>
      </c>
      <c r="C17042" t="n">
        <v>28.07258583484581</v>
      </c>
      <c r="D17042" t="n">
        <v>119.8922759013406</v>
      </c>
      <c r="E17042" t="n">
        <v>143.3613280036852</v>
      </c>
      <c r="F17042" t="n">
        <v>153.3012028615997</v>
      </c>
      <c r="G17042" t="n">
        <v>115080.8512615952</v>
      </c>
    </row>
    <row r="17043">
      <c r="A17043" s="5" t="n"/>
      <c r="B17043" s="1" t="inlineStr">
        <is>
          <t>d_345_h_01</t>
        </is>
      </c>
      <c r="C17043" t="n">
        <v>14.54948518124182</v>
      </c>
      <c r="D17043" t="n">
        <v>62.11128131490108</v>
      </c>
      <c r="E17043" t="n">
        <v>74.24463514835551</v>
      </c>
      <c r="F17043" t="n">
        <v>79.27550395401819</v>
      </c>
      <c r="G17043" t="n">
        <v>59405.30281515657</v>
      </c>
    </row>
    <row r="17044">
      <c r="A17044" s="5" t="n"/>
      <c r="B17044" s="1" t="inlineStr">
        <is>
          <t>d_345_h_02</t>
        </is>
      </c>
      <c r="C17044" t="n">
        <v>8.577120470809893</v>
      </c>
      <c r="D17044" t="n">
        <v>36.59772354492488</v>
      </c>
      <c r="E17044" t="n">
        <v>43.75184301075981</v>
      </c>
      <c r="F17044" t="n">
        <v>46.74427788298021</v>
      </c>
      <c r="G17044" t="n">
        <v>35087.55958693776</v>
      </c>
    </row>
    <row r="17045">
      <c r="A17045" s="5" t="n"/>
      <c r="B17045" s="1" t="inlineStr">
        <is>
          <t>d_345_h_03</t>
        </is>
      </c>
      <c r="C17045" t="n">
        <v>6.533116053779589</v>
      </c>
      <c r="D17045" t="n">
        <v>27.89515711326057</v>
      </c>
      <c r="E17045" t="n">
        <v>33.39707785745799</v>
      </c>
      <c r="F17045" t="n">
        <v>35.6116975048398</v>
      </c>
      <c r="G17045" t="n">
        <v>26727.96377860952</v>
      </c>
    </row>
    <row r="17046">
      <c r="A17046" s="5" t="n"/>
      <c r="B17046" s="1" t="inlineStr">
        <is>
          <t>d_345_h_04</t>
        </is>
      </c>
      <c r="C17046" t="n">
        <v>5.281109429768951</v>
      </c>
      <c r="D17046" t="n">
        <v>22.56779770537363</v>
      </c>
      <c r="E17046" t="n">
        <v>27.04340319147084</v>
      </c>
      <c r="F17046" t="n">
        <v>28.82665776698655</v>
      </c>
      <c r="G17046" t="n">
        <v>21614.49893998466</v>
      </c>
    </row>
    <row r="17047">
      <c r="A17047" s="5" t="n"/>
      <c r="B17047" s="1" t="inlineStr">
        <is>
          <t>d_345_h_05</t>
        </is>
      </c>
      <c r="C17047" t="n">
        <v>6.364093068200886</v>
      </c>
      <c r="D17047" t="n">
        <v>27.15971939319903</v>
      </c>
      <c r="E17047" t="n">
        <v>32.51107893430966</v>
      </c>
      <c r="F17047" t="n">
        <v>34.65525499505258</v>
      </c>
      <c r="G17047" t="n">
        <v>25988.61647528956</v>
      </c>
    </row>
    <row r="17048">
      <c r="A17048" s="5" t="n"/>
      <c r="B17048" s="1" t="inlineStr">
        <is>
          <t>d_345_h_06</t>
        </is>
      </c>
      <c r="C17048" t="n">
        <v>14.85669226403078</v>
      </c>
      <c r="D17048" t="n">
        <v>63.39996590524983</v>
      </c>
      <c r="E17048" t="n">
        <v>75.80213729012847</v>
      </c>
      <c r="F17048" t="n">
        <v>81.01101401989227</v>
      </c>
      <c r="G17048" t="n">
        <v>60713.38651906235</v>
      </c>
    </row>
    <row r="17049">
      <c r="A17049" s="5" t="n"/>
      <c r="B17049" s="1" t="inlineStr">
        <is>
          <t>d_345_h_07</t>
        </is>
      </c>
      <c r="C17049" t="n">
        <v>27.45935680940832</v>
      </c>
      <c r="D17049" t="n">
        <v>117.3153597908336</v>
      </c>
      <c r="E17049" t="n">
        <v>140.2193622381556</v>
      </c>
      <c r="F17049" t="n">
        <v>149.7647677362875</v>
      </c>
      <c r="G17049" t="n">
        <v>112356.7917246994</v>
      </c>
    </row>
    <row r="17050">
      <c r="A17050" s="5" t="n"/>
      <c r="B17050" s="1" t="inlineStr">
        <is>
          <t>d_345_h_08</t>
        </is>
      </c>
      <c r="C17050" t="n">
        <v>32.63707739890071</v>
      </c>
      <c r="D17050" t="n">
        <v>139.4303954928553</v>
      </c>
      <c r="E17050" t="n">
        <v>166.995306472086</v>
      </c>
      <c r="F17050" t="n">
        <v>177.9267231122977</v>
      </c>
      <c r="G17050" t="n">
        <v>133552.459337111</v>
      </c>
    </row>
    <row r="17051">
      <c r="A17051" s="5" t="n"/>
      <c r="B17051" s="1" t="inlineStr">
        <is>
          <t>d_345_h_09</t>
        </is>
      </c>
      <c r="C17051" t="n">
        <v>33.19272257762933</v>
      </c>
      <c r="D17051" t="n">
        <v>141.6827867156155</v>
      </c>
      <c r="E17051" t="n">
        <v>169.6321600454587</v>
      </c>
      <c r="F17051" t="n">
        <v>181.1774034547427</v>
      </c>
      <c r="G17051" t="n">
        <v>135885.0539463616</v>
      </c>
    </row>
    <row r="17052">
      <c r="A17052" s="5" t="n"/>
      <c r="B17052" s="1" t="inlineStr">
        <is>
          <t>d_345_h_10</t>
        </is>
      </c>
      <c r="C17052" t="n">
        <v>29.47302917265676</v>
      </c>
      <c r="D17052" t="n">
        <v>125.7940281507547</v>
      </c>
      <c r="E17052" t="n">
        <v>150.685215067885</v>
      </c>
      <c r="F17052" t="n">
        <v>160.8067070049915</v>
      </c>
      <c r="G17052" t="n">
        <v>120627.3318865991</v>
      </c>
    </row>
    <row r="17053">
      <c r="A17053" s="5" t="n"/>
      <c r="B17053" s="1" t="inlineStr">
        <is>
          <t>d_345_h_11</t>
        </is>
      </c>
      <c r="C17053" t="n">
        <v>28.06449101446521</v>
      </c>
      <c r="D17053" t="n">
        <v>119.8468760724656</v>
      </c>
      <c r="E17053" t="n">
        <v>143.2472614409429</v>
      </c>
      <c r="F17053" t="n">
        <v>153.0131948442128</v>
      </c>
      <c r="G17053" t="n">
        <v>114785.7703198934</v>
      </c>
    </row>
    <row r="17054">
      <c r="A17054" s="5" t="n"/>
      <c r="B17054" s="1" t="inlineStr">
        <is>
          <t>d_345_h_12</t>
        </is>
      </c>
      <c r="C17054" t="n">
        <v>30.30743868882826</v>
      </c>
      <c r="D17054" t="n">
        <v>129.3636721263389</v>
      </c>
      <c r="E17054" t="n">
        <v>154.788351925526</v>
      </c>
      <c r="F17054" t="n">
        <v>165.2907704854188</v>
      </c>
      <c r="G17054" t="n">
        <v>123985.0027671094</v>
      </c>
    </row>
    <row r="17055">
      <c r="A17055" s="5" t="n"/>
      <c r="B17055" s="1" t="inlineStr">
        <is>
          <t>d_345_h_13</t>
        </is>
      </c>
      <c r="C17055" t="n">
        <v>33.50481038344113</v>
      </c>
      <c r="D17055" t="n">
        <v>142.9355919633264</v>
      </c>
      <c r="E17055" t="n">
        <v>170.9091529949259</v>
      </c>
      <c r="F17055" t="n">
        <v>182.6709364249408</v>
      </c>
      <c r="G17055" t="n">
        <v>137027.3386356155</v>
      </c>
    </row>
    <row r="17056">
      <c r="A17056" s="5" t="n"/>
      <c r="B17056" s="1" t="inlineStr">
        <is>
          <t>d_345_h_14</t>
        </is>
      </c>
      <c r="C17056" t="n">
        <v>30.64785040247595</v>
      </c>
      <c r="D17056" t="n">
        <v>130.7849031837133</v>
      </c>
      <c r="E17056" t="n">
        <v>156.3365426507013</v>
      </c>
      <c r="F17056" t="n">
        <v>166.9693621434497</v>
      </c>
      <c r="G17056" t="n">
        <v>125223.0581280868</v>
      </c>
    </row>
    <row r="17057">
      <c r="A17057" s="5" t="n"/>
      <c r="B17057" s="1" t="inlineStr">
        <is>
          <t>d_345_h_15</t>
        </is>
      </c>
      <c r="C17057" t="n">
        <v>34.34550016535232</v>
      </c>
      <c r="D17057" t="n">
        <v>146.5738933096077</v>
      </c>
      <c r="E17057" t="n">
        <v>175.4753623865429</v>
      </c>
      <c r="F17057" t="n">
        <v>187.0590254139603</v>
      </c>
      <c r="G17057" t="n">
        <v>140291.5103747522</v>
      </c>
    </row>
    <row r="17058">
      <c r="A17058" s="5" t="n"/>
      <c r="B17058" s="1" t="inlineStr">
        <is>
          <t>d_345_h_16</t>
        </is>
      </c>
      <c r="C17058" t="n">
        <v>40.71772922106358</v>
      </c>
      <c r="D17058" t="n">
        <v>173.7519657034514</v>
      </c>
      <c r="E17058" t="n">
        <v>207.6926077325959</v>
      </c>
      <c r="F17058" t="n">
        <v>221.9254901515312</v>
      </c>
      <c r="G17058" t="n">
        <v>166407.9019037171</v>
      </c>
    </row>
    <row r="17059">
      <c r="A17059" s="5" t="n"/>
      <c r="B17059" s="1" t="inlineStr">
        <is>
          <t>d_345_h_17</t>
        </is>
      </c>
      <c r="C17059" t="n">
        <v>49.13118484357108</v>
      </c>
      <c r="D17059" t="n">
        <v>209.8564841878112</v>
      </c>
      <c r="E17059" t="n">
        <v>250.7555689597803</v>
      </c>
      <c r="F17059" t="n">
        <v>267.729550889794</v>
      </c>
      <c r="G17059" t="n">
        <v>200722.1928171186</v>
      </c>
    </row>
    <row r="17060">
      <c r="A17060" s="5" t="n"/>
      <c r="B17060" s="1" t="inlineStr">
        <is>
          <t>d_345_h_18</t>
        </is>
      </c>
      <c r="C17060" t="n">
        <v>57.43995439342081</v>
      </c>
      <c r="D17060" t="n">
        <v>245.0947582807435</v>
      </c>
      <c r="E17060" t="n">
        <v>293.2620162878773</v>
      </c>
      <c r="F17060" t="n">
        <v>313.0911916087666</v>
      </c>
      <c r="G17060" t="n">
        <v>234801.5539696606</v>
      </c>
    </row>
    <row r="17061">
      <c r="A17061" s="5" t="n"/>
      <c r="B17061" s="1" t="inlineStr">
        <is>
          <t>d_345_h_19</t>
        </is>
      </c>
      <c r="C17061" t="n">
        <v>62.19050380948919</v>
      </c>
      <c r="D17061" t="n">
        <v>265.8064260429721</v>
      </c>
      <c r="E17061" t="n">
        <v>318.6281491751366</v>
      </c>
      <c r="F17061" t="n">
        <v>339.5574124082635</v>
      </c>
      <c r="G17061" t="n">
        <v>254838.6169862103</v>
      </c>
    </row>
    <row r="17062">
      <c r="A17062" s="5" t="n"/>
      <c r="B17062" s="1" t="inlineStr">
        <is>
          <t>d_345_h_20</t>
        </is>
      </c>
      <c r="C17062" t="n">
        <v>69.01548957256188</v>
      </c>
      <c r="D17062" t="n">
        <v>294.8058938625637</v>
      </c>
      <c r="E17062" t="n">
        <v>352.5011866253863</v>
      </c>
      <c r="F17062" t="n">
        <v>376.2837845736883</v>
      </c>
      <c r="G17062" t="n">
        <v>282404.0588761778</v>
      </c>
    </row>
    <row r="17063">
      <c r="A17063" s="5" t="n"/>
      <c r="B17063" s="1" t="inlineStr">
        <is>
          <t>d_345_h_21</t>
        </is>
      </c>
      <c r="C17063" t="n">
        <v>65.44921465768653</v>
      </c>
      <c r="D17063" t="n">
        <v>279.3552043691732</v>
      </c>
      <c r="E17063" t="n">
        <v>334.1881362309983</v>
      </c>
      <c r="F17063" t="n">
        <v>356.4689048976368</v>
      </c>
      <c r="G17063" t="n">
        <v>267404.520068927</v>
      </c>
    </row>
    <row r="17064">
      <c r="A17064" s="5" t="n"/>
      <c r="B17064" s="1" t="inlineStr">
        <is>
          <t>d_345_h_22</t>
        </is>
      </c>
      <c r="C17064" t="n">
        <v>71.85231879373715</v>
      </c>
      <c r="D17064" t="n">
        <v>306.538524055879</v>
      </c>
      <c r="E17064" t="n">
        <v>366.505205732143</v>
      </c>
      <c r="F17064" t="n">
        <v>391.8548226527449</v>
      </c>
      <c r="G17064" t="n">
        <v>293896.3869706646</v>
      </c>
    </row>
    <row r="17065">
      <c r="A17065" s="5" t="n"/>
      <c r="B17065" s="1" t="inlineStr">
        <is>
          <t>d_345_h_23</t>
        </is>
      </c>
      <c r="C17065" t="n">
        <v>49.25014106255514</v>
      </c>
      <c r="D17065" t="n">
        <v>210.2657264919655</v>
      </c>
      <c r="E17065" t="n">
        <v>251.213375744646</v>
      </c>
      <c r="F17065" t="n">
        <v>268.283994582198</v>
      </c>
      <c r="G17065" t="n">
        <v>201426.5973835275</v>
      </c>
    </row>
    <row r="17066">
      <c r="A17066" s="5" t="n"/>
      <c r="B17066" s="1" t="inlineStr">
        <is>
          <t>d_346_h_00</t>
        </is>
      </c>
      <c r="C17066" t="n">
        <v>28.87319282044208</v>
      </c>
      <c r="D17066" t="n">
        <v>123.2922502749718</v>
      </c>
      <c r="E17066" t="n">
        <v>147.5797789857158</v>
      </c>
      <c r="F17066" t="n">
        <v>157.4896891782029</v>
      </c>
      <c r="G17066" t="n">
        <v>118043.7185922106</v>
      </c>
    </row>
    <row r="17067">
      <c r="A17067" s="5" t="n"/>
      <c r="B17067" s="1" t="inlineStr">
        <is>
          <t>d_346_h_01</t>
        </is>
      </c>
      <c r="C17067" t="n">
        <v>14.36147364058046</v>
      </c>
      <c r="D17067" t="n">
        <v>61.27426053013831</v>
      </c>
      <c r="E17067" t="n">
        <v>73.32900653019109</v>
      </c>
      <c r="F17067" t="n">
        <v>78.12570065395205</v>
      </c>
      <c r="G17067" t="n">
        <v>58598.53174401015</v>
      </c>
    </row>
    <row r="17068">
      <c r="A17068" s="5" t="n"/>
      <c r="B17068" s="1" t="inlineStr">
        <is>
          <t>d_346_h_02</t>
        </is>
      </c>
      <c r="C17068" t="n">
        <v>8.502818229452782</v>
      </c>
      <c r="D17068" t="n">
        <v>36.2977428840171</v>
      </c>
      <c r="E17068" t="n">
        <v>43.47125781251021</v>
      </c>
      <c r="F17068" t="n">
        <v>46.40260604658791</v>
      </c>
      <c r="G17068" t="n">
        <v>34789.44443569553</v>
      </c>
    </row>
    <row r="17069">
      <c r="A17069" s="5" t="n"/>
      <c r="B17069" s="1" t="inlineStr">
        <is>
          <t>d_346_h_03</t>
        </is>
      </c>
      <c r="C17069" t="n">
        <v>6.655767896000901</v>
      </c>
      <c r="D17069" t="n">
        <v>28.41637027919904</v>
      </c>
      <c r="E17069" t="n">
        <v>33.96683110750357</v>
      </c>
      <c r="F17069" t="n">
        <v>36.28061270989939</v>
      </c>
      <c r="G17069" t="n">
        <v>27216.52475504046</v>
      </c>
    </row>
    <row r="17070">
      <c r="A17070" s="5" t="n"/>
      <c r="B17070" s="1" t="inlineStr">
        <is>
          <t>d_346_h_04</t>
        </is>
      </c>
      <c r="C17070" t="n">
        <v>5.200455146187077</v>
      </c>
      <c r="D17070" t="n">
        <v>22.18948210670137</v>
      </c>
      <c r="E17070" t="n">
        <v>26.55429813573604</v>
      </c>
      <c r="F17070" t="n">
        <v>28.34019011990728</v>
      </c>
      <c r="G17070" t="n">
        <v>21255.7703268886</v>
      </c>
    </row>
    <row r="17071">
      <c r="A17071" s="5" t="n"/>
      <c r="B17071" s="1" t="inlineStr">
        <is>
          <t>d_346_h_05</t>
        </is>
      </c>
      <c r="C17071" t="n">
        <v>6.35697082771451</v>
      </c>
      <c r="D17071" t="n">
        <v>27.14390460950996</v>
      </c>
      <c r="E17071" t="n">
        <v>32.42054650236363</v>
      </c>
      <c r="F17071" t="n">
        <v>34.68692693548181</v>
      </c>
      <c r="G17071" t="n">
        <v>26059.41538896512</v>
      </c>
    </row>
    <row r="17072">
      <c r="A17072" s="5" t="n"/>
      <c r="B17072" s="1" t="inlineStr">
        <is>
          <t>d_346_h_06</t>
        </is>
      </c>
      <c r="C17072" t="n">
        <v>14.78220717442235</v>
      </c>
      <c r="D17072" t="n">
        <v>63.1370346514739</v>
      </c>
      <c r="E17072" t="n">
        <v>75.73321019642354</v>
      </c>
      <c r="F17072" t="n">
        <v>80.66416392544163</v>
      </c>
      <c r="G17072" t="n">
        <v>60513.74222186857</v>
      </c>
    </row>
    <row r="17073">
      <c r="A17073" s="5" t="n"/>
      <c r="B17073" s="1" t="inlineStr">
        <is>
          <t>d_346_h_07</t>
        </is>
      </c>
      <c r="C17073" t="n">
        <v>27.77458023002617</v>
      </c>
      <c r="D17073" t="n">
        <v>118.5702449506338</v>
      </c>
      <c r="E17073" t="n">
        <v>141.7990822314768</v>
      </c>
      <c r="F17073" t="n">
        <v>151.3940845374426</v>
      </c>
      <c r="G17073" t="n">
        <v>113437.8706310369</v>
      </c>
    </row>
    <row r="17074">
      <c r="A17074" s="5" t="n"/>
      <c r="B17074" s="1" t="inlineStr">
        <is>
          <t>d_346_h_08</t>
        </is>
      </c>
      <c r="C17074" t="n">
        <v>32.88751629992499</v>
      </c>
      <c r="D17074" t="n">
        <v>140.3771466249629</v>
      </c>
      <c r="E17074" t="n">
        <v>168.144479533645</v>
      </c>
      <c r="F17074" t="n">
        <v>179.2871880783996</v>
      </c>
      <c r="G17074" t="n">
        <v>134471.1934089783</v>
      </c>
    </row>
    <row r="17075">
      <c r="A17075" s="5" t="n"/>
      <c r="B17075" s="1" t="inlineStr">
        <is>
          <t>d_346_h_09</t>
        </is>
      </c>
      <c r="C17075" t="n">
        <v>33.19957674303068</v>
      </c>
      <c r="D17075" t="n">
        <v>141.7189687259975</v>
      </c>
      <c r="E17075" t="n">
        <v>169.7751925353649</v>
      </c>
      <c r="F17075" t="n">
        <v>180.9664304524578</v>
      </c>
      <c r="G17075" t="n">
        <v>135818.8223347359</v>
      </c>
    </row>
    <row r="17076">
      <c r="A17076" s="5" t="n"/>
      <c r="B17076" s="1" t="inlineStr">
        <is>
          <t>d_346_h_10</t>
        </is>
      </c>
      <c r="C17076" t="n">
        <v>30.05152917721766</v>
      </c>
      <c r="D17076" t="n">
        <v>128.2293340583036</v>
      </c>
      <c r="E17076" t="n">
        <v>153.3912821954615</v>
      </c>
      <c r="F17076" t="n">
        <v>163.800775033269</v>
      </c>
      <c r="G17076" t="n">
        <v>123081.2366334017</v>
      </c>
    </row>
    <row r="17077">
      <c r="A17077" s="5" t="n"/>
      <c r="B17077" s="1" t="inlineStr">
        <is>
          <t>d_346_h_11</t>
        </is>
      </c>
      <c r="C17077" t="n">
        <v>28.130069402492</v>
      </c>
      <c r="D17077" t="n">
        <v>120.1320188605233</v>
      </c>
      <c r="E17077" t="n">
        <v>143.8699318675811</v>
      </c>
      <c r="F17077" t="n">
        <v>153.4086889153857</v>
      </c>
      <c r="G17077" t="n">
        <v>115156.3623986395</v>
      </c>
    </row>
    <row r="17078">
      <c r="A17078" s="5" t="n"/>
      <c r="B17078" s="1" t="inlineStr">
        <is>
          <t>d_346_h_12</t>
        </is>
      </c>
      <c r="C17078" t="n">
        <v>30.12099538826804</v>
      </c>
      <c r="D17078" t="n">
        <v>128.5568338029306</v>
      </c>
      <c r="E17078" t="n">
        <v>153.7104334209795</v>
      </c>
      <c r="F17078" t="n">
        <v>164.2604853818375</v>
      </c>
      <c r="G17078" t="n">
        <v>123179.9881728644</v>
      </c>
    </row>
    <row r="17079">
      <c r="A17079" s="5" t="n"/>
      <c r="B17079" s="1" t="inlineStr">
        <is>
          <t>d_346_h_13</t>
        </is>
      </c>
      <c r="C17079" t="n">
        <v>33.39290213342039</v>
      </c>
      <c r="D17079" t="n">
        <v>142.4959349098149</v>
      </c>
      <c r="E17079" t="n">
        <v>170.0786003422905</v>
      </c>
      <c r="F17079" t="n">
        <v>182.0478202169259</v>
      </c>
      <c r="G17079" t="n">
        <v>136762.801732381</v>
      </c>
    </row>
    <row r="17080">
      <c r="A17080" s="5" t="n"/>
      <c r="B17080" s="1" t="inlineStr">
        <is>
          <t>d_346_h_14</t>
        </is>
      </c>
      <c r="C17080" t="n">
        <v>30.90373818204036</v>
      </c>
      <c r="D17080" t="n">
        <v>131.9242642015207</v>
      </c>
      <c r="E17080" t="n">
        <v>158.020333274804</v>
      </c>
      <c r="F17080" t="n">
        <v>168.5334872348718</v>
      </c>
      <c r="G17080" t="n">
        <v>126368.0172245694</v>
      </c>
    </row>
    <row r="17081">
      <c r="A17081" s="5" t="n"/>
      <c r="B17081" s="1" t="inlineStr">
        <is>
          <t>d_346_h_15</t>
        </is>
      </c>
      <c r="C17081" t="n">
        <v>33.75813497578127</v>
      </c>
      <c r="D17081" t="n">
        <v>144.1174428139155</v>
      </c>
      <c r="E17081" t="n">
        <v>172.6753678259898</v>
      </c>
      <c r="F17081" t="n">
        <v>184.2853636587442</v>
      </c>
      <c r="G17081" t="n">
        <v>138258.0987070981</v>
      </c>
    </row>
    <row r="17082">
      <c r="A17082" s="5" t="n"/>
      <c r="B17082" s="1" t="inlineStr">
        <is>
          <t>d_346_h_16</t>
        </is>
      </c>
      <c r="C17082" t="n">
        <v>41.97652503361928</v>
      </c>
      <c r="D17082" t="n">
        <v>179.15514189941</v>
      </c>
      <c r="E17082" t="n">
        <v>214.7022014573354</v>
      </c>
      <c r="F17082" t="n">
        <v>229.017359305001</v>
      </c>
      <c r="G17082" t="n">
        <v>171581.9638929509</v>
      </c>
    </row>
    <row r="17083">
      <c r="A17083" s="5" t="n"/>
      <c r="B17083" s="1" t="inlineStr">
        <is>
          <t>d_346_h_17</t>
        </is>
      </c>
      <c r="C17083" t="n">
        <v>49.18360848361701</v>
      </c>
      <c r="D17083" t="n">
        <v>210.0870962921466</v>
      </c>
      <c r="E17083" t="n">
        <v>251.844030243011</v>
      </c>
      <c r="F17083" t="n">
        <v>268.5091806617547</v>
      </c>
      <c r="G17083" t="n">
        <v>201595.4550374095</v>
      </c>
    </row>
    <row r="17084">
      <c r="A17084" s="5" t="n"/>
      <c r="B17084" s="1" t="inlineStr">
        <is>
          <t>d_346_h_18</t>
        </is>
      </c>
      <c r="C17084" t="n">
        <v>58.31434245132299</v>
      </c>
      <c r="D17084" t="n">
        <v>248.9939357221467</v>
      </c>
      <c r="E17084" t="n">
        <v>298.1204561423712</v>
      </c>
      <c r="F17084" t="n">
        <v>317.959329914273</v>
      </c>
      <c r="G17084" t="n">
        <v>238506.8000625347</v>
      </c>
    </row>
    <row r="17085">
      <c r="A17085" s="5" t="n"/>
      <c r="B17085" s="1" t="inlineStr">
        <is>
          <t>d_346_h_19</t>
        </is>
      </c>
      <c r="C17085" t="n">
        <v>63.10788616909885</v>
      </c>
      <c r="D17085" t="n">
        <v>269.2308545944342</v>
      </c>
      <c r="E17085" t="n">
        <v>322.1617232604876</v>
      </c>
      <c r="F17085" t="n">
        <v>344.4349608734294</v>
      </c>
      <c r="G17085" t="n">
        <v>258400.1208349057</v>
      </c>
    </row>
    <row r="17086">
      <c r="A17086" s="5" t="n"/>
      <c r="B17086" s="1" t="inlineStr">
        <is>
          <t>d_346_h_20</t>
        </is>
      </c>
      <c r="C17086" t="n">
        <v>68.22817659068042</v>
      </c>
      <c r="D17086" t="n">
        <v>291.064049714521</v>
      </c>
      <c r="E17086" t="n">
        <v>348.3242783343113</v>
      </c>
      <c r="F17086" t="n">
        <v>372.0682751146317</v>
      </c>
      <c r="G17086" t="n">
        <v>279183.3298280938</v>
      </c>
    </row>
    <row r="17087">
      <c r="A17087" s="5" t="n"/>
      <c r="B17087" s="1" t="inlineStr">
        <is>
          <t>d_346_h_21</t>
        </is>
      </c>
      <c r="C17087" t="n">
        <v>67.93799963708031</v>
      </c>
      <c r="D17087" t="n">
        <v>289.9200504927595</v>
      </c>
      <c r="E17087" t="n">
        <v>346.9945566917306</v>
      </c>
      <c r="F17087" t="n">
        <v>370.4066233292655</v>
      </c>
      <c r="G17087" t="n">
        <v>278001.5810058222</v>
      </c>
    </row>
    <row r="17088">
      <c r="A17088" s="5" t="n"/>
      <c r="B17088" s="1" t="inlineStr">
        <is>
          <t>d_346_h_22</t>
        </is>
      </c>
      <c r="C17088" t="n">
        <v>71.34489605922103</v>
      </c>
      <c r="D17088" t="n">
        <v>304.6673129444799</v>
      </c>
      <c r="E17088" t="n">
        <v>364.647180476517</v>
      </c>
      <c r="F17088" t="n">
        <v>389.1550285672575</v>
      </c>
      <c r="G17088" t="n">
        <v>292057.9178511114</v>
      </c>
    </row>
    <row r="17089">
      <c r="A17089" s="5" t="n"/>
      <c r="B17089" s="1" t="inlineStr">
        <is>
          <t>d_346_h_23</t>
        </is>
      </c>
      <c r="C17089" t="n">
        <v>48.79254828018262</v>
      </c>
      <c r="D17089" t="n">
        <v>208.3698966055769</v>
      </c>
      <c r="E17089" t="n">
        <v>249.0443893291317</v>
      </c>
      <c r="F17089" t="n">
        <v>265.8549997350837</v>
      </c>
      <c r="G17089" t="n">
        <v>199377.3989201975</v>
      </c>
    </row>
    <row r="17090">
      <c r="A17090" s="5" t="n"/>
      <c r="B17090" s="1" t="inlineStr">
        <is>
          <t>d_347_h_00</t>
        </is>
      </c>
      <c r="C17090" t="n">
        <v>28.21692611077304</v>
      </c>
      <c r="D17090" t="n">
        <v>120.5779023956555</v>
      </c>
      <c r="E17090" t="n">
        <v>144.3012476882778</v>
      </c>
      <c r="F17090" t="n">
        <v>154.1032110779396</v>
      </c>
      <c r="G17090" t="n">
        <v>115591.5568307806</v>
      </c>
    </row>
    <row r="17091">
      <c r="A17091" s="5" t="n"/>
      <c r="B17091" s="1" t="inlineStr">
        <is>
          <t>d_347_h_01</t>
        </is>
      </c>
      <c r="C17091" t="n">
        <v>14.41478988819097</v>
      </c>
      <c r="D17091" t="n">
        <v>61.49231236852374</v>
      </c>
      <c r="E17091" t="n">
        <v>73.55094443423059</v>
      </c>
      <c r="F17091" t="n">
        <v>78.49203887215161</v>
      </c>
      <c r="G17091" t="n">
        <v>58903.79015304401</v>
      </c>
    </row>
    <row r="17092">
      <c r="A17092" s="5" t="n"/>
      <c r="B17092" s="1" t="inlineStr">
        <is>
          <t>d_347_h_02</t>
        </is>
      </c>
      <c r="C17092" t="n">
        <v>8.712109679325268</v>
      </c>
      <c r="D17092" t="n">
        <v>37.18022626082053</v>
      </c>
      <c r="E17092" t="n">
        <v>44.50017903251388</v>
      </c>
      <c r="F17092" t="n">
        <v>47.49380405113682</v>
      </c>
      <c r="G17092" t="n">
        <v>35648.70628543531</v>
      </c>
    </row>
    <row r="17093">
      <c r="A17093" s="5" t="n"/>
      <c r="B17093" s="1" t="inlineStr">
        <is>
          <t>d_347_h_03</t>
        </is>
      </c>
      <c r="C17093" t="n">
        <v>6.752674415178094</v>
      </c>
      <c r="D17093" t="n">
        <v>28.84196809161593</v>
      </c>
      <c r="E17093" t="n">
        <v>34.5451025633938</v>
      </c>
      <c r="F17093" t="n">
        <v>36.87027624305084</v>
      </c>
      <c r="G17093" t="n">
        <v>27674.86128555835</v>
      </c>
    </row>
    <row r="17094">
      <c r="A17094" s="5" t="n"/>
      <c r="B17094" s="1" t="inlineStr">
        <is>
          <t>d_347_h_04</t>
        </is>
      </c>
      <c r="C17094" t="n">
        <v>5.28084596935903</v>
      </c>
      <c r="D17094" t="n">
        <v>22.54953099749509</v>
      </c>
      <c r="E17094" t="n">
        <v>26.99473755209818</v>
      </c>
      <c r="F17094" t="n">
        <v>28.80650070070557</v>
      </c>
      <c r="G17094" t="n">
        <v>21600.8274525103</v>
      </c>
    </row>
    <row r="17095">
      <c r="A17095" s="5" t="n"/>
      <c r="B17095" s="1" t="inlineStr">
        <is>
          <t>d_347_h_05</t>
        </is>
      </c>
      <c r="C17095" t="n">
        <v>6.384592157263683</v>
      </c>
      <c r="D17095" t="n">
        <v>27.27575192064835</v>
      </c>
      <c r="E17095" t="n">
        <v>32.6929432729942</v>
      </c>
      <c r="F17095" t="n">
        <v>34.82505373558197</v>
      </c>
      <c r="G17095" t="n">
        <v>26122.45110483784</v>
      </c>
    </row>
    <row r="17096">
      <c r="A17096" s="5" t="n"/>
      <c r="B17096" s="1" t="inlineStr">
        <is>
          <t>d_347_h_06</t>
        </is>
      </c>
      <c r="C17096" t="n">
        <v>14.72261989046532</v>
      </c>
      <c r="D17096" t="n">
        <v>62.91025705946983</v>
      </c>
      <c r="E17096" t="n">
        <v>75.35037812699784</v>
      </c>
      <c r="F17096" t="n">
        <v>80.40524412329702</v>
      </c>
      <c r="G17096" t="n">
        <v>60306.31473280078</v>
      </c>
    </row>
    <row r="17097">
      <c r="A17097" s="5" t="n"/>
      <c r="B17097" s="1" t="inlineStr">
        <is>
          <t>d_347_h_07</t>
        </is>
      </c>
      <c r="C17097" t="n">
        <v>27.12228417652734</v>
      </c>
      <c r="D17097" t="n">
        <v>115.7542914831517</v>
      </c>
      <c r="E17097" t="n">
        <v>138.4801264645196</v>
      </c>
      <c r="F17097" t="n">
        <v>147.9684038932696</v>
      </c>
      <c r="G17097" t="n">
        <v>110884.8009141872</v>
      </c>
    </row>
    <row r="17098">
      <c r="A17098" s="5" t="n"/>
      <c r="B17098" s="1" t="inlineStr">
        <is>
          <t>d_347_h_08</t>
        </is>
      </c>
      <c r="C17098" t="n">
        <v>32.85232869851671</v>
      </c>
      <c r="D17098" t="n">
        <v>140.2910514077315</v>
      </c>
      <c r="E17098" t="n">
        <v>167.7799807896089</v>
      </c>
      <c r="F17098" t="n">
        <v>179.1905450668401</v>
      </c>
      <c r="G17098" t="n">
        <v>134346.7525110519</v>
      </c>
    </row>
    <row r="17099">
      <c r="A17099" s="5" t="n"/>
      <c r="B17099" s="1" t="inlineStr">
        <is>
          <t>d_347_h_09</t>
        </is>
      </c>
      <c r="C17099" t="n">
        <v>33.01896464261318</v>
      </c>
      <c r="D17099" t="n">
        <v>140.9432295235356</v>
      </c>
      <c r="E17099" t="n">
        <v>168.5972868439572</v>
      </c>
      <c r="F17099" t="n">
        <v>179.9338518267719</v>
      </c>
      <c r="G17099" t="n">
        <v>135100.8256023429</v>
      </c>
    </row>
    <row r="17100">
      <c r="A17100" s="5" t="n"/>
      <c r="B17100" s="1" t="inlineStr">
        <is>
          <t>d_347_h_10</t>
        </is>
      </c>
      <c r="C17100" t="n">
        <v>29.3933674011584</v>
      </c>
      <c r="D17100" t="n">
        <v>125.5345865117988</v>
      </c>
      <c r="E17100" t="n">
        <v>150.3463529888872</v>
      </c>
      <c r="F17100" t="n">
        <v>160.372459918487</v>
      </c>
      <c r="G17100" t="n">
        <v>120348.4912959434</v>
      </c>
    </row>
    <row r="17101">
      <c r="A17101" s="5" t="n"/>
      <c r="B17101" s="1" t="inlineStr">
        <is>
          <t>d_347_h_11</t>
        </is>
      </c>
      <c r="C17101" t="n">
        <v>28.08567624805746</v>
      </c>
      <c r="D17101" t="n">
        <v>119.9235875077011</v>
      </c>
      <c r="E17101" t="n">
        <v>143.3734210182708</v>
      </c>
      <c r="F17101" t="n">
        <v>152.987212685481</v>
      </c>
      <c r="G17101" t="n">
        <v>114800.6774791826</v>
      </c>
    </row>
    <row r="17102">
      <c r="A17102" s="5" t="n"/>
      <c r="B17102" s="1" t="inlineStr">
        <is>
          <t>d_347_h_12</t>
        </is>
      </c>
      <c r="C17102" t="n">
        <v>29.89213958024101</v>
      </c>
      <c r="D17102" t="n">
        <v>127.7513114012508</v>
      </c>
      <c r="E17102" t="n">
        <v>153.1729532104697</v>
      </c>
      <c r="F17102" t="n">
        <v>163.1158911867417</v>
      </c>
      <c r="G17102" t="n">
        <v>122306.5039617842</v>
      </c>
    </row>
    <row r="17103">
      <c r="A17103" s="5" t="n"/>
      <c r="B17103" s="1" t="inlineStr">
        <is>
          <t>d_347_h_13</t>
        </is>
      </c>
      <c r="C17103" t="n">
        <v>33.5696419047456</v>
      </c>
      <c r="D17103" t="n">
        <v>143.3608199820757</v>
      </c>
      <c r="E17103" t="n">
        <v>171.5059970585274</v>
      </c>
      <c r="F17103" t="n">
        <v>182.9189347297342</v>
      </c>
      <c r="G17103" t="n">
        <v>137099.7921429514</v>
      </c>
    </row>
    <row r="17104">
      <c r="A17104" s="5" t="n"/>
      <c r="B17104" s="1" t="inlineStr">
        <is>
          <t>d_347_h_14</t>
        </is>
      </c>
      <c r="C17104" t="n">
        <v>30.75807273576114</v>
      </c>
      <c r="D17104" t="n">
        <v>131.2965643209556</v>
      </c>
      <c r="E17104" t="n">
        <v>156.9968625531857</v>
      </c>
      <c r="F17104" t="n">
        <v>167.5870731493214</v>
      </c>
      <c r="G17104" t="n">
        <v>125719.4643575556</v>
      </c>
    </row>
    <row r="17105">
      <c r="A17105" s="5" t="n"/>
      <c r="B17105" s="1" t="inlineStr">
        <is>
          <t>d_347_h_15</t>
        </is>
      </c>
      <c r="C17105" t="n">
        <v>34.19703611852198</v>
      </c>
      <c r="D17105" t="n">
        <v>145.9227606051007</v>
      </c>
      <c r="E17105" t="n">
        <v>174.4275569101672</v>
      </c>
      <c r="F17105" t="n">
        <v>186.2713904489433</v>
      </c>
      <c r="G17105" t="n">
        <v>139488.3274200479</v>
      </c>
    </row>
    <row r="17106">
      <c r="A17106" s="5" t="n"/>
      <c r="B17106" s="1" t="inlineStr">
        <is>
          <t>d_347_h_16</t>
        </is>
      </c>
      <c r="C17106" t="n">
        <v>41.89073890123179</v>
      </c>
      <c r="D17106" t="n">
        <v>178.7442218127253</v>
      </c>
      <c r="E17106" t="n">
        <v>214.0097539596988</v>
      </c>
      <c r="F17106" t="n">
        <v>228.5431171521186</v>
      </c>
      <c r="G17106" t="n">
        <v>171277.9049492858</v>
      </c>
    </row>
    <row r="17107">
      <c r="A17107" s="5" t="n"/>
      <c r="B17107" s="1" t="inlineStr">
        <is>
          <t>d_347_h_17</t>
        </is>
      </c>
      <c r="C17107" t="n">
        <v>49.70549638024732</v>
      </c>
      <c r="D17107" t="n">
        <v>212.1684726438328</v>
      </c>
      <c r="E17107" t="n">
        <v>253.789995348688</v>
      </c>
      <c r="F17107" t="n">
        <v>271.0753178618509</v>
      </c>
      <c r="G17107" t="n">
        <v>203509.6317312111</v>
      </c>
    </row>
    <row r="17108">
      <c r="A17108" s="5" t="n"/>
      <c r="B17108" s="1" t="inlineStr">
        <is>
          <t>d_347_h_18</t>
        </is>
      </c>
      <c r="C17108" t="n">
        <v>58.61746949829509</v>
      </c>
      <c r="D17108" t="n">
        <v>250.204823083919</v>
      </c>
      <c r="E17108" t="n">
        <v>299.0808893219827</v>
      </c>
      <c r="F17108" t="n">
        <v>319.3817489055428</v>
      </c>
      <c r="G17108" t="n">
        <v>239382.3900640931</v>
      </c>
    </row>
    <row r="17109">
      <c r="A17109" s="5" t="n"/>
      <c r="B17109" s="1" t="inlineStr">
        <is>
          <t>d_347_h_19</t>
        </is>
      </c>
      <c r="C17109" t="n">
        <v>63.7098494677041</v>
      </c>
      <c r="D17109" t="n">
        <v>271.9341406661872</v>
      </c>
      <c r="E17109" t="n">
        <v>325.4319002498157</v>
      </c>
      <c r="F17109" t="n">
        <v>347.5497825433766</v>
      </c>
      <c r="G17109" t="n">
        <v>260902.350926245</v>
      </c>
    </row>
    <row r="17110">
      <c r="A17110" s="5" t="n"/>
      <c r="B17110" s="1" t="inlineStr">
        <is>
          <t>d_347_h_20</t>
        </is>
      </c>
      <c r="C17110" t="n">
        <v>67.45644294984685</v>
      </c>
      <c r="D17110" t="n">
        <v>287.8714620498275</v>
      </c>
      <c r="E17110" t="n">
        <v>344.4406903389908</v>
      </c>
      <c r="F17110" t="n">
        <v>367.9407991846834</v>
      </c>
      <c r="G17110" t="n">
        <v>275748.2165569571</v>
      </c>
    </row>
    <row r="17111">
      <c r="A17111" s="5" t="n"/>
      <c r="B17111" s="1" t="inlineStr">
        <is>
          <t>d_347_h_21</t>
        </is>
      </c>
      <c r="C17111" t="n">
        <v>68.18630582032318</v>
      </c>
      <c r="D17111" t="n">
        <v>291.0065115925328</v>
      </c>
      <c r="E17111" t="n">
        <v>347.9889346914975</v>
      </c>
      <c r="F17111" t="n">
        <v>371.85285201867</v>
      </c>
      <c r="G17111" t="n">
        <v>279042.0646658492</v>
      </c>
    </row>
    <row r="17112">
      <c r="A17112" s="5" t="n"/>
      <c r="B17112" s="1" t="inlineStr">
        <is>
          <t>d_347_h_22</t>
        </is>
      </c>
      <c r="C17112" t="n">
        <v>70.80299655144569</v>
      </c>
      <c r="D17112" t="n">
        <v>302.141475366143</v>
      </c>
      <c r="E17112" t="n">
        <v>360.9343224540272</v>
      </c>
      <c r="F17112" t="n">
        <v>386.0283570756756</v>
      </c>
      <c r="G17112" t="n">
        <v>289667.6207968505</v>
      </c>
    </row>
    <row r="17113">
      <c r="A17113" s="5" t="n"/>
      <c r="B17113" s="1" t="inlineStr">
        <is>
          <t>d_347_h_23</t>
        </is>
      </c>
      <c r="C17113" t="n">
        <v>49.95440587860136</v>
      </c>
      <c r="D17113" t="n">
        <v>213.0610538569313</v>
      </c>
      <c r="E17113" t="n">
        <v>254.8367475382333</v>
      </c>
      <c r="F17113" t="n">
        <v>272.1803318359127</v>
      </c>
      <c r="G17113" t="n">
        <v>204026.7498153844</v>
      </c>
    </row>
    <row r="17114">
      <c r="A17114" s="5" t="n"/>
      <c r="B17114" s="1" t="inlineStr">
        <is>
          <t>d_348_h_00</t>
        </is>
      </c>
      <c r="C17114" t="n">
        <v>28.08789953574163</v>
      </c>
      <c r="D17114" t="n">
        <v>119.9373820054945</v>
      </c>
      <c r="E17114" t="n">
        <v>143.5603742168844</v>
      </c>
      <c r="F17114" t="n">
        <v>153.0734744027631</v>
      </c>
      <c r="G17114" t="n">
        <v>114962.0003309948</v>
      </c>
    </row>
    <row r="17115">
      <c r="A17115" s="5" t="n"/>
      <c r="B17115" s="1" t="inlineStr">
        <is>
          <t>d_348_h_01</t>
        </is>
      </c>
      <c r="C17115" t="n">
        <v>14.43765748263464</v>
      </c>
      <c r="D17115" t="n">
        <v>61.63162416030583</v>
      </c>
      <c r="E17115" t="n">
        <v>73.80907649924038</v>
      </c>
      <c r="F17115" t="n">
        <v>78.75522501280578</v>
      </c>
      <c r="G17115" t="n">
        <v>59078.15422960366</v>
      </c>
    </row>
    <row r="17116">
      <c r="A17116" s="5" t="n"/>
      <c r="B17116" s="1" t="inlineStr">
        <is>
          <t>d_348_h_02</t>
        </is>
      </c>
      <c r="C17116" t="n">
        <v>8.505053646495519</v>
      </c>
      <c r="D17116" t="n">
        <v>36.30959019462161</v>
      </c>
      <c r="E17116" t="n">
        <v>43.41906132743308</v>
      </c>
      <c r="F17116" t="n">
        <v>46.36365677025389</v>
      </c>
      <c r="G17116" t="n">
        <v>34795.3612704632</v>
      </c>
    </row>
    <row r="17117">
      <c r="A17117" s="5" t="n"/>
      <c r="B17117" s="1" t="inlineStr">
        <is>
          <t>d_348_h_03</t>
        </is>
      </c>
      <c r="C17117" t="n">
        <v>6.661579457336184</v>
      </c>
      <c r="D17117" t="n">
        <v>28.44931890664125</v>
      </c>
      <c r="E17117" t="n">
        <v>34.0763036333403</v>
      </c>
      <c r="F17117" t="n">
        <v>36.30121934402934</v>
      </c>
      <c r="G17117" t="n">
        <v>27203.13714153206</v>
      </c>
    </row>
    <row r="17118">
      <c r="A17118" s="5" t="n"/>
      <c r="B17118" s="1" t="inlineStr">
        <is>
          <t>d_348_h_04</t>
        </is>
      </c>
      <c r="C17118" t="n">
        <v>5.321478433668279</v>
      </c>
      <c r="D17118" t="n">
        <v>22.71639075135983</v>
      </c>
      <c r="E17118" t="n">
        <v>27.19552541712223</v>
      </c>
      <c r="F17118" t="n">
        <v>29.02024522075424</v>
      </c>
      <c r="G17118" t="n">
        <v>21768.26552304443</v>
      </c>
    </row>
    <row r="17119">
      <c r="A17119" s="5" t="n"/>
      <c r="B17119" s="1" t="inlineStr">
        <is>
          <t>d_348_h_05</t>
        </is>
      </c>
      <c r="C17119" t="n">
        <v>6.325321971202793</v>
      </c>
      <c r="D17119" t="n">
        <v>27.00702549403283</v>
      </c>
      <c r="E17119" t="n">
        <v>32.28946854894013</v>
      </c>
      <c r="F17119" t="n">
        <v>34.52264949962549</v>
      </c>
      <c r="G17119" t="n">
        <v>25909.70233139409</v>
      </c>
    </row>
    <row r="17120">
      <c r="A17120" s="5" t="n"/>
      <c r="B17120" s="1" t="inlineStr">
        <is>
          <t>d_348_h_06</t>
        </is>
      </c>
      <c r="C17120" t="n">
        <v>14.95302371279771</v>
      </c>
      <c r="D17120" t="n">
        <v>63.83063354476482</v>
      </c>
      <c r="E17120" t="n">
        <v>76.29263299523933</v>
      </c>
      <c r="F17120" t="n">
        <v>81.42000637066488</v>
      </c>
      <c r="G17120" t="n">
        <v>61039.97532764965</v>
      </c>
    </row>
    <row r="17121">
      <c r="A17121" s="5" t="n"/>
      <c r="B17121" s="1" t="inlineStr">
        <is>
          <t>d_348_h_07</t>
        </is>
      </c>
      <c r="C17121" t="n">
        <v>27.80457537280169</v>
      </c>
      <c r="D17121" t="n">
        <v>118.7818952594236</v>
      </c>
      <c r="E17121" t="n">
        <v>142.0522344133126</v>
      </c>
      <c r="F17121" t="n">
        <v>151.5865190531078</v>
      </c>
      <c r="G17121" t="n">
        <v>113629.2266928669</v>
      </c>
    </row>
    <row r="17122">
      <c r="A17122" s="5" t="n"/>
      <c r="B17122" s="1" t="inlineStr">
        <is>
          <t>d_348_h_08</t>
        </is>
      </c>
      <c r="C17122" t="n">
        <v>32.61899456493655</v>
      </c>
      <c r="D17122" t="n">
        <v>139.2782388334424</v>
      </c>
      <c r="E17122" t="n">
        <v>166.828688238591</v>
      </c>
      <c r="F17122" t="n">
        <v>177.8583525562737</v>
      </c>
      <c r="G17122" t="n">
        <v>133568.7114144364</v>
      </c>
    </row>
    <row r="17123">
      <c r="A17123" s="5" t="n"/>
      <c r="B17123" s="1" t="inlineStr">
        <is>
          <t>d_348_h_09</t>
        </is>
      </c>
      <c r="C17123" t="n">
        <v>33.73800585005542</v>
      </c>
      <c r="D17123" t="n">
        <v>144.1367390479988</v>
      </c>
      <c r="E17123" t="n">
        <v>172.6750888305301</v>
      </c>
      <c r="F17123" t="n">
        <v>184.2430770826729</v>
      </c>
      <c r="G17123" t="n">
        <v>138357.2969495195</v>
      </c>
    </row>
    <row r="17124">
      <c r="A17124" s="5" t="n"/>
      <c r="B17124" s="1" t="inlineStr">
        <is>
          <t>d_348_h_10</t>
        </is>
      </c>
      <c r="C17124" t="n">
        <v>29.34754241083387</v>
      </c>
      <c r="D17124" t="n">
        <v>125.3028692195185</v>
      </c>
      <c r="E17124" t="n">
        <v>149.8212809803165</v>
      </c>
      <c r="F17124" t="n">
        <v>160.2080612735105</v>
      </c>
      <c r="G17124" t="n">
        <v>120142.5950972568</v>
      </c>
    </row>
    <row r="17125">
      <c r="A17125" s="5" t="n"/>
      <c r="B17125" s="1" t="inlineStr">
        <is>
          <t>d_348_h_11</t>
        </is>
      </c>
      <c r="C17125" t="n">
        <v>27.89437318288896</v>
      </c>
      <c r="D17125" t="n">
        <v>119.1559481744303</v>
      </c>
      <c r="E17125" t="n">
        <v>142.4146887405583</v>
      </c>
      <c r="F17125" t="n">
        <v>152.2803943484801</v>
      </c>
      <c r="G17125" t="n">
        <v>114289.90996279</v>
      </c>
    </row>
    <row r="17126">
      <c r="A17126" s="5" t="n"/>
      <c r="B17126" s="1" t="inlineStr">
        <is>
          <t>d_348_h_12</t>
        </is>
      </c>
      <c r="C17126" t="n">
        <v>29.85922675091978</v>
      </c>
      <c r="D17126" t="n">
        <v>127.423533507602</v>
      </c>
      <c r="E17126" t="n">
        <v>152.4727066949592</v>
      </c>
      <c r="F17126" t="n">
        <v>162.9252469229427</v>
      </c>
      <c r="G17126" t="n">
        <v>122226.2623112217</v>
      </c>
    </row>
    <row r="17127">
      <c r="A17127" s="5" t="n"/>
      <c r="B17127" s="1" t="inlineStr">
        <is>
          <t>d_348_h_13</t>
        </is>
      </c>
      <c r="C17127" t="n">
        <v>33.19587229301495</v>
      </c>
      <c r="D17127" t="n">
        <v>141.7221378423096</v>
      </c>
      <c r="E17127" t="n">
        <v>169.6846348076508</v>
      </c>
      <c r="F17127" t="n">
        <v>181.0440524510786</v>
      </c>
      <c r="G17127" t="n">
        <v>135830.2307333956</v>
      </c>
    </row>
    <row r="17128">
      <c r="A17128" s="5" t="n"/>
      <c r="B17128" s="1" t="inlineStr">
        <is>
          <t>d_348_h_14</t>
        </is>
      </c>
      <c r="C17128" t="n">
        <v>30.35205040874484</v>
      </c>
      <c r="D17128" t="n">
        <v>129.6389117652775</v>
      </c>
      <c r="E17128" t="n">
        <v>155.266908903643</v>
      </c>
      <c r="F17128" t="n">
        <v>165.4858478049063</v>
      </c>
      <c r="G17128" t="n">
        <v>124150.2892183672</v>
      </c>
    </row>
    <row r="17129">
      <c r="A17129" s="5" t="n"/>
      <c r="B17129" s="1" t="inlineStr">
        <is>
          <t>d_348_h_15</t>
        </is>
      </c>
      <c r="C17129" t="n">
        <v>33.87829521283334</v>
      </c>
      <c r="D17129" t="n">
        <v>144.6333785923609</v>
      </c>
      <c r="E17129" t="n">
        <v>173.2738453919072</v>
      </c>
      <c r="F17129" t="n">
        <v>184.7624546628699</v>
      </c>
      <c r="G17129" t="n">
        <v>138465.9289899336</v>
      </c>
    </row>
    <row r="17130">
      <c r="A17130" s="5" t="n"/>
      <c r="B17130" s="1" t="inlineStr">
        <is>
          <t>d_348_h_16</t>
        </is>
      </c>
      <c r="C17130" t="n">
        <v>40.96585384133027</v>
      </c>
      <c r="D17130" t="n">
        <v>174.7374954341349</v>
      </c>
      <c r="E17130" t="n">
        <v>208.9206779545027</v>
      </c>
      <c r="F17130" t="n">
        <v>223.0088208302181</v>
      </c>
      <c r="G17130" t="n">
        <v>167230.8105615953</v>
      </c>
    </row>
    <row r="17131">
      <c r="A17131" s="5" t="n"/>
      <c r="B17131" s="1" t="inlineStr">
        <is>
          <t>d_348_h_17</t>
        </is>
      </c>
      <c r="C17131" t="n">
        <v>49.3217184161221</v>
      </c>
      <c r="D17131" t="n">
        <v>210.6269487403415</v>
      </c>
      <c r="E17131" t="n">
        <v>252.1367492925711</v>
      </c>
      <c r="F17131" t="n">
        <v>268.7920640527088</v>
      </c>
      <c r="G17131" t="n">
        <v>201559.5892423897</v>
      </c>
    </row>
    <row r="17132">
      <c r="A17132" s="5" t="n"/>
      <c r="B17132" s="1" t="inlineStr">
        <is>
          <t>d_348_h_18</t>
        </is>
      </c>
      <c r="C17132" t="n">
        <v>57.88787040970409</v>
      </c>
      <c r="D17132" t="n">
        <v>247.1395494265755</v>
      </c>
      <c r="E17132" t="n">
        <v>295.5854234165585</v>
      </c>
      <c r="F17132" t="n">
        <v>315.4193605268352</v>
      </c>
      <c r="G17132" t="n">
        <v>236359.7854855716</v>
      </c>
    </row>
    <row r="17133">
      <c r="A17133" s="5" t="n"/>
      <c r="B17133" s="1" t="inlineStr">
        <is>
          <t>d_348_h_19</t>
        </is>
      </c>
      <c r="C17133" t="n">
        <v>63.51254071233689</v>
      </c>
      <c r="D17133" t="n">
        <v>271.2362263746946</v>
      </c>
      <c r="E17133" t="n">
        <v>324.3714640224959</v>
      </c>
      <c r="F17133" t="n">
        <v>346.4846550522914</v>
      </c>
      <c r="G17133" t="n">
        <v>260146.6657195314</v>
      </c>
    </row>
    <row r="17134">
      <c r="A17134" s="5" t="n"/>
      <c r="B17134" s="1" t="inlineStr">
        <is>
          <t>d_348_h_20</t>
        </is>
      </c>
      <c r="C17134" t="n">
        <v>68.6844351279419</v>
      </c>
      <c r="D17134" t="n">
        <v>293.4357991284063</v>
      </c>
      <c r="E17134" t="n">
        <v>350.9994721336269</v>
      </c>
      <c r="F17134" t="n">
        <v>374.4031453964054</v>
      </c>
      <c r="G17134" t="n">
        <v>280854.2007430114</v>
      </c>
    </row>
    <row r="17135">
      <c r="A17135" s="5" t="n"/>
      <c r="B17135" s="1" t="inlineStr">
        <is>
          <t>d_348_h_21</t>
        </is>
      </c>
      <c r="C17135" t="n">
        <v>67.67547817463199</v>
      </c>
      <c r="D17135" t="n">
        <v>289.0153761628375</v>
      </c>
      <c r="E17135" t="n">
        <v>345.8544432840814</v>
      </c>
      <c r="F17135" t="n">
        <v>369.31277283368</v>
      </c>
      <c r="G17135" t="n">
        <v>277139.8496901133</v>
      </c>
    </row>
    <row r="17136">
      <c r="A17136" s="5" t="n"/>
      <c r="B17136" s="1" t="inlineStr">
        <is>
          <t>d_348_h_22</t>
        </is>
      </c>
      <c r="C17136" t="n">
        <v>70.8669663859117</v>
      </c>
      <c r="D17136" t="n">
        <v>302.601411748171</v>
      </c>
      <c r="E17136" t="n">
        <v>362.2218623492113</v>
      </c>
      <c r="F17136" t="n">
        <v>386.4542064328463</v>
      </c>
      <c r="G17136" t="n">
        <v>289923.2035565639</v>
      </c>
    </row>
    <row r="17137">
      <c r="A17137" s="5" t="n"/>
      <c r="B17137" s="1" t="inlineStr">
        <is>
          <t>d_348_h_23</t>
        </is>
      </c>
      <c r="C17137" t="n">
        <v>48.90876088727198</v>
      </c>
      <c r="D17137" t="n">
        <v>208.8699216479635</v>
      </c>
      <c r="E17137" t="n">
        <v>249.5875110519354</v>
      </c>
      <c r="F17137" t="n">
        <v>266.6291822252489</v>
      </c>
      <c r="G17137" t="n">
        <v>200169.5332078733</v>
      </c>
    </row>
    <row r="17138">
      <c r="A17138" s="5" t="n"/>
      <c r="B17138" s="1" t="inlineStr">
        <is>
          <t>d_349_h_00</t>
        </is>
      </c>
      <c r="C17138" t="n">
        <v>28.22316727064988</v>
      </c>
      <c r="D17138" t="n">
        <v>120.5884264276133</v>
      </c>
      <c r="E17138" t="n">
        <v>144.4246348763902</v>
      </c>
      <c r="F17138" t="n">
        <v>154.1120082385376</v>
      </c>
      <c r="G17138" t="n">
        <v>115742.012716136</v>
      </c>
    </row>
    <row r="17139">
      <c r="A17139" s="5" t="n"/>
      <c r="B17139" s="1" t="inlineStr">
        <is>
          <t>d_349_h_01</t>
        </is>
      </c>
      <c r="C17139" t="n">
        <v>14.15274483509445</v>
      </c>
      <c r="D17139" t="n">
        <v>60.38978250331922</v>
      </c>
      <c r="E17139" t="n">
        <v>72.24598095224738</v>
      </c>
      <c r="F17139" t="n">
        <v>77.13306886703</v>
      </c>
      <c r="G17139" t="n">
        <v>57862.15194250018</v>
      </c>
    </row>
    <row r="17140">
      <c r="A17140" s="5" t="n"/>
      <c r="B17140" s="1" t="inlineStr">
        <is>
          <t>d_349_h_02</t>
        </is>
      </c>
      <c r="C17140" t="n">
        <v>8.663520585888277</v>
      </c>
      <c r="D17140" t="n">
        <v>36.98402963958628</v>
      </c>
      <c r="E17140" t="n">
        <v>44.26163014734939</v>
      </c>
      <c r="F17140" t="n">
        <v>47.21686517612635</v>
      </c>
      <c r="G17140" t="n">
        <v>35449.77004020794</v>
      </c>
    </row>
    <row r="17141">
      <c r="A17141" s="5" t="n"/>
      <c r="B17141" s="1" t="inlineStr">
        <is>
          <t>d_349_h_03</t>
        </is>
      </c>
      <c r="C17141" t="n">
        <v>6.636029063690747</v>
      </c>
      <c r="D17141" t="n">
        <v>28.33590291314667</v>
      </c>
      <c r="E17141" t="n">
        <v>33.92659759837924</v>
      </c>
      <c r="F17141" t="n">
        <v>36.25456877834448</v>
      </c>
      <c r="G17141" t="n">
        <v>27188.81993652044</v>
      </c>
    </row>
    <row r="17142">
      <c r="A17142" s="5" t="n"/>
      <c r="B17142" s="1" t="inlineStr">
        <is>
          <t>d_349_h_04</t>
        </is>
      </c>
      <c r="C17142" t="n">
        <v>5.330870674327472</v>
      </c>
      <c r="D17142" t="n">
        <v>22.77715017082945</v>
      </c>
      <c r="E17142" t="n">
        <v>27.25764811583092</v>
      </c>
      <c r="F17142" t="n">
        <v>29.07989098429512</v>
      </c>
      <c r="G17142" t="n">
        <v>21826.98808978817</v>
      </c>
    </row>
    <row r="17143">
      <c r="A17143" s="5" t="n"/>
      <c r="B17143" s="1" t="inlineStr">
        <is>
          <t>d_349_h_05</t>
        </is>
      </c>
      <c r="C17143" t="n">
        <v>6.389963684892949</v>
      </c>
      <c r="D17143" t="n">
        <v>27.28993718669837</v>
      </c>
      <c r="E17143" t="n">
        <v>32.66636296039749</v>
      </c>
      <c r="F17143" t="n">
        <v>34.87454603334087</v>
      </c>
      <c r="G17143" t="n">
        <v>26191.99272035954</v>
      </c>
    </row>
    <row r="17144">
      <c r="A17144" s="5" t="n"/>
      <c r="B17144" s="1" t="inlineStr">
        <is>
          <t>d_349_h_06</t>
        </is>
      </c>
      <c r="C17144" t="n">
        <v>14.56054135100612</v>
      </c>
      <c r="D17144" t="n">
        <v>62.12158347436805</v>
      </c>
      <c r="E17144" t="n">
        <v>74.23193791056136</v>
      </c>
      <c r="F17144" t="n">
        <v>79.33442713417556</v>
      </c>
      <c r="G17144" t="n">
        <v>59529.42323564584</v>
      </c>
    </row>
    <row r="17145">
      <c r="A17145" s="5" t="n"/>
      <c r="B17145" s="1" t="inlineStr">
        <is>
          <t>d_349_h_07</t>
        </is>
      </c>
      <c r="C17145" t="n">
        <v>27.16100565409361</v>
      </c>
      <c r="D17145" t="n">
        <v>115.9009476676372</v>
      </c>
      <c r="E17145" t="n">
        <v>138.675577521985</v>
      </c>
      <c r="F17145" t="n">
        <v>148.042635869285</v>
      </c>
      <c r="G17145" t="n">
        <v>111112.5987693363</v>
      </c>
    </row>
    <row r="17146">
      <c r="A17146" s="5" t="n"/>
      <c r="B17146" s="1" t="inlineStr">
        <is>
          <t>d_349_h_08</t>
        </is>
      </c>
      <c r="C17146" t="n">
        <v>32.48523505613263</v>
      </c>
      <c r="D17146" t="n">
        <v>138.8446582355564</v>
      </c>
      <c r="E17146" t="n">
        <v>166.4961462521628</v>
      </c>
      <c r="F17146" t="n">
        <v>177.2909257178682</v>
      </c>
      <c r="G17146" t="n">
        <v>132890.9595302473</v>
      </c>
    </row>
    <row r="17147">
      <c r="A17147" s="5" t="n"/>
      <c r="B17147" s="1" t="inlineStr">
        <is>
          <t>d_349_h_09</t>
        </is>
      </c>
      <c r="C17147" t="n">
        <v>33.25384788212592</v>
      </c>
      <c r="D17147" t="n">
        <v>141.9410849543195</v>
      </c>
      <c r="E17147" t="n">
        <v>169.9551638575057</v>
      </c>
      <c r="F17147" t="n">
        <v>181.532673374081</v>
      </c>
      <c r="G17147" t="n">
        <v>136182.8981230335</v>
      </c>
    </row>
    <row r="17148">
      <c r="A17148" s="5" t="n"/>
      <c r="B17148" s="1" t="inlineStr">
        <is>
          <t>d_349_h_10</t>
        </is>
      </c>
      <c r="C17148" t="n">
        <v>29.52847216442477</v>
      </c>
      <c r="D17148" t="n">
        <v>125.9839817675149</v>
      </c>
      <c r="E17148" t="n">
        <v>150.8356510650375</v>
      </c>
      <c r="F17148" t="n">
        <v>161.1103308169652</v>
      </c>
      <c r="G17148" t="n">
        <v>120964.2607284759</v>
      </c>
    </row>
    <row r="17149">
      <c r="A17149" s="5" t="n"/>
      <c r="B17149" s="1" t="inlineStr">
        <is>
          <t>d_349_h_11</t>
        </is>
      </c>
      <c r="C17149" t="n">
        <v>27.74123675655042</v>
      </c>
      <c r="D17149" t="n">
        <v>118.5128489361783</v>
      </c>
      <c r="E17149" t="n">
        <v>141.8156267424964</v>
      </c>
      <c r="F17149" t="n">
        <v>151.3323644416615</v>
      </c>
      <c r="G17149" t="n">
        <v>113368.8931119717</v>
      </c>
    </row>
    <row r="17150">
      <c r="A17150" s="5" t="n"/>
      <c r="B17150" s="1" t="inlineStr">
        <is>
          <t>d_349_h_12</t>
        </is>
      </c>
      <c r="C17150" t="n">
        <v>30.22502107101618</v>
      </c>
      <c r="D17150" t="n">
        <v>129.1508714921684</v>
      </c>
      <c r="E17150" t="n">
        <v>154.5648874188855</v>
      </c>
      <c r="F17150" t="n">
        <v>164.8790114189891</v>
      </c>
      <c r="G17150" t="n">
        <v>123706.7844079689</v>
      </c>
    </row>
    <row r="17151">
      <c r="A17151" s="5" t="n"/>
      <c r="B17151" s="1" t="inlineStr">
        <is>
          <t>d_349_h_13</t>
        </is>
      </c>
      <c r="C17151" t="n">
        <v>33.79274105585223</v>
      </c>
      <c r="D17151" t="n">
        <v>144.3119789152023</v>
      </c>
      <c r="E17151" t="n">
        <v>172.6353322673398</v>
      </c>
      <c r="F17151" t="n">
        <v>184.2143848426379</v>
      </c>
      <c r="G17151" t="n">
        <v>138400.3469234208</v>
      </c>
    </row>
    <row r="17152">
      <c r="A17152" s="5" t="n"/>
      <c r="B17152" s="1" t="inlineStr">
        <is>
          <t>d_349_h_14</t>
        </is>
      </c>
      <c r="C17152" t="n">
        <v>30.42113936823462</v>
      </c>
      <c r="D17152" t="n">
        <v>129.8608346240848</v>
      </c>
      <c r="E17152" t="n">
        <v>155.3765748763077</v>
      </c>
      <c r="F17152" t="n">
        <v>165.9059927944064</v>
      </c>
      <c r="G17152" t="n">
        <v>124349.6252662921</v>
      </c>
    </row>
    <row r="17153">
      <c r="A17153" s="5" t="n"/>
      <c r="B17153" s="1" t="inlineStr">
        <is>
          <t>d_349_h_15</t>
        </is>
      </c>
      <c r="C17153" t="n">
        <v>33.93016174491324</v>
      </c>
      <c r="D17153" t="n">
        <v>144.9054454312725</v>
      </c>
      <c r="E17153" t="n">
        <v>173.4618842112028</v>
      </c>
      <c r="F17153" t="n">
        <v>185.1425624036897</v>
      </c>
      <c r="G17153" t="n">
        <v>138957.605386099</v>
      </c>
    </row>
    <row r="17154">
      <c r="A17154" s="5" t="n"/>
      <c r="B17154" s="1" t="inlineStr">
        <is>
          <t>d_349_h_16</t>
        </is>
      </c>
      <c r="C17154" t="n">
        <v>41.63266321309568</v>
      </c>
      <c r="D17154" t="n">
        <v>177.7145812905747</v>
      </c>
      <c r="E17154" t="n">
        <v>212.711868305118</v>
      </c>
      <c r="F17154" t="n">
        <v>227.1537122743314</v>
      </c>
      <c r="G17154" t="n">
        <v>170672.8175850819</v>
      </c>
    </row>
    <row r="17155">
      <c r="A17155" s="5" t="n"/>
      <c r="B17155" s="1" t="inlineStr">
        <is>
          <t>d_349_h_17</t>
        </is>
      </c>
      <c r="C17155" t="n">
        <v>50.61129876673336</v>
      </c>
      <c r="D17155" t="n">
        <v>215.983623552745</v>
      </c>
      <c r="E17155" t="n">
        <v>258.331497588932</v>
      </c>
      <c r="F17155" t="n">
        <v>275.7836303982976</v>
      </c>
      <c r="G17155" t="n">
        <v>206781.5531976254</v>
      </c>
    </row>
    <row r="17156">
      <c r="A17156" s="5" t="n"/>
      <c r="B17156" s="1" t="inlineStr">
        <is>
          <t>d_349_h_18</t>
        </is>
      </c>
      <c r="C17156" t="n">
        <v>57.3991252152905</v>
      </c>
      <c r="D17156" t="n">
        <v>244.8358805312838</v>
      </c>
      <c r="E17156" t="n">
        <v>292.8790198792862</v>
      </c>
      <c r="F17156" t="n">
        <v>312.6975486018002</v>
      </c>
      <c r="G17156" t="n">
        <v>234640.7822184124</v>
      </c>
    </row>
    <row r="17157">
      <c r="A17157" s="5" t="n"/>
      <c r="B17157" s="1" t="inlineStr">
        <is>
          <t>d_349_h_19</t>
        </is>
      </c>
      <c r="C17157" t="n">
        <v>63.5357113641394</v>
      </c>
      <c r="D17157" t="n">
        <v>271.118795908382</v>
      </c>
      <c r="E17157" t="n">
        <v>324.1601667763787</v>
      </c>
      <c r="F17157" t="n">
        <v>346.1812054512826</v>
      </c>
      <c r="G17157" t="n">
        <v>259365.770073759</v>
      </c>
    </row>
    <row r="17158">
      <c r="A17158" s="5" t="n"/>
      <c r="B17158" s="1" t="inlineStr">
        <is>
          <t>d_349_h_20</t>
        </is>
      </c>
      <c r="C17158" t="n">
        <v>68.60860664633779</v>
      </c>
      <c r="D17158" t="n">
        <v>292.9105645341312</v>
      </c>
      <c r="E17158" t="n">
        <v>350.6074187217088</v>
      </c>
      <c r="F17158" t="n">
        <v>373.9492881548716</v>
      </c>
      <c r="G17158" t="n">
        <v>280511.3096056449</v>
      </c>
    </row>
    <row r="17159">
      <c r="A17159" s="5" t="n"/>
      <c r="B17159" s="1" t="inlineStr">
        <is>
          <t>d_349_h_21</t>
        </is>
      </c>
      <c r="C17159" t="n">
        <v>66.77711247520048</v>
      </c>
      <c r="D17159" t="n">
        <v>285.2568592622127</v>
      </c>
      <c r="E17159" t="n">
        <v>341.4070328716431</v>
      </c>
      <c r="F17159" t="n">
        <v>364.0297644864111</v>
      </c>
      <c r="G17159" t="n">
        <v>273001.1216955023</v>
      </c>
    </row>
    <row r="17160">
      <c r="A17160" s="5" t="n"/>
      <c r="B17160" s="1" t="inlineStr">
        <is>
          <t>d_349_h_22</t>
        </is>
      </c>
      <c r="C17160" t="n">
        <v>71.0089489819501</v>
      </c>
      <c r="D17160" t="n">
        <v>303.1821301533582</v>
      </c>
      <c r="E17160" t="n">
        <v>362.5892836190066</v>
      </c>
      <c r="F17160" t="n">
        <v>387.0346354562827</v>
      </c>
      <c r="G17160" t="n">
        <v>290733.6961057211</v>
      </c>
    </row>
    <row r="17161">
      <c r="A17161" s="5" t="n"/>
      <c r="B17161" s="1" t="inlineStr">
        <is>
          <t>d_349_h_23</t>
        </is>
      </c>
      <c r="C17161" t="n">
        <v>47.5296453244835</v>
      </c>
      <c r="D17161" t="n">
        <v>202.8352692342513</v>
      </c>
      <c r="E17161" t="n">
        <v>242.6103982987611</v>
      </c>
      <c r="F17161" t="n">
        <v>259.1905110761148</v>
      </c>
      <c r="G17161" t="n">
        <v>194477.4649851216</v>
      </c>
    </row>
    <row r="17162">
      <c r="A17162" s="5" t="n"/>
      <c r="B17162" s="1" t="inlineStr">
        <is>
          <t>d_350_h_00</t>
        </is>
      </c>
      <c r="C17162" t="n">
        <v>27.67236337888587</v>
      </c>
      <c r="D17162" t="n">
        <v>118.0871266080286</v>
      </c>
      <c r="E17162" t="n">
        <v>141.2631378442434</v>
      </c>
      <c r="F17162" t="n">
        <v>150.7066664112978</v>
      </c>
      <c r="G17162" t="n">
        <v>113088.2713817391</v>
      </c>
    </row>
    <row r="17163">
      <c r="A17163" s="5" t="n"/>
      <c r="B17163" s="1" t="inlineStr">
        <is>
          <t>d_350_h_01</t>
        </is>
      </c>
      <c r="C17163" t="n">
        <v>14.41148588689518</v>
      </c>
      <c r="D17163" t="n">
        <v>61.55944302741575</v>
      </c>
      <c r="E17163" t="n">
        <v>73.74552500810243</v>
      </c>
      <c r="F17163" t="n">
        <v>78.61690081363408</v>
      </c>
      <c r="G17163" t="n">
        <v>59019.6748188067</v>
      </c>
    </row>
    <row r="17164">
      <c r="A17164" s="5" t="n"/>
      <c r="B17164" s="1" t="inlineStr">
        <is>
          <t>d_350_h_02</t>
        </is>
      </c>
      <c r="C17164" t="n">
        <v>8.565592333924634</v>
      </c>
      <c r="D17164" t="n">
        <v>36.54670918565625</v>
      </c>
      <c r="E17164" t="n">
        <v>43.76203053886997</v>
      </c>
      <c r="F17164" t="n">
        <v>46.67409258490425</v>
      </c>
      <c r="G17164" t="n">
        <v>35010.3757499121</v>
      </c>
    </row>
    <row r="17165">
      <c r="A17165" s="5" t="n"/>
      <c r="B17165" s="1" t="inlineStr">
        <is>
          <t>d_350_h_03</t>
        </is>
      </c>
      <c r="C17165" t="n">
        <v>6.637418500351234</v>
      </c>
      <c r="D17165" t="n">
        <v>28.3339374898681</v>
      </c>
      <c r="E17165" t="n">
        <v>33.85628802270434</v>
      </c>
      <c r="F17165" t="n">
        <v>36.18374449900686</v>
      </c>
      <c r="G17165" t="n">
        <v>27143.05141118394</v>
      </c>
    </row>
    <row r="17166">
      <c r="A17166" s="5" t="n"/>
      <c r="B17166" s="1" t="inlineStr">
        <is>
          <t>d_350_h_04</t>
        </is>
      </c>
      <c r="C17166" t="n">
        <v>5.344669215258</v>
      </c>
      <c r="D17166" t="n">
        <v>22.80379995598503</v>
      </c>
      <c r="E17166" t="n">
        <v>27.25282135384627</v>
      </c>
      <c r="F17166" t="n">
        <v>29.13105963168387</v>
      </c>
      <c r="G17166" t="n">
        <v>21849.05037103578</v>
      </c>
    </row>
    <row r="17167">
      <c r="A17167" s="5" t="n"/>
      <c r="B17167" s="1" t="inlineStr">
        <is>
          <t>d_350_h_05</t>
        </is>
      </c>
      <c r="C17167" t="n">
        <v>6.402326178739689</v>
      </c>
      <c r="D17167" t="n">
        <v>27.34843809923992</v>
      </c>
      <c r="E17167" t="n">
        <v>32.73564153980969</v>
      </c>
      <c r="F17167" t="n">
        <v>34.93393383721443</v>
      </c>
      <c r="G17167" t="n">
        <v>26216.21261972585</v>
      </c>
    </row>
    <row r="17168">
      <c r="A17168" s="5" t="n"/>
      <c r="B17168" s="1" t="inlineStr">
        <is>
          <t>d_350_h_06</t>
        </is>
      </c>
      <c r="C17168" t="n">
        <v>14.79410100227268</v>
      </c>
      <c r="D17168" t="n">
        <v>63.10452456319646</v>
      </c>
      <c r="E17168" t="n">
        <v>75.46545728305146</v>
      </c>
      <c r="F17168" t="n">
        <v>80.65492478106722</v>
      </c>
      <c r="G17168" t="n">
        <v>60474.65176132636</v>
      </c>
    </row>
    <row r="17169">
      <c r="A17169" s="5" t="n"/>
      <c r="B17169" s="1" t="inlineStr">
        <is>
          <t>d_350_h_07</t>
        </is>
      </c>
      <c r="C17169" t="n">
        <v>27.60499307086204</v>
      </c>
      <c r="D17169" t="n">
        <v>117.877142797641</v>
      </c>
      <c r="E17169" t="n">
        <v>140.9500958297882</v>
      </c>
      <c r="F17169" t="n">
        <v>150.6219410135745</v>
      </c>
      <c r="G17169" t="n">
        <v>113103.9718222999</v>
      </c>
    </row>
    <row r="17170">
      <c r="A17170" s="5" t="n"/>
      <c r="B17170" s="1" t="inlineStr">
        <is>
          <t>d_350_h_08</t>
        </is>
      </c>
      <c r="C17170" t="n">
        <v>32.72460468450291</v>
      </c>
      <c r="D17170" t="n">
        <v>139.7709207064425</v>
      </c>
      <c r="E17170" t="n">
        <v>167.3592024870054</v>
      </c>
      <c r="F17170" t="n">
        <v>178.4123228865483</v>
      </c>
      <c r="G17170" t="n">
        <v>133674.8837835432</v>
      </c>
    </row>
    <row r="17171">
      <c r="A17171" s="5" t="n"/>
      <c r="B17171" s="1" t="inlineStr">
        <is>
          <t>d_350_h_09</t>
        </is>
      </c>
      <c r="C17171" t="n">
        <v>33.01344259881282</v>
      </c>
      <c r="D17171" t="n">
        <v>140.8075576607899</v>
      </c>
      <c r="E17171" t="n">
        <v>168.6539336076525</v>
      </c>
      <c r="F17171" t="n">
        <v>179.8935145369008</v>
      </c>
      <c r="G17171" t="n">
        <v>134777.9510335823</v>
      </c>
    </row>
    <row r="17172">
      <c r="A17172" s="5" t="n"/>
      <c r="B17172" s="1" t="inlineStr">
        <is>
          <t>d_350_h_10</t>
        </is>
      </c>
      <c r="C17172" t="n">
        <v>29.16981426887434</v>
      </c>
      <c r="D17172" t="n">
        <v>124.6349423597461</v>
      </c>
      <c r="E17172" t="n">
        <v>149.1764479147983</v>
      </c>
      <c r="F17172" t="n">
        <v>159.3603000872673</v>
      </c>
      <c r="G17172" t="n">
        <v>119496.7341278114</v>
      </c>
    </row>
    <row r="17173">
      <c r="A17173" s="5" t="n"/>
      <c r="B17173" s="1" t="inlineStr">
        <is>
          <t>d_350_h_11</t>
        </is>
      </c>
      <c r="C17173" t="n">
        <v>28.1208680067667</v>
      </c>
      <c r="D17173" t="n">
        <v>120.0405717532475</v>
      </c>
      <c r="E17173" t="n">
        <v>143.6394058641258</v>
      </c>
      <c r="F17173" t="n">
        <v>153.4611469688729</v>
      </c>
      <c r="G17173" t="n">
        <v>114957.2415300247</v>
      </c>
    </row>
    <row r="17174">
      <c r="A17174" s="5" t="n"/>
      <c r="B17174" s="1" t="inlineStr">
        <is>
          <t>d_350_h_12</t>
        </is>
      </c>
      <c r="C17174" t="n">
        <v>30.49624334264657</v>
      </c>
      <c r="D17174" t="n">
        <v>130.161273139193</v>
      </c>
      <c r="E17174" t="n">
        <v>155.8421102037616</v>
      </c>
      <c r="F17174" t="n">
        <v>166.2778553970759</v>
      </c>
      <c r="G17174" t="n">
        <v>124687.2777385532</v>
      </c>
    </row>
    <row r="17175">
      <c r="A17175" s="5" t="n"/>
      <c r="B17175" s="1" t="inlineStr">
        <is>
          <t>d_350_h_13</t>
        </is>
      </c>
      <c r="C17175" t="n">
        <v>32.78747435419742</v>
      </c>
      <c r="D17175" t="n">
        <v>139.8839079539108</v>
      </c>
      <c r="E17175" t="n">
        <v>167.1242013682174</v>
      </c>
      <c r="F17175" t="n">
        <v>178.6825851824098</v>
      </c>
      <c r="G17175" t="n">
        <v>134002.8403693031</v>
      </c>
    </row>
    <row r="17176">
      <c r="A17176" s="5" t="n"/>
      <c r="B17176" s="1" t="inlineStr">
        <is>
          <t>d_350_h_14</t>
        </is>
      </c>
      <c r="C17176" t="n">
        <v>31.1849971564896</v>
      </c>
      <c r="D17176" t="n">
        <v>133.0932731227981</v>
      </c>
      <c r="E17176" t="n">
        <v>158.9978788906309</v>
      </c>
      <c r="F17176" t="n">
        <v>169.8518626115097</v>
      </c>
      <c r="G17176" t="n">
        <v>127466.2749494459</v>
      </c>
    </row>
    <row r="17177">
      <c r="A17177" s="5" t="n"/>
      <c r="B17177" s="1" t="inlineStr">
        <is>
          <t>d_350_h_15</t>
        </is>
      </c>
      <c r="C17177" t="n">
        <v>33.93658983194554</v>
      </c>
      <c r="D17177" t="n">
        <v>144.873422669941</v>
      </c>
      <c r="E17177" t="n">
        <v>173.3584456716262</v>
      </c>
      <c r="F17177" t="n">
        <v>185.0349845338175</v>
      </c>
      <c r="G17177" t="n">
        <v>138707.9153834491</v>
      </c>
    </row>
    <row r="17178">
      <c r="A17178" s="5" t="n"/>
      <c r="B17178" s="1" t="inlineStr">
        <is>
          <t>d_350_h_16</t>
        </is>
      </c>
      <c r="C17178" t="n">
        <v>41.51560756479977</v>
      </c>
      <c r="D17178" t="n">
        <v>177.1485143701356</v>
      </c>
      <c r="E17178" t="n">
        <v>212.0955944033124</v>
      </c>
      <c r="F17178" t="n">
        <v>226.5695252727701</v>
      </c>
      <c r="G17178" t="n">
        <v>170095.2402609927</v>
      </c>
    </row>
    <row r="17179">
      <c r="A17179" s="5" t="n"/>
      <c r="B17179" s="1" t="inlineStr">
        <is>
          <t>d_350_h_17</t>
        </is>
      </c>
      <c r="C17179" t="n">
        <v>50.16917491033698</v>
      </c>
      <c r="D17179" t="n">
        <v>214.1799839950992</v>
      </c>
      <c r="E17179" t="n">
        <v>256.637312548967</v>
      </c>
      <c r="F17179" t="n">
        <v>273.8496194602325</v>
      </c>
      <c r="G17179" t="n">
        <v>205510.1437413012</v>
      </c>
    </row>
    <row r="17180">
      <c r="A17180" s="5" t="n"/>
      <c r="B17180" s="1" t="inlineStr">
        <is>
          <t>d_350_h_18</t>
        </is>
      </c>
      <c r="C17180" t="n">
        <v>57.19056716590307</v>
      </c>
      <c r="D17180" t="n">
        <v>243.9380788325086</v>
      </c>
      <c r="E17180" t="n">
        <v>291.7171924565835</v>
      </c>
      <c r="F17180" t="n">
        <v>311.8109015926156</v>
      </c>
      <c r="G17180" t="n">
        <v>233775.4862469919</v>
      </c>
    </row>
    <row r="17181">
      <c r="A17181" s="5" t="n"/>
      <c r="B17181" s="1" t="inlineStr">
        <is>
          <t>d_350_h_19</t>
        </is>
      </c>
      <c r="C17181" t="n">
        <v>62.75902783947173</v>
      </c>
      <c r="D17181" t="n">
        <v>267.8838532796895</v>
      </c>
      <c r="E17181" t="n">
        <v>320.4000668981849</v>
      </c>
      <c r="F17181" t="n">
        <v>342.4016835523105</v>
      </c>
      <c r="G17181" t="n">
        <v>256714.2959694506</v>
      </c>
    </row>
    <row r="17182">
      <c r="A17182" s="5" t="n"/>
      <c r="B17182" s="1" t="inlineStr">
        <is>
          <t>d_350_h_20</t>
        </is>
      </c>
      <c r="C17182" t="n">
        <v>69.02143225368761</v>
      </c>
      <c r="D17182" t="n">
        <v>294.6760515945359</v>
      </c>
      <c r="E17182" t="n">
        <v>352.5704664650889</v>
      </c>
      <c r="F17182" t="n">
        <v>376.2406685820051</v>
      </c>
      <c r="G17182" t="n">
        <v>281982.8752595232</v>
      </c>
    </row>
    <row r="17183">
      <c r="A17183" s="5" t="n"/>
      <c r="B17183" s="1" t="inlineStr">
        <is>
          <t>d_350_h_21</t>
        </is>
      </c>
      <c r="C17183" t="n">
        <v>68.28356906543341</v>
      </c>
      <c r="D17183" t="n">
        <v>291.6029029884982</v>
      </c>
      <c r="E17183" t="n">
        <v>348.8596311645709</v>
      </c>
      <c r="F17183" t="n">
        <v>371.7116909194854</v>
      </c>
      <c r="G17183" t="n">
        <v>278545.6371220549</v>
      </c>
    </row>
    <row r="17184">
      <c r="A17184" s="5" t="n"/>
      <c r="B17184" s="1" t="inlineStr">
        <is>
          <t>d_350_h_22</t>
        </is>
      </c>
      <c r="C17184" t="n">
        <v>71.56816279441151</v>
      </c>
      <c r="D17184" t="n">
        <v>305.3493795083655</v>
      </c>
      <c r="E17184" t="n">
        <v>365.440008925228</v>
      </c>
      <c r="F17184" t="n">
        <v>390.1996341794265</v>
      </c>
      <c r="G17184" t="n">
        <v>292620.4143757377</v>
      </c>
    </row>
    <row r="17185">
      <c r="A17185" s="5" t="n"/>
      <c r="B17185" s="1" t="inlineStr">
        <is>
          <t>d_350_h_23</t>
        </is>
      </c>
      <c r="C17185" t="n">
        <v>49.47155849339359</v>
      </c>
      <c r="D17185" t="n">
        <v>211.3552989280369</v>
      </c>
      <c r="E17185" t="n">
        <v>252.7042209261812</v>
      </c>
      <c r="F17185" t="n">
        <v>270.1250237536069</v>
      </c>
      <c r="G17185" t="n">
        <v>202854.3723995844</v>
      </c>
    </row>
    <row r="17186">
      <c r="A17186" s="5" t="n"/>
      <c r="B17186" s="1" t="inlineStr">
        <is>
          <t>d_351_h_00</t>
        </is>
      </c>
      <c r="C17186" t="n">
        <v>27.69294275687728</v>
      </c>
      <c r="D17186" t="n">
        <v>118.2122154624917</v>
      </c>
      <c r="E17186" t="n">
        <v>141.6580556346695</v>
      </c>
      <c r="F17186" t="n">
        <v>150.9496998442127</v>
      </c>
      <c r="G17186" t="n">
        <v>113048.4998182859</v>
      </c>
    </row>
    <row r="17187">
      <c r="A17187" s="5" t="n"/>
      <c r="B17187" s="1" t="inlineStr">
        <is>
          <t>d_351_h_01</t>
        </is>
      </c>
      <c r="C17187" t="n">
        <v>14.35606836204055</v>
      </c>
      <c r="D17187" t="n">
        <v>61.3101633842161</v>
      </c>
      <c r="E17187" t="n">
        <v>73.33656473402863</v>
      </c>
      <c r="F17187" t="n">
        <v>78.31443979747127</v>
      </c>
      <c r="G17187" t="n">
        <v>58776.02061095412</v>
      </c>
    </row>
    <row r="17188">
      <c r="A17188" s="5" t="n"/>
      <c r="B17188" s="1" t="inlineStr">
        <is>
          <t>d_351_h_02</t>
        </is>
      </c>
      <c r="C17188" t="n">
        <v>8.654537977887173</v>
      </c>
      <c r="D17188" t="n">
        <v>36.97065296793951</v>
      </c>
      <c r="E17188" t="n">
        <v>44.25280459472492</v>
      </c>
      <c r="F17188" t="n">
        <v>47.17950301800711</v>
      </c>
      <c r="G17188" t="n">
        <v>35343.38316576791</v>
      </c>
    </row>
    <row r="17189">
      <c r="A17189" s="5" t="n"/>
      <c r="B17189" s="1" t="inlineStr">
        <is>
          <t>d_351_h_03</t>
        </is>
      </c>
      <c r="C17189" t="n">
        <v>6.677088774941212</v>
      </c>
      <c r="D17189" t="n">
        <v>28.50132259706126</v>
      </c>
      <c r="E17189" t="n">
        <v>34.13293908676985</v>
      </c>
      <c r="F17189" t="n">
        <v>36.41247457879059</v>
      </c>
      <c r="G17189" t="n">
        <v>27266.53511540819</v>
      </c>
    </row>
    <row r="17190">
      <c r="A17190" s="5" t="n"/>
      <c r="B17190" s="1" t="inlineStr">
        <is>
          <t>d_351_h_04</t>
        </is>
      </c>
      <c r="C17190" t="n">
        <v>5.233702984306413</v>
      </c>
      <c r="D17190" t="n">
        <v>22.35355227816223</v>
      </c>
      <c r="E17190" t="n">
        <v>26.73221263266719</v>
      </c>
      <c r="F17190" t="n">
        <v>28.52723857434565</v>
      </c>
      <c r="G17190" t="n">
        <v>21435.53322211426</v>
      </c>
    </row>
    <row r="17191">
      <c r="A17191" s="5" t="n"/>
      <c r="B17191" s="1" t="inlineStr">
        <is>
          <t>d_351_h_05</t>
        </is>
      </c>
      <c r="C17191" t="n">
        <v>6.430662422768178</v>
      </c>
      <c r="D17191" t="n">
        <v>27.44513469960236</v>
      </c>
      <c r="E17191" t="n">
        <v>32.84296307212788</v>
      </c>
      <c r="F17191" t="n">
        <v>35.09613045589592</v>
      </c>
      <c r="G17191" t="n">
        <v>26320.02968976814</v>
      </c>
    </row>
    <row r="17192">
      <c r="A17192" s="5" t="n"/>
      <c r="B17192" s="1" t="inlineStr">
        <is>
          <t>d_351_h_06</t>
        </is>
      </c>
      <c r="C17192" t="n">
        <v>14.48648769059664</v>
      </c>
      <c r="D17192" t="n">
        <v>61.86092246319344</v>
      </c>
      <c r="E17192" t="n">
        <v>74.00529612165184</v>
      </c>
      <c r="F17192" t="n">
        <v>78.94572935810199</v>
      </c>
      <c r="G17192" t="n">
        <v>59298.9993167705</v>
      </c>
    </row>
    <row r="17193">
      <c r="A17193" s="5" t="n"/>
      <c r="B17193" s="1" t="inlineStr">
        <is>
          <t>d_351_h_07</t>
        </is>
      </c>
      <c r="C17193" t="n">
        <v>27.74817488253323</v>
      </c>
      <c r="D17193" t="n">
        <v>118.5285566922037</v>
      </c>
      <c r="E17193" t="n">
        <v>141.8368749083712</v>
      </c>
      <c r="F17193" t="n">
        <v>151.1169141436307</v>
      </c>
      <c r="G17193" t="n">
        <v>113415.9360332537</v>
      </c>
    </row>
    <row r="17194">
      <c r="A17194" s="5" t="n"/>
      <c r="B17194" s="1" t="inlineStr">
        <is>
          <t>d_351_h_08</t>
        </is>
      </c>
      <c r="C17194" t="n">
        <v>32.27463025770621</v>
      </c>
      <c r="D17194" t="n">
        <v>137.8131382341514</v>
      </c>
      <c r="E17194" t="n">
        <v>164.6348249399505</v>
      </c>
      <c r="F17194" t="n">
        <v>175.8320733110533</v>
      </c>
      <c r="G17194" t="n">
        <v>131941.1189916241</v>
      </c>
    </row>
    <row r="17195">
      <c r="A17195" s="5" t="n"/>
      <c r="B17195" s="1" t="inlineStr">
        <is>
          <t>d_351_h_09</t>
        </is>
      </c>
      <c r="C17195" t="n">
        <v>33.39611857117345</v>
      </c>
      <c r="D17195" t="n">
        <v>142.5187861034672</v>
      </c>
      <c r="E17195" t="n">
        <v>170.5357798676555</v>
      </c>
      <c r="F17195" t="n">
        <v>182.2229020055459</v>
      </c>
      <c r="G17195" t="n">
        <v>136660.1974808133</v>
      </c>
    </row>
    <row r="17196">
      <c r="A17196" s="5" t="n"/>
      <c r="B17196" s="1" t="inlineStr">
        <is>
          <t>d_351_h_10</t>
        </is>
      </c>
      <c r="C17196" t="n">
        <v>29.05071032538783</v>
      </c>
      <c r="D17196" t="n">
        <v>124.0583259241884</v>
      </c>
      <c r="E17196" t="n">
        <v>148.5178743700112</v>
      </c>
      <c r="F17196" t="n">
        <v>158.6498024125845</v>
      </c>
      <c r="G17196" t="n">
        <v>119057.2840114585</v>
      </c>
    </row>
    <row r="17197">
      <c r="A17197" s="5" t="n"/>
      <c r="B17197" s="1" t="inlineStr">
        <is>
          <t>d_351_h_11</t>
        </is>
      </c>
      <c r="C17197" t="n">
        <v>27.45069486315876</v>
      </c>
      <c r="D17197" t="n">
        <v>117.11791244843</v>
      </c>
      <c r="E17197" t="n">
        <v>140.0918496769745</v>
      </c>
      <c r="F17197" t="n">
        <v>149.546486381491</v>
      </c>
      <c r="G17197" t="n">
        <v>112137.7468901723</v>
      </c>
    </row>
    <row r="17198">
      <c r="A17198" s="5" t="n"/>
      <c r="B17198" s="1" t="inlineStr">
        <is>
          <t>d_351_h_12</t>
        </is>
      </c>
      <c r="C17198" t="n">
        <v>29.54434873554942</v>
      </c>
      <c r="D17198" t="n">
        <v>126.071038935804</v>
      </c>
      <c r="E17198" t="n">
        <v>150.9238165845992</v>
      </c>
      <c r="F17198" t="n">
        <v>161.1084373795717</v>
      </c>
      <c r="G17198" t="n">
        <v>120838.0211347165</v>
      </c>
    </row>
    <row r="17199">
      <c r="A17199" s="5" t="n"/>
      <c r="B17199" s="1" t="inlineStr">
        <is>
          <t>d_351_h_13</t>
        </is>
      </c>
      <c r="C17199" t="n">
        <v>33.13873021147233</v>
      </c>
      <c r="D17199" t="n">
        <v>141.522712948759</v>
      </c>
      <c r="E17199" t="n">
        <v>169.3995986000281</v>
      </c>
      <c r="F17199" t="n">
        <v>180.730802316945</v>
      </c>
      <c r="G17199" t="n">
        <v>135583.1220600107</v>
      </c>
    </row>
    <row r="17200">
      <c r="A17200" s="5" t="n"/>
      <c r="B17200" s="1" t="inlineStr">
        <is>
          <t>d_351_h_14</t>
        </is>
      </c>
      <c r="C17200" t="n">
        <v>31.28541573882412</v>
      </c>
      <c r="D17200" t="n">
        <v>133.5756028287643</v>
      </c>
      <c r="E17200" t="n">
        <v>159.9695314346919</v>
      </c>
      <c r="F17200" t="n">
        <v>170.6927386876955</v>
      </c>
      <c r="G17200" t="n">
        <v>128016.4801858112</v>
      </c>
    </row>
    <row r="17201">
      <c r="A17201" s="5" t="n"/>
      <c r="B17201" s="1" t="inlineStr">
        <is>
          <t>d_351_h_15</t>
        </is>
      </c>
      <c r="C17201" t="n">
        <v>33.89879770378067</v>
      </c>
      <c r="D17201" t="n">
        <v>144.7965689873889</v>
      </c>
      <c r="E17201" t="n">
        <v>173.2930446177263</v>
      </c>
      <c r="F17201" t="n">
        <v>185.0954854872061</v>
      </c>
      <c r="G17201" t="n">
        <v>138875.0017027893</v>
      </c>
    </row>
    <row r="17202">
      <c r="A17202" s="5" t="n"/>
      <c r="B17202" s="1" t="inlineStr">
        <is>
          <t>d_351_h_16</t>
        </is>
      </c>
      <c r="C17202" t="n">
        <v>40.93575782985985</v>
      </c>
      <c r="D17202" t="n">
        <v>174.8464260352667</v>
      </c>
      <c r="E17202" t="n">
        <v>209.1846464664972</v>
      </c>
      <c r="F17202" t="n">
        <v>223.3749831690324</v>
      </c>
      <c r="G17202" t="n">
        <v>167501.6425198869</v>
      </c>
    </row>
    <row r="17203">
      <c r="A17203" s="5" t="n"/>
      <c r="B17203" s="1" t="inlineStr">
        <is>
          <t>d_351_h_17</t>
        </is>
      </c>
      <c r="C17203" t="n">
        <v>50.22612697512113</v>
      </c>
      <c r="D17203" t="n">
        <v>214.4244724574659</v>
      </c>
      <c r="E17203" t="n">
        <v>256.6869063963327</v>
      </c>
      <c r="F17203" t="n">
        <v>273.8282633953245</v>
      </c>
      <c r="G17203" t="n">
        <v>205275.7533342055</v>
      </c>
    </row>
    <row r="17204">
      <c r="A17204" s="5" t="n"/>
      <c r="B17204" s="1" t="inlineStr">
        <is>
          <t>d_351_h_18</t>
        </is>
      </c>
      <c r="C17204" t="n">
        <v>58.70006932077801</v>
      </c>
      <c r="D17204" t="n">
        <v>250.6355398911437</v>
      </c>
      <c r="E17204" t="n">
        <v>300.1457069421398</v>
      </c>
      <c r="F17204" t="n">
        <v>320.2791006533456</v>
      </c>
      <c r="G17204" t="n">
        <v>240087.9551431228</v>
      </c>
    </row>
    <row r="17205">
      <c r="A17205" s="5" t="n"/>
      <c r="B17205" s="1" t="inlineStr">
        <is>
          <t>d_351_h_19</t>
        </is>
      </c>
      <c r="C17205" t="n">
        <v>61.82564411940199</v>
      </c>
      <c r="D17205" t="n">
        <v>264.0960663541942</v>
      </c>
      <c r="E17205" t="n">
        <v>316.0328784075243</v>
      </c>
      <c r="F17205" t="n">
        <v>337.2579014159513</v>
      </c>
      <c r="G17205" t="n">
        <v>252906.2716403206</v>
      </c>
    </row>
    <row r="17206">
      <c r="A17206" s="5" t="n"/>
      <c r="B17206" s="1" t="inlineStr">
        <is>
          <t>d_351_h_20</t>
        </is>
      </c>
      <c r="C17206" t="n">
        <v>69.37314468929884</v>
      </c>
      <c r="D17206" t="n">
        <v>296.2130141664674</v>
      </c>
      <c r="E17206" t="n">
        <v>354.3804396715042</v>
      </c>
      <c r="F17206" t="n">
        <v>377.8745743163421</v>
      </c>
      <c r="G17206" t="n">
        <v>283711.1712525869</v>
      </c>
    </row>
    <row r="17207">
      <c r="A17207" s="5" t="n"/>
      <c r="B17207" s="1" t="inlineStr">
        <is>
          <t>d_351_h_21</t>
        </is>
      </c>
      <c r="C17207" t="n">
        <v>68.13983552062788</v>
      </c>
      <c r="D17207" t="n">
        <v>290.9355311904282</v>
      </c>
      <c r="E17207" t="n">
        <v>348.33663458591</v>
      </c>
      <c r="F17207" t="n">
        <v>371.2880434153453</v>
      </c>
      <c r="G17207" t="n">
        <v>278892.5842618693</v>
      </c>
    </row>
    <row r="17208">
      <c r="A17208" s="5" t="n"/>
      <c r="B17208" s="1" t="inlineStr">
        <is>
          <t>d_351_h_22</t>
        </is>
      </c>
      <c r="C17208" t="n">
        <v>71.29443850330955</v>
      </c>
      <c r="D17208" t="n">
        <v>304.3805093758248</v>
      </c>
      <c r="E17208" t="n">
        <v>364.0403170779967</v>
      </c>
      <c r="F17208" t="n">
        <v>389.0145838105922</v>
      </c>
      <c r="G17208" t="n">
        <v>291784.2632936072</v>
      </c>
    </row>
    <row r="17209">
      <c r="A17209" s="5" t="n"/>
      <c r="B17209" s="1" t="inlineStr">
        <is>
          <t>d_351_h_23</t>
        </is>
      </c>
      <c r="C17209" t="n">
        <v>48.92223860826399</v>
      </c>
      <c r="D17209" t="n">
        <v>208.9267806204707</v>
      </c>
      <c r="E17209" t="n">
        <v>250.3273267620446</v>
      </c>
      <c r="F17209" t="n">
        <v>266.8070639852476</v>
      </c>
      <c r="G17209" t="n">
        <v>200153.3052223242</v>
      </c>
    </row>
    <row r="17210">
      <c r="A17210" s="5" t="n"/>
      <c r="B17210" s="1" t="inlineStr">
        <is>
          <t>d_352_h_00</t>
        </is>
      </c>
      <c r="C17210" t="n">
        <v>28.20518732096841</v>
      </c>
      <c r="D17210" t="n">
        <v>120.4662709215783</v>
      </c>
      <c r="E17210" t="n">
        <v>144.1214628816086</v>
      </c>
      <c r="F17210" t="n">
        <v>153.6564371861748</v>
      </c>
      <c r="G17210" t="n">
        <v>115270.2919762349</v>
      </c>
    </row>
    <row r="17211">
      <c r="A17211" s="5" t="n"/>
      <c r="B17211" s="1" t="inlineStr">
        <is>
          <t>d_352_h_01</t>
        </is>
      </c>
      <c r="C17211" t="n">
        <v>14.28993993152176</v>
      </c>
      <c r="D17211" t="n">
        <v>61.01889021969554</v>
      </c>
      <c r="E17211" t="n">
        <v>72.99354037741141</v>
      </c>
      <c r="F17211" t="n">
        <v>77.93571321357541</v>
      </c>
      <c r="G17211" t="n">
        <v>58453.28131532246</v>
      </c>
    </row>
    <row r="17212">
      <c r="A17212" s="5" t="n"/>
      <c r="B17212" s="1" t="inlineStr">
        <is>
          <t>d_352_h_02</t>
        </is>
      </c>
      <c r="C17212" t="n">
        <v>8.636176325198496</v>
      </c>
      <c r="D17212" t="n">
        <v>36.89573617079537</v>
      </c>
      <c r="E17212" t="n">
        <v>44.18076340931494</v>
      </c>
      <c r="F17212" t="n">
        <v>47.07145315617966</v>
      </c>
      <c r="G17212" t="n">
        <v>35323.80991948042</v>
      </c>
    </row>
    <row r="17213">
      <c r="A17213" s="5" t="n"/>
      <c r="B17213" s="1" t="inlineStr">
        <is>
          <t>d_352_h_03</t>
        </is>
      </c>
      <c r="C17213" t="n">
        <v>6.687859218564483</v>
      </c>
      <c r="D17213" t="n">
        <v>28.5557717210255</v>
      </c>
      <c r="E17213" t="n">
        <v>34.18033633844187</v>
      </c>
      <c r="F17213" t="n">
        <v>36.4713873262397</v>
      </c>
      <c r="G17213" t="n">
        <v>27335.0356885405</v>
      </c>
    </row>
    <row r="17214">
      <c r="A17214" s="5" t="n"/>
      <c r="B17214" s="1" t="inlineStr">
        <is>
          <t>d_352_h_04</t>
        </is>
      </c>
      <c r="C17214" t="n">
        <v>5.181001107716614</v>
      </c>
      <c r="D17214" t="n">
        <v>22.14496739356353</v>
      </c>
      <c r="E17214" t="n">
        <v>26.52687115027483</v>
      </c>
      <c r="F17214" t="n">
        <v>28.30131917297017</v>
      </c>
      <c r="G17214" t="n">
        <v>21236.66448156721</v>
      </c>
    </row>
    <row r="17215">
      <c r="A17215" s="5" t="n"/>
      <c r="B17215" s="1" t="inlineStr">
        <is>
          <t>d_352_h_05</t>
        </is>
      </c>
      <c r="C17215" t="n">
        <v>6.309653228113783</v>
      </c>
      <c r="D17215" t="n">
        <v>26.93150602632875</v>
      </c>
      <c r="E17215" t="n">
        <v>32.27980561930315</v>
      </c>
      <c r="F17215" t="n">
        <v>34.4048729618417</v>
      </c>
      <c r="G17215" t="n">
        <v>25823.44744642905</v>
      </c>
    </row>
    <row r="17216">
      <c r="A17216" s="5" t="n"/>
      <c r="B17216" s="1" t="inlineStr">
        <is>
          <t>d_352_h_06</t>
        </is>
      </c>
      <c r="C17216" t="n">
        <v>14.75435146299305</v>
      </c>
      <c r="D17216" t="n">
        <v>63.02500733516879</v>
      </c>
      <c r="E17216" t="n">
        <v>75.52087011276929</v>
      </c>
      <c r="F17216" t="n">
        <v>80.63432573698054</v>
      </c>
      <c r="G17216" t="n">
        <v>60476.52593714323</v>
      </c>
    </row>
    <row r="17217">
      <c r="A17217" s="5" t="n"/>
      <c r="B17217" s="1" t="inlineStr">
        <is>
          <t>d_352_h_07</t>
        </is>
      </c>
      <c r="C17217" t="n">
        <v>28.23632936041369</v>
      </c>
      <c r="D17217" t="n">
        <v>120.5381689908349</v>
      </c>
      <c r="E17217" t="n">
        <v>144.1893899059764</v>
      </c>
      <c r="F17217" t="n">
        <v>153.8741791950434</v>
      </c>
      <c r="G17217" t="n">
        <v>115452.6907601422</v>
      </c>
    </row>
    <row r="17218">
      <c r="A17218" s="5" t="n"/>
      <c r="B17218" s="1" t="inlineStr">
        <is>
          <t>d_352_h_08</t>
        </is>
      </c>
      <c r="C17218" t="n">
        <v>32.99367524573361</v>
      </c>
      <c r="D17218" t="n">
        <v>140.9603443611103</v>
      </c>
      <c r="E17218" t="n">
        <v>168.7532499821829</v>
      </c>
      <c r="F17218" t="n">
        <v>179.9233038251077</v>
      </c>
      <c r="G17218" t="n">
        <v>135025.1221371315</v>
      </c>
    </row>
    <row r="17219">
      <c r="A17219" s="5" t="n"/>
      <c r="B17219" s="1" t="inlineStr">
        <is>
          <t>d_352_h_09</t>
        </is>
      </c>
      <c r="C17219" t="n">
        <v>33.57257779312274</v>
      </c>
      <c r="D17219" t="n">
        <v>143.3699661657833</v>
      </c>
      <c r="E17219" t="n">
        <v>171.6212611817131</v>
      </c>
      <c r="F17219" t="n">
        <v>183.0846692371642</v>
      </c>
      <c r="G17219" t="n">
        <v>137264.9532925165</v>
      </c>
    </row>
    <row r="17220">
      <c r="A17220" s="5" t="n"/>
      <c r="B17220" s="1" t="inlineStr">
        <is>
          <t>d_352_h_10</t>
        </is>
      </c>
      <c r="C17220" t="n">
        <v>29.41648187146811</v>
      </c>
      <c r="D17220" t="n">
        <v>125.6642733827865</v>
      </c>
      <c r="E17220" t="n">
        <v>150.4582520181279</v>
      </c>
      <c r="F17220" t="n">
        <v>160.529938545058</v>
      </c>
      <c r="G17220" t="n">
        <v>120357.8505635374</v>
      </c>
    </row>
    <row r="17221">
      <c r="A17221" s="5" t="n"/>
      <c r="B17221" s="1" t="inlineStr">
        <is>
          <t>d_352_h_11</t>
        </is>
      </c>
      <c r="C17221" t="n">
        <v>27.98262094444474</v>
      </c>
      <c r="D17221" t="n">
        <v>119.4573763167442</v>
      </c>
      <c r="E17221" t="n">
        <v>143.1232044420872</v>
      </c>
      <c r="F17221" t="n">
        <v>152.4880179870493</v>
      </c>
      <c r="G17221" t="n">
        <v>114435.8575784104</v>
      </c>
    </row>
    <row r="17222">
      <c r="A17222" s="5" t="n"/>
      <c r="B17222" s="1" t="inlineStr">
        <is>
          <t>d_352_h_12</t>
        </is>
      </c>
      <c r="C17222" t="n">
        <v>30.39123029710946</v>
      </c>
      <c r="D17222" t="n">
        <v>129.6478876999753</v>
      </c>
      <c r="E17222" t="n">
        <v>154.9487769355239</v>
      </c>
      <c r="F17222" t="n">
        <v>165.6023501937252</v>
      </c>
      <c r="G17222" t="n">
        <v>124361.7932143341</v>
      </c>
    </row>
    <row r="17223">
      <c r="A17223" s="5" t="n"/>
      <c r="B17223" s="1" t="inlineStr">
        <is>
          <t>d_352_h_13</t>
        </is>
      </c>
      <c r="C17223" t="n">
        <v>32.97096967069362</v>
      </c>
      <c r="D17223" t="n">
        <v>140.8082030802771</v>
      </c>
      <c r="E17223" t="n">
        <v>168.6532130569464</v>
      </c>
      <c r="F17223" t="n">
        <v>179.7480453606881</v>
      </c>
      <c r="G17223" t="n">
        <v>134777.1364074211</v>
      </c>
    </row>
    <row r="17224">
      <c r="A17224" s="5" t="n"/>
      <c r="B17224" s="1" t="inlineStr">
        <is>
          <t>d_352_h_14</t>
        </is>
      </c>
      <c r="C17224" t="n">
        <v>30.4297523550659</v>
      </c>
      <c r="D17224" t="n">
        <v>129.9298609812815</v>
      </c>
      <c r="E17224" t="n">
        <v>155.6776367799854</v>
      </c>
      <c r="F17224" t="n">
        <v>166.0277881973405</v>
      </c>
      <c r="G17224" t="n">
        <v>124459.7583574383</v>
      </c>
    </row>
    <row r="17225">
      <c r="A17225" s="5" t="n"/>
      <c r="B17225" s="1" t="inlineStr">
        <is>
          <t>d_352_h_15</t>
        </is>
      </c>
      <c r="C17225" t="n">
        <v>34.37835095897876</v>
      </c>
      <c r="D17225" t="n">
        <v>146.8657461480474</v>
      </c>
      <c r="E17225" t="n">
        <v>175.7954640585219</v>
      </c>
      <c r="F17225" t="n">
        <v>187.8105220069924</v>
      </c>
      <c r="G17225" t="n">
        <v>141029.7824275114</v>
      </c>
    </row>
    <row r="17226">
      <c r="A17226" s="5" t="n"/>
      <c r="B17226" s="1" t="inlineStr">
        <is>
          <t>d_352_h_16</t>
        </is>
      </c>
      <c r="C17226" t="n">
        <v>40.72667800752956</v>
      </c>
      <c r="D17226" t="n">
        <v>173.9992293570515</v>
      </c>
      <c r="E17226" t="n">
        <v>208.315141038305</v>
      </c>
      <c r="F17226" t="n">
        <v>222.0157314143943</v>
      </c>
      <c r="G17226" t="n">
        <v>166563.6593089028</v>
      </c>
    </row>
    <row r="17227">
      <c r="A17227" s="5" t="n"/>
      <c r="B17227" s="1" t="inlineStr">
        <is>
          <t>d_352_h_17</t>
        </is>
      </c>
      <c r="C17227" t="n">
        <v>49.87635487577859</v>
      </c>
      <c r="D17227" t="n">
        <v>213.0877043605057</v>
      </c>
      <c r="E17227" t="n">
        <v>254.7208581539641</v>
      </c>
      <c r="F17227" t="n">
        <v>271.8185072301464</v>
      </c>
      <c r="G17227" t="n">
        <v>204204.6270973928</v>
      </c>
    </row>
    <row r="17228">
      <c r="A17228" s="5" t="n"/>
      <c r="B17228" s="1" t="inlineStr">
        <is>
          <t>d_352_h_18</t>
        </is>
      </c>
      <c r="C17228" t="n">
        <v>58.05617210435179</v>
      </c>
      <c r="D17228" t="n">
        <v>247.9285697231326</v>
      </c>
      <c r="E17228" t="n">
        <v>296.840377596774</v>
      </c>
      <c r="F17228" t="n">
        <v>316.7679515537269</v>
      </c>
      <c r="G17228" t="n">
        <v>237667.4391262365</v>
      </c>
    </row>
    <row r="17229">
      <c r="A17229" s="5" t="n"/>
      <c r="B17229" s="1" t="inlineStr">
        <is>
          <t>d_352_h_19</t>
        </is>
      </c>
      <c r="C17229" t="n">
        <v>63.37280340436942</v>
      </c>
      <c r="D17229" t="n">
        <v>270.6725835116216</v>
      </c>
      <c r="E17229" t="n">
        <v>324.0888230839188</v>
      </c>
      <c r="F17229" t="n">
        <v>346.1325103320722</v>
      </c>
      <c r="G17229" t="n">
        <v>259633.0291128109</v>
      </c>
    </row>
    <row r="17230">
      <c r="A17230" s="5" t="n"/>
      <c r="B17230" s="1" t="inlineStr">
        <is>
          <t>d_352_h_20</t>
        </is>
      </c>
      <c r="C17230" t="n">
        <v>67.64061262264434</v>
      </c>
      <c r="D17230" t="n">
        <v>288.8005493817088</v>
      </c>
      <c r="E17230" t="n">
        <v>345.8192363645498</v>
      </c>
      <c r="F17230" t="n">
        <v>368.5412298561214</v>
      </c>
      <c r="G17230" t="n">
        <v>276505.899037102</v>
      </c>
    </row>
    <row r="17231">
      <c r="A17231" s="5" t="n"/>
      <c r="B17231" s="1" t="inlineStr">
        <is>
          <t>d_352_h_21</t>
        </is>
      </c>
      <c r="C17231" t="n">
        <v>68.31312937685445</v>
      </c>
      <c r="D17231" t="n">
        <v>291.744319279952</v>
      </c>
      <c r="E17231" t="n">
        <v>349.0362286287872</v>
      </c>
      <c r="F17231" t="n">
        <v>372.6128655510122</v>
      </c>
      <c r="G17231" t="n">
        <v>279586.8784452645</v>
      </c>
    </row>
    <row r="17232">
      <c r="A17232" s="5" t="n"/>
      <c r="B17232" s="1" t="inlineStr">
        <is>
          <t>d_352_h_22</t>
        </is>
      </c>
      <c r="C17232" t="n">
        <v>69.52136903700639</v>
      </c>
      <c r="D17232" t="n">
        <v>296.9998909134488</v>
      </c>
      <c r="E17232" t="n">
        <v>355.8090019612492</v>
      </c>
      <c r="F17232" t="n">
        <v>379.279020389471</v>
      </c>
      <c r="G17232" t="n">
        <v>284696.9095839017</v>
      </c>
    </row>
    <row r="17233">
      <c r="A17233" s="5" t="n"/>
      <c r="B17233" s="1" t="inlineStr">
        <is>
          <t>d_352_h_23</t>
        </is>
      </c>
      <c r="C17233" t="n">
        <v>49.82444860642135</v>
      </c>
      <c r="D17233" t="n">
        <v>212.7129339943802</v>
      </c>
      <c r="E17233" t="n">
        <v>254.6307028941342</v>
      </c>
      <c r="F17233" t="n">
        <v>271.3418506383153</v>
      </c>
      <c r="G17233" t="n">
        <v>203561.166623874</v>
      </c>
    </row>
    <row r="17234">
      <c r="A17234" s="5" t="n"/>
      <c r="B17234" s="1" t="inlineStr">
        <is>
          <t>d_353_h_00</t>
        </is>
      </c>
      <c r="C17234" t="n">
        <v>27.74523542626131</v>
      </c>
      <c r="D17234" t="n">
        <v>118.4025369415137</v>
      </c>
      <c r="E17234" t="n">
        <v>141.4843904572311</v>
      </c>
      <c r="F17234" t="n">
        <v>151.458598117057</v>
      </c>
      <c r="G17234" t="n">
        <v>113620.3287625665</v>
      </c>
    </row>
    <row r="17235">
      <c r="A17235" s="5" t="n"/>
      <c r="B17235" s="1" t="inlineStr">
        <is>
          <t>d_353_h_01</t>
        </is>
      </c>
      <c r="C17235" t="n">
        <v>14.69732311677455</v>
      </c>
      <c r="D17235" t="n">
        <v>62.80265053895198</v>
      </c>
      <c r="E17235" t="n">
        <v>75.20480902929459</v>
      </c>
      <c r="F17235" t="n">
        <v>80.15189692260165</v>
      </c>
      <c r="G17235" t="n">
        <v>60193.26860480418</v>
      </c>
    </row>
    <row r="17236">
      <c r="A17236" s="5" t="n"/>
      <c r="B17236" s="1" t="inlineStr">
        <is>
          <t>d_353_h_02</t>
        </is>
      </c>
      <c r="C17236" t="n">
        <v>8.56965474789067</v>
      </c>
      <c r="D17236" t="n">
        <v>36.57304738324908</v>
      </c>
      <c r="E17236" t="n">
        <v>43.73067365544774</v>
      </c>
      <c r="F17236" t="n">
        <v>46.72885800476529</v>
      </c>
      <c r="G17236" t="n">
        <v>35056.01071014821</v>
      </c>
    </row>
    <row r="17237">
      <c r="A17237" s="5" t="n"/>
      <c r="B17237" s="1" t="inlineStr">
        <is>
          <t>d_353_h_03</t>
        </is>
      </c>
      <c r="C17237" t="n">
        <v>6.564086170581391</v>
      </c>
      <c r="D17237" t="n">
        <v>28.00623521020838</v>
      </c>
      <c r="E17237" t="n">
        <v>33.48555042876838</v>
      </c>
      <c r="F17237" t="n">
        <v>35.73690540713972</v>
      </c>
      <c r="G17237" t="n">
        <v>26810.14656247228</v>
      </c>
    </row>
    <row r="17238">
      <c r="A17238" s="5" t="n"/>
      <c r="B17238" s="1" t="inlineStr">
        <is>
          <t>d_353_h_04</t>
        </is>
      </c>
      <c r="C17238" t="n">
        <v>5.217885405604102</v>
      </c>
      <c r="D17238" t="n">
        <v>22.27263305856423</v>
      </c>
      <c r="E17238" t="n">
        <v>26.65433543615003</v>
      </c>
      <c r="F17238" t="n">
        <v>28.45079992589433</v>
      </c>
      <c r="G17238" t="n">
        <v>21328.60696218768</v>
      </c>
    </row>
    <row r="17239">
      <c r="A17239" s="5" t="n"/>
      <c r="B17239" s="1" t="inlineStr">
        <is>
          <t>d_353_h_05</t>
        </is>
      </c>
      <c r="C17239" t="n">
        <v>6.286535921694493</v>
      </c>
      <c r="D17239" t="n">
        <v>26.83944460186211</v>
      </c>
      <c r="E17239" t="n">
        <v>32.14612704158299</v>
      </c>
      <c r="F17239" t="n">
        <v>34.31232342429317</v>
      </c>
      <c r="G17239" t="n">
        <v>25720.128881071</v>
      </c>
    </row>
    <row r="17240">
      <c r="A17240" s="5" t="n"/>
      <c r="B17240" s="1" t="inlineStr">
        <is>
          <t>d_353_h_06</t>
        </is>
      </c>
      <c r="C17240" t="n">
        <v>14.85160054781362</v>
      </c>
      <c r="D17240" t="n">
        <v>63.39028639430381</v>
      </c>
      <c r="E17240" t="n">
        <v>75.81880534208679</v>
      </c>
      <c r="F17240" t="n">
        <v>80.97305964769185</v>
      </c>
      <c r="G17240" t="n">
        <v>60735.87032510013</v>
      </c>
    </row>
    <row r="17241">
      <c r="A17241" s="5" t="n"/>
      <c r="B17241" s="1" t="inlineStr">
        <is>
          <t>d_353_h_07</t>
        </is>
      </c>
      <c r="C17241" t="n">
        <v>27.86162463957792</v>
      </c>
      <c r="D17241" t="n">
        <v>118.9191238428979</v>
      </c>
      <c r="E17241" t="n">
        <v>142.2547596332998</v>
      </c>
      <c r="F17241" t="n">
        <v>151.7964375916912</v>
      </c>
      <c r="G17241" t="n">
        <v>113692.3055282965</v>
      </c>
    </row>
    <row r="17242">
      <c r="A17242" s="5" t="n"/>
      <c r="B17242" s="1" t="inlineStr">
        <is>
          <t>d_353_h_08</t>
        </is>
      </c>
      <c r="C17242" t="n">
        <v>32.93320471349993</v>
      </c>
      <c r="D17242" t="n">
        <v>140.5515696666177</v>
      </c>
      <c r="E17242" t="n">
        <v>167.9737815047682</v>
      </c>
      <c r="F17242" t="n">
        <v>179.5053471687021</v>
      </c>
      <c r="G17242" t="n">
        <v>134553.8313145611</v>
      </c>
    </row>
    <row r="17243">
      <c r="A17243" s="5" t="n"/>
      <c r="B17243" s="1" t="inlineStr">
        <is>
          <t>d_353_h_09</t>
        </is>
      </c>
      <c r="C17243" t="n">
        <v>33.44781146771062</v>
      </c>
      <c r="D17243" t="n">
        <v>142.832618110639</v>
      </c>
      <c r="E17243" t="n">
        <v>170.9619066275084</v>
      </c>
      <c r="F17243" t="n">
        <v>182.6420395296397</v>
      </c>
      <c r="G17243" t="n">
        <v>137080.6577076912</v>
      </c>
    </row>
    <row r="17244">
      <c r="A17244" s="5" t="n"/>
      <c r="B17244" s="1" t="inlineStr">
        <is>
          <t>d_353_h_10</t>
        </is>
      </c>
      <c r="C17244" t="n">
        <v>29.03798168618174</v>
      </c>
      <c r="D17244" t="n">
        <v>123.9855702660303</v>
      </c>
      <c r="E17244" t="n">
        <v>148.4045583302729</v>
      </c>
      <c r="F17244" t="n">
        <v>158.3202300593682</v>
      </c>
      <c r="G17244" t="n">
        <v>118642.0354762703</v>
      </c>
    </row>
    <row r="17245">
      <c r="A17245" s="5" t="n"/>
      <c r="B17245" s="1" t="inlineStr">
        <is>
          <t>d_353_h_11</t>
        </is>
      </c>
      <c r="C17245" t="n">
        <v>27.93850945195803</v>
      </c>
      <c r="D17245" t="n">
        <v>119.2487755708465</v>
      </c>
      <c r="E17245" t="n">
        <v>142.5843798004972</v>
      </c>
      <c r="F17245" t="n">
        <v>152.3440810834808</v>
      </c>
      <c r="G17245" t="n">
        <v>114255.9342160142</v>
      </c>
    </row>
    <row r="17246">
      <c r="A17246" s="5" t="n"/>
      <c r="B17246" s="1" t="inlineStr">
        <is>
          <t>d_353_h_12</t>
        </is>
      </c>
      <c r="C17246" t="n">
        <v>29.7218442635365</v>
      </c>
      <c r="D17246" t="n">
        <v>126.9248726119314</v>
      </c>
      <c r="E17246" t="n">
        <v>151.8170163086889</v>
      </c>
      <c r="F17246" t="n">
        <v>162.0153848063528</v>
      </c>
      <c r="G17246" t="n">
        <v>121684.2840803467</v>
      </c>
    </row>
    <row r="17247">
      <c r="A17247" s="5" t="n"/>
      <c r="B17247" s="1" t="inlineStr">
        <is>
          <t>d_353_h_13</t>
        </is>
      </c>
      <c r="C17247" t="n">
        <v>32.97088524057848</v>
      </c>
      <c r="D17247" t="n">
        <v>140.7448134594955</v>
      </c>
      <c r="E17247" t="n">
        <v>168.2998857144201</v>
      </c>
      <c r="F17247" t="n">
        <v>179.7017720891121</v>
      </c>
      <c r="G17247" t="n">
        <v>135033.7170646369</v>
      </c>
    </row>
    <row r="17248">
      <c r="A17248" s="5" t="n"/>
      <c r="B17248" s="1" t="inlineStr">
        <is>
          <t>d_353_h_14</t>
        </is>
      </c>
      <c r="C17248" t="n">
        <v>30.67036168316672</v>
      </c>
      <c r="D17248" t="n">
        <v>130.9628644606696</v>
      </c>
      <c r="E17248" t="n">
        <v>156.5683878034895</v>
      </c>
      <c r="F17248" t="n">
        <v>167.2329213493236</v>
      </c>
      <c r="G17248" t="n">
        <v>125558.580955064</v>
      </c>
    </row>
    <row r="17249">
      <c r="A17249" s="5" t="n"/>
      <c r="B17249" s="1" t="inlineStr">
        <is>
          <t>d_353_h_15</t>
        </is>
      </c>
      <c r="C17249" t="n">
        <v>34.24746700459323</v>
      </c>
      <c r="D17249" t="n">
        <v>146.2666453081548</v>
      </c>
      <c r="E17249" t="n">
        <v>175.231824301994</v>
      </c>
      <c r="F17249" t="n">
        <v>186.9684495454038</v>
      </c>
      <c r="G17249" t="n">
        <v>139998.4405410716</v>
      </c>
    </row>
    <row r="17250">
      <c r="A17250" s="5" t="n"/>
      <c r="B17250" s="1" t="inlineStr">
        <is>
          <t>d_353_h_16</t>
        </is>
      </c>
      <c r="C17250" t="n">
        <v>41.9931188138619</v>
      </c>
      <c r="D17250" t="n">
        <v>179.2059194366948</v>
      </c>
      <c r="E17250" t="n">
        <v>214.5308311505528</v>
      </c>
      <c r="F17250" t="n">
        <v>229.0182759155127</v>
      </c>
      <c r="G17250" t="n">
        <v>171692.118016343</v>
      </c>
    </row>
    <row r="17251">
      <c r="A17251" s="5" t="n"/>
      <c r="B17251" s="1" t="inlineStr">
        <is>
          <t>d_353_h_17</t>
        </is>
      </c>
      <c r="C17251" t="n">
        <v>49.42835655461714</v>
      </c>
      <c r="D17251" t="n">
        <v>211.1172157254572</v>
      </c>
      <c r="E17251" t="n">
        <v>252.6870348647646</v>
      </c>
      <c r="F17251" t="n">
        <v>269.3980569479389</v>
      </c>
      <c r="G17251" t="n">
        <v>202147.0420308852</v>
      </c>
    </row>
    <row r="17252">
      <c r="A17252" s="5" t="n"/>
      <c r="B17252" s="1" t="inlineStr">
        <is>
          <t>d_353_h_18</t>
        </is>
      </c>
      <c r="C17252" t="n">
        <v>58.64624656874385</v>
      </c>
      <c r="D17252" t="n">
        <v>250.4791483622775</v>
      </c>
      <c r="E17252" t="n">
        <v>299.7914574707836</v>
      </c>
      <c r="F17252" t="n">
        <v>319.4826075039272</v>
      </c>
      <c r="G17252" t="n">
        <v>239907.1241761651</v>
      </c>
    </row>
    <row r="17253">
      <c r="A17253" s="5" t="n"/>
      <c r="B17253" s="1" t="inlineStr">
        <is>
          <t>d_353_h_19</t>
        </is>
      </c>
      <c r="C17253" t="n">
        <v>62.43710298274023</v>
      </c>
      <c r="D17253" t="n">
        <v>266.5500346859642</v>
      </c>
      <c r="E17253" t="n">
        <v>318.8717708122715</v>
      </c>
      <c r="F17253" t="n">
        <v>340.7211657842564</v>
      </c>
      <c r="G17253" t="n">
        <v>255533.4138229191</v>
      </c>
    </row>
    <row r="17254">
      <c r="A17254" s="5" t="n"/>
      <c r="B17254" s="1" t="inlineStr">
        <is>
          <t>d_353_h_20</t>
        </is>
      </c>
      <c r="C17254" t="n">
        <v>68.54712540602091</v>
      </c>
      <c r="D17254" t="n">
        <v>292.5654238186717</v>
      </c>
      <c r="E17254" t="n">
        <v>349.4631643269552</v>
      </c>
      <c r="F17254" t="n">
        <v>373.3094177613261</v>
      </c>
      <c r="G17254" t="n">
        <v>279863.7163963036</v>
      </c>
    </row>
    <row r="17255">
      <c r="A17255" s="5" t="n"/>
      <c r="B17255" s="1" t="inlineStr">
        <is>
          <t>d_353_h_21</t>
        </is>
      </c>
      <c r="C17255" t="n">
        <v>66.91842232156866</v>
      </c>
      <c r="D17255" t="n">
        <v>285.4925018661258</v>
      </c>
      <c r="E17255" t="n">
        <v>341.5743165995345</v>
      </c>
      <c r="F17255" t="n">
        <v>365.1288177272676</v>
      </c>
      <c r="G17255" t="n">
        <v>273906.3739707067</v>
      </c>
    </row>
    <row r="17256">
      <c r="A17256" s="5" t="n"/>
      <c r="B17256" s="1" t="inlineStr">
        <is>
          <t>d_353_h_22</t>
        </is>
      </c>
      <c r="C17256" t="n">
        <v>70.5719643757449</v>
      </c>
      <c r="D17256" t="n">
        <v>301.1623520155701</v>
      </c>
      <c r="E17256" t="n">
        <v>360.4629814469199</v>
      </c>
      <c r="F17256" t="n">
        <v>384.3396176130625</v>
      </c>
      <c r="G17256" t="n">
        <v>288177.3687865994</v>
      </c>
    </row>
    <row r="17257">
      <c r="A17257" s="5" t="n"/>
      <c r="B17257" s="1" t="inlineStr">
        <is>
          <t>d_353_h_23</t>
        </is>
      </c>
      <c r="C17257" t="n">
        <v>49.46367660738974</v>
      </c>
      <c r="D17257" t="n">
        <v>211.2284954933859</v>
      </c>
      <c r="E17257" t="n">
        <v>252.9150516936617</v>
      </c>
      <c r="F17257" t="n">
        <v>269.8753174224722</v>
      </c>
      <c r="G17257" t="n">
        <v>202579.1657026546</v>
      </c>
    </row>
    <row r="17258">
      <c r="A17258" s="5" t="n"/>
      <c r="B17258" s="1" t="inlineStr">
        <is>
          <t>d_354_h_00</t>
        </is>
      </c>
      <c r="C17258" t="n">
        <v>28.02711325073731</v>
      </c>
      <c r="D17258" t="n">
        <v>119.5904955510834</v>
      </c>
      <c r="E17258" t="n">
        <v>143.117278422394</v>
      </c>
      <c r="F17258" t="n">
        <v>152.8918898047693</v>
      </c>
      <c r="G17258" t="n">
        <v>114778.2842676345</v>
      </c>
    </row>
    <row r="17259">
      <c r="A17259" s="5" t="n"/>
      <c r="B17259" s="1" t="inlineStr">
        <is>
          <t>d_354_h_01</t>
        </is>
      </c>
      <c r="C17259" t="n">
        <v>14.23913173511968</v>
      </c>
      <c r="D17259" t="n">
        <v>60.81117139249682</v>
      </c>
      <c r="E17259" t="n">
        <v>72.85552704702042</v>
      </c>
      <c r="F17259" t="n">
        <v>77.64949471914846</v>
      </c>
      <c r="G17259" t="n">
        <v>58257.57416314247</v>
      </c>
    </row>
    <row r="17260">
      <c r="A17260" s="5" t="n"/>
      <c r="B17260" s="1" t="inlineStr">
        <is>
          <t>d_354_h_02</t>
        </is>
      </c>
      <c r="C17260" t="n">
        <v>8.706434940975337</v>
      </c>
      <c r="D17260" t="n">
        <v>37.17340390543656</v>
      </c>
      <c r="E17260" t="n">
        <v>44.47807188958591</v>
      </c>
      <c r="F17260" t="n">
        <v>47.48411173152886</v>
      </c>
      <c r="G17260" t="n">
        <v>35610.65206355882</v>
      </c>
    </row>
    <row r="17261">
      <c r="A17261" s="5" t="n"/>
      <c r="B17261" s="1" t="inlineStr">
        <is>
          <t>d_354_h_03</t>
        </is>
      </c>
      <c r="C17261" t="n">
        <v>6.708596792118923</v>
      </c>
      <c r="D17261" t="n">
        <v>28.62832463650363</v>
      </c>
      <c r="E17261" t="n">
        <v>34.26342485258161</v>
      </c>
      <c r="F17261" t="n">
        <v>36.54952416306212</v>
      </c>
      <c r="G17261" t="n">
        <v>27405.61580064134</v>
      </c>
    </row>
    <row r="17262">
      <c r="A17262" s="5" t="n"/>
      <c r="B17262" s="1" t="inlineStr">
        <is>
          <t>d_354_h_04</t>
        </is>
      </c>
      <c r="C17262" t="n">
        <v>5.342005916452864</v>
      </c>
      <c r="D17262" t="n">
        <v>22.8050933217897</v>
      </c>
      <c r="E17262" t="n">
        <v>27.31047076201435</v>
      </c>
      <c r="F17262" t="n">
        <v>29.12555421504628</v>
      </c>
      <c r="G17262" t="n">
        <v>21854.58870985062</v>
      </c>
    </row>
    <row r="17263">
      <c r="A17263" s="5" t="n"/>
      <c r="B17263" s="1" t="inlineStr">
        <is>
          <t>d_354_h_05</t>
        </is>
      </c>
      <c r="C17263" t="n">
        <v>6.249282102845978</v>
      </c>
      <c r="D17263" t="n">
        <v>26.66090700945468</v>
      </c>
      <c r="E17263" t="n">
        <v>31.86394433432893</v>
      </c>
      <c r="F17263" t="n">
        <v>34.05985627002214</v>
      </c>
      <c r="G17263" t="n">
        <v>25552.76623842085</v>
      </c>
    </row>
    <row r="17264">
      <c r="A17264" s="5" t="n"/>
      <c r="B17264" s="1" t="inlineStr">
        <is>
          <t>d_354_h_06</t>
        </is>
      </c>
      <c r="C17264" t="n">
        <v>14.86524349802355</v>
      </c>
      <c r="D17264" t="n">
        <v>63.45076527833101</v>
      </c>
      <c r="E17264" t="n">
        <v>75.83997124503982</v>
      </c>
      <c r="F17264" t="n">
        <v>80.95181972397451</v>
      </c>
      <c r="G17264" t="n">
        <v>60775.53030494304</v>
      </c>
    </row>
    <row r="17265">
      <c r="A17265" s="5" t="n"/>
      <c r="B17265" s="1" t="inlineStr">
        <is>
          <t>d_354_h_07</t>
        </is>
      </c>
      <c r="C17265" t="n">
        <v>27.23873197925216</v>
      </c>
      <c r="D17265" t="n">
        <v>116.2373877709921</v>
      </c>
      <c r="E17265" t="n">
        <v>139.157884645042</v>
      </c>
      <c r="F17265" t="n">
        <v>148.3393788764803</v>
      </c>
      <c r="G17265" t="n">
        <v>110943.8193936152</v>
      </c>
    </row>
    <row r="17266">
      <c r="A17266" s="5" t="n"/>
      <c r="B17266" s="1" t="inlineStr">
        <is>
          <t>d_354_h_08</t>
        </is>
      </c>
      <c r="C17266" t="n">
        <v>32.66274090052318</v>
      </c>
      <c r="D17266" t="n">
        <v>139.4350901396183</v>
      </c>
      <c r="E17266" t="n">
        <v>166.6536829579354</v>
      </c>
      <c r="F17266" t="n">
        <v>178.1188180520835</v>
      </c>
      <c r="G17266" t="n">
        <v>133653.0786571187</v>
      </c>
    </row>
    <row r="17267">
      <c r="A17267" s="5" t="n"/>
      <c r="B17267" s="1" t="inlineStr">
        <is>
          <t>d_354_h_09</t>
        </is>
      </c>
      <c r="C17267" t="n">
        <v>32.62163843873844</v>
      </c>
      <c r="D17267" t="n">
        <v>139.2531137293934</v>
      </c>
      <c r="E17267" t="n">
        <v>166.5529318802917</v>
      </c>
      <c r="F17267" t="n">
        <v>177.9224699463977</v>
      </c>
      <c r="G17267" t="n">
        <v>133430.5504615078</v>
      </c>
    </row>
    <row r="17268">
      <c r="A17268" s="5" t="n"/>
      <c r="B17268" s="1" t="inlineStr">
        <is>
          <t>d_354_h_10</t>
        </is>
      </c>
      <c r="C17268" t="n">
        <v>29.23233482703208</v>
      </c>
      <c r="D17268" t="n">
        <v>124.8369660125736</v>
      </c>
      <c r="E17268" t="n">
        <v>149.3376019100576</v>
      </c>
      <c r="F17268" t="n">
        <v>159.3951518392969</v>
      </c>
      <c r="G17268" t="n">
        <v>119722.0248928263</v>
      </c>
    </row>
    <row r="17269">
      <c r="A17269" s="5" t="n"/>
      <c r="B17269" s="1" t="inlineStr">
        <is>
          <t>d_354_h_11</t>
        </is>
      </c>
      <c r="C17269" t="n">
        <v>27.67167156466503</v>
      </c>
      <c r="D17269" t="n">
        <v>118.0695245105155</v>
      </c>
      <c r="E17269" t="n">
        <v>141.3401584717026</v>
      </c>
      <c r="F17269" t="n">
        <v>150.9047658910944</v>
      </c>
      <c r="G17269" t="n">
        <v>113162.9392264899</v>
      </c>
    </row>
    <row r="17270">
      <c r="A17270" s="5" t="n"/>
      <c r="B17270" s="1" t="inlineStr">
        <is>
          <t>d_354_h_12</t>
        </is>
      </c>
      <c r="C17270" t="n">
        <v>30.31758751614219</v>
      </c>
      <c r="D17270" t="n">
        <v>129.3995495074044</v>
      </c>
      <c r="E17270" t="n">
        <v>154.6806971054627</v>
      </c>
      <c r="F17270" t="n">
        <v>165.1415363101833</v>
      </c>
      <c r="G17270" t="n">
        <v>123927.9986839001</v>
      </c>
    </row>
    <row r="17271">
      <c r="A17271" s="5" t="n"/>
      <c r="B17271" s="1" t="inlineStr">
        <is>
          <t>d_354_h_13</t>
        </is>
      </c>
      <c r="C17271" t="n">
        <v>33.08194823076456</v>
      </c>
      <c r="D17271" t="n">
        <v>141.3459447883588</v>
      </c>
      <c r="E17271" t="n">
        <v>169.1197768877454</v>
      </c>
      <c r="F17271" t="n">
        <v>180.4179799486008</v>
      </c>
      <c r="G17271" t="n">
        <v>135378.6991448077</v>
      </c>
    </row>
    <row r="17272">
      <c r="A17272" s="5" t="n"/>
      <c r="B17272" s="1" t="inlineStr">
        <is>
          <t>d_354_h_14</t>
        </is>
      </c>
      <c r="C17272" t="n">
        <v>30.79982402517282</v>
      </c>
      <c r="D17272" t="n">
        <v>131.3969467844029</v>
      </c>
      <c r="E17272" t="n">
        <v>157.100526497944</v>
      </c>
      <c r="F17272" t="n">
        <v>167.8806726732297</v>
      </c>
      <c r="G17272" t="n">
        <v>125980.5814462534</v>
      </c>
    </row>
    <row r="17273">
      <c r="A17273" s="5" t="n"/>
      <c r="B17273" s="1" t="inlineStr">
        <is>
          <t>d_354_h_15</t>
        </is>
      </c>
      <c r="C17273" t="n">
        <v>34.22033534038522</v>
      </c>
      <c r="D17273" t="n">
        <v>146.1918487895887</v>
      </c>
      <c r="E17273" t="n">
        <v>174.9745022527012</v>
      </c>
      <c r="F17273" t="n">
        <v>186.3870376049886</v>
      </c>
      <c r="G17273" t="n">
        <v>139835.4655347298</v>
      </c>
    </row>
    <row r="17274">
      <c r="A17274" s="5" t="n"/>
      <c r="B17274" s="1" t="inlineStr">
        <is>
          <t>d_354_h_16</t>
        </is>
      </c>
      <c r="C17274" t="n">
        <v>41.28258735059548</v>
      </c>
      <c r="D17274" t="n">
        <v>176.3150220651803</v>
      </c>
      <c r="E17274" t="n">
        <v>210.8054986369807</v>
      </c>
      <c r="F17274" t="n">
        <v>224.9748615616058</v>
      </c>
      <c r="G17274" t="n">
        <v>168907.199461453</v>
      </c>
    </row>
    <row r="17275">
      <c r="A17275" s="5" t="n"/>
      <c r="B17275" s="1" t="inlineStr">
        <is>
          <t>d_354_h_17</t>
        </is>
      </c>
      <c r="C17275" t="n">
        <v>50.12517363787902</v>
      </c>
      <c r="D17275" t="n">
        <v>214.1396063801861</v>
      </c>
      <c r="E17275" t="n">
        <v>256.1807973736814</v>
      </c>
      <c r="F17275" t="n">
        <v>273.6840260095822</v>
      </c>
      <c r="G17275" t="n">
        <v>205407.2561822866</v>
      </c>
    </row>
    <row r="17276">
      <c r="A17276" s="5" t="n"/>
      <c r="B17276" s="1" t="inlineStr">
        <is>
          <t>d_354_h_18</t>
        </is>
      </c>
      <c r="C17276" t="n">
        <v>58.78032500113921</v>
      </c>
      <c r="D17276" t="n">
        <v>251.0340185545764</v>
      </c>
      <c r="E17276" t="n">
        <v>300.2664474126304</v>
      </c>
      <c r="F17276" t="n">
        <v>320.3340181677299</v>
      </c>
      <c r="G17276" t="n">
        <v>240502.7499135502</v>
      </c>
    </row>
    <row r="17277">
      <c r="A17277" s="5" t="n"/>
      <c r="B17277" s="1" t="inlineStr">
        <is>
          <t>d_354_h_19</t>
        </is>
      </c>
      <c r="C17277" t="n">
        <v>63.71677849210675</v>
      </c>
      <c r="D17277" t="n">
        <v>272.0844094378423</v>
      </c>
      <c r="E17277" t="n">
        <v>325.5543721234058</v>
      </c>
      <c r="F17277" t="n">
        <v>347.2186207724156</v>
      </c>
      <c r="G17277" t="n">
        <v>260634.3597970856</v>
      </c>
    </row>
    <row r="17278">
      <c r="A17278" s="5" t="n"/>
      <c r="B17278" s="1" t="inlineStr">
        <is>
          <t>d_354_h_20</t>
        </is>
      </c>
      <c r="C17278" t="n">
        <v>68.41350855296233</v>
      </c>
      <c r="D17278" t="n">
        <v>292.1125077641715</v>
      </c>
      <c r="E17278" t="n">
        <v>349.6212537572998</v>
      </c>
      <c r="F17278" t="n">
        <v>373.3406687519731</v>
      </c>
      <c r="G17278" t="n">
        <v>280007.7108530512</v>
      </c>
    </row>
    <row r="17279">
      <c r="A17279" s="5" t="n"/>
      <c r="B17279" s="1" t="inlineStr">
        <is>
          <t>d_354_h_21</t>
        </is>
      </c>
      <c r="C17279" t="n">
        <v>67.73366765572133</v>
      </c>
      <c r="D17279" t="n">
        <v>289.3060596015005</v>
      </c>
      <c r="E17279" t="n">
        <v>346.8390643455966</v>
      </c>
      <c r="F17279" t="n">
        <v>369.7898947182546</v>
      </c>
      <c r="G17279" t="n">
        <v>277068.9368993106</v>
      </c>
    </row>
    <row r="17280">
      <c r="A17280" s="5" t="n"/>
      <c r="B17280" s="1" t="inlineStr">
        <is>
          <t>d_354_h_22</t>
        </is>
      </c>
      <c r="C17280" t="n">
        <v>70.37636735803328</v>
      </c>
      <c r="D17280" t="n">
        <v>300.5262865939035</v>
      </c>
      <c r="E17280" t="n">
        <v>359.1903874985598</v>
      </c>
      <c r="F17280" t="n">
        <v>384.0358834475758</v>
      </c>
      <c r="G17280" t="n">
        <v>288572.5809983814</v>
      </c>
    </row>
    <row r="17281">
      <c r="A17281" s="5" t="n"/>
      <c r="B17281" s="1" t="inlineStr">
        <is>
          <t>d_354_h_23</t>
        </is>
      </c>
      <c r="C17281" t="n">
        <v>48.5018730844005</v>
      </c>
      <c r="D17281" t="n">
        <v>206.928370565428</v>
      </c>
      <c r="E17281" t="n">
        <v>247.5437500198583</v>
      </c>
      <c r="F17281" t="n">
        <v>264.4221095557921</v>
      </c>
      <c r="G17281" t="n">
        <v>198395.7963016216</v>
      </c>
    </row>
    <row r="17282">
      <c r="A17282" s="5" t="n"/>
      <c r="B17282" s="1" t="inlineStr">
        <is>
          <t>d_355_h_00</t>
        </is>
      </c>
      <c r="C17282" t="n">
        <v>28.21493648576477</v>
      </c>
      <c r="D17282" t="n">
        <v>120.4786394087784</v>
      </c>
      <c r="E17282" t="n">
        <v>144.2650072063421</v>
      </c>
      <c r="F17282" t="n">
        <v>153.8063869339121</v>
      </c>
      <c r="G17282" t="n">
        <v>115358.2060926334</v>
      </c>
    </row>
    <row r="17283">
      <c r="A17283" s="5" t="n"/>
      <c r="B17283" s="1" t="inlineStr">
        <is>
          <t>d_355_h_01</t>
        </is>
      </c>
      <c r="C17283" t="n">
        <v>14.71081943501446</v>
      </c>
      <c r="D17283" t="n">
        <v>62.76437897964276</v>
      </c>
      <c r="E17283" t="n">
        <v>75.11068748282598</v>
      </c>
      <c r="F17283" t="n">
        <v>80.12866894211535</v>
      </c>
      <c r="G17283" t="n">
        <v>60038.11621301687</v>
      </c>
    </row>
    <row r="17284">
      <c r="A17284" s="5" t="n"/>
      <c r="B17284" s="1" t="inlineStr">
        <is>
          <t>d_355_h_02</t>
        </is>
      </c>
      <c r="C17284" t="n">
        <v>8.506407137768893</v>
      </c>
      <c r="D17284" t="n">
        <v>36.31405500022618</v>
      </c>
      <c r="E17284" t="n">
        <v>43.47531284480795</v>
      </c>
      <c r="F17284" t="n">
        <v>46.40626712929365</v>
      </c>
      <c r="G17284" t="n">
        <v>34808.066374589</v>
      </c>
    </row>
    <row r="17285">
      <c r="A17285" s="5" t="n"/>
      <c r="B17285" s="1" t="inlineStr">
        <is>
          <t>d_355_h_03</t>
        </is>
      </c>
      <c r="C17285" t="n">
        <v>6.77946973672589</v>
      </c>
      <c r="D17285" t="n">
        <v>28.93961396136152</v>
      </c>
      <c r="E17285" t="n">
        <v>34.64477847674335</v>
      </c>
      <c r="F17285" t="n">
        <v>36.96886013728244</v>
      </c>
      <c r="G17285" t="n">
        <v>27729.86175539215</v>
      </c>
    </row>
    <row r="17286">
      <c r="A17286" s="5" t="n"/>
      <c r="B17286" s="1" t="inlineStr">
        <is>
          <t>d_355_h_04</t>
        </is>
      </c>
      <c r="C17286" t="n">
        <v>5.187177445269787</v>
      </c>
      <c r="D17286" t="n">
        <v>22.13978224000364</v>
      </c>
      <c r="E17286" t="n">
        <v>26.48427725773229</v>
      </c>
      <c r="F17286" t="n">
        <v>28.27098658396701</v>
      </c>
      <c r="G17286" t="n">
        <v>21207.94320717606</v>
      </c>
    </row>
    <row r="17287">
      <c r="A17287" s="5" t="n"/>
      <c r="B17287" s="1" t="inlineStr">
        <is>
          <t>d_355_h_05</t>
        </is>
      </c>
      <c r="C17287" t="n">
        <v>6.429105496089458</v>
      </c>
      <c r="D17287" t="n">
        <v>27.45123892734808</v>
      </c>
      <c r="E17287" t="n">
        <v>32.85751390486534</v>
      </c>
      <c r="F17287" t="n">
        <v>35.08980303593187</v>
      </c>
      <c r="G17287" t="n">
        <v>26330.89771141614</v>
      </c>
    </row>
    <row r="17288">
      <c r="A17288" s="5" t="n"/>
      <c r="B17288" s="1" t="inlineStr">
        <is>
          <t>d_355_h_06</t>
        </is>
      </c>
      <c r="C17288" t="n">
        <v>14.7373453124039</v>
      </c>
      <c r="D17288" t="n">
        <v>62.92225722929003</v>
      </c>
      <c r="E17288" t="n">
        <v>75.35671671043856</v>
      </c>
      <c r="F17288" t="n">
        <v>80.40475048025952</v>
      </c>
      <c r="G17288" t="n">
        <v>60375.60585109524</v>
      </c>
    </row>
    <row r="17289">
      <c r="A17289" s="5" t="n"/>
      <c r="B17289" s="1" t="inlineStr">
        <is>
          <t>d_355_h_07</t>
        </is>
      </c>
      <c r="C17289" t="n">
        <v>27.20790463325693</v>
      </c>
      <c r="D17289" t="n">
        <v>116.1929471387466</v>
      </c>
      <c r="E17289" t="n">
        <v>139.0346353455504</v>
      </c>
      <c r="F17289" t="n">
        <v>148.5205452160955</v>
      </c>
      <c r="G17289" t="n">
        <v>111547.0141856161</v>
      </c>
    </row>
    <row r="17290">
      <c r="A17290" s="5" t="n"/>
      <c r="B17290" s="1" t="inlineStr">
        <is>
          <t>d_355_h_08</t>
        </is>
      </c>
      <c r="C17290" t="n">
        <v>32.27345623085386</v>
      </c>
      <c r="D17290" t="n">
        <v>137.8014972783326</v>
      </c>
      <c r="E17290" t="n">
        <v>165.0006638719955</v>
      </c>
      <c r="F17290" t="n">
        <v>175.9330996578404</v>
      </c>
      <c r="G17290" t="n">
        <v>131992.1135566729</v>
      </c>
    </row>
    <row r="17291">
      <c r="A17291" s="5" t="n"/>
      <c r="B17291" s="1" t="inlineStr">
        <is>
          <t>d_355_h_09</t>
        </is>
      </c>
      <c r="C17291" t="n">
        <v>33.42451554592189</v>
      </c>
      <c r="D17291" t="n">
        <v>142.6826711465777</v>
      </c>
      <c r="E17291" t="n">
        <v>170.7654571515641</v>
      </c>
      <c r="F17291" t="n">
        <v>182.0635647952319</v>
      </c>
      <c r="G17291" t="n">
        <v>136509.7675607391</v>
      </c>
    </row>
    <row r="17292">
      <c r="A17292" s="5" t="n"/>
      <c r="B17292" s="1" t="inlineStr">
        <is>
          <t>d_355_h_10</t>
        </is>
      </c>
      <c r="C17292" t="n">
        <v>29.21920244212223</v>
      </c>
      <c r="D17292" t="n">
        <v>124.8625755390796</v>
      </c>
      <c r="E17292" t="n">
        <v>149.6421803144733</v>
      </c>
      <c r="F17292" t="n">
        <v>159.4803880001407</v>
      </c>
      <c r="G17292" t="n">
        <v>119561.5164047395</v>
      </c>
    </row>
    <row r="17293">
      <c r="A17293" s="5" t="n"/>
      <c r="B17293" s="1" t="inlineStr">
        <is>
          <t>d_355_h_11</t>
        </is>
      </c>
      <c r="C17293" t="n">
        <v>28.36183170221594</v>
      </c>
      <c r="D17293" t="n">
        <v>121.0860597392784</v>
      </c>
      <c r="E17293" t="n">
        <v>144.9831586072685</v>
      </c>
      <c r="F17293" t="n">
        <v>154.7464775230934</v>
      </c>
      <c r="G17293" t="n">
        <v>116168.6923181928</v>
      </c>
    </row>
    <row r="17294">
      <c r="A17294" s="5" t="n"/>
      <c r="B17294" s="1" t="inlineStr">
        <is>
          <t>d_355_h_12</t>
        </is>
      </c>
      <c r="C17294" t="n">
        <v>29.6914508281572</v>
      </c>
      <c r="D17294" t="n">
        <v>126.7239955391322</v>
      </c>
      <c r="E17294" t="n">
        <v>151.5002315176139</v>
      </c>
      <c r="F17294" t="n">
        <v>161.7845026478503</v>
      </c>
      <c r="G17294" t="n">
        <v>121269.8404184142</v>
      </c>
    </row>
    <row r="17295">
      <c r="A17295" s="5" t="n"/>
      <c r="B17295" s="1" t="inlineStr">
        <is>
          <t>d_355_h_13</t>
        </is>
      </c>
      <c r="C17295" t="n">
        <v>32.63393944276167</v>
      </c>
      <c r="D17295" t="n">
        <v>139.4633333305102</v>
      </c>
      <c r="E17295" t="n">
        <v>167.01860235709</v>
      </c>
      <c r="F17295" t="n">
        <v>178.1243744476113</v>
      </c>
      <c r="G17295" t="n">
        <v>133700.2238472358</v>
      </c>
    </row>
    <row r="17296">
      <c r="A17296" s="5" t="n"/>
      <c r="B17296" s="1" t="inlineStr">
        <is>
          <t>d_355_h_14</t>
        </is>
      </c>
      <c r="C17296" t="n">
        <v>30.97104328431906</v>
      </c>
      <c r="D17296" t="n">
        <v>132.2200683338866</v>
      </c>
      <c r="E17296" t="n">
        <v>158.3244138732211</v>
      </c>
      <c r="F17296" t="n">
        <v>168.9716286705221</v>
      </c>
      <c r="G17296" t="n">
        <v>126540.4631071919</v>
      </c>
    </row>
    <row r="17297">
      <c r="A17297" s="5" t="n"/>
      <c r="B17297" s="1" t="inlineStr">
        <is>
          <t>d_355_h_15</t>
        </is>
      </c>
      <c r="C17297" t="n">
        <v>34.46519191597439</v>
      </c>
      <c r="D17297" t="n">
        <v>147.2112237558052</v>
      </c>
      <c r="E17297" t="n">
        <v>176.4517116782339</v>
      </c>
      <c r="F17297" t="n">
        <v>187.9397504408232</v>
      </c>
      <c r="G17297" t="n">
        <v>140981.1629470568</v>
      </c>
    </row>
    <row r="17298">
      <c r="A17298" s="5" t="n"/>
      <c r="B17298" s="1" t="inlineStr">
        <is>
          <t>d_355_h_16</t>
        </is>
      </c>
      <c r="C17298" t="n">
        <v>42.04897185674551</v>
      </c>
      <c r="D17298" t="n">
        <v>179.4669286651625</v>
      </c>
      <c r="E17298" t="n">
        <v>214.6863771874636</v>
      </c>
      <c r="F17298" t="n">
        <v>229.0047844041636</v>
      </c>
      <c r="G17298" t="n">
        <v>171914.9955675611</v>
      </c>
    </row>
    <row r="17299">
      <c r="A17299" s="5" t="n"/>
      <c r="B17299" s="1" t="inlineStr">
        <is>
          <t>d_355_h_17</t>
        </is>
      </c>
      <c r="C17299" t="n">
        <v>49.90374574906593</v>
      </c>
      <c r="D17299" t="n">
        <v>213.1883687817005</v>
      </c>
      <c r="E17299" t="n">
        <v>254.9520095730647</v>
      </c>
      <c r="F17299" t="n">
        <v>272.2639290566489</v>
      </c>
      <c r="G17299" t="n">
        <v>204275.0387797968</v>
      </c>
    </row>
    <row r="17300">
      <c r="A17300" s="5" t="n"/>
      <c r="B17300" s="1" t="inlineStr">
        <is>
          <t>d_355_h_18</t>
        </is>
      </c>
      <c r="C17300" t="n">
        <v>57.99744101922655</v>
      </c>
      <c r="D17300" t="n">
        <v>247.549479295186</v>
      </c>
      <c r="E17300" t="n">
        <v>296.4561034802517</v>
      </c>
      <c r="F17300" t="n">
        <v>316.1838847592198</v>
      </c>
      <c r="G17300" t="n">
        <v>237139.9802207307</v>
      </c>
    </row>
    <row r="17301">
      <c r="A17301" s="5" t="n"/>
      <c r="B17301" s="1" t="inlineStr">
        <is>
          <t>d_355_h_19</t>
        </is>
      </c>
      <c r="C17301" t="n">
        <v>62.62904297857762</v>
      </c>
      <c r="D17301" t="n">
        <v>267.5486618472913</v>
      </c>
      <c r="E17301" t="n">
        <v>320.1481393488734</v>
      </c>
      <c r="F17301" t="n">
        <v>341.4112954053581</v>
      </c>
      <c r="G17301" t="n">
        <v>256183.4989279045</v>
      </c>
    </row>
    <row r="17302">
      <c r="A17302" s="5" t="n"/>
      <c r="B17302" s="1" t="inlineStr">
        <is>
          <t>d_355_h_20</t>
        </is>
      </c>
      <c r="C17302" t="n">
        <v>68.30213842415827</v>
      </c>
      <c r="D17302" t="n">
        <v>291.517089840561</v>
      </c>
      <c r="E17302" t="n">
        <v>348.7785751775463</v>
      </c>
      <c r="F17302" t="n">
        <v>372.1001112993875</v>
      </c>
      <c r="G17302" t="n">
        <v>278771.6955057765</v>
      </c>
    </row>
    <row r="17303">
      <c r="A17303" s="5" t="n"/>
      <c r="B17303" s="1" t="inlineStr">
        <is>
          <t>d_355_h_21</t>
        </is>
      </c>
      <c r="C17303" t="n">
        <v>66.65352334127691</v>
      </c>
      <c r="D17303" t="n">
        <v>284.5939411332679</v>
      </c>
      <c r="E17303" t="n">
        <v>340.9004976463852</v>
      </c>
      <c r="F17303" t="n">
        <v>363.5838730508895</v>
      </c>
      <c r="G17303" t="n">
        <v>272440.2914366404</v>
      </c>
    </row>
    <row r="17304">
      <c r="A17304" s="5" t="n"/>
      <c r="B17304" s="1" t="inlineStr">
        <is>
          <t>d_355_h_22</t>
        </is>
      </c>
      <c r="C17304" t="n">
        <v>71.01660593389941</v>
      </c>
      <c r="D17304" t="n">
        <v>303.1219822320718</v>
      </c>
      <c r="E17304" t="n">
        <v>362.8739486411997</v>
      </c>
      <c r="F17304" t="n">
        <v>387.2002047956112</v>
      </c>
      <c r="G17304" t="n">
        <v>289975.8542932426</v>
      </c>
    </row>
    <row r="17305">
      <c r="A17305" s="5" t="n"/>
      <c r="B17305" s="1" t="inlineStr">
        <is>
          <t>d_355_h_23</t>
        </is>
      </c>
      <c r="C17305" t="n">
        <v>48.36090471660438</v>
      </c>
      <c r="D17305" t="n">
        <v>206.2991576927291</v>
      </c>
      <c r="E17305" t="n">
        <v>246.6054276617453</v>
      </c>
      <c r="F17305" t="n">
        <v>263.3980536993813</v>
      </c>
      <c r="G17305" t="n">
        <v>197772.3632593063</v>
      </c>
    </row>
    <row r="17306">
      <c r="A17306" s="5" t="n"/>
      <c r="B17306" s="1" t="inlineStr">
        <is>
          <t>d_356_h_00</t>
        </is>
      </c>
      <c r="C17306" t="n">
        <v>27.78019794418407</v>
      </c>
      <c r="D17306" t="n">
        <v>118.7413206741576</v>
      </c>
      <c r="E17306" t="n">
        <v>142.1725793851006</v>
      </c>
      <c r="F17306" t="n">
        <v>151.5192957145822</v>
      </c>
      <c r="G17306" t="n">
        <v>113667.2129338195</v>
      </c>
    </row>
    <row r="17307">
      <c r="A17307" s="5" t="n"/>
      <c r="B17307" s="1" t="inlineStr">
        <is>
          <t>d_356_h_01</t>
        </is>
      </c>
      <c r="C17307" t="n">
        <v>14.37625497069555</v>
      </c>
      <c r="D17307" t="n">
        <v>61.42907320628286</v>
      </c>
      <c r="E17307" t="n">
        <v>73.58845418837004</v>
      </c>
      <c r="F17307" t="n">
        <v>78.34761665746377</v>
      </c>
      <c r="G17307" t="n">
        <v>58881.4404045542</v>
      </c>
    </row>
    <row r="17308">
      <c r="A17308" s="5" t="n"/>
      <c r="B17308" s="1" t="inlineStr">
        <is>
          <t>d_356_h_02</t>
        </is>
      </c>
      <c r="C17308" t="n">
        <v>8.802853958629456</v>
      </c>
      <c r="D17308" t="n">
        <v>37.57904447146663</v>
      </c>
      <c r="E17308" t="n">
        <v>45.01740471314478</v>
      </c>
      <c r="F17308" t="n">
        <v>48.04186736706223</v>
      </c>
      <c r="G17308" t="n">
        <v>36040.20052632436</v>
      </c>
    </row>
    <row r="17309">
      <c r="A17309" s="5" t="n"/>
      <c r="B17309" s="1" t="inlineStr">
        <is>
          <t>d_356_h_03</t>
        </is>
      </c>
      <c r="C17309" t="n">
        <v>6.545497998695527</v>
      </c>
      <c r="D17309" t="n">
        <v>27.95691403086557</v>
      </c>
      <c r="E17309" t="n">
        <v>33.48220826789022</v>
      </c>
      <c r="F17309" t="n">
        <v>35.71232775531684</v>
      </c>
      <c r="G17309" t="n">
        <v>26822.01744979285</v>
      </c>
    </row>
    <row r="17310">
      <c r="A17310" s="5" t="n"/>
      <c r="B17310" s="1" t="inlineStr">
        <is>
          <t>d_356_h_04</t>
        </is>
      </c>
      <c r="C17310" t="n">
        <v>5.281203674711463</v>
      </c>
      <c r="D17310" t="n">
        <v>22.55478220543159</v>
      </c>
      <c r="E17310" t="n">
        <v>27.01268962197476</v>
      </c>
      <c r="F17310" t="n">
        <v>28.78710835017521</v>
      </c>
      <c r="G17310" t="n">
        <v>21618.60205332463</v>
      </c>
    </row>
    <row r="17311">
      <c r="A17311" s="5" t="n"/>
      <c r="B17311" s="1" t="inlineStr">
        <is>
          <t>d_356_h_05</t>
        </is>
      </c>
      <c r="C17311" t="n">
        <v>6.505701087663914</v>
      </c>
      <c r="D17311" t="n">
        <v>27.75455292072945</v>
      </c>
      <c r="E17311" t="n">
        <v>33.19375195789374</v>
      </c>
      <c r="F17311" t="n">
        <v>35.42101608313443</v>
      </c>
      <c r="G17311" t="n">
        <v>26567.96782403988</v>
      </c>
    </row>
    <row r="17312">
      <c r="A17312" s="5" t="n"/>
      <c r="B17312" s="1" t="inlineStr">
        <is>
          <t>d_356_h_06</t>
        </is>
      </c>
      <c r="C17312" t="n">
        <v>14.66001197927198</v>
      </c>
      <c r="D17312" t="n">
        <v>62.55704920839036</v>
      </c>
      <c r="E17312" t="n">
        <v>74.76629045571487</v>
      </c>
      <c r="F17312" t="n">
        <v>79.96616822078417</v>
      </c>
      <c r="G17312" t="n">
        <v>59996.65933331296</v>
      </c>
    </row>
    <row r="17313">
      <c r="A17313" s="5" t="n"/>
      <c r="B17313" s="1" t="inlineStr">
        <is>
          <t>d_356_h_07</t>
        </is>
      </c>
      <c r="C17313" t="n">
        <v>27.43424406414848</v>
      </c>
      <c r="D17313" t="n">
        <v>117.1028448878073</v>
      </c>
      <c r="E17313" t="n">
        <v>140.1675121349548</v>
      </c>
      <c r="F17313" t="n">
        <v>149.5842663660028</v>
      </c>
      <c r="G17313" t="n">
        <v>112176.1477978396</v>
      </c>
    </row>
    <row r="17314">
      <c r="A17314" s="5" t="n"/>
      <c r="B17314" s="1" t="inlineStr">
        <is>
          <t>d_356_h_08</t>
        </is>
      </c>
      <c r="C17314" t="n">
        <v>33.0461840572218</v>
      </c>
      <c r="D17314" t="n">
        <v>141.18851712911</v>
      </c>
      <c r="E17314" t="n">
        <v>169.0955479224891</v>
      </c>
      <c r="F17314" t="n">
        <v>180.2761303131073</v>
      </c>
      <c r="G17314" t="n">
        <v>135287.9455639646</v>
      </c>
    </row>
    <row r="17315">
      <c r="A17315" s="5" t="n"/>
      <c r="B17315" s="1" t="inlineStr">
        <is>
          <t>d_356_h_09</t>
        </is>
      </c>
      <c r="C17315" t="n">
        <v>32.98593791448447</v>
      </c>
      <c r="D17315" t="n">
        <v>140.8391466953356</v>
      </c>
      <c r="E17315" t="n">
        <v>168.5458705824371</v>
      </c>
      <c r="F17315" t="n">
        <v>179.9533723197057</v>
      </c>
      <c r="G17315" t="n">
        <v>134905.3561741456</v>
      </c>
    </row>
    <row r="17316">
      <c r="A17316" s="5" t="n"/>
      <c r="B17316" s="1" t="inlineStr">
        <is>
          <t>d_356_h_10</t>
        </is>
      </c>
      <c r="C17316" t="n">
        <v>29.2987582466412</v>
      </c>
      <c r="D17316" t="n">
        <v>125.087698407844</v>
      </c>
      <c r="E17316" t="n">
        <v>149.9013631611839</v>
      </c>
      <c r="F17316" t="n">
        <v>159.6288291729315</v>
      </c>
      <c r="G17316" t="n">
        <v>119696.9005766827</v>
      </c>
    </row>
    <row r="17317">
      <c r="A17317" s="5" t="n"/>
      <c r="B17317" s="1" t="inlineStr">
        <is>
          <t>d_356_h_11</t>
        </is>
      </c>
      <c r="C17317" t="n">
        <v>27.66649722509014</v>
      </c>
      <c r="D17317" t="n">
        <v>118.1236457818308</v>
      </c>
      <c r="E17317" t="n">
        <v>141.4194186832079</v>
      </c>
      <c r="F17317" t="n">
        <v>150.9202880017826</v>
      </c>
      <c r="G17317" t="n">
        <v>113248.2754115587</v>
      </c>
    </row>
    <row r="17318">
      <c r="A17318" s="5" t="n"/>
      <c r="B17318" s="1" t="inlineStr">
        <is>
          <t>d_356_h_12</t>
        </is>
      </c>
      <c r="C17318" t="n">
        <v>30.01528362320456</v>
      </c>
      <c r="D17318" t="n">
        <v>128.0894764064085</v>
      </c>
      <c r="E17318" t="n">
        <v>153.2190928938979</v>
      </c>
      <c r="F17318" t="n">
        <v>163.5585231132728</v>
      </c>
      <c r="G17318" t="n">
        <v>122530.6708567789</v>
      </c>
    </row>
    <row r="17319">
      <c r="A17319" s="5" t="n"/>
      <c r="B17319" s="1" t="inlineStr">
        <is>
          <t>d_356_h_13</t>
        </is>
      </c>
      <c r="C17319" t="n">
        <v>33.42627142529589</v>
      </c>
      <c r="D17319" t="n">
        <v>142.7368680557504</v>
      </c>
      <c r="E17319" t="n">
        <v>170.7500103529437</v>
      </c>
      <c r="F17319" t="n">
        <v>182.1214293262877</v>
      </c>
      <c r="G17319" t="n">
        <v>136730.8835634797</v>
      </c>
    </row>
    <row r="17320">
      <c r="A17320" s="5" t="n"/>
      <c r="B17320" s="1" t="inlineStr">
        <is>
          <t>d_356_h_14</t>
        </is>
      </c>
      <c r="C17320" t="n">
        <v>30.89204699264945</v>
      </c>
      <c r="D17320" t="n">
        <v>131.9055599349552</v>
      </c>
      <c r="E17320" t="n">
        <v>157.8665026193607</v>
      </c>
      <c r="F17320" t="n">
        <v>168.3268268192921</v>
      </c>
      <c r="G17320" t="n">
        <v>126371.5963794048</v>
      </c>
    </row>
    <row r="17321">
      <c r="A17321" s="5" t="n"/>
      <c r="B17321" s="1" t="inlineStr">
        <is>
          <t>d_356_h_15</t>
        </is>
      </c>
      <c r="C17321" t="n">
        <v>33.30742079970921</v>
      </c>
      <c r="D17321" t="n">
        <v>142.1065720044908</v>
      </c>
      <c r="E17321" t="n">
        <v>169.9025807121048</v>
      </c>
      <c r="F17321" t="n">
        <v>181.6490423336533</v>
      </c>
      <c r="G17321" t="n">
        <v>136292.8521906575</v>
      </c>
    </row>
    <row r="17322">
      <c r="A17322" s="5" t="n"/>
      <c r="B17322" s="1" t="inlineStr">
        <is>
          <t>d_356_h_16</t>
        </is>
      </c>
      <c r="C17322" t="n">
        <v>41.61734852035517</v>
      </c>
      <c r="D17322" t="n">
        <v>177.7528372888096</v>
      </c>
      <c r="E17322" t="n">
        <v>212.6410693886502</v>
      </c>
      <c r="F17322" t="n">
        <v>227.3128757757328</v>
      </c>
      <c r="G17322" t="n">
        <v>170565.487389266</v>
      </c>
    </row>
    <row r="17323">
      <c r="A17323" s="5" t="n"/>
      <c r="B17323" s="1" t="inlineStr">
        <is>
          <t>d_356_h_17</t>
        </is>
      </c>
      <c r="C17323" t="n">
        <v>49.95465949792548</v>
      </c>
      <c r="D17323" t="n">
        <v>213.2908855253642</v>
      </c>
      <c r="E17323" t="n">
        <v>254.9606209322754</v>
      </c>
      <c r="F17323" t="n">
        <v>272.4182809022942</v>
      </c>
      <c r="G17323" t="n">
        <v>204510.1057729151</v>
      </c>
    </row>
    <row r="17324">
      <c r="A17324" s="5" t="n"/>
      <c r="B17324" s="1" t="inlineStr">
        <is>
          <t>d_356_h_18</t>
        </is>
      </c>
      <c r="C17324" t="n">
        <v>58.93644255525626</v>
      </c>
      <c r="D17324" t="n">
        <v>251.6383792872983</v>
      </c>
      <c r="E17324" t="n">
        <v>301.1051114046406</v>
      </c>
      <c r="F17324" t="n">
        <v>321.2001101076199</v>
      </c>
      <c r="G17324" t="n">
        <v>241144.8261758012</v>
      </c>
    </row>
    <row r="17325">
      <c r="A17325" s="5" t="n"/>
      <c r="B17325" s="1" t="inlineStr">
        <is>
          <t>d_356_h_19</t>
        </is>
      </c>
      <c r="C17325" t="n">
        <v>62.18797097601662</v>
      </c>
      <c r="D17325" t="n">
        <v>265.4512774118976</v>
      </c>
      <c r="E17325" t="n">
        <v>316.9627443071738</v>
      </c>
      <c r="F17325" t="n">
        <v>338.7191586882278</v>
      </c>
      <c r="G17325" t="n">
        <v>254037.3591703128</v>
      </c>
    </row>
    <row r="17326">
      <c r="A17326" s="5" t="n"/>
      <c r="B17326" s="1" t="inlineStr">
        <is>
          <t>d_356_h_20</t>
        </is>
      </c>
      <c r="C17326" t="n">
        <v>67.49620500452752</v>
      </c>
      <c r="D17326" t="n">
        <v>288.3216176232377</v>
      </c>
      <c r="E17326" t="n">
        <v>345.0439635942499</v>
      </c>
      <c r="F17326" t="n">
        <v>368.1332891131107</v>
      </c>
      <c r="G17326" t="n">
        <v>276299.8860202678</v>
      </c>
    </row>
    <row r="17327">
      <c r="A17327" s="5" t="n"/>
      <c r="B17327" s="1" t="inlineStr">
        <is>
          <t>d_356_h_21</t>
        </is>
      </c>
      <c r="C17327" t="n">
        <v>66.12465389446785</v>
      </c>
      <c r="D17327" t="n">
        <v>282.1809242015895</v>
      </c>
      <c r="E17327" t="n">
        <v>337.5585093095169</v>
      </c>
      <c r="F17327" t="n">
        <v>360.6761135488723</v>
      </c>
      <c r="G17327" t="n">
        <v>270667.3162049999</v>
      </c>
    </row>
    <row r="17328">
      <c r="A17328" s="5" t="n"/>
      <c r="B17328" s="1" t="inlineStr">
        <is>
          <t>d_356_h_22</t>
        </is>
      </c>
      <c r="C17328" t="n">
        <v>69.40146199600738</v>
      </c>
      <c r="D17328" t="n">
        <v>296.3900979680544</v>
      </c>
      <c r="E17328" t="n">
        <v>354.5724214262552</v>
      </c>
      <c r="F17328" t="n">
        <v>378.5985289043373</v>
      </c>
      <c r="G17328" t="n">
        <v>284232.6292080546</v>
      </c>
    </row>
    <row r="17329">
      <c r="A17329" s="5" t="n"/>
      <c r="B17329" s="1" t="inlineStr">
        <is>
          <t>d_356_h_23</t>
        </is>
      </c>
      <c r="C17329" t="n">
        <v>49.00394429144325</v>
      </c>
      <c r="D17329" t="n">
        <v>209.3243731620381</v>
      </c>
      <c r="E17329" t="n">
        <v>250.4728278995488</v>
      </c>
      <c r="F17329" t="n">
        <v>267.5191623987801</v>
      </c>
      <c r="G17329" t="n">
        <v>200867.7682030243</v>
      </c>
    </row>
    <row r="17330">
      <c r="A17330" s="5" t="n"/>
      <c r="B17330" s="1" t="inlineStr">
        <is>
          <t>d_357_h_00</t>
        </is>
      </c>
      <c r="C17330" t="n">
        <v>28.03504296102019</v>
      </c>
      <c r="D17330" t="n">
        <v>119.62790928094</v>
      </c>
      <c r="E17330" t="n">
        <v>143.1565960553363</v>
      </c>
      <c r="F17330" t="n">
        <v>152.8091327340049</v>
      </c>
      <c r="G17330" t="n">
        <v>114712.2070020941</v>
      </c>
    </row>
    <row r="17331">
      <c r="A17331" s="5" t="n"/>
      <c r="B17331" s="1" t="inlineStr">
        <is>
          <t>d_357_h_01</t>
        </is>
      </c>
      <c r="C17331" t="n">
        <v>14.40876592453716</v>
      </c>
      <c r="D17331" t="n">
        <v>61.57380267691766</v>
      </c>
      <c r="E17331" t="n">
        <v>73.67228310931158</v>
      </c>
      <c r="F17331" t="n">
        <v>78.6896529742362</v>
      </c>
      <c r="G17331" t="n">
        <v>59121.50647882534</v>
      </c>
    </row>
    <row r="17332">
      <c r="A17332" s="5" t="n"/>
      <c r="B17332" s="1" t="inlineStr">
        <is>
          <t>d_357_h_02</t>
        </is>
      </c>
      <c r="C17332" t="n">
        <v>8.759553679319193</v>
      </c>
      <c r="D17332" t="n">
        <v>37.41652288784638</v>
      </c>
      <c r="E17332" t="n">
        <v>44.83170911997193</v>
      </c>
      <c r="F17332" t="n">
        <v>47.80842667770823</v>
      </c>
      <c r="G17332" t="n">
        <v>35845.35397837603</v>
      </c>
    </row>
    <row r="17333">
      <c r="A17333" s="5" t="n"/>
      <c r="B17333" s="1" t="inlineStr">
        <is>
          <t>d_357_h_03</t>
        </is>
      </c>
      <c r="C17333" t="n">
        <v>6.64514817388674</v>
      </c>
      <c r="D17333" t="n">
        <v>28.37623954283544</v>
      </c>
      <c r="E17333" t="n">
        <v>33.9268135706096</v>
      </c>
      <c r="F17333" t="n">
        <v>36.27213651011508</v>
      </c>
      <c r="G17333" t="n">
        <v>27231.73501186219</v>
      </c>
    </row>
    <row r="17334">
      <c r="A17334" s="5" t="n"/>
      <c r="B17334" s="1" t="inlineStr">
        <is>
          <t>d_357_h_04</t>
        </is>
      </c>
      <c r="C17334" t="n">
        <v>5.311857960389521</v>
      </c>
      <c r="D17334" t="n">
        <v>22.68845292397026</v>
      </c>
      <c r="E17334" t="n">
        <v>27.14763375802227</v>
      </c>
      <c r="F17334" t="n">
        <v>28.96708045274314</v>
      </c>
      <c r="G17334" t="n">
        <v>21738.41686920643</v>
      </c>
    </row>
    <row r="17335">
      <c r="A17335" s="5" t="n"/>
      <c r="B17335" s="1" t="inlineStr">
        <is>
          <t>d_357_h_05</t>
        </is>
      </c>
      <c r="C17335" t="n">
        <v>6.29672051037233</v>
      </c>
      <c r="D17335" t="n">
        <v>26.87793279093561</v>
      </c>
      <c r="E17335" t="n">
        <v>32.20335432813468</v>
      </c>
      <c r="F17335" t="n">
        <v>34.34047155246229</v>
      </c>
      <c r="G17335" t="n">
        <v>25743.6994566981</v>
      </c>
    </row>
    <row r="17336">
      <c r="A17336" s="5" t="n"/>
      <c r="B17336" s="1" t="inlineStr">
        <is>
          <t>d_357_h_06</t>
        </is>
      </c>
      <c r="C17336" t="n">
        <v>14.8014186801327</v>
      </c>
      <c r="D17336" t="n">
        <v>63.22582344249442</v>
      </c>
      <c r="E17336" t="n">
        <v>75.59668589991438</v>
      </c>
      <c r="F17336" t="n">
        <v>80.74396802031457</v>
      </c>
      <c r="G17336" t="n">
        <v>60564.14017812313</v>
      </c>
    </row>
    <row r="17337">
      <c r="A17337" s="5" t="n"/>
      <c r="B17337" s="1" t="inlineStr">
        <is>
          <t>d_357_h_07</t>
        </is>
      </c>
      <c r="C17337" t="n">
        <v>27.33767049789392</v>
      </c>
      <c r="D17337" t="n">
        <v>116.7286325344267</v>
      </c>
      <c r="E17337" t="n">
        <v>139.6093694759849</v>
      </c>
      <c r="F17337" t="n">
        <v>148.9808290082427</v>
      </c>
      <c r="G17337" t="n">
        <v>111849.0170169404</v>
      </c>
    </row>
    <row r="17338">
      <c r="A17338" s="5" t="n"/>
      <c r="B17338" s="1" t="inlineStr">
        <is>
          <t>d_357_h_08</t>
        </is>
      </c>
      <c r="C17338" t="n">
        <v>32.8833387244448</v>
      </c>
      <c r="D17338" t="n">
        <v>140.3827873448707</v>
      </c>
      <c r="E17338" t="n">
        <v>167.9083951635539</v>
      </c>
      <c r="F17338" t="n">
        <v>179.2429098533531</v>
      </c>
      <c r="G17338" t="n">
        <v>134425.160072646</v>
      </c>
    </row>
    <row r="17339">
      <c r="A17339" s="5" t="n"/>
      <c r="B17339" s="1" t="inlineStr">
        <is>
          <t>d_357_h_09</t>
        </is>
      </c>
      <c r="C17339" t="n">
        <v>33.30285696594365</v>
      </c>
      <c r="D17339" t="n">
        <v>142.1960110875125</v>
      </c>
      <c r="E17339" t="n">
        <v>170.0837910340742</v>
      </c>
      <c r="F17339" t="n">
        <v>181.655737187646</v>
      </c>
      <c r="G17339" t="n">
        <v>136200.8511772684</v>
      </c>
    </row>
    <row r="17340">
      <c r="A17340" s="5" t="n"/>
      <c r="B17340" s="1" t="inlineStr">
        <is>
          <t>d_357_h_10</t>
        </is>
      </c>
      <c r="C17340" t="n">
        <v>29.40733803509764</v>
      </c>
      <c r="D17340" t="n">
        <v>125.4617992977723</v>
      </c>
      <c r="E17340" t="n">
        <v>149.922245703215</v>
      </c>
      <c r="F17340" t="n">
        <v>160.3420498803047</v>
      </c>
      <c r="G17340" t="n">
        <v>120236.8384958259</v>
      </c>
    </row>
    <row r="17341">
      <c r="A17341" s="5" t="n"/>
      <c r="B17341" s="1" t="inlineStr">
        <is>
          <t>d_357_h_11</t>
        </is>
      </c>
      <c r="C17341" t="n">
        <v>27.86814980455296</v>
      </c>
      <c r="D17341" t="n">
        <v>118.8911368490701</v>
      </c>
      <c r="E17341" t="n">
        <v>142.223151061137</v>
      </c>
      <c r="F17341" t="n">
        <v>151.9872233028122</v>
      </c>
      <c r="G17341" t="n">
        <v>114012.5607953653</v>
      </c>
    </row>
    <row r="17342">
      <c r="A17342" s="5" t="n"/>
      <c r="B17342" s="1" t="inlineStr">
        <is>
          <t>d_357_h_12</t>
        </is>
      </c>
      <c r="C17342" t="n">
        <v>30.24250862458616</v>
      </c>
      <c r="D17342" t="n">
        <v>129.0542230978744</v>
      </c>
      <c r="E17342" t="n">
        <v>154.192710828154</v>
      </c>
      <c r="F17342" t="n">
        <v>164.8378871369378</v>
      </c>
      <c r="G17342" t="n">
        <v>123622.1009335942</v>
      </c>
    </row>
    <row r="17343">
      <c r="A17343" s="5" t="n"/>
      <c r="B17343" s="1" t="inlineStr">
        <is>
          <t>d_357_h_13</t>
        </is>
      </c>
      <c r="C17343" t="n">
        <v>32.52927278819122</v>
      </c>
      <c r="D17343" t="n">
        <v>138.8851026674364</v>
      </c>
      <c r="E17343" t="n">
        <v>166.2654737017836</v>
      </c>
      <c r="F17343" t="n">
        <v>177.5595846787769</v>
      </c>
      <c r="G17343" t="n">
        <v>133215.8159230266</v>
      </c>
    </row>
    <row r="17344">
      <c r="A17344" s="5" t="n"/>
      <c r="B17344" s="1" t="inlineStr">
        <is>
          <t>d_357_h_14</t>
        </is>
      </c>
      <c r="C17344" t="n">
        <v>31.04637002741662</v>
      </c>
      <c r="D17344" t="n">
        <v>132.5096397467266</v>
      </c>
      <c r="E17344" t="n">
        <v>158.4811354837317</v>
      </c>
      <c r="F17344" t="n">
        <v>169.1219709611376</v>
      </c>
      <c r="G17344" t="n">
        <v>126892.020661231</v>
      </c>
    </row>
    <row r="17345">
      <c r="A17345" s="5" t="n"/>
      <c r="B17345" s="1" t="inlineStr">
        <is>
          <t>d_357_h_15</t>
        </is>
      </c>
      <c r="C17345" t="n">
        <v>33.79253712018206</v>
      </c>
      <c r="D17345" t="n">
        <v>144.300503245374</v>
      </c>
      <c r="E17345" t="n">
        <v>172.4886136648563</v>
      </c>
      <c r="F17345" t="n">
        <v>183.939381328116</v>
      </c>
      <c r="G17345" t="n">
        <v>138005.7630456528</v>
      </c>
    </row>
    <row r="17346">
      <c r="A17346" s="5" t="n"/>
      <c r="B17346" s="1" t="inlineStr">
        <is>
          <t>d_357_h_16</t>
        </is>
      </c>
      <c r="C17346" t="n">
        <v>41.41761179518475</v>
      </c>
      <c r="D17346" t="n">
        <v>176.8511164653709</v>
      </c>
      <c r="E17346" t="n">
        <v>211.7786105163043</v>
      </c>
      <c r="F17346" t="n">
        <v>225.9454237547568</v>
      </c>
      <c r="G17346" t="n">
        <v>169477.5201385138</v>
      </c>
    </row>
    <row r="17347">
      <c r="A17347" s="5" t="n"/>
      <c r="B17347" s="1" t="inlineStr">
        <is>
          <t>d_357_h_17</t>
        </is>
      </c>
      <c r="C17347" t="n">
        <v>49.4754533242811</v>
      </c>
      <c r="D17347" t="n">
        <v>211.3294547534294</v>
      </c>
      <c r="E17347" t="n">
        <v>252.7583313559972</v>
      </c>
      <c r="F17347" t="n">
        <v>269.7704978182424</v>
      </c>
      <c r="G17347" t="n">
        <v>202232.4214841264</v>
      </c>
    </row>
    <row r="17348">
      <c r="A17348" s="5" t="n"/>
      <c r="B17348" s="1" t="inlineStr">
        <is>
          <t>d_357_h_18</t>
        </is>
      </c>
      <c r="C17348" t="n">
        <v>57.15133911692951</v>
      </c>
      <c r="D17348" t="n">
        <v>243.9035466200187</v>
      </c>
      <c r="E17348" t="n">
        <v>292.1383055445435</v>
      </c>
      <c r="F17348" t="n">
        <v>311.6497861751985</v>
      </c>
      <c r="G17348" t="n">
        <v>233766.9538530985</v>
      </c>
    </row>
    <row r="17349">
      <c r="A17349" s="5" t="n"/>
      <c r="B17349" s="1" t="inlineStr">
        <is>
          <t>d_357_h_19</t>
        </is>
      </c>
      <c r="C17349" t="n">
        <v>63.71084434328455</v>
      </c>
      <c r="D17349" t="n">
        <v>271.9985106669204</v>
      </c>
      <c r="E17349" t="n">
        <v>325.2031339990435</v>
      </c>
      <c r="F17349" t="n">
        <v>347.1820860788491</v>
      </c>
      <c r="G17349" t="n">
        <v>260352.589774079</v>
      </c>
    </row>
    <row r="17350">
      <c r="A17350" s="5" t="n"/>
      <c r="B17350" s="1" t="inlineStr">
        <is>
          <t>d_357_h_20</t>
        </is>
      </c>
      <c r="C17350" t="n">
        <v>68.01369884038944</v>
      </c>
      <c r="D17350" t="n">
        <v>290.4833082090001</v>
      </c>
      <c r="E17350" t="n">
        <v>347.4439628884066</v>
      </c>
      <c r="F17350" t="n">
        <v>371.1123295051685</v>
      </c>
      <c r="G17350" t="n">
        <v>278223.8362111017</v>
      </c>
    </row>
    <row r="17351">
      <c r="A17351" s="5" t="n"/>
      <c r="B17351" s="1" t="inlineStr">
        <is>
          <t>d_357_h_21</t>
        </is>
      </c>
      <c r="C17351" t="n">
        <v>68.25887880283359</v>
      </c>
      <c r="D17351" t="n">
        <v>291.6173867235228</v>
      </c>
      <c r="E17351" t="n">
        <v>349.0249739041635</v>
      </c>
      <c r="F17351" t="n">
        <v>372.5803262925407</v>
      </c>
      <c r="G17351" t="n">
        <v>279753.4595956606</v>
      </c>
    </row>
    <row r="17352">
      <c r="A17352" s="5" t="n"/>
      <c r="B17352" s="1" t="inlineStr">
        <is>
          <t>d_357_h_22</t>
        </is>
      </c>
      <c r="C17352" t="n">
        <v>69.68831527815813</v>
      </c>
      <c r="D17352" t="n">
        <v>297.3199328700255</v>
      </c>
      <c r="E17352" t="n">
        <v>355.8386528929527</v>
      </c>
      <c r="F17352" t="n">
        <v>379.5963642059577</v>
      </c>
      <c r="G17352" t="n">
        <v>284465.8259797503</v>
      </c>
    </row>
    <row r="17353">
      <c r="A17353" s="5" t="n"/>
      <c r="B17353" s="1" t="inlineStr">
        <is>
          <t>d_357_h_23</t>
        </is>
      </c>
      <c r="C17353" t="n">
        <v>49.27384510225364</v>
      </c>
      <c r="D17353" t="n">
        <v>210.2844891880489</v>
      </c>
      <c r="E17353" t="n">
        <v>251.5093348125902</v>
      </c>
      <c r="F17353" t="n">
        <v>268.5257964875776</v>
      </c>
      <c r="G17353" t="n">
        <v>201462.4659634759</v>
      </c>
    </row>
    <row r="17354">
      <c r="A17354" s="5" t="n"/>
      <c r="B17354" s="1" t="inlineStr">
        <is>
          <t>d_358_h_00</t>
        </is>
      </c>
      <c r="C17354" t="n">
        <v>27.79826498583604</v>
      </c>
      <c r="D17354" t="n">
        <v>118.6985135258376</v>
      </c>
      <c r="E17354" t="n">
        <v>142.2034600864993</v>
      </c>
      <c r="F17354" t="n">
        <v>151.6085890915978</v>
      </c>
      <c r="G17354" t="n">
        <v>113676.0882652995</v>
      </c>
    </row>
    <row r="17355">
      <c r="A17355" s="5" t="n"/>
      <c r="B17355" s="1" t="inlineStr">
        <is>
          <t>d_358_h_01</t>
        </is>
      </c>
      <c r="C17355" t="n">
        <v>14.7359790253474</v>
      </c>
      <c r="D17355" t="n">
        <v>62.89676591796785</v>
      </c>
      <c r="E17355" t="n">
        <v>75.17421534055951</v>
      </c>
      <c r="F17355" t="n">
        <v>80.32051125130198</v>
      </c>
      <c r="G17355" t="n">
        <v>60314.78409221172</v>
      </c>
    </row>
    <row r="17356">
      <c r="A17356" s="5" t="n"/>
      <c r="B17356" s="1" t="inlineStr">
        <is>
          <t>d_358_h_02</t>
        </is>
      </c>
      <c r="C17356" t="n">
        <v>8.716559209146762</v>
      </c>
      <c r="D17356" t="n">
        <v>37.23374856001014</v>
      </c>
      <c r="E17356" t="n">
        <v>44.5680433558985</v>
      </c>
      <c r="F17356" t="n">
        <v>47.52312746572243</v>
      </c>
      <c r="G17356" t="n">
        <v>35637.83041736181</v>
      </c>
    </row>
    <row r="17357">
      <c r="A17357" s="5" t="n"/>
      <c r="B17357" s="1" t="inlineStr">
        <is>
          <t>d_358_h_03</t>
        </is>
      </c>
      <c r="C17357" t="n">
        <v>6.720110330592265</v>
      </c>
      <c r="D17357" t="n">
        <v>28.70998899013085</v>
      </c>
      <c r="E17357" t="n">
        <v>34.34003375271512</v>
      </c>
      <c r="F17357" t="n">
        <v>36.69495607209014</v>
      </c>
      <c r="G17357" t="n">
        <v>27535.09754226157</v>
      </c>
    </row>
    <row r="17358">
      <c r="A17358" s="5" t="n"/>
      <c r="B17358" s="1" t="inlineStr">
        <is>
          <t>d_358_h_04</t>
        </is>
      </c>
      <c r="C17358" t="n">
        <v>5.233706420884475</v>
      </c>
      <c r="D17358" t="n">
        <v>22.35743350872222</v>
      </c>
      <c r="E17358" t="n">
        <v>26.75263226978821</v>
      </c>
      <c r="F17358" t="n">
        <v>28.56874229477803</v>
      </c>
      <c r="G17358" t="n">
        <v>21429.56385905801</v>
      </c>
    </row>
    <row r="17359">
      <c r="A17359" s="5" t="n"/>
      <c r="B17359" s="1" t="inlineStr">
        <is>
          <t>d_358_h_05</t>
        </is>
      </c>
      <c r="C17359" t="n">
        <v>6.419713018279771</v>
      </c>
      <c r="D17359" t="n">
        <v>27.41212476708599</v>
      </c>
      <c r="E17359" t="n">
        <v>32.79344014367544</v>
      </c>
      <c r="F17359" t="n">
        <v>34.98868619232969</v>
      </c>
      <c r="G17359" t="n">
        <v>26262.22625616146</v>
      </c>
    </row>
    <row r="17360">
      <c r="A17360" s="5" t="n"/>
      <c r="B17360" s="1" t="inlineStr">
        <is>
          <t>d_358_h_06</t>
        </is>
      </c>
      <c r="C17360" t="n">
        <v>14.67848771344105</v>
      </c>
      <c r="D17360" t="n">
        <v>62.68782309960708</v>
      </c>
      <c r="E17360" t="n">
        <v>75.06705759601003</v>
      </c>
      <c r="F17360" t="n">
        <v>80.11640895841478</v>
      </c>
      <c r="G17360" t="n">
        <v>60160.50913008706</v>
      </c>
    </row>
    <row r="17361">
      <c r="A17361" s="5" t="n"/>
      <c r="B17361" s="1" t="inlineStr">
        <is>
          <t>d_358_h_07</t>
        </is>
      </c>
      <c r="C17361" t="n">
        <v>27.13989614281513</v>
      </c>
      <c r="D17361" t="n">
        <v>115.8367545616917</v>
      </c>
      <c r="E17361" t="n">
        <v>138.3969649626094</v>
      </c>
      <c r="F17361" t="n">
        <v>148.0200179797577</v>
      </c>
      <c r="G17361" t="n">
        <v>111160.164722991</v>
      </c>
    </row>
    <row r="17362">
      <c r="A17362" s="5" t="n"/>
      <c r="B17362" s="1" t="inlineStr">
        <is>
          <t>d_358_h_08</t>
        </is>
      </c>
      <c r="C17362" t="n">
        <v>32.7511231374648</v>
      </c>
      <c r="D17362" t="n">
        <v>139.8372161727839</v>
      </c>
      <c r="E17362" t="n">
        <v>167.2258003819682</v>
      </c>
      <c r="F17362" t="n">
        <v>178.6962666868668</v>
      </c>
      <c r="G17362" t="n">
        <v>134055.3720165624</v>
      </c>
    </row>
    <row r="17363">
      <c r="A17363" s="5" t="n"/>
      <c r="B17363" s="1" t="inlineStr">
        <is>
          <t>d_358_h_09</t>
        </is>
      </c>
      <c r="C17363" t="n">
        <v>33.17609275488958</v>
      </c>
      <c r="D17363" t="n">
        <v>141.6463268631633</v>
      </c>
      <c r="E17363" t="n">
        <v>169.4450161428613</v>
      </c>
      <c r="F17363" t="n">
        <v>180.8059508059077</v>
      </c>
      <c r="G17363" t="n">
        <v>135604.7408774025</v>
      </c>
    </row>
    <row r="17364">
      <c r="A17364" s="5" t="n"/>
      <c r="B17364" s="1" t="inlineStr">
        <is>
          <t>d_358_h_10</t>
        </is>
      </c>
      <c r="C17364" t="n">
        <v>28.87989614766741</v>
      </c>
      <c r="D17364" t="n">
        <v>123.3288410605937</v>
      </c>
      <c r="E17364" t="n">
        <v>147.5045311325755</v>
      </c>
      <c r="F17364" t="n">
        <v>157.4861992069051</v>
      </c>
      <c r="G17364" t="n">
        <v>118100.4024465711</v>
      </c>
    </row>
    <row r="17365">
      <c r="A17365" s="5" t="n"/>
      <c r="B17365" s="1" t="inlineStr">
        <is>
          <t>d_358_h_11</t>
        </is>
      </c>
      <c r="C17365" t="n">
        <v>27.95325633422853</v>
      </c>
      <c r="D17365" t="n">
        <v>119.3598761226112</v>
      </c>
      <c r="E17365" t="n">
        <v>142.9229958208048</v>
      </c>
      <c r="F17365" t="n">
        <v>152.3475187507028</v>
      </c>
      <c r="G17365" t="n">
        <v>114167.3046649139</v>
      </c>
    </row>
    <row r="17366">
      <c r="A17366" s="5" t="n"/>
      <c r="B17366" s="1" t="inlineStr">
        <is>
          <t>d_358_h_12</t>
        </is>
      </c>
      <c r="C17366" t="n">
        <v>29.91735874274806</v>
      </c>
      <c r="D17366" t="n">
        <v>127.7783226832062</v>
      </c>
      <c r="E17366" t="n">
        <v>152.9099513447144</v>
      </c>
      <c r="F17366" t="n">
        <v>163.16651410818</v>
      </c>
      <c r="G17366" t="n">
        <v>122446.8021640759</v>
      </c>
    </row>
    <row r="17367">
      <c r="A17367" s="5" t="n"/>
      <c r="B17367" s="1" t="inlineStr">
        <is>
          <t>d_358_h_13</t>
        </is>
      </c>
      <c r="C17367" t="n">
        <v>32.99723825284835</v>
      </c>
      <c r="D17367" t="n">
        <v>140.7906993103091</v>
      </c>
      <c r="E17367" t="n">
        <v>168.4389800130702</v>
      </c>
      <c r="F17367" t="n">
        <v>180.058311722721</v>
      </c>
      <c r="G17367" t="n">
        <v>135099.7386411746</v>
      </c>
    </row>
    <row r="17368">
      <c r="A17368" s="5" t="n"/>
      <c r="B17368" s="1" t="inlineStr">
        <is>
          <t>d_358_h_14</t>
        </is>
      </c>
      <c r="C17368" t="n">
        <v>31.03123982213749</v>
      </c>
      <c r="D17368" t="n">
        <v>132.4494690592849</v>
      </c>
      <c r="E17368" t="n">
        <v>158.3224752777824</v>
      </c>
      <c r="F17368" t="n">
        <v>169.0962157603792</v>
      </c>
      <c r="G17368" t="n">
        <v>126820.3302534097</v>
      </c>
    </row>
    <row r="17369">
      <c r="A17369" s="5" t="n"/>
      <c r="B17369" s="1" t="inlineStr">
        <is>
          <t>d_358_h_15</t>
        </is>
      </c>
      <c r="C17369" t="n">
        <v>34.71621293626639</v>
      </c>
      <c r="D17369" t="n">
        <v>148.2346981764071</v>
      </c>
      <c r="E17369" t="n">
        <v>177.4905477340838</v>
      </c>
      <c r="F17369" t="n">
        <v>189.3810147539443</v>
      </c>
      <c r="G17369" t="n">
        <v>141934.1163799623</v>
      </c>
    </row>
    <row r="17370">
      <c r="A17370" s="5" t="n"/>
      <c r="B17370" s="1" t="inlineStr">
        <is>
          <t>d_358_h_16</t>
        </is>
      </c>
      <c r="C17370" t="n">
        <v>41.6849409651171</v>
      </c>
      <c r="D17370" t="n">
        <v>178.0732540494447</v>
      </c>
      <c r="E17370" t="n">
        <v>213.1772041323718</v>
      </c>
      <c r="F17370" t="n">
        <v>227.4351430873678</v>
      </c>
      <c r="G17370" t="n">
        <v>170619.6845937769</v>
      </c>
    </row>
    <row r="17371">
      <c r="A17371" s="5" t="n"/>
      <c r="B17371" s="1" t="inlineStr">
        <is>
          <t>d_358_h_17</t>
        </is>
      </c>
      <c r="C17371" t="n">
        <v>48.94710351677912</v>
      </c>
      <c r="D17371" t="n">
        <v>208.9134169632309</v>
      </c>
      <c r="E17371" t="n">
        <v>249.7774144061075</v>
      </c>
      <c r="F17371" t="n">
        <v>266.6972483873329</v>
      </c>
      <c r="G17371" t="n">
        <v>200209.2174152108</v>
      </c>
    </row>
    <row r="17372">
      <c r="A17372" s="5" t="n"/>
      <c r="B17372" s="1" t="inlineStr">
        <is>
          <t>d_358_h_18</t>
        </is>
      </c>
      <c r="C17372" t="n">
        <v>58.13300429203478</v>
      </c>
      <c r="D17372" t="n">
        <v>248.2594713319506</v>
      </c>
      <c r="E17372" t="n">
        <v>297.1573204576658</v>
      </c>
      <c r="F17372" t="n">
        <v>317.2779843273602</v>
      </c>
      <c r="G17372" t="n">
        <v>237946.8038774049</v>
      </c>
    </row>
    <row r="17373">
      <c r="A17373" s="5" t="n"/>
      <c r="B17373" s="1" t="inlineStr">
        <is>
          <t>d_358_h_19</t>
        </is>
      </c>
      <c r="C17373" t="n">
        <v>63.93058241802768</v>
      </c>
      <c r="D17373" t="n">
        <v>272.8290031359419</v>
      </c>
      <c r="E17373" t="n">
        <v>326.6009637694078</v>
      </c>
      <c r="F17373" t="n">
        <v>348.312020613357</v>
      </c>
      <c r="G17373" t="n">
        <v>261558.8652707161</v>
      </c>
    </row>
    <row r="17374">
      <c r="A17374" s="5" t="n"/>
      <c r="B17374" s="1" t="inlineStr">
        <is>
          <t>d_358_h_20</t>
        </is>
      </c>
      <c r="C17374" t="n">
        <v>70.59770047084348</v>
      </c>
      <c r="D17374" t="n">
        <v>301.3228639724126</v>
      </c>
      <c r="E17374" t="n">
        <v>360.6585732126675</v>
      </c>
      <c r="F17374" t="n">
        <v>384.8383148536292</v>
      </c>
      <c r="G17374" t="n">
        <v>288519.9516381514</v>
      </c>
    </row>
    <row r="17375">
      <c r="A17375" s="5" t="n"/>
      <c r="B17375" s="1" t="inlineStr">
        <is>
          <t>d_358_h_21</t>
        </is>
      </c>
      <c r="C17375" t="n">
        <v>67.67185093509853</v>
      </c>
      <c r="D17375" t="n">
        <v>288.8486908019906</v>
      </c>
      <c r="E17375" t="n">
        <v>345.9804620652454</v>
      </c>
      <c r="F17375" t="n">
        <v>368.9889868120816</v>
      </c>
      <c r="G17375" t="n">
        <v>276870.1760478342</v>
      </c>
    </row>
    <row r="17376">
      <c r="A17376" s="5" t="n"/>
      <c r="B17376" s="1" t="inlineStr">
        <is>
          <t>d_358_h_22</t>
        </is>
      </c>
      <c r="C17376" t="n">
        <v>70.22214744792913</v>
      </c>
      <c r="D17376" t="n">
        <v>299.8973872713076</v>
      </c>
      <c r="E17376" t="n">
        <v>358.7562577388575</v>
      </c>
      <c r="F17376" t="n">
        <v>382.8273469988583</v>
      </c>
      <c r="G17376" t="n">
        <v>287419.6075634509</v>
      </c>
    </row>
    <row r="17377">
      <c r="A17377" s="5" t="n"/>
      <c r="B17377" s="1" t="inlineStr">
        <is>
          <t>d_358_h_23</t>
        </is>
      </c>
      <c r="C17377" t="n">
        <v>48.54991878478909</v>
      </c>
      <c r="D17377" t="n">
        <v>207.348136562521</v>
      </c>
      <c r="E17377" t="n">
        <v>248.3490835540729</v>
      </c>
      <c r="F17377" t="n">
        <v>265.1242561102569</v>
      </c>
      <c r="G17377" t="n">
        <v>199053.8230209718</v>
      </c>
    </row>
    <row r="17378">
      <c r="A17378" s="5" t="n"/>
      <c r="B17378" s="1" t="inlineStr">
        <is>
          <t>d_359_h_00</t>
        </is>
      </c>
      <c r="C17378" t="n">
        <v>27.94517251016752</v>
      </c>
      <c r="D17378" t="n">
        <v>119.3578153686325</v>
      </c>
      <c r="E17378" t="n">
        <v>142.6598675006854</v>
      </c>
      <c r="F17378" t="n">
        <v>152.3144027283103</v>
      </c>
      <c r="G17378" t="n">
        <v>114255.7354995091</v>
      </c>
    </row>
    <row r="17379">
      <c r="A17379" s="5" t="n"/>
      <c r="B17379" s="1" t="inlineStr">
        <is>
          <t>d_359_h_01</t>
        </is>
      </c>
      <c r="C17379" t="n">
        <v>14.72948055174466</v>
      </c>
      <c r="D17379" t="n">
        <v>62.90370522363362</v>
      </c>
      <c r="E17379" t="n">
        <v>75.30723974889585</v>
      </c>
      <c r="F17379" t="n">
        <v>80.30343385619734</v>
      </c>
      <c r="G17379" t="n">
        <v>60232.83319568554</v>
      </c>
    </row>
    <row r="17380">
      <c r="A17380" s="5" t="n"/>
      <c r="B17380" s="1" t="inlineStr">
        <is>
          <t>d_359_h_02</t>
        </is>
      </c>
      <c r="C17380" t="n">
        <v>8.665342969767694</v>
      </c>
      <c r="D17380" t="n">
        <v>37.01789204470909</v>
      </c>
      <c r="E17380" t="n">
        <v>44.29446113282682</v>
      </c>
      <c r="F17380" t="n">
        <v>47.30373150390955</v>
      </c>
      <c r="G17380" t="n">
        <v>35517.65690184305</v>
      </c>
    </row>
    <row r="17381">
      <c r="A17381" s="5" t="n"/>
      <c r="B17381" s="1" t="inlineStr">
        <is>
          <t>d_359_h_03</t>
        </is>
      </c>
      <c r="C17381" t="n">
        <v>6.641811416492361</v>
      </c>
      <c r="D17381" t="n">
        <v>28.35759236608595</v>
      </c>
      <c r="E17381" t="n">
        <v>33.91980811572591</v>
      </c>
      <c r="F17381" t="n">
        <v>36.19377114062412</v>
      </c>
      <c r="G17381" t="n">
        <v>27153.81342671945</v>
      </c>
    </row>
    <row r="17382">
      <c r="A17382" s="5" t="n"/>
      <c r="B17382" s="1" t="inlineStr">
        <is>
          <t>d_359_h_04</t>
        </is>
      </c>
      <c r="C17382" t="n">
        <v>5.25784141922377</v>
      </c>
      <c r="D17382" t="n">
        <v>22.45861259053749</v>
      </c>
      <c r="E17382" t="n">
        <v>26.88183375900873</v>
      </c>
      <c r="F17382" t="n">
        <v>28.70540216198324</v>
      </c>
      <c r="G17382" t="n">
        <v>21514.17329659191</v>
      </c>
    </row>
    <row r="17383">
      <c r="A17383" s="5" t="n"/>
      <c r="B17383" s="1" t="inlineStr">
        <is>
          <t>d_359_h_05</t>
        </is>
      </c>
      <c r="C17383" t="n">
        <v>6.430536559808667</v>
      </c>
      <c r="D17383" t="n">
        <v>27.45178657356292</v>
      </c>
      <c r="E17383" t="n">
        <v>32.85158399382961</v>
      </c>
      <c r="F17383" t="n">
        <v>35.04176193901809</v>
      </c>
      <c r="G17383" t="n">
        <v>26282.90907297841</v>
      </c>
    </row>
    <row r="17384">
      <c r="A17384" s="5" t="n"/>
      <c r="B17384" s="1" t="inlineStr">
        <is>
          <t>d_359_h_06</t>
        </is>
      </c>
      <c r="C17384" t="n">
        <v>14.49599605257585</v>
      </c>
      <c r="D17384" t="n">
        <v>61.88722249405472</v>
      </c>
      <c r="E17384" t="n">
        <v>74.03495110948175</v>
      </c>
      <c r="F17384" t="n">
        <v>79.0621645603588</v>
      </c>
      <c r="G17384" t="n">
        <v>59265.08246520755</v>
      </c>
    </row>
    <row r="17385">
      <c r="A17385" s="5" t="n"/>
      <c r="B17385" s="1" t="inlineStr">
        <is>
          <t>d_359_h_07</t>
        </is>
      </c>
      <c r="C17385" t="n">
        <v>27.24733389840177</v>
      </c>
      <c r="D17385" t="n">
        <v>116.2561002213589</v>
      </c>
      <c r="E17385" t="n">
        <v>139.0701835272506</v>
      </c>
      <c r="F17385" t="n">
        <v>148.5306314136037</v>
      </c>
      <c r="G17385" t="n">
        <v>111323.7532738987</v>
      </c>
    </row>
    <row r="17386">
      <c r="A17386" s="5" t="n"/>
      <c r="B17386" s="1" t="inlineStr">
        <is>
          <t>d_359_h_08</t>
        </is>
      </c>
      <c r="C17386" t="n">
        <v>33.2939866594724</v>
      </c>
      <c r="D17386" t="n">
        <v>142.0434714749384</v>
      </c>
      <c r="E17386" t="n">
        <v>170.0593863017384</v>
      </c>
      <c r="F17386" t="n">
        <v>181.4932545158908</v>
      </c>
      <c r="G17386" t="n">
        <v>136141.1531411825</v>
      </c>
    </row>
    <row r="17387">
      <c r="A17387" s="5" t="n"/>
      <c r="B17387" s="1" t="inlineStr">
        <is>
          <t>d_359_h_09</t>
        </is>
      </c>
      <c r="C17387" t="n">
        <v>33.07653502712893</v>
      </c>
      <c r="D17387" t="n">
        <v>141.2000510222238</v>
      </c>
      <c r="E17387" t="n">
        <v>168.8648142412271</v>
      </c>
      <c r="F17387" t="n">
        <v>180.4549415861672</v>
      </c>
      <c r="G17387" t="n">
        <v>135361.2327680398</v>
      </c>
    </row>
    <row r="17388">
      <c r="A17388" s="5" t="n"/>
      <c r="B17388" s="1" t="inlineStr">
        <is>
          <t>d_359_h_10</t>
        </is>
      </c>
      <c r="C17388" t="n">
        <v>29.48776970076472</v>
      </c>
      <c r="D17388" t="n">
        <v>125.8294206878765</v>
      </c>
      <c r="E17388" t="n">
        <v>150.4102129824257</v>
      </c>
      <c r="F17388" t="n">
        <v>160.8469220373928</v>
      </c>
      <c r="G17388" t="n">
        <v>120783.7189473472</v>
      </c>
    </row>
    <row r="17389">
      <c r="A17389" s="5" t="n"/>
      <c r="B17389" s="1" t="inlineStr">
        <is>
          <t>d_359_h_11</t>
        </is>
      </c>
      <c r="C17389" t="n">
        <v>28.3293568092809</v>
      </c>
      <c r="D17389" t="n">
        <v>120.9772893461145</v>
      </c>
      <c r="E17389" t="n">
        <v>144.783740612672</v>
      </c>
      <c r="F17389" t="n">
        <v>154.5367728131081</v>
      </c>
      <c r="G17389" t="n">
        <v>115773.8116802001</v>
      </c>
    </row>
    <row r="17390">
      <c r="A17390" s="5" t="n"/>
      <c r="B17390" s="1" t="inlineStr">
        <is>
          <t>d_359_h_12</t>
        </is>
      </c>
      <c r="C17390" t="n">
        <v>29.68126327455652</v>
      </c>
      <c r="D17390" t="n">
        <v>126.7313628087414</v>
      </c>
      <c r="E17390" t="n">
        <v>151.7698966777162</v>
      </c>
      <c r="F17390" t="n">
        <v>162.0617048891456</v>
      </c>
      <c r="G17390" t="n">
        <v>121505.70417282</v>
      </c>
    </row>
    <row r="17391">
      <c r="A17391" s="5" t="n"/>
      <c r="B17391" s="1" t="inlineStr">
        <is>
          <t>d_359_h_13</t>
        </is>
      </c>
      <c r="C17391" t="n">
        <v>33.13054637059005</v>
      </c>
      <c r="D17391" t="n">
        <v>141.5536472064422</v>
      </c>
      <c r="E17391" t="n">
        <v>169.54623909296</v>
      </c>
      <c r="F17391" t="n">
        <v>180.4906971081139</v>
      </c>
      <c r="G17391" t="n">
        <v>135387.847367243</v>
      </c>
    </row>
    <row r="17392">
      <c r="A17392" s="5" t="n"/>
      <c r="B17392" s="1" t="inlineStr">
        <is>
          <t>d_359_h_14</t>
        </is>
      </c>
      <c r="C17392" t="n">
        <v>30.41644650272598</v>
      </c>
      <c r="D17392" t="n">
        <v>129.9128668418416</v>
      </c>
      <c r="E17392" t="n">
        <v>155.3666679905138</v>
      </c>
      <c r="F17392" t="n">
        <v>165.9819282388789</v>
      </c>
      <c r="G17392" t="n">
        <v>124503.2907728333</v>
      </c>
    </row>
    <row r="17393">
      <c r="A17393" s="5" t="n"/>
      <c r="B17393" s="1" t="inlineStr">
        <is>
          <t>d_359_h_15</t>
        </is>
      </c>
      <c r="C17393" t="n">
        <v>34.4810347524247</v>
      </c>
      <c r="D17393" t="n">
        <v>147.1235170262814</v>
      </c>
      <c r="E17393" t="n">
        <v>175.8462368596319</v>
      </c>
      <c r="F17393" t="n">
        <v>187.9988207990669</v>
      </c>
      <c r="G17393" t="n">
        <v>140949.6228972663</v>
      </c>
    </row>
    <row r="17394">
      <c r="A17394" s="5" t="n"/>
      <c r="B17394" s="1" t="inlineStr">
        <is>
          <t>d_359_h_16</t>
        </is>
      </c>
      <c r="C17394" t="n">
        <v>41.85357566546665</v>
      </c>
      <c r="D17394" t="n">
        <v>178.6291638896431</v>
      </c>
      <c r="E17394" t="n">
        <v>213.6930175563808</v>
      </c>
      <c r="F17394" t="n">
        <v>228.2643692030667</v>
      </c>
      <c r="G17394" t="n">
        <v>171235.5804334636</v>
      </c>
    </row>
    <row r="17395">
      <c r="A17395" s="5" t="n"/>
      <c r="B17395" s="1" t="inlineStr">
        <is>
          <t>d_359_h_17</t>
        </is>
      </c>
      <c r="C17395" t="n">
        <v>50.39474239647199</v>
      </c>
      <c r="D17395" t="n">
        <v>215.2059323428554</v>
      </c>
      <c r="E17395" t="n">
        <v>257.7354649287387</v>
      </c>
      <c r="F17395" t="n">
        <v>275.1495312698195</v>
      </c>
      <c r="G17395" t="n">
        <v>206266.9172769313</v>
      </c>
    </row>
    <row r="17396">
      <c r="A17396" s="5" t="n"/>
      <c r="B17396" s="1" t="inlineStr">
        <is>
          <t>d_359_h_18</t>
        </is>
      </c>
      <c r="C17396" t="n">
        <v>57.63895170598267</v>
      </c>
      <c r="D17396" t="n">
        <v>246.1258080533074</v>
      </c>
      <c r="E17396" t="n">
        <v>294.7839444987891</v>
      </c>
      <c r="F17396" t="n">
        <v>314.3254203104499</v>
      </c>
      <c r="G17396" t="n">
        <v>235698.6611277523</v>
      </c>
    </row>
    <row r="17397">
      <c r="A17397" s="5" t="n"/>
      <c r="B17397" s="1" t="inlineStr">
        <is>
          <t>d_359_h_19</t>
        </is>
      </c>
      <c r="C17397" t="n">
        <v>62.94760612246255</v>
      </c>
      <c r="D17397" t="n">
        <v>268.8455555194817</v>
      </c>
      <c r="E17397" t="n">
        <v>321.8234457902459</v>
      </c>
      <c r="F17397" t="n">
        <v>343.625438805159</v>
      </c>
      <c r="G17397" t="n">
        <v>258025.5235882381</v>
      </c>
    </row>
    <row r="17398">
      <c r="A17398" s="5" t="n"/>
      <c r="B17398" s="1" t="inlineStr">
        <is>
          <t>d_359_h_20</t>
        </is>
      </c>
      <c r="C17398" t="n">
        <v>69.77214596068305</v>
      </c>
      <c r="D17398" t="n">
        <v>297.7751649948164</v>
      </c>
      <c r="E17398" t="n">
        <v>355.851677804753</v>
      </c>
      <c r="F17398" t="n">
        <v>380.4419902787956</v>
      </c>
      <c r="G17398" t="n">
        <v>285454.3454774505</v>
      </c>
    </row>
    <row r="17399">
      <c r="A17399" s="5" t="n"/>
      <c r="B17399" s="1" t="inlineStr">
        <is>
          <t>d_359_h_21</t>
        </is>
      </c>
      <c r="C17399" t="n">
        <v>67.93043828433832</v>
      </c>
      <c r="D17399" t="n">
        <v>289.9331901912973</v>
      </c>
      <c r="E17399" t="n">
        <v>346.585466292493</v>
      </c>
      <c r="F17399" t="n">
        <v>370.6397641358909</v>
      </c>
      <c r="G17399" t="n">
        <v>278033.8855913647</v>
      </c>
    </row>
    <row r="17400">
      <c r="A17400" s="5" t="n"/>
      <c r="B17400" s="1" t="inlineStr">
        <is>
          <t>d_359_h_22</t>
        </is>
      </c>
      <c r="C17400" t="n">
        <v>70.88568054044592</v>
      </c>
      <c r="D17400" t="n">
        <v>302.8961989382017</v>
      </c>
      <c r="E17400" t="n">
        <v>362.9276959741088</v>
      </c>
      <c r="F17400" t="n">
        <v>386.4468286585067</v>
      </c>
      <c r="G17400" t="n">
        <v>289986.6058262724</v>
      </c>
    </row>
    <row r="17401">
      <c r="A17401" s="5" t="n"/>
      <c r="B17401" s="1" t="inlineStr">
        <is>
          <t>d_359_h_23</t>
        </is>
      </c>
      <c r="C17401" t="n">
        <v>48.67628123391511</v>
      </c>
      <c r="D17401" t="n">
        <v>207.8013190062194</v>
      </c>
      <c r="E17401" t="n">
        <v>248.946447936665</v>
      </c>
      <c r="F17401" t="n">
        <v>265.8891740051886</v>
      </c>
      <c r="G17401" t="n">
        <v>199147.6573835086</v>
      </c>
    </row>
    <row r="17402">
      <c r="A17402" s="5" t="n"/>
      <c r="B17402" s="1" t="inlineStr">
        <is>
          <t>d_360_h_00</t>
        </is>
      </c>
      <c r="C17402" t="n">
        <v>28.12866141528161</v>
      </c>
      <c r="D17402" t="n">
        <v>120.1174485424523</v>
      </c>
      <c r="E17402" t="n">
        <v>143.8282682392756</v>
      </c>
      <c r="F17402" t="n">
        <v>153.4101230315805</v>
      </c>
      <c r="G17402" t="n">
        <v>115063.804920624</v>
      </c>
    </row>
    <row r="17403">
      <c r="A17403" s="5" t="n"/>
      <c r="B17403" s="1" t="inlineStr">
        <is>
          <t>d_360_h_01</t>
        </is>
      </c>
      <c r="C17403" t="n">
        <v>14.74115363655803</v>
      </c>
      <c r="D17403" t="n">
        <v>62.88656961668559</v>
      </c>
      <c r="E17403" t="n">
        <v>75.21396613809756</v>
      </c>
      <c r="F17403" t="n">
        <v>80.3470631818206</v>
      </c>
      <c r="G17403" t="n">
        <v>60232.17424642736</v>
      </c>
    </row>
    <row r="17404">
      <c r="A17404" s="5" t="n"/>
      <c r="B17404" s="1" t="inlineStr">
        <is>
          <t>d_360_h_02</t>
        </is>
      </c>
      <c r="C17404" t="n">
        <v>8.758257211967216</v>
      </c>
      <c r="D17404" t="n">
        <v>37.40730101375841</v>
      </c>
      <c r="E17404" t="n">
        <v>44.82058251214978</v>
      </c>
      <c r="F17404" t="n">
        <v>47.74722669654899</v>
      </c>
      <c r="G17404" t="n">
        <v>35819.02571054947</v>
      </c>
    </row>
    <row r="17405">
      <c r="A17405" s="5" t="n"/>
      <c r="B17405" s="1" t="inlineStr">
        <is>
          <t>d_360_h_03</t>
        </is>
      </c>
      <c r="C17405" t="n">
        <v>6.54492218488286</v>
      </c>
      <c r="D17405" t="n">
        <v>27.93285082018879</v>
      </c>
      <c r="E17405" t="n">
        <v>33.43621425338893</v>
      </c>
      <c r="F17405" t="n">
        <v>35.70384156672866</v>
      </c>
      <c r="G17405" t="n">
        <v>26783.40690201104</v>
      </c>
    </row>
    <row r="17406">
      <c r="A17406" s="5" t="n"/>
      <c r="B17406" s="1" t="inlineStr">
        <is>
          <t>d_360_h_04</t>
        </is>
      </c>
      <c r="C17406" t="n">
        <v>5.317806821230902</v>
      </c>
      <c r="D17406" t="n">
        <v>22.68430433089512</v>
      </c>
      <c r="E17406" t="n">
        <v>27.13150210584541</v>
      </c>
      <c r="F17406" t="n">
        <v>28.94704850253441</v>
      </c>
      <c r="G17406" t="n">
        <v>21692.83166038762</v>
      </c>
    </row>
    <row r="17407">
      <c r="A17407" s="5" t="n"/>
      <c r="B17407" s="1" t="inlineStr">
        <is>
          <t>d_360_h_05</t>
        </is>
      </c>
      <c r="C17407" t="n">
        <v>6.391951173878279</v>
      </c>
      <c r="D17407" t="n">
        <v>27.27941754932566</v>
      </c>
      <c r="E17407" t="n">
        <v>32.62395122674948</v>
      </c>
      <c r="F17407" t="n">
        <v>34.85315641436786</v>
      </c>
      <c r="G17407" t="n">
        <v>26129.45547136243</v>
      </c>
    </row>
    <row r="17408">
      <c r="A17408" s="5" t="n"/>
      <c r="B17408" s="1" t="inlineStr">
        <is>
          <t>d_360_h_06</t>
        </is>
      </c>
      <c r="C17408" t="n">
        <v>14.96930726926716</v>
      </c>
      <c r="D17408" t="n">
        <v>63.88294721696255</v>
      </c>
      <c r="E17408" t="n">
        <v>76.37054182455712</v>
      </c>
      <c r="F17408" t="n">
        <v>81.66455290584463</v>
      </c>
      <c r="G17408" t="n">
        <v>61298.96065414313</v>
      </c>
    </row>
    <row r="17409">
      <c r="A17409" s="5" t="n"/>
      <c r="B17409" s="1" t="inlineStr">
        <is>
          <t>d_360_h_07</t>
        </is>
      </c>
      <c r="C17409" t="n">
        <v>27.47091445494777</v>
      </c>
      <c r="D17409" t="n">
        <v>117.2375509023162</v>
      </c>
      <c r="E17409" t="n">
        <v>140.1412855097454</v>
      </c>
      <c r="F17409" t="n">
        <v>149.864836796282</v>
      </c>
      <c r="G17409" t="n">
        <v>112493.6552802737</v>
      </c>
    </row>
    <row r="17410">
      <c r="A17410" s="5" t="n"/>
      <c r="B17410" s="1" t="inlineStr">
        <is>
          <t>d_360_h_08</t>
        </is>
      </c>
      <c r="C17410" t="n">
        <v>32.54377437360387</v>
      </c>
      <c r="D17410" t="n">
        <v>138.8337878366804</v>
      </c>
      <c r="E17410" t="n">
        <v>165.9581904967516</v>
      </c>
      <c r="F17410" t="n">
        <v>177.4323271716988</v>
      </c>
      <c r="G17410" t="n">
        <v>133149.4761316692</v>
      </c>
    </row>
    <row r="17411">
      <c r="A17411" s="5" t="n"/>
      <c r="B17411" s="1" t="inlineStr">
        <is>
          <t>d_360_h_09</t>
        </is>
      </c>
      <c r="C17411" t="n">
        <v>33.73945428064728</v>
      </c>
      <c r="D17411" t="n">
        <v>144.0848645964414</v>
      </c>
      <c r="E17411" t="n">
        <v>172.5855359540092</v>
      </c>
      <c r="F17411" t="n">
        <v>184.1063296966373</v>
      </c>
      <c r="G17411" t="n">
        <v>138081.5072485618</v>
      </c>
    </row>
    <row r="17412">
      <c r="A17412" s="5" t="n"/>
      <c r="B17412" s="1" t="inlineStr">
        <is>
          <t>d_360_h_10</t>
        </is>
      </c>
      <c r="C17412" t="n">
        <v>29.48838094309433</v>
      </c>
      <c r="D17412" t="n">
        <v>125.8804056824028</v>
      </c>
      <c r="E17412" t="n">
        <v>150.6422275613591</v>
      </c>
      <c r="F17412" t="n">
        <v>160.6535705663385</v>
      </c>
      <c r="G17412" t="n">
        <v>120544.474996037</v>
      </c>
    </row>
    <row r="17413">
      <c r="A17413" s="5" t="n"/>
      <c r="B17413" s="1" t="inlineStr">
        <is>
          <t>d_360_h_11</t>
        </is>
      </c>
      <c r="C17413" t="n">
        <v>28.0333290285048</v>
      </c>
      <c r="D17413" t="n">
        <v>119.6817375017963</v>
      </c>
      <c r="E17413" t="n">
        <v>143.1316776769986</v>
      </c>
      <c r="F17413" t="n">
        <v>152.8303065931973</v>
      </c>
      <c r="G17413" t="n">
        <v>114706.26250434</v>
      </c>
    </row>
    <row r="17414">
      <c r="A17414" s="5" t="n"/>
      <c r="B17414" s="1" t="inlineStr">
        <is>
          <t>d_360_h_12</t>
        </is>
      </c>
      <c r="C17414" t="n">
        <v>30.0671498737887</v>
      </c>
      <c r="D17414" t="n">
        <v>128.4652153553942</v>
      </c>
      <c r="E17414" t="n">
        <v>153.5226155137118</v>
      </c>
      <c r="F17414" t="n">
        <v>164.2004975634803</v>
      </c>
      <c r="G17414" t="n">
        <v>123305.3587841973</v>
      </c>
    </row>
    <row r="17415">
      <c r="A17415" s="5" t="n"/>
      <c r="B17415" s="1" t="inlineStr">
        <is>
          <t>d_360_h_13</t>
        </is>
      </c>
      <c r="C17415" t="n">
        <v>34.28440658792496</v>
      </c>
      <c r="D17415" t="n">
        <v>146.3449723300556</v>
      </c>
      <c r="E17415" t="n">
        <v>175.0978767644632</v>
      </c>
      <c r="F17415" t="n">
        <v>186.7133991081308</v>
      </c>
      <c r="G17415" t="n">
        <v>140032.5604079235</v>
      </c>
    </row>
    <row r="17416">
      <c r="A17416" s="5" t="n"/>
      <c r="B17416" s="1" t="inlineStr">
        <is>
          <t>d_360_h_14</t>
        </is>
      </c>
      <c r="C17416" t="n">
        <v>31.00930480959062</v>
      </c>
      <c r="D17416" t="n">
        <v>132.3094501979785</v>
      </c>
      <c r="E17416" t="n">
        <v>158.3407251565395</v>
      </c>
      <c r="F17416" t="n">
        <v>168.9402425179932</v>
      </c>
      <c r="G17416" t="n">
        <v>126725.7937717891</v>
      </c>
    </row>
    <row r="17417">
      <c r="A17417" s="5" t="n"/>
      <c r="B17417" s="1" t="inlineStr">
        <is>
          <t>d_360_h_15</t>
        </is>
      </c>
      <c r="C17417" t="n">
        <v>34.23900267614946</v>
      </c>
      <c r="D17417" t="n">
        <v>146.2784057889824</v>
      </c>
      <c r="E17417" t="n">
        <v>175.3131150218726</v>
      </c>
      <c r="F17417" t="n">
        <v>186.8505475236919</v>
      </c>
      <c r="G17417" t="n">
        <v>140410.4014746989</v>
      </c>
    </row>
    <row r="17418">
      <c r="A17418" s="5" t="n"/>
      <c r="B17418" s="1" t="inlineStr">
        <is>
          <t>d_360_h_16</t>
        </is>
      </c>
      <c r="C17418" t="n">
        <v>41.38513480850036</v>
      </c>
      <c r="D17418" t="n">
        <v>176.6519822849477</v>
      </c>
      <c r="E17418" t="n">
        <v>211.3589279160489</v>
      </c>
      <c r="F17418" t="n">
        <v>225.5950229048086</v>
      </c>
      <c r="G17418" t="n">
        <v>169188.0104387013</v>
      </c>
    </row>
    <row r="17419">
      <c r="A17419" s="5" t="n"/>
      <c r="B17419" s="1" t="inlineStr">
        <is>
          <t>d_360_h_17</t>
        </is>
      </c>
      <c r="C17419" t="n">
        <v>50.65061118081841</v>
      </c>
      <c r="D17419" t="n">
        <v>216.4261439136947</v>
      </c>
      <c r="E17419" t="n">
        <v>258.8301038612067</v>
      </c>
      <c r="F17419" t="n">
        <v>276.4657449805105</v>
      </c>
      <c r="G17419" t="n">
        <v>207449.5837000418</v>
      </c>
    </row>
    <row r="17420">
      <c r="A17420" s="5" t="n"/>
      <c r="B17420" s="1" t="inlineStr">
        <is>
          <t>d_360_h_18</t>
        </is>
      </c>
      <c r="C17420" t="n">
        <v>58.5820716040128</v>
      </c>
      <c r="D17420" t="n">
        <v>250.2754932165581</v>
      </c>
      <c r="E17420" t="n">
        <v>299.6845920342436</v>
      </c>
      <c r="F17420" t="n">
        <v>320.0737602209164</v>
      </c>
      <c r="G17420" t="n">
        <v>240422.3710951122</v>
      </c>
    </row>
    <row r="17421">
      <c r="A17421" s="5" t="n"/>
      <c r="B17421" s="1" t="inlineStr">
        <is>
          <t>d_360_h_19</t>
        </is>
      </c>
      <c r="C17421" t="n">
        <v>63.71760744823768</v>
      </c>
      <c r="D17421" t="n">
        <v>271.9357302794261</v>
      </c>
      <c r="E17421" t="n">
        <v>324.693568381738</v>
      </c>
      <c r="F17421" t="n">
        <v>346.937172469638</v>
      </c>
      <c r="G17421" t="n">
        <v>260041.711668327</v>
      </c>
    </row>
    <row r="17422">
      <c r="A17422" s="5" t="n"/>
      <c r="B17422" s="1" t="inlineStr">
        <is>
          <t>d_360_h_20</t>
        </is>
      </c>
      <c r="C17422" t="n">
        <v>68.74526444583518</v>
      </c>
      <c r="D17422" t="n">
        <v>293.7150341681926</v>
      </c>
      <c r="E17422" t="n">
        <v>351.5673138367291</v>
      </c>
      <c r="F17422" t="n">
        <v>374.9749487045428</v>
      </c>
      <c r="G17422" t="n">
        <v>281614.0872355049</v>
      </c>
    </row>
    <row r="17423">
      <c r="A17423" s="5" t="n"/>
      <c r="B17423" s="1" t="inlineStr">
        <is>
          <t>d_360_h_21</t>
        </is>
      </c>
      <c r="C17423" t="n">
        <v>66.20726563549681</v>
      </c>
      <c r="D17423" t="n">
        <v>282.5803498498108</v>
      </c>
      <c r="E17423" t="n">
        <v>337.5778623072908</v>
      </c>
      <c r="F17423" t="n">
        <v>360.7791468455895</v>
      </c>
      <c r="G17423" t="n">
        <v>270568.4223644353</v>
      </c>
    </row>
    <row r="17424">
      <c r="A17424" s="5" t="n"/>
      <c r="B17424" s="1" t="inlineStr">
        <is>
          <t>d_360_h_22</t>
        </is>
      </c>
      <c r="C17424" t="n">
        <v>69.96683989795672</v>
      </c>
      <c r="D17424" t="n">
        <v>298.5145012508477</v>
      </c>
      <c r="E17424" t="n">
        <v>356.728014288632</v>
      </c>
      <c r="F17424" t="n">
        <v>381.2206424915042</v>
      </c>
      <c r="G17424" t="n">
        <v>286006.614570935</v>
      </c>
    </row>
    <row r="17425">
      <c r="A17425" s="5" t="n"/>
      <c r="B17425" s="1" t="inlineStr">
        <is>
          <t>d_360_h_23</t>
        </is>
      </c>
      <c r="C17425" t="n">
        <v>48.72609747098605</v>
      </c>
      <c r="D17425" t="n">
        <v>208.0118936740843</v>
      </c>
      <c r="E17425" t="n">
        <v>248.5240955979453</v>
      </c>
      <c r="F17425" t="n">
        <v>265.2369367454756</v>
      </c>
      <c r="G17425" t="n">
        <v>199044.5445831623</v>
      </c>
    </row>
    <row r="17426">
      <c r="A17426" s="5" t="n"/>
      <c r="B17426" s="1" t="inlineStr">
        <is>
          <t>d_361_h_00</t>
        </is>
      </c>
      <c r="C17426" t="n">
        <v>27.92384340554778</v>
      </c>
      <c r="D17426" t="n">
        <v>119.1982261872589</v>
      </c>
      <c r="E17426" t="n">
        <v>142.6571485851466</v>
      </c>
      <c r="F17426" t="n">
        <v>152.2197936297437</v>
      </c>
      <c r="G17426" t="n">
        <v>114207.8753212351</v>
      </c>
    </row>
    <row r="17427">
      <c r="A17427" s="5" t="n"/>
      <c r="B17427" s="1" t="inlineStr">
        <is>
          <t>d_361_h_01</t>
        </is>
      </c>
      <c r="C17427" t="n">
        <v>14.34935886585616</v>
      </c>
      <c r="D17427" t="n">
        <v>61.24381073551311</v>
      </c>
      <c r="E17427" t="n">
        <v>73.2132515520678</v>
      </c>
      <c r="F17427" t="n">
        <v>78.18782525276657</v>
      </c>
      <c r="G17427" t="n">
        <v>58578.61676534493</v>
      </c>
    </row>
    <row r="17428">
      <c r="A17428" s="5" t="n"/>
      <c r="B17428" s="1" t="inlineStr">
        <is>
          <t>d_361_h_02</t>
        </is>
      </c>
      <c r="C17428" t="n">
        <v>8.761201353233453</v>
      </c>
      <c r="D17428" t="n">
        <v>37.41167123849786</v>
      </c>
      <c r="E17428" t="n">
        <v>44.75643822069533</v>
      </c>
      <c r="F17428" t="n">
        <v>47.79224591211059</v>
      </c>
      <c r="G17428" t="n">
        <v>35908.9796635021</v>
      </c>
    </row>
    <row r="17429">
      <c r="A17429" s="5" t="n"/>
      <c r="B17429" s="1" t="inlineStr">
        <is>
          <t>d_361_h_03</t>
        </is>
      </c>
      <c r="C17429" t="n">
        <v>6.646115155147215</v>
      </c>
      <c r="D17429" t="n">
        <v>28.36316237683373</v>
      </c>
      <c r="E17429" t="n">
        <v>33.93651816366062</v>
      </c>
      <c r="F17429" t="n">
        <v>36.25080906587863</v>
      </c>
      <c r="G17429" t="n">
        <v>27188.58792936456</v>
      </c>
    </row>
    <row r="17430">
      <c r="A17430" s="5" t="n"/>
      <c r="B17430" s="1" t="inlineStr">
        <is>
          <t>d_361_h_04</t>
        </is>
      </c>
      <c r="C17430" t="n">
        <v>5.278600394253363</v>
      </c>
      <c r="D17430" t="n">
        <v>22.53097741831784</v>
      </c>
      <c r="E17430" t="n">
        <v>26.97507844755555</v>
      </c>
      <c r="F17430" t="n">
        <v>28.78978153401475</v>
      </c>
      <c r="G17430" t="n">
        <v>21597.04577209199</v>
      </c>
    </row>
    <row r="17431">
      <c r="A17431" s="5" t="n"/>
      <c r="B17431" s="1" t="inlineStr">
        <is>
          <t>d_361_h_05</t>
        </is>
      </c>
      <c r="C17431" t="n">
        <v>6.442111139289924</v>
      </c>
      <c r="D17431" t="n">
        <v>27.51779467620584</v>
      </c>
      <c r="E17431" t="n">
        <v>32.96189982795939</v>
      </c>
      <c r="F17431" t="n">
        <v>35.17796331507547</v>
      </c>
      <c r="G17431" t="n">
        <v>26403.31424794061</v>
      </c>
    </row>
    <row r="17432">
      <c r="A17432" s="5" t="n"/>
      <c r="B17432" s="1" t="inlineStr">
        <is>
          <t>d_361_h_06</t>
        </is>
      </c>
      <c r="C17432" t="n">
        <v>14.78038428699893</v>
      </c>
      <c r="D17432" t="n">
        <v>63.07211083894917</v>
      </c>
      <c r="E17432" t="n">
        <v>75.37852976166852</v>
      </c>
      <c r="F17432" t="n">
        <v>80.49355854525415</v>
      </c>
      <c r="G17432" t="n">
        <v>60403.52336016353</v>
      </c>
    </row>
    <row r="17433">
      <c r="A17433" s="5" t="n"/>
      <c r="B17433" s="1" t="inlineStr">
        <is>
          <t>d_361_h_07</t>
        </is>
      </c>
      <c r="C17433" t="n">
        <v>28.32123004605599</v>
      </c>
      <c r="D17433" t="n">
        <v>120.8564892857849</v>
      </c>
      <c r="E17433" t="n">
        <v>144.3375746832836</v>
      </c>
      <c r="F17433" t="n">
        <v>154.1546015725106</v>
      </c>
      <c r="G17433" t="n">
        <v>115806.851173309</v>
      </c>
    </row>
    <row r="17434">
      <c r="A17434" s="5" t="n"/>
      <c r="B17434" s="1" t="inlineStr">
        <is>
          <t>d_361_h_08</t>
        </is>
      </c>
      <c r="C17434" t="n">
        <v>32.74743742997131</v>
      </c>
      <c r="D17434" t="n">
        <v>139.8763104502402</v>
      </c>
      <c r="E17434" t="n">
        <v>167.4495061030542</v>
      </c>
      <c r="F17434" t="n">
        <v>178.6992373227844</v>
      </c>
      <c r="G17434" t="n">
        <v>134281.3490364095</v>
      </c>
    </row>
    <row r="17435">
      <c r="A17435" s="5" t="n"/>
      <c r="B17435" s="1" t="inlineStr">
        <is>
          <t>d_361_h_09</t>
        </is>
      </c>
      <c r="C17435" t="n">
        <v>33.05301047117013</v>
      </c>
      <c r="D17435" t="n">
        <v>141.2414347296994</v>
      </c>
      <c r="E17435" t="n">
        <v>169.2577000359051</v>
      </c>
      <c r="F17435" t="n">
        <v>180.5073164281479</v>
      </c>
      <c r="G17435" t="n">
        <v>135398.0306726955</v>
      </c>
    </row>
    <row r="17436">
      <c r="A17436" s="5" t="n"/>
      <c r="B17436" s="1" t="inlineStr">
        <is>
          <t>d_361_h_10</t>
        </is>
      </c>
      <c r="C17436" t="n">
        <v>29.50548393904083</v>
      </c>
      <c r="D17436" t="n">
        <v>125.9350261971465</v>
      </c>
      <c r="E17436" t="n">
        <v>150.746966936137</v>
      </c>
      <c r="F17436" t="n">
        <v>160.6739952923193</v>
      </c>
      <c r="G17436" t="n">
        <v>120422.6423918371</v>
      </c>
    </row>
    <row r="17437">
      <c r="A17437" s="5" t="n"/>
      <c r="B17437" s="1" t="inlineStr">
        <is>
          <t>d_361_h_11</t>
        </is>
      </c>
      <c r="C17437" t="n">
        <v>28.03296435982783</v>
      </c>
      <c r="D17437" t="n">
        <v>119.7520648293929</v>
      </c>
      <c r="E17437" t="n">
        <v>143.422647761017</v>
      </c>
      <c r="F17437" t="n">
        <v>152.8798639938759</v>
      </c>
      <c r="G17437" t="n">
        <v>114653.8918295025</v>
      </c>
    </row>
    <row r="17438">
      <c r="A17438" s="5" t="n"/>
      <c r="B17438" s="1" t="inlineStr">
        <is>
          <t>d_361_h_12</t>
        </is>
      </c>
      <c r="C17438" t="n">
        <v>29.99373324003744</v>
      </c>
      <c r="D17438" t="n">
        <v>128.067183442593</v>
      </c>
      <c r="E17438" t="n">
        <v>153.2896582288911</v>
      </c>
      <c r="F17438" t="n">
        <v>163.5142545278499</v>
      </c>
      <c r="G17438" t="n">
        <v>122841.6075167411</v>
      </c>
    </row>
    <row r="17439">
      <c r="A17439" s="5" t="n"/>
      <c r="B17439" s="1" t="inlineStr">
        <is>
          <t>d_361_h_13</t>
        </is>
      </c>
      <c r="C17439" t="n">
        <v>33.5094977656245</v>
      </c>
      <c r="D17439" t="n">
        <v>143.0550003446594</v>
      </c>
      <c r="E17439" t="n">
        <v>171.0161286504195</v>
      </c>
      <c r="F17439" t="n">
        <v>182.5451095213762</v>
      </c>
      <c r="G17439" t="n">
        <v>137024.2521977078</v>
      </c>
    </row>
    <row r="17440">
      <c r="A17440" s="5" t="n"/>
      <c r="B17440" s="1" t="inlineStr">
        <is>
          <t>d_361_h_14</t>
        </is>
      </c>
      <c r="C17440" t="n">
        <v>30.80631401914567</v>
      </c>
      <c r="D17440" t="n">
        <v>131.5955442163512</v>
      </c>
      <c r="E17440" t="n">
        <v>157.6186606524826</v>
      </c>
      <c r="F17440" t="n">
        <v>167.8905607127434</v>
      </c>
      <c r="G17440" t="n">
        <v>125972.4693850463</v>
      </c>
    </row>
    <row r="17441">
      <c r="A17441" s="5" t="n"/>
      <c r="B17441" s="1" t="inlineStr">
        <is>
          <t>d_361_h_15</t>
        </is>
      </c>
      <c r="C17441" t="n">
        <v>33.88293714095695</v>
      </c>
      <c r="D17441" t="n">
        <v>144.7275670156179</v>
      </c>
      <c r="E17441" t="n">
        <v>173.1581514684084</v>
      </c>
      <c r="F17441" t="n">
        <v>184.8196115673823</v>
      </c>
      <c r="G17441" t="n">
        <v>138831.9875812565</v>
      </c>
    </row>
    <row r="17442">
      <c r="A17442" s="5" t="n"/>
      <c r="B17442" s="1" t="inlineStr">
        <is>
          <t>d_361_h_16</t>
        </is>
      </c>
      <c r="C17442" t="n">
        <v>41.44178038521051</v>
      </c>
      <c r="D17442" t="n">
        <v>176.9115311408781</v>
      </c>
      <c r="E17442" t="n">
        <v>211.8573558269057</v>
      </c>
      <c r="F17442" t="n">
        <v>226.0264642416508</v>
      </c>
      <c r="G17442" t="n">
        <v>169377.3913119185</v>
      </c>
    </row>
    <row r="17443">
      <c r="A17443" s="5" t="n"/>
      <c r="B17443" s="1" t="inlineStr">
        <is>
          <t>d_361_h_17</t>
        </is>
      </c>
      <c r="C17443" t="n">
        <v>50.37049914747354</v>
      </c>
      <c r="D17443" t="n">
        <v>215.1236580323733</v>
      </c>
      <c r="E17443" t="n">
        <v>257.5477604654002</v>
      </c>
      <c r="F17443" t="n">
        <v>274.7067244740346</v>
      </c>
      <c r="G17443" t="n">
        <v>205944.5078638833</v>
      </c>
    </row>
    <row r="17444">
      <c r="A17444" s="5" t="n"/>
      <c r="B17444" s="1" t="inlineStr">
        <is>
          <t>d_361_h_18</t>
        </is>
      </c>
      <c r="C17444" t="n">
        <v>58.75938229895073</v>
      </c>
      <c r="D17444" t="n">
        <v>250.8286381992276</v>
      </c>
      <c r="E17444" t="n">
        <v>300.0395760417733</v>
      </c>
      <c r="F17444" t="n">
        <v>320.2439989225047</v>
      </c>
      <c r="G17444" t="n">
        <v>240355.9147651428</v>
      </c>
    </row>
    <row r="17445">
      <c r="A17445" s="5" t="n"/>
      <c r="B17445" s="1" t="inlineStr">
        <is>
          <t>d_361_h_19</t>
        </is>
      </c>
      <c r="C17445" t="n">
        <v>64.66831526645718</v>
      </c>
      <c r="D17445" t="n">
        <v>276.1070479311223</v>
      </c>
      <c r="E17445" t="n">
        <v>329.7933883821166</v>
      </c>
      <c r="F17445" t="n">
        <v>352.6525428137213</v>
      </c>
      <c r="G17445" t="n">
        <v>264946.63493645</v>
      </c>
    </row>
    <row r="17446">
      <c r="A17446" s="5" t="n"/>
      <c r="B17446" s="1" t="inlineStr">
        <is>
          <t>d_361_h_20</t>
        </is>
      </c>
      <c r="C17446" t="n">
        <v>66.78332912683018</v>
      </c>
      <c r="D17446" t="n">
        <v>285.3019819553161</v>
      </c>
      <c r="E17446" t="n">
        <v>341.4973372315689</v>
      </c>
      <c r="F17446" t="n">
        <v>364.6225754694269</v>
      </c>
      <c r="G17446" t="n">
        <v>273800.6586106131</v>
      </c>
    </row>
    <row r="17447">
      <c r="A17447" s="5" t="n"/>
      <c r="B17447" s="1" t="inlineStr">
        <is>
          <t>d_361_h_21</t>
        </is>
      </c>
      <c r="C17447" t="n">
        <v>66.91727224350349</v>
      </c>
      <c r="D17447" t="n">
        <v>285.8142824840166</v>
      </c>
      <c r="E17447" t="n">
        <v>341.8890145349778</v>
      </c>
      <c r="F17447" t="n">
        <v>365.2034491575215</v>
      </c>
      <c r="G17447" t="n">
        <v>274101.6105575465</v>
      </c>
    </row>
    <row r="17448">
      <c r="A17448" s="5" t="n"/>
      <c r="B17448" s="1" t="inlineStr">
        <is>
          <t>d_361_h_22</t>
        </is>
      </c>
      <c r="C17448" t="n">
        <v>70.79557439903853</v>
      </c>
      <c r="D17448" t="n">
        <v>302.3231713028113</v>
      </c>
      <c r="E17448" t="n">
        <v>361.7335466935055</v>
      </c>
      <c r="F17448" t="n">
        <v>386.1542731647293</v>
      </c>
      <c r="G17448" t="n">
        <v>289659.5732875675</v>
      </c>
    </row>
    <row r="17449">
      <c r="A17449" s="5" t="n"/>
      <c r="B17449" s="1" t="inlineStr">
        <is>
          <t>d_361_h_23</t>
        </is>
      </c>
      <c r="C17449" t="n">
        <v>48.780287304904</v>
      </c>
      <c r="D17449" t="n">
        <v>208.2098241912234</v>
      </c>
      <c r="E17449" t="n">
        <v>248.9376881132866</v>
      </c>
      <c r="F17449" t="n">
        <v>265.9233230277742</v>
      </c>
      <c r="G17449" t="n">
        <v>199311.9204885602</v>
      </c>
    </row>
    <row r="17450">
      <c r="A17450" s="5" t="n"/>
      <c r="B17450" s="1" t="inlineStr">
        <is>
          <t>d_362_h_00</t>
        </is>
      </c>
      <c r="C17450" t="n">
        <v>28.75616895425727</v>
      </c>
      <c r="D17450" t="n">
        <v>122.7929472047592</v>
      </c>
      <c r="E17450" t="n">
        <v>146.845146308586</v>
      </c>
      <c r="F17450" t="n">
        <v>156.7857421273852</v>
      </c>
      <c r="G17450" t="n">
        <v>117536.1917455426</v>
      </c>
    </row>
    <row r="17451">
      <c r="A17451" s="5" t="n"/>
      <c r="B17451" s="1" t="inlineStr">
        <is>
          <t>d_362_h_01</t>
        </is>
      </c>
      <c r="C17451" t="n">
        <v>14.49952996066934</v>
      </c>
      <c r="D17451" t="n">
        <v>61.8845796513081</v>
      </c>
      <c r="E17451" t="n">
        <v>74.14015726152493</v>
      </c>
      <c r="F17451" t="n">
        <v>79.079002382242</v>
      </c>
      <c r="G17451" t="n">
        <v>59317.23746425413</v>
      </c>
    </row>
    <row r="17452">
      <c r="A17452" s="5" t="n"/>
      <c r="B17452" s="1" t="inlineStr">
        <is>
          <t>d_362_h_02</t>
        </is>
      </c>
      <c r="C17452" t="n">
        <v>8.543496709263888</v>
      </c>
      <c r="D17452" t="n">
        <v>36.48915408226907</v>
      </c>
      <c r="E17452" t="n">
        <v>43.7120582469463</v>
      </c>
      <c r="F17452" t="n">
        <v>46.60496078103763</v>
      </c>
      <c r="G17452" t="n">
        <v>35004.98882565966</v>
      </c>
    </row>
    <row r="17453">
      <c r="A17453" s="5" t="n"/>
      <c r="B17453" s="1" t="inlineStr">
        <is>
          <t>d_362_h_03</t>
        </is>
      </c>
      <c r="C17453" t="n">
        <v>6.75554669587681</v>
      </c>
      <c r="D17453" t="n">
        <v>28.85072975202049</v>
      </c>
      <c r="E17453" t="n">
        <v>34.55498680175772</v>
      </c>
      <c r="F17453" t="n">
        <v>36.91092499234132</v>
      </c>
      <c r="G17453" t="n">
        <v>27689.29821303476</v>
      </c>
    </row>
    <row r="17454">
      <c r="A17454" s="5" t="n"/>
      <c r="B17454" s="1" t="inlineStr">
        <is>
          <t>d_362_h_04</t>
        </is>
      </c>
      <c r="C17454" t="n">
        <v>5.275931654608582</v>
      </c>
      <c r="D17454" t="n">
        <v>22.52137325566927</v>
      </c>
      <c r="E17454" t="n">
        <v>26.96099797892547</v>
      </c>
      <c r="F17454" t="n">
        <v>28.76469408850509</v>
      </c>
      <c r="G17454" t="n">
        <v>21599.50123569914</v>
      </c>
    </row>
    <row r="17455">
      <c r="A17455" s="5" t="n"/>
      <c r="B17455" s="1" t="inlineStr">
        <is>
          <t>d_362_h_05</t>
        </is>
      </c>
      <c r="C17455" t="n">
        <v>6.3247183968548</v>
      </c>
      <c r="D17455" t="n">
        <v>27.0164011194422</v>
      </c>
      <c r="E17455" t="n">
        <v>32.34459262500899</v>
      </c>
      <c r="F17455" t="n">
        <v>34.48461695596866</v>
      </c>
      <c r="G17455" t="n">
        <v>25877.93180132183</v>
      </c>
    </row>
    <row r="17456">
      <c r="A17456" s="5" t="n"/>
      <c r="B17456" s="1" t="inlineStr">
        <is>
          <t>d_362_h_06</t>
        </is>
      </c>
      <c r="C17456" t="n">
        <v>14.67851742444795</v>
      </c>
      <c r="D17456" t="n">
        <v>62.65973779721813</v>
      </c>
      <c r="E17456" t="n">
        <v>74.95497263861665</v>
      </c>
      <c r="F17456" t="n">
        <v>80.11285822339788</v>
      </c>
      <c r="G17456" t="n">
        <v>60093.29740281722</v>
      </c>
    </row>
    <row r="17457">
      <c r="A17457" s="5" t="n"/>
      <c r="B17457" s="1" t="inlineStr">
        <is>
          <t>d_362_h_07</t>
        </is>
      </c>
      <c r="C17457" t="n">
        <v>27.38728980867877</v>
      </c>
      <c r="D17457" t="n">
        <v>116.9426100026001</v>
      </c>
      <c r="E17457" t="n">
        <v>139.9317880289855</v>
      </c>
      <c r="F17457" t="n">
        <v>149.2592269752788</v>
      </c>
      <c r="G17457" t="n">
        <v>111928.5631240712</v>
      </c>
    </row>
    <row r="17458">
      <c r="A17458" s="5" t="n"/>
      <c r="B17458" s="1" t="inlineStr">
        <is>
          <t>d_362_h_08</t>
        </is>
      </c>
      <c r="C17458" t="n">
        <v>32.50396907679816</v>
      </c>
      <c r="D17458" t="n">
        <v>138.878474983318</v>
      </c>
      <c r="E17458" t="n">
        <v>166.0280909657967</v>
      </c>
      <c r="F17458" t="n">
        <v>177.3607845380007</v>
      </c>
      <c r="G17458" t="n">
        <v>133139.7632302424</v>
      </c>
    </row>
    <row r="17459">
      <c r="A17459" s="5" t="n"/>
      <c r="B17459" s="1" t="inlineStr">
        <is>
          <t>d_362_h_09</t>
        </is>
      </c>
      <c r="C17459" t="n">
        <v>33.19377708941176</v>
      </c>
      <c r="D17459" t="n">
        <v>141.6778535318664</v>
      </c>
      <c r="E17459" t="n">
        <v>169.4156293614935</v>
      </c>
      <c r="F17459" t="n">
        <v>181.0514829286417</v>
      </c>
      <c r="G17459" t="n">
        <v>135778.2523917256</v>
      </c>
    </row>
    <row r="17460">
      <c r="A17460" s="5" t="n"/>
      <c r="B17460" s="1" t="inlineStr">
        <is>
          <t>d_362_h_10</t>
        </is>
      </c>
      <c r="C17460" t="n">
        <v>29.59670544870731</v>
      </c>
      <c r="D17460" t="n">
        <v>126.348518972037</v>
      </c>
      <c r="E17460" t="n">
        <v>151.3261614679299</v>
      </c>
      <c r="F17460" t="n">
        <v>161.5713935678364</v>
      </c>
      <c r="G17460" t="n">
        <v>121227.9311181413</v>
      </c>
    </row>
    <row r="17461">
      <c r="A17461" s="5" t="n"/>
      <c r="B17461" s="1" t="inlineStr">
        <is>
          <t>d_362_h_11</t>
        </is>
      </c>
      <c r="C17461" t="n">
        <v>27.91911011756647</v>
      </c>
      <c r="D17461" t="n">
        <v>119.1781539236176</v>
      </c>
      <c r="E17461" t="n">
        <v>142.9663112422052</v>
      </c>
      <c r="F17461" t="n">
        <v>152.2738378216305</v>
      </c>
      <c r="G17461" t="n">
        <v>114076.812851854</v>
      </c>
    </row>
    <row r="17462">
      <c r="A17462" s="5" t="n"/>
      <c r="B17462" s="1" t="inlineStr">
        <is>
          <t>d_362_h_12</t>
        </is>
      </c>
      <c r="C17462" t="n">
        <v>30.4779471461488</v>
      </c>
      <c r="D17462" t="n">
        <v>130.1675885735141</v>
      </c>
      <c r="E17462" t="n">
        <v>155.8005114578296</v>
      </c>
      <c r="F17462" t="n">
        <v>166.2281831130865</v>
      </c>
      <c r="G17462" t="n">
        <v>124726.4584045759</v>
      </c>
    </row>
    <row r="17463">
      <c r="A17463" s="5" t="n"/>
      <c r="B17463" s="1" t="inlineStr">
        <is>
          <t>d_362_h_13</t>
        </is>
      </c>
      <c r="C17463" t="n">
        <v>32.7358075539377</v>
      </c>
      <c r="D17463" t="n">
        <v>139.782197695361</v>
      </c>
      <c r="E17463" t="n">
        <v>167.2203939826253</v>
      </c>
      <c r="F17463" t="n">
        <v>178.5566636424658</v>
      </c>
      <c r="G17463" t="n">
        <v>133774.4420606062</v>
      </c>
    </row>
    <row r="17464">
      <c r="A17464" s="5" t="n"/>
      <c r="B17464" s="1" t="inlineStr">
        <is>
          <t>d_362_h_14</t>
        </is>
      </c>
      <c r="C17464" t="n">
        <v>31.0932154013753</v>
      </c>
      <c r="D17464" t="n">
        <v>132.787363617468</v>
      </c>
      <c r="E17464" t="n">
        <v>158.9435686051874</v>
      </c>
      <c r="F17464" t="n">
        <v>169.616964828021</v>
      </c>
      <c r="G17464" t="n">
        <v>127216.6414570143</v>
      </c>
    </row>
    <row r="17465">
      <c r="A17465" s="5" t="n"/>
      <c r="B17465" s="1" t="inlineStr">
        <is>
          <t>d_362_h_15</t>
        </is>
      </c>
      <c r="C17465" t="n">
        <v>33.84055121471793</v>
      </c>
      <c r="D17465" t="n">
        <v>144.5203176884642</v>
      </c>
      <c r="E17465" t="n">
        <v>172.9417728970408</v>
      </c>
      <c r="F17465" t="n">
        <v>184.6336394576766</v>
      </c>
      <c r="G17465" t="n">
        <v>138438.5819484003</v>
      </c>
    </row>
    <row r="17466">
      <c r="A17466" s="5" t="n"/>
      <c r="B17466" s="1" t="inlineStr">
        <is>
          <t>d_362_h_16</t>
        </is>
      </c>
      <c r="C17466" t="n">
        <v>42.0054123412732</v>
      </c>
      <c r="D17466" t="n">
        <v>179.40220815813</v>
      </c>
      <c r="E17466" t="n">
        <v>214.8966957704917</v>
      </c>
      <c r="F17466" t="n">
        <v>229.158008850181</v>
      </c>
      <c r="G17466" t="n">
        <v>171834.8144476451</v>
      </c>
    </row>
    <row r="17467">
      <c r="A17467" s="5" t="n"/>
      <c r="B17467" s="1" t="inlineStr">
        <is>
          <t>d_362_h_17</t>
        </is>
      </c>
      <c r="C17467" t="n">
        <v>49.28835733910182</v>
      </c>
      <c r="D17467" t="n">
        <v>210.3548359969526</v>
      </c>
      <c r="E17467" t="n">
        <v>251.5997598253871</v>
      </c>
      <c r="F17467" t="n">
        <v>268.6906007518479</v>
      </c>
      <c r="G17467" t="n">
        <v>201686.8933207866</v>
      </c>
    </row>
    <row r="17468">
      <c r="A17468" s="5" t="n"/>
      <c r="B17468" s="1" t="inlineStr">
        <is>
          <t>d_362_h_18</t>
        </is>
      </c>
      <c r="C17468" t="n">
        <v>58.42682982427712</v>
      </c>
      <c r="D17468" t="n">
        <v>249.5973551001332</v>
      </c>
      <c r="E17468" t="n">
        <v>298.6835610206999</v>
      </c>
      <c r="F17468" t="n">
        <v>318.7599134543137</v>
      </c>
      <c r="G17468" t="n">
        <v>239299.598665575</v>
      </c>
    </row>
    <row r="17469">
      <c r="A17469" s="5" t="n"/>
      <c r="B17469" s="1" t="inlineStr">
        <is>
          <t>d_362_h_19</t>
        </is>
      </c>
      <c r="C17469" t="n">
        <v>62.83478839730908</v>
      </c>
      <c r="D17469" t="n">
        <v>268.2708584225724</v>
      </c>
      <c r="E17469" t="n">
        <v>320.665205408611</v>
      </c>
      <c r="F17469" t="n">
        <v>342.6062628529745</v>
      </c>
      <c r="G17469" t="n">
        <v>257147.2877780455</v>
      </c>
    </row>
    <row r="17470">
      <c r="A17470" s="5" t="n"/>
      <c r="B17470" s="1" t="inlineStr">
        <is>
          <t>d_362_h_20</t>
        </is>
      </c>
      <c r="C17470" t="n">
        <v>67.54921295932648</v>
      </c>
      <c r="D17470" t="n">
        <v>288.3839710086987</v>
      </c>
      <c r="E17470" t="n">
        <v>344.6508315441257</v>
      </c>
      <c r="F17470" t="n">
        <v>368.0954141479849</v>
      </c>
      <c r="G17470" t="n">
        <v>276164.9103809923</v>
      </c>
    </row>
    <row r="17471">
      <c r="A17471" s="5" t="n"/>
      <c r="B17471" s="1" t="inlineStr">
        <is>
          <t>d_362_h_21</t>
        </is>
      </c>
      <c r="C17471" t="n">
        <v>67.42698829244567</v>
      </c>
      <c r="D17471" t="n">
        <v>288.0010254787216</v>
      </c>
      <c r="E17471" t="n">
        <v>344.4029624294267</v>
      </c>
      <c r="F17471" t="n">
        <v>367.85553166928</v>
      </c>
      <c r="G17471" t="n">
        <v>276206.8255878951</v>
      </c>
    </row>
    <row r="17472">
      <c r="A17472" s="5" t="n"/>
      <c r="B17472" s="1" t="inlineStr">
        <is>
          <t>d_362_h_22</t>
        </is>
      </c>
      <c r="C17472" t="n">
        <v>70.04466188307971</v>
      </c>
      <c r="D17472" t="n">
        <v>298.9959028377868</v>
      </c>
      <c r="E17472" t="n">
        <v>358.0241424504462</v>
      </c>
      <c r="F17472" t="n">
        <v>382.3528127489093</v>
      </c>
      <c r="G17472" t="n">
        <v>286452.756528569</v>
      </c>
    </row>
    <row r="17473">
      <c r="A17473" s="5" t="n"/>
      <c r="B17473" s="1" t="inlineStr">
        <is>
          <t>d_362_h_23</t>
        </is>
      </c>
      <c r="C17473" t="n">
        <v>49.69704470256239</v>
      </c>
      <c r="D17473" t="n">
        <v>212.4512421058859</v>
      </c>
      <c r="E17473" t="n">
        <v>254.6733201779355</v>
      </c>
      <c r="F17473" t="n">
        <v>271.1049829562592</v>
      </c>
      <c r="G17473" t="n">
        <v>203361.2258888124</v>
      </c>
    </row>
    <row r="17474">
      <c r="A17474" s="5" t="n"/>
      <c r="B17474" s="1" t="inlineStr">
        <is>
          <t>d_363_h_00</t>
        </is>
      </c>
      <c r="C17474" t="n">
        <v>28.19688766825707</v>
      </c>
      <c r="D17474" t="n">
        <v>120.323122619337</v>
      </c>
      <c r="E17474" t="n">
        <v>144.0085408542942</v>
      </c>
      <c r="F17474" t="n">
        <v>153.7665546117437</v>
      </c>
      <c r="G17474" t="n">
        <v>115499.6305934885</v>
      </c>
    </row>
    <row r="17475">
      <c r="A17475" s="5" t="n"/>
      <c r="B17475" s="1" t="inlineStr">
        <is>
          <t>d_363_h_01</t>
        </is>
      </c>
      <c r="C17475" t="n">
        <v>14.3375147380936</v>
      </c>
      <c r="D17475" t="n">
        <v>61.21408547447067</v>
      </c>
      <c r="E17475" t="n">
        <v>73.10175006056248</v>
      </c>
      <c r="F17475" t="n">
        <v>78.22098183400782</v>
      </c>
      <c r="G17475" t="n">
        <v>58714.18240672116</v>
      </c>
    </row>
    <row r="17476">
      <c r="A17476" s="5" t="n"/>
      <c r="B17476" s="1" t="inlineStr">
        <is>
          <t>d_363_h_02</t>
        </is>
      </c>
      <c r="C17476" t="n">
        <v>8.733835444044535</v>
      </c>
      <c r="D17476" t="n">
        <v>37.28381844581038</v>
      </c>
      <c r="E17476" t="n">
        <v>44.64283218447849</v>
      </c>
      <c r="F17476" t="n">
        <v>47.63579850218566</v>
      </c>
      <c r="G17476" t="n">
        <v>35721.38462132942</v>
      </c>
    </row>
    <row r="17477">
      <c r="A17477" s="5" t="n"/>
      <c r="B17477" s="1" t="inlineStr">
        <is>
          <t>d_363_h_03</t>
        </is>
      </c>
      <c r="C17477" t="n">
        <v>6.565867266508253</v>
      </c>
      <c r="D17477" t="n">
        <v>28.03047946796681</v>
      </c>
      <c r="E17477" t="n">
        <v>33.55905377313035</v>
      </c>
      <c r="F17477" t="n">
        <v>35.77970043219947</v>
      </c>
      <c r="G17477" t="n">
        <v>26820.07044832092</v>
      </c>
    </row>
    <row r="17478">
      <c r="A17478" s="5" t="n"/>
      <c r="B17478" s="1" t="inlineStr">
        <is>
          <t>d_363_h_04</t>
        </is>
      </c>
      <c r="C17478" t="n">
        <v>5.245318082489171</v>
      </c>
      <c r="D17478" t="n">
        <v>22.39405092622988</v>
      </c>
      <c r="E17478" t="n">
        <v>26.80546348289414</v>
      </c>
      <c r="F17478" t="n">
        <v>28.62106738421185</v>
      </c>
      <c r="G17478" t="n">
        <v>21449.6298331542</v>
      </c>
    </row>
    <row r="17479">
      <c r="A17479" s="5" t="n"/>
      <c r="B17479" s="1" t="inlineStr">
        <is>
          <t>d_363_h_05</t>
        </is>
      </c>
      <c r="C17479" t="n">
        <v>6.39141723405776</v>
      </c>
      <c r="D17479" t="n">
        <v>27.28328405138192</v>
      </c>
      <c r="E17479" t="n">
        <v>32.64996829418769</v>
      </c>
      <c r="F17479" t="n">
        <v>34.86075824179989</v>
      </c>
      <c r="G17479" t="n">
        <v>26168.84552806244</v>
      </c>
    </row>
    <row r="17480">
      <c r="A17480" s="5" t="n"/>
      <c r="B17480" s="1" t="inlineStr">
        <is>
          <t>d_363_h_06</t>
        </is>
      </c>
      <c r="C17480" t="n">
        <v>14.78487449569158</v>
      </c>
      <c r="D17480" t="n">
        <v>63.11955225613274</v>
      </c>
      <c r="E17480" t="n">
        <v>75.54355522963156</v>
      </c>
      <c r="F17480" t="n">
        <v>80.56442612202589</v>
      </c>
      <c r="G17480" t="n">
        <v>60419.07853465168</v>
      </c>
    </row>
    <row r="17481">
      <c r="A17481" s="5" t="n"/>
      <c r="B17481" s="1" t="inlineStr">
        <is>
          <t>d_363_h_07</t>
        </is>
      </c>
      <c r="C17481" t="n">
        <v>28.18249867024489</v>
      </c>
      <c r="D17481" t="n">
        <v>120.3875963691281</v>
      </c>
      <c r="E17481" t="n">
        <v>143.9712777716325</v>
      </c>
      <c r="F17481" t="n">
        <v>153.7625201768969</v>
      </c>
      <c r="G17481" t="n">
        <v>115401.9710974683</v>
      </c>
    </row>
    <row r="17482">
      <c r="A17482" s="5" t="n"/>
      <c r="B17482" s="1" t="inlineStr">
        <is>
          <t>d_363_h_08</t>
        </is>
      </c>
      <c r="C17482" t="n">
        <v>32.36365789249327</v>
      </c>
      <c r="D17482" t="n">
        <v>138.2613731603187</v>
      </c>
      <c r="E17482" t="n">
        <v>165.5998546416316</v>
      </c>
      <c r="F17482" t="n">
        <v>176.5590486798892</v>
      </c>
      <c r="G17482" t="n">
        <v>132457.9875125552</v>
      </c>
    </row>
    <row r="17483">
      <c r="A17483" s="5" t="n"/>
      <c r="B17483" s="1" t="inlineStr">
        <is>
          <t>d_363_h_09</t>
        </is>
      </c>
      <c r="C17483" t="n">
        <v>33.07147098299705</v>
      </c>
      <c r="D17483" t="n">
        <v>141.2042281911683</v>
      </c>
      <c r="E17483" t="n">
        <v>168.8271663202873</v>
      </c>
      <c r="F17483" t="n">
        <v>180.1457366040157</v>
      </c>
      <c r="G17483" t="n">
        <v>135219.273116702</v>
      </c>
    </row>
    <row r="17484">
      <c r="A17484" s="5" t="n"/>
      <c r="B17484" s="1" t="inlineStr">
        <is>
          <t>d_363_h_10</t>
        </is>
      </c>
      <c r="C17484" t="n">
        <v>29.05664002164835</v>
      </c>
      <c r="D17484" t="n">
        <v>124.0847175629827</v>
      </c>
      <c r="E17484" t="n">
        <v>148.4753986006822</v>
      </c>
      <c r="F17484" t="n">
        <v>158.4269118264589</v>
      </c>
      <c r="G17484" t="n">
        <v>118962.1914431569</v>
      </c>
    </row>
    <row r="17485">
      <c r="A17485" s="5" t="n"/>
      <c r="B17485" s="1" t="inlineStr">
        <is>
          <t>d_363_h_11</t>
        </is>
      </c>
      <c r="C17485" t="n">
        <v>27.7235154555568</v>
      </c>
      <c r="D17485" t="n">
        <v>118.4290678221635</v>
      </c>
      <c r="E17485" t="n">
        <v>141.7795053655105</v>
      </c>
      <c r="F17485" t="n">
        <v>151.2455865013287</v>
      </c>
      <c r="G17485" t="n">
        <v>113491.538870296</v>
      </c>
    </row>
    <row r="17486">
      <c r="A17486" s="5" t="n"/>
      <c r="B17486" s="1" t="inlineStr">
        <is>
          <t>d_363_h_12</t>
        </is>
      </c>
      <c r="C17486" t="n">
        <v>29.56359699022543</v>
      </c>
      <c r="D17486" t="n">
        <v>126.2762272560677</v>
      </c>
      <c r="E17486" t="n">
        <v>151.0287011147721</v>
      </c>
      <c r="F17486" t="n">
        <v>161.4740093823205</v>
      </c>
      <c r="G17486" t="n">
        <v>121252.328556429</v>
      </c>
    </row>
    <row r="17487">
      <c r="A17487" s="5" t="n"/>
      <c r="B17487" s="1" t="inlineStr">
        <is>
          <t>d_363_h_13</t>
        </is>
      </c>
      <c r="C17487" t="n">
        <v>33.5879901916605</v>
      </c>
      <c r="D17487" t="n">
        <v>143.3902875552325</v>
      </c>
      <c r="E17487" t="n">
        <v>171.7514525041083</v>
      </c>
      <c r="F17487" t="n">
        <v>183.1275230079971</v>
      </c>
      <c r="G17487" t="n">
        <v>137222.5873281252</v>
      </c>
    </row>
    <row r="17488">
      <c r="A17488" s="5" t="n"/>
      <c r="B17488" s="1" t="inlineStr">
        <is>
          <t>d_363_h_14</t>
        </is>
      </c>
      <c r="C17488" t="n">
        <v>31.20919295281281</v>
      </c>
      <c r="D17488" t="n">
        <v>133.1984935250876</v>
      </c>
      <c r="E17488" t="n">
        <v>159.3426991575779</v>
      </c>
      <c r="F17488" t="n">
        <v>170.1783561677287</v>
      </c>
      <c r="G17488" t="n">
        <v>127653.2345075114</v>
      </c>
    </row>
    <row r="17489">
      <c r="A17489" s="5" t="n"/>
      <c r="B17489" s="1" t="inlineStr">
        <is>
          <t>d_363_h_15</t>
        </is>
      </c>
      <c r="C17489" t="n">
        <v>34.12126822581944</v>
      </c>
      <c r="D17489" t="n">
        <v>145.641726005969</v>
      </c>
      <c r="E17489" t="n">
        <v>174.0537687885114</v>
      </c>
      <c r="F17489" t="n">
        <v>185.9240827644804</v>
      </c>
      <c r="G17489" t="n">
        <v>139464.3695358033</v>
      </c>
    </row>
    <row r="17490">
      <c r="A17490" s="5" t="n"/>
      <c r="B17490" s="1" t="inlineStr">
        <is>
          <t>d_363_h_16</t>
        </is>
      </c>
      <c r="C17490" t="n">
        <v>42.29036108229658</v>
      </c>
      <c r="D17490" t="n">
        <v>180.4584865471585</v>
      </c>
      <c r="E17490" t="n">
        <v>215.6643842138084</v>
      </c>
      <c r="F17490" t="n">
        <v>230.5792153004612</v>
      </c>
      <c r="G17490" t="n">
        <v>173034.5863213402</v>
      </c>
    </row>
    <row r="17491">
      <c r="A17491" s="5" t="n"/>
      <c r="B17491" s="1" t="inlineStr">
        <is>
          <t>d_363_h_17</t>
        </is>
      </c>
      <c r="C17491" t="n">
        <v>49.37946929873927</v>
      </c>
      <c r="D17491" t="n">
        <v>210.9297243458761</v>
      </c>
      <c r="E17491" t="n">
        <v>252.5336876784648</v>
      </c>
      <c r="F17491" t="n">
        <v>269.3610002094922</v>
      </c>
      <c r="G17491" t="n">
        <v>202055.0183772657</v>
      </c>
    </row>
    <row r="17492">
      <c r="A17492" s="5" t="n"/>
      <c r="B17492" s="1" t="inlineStr">
        <is>
          <t>d_363_h_18</t>
        </is>
      </c>
      <c r="C17492" t="n">
        <v>58.62849172825666</v>
      </c>
      <c r="D17492" t="n">
        <v>250.3400462539405</v>
      </c>
      <c r="E17492" t="n">
        <v>299.6941892211224</v>
      </c>
      <c r="F17492" t="n">
        <v>319.9073035569429</v>
      </c>
      <c r="G17492" t="n">
        <v>240009.0337638718</v>
      </c>
    </row>
    <row r="17493">
      <c r="A17493" s="5" t="n"/>
      <c r="B17493" s="1" t="inlineStr">
        <is>
          <t>d_363_h_19</t>
        </is>
      </c>
      <c r="C17493" t="n">
        <v>62.7682556980125</v>
      </c>
      <c r="D17493" t="n">
        <v>267.8689405622474</v>
      </c>
      <c r="E17493" t="n">
        <v>320.4534602334368</v>
      </c>
      <c r="F17493" t="n">
        <v>342.2058664739009</v>
      </c>
      <c r="G17493" t="n">
        <v>256401.9087253185</v>
      </c>
    </row>
    <row r="17494">
      <c r="A17494" s="5" t="n"/>
      <c r="B17494" s="1" t="inlineStr">
        <is>
          <t>d_363_h_20</t>
        </is>
      </c>
      <c r="C17494" t="n">
        <v>67.90121874945655</v>
      </c>
      <c r="D17494" t="n">
        <v>290.1359583068435</v>
      </c>
      <c r="E17494" t="n">
        <v>347.4617221976133</v>
      </c>
      <c r="F17494" t="n">
        <v>370.6307217880367</v>
      </c>
      <c r="G17494" t="n">
        <v>278242.5552053275</v>
      </c>
    </row>
    <row r="17495">
      <c r="A17495" s="5" t="n"/>
      <c r="B17495" s="1" t="inlineStr">
        <is>
          <t>d_363_h_21</t>
        </is>
      </c>
      <c r="C17495" t="n">
        <v>67.06338427314213</v>
      </c>
      <c r="D17495" t="n">
        <v>286.1975912919144</v>
      </c>
      <c r="E17495" t="n">
        <v>342.2610411324321</v>
      </c>
      <c r="F17495" t="n">
        <v>366.0302239056869</v>
      </c>
      <c r="G17495" t="n">
        <v>274825.8131565755</v>
      </c>
    </row>
    <row r="17496">
      <c r="A17496" s="5" t="n"/>
      <c r="B17496" s="1" t="inlineStr">
        <is>
          <t>d_363_h_22</t>
        </is>
      </c>
      <c r="C17496" t="n">
        <v>70.04990387667121</v>
      </c>
      <c r="D17496" t="n">
        <v>298.7940610304443</v>
      </c>
      <c r="E17496" t="n">
        <v>357.791207789566</v>
      </c>
      <c r="F17496" t="n">
        <v>381.8916400071096</v>
      </c>
      <c r="G17496" t="n">
        <v>286326.3792535353</v>
      </c>
    </row>
    <row r="17497">
      <c r="A17497" s="5" t="n"/>
      <c r="B17497" s="1" t="inlineStr">
        <is>
          <t>d_363_h_23</t>
        </is>
      </c>
      <c r="C17497" t="n">
        <v>50.13964853236148</v>
      </c>
      <c r="D17497" t="n">
        <v>213.9641638209695</v>
      </c>
      <c r="E17497" t="n">
        <v>256.0890357841054</v>
      </c>
      <c r="F17497" t="n">
        <v>273.2832343309811</v>
      </c>
      <c r="G17497" t="n">
        <v>204999.3124020975</v>
      </c>
    </row>
    <row r="17498">
      <c r="A17498" s="5" t="n"/>
      <c r="B17498" s="1" t="inlineStr">
        <is>
          <t>d_364_h_00</t>
        </is>
      </c>
      <c r="C17498" t="n">
        <v>28.25791371771598</v>
      </c>
      <c r="D17498" t="n">
        <v>120.5562189580142</v>
      </c>
      <c r="E17498" t="n">
        <v>144.3008126677103</v>
      </c>
      <c r="F17498" t="n">
        <v>153.9193689539499</v>
      </c>
      <c r="G17498" t="n">
        <v>115420.6468056392</v>
      </c>
    </row>
    <row r="17499">
      <c r="A17499" s="5" t="n"/>
      <c r="B17499" s="1" t="inlineStr">
        <is>
          <t>d_364_h_01</t>
        </is>
      </c>
      <c r="C17499" t="n">
        <v>14.56324811965144</v>
      </c>
      <c r="D17499" t="n">
        <v>62.16339981421924</v>
      </c>
      <c r="E17499" t="n">
        <v>74.28170404332371</v>
      </c>
      <c r="F17499" t="n">
        <v>79.38008936100897</v>
      </c>
      <c r="G17499" t="n">
        <v>59559.9674696763</v>
      </c>
    </row>
    <row r="17500">
      <c r="A17500" s="5" t="n"/>
      <c r="B17500" s="1" t="inlineStr">
        <is>
          <t>d_364_h_02</t>
        </is>
      </c>
      <c r="C17500" t="n">
        <v>8.774624015086566</v>
      </c>
      <c r="D17500" t="n">
        <v>37.43191530555907</v>
      </c>
      <c r="E17500" t="n">
        <v>44.75052431584682</v>
      </c>
      <c r="F17500" t="n">
        <v>47.81356188934843</v>
      </c>
      <c r="G17500" t="n">
        <v>35844.86259176774</v>
      </c>
    </row>
    <row r="17501">
      <c r="A17501" s="5" t="n"/>
      <c r="B17501" s="1" t="inlineStr">
        <is>
          <t>d_364_h_03</t>
        </is>
      </c>
      <c r="C17501" t="n">
        <v>6.644873519416127</v>
      </c>
      <c r="D17501" t="n">
        <v>28.3701973025086</v>
      </c>
      <c r="E17501" t="n">
        <v>33.98224147054088</v>
      </c>
      <c r="F17501" t="n">
        <v>36.20822980612245</v>
      </c>
      <c r="G17501" t="n">
        <v>27174.08790256048</v>
      </c>
    </row>
    <row r="17502">
      <c r="A17502" s="5" t="n"/>
      <c r="B17502" s="1" t="inlineStr">
        <is>
          <t>d_364_h_04</t>
        </is>
      </c>
      <c r="C17502" t="n">
        <v>5.410644189310347</v>
      </c>
      <c r="D17502" t="n">
        <v>23.08770203654736</v>
      </c>
      <c r="E17502" t="n">
        <v>27.62525082068416</v>
      </c>
      <c r="F17502" t="n">
        <v>29.48730931928387</v>
      </c>
      <c r="G17502" t="n">
        <v>22109.78620947601</v>
      </c>
    </row>
    <row r="17503">
      <c r="A17503" s="5" t="n"/>
      <c r="B17503" s="1" t="inlineStr">
        <is>
          <t>d_364_h_05</t>
        </is>
      </c>
      <c r="C17503" t="n">
        <v>6.353257909514901</v>
      </c>
      <c r="D17503" t="n">
        <v>27.11763822452425</v>
      </c>
      <c r="E17503" t="n">
        <v>32.41440379103763</v>
      </c>
      <c r="F17503" t="n">
        <v>34.60387084731735</v>
      </c>
      <c r="G17503" t="n">
        <v>25955.29559415946</v>
      </c>
    </row>
    <row r="17504">
      <c r="A17504" s="5" t="n"/>
      <c r="B17504" s="1" t="inlineStr">
        <is>
          <t>d_364_h_06</t>
        </is>
      </c>
      <c r="C17504" t="n">
        <v>14.88501804705715</v>
      </c>
      <c r="D17504" t="n">
        <v>63.59016967388388</v>
      </c>
      <c r="E17504" t="n">
        <v>76.16703500782377</v>
      </c>
      <c r="F17504" t="n">
        <v>81.26864956553206</v>
      </c>
      <c r="G17504" t="n">
        <v>60957.31414498424</v>
      </c>
    </row>
    <row r="17505">
      <c r="A17505" s="5" t="n"/>
      <c r="B17505" s="1" t="inlineStr">
        <is>
          <t>d_364_h_07</t>
        </is>
      </c>
      <c r="C17505" t="n">
        <v>27.18342175266334</v>
      </c>
      <c r="D17505" t="n">
        <v>115.9775315204853</v>
      </c>
      <c r="E17505" t="n">
        <v>138.7057304691168</v>
      </c>
      <c r="F17505" t="n">
        <v>148.2239539745966</v>
      </c>
      <c r="G17505" t="n">
        <v>111255.4550675722</v>
      </c>
    </row>
    <row r="17506">
      <c r="A17506" s="5" t="n"/>
      <c r="B17506" s="1" t="inlineStr">
        <is>
          <t>d_364_h_08</t>
        </is>
      </c>
      <c r="C17506" t="n">
        <v>33.00529348799851</v>
      </c>
      <c r="D17506" t="n">
        <v>141.1021617376857</v>
      </c>
      <c r="E17506" t="n">
        <v>169.0705487384862</v>
      </c>
      <c r="F17506" t="n">
        <v>180.1816794268022</v>
      </c>
      <c r="G17506" t="n">
        <v>135114.5978055693</v>
      </c>
    </row>
    <row r="17507">
      <c r="A17507" s="5" t="n"/>
      <c r="B17507" s="1" t="inlineStr">
        <is>
          <t>d_364_h_09</t>
        </is>
      </c>
      <c r="C17507" t="n">
        <v>33.08789852083569</v>
      </c>
      <c r="D17507" t="n">
        <v>141.2646181996026</v>
      </c>
      <c r="E17507" t="n">
        <v>168.8631829779585</v>
      </c>
      <c r="F17507" t="n">
        <v>180.6847707579994</v>
      </c>
      <c r="G17507" t="n">
        <v>135701.4317749669</v>
      </c>
    </row>
    <row r="17508">
      <c r="A17508" s="5" t="n"/>
      <c r="B17508" s="1" t="inlineStr">
        <is>
          <t>d_364_h_10</t>
        </is>
      </c>
      <c r="C17508" t="n">
        <v>29.56391792113941</v>
      </c>
      <c r="D17508" t="n">
        <v>126.1605293277366</v>
      </c>
      <c r="E17508" t="n">
        <v>150.8374479698405</v>
      </c>
      <c r="F17508" t="n">
        <v>160.8915034412584</v>
      </c>
      <c r="G17508" t="n">
        <v>120603.0922677393</v>
      </c>
    </row>
    <row r="17509">
      <c r="A17509" s="5" t="n"/>
      <c r="B17509" s="1" t="inlineStr">
        <is>
          <t>d_364_h_11</t>
        </is>
      </c>
      <c r="C17509" t="n">
        <v>28.15879502894216</v>
      </c>
      <c r="D17509" t="n">
        <v>120.249651385551</v>
      </c>
      <c r="E17509" t="n">
        <v>143.7698107830676</v>
      </c>
      <c r="F17509" t="n">
        <v>153.7477943866803</v>
      </c>
      <c r="G17509" t="n">
        <v>115438.8722529363</v>
      </c>
    </row>
    <row r="17510">
      <c r="A17510" s="5" t="n"/>
      <c r="B17510" s="1" t="inlineStr">
        <is>
          <t>d_364_h_12</t>
        </is>
      </c>
      <c r="C17510" t="n">
        <v>30.06774190644732</v>
      </c>
      <c r="D17510" t="n">
        <v>128.3602459971832</v>
      </c>
      <c r="E17510" t="n">
        <v>153.5703537134736</v>
      </c>
      <c r="F17510" t="n">
        <v>163.9181407946488</v>
      </c>
      <c r="G17510" t="n">
        <v>122990.9437836077</v>
      </c>
    </row>
    <row r="17511">
      <c r="A17511" s="5" t="n"/>
      <c r="B17511" s="1" t="inlineStr">
        <is>
          <t>d_364_h_13</t>
        </is>
      </c>
      <c r="C17511" t="n">
        <v>32.68320439628115</v>
      </c>
      <c r="D17511" t="n">
        <v>139.5020525603439</v>
      </c>
      <c r="E17511" t="n">
        <v>166.8196881092446</v>
      </c>
      <c r="F17511" t="n">
        <v>178.2696331524323</v>
      </c>
      <c r="G17511" t="n">
        <v>133807.8795778079</v>
      </c>
    </row>
    <row r="17512">
      <c r="A17512" s="5" t="n"/>
      <c r="B17512" s="1" t="inlineStr">
        <is>
          <t>d_364_h_14</t>
        </is>
      </c>
      <c r="C17512" t="n">
        <v>30.74221576152684</v>
      </c>
      <c r="D17512" t="n">
        <v>131.3777789410751</v>
      </c>
      <c r="E17512" t="n">
        <v>157.2211444186816</v>
      </c>
      <c r="F17512" t="n">
        <v>167.643271354704</v>
      </c>
      <c r="G17512" t="n">
        <v>125716.9104530426</v>
      </c>
    </row>
    <row r="17513">
      <c r="A17513" s="5" t="n"/>
      <c r="B17513" s="1" t="inlineStr">
        <is>
          <t>d_364_h_15</t>
        </is>
      </c>
      <c r="C17513" t="n">
        <v>33.53605150610804</v>
      </c>
      <c r="D17513" t="n">
        <v>143.0962032396896</v>
      </c>
      <c r="E17513" t="n">
        <v>170.999510883489</v>
      </c>
      <c r="F17513" t="n">
        <v>182.8536845631657</v>
      </c>
      <c r="G17513" t="n">
        <v>137019.3026179031</v>
      </c>
    </row>
    <row r="17514">
      <c r="A17514" s="5" t="n"/>
      <c r="B17514" s="1" t="inlineStr">
        <is>
          <t>d_364_h_16</t>
        </is>
      </c>
      <c r="C17514" t="n">
        <v>42.08636925571437</v>
      </c>
      <c r="D17514" t="n">
        <v>179.6446727250087</v>
      </c>
      <c r="E17514" t="n">
        <v>214.8046549306442</v>
      </c>
      <c r="F17514" t="n">
        <v>229.6646427710004</v>
      </c>
      <c r="G17514" t="n">
        <v>172278.8183260374</v>
      </c>
    </row>
    <row r="17515">
      <c r="A17515" s="5" t="n"/>
      <c r="B17515" s="1" t="inlineStr">
        <is>
          <t>d_364_h_17</t>
        </is>
      </c>
      <c r="C17515" t="n">
        <v>50.04850933622826</v>
      </c>
      <c r="D17515" t="n">
        <v>213.7285057979697</v>
      </c>
      <c r="E17515" t="n">
        <v>255.6319377087164</v>
      </c>
      <c r="F17515" t="n">
        <v>273.0006452275452</v>
      </c>
      <c r="G17515" t="n">
        <v>205061.2337972829</v>
      </c>
    </row>
    <row r="17516">
      <c r="A17516" s="5" t="n"/>
      <c r="B17516" s="1" t="inlineStr">
        <is>
          <t>d_364_h_18</t>
        </is>
      </c>
      <c r="C17516" t="n">
        <v>58.95662710996881</v>
      </c>
      <c r="D17516" t="n">
        <v>251.6186339505105</v>
      </c>
      <c r="E17516" t="n">
        <v>301.3212533874126</v>
      </c>
      <c r="F17516" t="n">
        <v>321.399836235251</v>
      </c>
      <c r="G17516" t="n">
        <v>241139.0170258673</v>
      </c>
    </row>
    <row r="17517">
      <c r="A17517" s="5" t="n"/>
      <c r="B17517" s="1" t="inlineStr">
        <is>
          <t>d_364_h_19</t>
        </is>
      </c>
      <c r="C17517" t="n">
        <v>63.1306784407852</v>
      </c>
      <c r="D17517" t="n">
        <v>269.5324141077591</v>
      </c>
      <c r="E17517" t="n">
        <v>322.4253367033384</v>
      </c>
      <c r="F17517" t="n">
        <v>344.3971889318983</v>
      </c>
      <c r="G17517" t="n">
        <v>258400.7093689246</v>
      </c>
    </row>
    <row r="17518">
      <c r="A17518" s="5" t="n"/>
      <c r="B17518" s="1" t="inlineStr">
        <is>
          <t>d_364_h_20</t>
        </is>
      </c>
      <c r="C17518" t="n">
        <v>69.00420373755966</v>
      </c>
      <c r="D17518" t="n">
        <v>294.5623636465128</v>
      </c>
      <c r="E17518" t="n">
        <v>352.3752137925712</v>
      </c>
      <c r="F17518" t="n">
        <v>376.4198384215831</v>
      </c>
      <c r="G17518" t="n">
        <v>282269.9134357177</v>
      </c>
    </row>
    <row r="17519">
      <c r="A17519" s="5" t="n"/>
      <c r="B17519" s="1" t="inlineStr">
        <is>
          <t>d_364_h_21</t>
        </is>
      </c>
      <c r="C17519" t="n">
        <v>68.1319863028489</v>
      </c>
      <c r="D17519" t="n">
        <v>290.9709870308466</v>
      </c>
      <c r="E17519" t="n">
        <v>347.7822429583572</v>
      </c>
      <c r="F17519" t="n">
        <v>371.3182869877762</v>
      </c>
      <c r="G17519" t="n">
        <v>278408.9777690777</v>
      </c>
    </row>
    <row r="17520">
      <c r="A17520" s="5" t="n"/>
      <c r="B17520" s="1" t="inlineStr">
        <is>
          <t>d_364_h_22</t>
        </is>
      </c>
      <c r="C17520" t="n">
        <v>70.33402741460642</v>
      </c>
      <c r="D17520" t="n">
        <v>300.1228010771961</v>
      </c>
      <c r="E17520" t="n">
        <v>358.6804068774102</v>
      </c>
      <c r="F17520" t="n">
        <v>383.5959956113608</v>
      </c>
      <c r="G17520" t="n">
        <v>287800.1984804603</v>
      </c>
    </row>
    <row r="17521">
      <c r="A17521" s="6" t="n"/>
      <c r="B17521" s="1" t="inlineStr">
        <is>
          <t>d_364_h_23</t>
        </is>
      </c>
      <c r="C17521" t="n">
        <v>49.2701585416963</v>
      </c>
      <c r="D17521" t="n">
        <v>210.1485575270976</v>
      </c>
      <c r="E17521" t="n">
        <v>251.4004126366185</v>
      </c>
      <c r="F17521" t="n">
        <v>268.1939102793148</v>
      </c>
      <c r="G17521" t="n">
        <v>201295.8024821863</v>
      </c>
    </row>
  </sheetData>
  <mergeCells count="2">
    <mergeCell ref="A2:A8761"/>
    <mergeCell ref="A8762:A1752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7521"/>
  <sheetViews>
    <sheetView workbookViewId="0">
      <selection activeCell="A1" sqref="A1"/>
    </sheetView>
  </sheetViews>
  <sheetFormatPr baseColWidth="8" defaultRowHeight="15"/>
  <cols>
    <col width="60" customWidth="1" min="1" max="1"/>
    <col width="14" customWidth="1" min="2" max="2"/>
  </cols>
  <sheetData>
    <row r="1">
      <c r="A1" s="3" t="inlineStr">
        <is>
          <t>Scenario</t>
        </is>
      </c>
      <c r="B1" s="1" t="inlineStr">
        <is>
          <t>group</t>
        </is>
      </c>
      <c r="C1" s="1" t="inlineStr">
        <is>
          <t>Origin Datacentre</t>
        </is>
      </c>
      <c r="D1" s="1" t="inlineStr">
        <is>
          <t>Content Delivery Network</t>
        </is>
      </c>
      <c r="E1" s="1" t="inlineStr">
        <is>
          <t>Core Network</t>
        </is>
      </c>
      <c r="F1" s="1" t="inlineStr">
        <is>
          <t>Access Network</t>
        </is>
      </c>
      <c r="G1" s="1" t="inlineStr">
        <is>
          <t>TV</t>
        </is>
      </c>
    </row>
    <row r="2">
      <c r="A2" s="3" t="inlineStr">
        <is>
          <t>default</t>
        </is>
      </c>
      <c r="B2" s="1" t="inlineStr">
        <is>
          <t>d_000_h_00</t>
        </is>
      </c>
      <c r="C2" t="n">
        <v>0.7312044046070987</v>
      </c>
      <c r="D2" t="n">
        <v>3.07059911917598</v>
      </c>
      <c r="E2" t="n">
        <v>3.593527967989667</v>
      </c>
      <c r="F2" t="n">
        <v>3.830421714535555</v>
      </c>
      <c r="G2" t="n">
        <v>3640.741123109517</v>
      </c>
    </row>
    <row r="3">
      <c r="A3" s="5" t="n"/>
      <c r="B3" s="1" t="inlineStr">
        <is>
          <t>d_000_h_01</t>
        </is>
      </c>
      <c r="C3" t="n">
        <v>0.3546856190561015</v>
      </c>
      <c r="D3" t="n">
        <v>1.488936051694323</v>
      </c>
      <c r="E3" t="n">
        <v>1.743773033594941</v>
      </c>
      <c r="F3" t="n">
        <v>1.855446017587959</v>
      </c>
      <c r="G3" t="n">
        <v>1764.948039566552</v>
      </c>
    </row>
    <row r="4">
      <c r="A4" s="5" t="n"/>
      <c r="B4" s="1" t="inlineStr">
        <is>
          <t>d_000_h_02</t>
        </is>
      </c>
      <c r="C4" t="n">
        <v>0.2168574071350932</v>
      </c>
      <c r="D4" t="n">
        <v>0.9105101170955757</v>
      </c>
      <c r="E4" t="n">
        <v>1.063986882067662</v>
      </c>
      <c r="F4" t="n">
        <v>1.138018303391868</v>
      </c>
      <c r="G4" t="n">
        <v>1080.716660695931</v>
      </c>
    </row>
    <row r="5">
      <c r="A5" s="5" t="n"/>
      <c r="B5" s="1" t="inlineStr">
        <is>
          <t>d_000_h_03</t>
        </is>
      </c>
      <c r="C5" t="n">
        <v>0.1397868316529225</v>
      </c>
      <c r="D5" t="n">
        <v>0.5871478747763178</v>
      </c>
      <c r="E5" t="n">
        <v>0.6858795497023903</v>
      </c>
      <c r="F5" t="n">
        <v>0.7340257912221267</v>
      </c>
      <c r="G5" t="n">
        <v>696.3510846105876</v>
      </c>
    </row>
    <row r="6">
      <c r="A6" s="5" t="n"/>
      <c r="B6" s="1" t="inlineStr">
        <is>
          <t>d_000_h_04</t>
        </is>
      </c>
      <c r="C6" t="n">
        <v>0.1143451253935612</v>
      </c>
      <c r="D6" t="n">
        <v>0.4800377263800211</v>
      </c>
      <c r="E6" t="n">
        <v>0.562782908002159</v>
      </c>
      <c r="F6" t="n">
        <v>0.5989259637112418</v>
      </c>
      <c r="G6" t="n">
        <v>570.8760992034122</v>
      </c>
    </row>
    <row r="7">
      <c r="A7" s="5" t="n"/>
      <c r="B7" s="1" t="inlineStr">
        <is>
          <t>d_000_h_05</t>
        </is>
      </c>
      <c r="C7" t="n">
        <v>0.1332968202136729</v>
      </c>
      <c r="D7" t="n">
        <v>0.5595682002954606</v>
      </c>
      <c r="E7" t="n">
        <v>0.6547832764120833</v>
      </c>
      <c r="F7" t="n">
        <v>0.6970690262738723</v>
      </c>
      <c r="G7" t="n">
        <v>663.0294551873036</v>
      </c>
    </row>
    <row r="8">
      <c r="A8" s="5" t="n"/>
      <c r="B8" s="1" t="inlineStr">
        <is>
          <t>d_000_h_06</t>
        </is>
      </c>
      <c r="C8" t="n">
        <v>0.3193433972112676</v>
      </c>
      <c r="D8" t="n">
        <v>1.34109337081872</v>
      </c>
      <c r="E8" t="n">
        <v>1.57058041911571</v>
      </c>
      <c r="F8" t="n">
        <v>1.668762526407772</v>
      </c>
      <c r="G8" t="n">
        <v>1587.984376799835</v>
      </c>
    </row>
    <row r="9">
      <c r="A9" s="5" t="n"/>
      <c r="B9" s="1" t="inlineStr">
        <is>
          <t>d_000_h_07</t>
        </is>
      </c>
      <c r="C9" t="n">
        <v>0.5775869344419371</v>
      </c>
      <c r="D9" t="n">
        <v>2.42572311631274</v>
      </c>
      <c r="E9" t="n">
        <v>2.835136201035787</v>
      </c>
      <c r="F9" t="n">
        <v>3.030343452369065</v>
      </c>
      <c r="G9" t="n">
        <v>2876.561292306425</v>
      </c>
    </row>
    <row r="10">
      <c r="A10" s="5" t="n"/>
      <c r="B10" s="1" t="inlineStr">
        <is>
          <t>d_000_h_08</t>
        </is>
      </c>
      <c r="C10" t="n">
        <v>0.6687154459826095</v>
      </c>
      <c r="D10" t="n">
        <v>2.807495225991356</v>
      </c>
      <c r="E10" t="n">
        <v>3.283283366388484</v>
      </c>
      <c r="F10" t="n">
        <v>3.495793891310088</v>
      </c>
      <c r="G10" t="n">
        <v>3319.735309412012</v>
      </c>
    </row>
    <row r="11">
      <c r="A11" s="5" t="n"/>
      <c r="B11" s="1" t="inlineStr">
        <is>
          <t>d_000_h_09</t>
        </is>
      </c>
      <c r="C11" t="n">
        <v>0.7051676980843763</v>
      </c>
      <c r="D11" t="n">
        <v>2.959658393835946</v>
      </c>
      <c r="E11" t="n">
        <v>3.464793217483158</v>
      </c>
      <c r="F11" t="n">
        <v>3.700185924386223</v>
      </c>
      <c r="G11" t="n">
        <v>3517.150201691606</v>
      </c>
    </row>
    <row r="12">
      <c r="A12" s="5" t="n"/>
      <c r="B12" s="1" t="inlineStr">
        <is>
          <t>d_000_h_10</t>
        </is>
      </c>
      <c r="C12" t="n">
        <v>0.6116064390697395</v>
      </c>
      <c r="D12" t="n">
        <v>2.568769215466539</v>
      </c>
      <c r="E12" t="n">
        <v>3.001852555384598</v>
      </c>
      <c r="F12" t="n">
        <v>3.205949892952973</v>
      </c>
      <c r="G12" t="n">
        <v>3039.570624763264</v>
      </c>
    </row>
    <row r="13">
      <c r="A13" s="5" t="n"/>
      <c r="B13" s="1" t="inlineStr">
        <is>
          <t>d_000_h_11</t>
        </is>
      </c>
      <c r="C13" t="n">
        <v>0.5886346421164584</v>
      </c>
      <c r="D13" t="n">
        <v>2.470780437034955</v>
      </c>
      <c r="E13" t="n">
        <v>2.891181262542874</v>
      </c>
      <c r="F13" t="n">
        <v>3.088463529228242</v>
      </c>
      <c r="G13" t="n">
        <v>2932.275974783295</v>
      </c>
    </row>
    <row r="14">
      <c r="A14" s="5" t="n"/>
      <c r="B14" s="1" t="inlineStr">
        <is>
          <t>d_000_h_12</t>
        </is>
      </c>
      <c r="C14" t="n">
        <v>0.7146219607375068</v>
      </c>
      <c r="D14" t="n">
        <v>3.001693206240342</v>
      </c>
      <c r="E14" t="n">
        <v>3.509655563384174</v>
      </c>
      <c r="F14" t="n">
        <v>3.742938410875944</v>
      </c>
      <c r="G14" t="n">
        <v>3555.831152439002</v>
      </c>
    </row>
    <row r="15">
      <c r="A15" s="5" t="n"/>
      <c r="B15" s="1" t="inlineStr">
        <is>
          <t>d_000_h_13</t>
        </is>
      </c>
      <c r="C15" t="n">
        <v>0.8679136346158084</v>
      </c>
      <c r="D15" t="n">
        <v>3.644136833909287</v>
      </c>
      <c r="E15" t="n">
        <v>4.260119318820042</v>
      </c>
      <c r="F15" t="n">
        <v>4.55694101474448</v>
      </c>
      <c r="G15" t="n">
        <v>4332.103898405635</v>
      </c>
    </row>
    <row r="16">
      <c r="A16" s="5" t="n"/>
      <c r="B16" s="1" t="inlineStr">
        <is>
          <t>d_000_h_14</t>
        </is>
      </c>
      <c r="C16" t="n">
        <v>0.847763115165361</v>
      </c>
      <c r="D16" t="n">
        <v>3.559564270198832</v>
      </c>
      <c r="E16" t="n">
        <v>4.165478663142061</v>
      </c>
      <c r="F16" t="n">
        <v>4.441674718444058</v>
      </c>
      <c r="G16" t="n">
        <v>4214.986662225268</v>
      </c>
    </row>
    <row r="17">
      <c r="A17" s="5" t="n"/>
      <c r="B17" s="1" t="inlineStr">
        <is>
          <t>d_000_h_15</t>
        </is>
      </c>
      <c r="C17" t="n">
        <v>1.116898150403512</v>
      </c>
      <c r="D17" t="n">
        <v>4.689444539357845</v>
      </c>
      <c r="E17" t="n">
        <v>5.495132556865831</v>
      </c>
      <c r="F17" t="n">
        <v>5.840645176496063</v>
      </c>
      <c r="G17" t="n">
        <v>5557.476153720744</v>
      </c>
    </row>
    <row r="18">
      <c r="A18" s="5" t="n"/>
      <c r="B18" s="1" t="inlineStr">
        <is>
          <t>d_000_h_16</t>
        </is>
      </c>
      <c r="C18" t="n">
        <v>1.637004606617457</v>
      </c>
      <c r="D18" t="n">
        <v>6.879188418734131</v>
      </c>
      <c r="E18" t="n">
        <v>8.048512132282962</v>
      </c>
      <c r="F18" t="n">
        <v>8.564989200840273</v>
      </c>
      <c r="G18" t="n">
        <v>8130.849576999705</v>
      </c>
    </row>
    <row r="19">
      <c r="A19" s="5" t="n"/>
      <c r="B19" s="1" t="inlineStr">
        <is>
          <t>d_000_h_17</t>
        </is>
      </c>
      <c r="C19" t="n">
        <v>2.01934048371637</v>
      </c>
      <c r="D19" t="n">
        <v>8.478898559294281</v>
      </c>
      <c r="E19" t="n">
        <v>9.928233301166062</v>
      </c>
      <c r="F19" t="n">
        <v>10.56189169933996</v>
      </c>
      <c r="G19" t="n">
        <v>10034.69360913715</v>
      </c>
    </row>
    <row r="20">
      <c r="A20" s="5" t="n"/>
      <c r="B20" s="1" t="inlineStr">
        <is>
          <t>d_000_h_18</t>
        </is>
      </c>
      <c r="C20" t="n">
        <v>2.339476278294728</v>
      </c>
      <c r="D20" t="n">
        <v>9.818186575523153</v>
      </c>
      <c r="E20" t="n">
        <v>11.47777060613028</v>
      </c>
      <c r="F20" t="n">
        <v>12.27396823431175</v>
      </c>
      <c r="G20" t="n">
        <v>11658.76951991064</v>
      </c>
    </row>
    <row r="21">
      <c r="A21" s="5" t="n"/>
      <c r="B21" s="1" t="inlineStr">
        <is>
          <t>d_000_h_19</t>
        </is>
      </c>
      <c r="C21" t="n">
        <v>2.165668524221412</v>
      </c>
      <c r="D21" t="n">
        <v>9.091583833083453</v>
      </c>
      <c r="E21" t="n">
        <v>10.63611128235446</v>
      </c>
      <c r="F21" t="n">
        <v>11.34095506918715</v>
      </c>
      <c r="G21" t="n">
        <v>10779.39647149568</v>
      </c>
    </row>
    <row r="22">
      <c r="A22" s="5" t="n"/>
      <c r="B22" s="1" t="inlineStr">
        <is>
          <t>d_000_h_20</t>
        </is>
      </c>
      <c r="C22" t="n">
        <v>2.482538536679729</v>
      </c>
      <c r="D22" t="n">
        <v>10.42318969930668</v>
      </c>
      <c r="E22" t="n">
        <v>12.21624865560395</v>
      </c>
      <c r="F22" t="n">
        <v>13.02016749280112</v>
      </c>
      <c r="G22" t="n">
        <v>12395.78994538423</v>
      </c>
    </row>
    <row r="23">
      <c r="A23" s="5" t="n"/>
      <c r="B23" s="1" t="inlineStr">
        <is>
          <t>d_000_h_21</t>
        </is>
      </c>
      <c r="C23" t="n">
        <v>2.155670730063846</v>
      </c>
      <c r="D23" t="n">
        <v>9.050713293278196</v>
      </c>
      <c r="E23" t="n">
        <v>10.60831599986489</v>
      </c>
      <c r="F23" t="n">
        <v>11.31058605875406</v>
      </c>
      <c r="G23" t="n">
        <v>10762.35462324172</v>
      </c>
    </row>
    <row r="24">
      <c r="A24" s="5" t="n"/>
      <c r="B24" s="1" t="inlineStr">
        <is>
          <t>d_000_h_22</t>
        </is>
      </c>
      <c r="C24" t="n">
        <v>1.872627073299278</v>
      </c>
      <c r="D24" t="n">
        <v>7.860498979355068</v>
      </c>
      <c r="E24" t="n">
        <v>9.193667229874917</v>
      </c>
      <c r="F24" t="n">
        <v>9.784642428254893</v>
      </c>
      <c r="G24" t="n">
        <v>9300.945325219487</v>
      </c>
    </row>
    <row r="25">
      <c r="A25" s="5" t="n"/>
      <c r="B25" s="1" t="inlineStr">
        <is>
          <t>d_000_h_23</t>
        </is>
      </c>
      <c r="C25" t="n">
        <v>1.086051383041355</v>
      </c>
      <c r="D25" t="n">
        <v>4.56284056961375</v>
      </c>
      <c r="E25" t="n">
        <v>5.338467377031696</v>
      </c>
      <c r="F25" t="n">
        <v>5.69972692504677</v>
      </c>
      <c r="G25" t="n">
        <v>5414.647946510529</v>
      </c>
    </row>
    <row r="26">
      <c r="A26" s="5" t="n"/>
      <c r="B26" s="1" t="inlineStr">
        <is>
          <t>d_001_h_00</t>
        </is>
      </c>
      <c r="C26" t="n">
        <v>0.4467893309837648</v>
      </c>
      <c r="D26" t="n">
        <v>1.875025474112938</v>
      </c>
      <c r="E26" t="n">
        <v>2.192153502585822</v>
      </c>
      <c r="F26" t="n">
        <v>2.336135328531086</v>
      </c>
      <c r="G26" t="n">
        <v>2217.367633325409</v>
      </c>
    </row>
    <row r="27">
      <c r="A27" s="5" t="n"/>
      <c r="B27" s="1" t="inlineStr">
        <is>
          <t>d_001_h_01</t>
        </is>
      </c>
      <c r="C27" t="n">
        <v>0.2622974717776919</v>
      </c>
      <c r="D27" t="n">
        <v>1.100916954405359</v>
      </c>
      <c r="E27" t="n">
        <v>1.28704364282387</v>
      </c>
      <c r="F27" t="n">
        <v>1.376670447581484</v>
      </c>
      <c r="G27" t="n">
        <v>1307.6195871099</v>
      </c>
    </row>
    <row r="28">
      <c r="A28" s="5" t="n"/>
      <c r="B28" s="1" t="inlineStr">
        <is>
          <t>d_001_h_02</t>
        </is>
      </c>
      <c r="C28" t="n">
        <v>0.1462841039258889</v>
      </c>
      <c r="D28" t="n">
        <v>0.6140276977748246</v>
      </c>
      <c r="E28" t="n">
        <v>0.7178238048178679</v>
      </c>
      <c r="F28" t="n">
        <v>0.7649066934245519</v>
      </c>
      <c r="G28" t="n">
        <v>726.9652342183749</v>
      </c>
    </row>
    <row r="29">
      <c r="A29" s="5" t="n"/>
      <c r="B29" s="1" t="inlineStr">
        <is>
          <t>d_001_h_03</t>
        </is>
      </c>
      <c r="C29" t="n">
        <v>0.1053396585595185</v>
      </c>
      <c r="D29" t="n">
        <v>0.4423988839988678</v>
      </c>
      <c r="E29" t="n">
        <v>0.5177799539512216</v>
      </c>
      <c r="F29" t="n">
        <v>0.5516301007956428</v>
      </c>
      <c r="G29" t="n">
        <v>524.0684924378031</v>
      </c>
    </row>
    <row r="30">
      <c r="A30" s="5" t="n"/>
      <c r="B30" s="1" t="inlineStr">
        <is>
          <t>d_001_h_04</t>
        </is>
      </c>
      <c r="C30" t="n">
        <v>0.1022507845752085</v>
      </c>
      <c r="D30" t="n">
        <v>0.4293221272212867</v>
      </c>
      <c r="E30" t="n">
        <v>0.5015578232972558</v>
      </c>
      <c r="F30" t="n">
        <v>0.5355982276669965</v>
      </c>
      <c r="G30" t="n">
        <v>508.4442415869502</v>
      </c>
    </row>
    <row r="31">
      <c r="A31" s="5" t="n"/>
      <c r="B31" s="1" t="inlineStr">
        <is>
          <t>d_001_h_05</t>
        </is>
      </c>
      <c r="C31" t="n">
        <v>0.1296857590787263</v>
      </c>
      <c r="D31" t="n">
        <v>0.5445369350694897</v>
      </c>
      <c r="E31" t="n">
        <v>0.6366778887266711</v>
      </c>
      <c r="F31" t="n">
        <v>0.678409268564062</v>
      </c>
      <c r="G31" t="n">
        <v>645.2142669271174</v>
      </c>
    </row>
    <row r="32">
      <c r="A32" s="5" t="n"/>
      <c r="B32" s="1" t="inlineStr">
        <is>
          <t>d_001_h_06</t>
        </is>
      </c>
      <c r="C32" t="n">
        <v>0.3543582386573703</v>
      </c>
      <c r="D32" t="n">
        <v>1.487255457428336</v>
      </c>
      <c r="E32" t="n">
        <v>1.740496897615182</v>
      </c>
      <c r="F32" t="n">
        <v>1.857982838959357</v>
      </c>
      <c r="G32" t="n">
        <v>1761.541428461151</v>
      </c>
    </row>
    <row r="33">
      <c r="A33" s="5" t="n"/>
      <c r="B33" s="1" t="inlineStr">
        <is>
          <t>d_001_h_07</t>
        </is>
      </c>
      <c r="C33" t="n">
        <v>0.6064006637897622</v>
      </c>
      <c r="D33" t="n">
        <v>2.547430719948655</v>
      </c>
      <c r="E33" t="n">
        <v>2.984008298232267</v>
      </c>
      <c r="F33" t="n">
        <v>3.175683213194416</v>
      </c>
      <c r="G33" t="n">
        <v>3020.580344504124</v>
      </c>
    </row>
    <row r="34">
      <c r="A34" s="5" t="n"/>
      <c r="B34" s="1" t="inlineStr">
        <is>
          <t>d_001_h_08</t>
        </is>
      </c>
      <c r="C34" t="n">
        <v>0.8438184675592028</v>
      </c>
      <c r="D34" t="n">
        <v>3.539824316038853</v>
      </c>
      <c r="E34" t="n">
        <v>4.138848584520937</v>
      </c>
      <c r="F34" t="n">
        <v>4.426727840739114</v>
      </c>
      <c r="G34" t="n">
        <v>4199.826804792379</v>
      </c>
    </row>
    <row r="35">
      <c r="A35" s="5" t="n"/>
      <c r="B35" s="1" t="inlineStr">
        <is>
          <t>d_001_h_09</t>
        </is>
      </c>
      <c r="C35" t="n">
        <v>0.8698390195182562</v>
      </c>
      <c r="D35" t="n">
        <v>3.650519334111413</v>
      </c>
      <c r="E35" t="n">
        <v>4.271094758948674</v>
      </c>
      <c r="F35" t="n">
        <v>4.560562758389704</v>
      </c>
      <c r="G35" t="n">
        <v>4330.004768708454</v>
      </c>
    </row>
    <row r="36">
      <c r="A36" s="5" t="n"/>
      <c r="B36" s="1" t="inlineStr">
        <is>
          <t>d_001_h_10</t>
        </is>
      </c>
      <c r="C36" t="n">
        <v>0.7799421845677651</v>
      </c>
      <c r="D36" t="n">
        <v>3.275654434083343</v>
      </c>
      <c r="E36" t="n">
        <v>3.834676255505236</v>
      </c>
      <c r="F36" t="n">
        <v>4.091653157038635</v>
      </c>
      <c r="G36" t="n">
        <v>3889.800756945262</v>
      </c>
    </row>
    <row r="37">
      <c r="A37" s="5" t="n"/>
      <c r="B37" s="1" t="inlineStr">
        <is>
          <t>d_001_h_11</t>
        </is>
      </c>
      <c r="C37" t="n">
        <v>0.8565919371740395</v>
      </c>
      <c r="D37" t="n">
        <v>3.594858294870999</v>
      </c>
      <c r="E37" t="n">
        <v>4.21146787675165</v>
      </c>
      <c r="F37" t="n">
        <v>4.480964436466681</v>
      </c>
      <c r="G37" t="n">
        <v>4260.771613445051</v>
      </c>
    </row>
    <row r="38">
      <c r="A38" s="5" t="n"/>
      <c r="B38" s="1" t="inlineStr">
        <is>
          <t>d_001_h_12</t>
        </is>
      </c>
      <c r="C38" t="n">
        <v>0.9663092439575458</v>
      </c>
      <c r="D38" t="n">
        <v>4.059314118646602</v>
      </c>
      <c r="E38" t="n">
        <v>4.760699698136063</v>
      </c>
      <c r="F38" t="n">
        <v>5.065406288584198</v>
      </c>
      <c r="G38" t="n">
        <v>4810.299555812189</v>
      </c>
    </row>
    <row r="39">
      <c r="A39" s="5" t="n"/>
      <c r="B39" s="1" t="inlineStr">
        <is>
          <t>d_001_h_13</t>
        </is>
      </c>
      <c r="C39" t="n">
        <v>1.182753568773588</v>
      </c>
      <c r="D39" t="n">
        <v>4.96632922604114</v>
      </c>
      <c r="E39" t="n">
        <v>5.80851974606204</v>
      </c>
      <c r="F39" t="n">
        <v>6.189498397863255</v>
      </c>
      <c r="G39" t="n">
        <v>5878.841368505392</v>
      </c>
    </row>
    <row r="40">
      <c r="A40" s="5" t="n"/>
      <c r="B40" s="1" t="inlineStr">
        <is>
          <t>d_001_h_14</t>
        </is>
      </c>
      <c r="C40" t="n">
        <v>1.166312521276074</v>
      </c>
      <c r="D40" t="n">
        <v>4.895711654539833</v>
      </c>
      <c r="E40" t="n">
        <v>5.738345626755541</v>
      </c>
      <c r="F40" t="n">
        <v>6.102022107785424</v>
      </c>
      <c r="G40" t="n">
        <v>5800.394949206664</v>
      </c>
    </row>
    <row r="41">
      <c r="A41" s="5" t="n"/>
      <c r="B41" s="1" t="inlineStr">
        <is>
          <t>d_001_h_15</t>
        </is>
      </c>
      <c r="C41" t="n">
        <v>1.487462273773298</v>
      </c>
      <c r="D41" t="n">
        <v>6.240567249887386</v>
      </c>
      <c r="E41" t="n">
        <v>7.30008825925085</v>
      </c>
      <c r="F41" t="n">
        <v>7.783306919576414</v>
      </c>
      <c r="G41" t="n">
        <v>7383.583231438388</v>
      </c>
    </row>
    <row r="42">
      <c r="A42" s="5" t="n"/>
      <c r="B42" s="1" t="inlineStr">
        <is>
          <t>d_001_h_16</t>
        </is>
      </c>
      <c r="C42" t="n">
        <v>2.100811740049041</v>
      </c>
      <c r="D42" t="n">
        <v>8.814184716880787</v>
      </c>
      <c r="E42" t="n">
        <v>10.33423911542848</v>
      </c>
      <c r="F42" t="n">
        <v>10.99933140809994</v>
      </c>
      <c r="G42" t="n">
        <v>10452.1246263668</v>
      </c>
    </row>
    <row r="43">
      <c r="A43" s="5" t="n"/>
      <c r="B43" s="1" t="inlineStr">
        <is>
          <t>d_001_h_17</t>
        </is>
      </c>
      <c r="C43" t="n">
        <v>2.333846442742787</v>
      </c>
      <c r="D43" t="n">
        <v>9.798929932497284</v>
      </c>
      <c r="E43" t="n">
        <v>11.49697380545669</v>
      </c>
      <c r="F43" t="n">
        <v>12.23432718181717</v>
      </c>
      <c r="G43" t="n">
        <v>11650.31633084237</v>
      </c>
    </row>
    <row r="44">
      <c r="A44" s="5" t="n"/>
      <c r="B44" s="1" t="inlineStr">
        <is>
          <t>d_001_h_18</t>
        </is>
      </c>
      <c r="C44" t="n">
        <v>2.518989037189793</v>
      </c>
      <c r="D44" t="n">
        <v>10.57922797770461</v>
      </c>
      <c r="E44" t="n">
        <v>12.3601470608109</v>
      </c>
      <c r="F44" t="n">
        <v>13.23638623951883</v>
      </c>
      <c r="G44" t="n">
        <v>12547.34593171342</v>
      </c>
    </row>
    <row r="45">
      <c r="A45" s="5" t="n"/>
      <c r="B45" s="1" t="inlineStr">
        <is>
          <t>d_001_h_19</t>
        </is>
      </c>
      <c r="C45" t="n">
        <v>2.516421082510776</v>
      </c>
      <c r="D45" t="n">
        <v>10.57706797364161</v>
      </c>
      <c r="E45" t="n">
        <v>12.38284940880704</v>
      </c>
      <c r="F45" t="n">
        <v>13.19955647567286</v>
      </c>
      <c r="G45" t="n">
        <v>12542.02399210135</v>
      </c>
    </row>
    <row r="46">
      <c r="A46" s="5" t="n"/>
      <c r="B46" s="1" t="inlineStr">
        <is>
          <t>d_001_h_20</t>
        </is>
      </c>
      <c r="C46" t="n">
        <v>2.160776785005106</v>
      </c>
      <c r="D46" t="n">
        <v>9.07418375917667</v>
      </c>
      <c r="E46" t="n">
        <v>10.6170883560689</v>
      </c>
      <c r="F46" t="n">
        <v>11.33322355722624</v>
      </c>
      <c r="G46" t="n">
        <v>10769.33653357972</v>
      </c>
    </row>
    <row r="47">
      <c r="A47" s="5" t="n"/>
      <c r="B47" s="1" t="inlineStr">
        <is>
          <t>d_001_h_21</t>
        </is>
      </c>
      <c r="C47" t="n">
        <v>1.715981469484738</v>
      </c>
      <c r="D47" t="n">
        <v>7.203175152426161</v>
      </c>
      <c r="E47" t="n">
        <v>8.431522285706519</v>
      </c>
      <c r="F47" t="n">
        <v>8.988296791334244</v>
      </c>
      <c r="G47" t="n">
        <v>8530.374900272987</v>
      </c>
    </row>
    <row r="48">
      <c r="A48" s="5" t="n"/>
      <c r="B48" s="1" t="inlineStr">
        <is>
          <t>d_001_h_22</t>
        </is>
      </c>
      <c r="C48" t="n">
        <v>1.773464325680408</v>
      </c>
      <c r="D48" t="n">
        <v>7.446235543168523</v>
      </c>
      <c r="E48" t="n">
        <v>8.72134226331225</v>
      </c>
      <c r="F48" t="n">
        <v>9.271543424196796</v>
      </c>
      <c r="G48" t="n">
        <v>8807.956843836875</v>
      </c>
    </row>
    <row r="49">
      <c r="A49" s="5" t="n"/>
      <c r="B49" s="1" t="inlineStr">
        <is>
          <t>d_001_h_23</t>
        </is>
      </c>
      <c r="C49" t="n">
        <v>1.093693172696829</v>
      </c>
      <c r="D49" t="n">
        <v>4.594837510689885</v>
      </c>
      <c r="E49" t="n">
        <v>5.3711930589183</v>
      </c>
      <c r="F49" t="n">
        <v>5.721589031550039</v>
      </c>
      <c r="G49" t="n">
        <v>5437.109441355535</v>
      </c>
    </row>
    <row r="50">
      <c r="A50" s="5" t="n"/>
      <c r="B50" s="1" t="inlineStr">
        <is>
          <t>d_002_h_00</t>
        </is>
      </c>
      <c r="C50" t="n">
        <v>0.5367280852849395</v>
      </c>
      <c r="D50" t="n">
        <v>2.254735041999391</v>
      </c>
      <c r="E50" t="n">
        <v>2.638374514304509</v>
      </c>
      <c r="F50" t="n">
        <v>2.822758024889897</v>
      </c>
      <c r="G50" t="n">
        <v>2682.121224001307</v>
      </c>
    </row>
    <row r="51">
      <c r="A51" s="5" t="n"/>
      <c r="B51" s="1" t="inlineStr">
        <is>
          <t>d_002_h_01</t>
        </is>
      </c>
      <c r="C51" t="n">
        <v>0.2653026843594546</v>
      </c>
      <c r="D51" t="n">
        <v>1.114938420291932</v>
      </c>
      <c r="E51" t="n">
        <v>1.305240199845711</v>
      </c>
      <c r="F51" t="n">
        <v>1.391446391433176</v>
      </c>
      <c r="G51" t="n">
        <v>1323.277849824507</v>
      </c>
    </row>
    <row r="52">
      <c r="A52" s="5" t="n"/>
      <c r="B52" s="1" t="inlineStr">
        <is>
          <t>d_002_h_02</t>
        </is>
      </c>
      <c r="C52" t="n">
        <v>0.1591159385418715</v>
      </c>
      <c r="D52" t="n">
        <v>0.668279879914189</v>
      </c>
      <c r="E52" t="n">
        <v>0.7828258353870834</v>
      </c>
      <c r="F52" t="n">
        <v>0.8320468459465319</v>
      </c>
      <c r="G52" t="n">
        <v>790.1341462782218</v>
      </c>
    </row>
    <row r="53">
      <c r="A53" s="5" t="n"/>
      <c r="B53" s="1" t="inlineStr">
        <is>
          <t>d_002_h_03</t>
        </is>
      </c>
      <c r="C53" t="n">
        <v>0.111236673946436</v>
      </c>
      <c r="D53" t="n">
        <v>0.4668008458212765</v>
      </c>
      <c r="E53" t="n">
        <v>0.5456389981554097</v>
      </c>
      <c r="F53" t="n">
        <v>0.5832248002151517</v>
      </c>
      <c r="G53" t="n">
        <v>553.8181264582988</v>
      </c>
    </row>
    <row r="54">
      <c r="A54" s="5" t="n"/>
      <c r="B54" s="1" t="inlineStr">
        <is>
          <t>d_002_h_04</t>
        </is>
      </c>
      <c r="C54" t="n">
        <v>0.08891391233223386</v>
      </c>
      <c r="D54" t="n">
        <v>0.3733799946969988</v>
      </c>
      <c r="E54" t="n">
        <v>0.4371228253103066</v>
      </c>
      <c r="F54" t="n">
        <v>0.4663572679690341</v>
      </c>
      <c r="G54" t="n">
        <v>443.5580431481164</v>
      </c>
    </row>
    <row r="55">
      <c r="A55" s="5" t="n"/>
      <c r="B55" s="1" t="inlineStr">
        <is>
          <t>d_002_h_05</t>
        </is>
      </c>
      <c r="C55" t="n">
        <v>0.1181538665061381</v>
      </c>
      <c r="D55" t="n">
        <v>0.496332097449199</v>
      </c>
      <c r="E55" t="n">
        <v>0.5807503721654069</v>
      </c>
      <c r="F55" t="n">
        <v>0.6183891132923282</v>
      </c>
      <c r="G55" t="n">
        <v>588.5945019187144</v>
      </c>
    </row>
    <row r="56">
      <c r="A56" s="5" t="n"/>
      <c r="B56" s="1" t="inlineStr">
        <is>
          <t>d_002_h_06</t>
        </is>
      </c>
      <c r="C56" t="n">
        <v>0.3855682388335469</v>
      </c>
      <c r="D56" t="n">
        <v>1.619642520193771</v>
      </c>
      <c r="E56" t="n">
        <v>1.894802609112191</v>
      </c>
      <c r="F56" t="n">
        <v>2.023919803381105</v>
      </c>
      <c r="G56" t="n">
        <v>1919.434267021632</v>
      </c>
    </row>
    <row r="57">
      <c r="A57" s="5" t="n"/>
      <c r="B57" s="1" t="inlineStr">
        <is>
          <t>d_002_h_07</t>
        </is>
      </c>
      <c r="C57" t="n">
        <v>0.8661195017589686</v>
      </c>
      <c r="D57" t="n">
        <v>3.633572540130977</v>
      </c>
      <c r="E57" t="n">
        <v>4.249873866857005</v>
      </c>
      <c r="F57" t="n">
        <v>4.53076540085425</v>
      </c>
      <c r="G57" t="n">
        <v>4297.76046161765</v>
      </c>
    </row>
    <row r="58">
      <c r="A58" s="5" t="n"/>
      <c r="B58" s="1" t="inlineStr">
        <is>
          <t>d_002_h_08</t>
        </is>
      </c>
      <c r="C58" t="n">
        <v>1.170688479828034</v>
      </c>
      <c r="D58" t="n">
        <v>4.917539501286665</v>
      </c>
      <c r="E58" t="n">
        <v>5.748848709504236</v>
      </c>
      <c r="F58" t="n">
        <v>6.125918567001452</v>
      </c>
      <c r="G58" t="n">
        <v>5811.744321781969</v>
      </c>
    </row>
    <row r="59">
      <c r="A59" s="5" t="n"/>
      <c r="B59" s="1" t="inlineStr">
        <is>
          <t>d_002_h_09</t>
        </is>
      </c>
      <c r="C59" t="n">
        <v>1.363309677302437</v>
      </c>
      <c r="D59" t="n">
        <v>5.726980763847402</v>
      </c>
      <c r="E59" t="n">
        <v>6.71463252663717</v>
      </c>
      <c r="F59" t="n">
        <v>7.141634258186882</v>
      </c>
      <c r="G59" t="n">
        <v>6797.90926045359</v>
      </c>
    </row>
    <row r="60">
      <c r="A60" s="5" t="n"/>
      <c r="B60" s="1" t="inlineStr">
        <is>
          <t>d_002_h_10</t>
        </is>
      </c>
      <c r="C60" t="n">
        <v>1.120164002200087</v>
      </c>
      <c r="D60" t="n">
        <v>4.704590170016852</v>
      </c>
      <c r="E60" t="n">
        <v>5.495200740020286</v>
      </c>
      <c r="F60" t="n">
        <v>5.874369354044783</v>
      </c>
      <c r="G60" t="n">
        <v>5587.322265349891</v>
      </c>
    </row>
    <row r="61">
      <c r="A61" s="5" t="n"/>
      <c r="B61" s="1" t="inlineStr">
        <is>
          <t>d_002_h_11</t>
        </is>
      </c>
      <c r="C61" t="n">
        <v>1.209598437263874</v>
      </c>
      <c r="D61" t="n">
        <v>5.077513266171583</v>
      </c>
      <c r="E61" t="n">
        <v>5.939489841424427</v>
      </c>
      <c r="F61" t="n">
        <v>6.33745713466854</v>
      </c>
      <c r="G61" t="n">
        <v>6025.137320541709</v>
      </c>
    </row>
    <row r="62">
      <c r="A62" s="5" t="n"/>
      <c r="B62" s="1" t="inlineStr">
        <is>
          <t>d_002_h_12</t>
        </is>
      </c>
      <c r="C62" t="n">
        <v>1.376033520373829</v>
      </c>
      <c r="D62" t="n">
        <v>5.781762519736334</v>
      </c>
      <c r="E62" t="n">
        <v>6.769195412831679</v>
      </c>
      <c r="F62" t="n">
        <v>7.219800781346306</v>
      </c>
      <c r="G62" t="n">
        <v>6846.889984218742</v>
      </c>
    </row>
    <row r="63">
      <c r="A63" s="5" t="n"/>
      <c r="B63" s="1" t="inlineStr">
        <is>
          <t>d_002_h_13</t>
        </is>
      </c>
      <c r="C63" t="n">
        <v>1.536100788495424</v>
      </c>
      <c r="D63" t="n">
        <v>6.455833289682928</v>
      </c>
      <c r="E63" t="n">
        <v>7.547176755705454</v>
      </c>
      <c r="F63" t="n">
        <v>8.058809532054415</v>
      </c>
      <c r="G63" t="n">
        <v>7652.450351499811</v>
      </c>
    </row>
    <row r="64">
      <c r="A64" s="5" t="n"/>
      <c r="B64" s="1" t="inlineStr">
        <is>
          <t>d_002_h_14</t>
        </is>
      </c>
      <c r="C64" t="n">
        <v>1.637112687039823</v>
      </c>
      <c r="D64" t="n">
        <v>6.877458621639311</v>
      </c>
      <c r="E64" t="n">
        <v>8.060129076385225</v>
      </c>
      <c r="F64" t="n">
        <v>8.58474460697898</v>
      </c>
      <c r="G64" t="n">
        <v>8176.729246261322</v>
      </c>
    </row>
    <row r="65">
      <c r="A65" s="5" t="n"/>
      <c r="B65" s="1" t="inlineStr">
        <is>
          <t>d_002_h_15</t>
        </is>
      </c>
      <c r="C65" t="n">
        <v>1.896974506537421</v>
      </c>
      <c r="D65" t="n">
        <v>7.964997729763879</v>
      </c>
      <c r="E65" t="n">
        <v>9.304302849116839</v>
      </c>
      <c r="F65" t="n">
        <v>9.927931548413509</v>
      </c>
      <c r="G65" t="n">
        <v>9425.829281851327</v>
      </c>
    </row>
    <row r="66">
      <c r="A66" s="5" t="n"/>
      <c r="B66" s="1" t="inlineStr">
        <is>
          <t>d_002_h_16</t>
        </is>
      </c>
      <c r="C66" t="n">
        <v>2.5633514055511</v>
      </c>
      <c r="D66" t="n">
        <v>10.76139129817231</v>
      </c>
      <c r="E66" t="n">
        <v>12.58884829194842</v>
      </c>
      <c r="F66" t="n">
        <v>13.44378381418149</v>
      </c>
      <c r="G66" t="n">
        <v>12763.32323611491</v>
      </c>
    </row>
    <row r="67">
      <c r="A67" s="5" t="n"/>
      <c r="B67" s="1" t="inlineStr">
        <is>
          <t>d_002_h_17</t>
        </is>
      </c>
      <c r="C67" t="n">
        <v>3.325280344850273</v>
      </c>
      <c r="D67" t="n">
        <v>13.95990794837573</v>
      </c>
      <c r="E67" t="n">
        <v>16.31660340317496</v>
      </c>
      <c r="F67" t="n">
        <v>17.42715159184722</v>
      </c>
      <c r="G67" t="n">
        <v>16544.91999443626</v>
      </c>
    </row>
    <row r="68">
      <c r="A68" s="5" t="n"/>
      <c r="B68" s="1" t="inlineStr">
        <is>
          <t>d_002_h_18</t>
        </is>
      </c>
      <c r="C68" t="n">
        <v>3.614503149724645</v>
      </c>
      <c r="D68" t="n">
        <v>15.18472178751525</v>
      </c>
      <c r="E68" t="n">
        <v>17.78688935734845</v>
      </c>
      <c r="F68" t="n">
        <v>18.98489948983392</v>
      </c>
      <c r="G68" t="n">
        <v>18047.07636322066</v>
      </c>
    </row>
    <row r="69">
      <c r="A69" s="5" t="n"/>
      <c r="B69" s="1" t="inlineStr">
        <is>
          <t>d_002_h_19</t>
        </is>
      </c>
      <c r="C69" t="n">
        <v>3.984770466079258</v>
      </c>
      <c r="D69" t="n">
        <v>16.72424595867476</v>
      </c>
      <c r="E69" t="n">
        <v>19.57573403321749</v>
      </c>
      <c r="F69" t="n">
        <v>20.84017907192721</v>
      </c>
      <c r="G69" t="n">
        <v>19808.83258365797</v>
      </c>
    </row>
    <row r="70">
      <c r="A70" s="5" t="n"/>
      <c r="B70" s="1" t="inlineStr">
        <is>
          <t>d_002_h_20</t>
        </is>
      </c>
      <c r="C70" t="n">
        <v>3.820714188697324</v>
      </c>
      <c r="D70" t="n">
        <v>16.04283295612189</v>
      </c>
      <c r="E70" t="n">
        <v>18.7889346155801</v>
      </c>
      <c r="F70" t="n">
        <v>20.01139930201554</v>
      </c>
      <c r="G70" t="n">
        <v>19024.71670531926</v>
      </c>
    </row>
    <row r="71">
      <c r="A71" s="5" t="n"/>
      <c r="B71" s="1" t="inlineStr">
        <is>
          <t>d_002_h_21</t>
        </is>
      </c>
      <c r="C71" t="n">
        <v>3.249923979854262</v>
      </c>
      <c r="D71" t="n">
        <v>13.64776333575978</v>
      </c>
      <c r="E71" t="n">
        <v>16.00804137952606</v>
      </c>
      <c r="F71" t="n">
        <v>17.05499256881208</v>
      </c>
      <c r="G71" t="n">
        <v>16221.99701810413</v>
      </c>
    </row>
    <row r="72">
      <c r="A72" s="5" t="n"/>
      <c r="B72" s="1" t="inlineStr">
        <is>
          <t>d_002_h_22</t>
        </is>
      </c>
      <c r="C72" t="n">
        <v>2.769875245340712</v>
      </c>
      <c r="D72" t="n">
        <v>11.63516083905646</v>
      </c>
      <c r="E72" t="n">
        <v>13.6214535182707</v>
      </c>
      <c r="F72" t="n">
        <v>14.51355899369616</v>
      </c>
      <c r="G72" t="n">
        <v>13801.57820033998</v>
      </c>
    </row>
    <row r="73">
      <c r="A73" s="5" t="n"/>
      <c r="B73" s="1" t="inlineStr">
        <is>
          <t>d_002_h_23</t>
        </is>
      </c>
      <c r="C73" t="n">
        <v>1.277146209103479</v>
      </c>
      <c r="D73" t="n">
        <v>5.359285874849023</v>
      </c>
      <c r="E73" t="n">
        <v>6.272330159820582</v>
      </c>
      <c r="F73" t="n">
        <v>6.704455482290586</v>
      </c>
      <c r="G73" t="n">
        <v>6381.944629936895</v>
      </c>
    </row>
    <row r="74">
      <c r="A74" s="5" t="n"/>
      <c r="B74" s="1" t="inlineStr">
        <is>
          <t>d_003_h_00</t>
        </is>
      </c>
      <c r="C74" t="n">
        <v>0.7406505711412202</v>
      </c>
      <c r="D74" t="n">
        <v>3.109040328612696</v>
      </c>
      <c r="E74" t="n">
        <v>3.636204153196665</v>
      </c>
      <c r="F74" t="n">
        <v>3.869209050680624</v>
      </c>
      <c r="G74" t="n">
        <v>3673.433717361802</v>
      </c>
    </row>
    <row r="75">
      <c r="A75" s="5" t="n"/>
      <c r="B75" s="1" t="inlineStr">
        <is>
          <t>d_003_h_01</t>
        </is>
      </c>
      <c r="C75" t="n">
        <v>0.429769606402959</v>
      </c>
      <c r="D75" t="n">
        <v>1.804841988490319</v>
      </c>
      <c r="E75" t="n">
        <v>2.117019785233764</v>
      </c>
      <c r="F75" t="n">
        <v>2.251212796943461</v>
      </c>
      <c r="G75" t="n">
        <v>2143.143658456123</v>
      </c>
    </row>
    <row r="76">
      <c r="A76" s="5" t="n"/>
      <c r="B76" s="1" t="inlineStr">
        <is>
          <t>d_003_h_02</t>
        </is>
      </c>
      <c r="C76" t="n">
        <v>0.2589574021198675</v>
      </c>
      <c r="D76" t="n">
        <v>1.086370572516526</v>
      </c>
      <c r="E76" t="n">
        <v>1.272202722318643</v>
      </c>
      <c r="F76" t="n">
        <v>1.359905339939913</v>
      </c>
      <c r="G76" t="n">
        <v>1294.869716426814</v>
      </c>
    </row>
    <row r="77">
      <c r="A77" s="5" t="n"/>
      <c r="B77" s="1" t="inlineStr">
        <is>
          <t>d_003_h_03</t>
        </is>
      </c>
      <c r="C77" t="n">
        <v>0.1790375926028181</v>
      </c>
      <c r="D77" t="n">
        <v>0.7518918530259753</v>
      </c>
      <c r="E77" t="n">
        <v>0.8810042288352277</v>
      </c>
      <c r="F77" t="n">
        <v>0.939047780072771</v>
      </c>
      <c r="G77" t="n">
        <v>894.157861104197</v>
      </c>
    </row>
    <row r="78">
      <c r="A78" s="5" t="n"/>
      <c r="B78" s="1" t="inlineStr">
        <is>
          <t>d_003_h_04</t>
        </is>
      </c>
      <c r="C78" t="n">
        <v>0.1451129989334521</v>
      </c>
      <c r="D78" t="n">
        <v>0.6095789546579604</v>
      </c>
      <c r="E78" t="n">
        <v>0.7126759529064662</v>
      </c>
      <c r="F78" t="n">
        <v>0.7593995116261236</v>
      </c>
      <c r="G78" t="n">
        <v>721.4619165078724</v>
      </c>
    </row>
    <row r="79">
      <c r="A79" s="5" t="n"/>
      <c r="B79" s="1" t="inlineStr">
        <is>
          <t>d_003_h_05</t>
        </is>
      </c>
      <c r="C79" t="n">
        <v>0.2260839398797738</v>
      </c>
      <c r="D79" t="n">
        <v>0.9493577961436089</v>
      </c>
      <c r="E79" t="n">
        <v>1.112363374742067</v>
      </c>
      <c r="F79" t="n">
        <v>1.186499205341669</v>
      </c>
      <c r="G79" t="n">
        <v>1128.834128081388</v>
      </c>
    </row>
    <row r="80">
      <c r="A80" s="5" t="n"/>
      <c r="B80" s="1" t="inlineStr">
        <is>
          <t>d_003_h_06</t>
        </is>
      </c>
      <c r="C80" t="n">
        <v>0.7890061996464469</v>
      </c>
      <c r="D80" t="n">
        <v>3.314542124554229</v>
      </c>
      <c r="E80" t="n">
        <v>3.879230453588654</v>
      </c>
      <c r="F80" t="n">
        <v>4.135957638370598</v>
      </c>
      <c r="G80" t="n">
        <v>3933.157691419559</v>
      </c>
    </row>
    <row r="81">
      <c r="A81" s="5" t="n"/>
      <c r="B81" s="1" t="inlineStr">
        <is>
          <t>d_003_h_07</t>
        </is>
      </c>
      <c r="C81" t="n">
        <v>1.790160691804845</v>
      </c>
      <c r="D81" t="n">
        <v>7.520396689683058</v>
      </c>
      <c r="E81" t="n">
        <v>8.792493785859211</v>
      </c>
      <c r="F81" t="n">
        <v>9.394724145863547</v>
      </c>
      <c r="G81" t="n">
        <v>8934.463279137761</v>
      </c>
    </row>
    <row r="82">
      <c r="A82" s="5" t="n"/>
      <c r="B82" s="1" t="inlineStr">
        <is>
          <t>d_003_h_08</t>
        </is>
      </c>
      <c r="C82" t="n">
        <v>2.001270557024539</v>
      </c>
      <c r="D82" t="n">
        <v>8.400587379187074</v>
      </c>
      <c r="E82" t="n">
        <v>9.831754769170049</v>
      </c>
      <c r="F82" t="n">
        <v>10.4671111232174</v>
      </c>
      <c r="G82" t="n">
        <v>9957.068025872617</v>
      </c>
    </row>
    <row r="83">
      <c r="A83" s="5" t="n"/>
      <c r="B83" s="1" t="inlineStr">
        <is>
          <t>d_003_h_09</t>
        </is>
      </c>
      <c r="C83" t="n">
        <v>1.89925166751416</v>
      </c>
      <c r="D83" t="n">
        <v>7.970605615761493</v>
      </c>
      <c r="E83" t="n">
        <v>9.322805858950353</v>
      </c>
      <c r="F83" t="n">
        <v>9.949724811723028</v>
      </c>
      <c r="G83" t="n">
        <v>9459.220462007745</v>
      </c>
    </row>
    <row r="84">
      <c r="A84" s="5" t="n"/>
      <c r="B84" s="1" t="inlineStr">
        <is>
          <t>d_003_h_10</t>
        </is>
      </c>
      <c r="C84" t="n">
        <v>1.686810835079777</v>
      </c>
      <c r="D84" t="n">
        <v>7.08139441546859</v>
      </c>
      <c r="E84" t="n">
        <v>8.276721339515127</v>
      </c>
      <c r="F84" t="n">
        <v>8.843008115676495</v>
      </c>
      <c r="G84" t="n">
        <v>8393.885737815155</v>
      </c>
    </row>
    <row r="85">
      <c r="A85" s="5" t="n"/>
      <c r="B85" s="1" t="inlineStr">
        <is>
          <t>d_003_h_11</t>
        </is>
      </c>
      <c r="C85" t="n">
        <v>1.555200605913225</v>
      </c>
      <c r="D85" t="n">
        <v>6.53459880239697</v>
      </c>
      <c r="E85" t="n">
        <v>7.633010157451784</v>
      </c>
      <c r="F85" t="n">
        <v>8.156866630247258</v>
      </c>
      <c r="G85" t="n">
        <v>7754.256082657736</v>
      </c>
    </row>
    <row r="86">
      <c r="A86" s="5" t="n"/>
      <c r="B86" s="1" t="inlineStr">
        <is>
          <t>d_003_h_12</t>
        </is>
      </c>
      <c r="C86" t="n">
        <v>1.59259437540691</v>
      </c>
      <c r="D86" t="n">
        <v>6.689267615417152</v>
      </c>
      <c r="E86" t="n">
        <v>7.832104110600834</v>
      </c>
      <c r="F86" t="n">
        <v>8.357028344316957</v>
      </c>
      <c r="G86" t="n">
        <v>7937.830388077042</v>
      </c>
    </row>
    <row r="87">
      <c r="A87" s="5" t="n"/>
      <c r="B87" s="1" t="inlineStr">
        <is>
          <t>d_003_h_13</t>
        </is>
      </c>
      <c r="C87" t="n">
        <v>1.750518595829762</v>
      </c>
      <c r="D87" t="n">
        <v>7.349474391124407</v>
      </c>
      <c r="E87" t="n">
        <v>8.577739819133274</v>
      </c>
      <c r="F87" t="n">
        <v>9.170085703462293</v>
      </c>
      <c r="G87" t="n">
        <v>8691.020316282214</v>
      </c>
    </row>
    <row r="88">
      <c r="A88" s="5" t="n"/>
      <c r="B88" s="1" t="inlineStr">
        <is>
          <t>d_003_h_14</t>
        </is>
      </c>
      <c r="C88" t="n">
        <v>1.854005997405327</v>
      </c>
      <c r="D88" t="n">
        <v>7.786565310712912</v>
      </c>
      <c r="E88" t="n">
        <v>9.120154960341459</v>
      </c>
      <c r="F88" t="n">
        <v>9.725256193330035</v>
      </c>
      <c r="G88" t="n">
        <v>9250.600144263612</v>
      </c>
    </row>
    <row r="89">
      <c r="A89" s="5" t="n"/>
      <c r="B89" s="1" t="inlineStr">
        <is>
          <t>d_003_h_15</t>
        </is>
      </c>
      <c r="C89" t="n">
        <v>2.193880582276475</v>
      </c>
      <c r="D89" t="n">
        <v>9.211998990574722</v>
      </c>
      <c r="E89" t="n">
        <v>10.78966811015894</v>
      </c>
      <c r="F89" t="n">
        <v>11.52074608796144</v>
      </c>
      <c r="G89" t="n">
        <v>10944.24345793395</v>
      </c>
    </row>
    <row r="90">
      <c r="A90" s="5" t="n"/>
      <c r="B90" s="1" t="inlineStr">
        <is>
          <t>d_003_h_16</t>
        </is>
      </c>
      <c r="C90" t="n">
        <v>2.850637433533691</v>
      </c>
      <c r="D90" t="n">
        <v>11.97302706472127</v>
      </c>
      <c r="E90" t="n">
        <v>14.00931122001226</v>
      </c>
      <c r="F90" t="n">
        <v>14.95480063404627</v>
      </c>
      <c r="G90" t="n">
        <v>14216.66445775848</v>
      </c>
    </row>
    <row r="91">
      <c r="A91" s="5" t="n"/>
      <c r="B91" s="1" t="inlineStr">
        <is>
          <t>d_003_h_17</t>
        </is>
      </c>
      <c r="C91" t="n">
        <v>3.326700658374388</v>
      </c>
      <c r="D91" t="n">
        <v>13.96650817345932</v>
      </c>
      <c r="E91" t="n">
        <v>16.31502800971202</v>
      </c>
      <c r="F91" t="n">
        <v>17.42428733546047</v>
      </c>
      <c r="G91" t="n">
        <v>16539.67680627641</v>
      </c>
    </row>
    <row r="92">
      <c r="A92" s="5" t="n"/>
      <c r="B92" s="1" t="inlineStr">
        <is>
          <t>d_003_h_18</t>
        </is>
      </c>
      <c r="C92" t="n">
        <v>3.860963848097605</v>
      </c>
      <c r="D92" t="n">
        <v>16.21438889425933</v>
      </c>
      <c r="E92" t="n">
        <v>18.97033704503342</v>
      </c>
      <c r="F92" t="n">
        <v>20.23419485074308</v>
      </c>
      <c r="G92" t="n">
        <v>19254.78453062389</v>
      </c>
    </row>
    <row r="93">
      <c r="A93" s="5" t="n"/>
      <c r="B93" s="1" t="inlineStr">
        <is>
          <t>d_003_h_19</t>
        </is>
      </c>
      <c r="C93" t="n">
        <v>4.008095370721352</v>
      </c>
      <c r="D93" t="n">
        <v>16.82706392941805</v>
      </c>
      <c r="E93" t="n">
        <v>19.67884921012318</v>
      </c>
      <c r="F93" t="n">
        <v>21.00338721655702</v>
      </c>
      <c r="G93" t="n">
        <v>19967.42656702926</v>
      </c>
    </row>
    <row r="94">
      <c r="A94" s="5" t="n"/>
      <c r="B94" s="1" t="inlineStr">
        <is>
          <t>d_003_h_20</t>
        </is>
      </c>
      <c r="C94" t="n">
        <v>3.546720238512542</v>
      </c>
      <c r="D94" t="n">
        <v>14.89525440315288</v>
      </c>
      <c r="E94" t="n">
        <v>17.42973289090288</v>
      </c>
      <c r="F94" t="n">
        <v>18.56706155029713</v>
      </c>
      <c r="G94" t="n">
        <v>17671.75458088005</v>
      </c>
    </row>
    <row r="95">
      <c r="A95" s="5" t="n"/>
      <c r="B95" s="1" t="inlineStr">
        <is>
          <t>d_003_h_21</t>
        </is>
      </c>
      <c r="C95" t="n">
        <v>2.921130066453002</v>
      </c>
      <c r="D95" t="n">
        <v>12.26937621875089</v>
      </c>
      <c r="E95" t="n">
        <v>14.33900433789836</v>
      </c>
      <c r="F95" t="n">
        <v>15.27560429202973</v>
      </c>
      <c r="G95" t="n">
        <v>14490.34137842629</v>
      </c>
    </row>
    <row r="96">
      <c r="A96" s="5" t="n"/>
      <c r="B96" s="1" t="inlineStr">
        <is>
          <t>d_003_h_22</t>
        </is>
      </c>
      <c r="C96" t="n">
        <v>2.189298464823131</v>
      </c>
      <c r="D96" t="n">
        <v>9.191460340197752</v>
      </c>
      <c r="E96" t="n">
        <v>10.76026684671229</v>
      </c>
      <c r="F96" t="n">
        <v>11.49704669436766</v>
      </c>
      <c r="G96" t="n">
        <v>10906.78334114362</v>
      </c>
    </row>
    <row r="97">
      <c r="A97" s="5" t="n"/>
      <c r="B97" s="1" t="inlineStr">
        <is>
          <t>d_003_h_23</t>
        </is>
      </c>
      <c r="C97" t="n">
        <v>1.192844049252241</v>
      </c>
      <c r="D97" t="n">
        <v>5.007801024548049</v>
      </c>
      <c r="E97" t="n">
        <v>5.857201044176461</v>
      </c>
      <c r="F97" t="n">
        <v>6.25975380506599</v>
      </c>
      <c r="G97" t="n">
        <v>5949.743613489524</v>
      </c>
    </row>
    <row r="98">
      <c r="A98" s="5" t="n"/>
      <c r="B98" s="1" t="inlineStr">
        <is>
          <t>d_004_h_00</t>
        </is>
      </c>
      <c r="C98" t="n">
        <v>0.5940563122608424</v>
      </c>
      <c r="D98" t="n">
        <v>2.494778963471399</v>
      </c>
      <c r="E98" t="n">
        <v>2.915667528399296</v>
      </c>
      <c r="F98" t="n">
        <v>3.099415711589692</v>
      </c>
      <c r="G98" t="n">
        <v>2950.296131731831</v>
      </c>
    </row>
    <row r="99">
      <c r="A99" s="5" t="n"/>
      <c r="B99" s="1" t="inlineStr">
        <is>
          <t>d_004_h_01</t>
        </is>
      </c>
      <c r="C99" t="n">
        <v>0.2629897580634077</v>
      </c>
      <c r="D99" t="n">
        <v>1.104428462407865</v>
      </c>
      <c r="E99" t="n">
        <v>1.289398261059951</v>
      </c>
      <c r="F99" t="n">
        <v>1.378214633400101</v>
      </c>
      <c r="G99" t="n">
        <v>1308.252850881431</v>
      </c>
    </row>
    <row r="100">
      <c r="A100" s="5" t="n"/>
      <c r="B100" s="1" t="inlineStr">
        <is>
          <t>d_004_h_02</t>
        </is>
      </c>
      <c r="C100" t="n">
        <v>0.1693027971930672</v>
      </c>
      <c r="D100" t="n">
        <v>0.7105573273688359</v>
      </c>
      <c r="E100" t="n">
        <v>0.8321699410195735</v>
      </c>
      <c r="F100" t="n">
        <v>0.8849691207713158</v>
      </c>
      <c r="G100" t="n">
        <v>841.4421989395888</v>
      </c>
    </row>
    <row r="101">
      <c r="A101" s="5" t="n"/>
      <c r="B101" s="1" t="inlineStr">
        <is>
          <t>d_004_h_03</t>
        </is>
      </c>
      <c r="C101" t="n">
        <v>0.1216474823985582</v>
      </c>
      <c r="D101" t="n">
        <v>0.5109836084334917</v>
      </c>
      <c r="E101" t="n">
        <v>0.598171218993701</v>
      </c>
      <c r="F101" t="n">
        <v>0.6391631318451398</v>
      </c>
      <c r="G101" t="n">
        <v>605.9638308337788</v>
      </c>
    </row>
    <row r="102">
      <c r="A102" s="5" t="n"/>
      <c r="B102" s="1" t="inlineStr">
        <is>
          <t>d_004_h_04</t>
        </is>
      </c>
      <c r="C102" t="n">
        <v>0.1226774679088312</v>
      </c>
      <c r="D102" t="n">
        <v>0.514945316969704</v>
      </c>
      <c r="E102" t="n">
        <v>0.6022854443925799</v>
      </c>
      <c r="F102" t="n">
        <v>0.6399633955140699</v>
      </c>
      <c r="G102" t="n">
        <v>608.2941707610661</v>
      </c>
    </row>
    <row r="103">
      <c r="A103" s="5" t="n"/>
      <c r="B103" s="1" t="inlineStr">
        <is>
          <t>d_004_h_05</t>
        </is>
      </c>
      <c r="C103" t="n">
        <v>0.1661301855100699</v>
      </c>
      <c r="D103" t="n">
        <v>0.697990800330741</v>
      </c>
      <c r="E103" t="n">
        <v>0.8169168793944698</v>
      </c>
      <c r="F103" t="n">
        <v>0.8699097301711078</v>
      </c>
      <c r="G103" t="n">
        <v>827.4185983661702</v>
      </c>
    </row>
    <row r="104">
      <c r="A104" s="5" t="n"/>
      <c r="B104" s="1" t="inlineStr">
        <is>
          <t>d_004_h_06</t>
        </is>
      </c>
      <c r="C104" t="n">
        <v>0.5938882833192218</v>
      </c>
      <c r="D104" t="n">
        <v>2.492528123502446</v>
      </c>
      <c r="E104" t="n">
        <v>2.917174214724923</v>
      </c>
      <c r="F104" t="n">
        <v>3.103696119193736</v>
      </c>
      <c r="G104" t="n">
        <v>2944.108327797425</v>
      </c>
    </row>
    <row r="105">
      <c r="A105" s="5" t="n"/>
      <c r="B105" s="1" t="inlineStr">
        <is>
          <t>d_004_h_07</t>
        </is>
      </c>
      <c r="C105" t="n">
        <v>1.679002883823068</v>
      </c>
      <c r="D105" t="n">
        <v>7.049721358287774</v>
      </c>
      <c r="E105" t="n">
        <v>8.25364862221234</v>
      </c>
      <c r="F105" t="n">
        <v>8.791183727104023</v>
      </c>
      <c r="G105" t="n">
        <v>8355.500496166922</v>
      </c>
    </row>
    <row r="106">
      <c r="A106" s="5" t="n"/>
      <c r="B106" s="1" t="inlineStr">
        <is>
          <t>d_004_h_08</t>
        </is>
      </c>
      <c r="C106" t="n">
        <v>1.948995234120556</v>
      </c>
      <c r="D106" t="n">
        <v>8.189852901574458</v>
      </c>
      <c r="E106" t="n">
        <v>9.586439503443646</v>
      </c>
      <c r="F106" t="n">
        <v>10.21313679946622</v>
      </c>
      <c r="G106" t="n">
        <v>9714.791477167491</v>
      </c>
    </row>
    <row r="107">
      <c r="A107" s="5" t="n"/>
      <c r="B107" s="1" t="inlineStr">
        <is>
          <t>d_004_h_09</t>
        </is>
      </c>
      <c r="C107" t="n">
        <v>1.816028477626106</v>
      </c>
      <c r="D107" t="n">
        <v>7.624684289987069</v>
      </c>
      <c r="E107" t="n">
        <v>8.940230826931989</v>
      </c>
      <c r="F107" t="n">
        <v>9.528447631809033</v>
      </c>
      <c r="G107" t="n">
        <v>9063.88316700513</v>
      </c>
    </row>
    <row r="108">
      <c r="A108" s="5" t="n"/>
      <c r="B108" s="1" t="inlineStr">
        <is>
          <t>d_004_h_10</t>
        </is>
      </c>
      <c r="C108" t="n">
        <v>1.716376370022132</v>
      </c>
      <c r="D108" t="n">
        <v>7.203596197897927</v>
      </c>
      <c r="E108" t="n">
        <v>8.429290009411964</v>
      </c>
      <c r="F108" t="n">
        <v>9.021994363527076</v>
      </c>
      <c r="G108" t="n">
        <v>8570.757801660131</v>
      </c>
    </row>
    <row r="109">
      <c r="A109" s="5" t="n"/>
      <c r="B109" s="1" t="inlineStr">
        <is>
          <t>d_004_h_11</t>
        </is>
      </c>
      <c r="C109" t="n">
        <v>1.676543142964763</v>
      </c>
      <c r="D109" t="n">
        <v>7.041736328445698</v>
      </c>
      <c r="E109" t="n">
        <v>8.235938916772328</v>
      </c>
      <c r="F109" t="n">
        <v>8.764981333821218</v>
      </c>
      <c r="G109" t="n">
        <v>8331.677333599833</v>
      </c>
    </row>
    <row r="110">
      <c r="A110" s="5" t="n"/>
      <c r="B110" s="1" t="inlineStr">
        <is>
          <t>d_004_h_12</t>
        </is>
      </c>
      <c r="C110" t="n">
        <v>1.8734642213474</v>
      </c>
      <c r="D110" t="n">
        <v>7.866041359030417</v>
      </c>
      <c r="E110" t="n">
        <v>9.194495389104024</v>
      </c>
      <c r="F110" t="n">
        <v>9.815256254935379</v>
      </c>
      <c r="G110" t="n">
        <v>9311.616613254064</v>
      </c>
    </row>
    <row r="111">
      <c r="A111" s="5" t="n"/>
      <c r="B111" s="1" t="inlineStr">
        <is>
          <t>d_004_h_13</t>
        </is>
      </c>
      <c r="C111" t="n">
        <v>2.315820547762584</v>
      </c>
      <c r="D111" t="n">
        <v>9.72151783443694</v>
      </c>
      <c r="E111" t="n">
        <v>11.37249718934829</v>
      </c>
      <c r="F111" t="n">
        <v>12.15784600064706</v>
      </c>
      <c r="G111" t="n">
        <v>11547.4376565489</v>
      </c>
    </row>
    <row r="112">
      <c r="A112" s="5" t="n"/>
      <c r="B112" s="1" t="inlineStr">
        <is>
          <t>d_004_h_14</t>
        </is>
      </c>
      <c r="C112" t="n">
        <v>2.41077353316842</v>
      </c>
      <c r="D112" t="n">
        <v>10.11933398708927</v>
      </c>
      <c r="E112" t="n">
        <v>11.82658014810806</v>
      </c>
      <c r="F112" t="n">
        <v>12.62512685502312</v>
      </c>
      <c r="G112" t="n">
        <v>11991.04817054252</v>
      </c>
    </row>
    <row r="113">
      <c r="A113" s="5" t="n"/>
      <c r="B113" s="1" t="inlineStr">
        <is>
          <t>d_004_h_15</t>
        </is>
      </c>
      <c r="C113" t="n">
        <v>2.938718757732713</v>
      </c>
      <c r="D113" t="n">
        <v>12.3407257256549</v>
      </c>
      <c r="E113" t="n">
        <v>14.43292509864583</v>
      </c>
      <c r="F113" t="n">
        <v>15.41897636054</v>
      </c>
      <c r="G113" t="n">
        <v>14661.03977965627</v>
      </c>
    </row>
    <row r="114">
      <c r="A114" s="5" t="n"/>
      <c r="B114" s="1" t="inlineStr">
        <is>
          <t>d_004_h_16</t>
        </is>
      </c>
      <c r="C114" t="n">
        <v>4.017992287641635</v>
      </c>
      <c r="D114" t="n">
        <v>16.86988879978452</v>
      </c>
      <c r="E114" t="n">
        <v>19.73962565087344</v>
      </c>
      <c r="F114" t="n">
        <v>21.00217924529816</v>
      </c>
      <c r="G114" t="n">
        <v>19913.65847907489</v>
      </c>
    </row>
    <row r="115">
      <c r="A115" s="5" t="n"/>
      <c r="B115" s="1" t="inlineStr">
        <is>
          <t>d_004_h_17</t>
        </is>
      </c>
      <c r="C115" t="n">
        <v>4.87535249543941</v>
      </c>
      <c r="D115" t="n">
        <v>20.47012907784369</v>
      </c>
      <c r="E115" t="n">
        <v>23.97491253826122</v>
      </c>
      <c r="F115" t="n">
        <v>25.53211046593369</v>
      </c>
      <c r="G115" t="n">
        <v>24269.48034015323</v>
      </c>
    </row>
    <row r="116">
      <c r="A116" s="5" t="n"/>
      <c r="B116" s="1" t="inlineStr">
        <is>
          <t>d_004_h_18</t>
        </is>
      </c>
      <c r="C116" t="n">
        <v>5.796083795862557</v>
      </c>
      <c r="D116" t="n">
        <v>24.33129351928314</v>
      </c>
      <c r="E116" t="n">
        <v>28.48398612063883</v>
      </c>
      <c r="F116" t="n">
        <v>30.32612420964733</v>
      </c>
      <c r="G116" t="n">
        <v>28859.68117195697</v>
      </c>
    </row>
    <row r="117">
      <c r="A117" s="5" t="n"/>
      <c r="B117" s="1" t="inlineStr">
        <is>
          <t>d_004_h_19</t>
        </is>
      </c>
      <c r="C117" t="n">
        <v>6.344981667623022</v>
      </c>
      <c r="D117" t="n">
        <v>26.62204097258859</v>
      </c>
      <c r="E117" t="n">
        <v>31.19789711909834</v>
      </c>
      <c r="F117" t="n">
        <v>33.2291051064956</v>
      </c>
      <c r="G117" t="n">
        <v>31600.94575550298</v>
      </c>
    </row>
    <row r="118">
      <c r="A118" s="5" t="n"/>
      <c r="B118" s="1" t="inlineStr">
        <is>
          <t>d_004_h_20</t>
        </is>
      </c>
      <c r="C118" t="n">
        <v>6.924609703500211</v>
      </c>
      <c r="D118" t="n">
        <v>29.07465508482003</v>
      </c>
      <c r="E118" t="n">
        <v>34.00567982042561</v>
      </c>
      <c r="F118" t="n">
        <v>36.28136290003908</v>
      </c>
      <c r="G118" t="n">
        <v>34423.83025534705</v>
      </c>
    </row>
    <row r="119">
      <c r="A119" s="5" t="n"/>
      <c r="B119" s="1" t="inlineStr">
        <is>
          <t>d_004_h_21</t>
        </is>
      </c>
      <c r="C119" t="n">
        <v>6.487861839341873</v>
      </c>
      <c r="D119" t="n">
        <v>27.24770182856846</v>
      </c>
      <c r="E119" t="n">
        <v>31.87523818896262</v>
      </c>
      <c r="F119" t="n">
        <v>33.94550929010273</v>
      </c>
      <c r="G119" t="n">
        <v>32272.05717184685</v>
      </c>
    </row>
    <row r="120">
      <c r="A120" s="5" t="n"/>
      <c r="B120" s="1" t="inlineStr">
        <is>
          <t>d_004_h_22</t>
        </is>
      </c>
      <c r="C120" t="n">
        <v>6.118144236756202</v>
      </c>
      <c r="D120" t="n">
        <v>25.69593618498645</v>
      </c>
      <c r="E120" t="n">
        <v>30.05835399626274</v>
      </c>
      <c r="F120" t="n">
        <v>32.0656258500511</v>
      </c>
      <c r="G120" t="n">
        <v>30468.08142351238</v>
      </c>
    </row>
    <row r="121">
      <c r="A121" s="5" t="n"/>
      <c r="B121" s="1" t="inlineStr">
        <is>
          <t>d_004_h_23</t>
        </is>
      </c>
      <c r="C121" t="n">
        <v>3.717480515560331</v>
      </c>
      <c r="D121" t="n">
        <v>15.60434179078681</v>
      </c>
      <c r="E121" t="n">
        <v>18.22814575861297</v>
      </c>
      <c r="F121" t="n">
        <v>19.46447544816866</v>
      </c>
      <c r="G121" t="n">
        <v>18464.72692601862</v>
      </c>
    </row>
    <row r="122">
      <c r="A122" s="5" t="n"/>
      <c r="B122" s="1" t="inlineStr">
        <is>
          <t>d_005_h_00</t>
        </is>
      </c>
      <c r="C122" t="n">
        <v>1.893029346489615</v>
      </c>
      <c r="D122" t="n">
        <v>7.943429245411314</v>
      </c>
      <c r="E122" t="n">
        <v>9.293089455329874</v>
      </c>
      <c r="F122" t="n">
        <v>9.932742931101096</v>
      </c>
      <c r="G122" t="n">
        <v>9427.339957956987</v>
      </c>
    </row>
    <row r="123">
      <c r="A123" s="5" t="n"/>
      <c r="B123" s="1" t="inlineStr">
        <is>
          <t>d_005_h_01</t>
        </is>
      </c>
      <c r="C123" t="n">
        <v>1.01428973504951</v>
      </c>
      <c r="D123" t="n">
        <v>4.257949680847336</v>
      </c>
      <c r="E123" t="n">
        <v>4.977449925787554</v>
      </c>
      <c r="F123" t="n">
        <v>5.327118947361519</v>
      </c>
      <c r="G123" t="n">
        <v>5055.659185752259</v>
      </c>
    </row>
    <row r="124">
      <c r="A124" s="5" t="n"/>
      <c r="B124" s="1" t="inlineStr">
        <is>
          <t>d_005_h_02</t>
        </is>
      </c>
      <c r="C124" t="n">
        <v>0.6165289819105715</v>
      </c>
      <c r="D124" t="n">
        <v>2.588484173756494</v>
      </c>
      <c r="E124" t="n">
        <v>3.031484139211447</v>
      </c>
      <c r="F124" t="n">
        <v>3.232489568956114</v>
      </c>
      <c r="G124" t="n">
        <v>3071.597412129803</v>
      </c>
    </row>
    <row r="125">
      <c r="A125" s="5" t="n"/>
      <c r="B125" s="1" t="inlineStr">
        <is>
          <t>d_005_h_03</t>
        </is>
      </c>
      <c r="C125" t="n">
        <v>0.4031638387786799</v>
      </c>
      <c r="D125" t="n">
        <v>1.692708162634826</v>
      </c>
      <c r="E125" t="n">
        <v>1.981459665924027</v>
      </c>
      <c r="F125" t="n">
        <v>2.106373045664585</v>
      </c>
      <c r="G125" t="n">
        <v>2005.010165917153</v>
      </c>
    </row>
    <row r="126">
      <c r="A126" s="5" t="n"/>
      <c r="B126" s="1" t="inlineStr">
        <is>
          <t>d_005_h_04</t>
        </is>
      </c>
      <c r="C126" t="n">
        <v>0.3134630933097855</v>
      </c>
      <c r="D126" t="n">
        <v>1.316169249932298</v>
      </c>
      <c r="E126" t="n">
        <v>1.537808937984633</v>
      </c>
      <c r="F126" t="n">
        <v>1.638463238339516</v>
      </c>
      <c r="G126" t="n">
        <v>1557.276816956796</v>
      </c>
    </row>
    <row r="127">
      <c r="A127" s="5" t="n"/>
      <c r="B127" s="1" t="inlineStr">
        <is>
          <t>d_005_h_05</t>
        </is>
      </c>
      <c r="C127" t="n">
        <v>0.4244872055719808</v>
      </c>
      <c r="D127" t="n">
        <v>1.781688858333976</v>
      </c>
      <c r="E127" t="n">
        <v>2.084292890942939</v>
      </c>
      <c r="F127" t="n">
        <v>2.223014348526692</v>
      </c>
      <c r="G127" t="n">
        <v>2109.165051975183</v>
      </c>
    </row>
    <row r="128">
      <c r="A128" s="5" t="n"/>
      <c r="B128" s="1" t="inlineStr">
        <is>
          <t>d_005_h_06</t>
        </is>
      </c>
      <c r="C128" t="n">
        <v>1.190662904289571</v>
      </c>
      <c r="D128" t="n">
        <v>4.999713668748841</v>
      </c>
      <c r="E128" t="n">
        <v>5.854740853921588</v>
      </c>
      <c r="F128" t="n">
        <v>6.230349353275608</v>
      </c>
      <c r="G128" t="n">
        <v>5922.408214009695</v>
      </c>
    </row>
    <row r="129">
      <c r="A129" s="5" t="n"/>
      <c r="B129" s="1" t="inlineStr">
        <is>
          <t>d_005_h_07</t>
        </is>
      </c>
      <c r="C129" t="n">
        <v>2.480293419866635</v>
      </c>
      <c r="D129" t="n">
        <v>10.41265648131016</v>
      </c>
      <c r="E129" t="n">
        <v>12.16719084069502</v>
      </c>
      <c r="F129" t="n">
        <v>13.01276438606336</v>
      </c>
      <c r="G129" t="n">
        <v>12342.39406044541</v>
      </c>
    </row>
    <row r="130">
      <c r="A130" s="5" t="n"/>
      <c r="B130" s="1" t="inlineStr">
        <is>
          <t>d_005_h_08</t>
        </is>
      </c>
      <c r="C130" t="n">
        <v>2.565772803781059</v>
      </c>
      <c r="D130" t="n">
        <v>10.77256212499799</v>
      </c>
      <c r="E130" t="n">
        <v>12.60131025932799</v>
      </c>
      <c r="F130" t="n">
        <v>13.43795494194412</v>
      </c>
      <c r="G130" t="n">
        <v>12759.79679746309</v>
      </c>
    </row>
    <row r="131">
      <c r="A131" s="5" t="n"/>
      <c r="B131" s="1" t="inlineStr">
        <is>
          <t>d_005_h_09</t>
        </is>
      </c>
      <c r="C131" t="n">
        <v>2.432788680156584</v>
      </c>
      <c r="D131" t="n">
        <v>10.21994359006297</v>
      </c>
      <c r="E131" t="n">
        <v>11.95427644210953</v>
      </c>
      <c r="F131" t="n">
        <v>12.73200113352293</v>
      </c>
      <c r="G131" t="n">
        <v>12100.93408841035</v>
      </c>
    </row>
    <row r="132">
      <c r="A132" s="5" t="n"/>
      <c r="B132" s="1" t="inlineStr">
        <is>
          <t>d_005_h_10</t>
        </is>
      </c>
      <c r="C132" t="n">
        <v>2.358857037625048</v>
      </c>
      <c r="D132" t="n">
        <v>9.905903211677002</v>
      </c>
      <c r="E132" t="n">
        <v>11.60699058705812</v>
      </c>
      <c r="F132" t="n">
        <v>12.32331675962506</v>
      </c>
      <c r="G132" t="n">
        <v>11713.34233827737</v>
      </c>
    </row>
    <row r="133">
      <c r="A133" s="5" t="n"/>
      <c r="B133" s="1" t="inlineStr">
        <is>
          <t>d_005_h_11</t>
        </is>
      </c>
      <c r="C133" t="n">
        <v>2.079616779413418</v>
      </c>
      <c r="D133" t="n">
        <v>8.729666018408018</v>
      </c>
      <c r="E133" t="n">
        <v>10.20689433983278</v>
      </c>
      <c r="F133" t="n">
        <v>10.8815861884</v>
      </c>
      <c r="G133" t="n">
        <v>10327.48454515024</v>
      </c>
    </row>
    <row r="134">
      <c r="A134" s="5" t="n"/>
      <c r="B134" s="1" t="inlineStr">
        <is>
          <t>d_005_h_12</t>
        </is>
      </c>
      <c r="C134" t="n">
        <v>2.111746010863825</v>
      </c>
      <c r="D134" t="n">
        <v>8.865880365369666</v>
      </c>
      <c r="E134" t="n">
        <v>10.3941475271224</v>
      </c>
      <c r="F134" t="n">
        <v>11.07953700470562</v>
      </c>
      <c r="G134" t="n">
        <v>10533.88854785917</v>
      </c>
    </row>
    <row r="135">
      <c r="A135" s="5" t="n"/>
      <c r="B135" s="1" t="inlineStr">
        <is>
          <t>d_005_h_13</t>
        </is>
      </c>
      <c r="C135" t="n">
        <v>2.324782547735678</v>
      </c>
      <c r="D135" t="n">
        <v>9.760085419496988</v>
      </c>
      <c r="E135" t="n">
        <v>11.42055522884601</v>
      </c>
      <c r="F135" t="n">
        <v>12.17912639652396</v>
      </c>
      <c r="G135" t="n">
        <v>11579.49501041175</v>
      </c>
    </row>
    <row r="136">
      <c r="A136" s="5" t="n"/>
      <c r="B136" s="1" t="inlineStr">
        <is>
          <t>d_005_h_14</t>
        </is>
      </c>
      <c r="C136" t="n">
        <v>2.293303510145091</v>
      </c>
      <c r="D136" t="n">
        <v>9.631341639544328</v>
      </c>
      <c r="E136" t="n">
        <v>11.28193279722274</v>
      </c>
      <c r="F136" t="n">
        <v>12.01034050738554</v>
      </c>
      <c r="G136" t="n">
        <v>11416.05539570523</v>
      </c>
    </row>
    <row r="137">
      <c r="A137" s="5" t="n"/>
      <c r="B137" s="1" t="inlineStr">
        <is>
          <t>d_005_h_15</t>
        </is>
      </c>
      <c r="C137" t="n">
        <v>2.483531074791224</v>
      </c>
      <c r="D137" t="n">
        <v>10.42446038918258</v>
      </c>
      <c r="E137" t="n">
        <v>12.20400953947188</v>
      </c>
      <c r="F137" t="n">
        <v>13.03063375134249</v>
      </c>
      <c r="G137" t="n">
        <v>12383.75141595006</v>
      </c>
    </row>
    <row r="138">
      <c r="A138" s="5" t="n"/>
      <c r="B138" s="1" t="inlineStr">
        <is>
          <t>d_005_h_16</t>
        </is>
      </c>
      <c r="C138" t="n">
        <v>3.132606894058828</v>
      </c>
      <c r="D138" t="n">
        <v>13.15715950209383</v>
      </c>
      <c r="E138" t="n">
        <v>15.37551289305343</v>
      </c>
      <c r="F138" t="n">
        <v>16.41748882330763</v>
      </c>
      <c r="G138" t="n">
        <v>15592.22395327247</v>
      </c>
    </row>
    <row r="139">
      <c r="A139" s="5" t="n"/>
      <c r="B139" s="1" t="inlineStr">
        <is>
          <t>d_005_h_17</t>
        </is>
      </c>
      <c r="C139" t="n">
        <v>3.762008470367827</v>
      </c>
      <c r="D139" t="n">
        <v>15.80076269715907</v>
      </c>
      <c r="E139" t="n">
        <v>18.44868837897661</v>
      </c>
      <c r="F139" t="n">
        <v>19.7707917671447</v>
      </c>
      <c r="G139" t="n">
        <v>18744.36243752507</v>
      </c>
    </row>
    <row r="140">
      <c r="A140" s="5" t="n"/>
      <c r="B140" s="1" t="inlineStr">
        <is>
          <t>d_005_h_18</t>
        </is>
      </c>
      <c r="C140" t="n">
        <v>4.239561921672915</v>
      </c>
      <c r="D140" t="n">
        <v>17.8045171515517</v>
      </c>
      <c r="E140" t="n">
        <v>20.840335394975</v>
      </c>
      <c r="F140" t="n">
        <v>22.15236460519431</v>
      </c>
      <c r="G140" t="n">
        <v>21085.23770004364</v>
      </c>
    </row>
    <row r="141">
      <c r="A141" s="5" t="n"/>
      <c r="B141" s="1" t="inlineStr">
        <is>
          <t>d_005_h_19</t>
        </is>
      </c>
      <c r="C141" t="n">
        <v>4.30274740726731</v>
      </c>
      <c r="D141" t="n">
        <v>18.07379687544062</v>
      </c>
      <c r="E141" t="n">
        <v>21.15203873009189</v>
      </c>
      <c r="F141" t="n">
        <v>22.49529089064976</v>
      </c>
      <c r="G141" t="n">
        <v>21388.54846608891</v>
      </c>
    </row>
    <row r="142">
      <c r="A142" s="5" t="n"/>
      <c r="B142" s="1" t="inlineStr">
        <is>
          <t>d_005_h_20</t>
        </is>
      </c>
      <c r="C142" t="n">
        <v>3.988752622457883</v>
      </c>
      <c r="D142" t="n">
        <v>16.74785532831488</v>
      </c>
      <c r="E142" t="n">
        <v>19.58594701473204</v>
      </c>
      <c r="F142" t="n">
        <v>20.89685460901987</v>
      </c>
      <c r="G142" t="n">
        <v>19824.04695935408</v>
      </c>
    </row>
    <row r="143">
      <c r="A143" s="5" t="n"/>
      <c r="B143" s="1" t="inlineStr">
        <is>
          <t>d_005_h_21</t>
        </is>
      </c>
      <c r="C143" t="n">
        <v>3.292321412157319</v>
      </c>
      <c r="D143" t="n">
        <v>13.82440852230485</v>
      </c>
      <c r="E143" t="n">
        <v>16.18222857226973</v>
      </c>
      <c r="F143" t="n">
        <v>17.28204330681483</v>
      </c>
      <c r="G143" t="n">
        <v>16406.32881186273</v>
      </c>
    </row>
    <row r="144">
      <c r="A144" s="5" t="n"/>
      <c r="B144" s="1" t="inlineStr">
        <is>
          <t>d_005_h_22</t>
        </is>
      </c>
      <c r="C144" t="n">
        <v>2.903086065854273</v>
      </c>
      <c r="D144" t="n">
        <v>12.18690012925643</v>
      </c>
      <c r="E144" t="n">
        <v>14.27392870224052</v>
      </c>
      <c r="F144" t="n">
        <v>15.21834403359955</v>
      </c>
      <c r="G144" t="n">
        <v>14452.249863162</v>
      </c>
    </row>
    <row r="145">
      <c r="A145" s="5" t="n"/>
      <c r="B145" s="1" t="inlineStr">
        <is>
          <t>d_005_h_23</t>
        </is>
      </c>
      <c r="C145" t="n">
        <v>1.417903703483132</v>
      </c>
      <c r="D145" t="n">
        <v>5.956998384635304</v>
      </c>
      <c r="E145" t="n">
        <v>6.984285221219166</v>
      </c>
      <c r="F145" t="n">
        <v>7.444310554124881</v>
      </c>
      <c r="G145" t="n">
        <v>7080.248969003524</v>
      </c>
    </row>
    <row r="146">
      <c r="A146" s="5" t="n"/>
      <c r="B146" s="1" t="inlineStr">
        <is>
          <t>d_006_h_00</t>
        </is>
      </c>
      <c r="C146" t="n">
        <v>0.6738916767715638</v>
      </c>
      <c r="D146" t="n">
        <v>2.829364914373523</v>
      </c>
      <c r="E146" t="n">
        <v>3.314442958189791</v>
      </c>
      <c r="F146" t="n">
        <v>3.521775544352787</v>
      </c>
      <c r="G146" t="n">
        <v>3346.139529467248</v>
      </c>
    </row>
    <row r="147">
      <c r="A147" s="5" t="n"/>
      <c r="B147" s="1" t="inlineStr">
        <is>
          <t>d_006_h_01</t>
        </is>
      </c>
      <c r="C147" t="n">
        <v>0.3667019472612617</v>
      </c>
      <c r="D147" t="n">
        <v>1.540624774853897</v>
      </c>
      <c r="E147" t="n">
        <v>1.804003224331525</v>
      </c>
      <c r="F147" t="n">
        <v>1.922990337417013</v>
      </c>
      <c r="G147" t="n">
        <v>1830.810629336625</v>
      </c>
    </row>
    <row r="148">
      <c r="A148" s="5" t="n"/>
      <c r="B148" s="1" t="inlineStr">
        <is>
          <t>d_006_h_02</t>
        </is>
      </c>
      <c r="C148" t="n">
        <v>0.2354622842995429</v>
      </c>
      <c r="D148" t="n">
        <v>0.988996793936419</v>
      </c>
      <c r="E148" t="n">
        <v>1.156824191757468</v>
      </c>
      <c r="F148" t="n">
        <v>1.232217747714998</v>
      </c>
      <c r="G148" t="n">
        <v>1170.856909323597</v>
      </c>
    </row>
    <row r="149">
      <c r="A149" s="5" t="n"/>
      <c r="B149" s="1" t="inlineStr">
        <is>
          <t>d_006_h_03</t>
        </is>
      </c>
      <c r="C149" t="n">
        <v>0.176895571015027</v>
      </c>
      <c r="D149" t="n">
        <v>0.7419542129269954</v>
      </c>
      <c r="E149" t="n">
        <v>0.867909784896868</v>
      </c>
      <c r="F149" t="n">
        <v>0.9274320019878204</v>
      </c>
      <c r="G149" t="n">
        <v>880.2707848339301</v>
      </c>
    </row>
    <row r="150">
      <c r="A150" s="5" t="n"/>
      <c r="B150" s="1" t="inlineStr">
        <is>
          <t>d_006_h_04</t>
        </is>
      </c>
      <c r="C150" t="n">
        <v>0.1532905139108914</v>
      </c>
      <c r="D150" t="n">
        <v>0.6434466749563517</v>
      </c>
      <c r="E150" t="n">
        <v>0.7537288646967238</v>
      </c>
      <c r="F150" t="n">
        <v>0.8012003388914063</v>
      </c>
      <c r="G150" t="n">
        <v>763.0117643391476</v>
      </c>
    </row>
    <row r="151">
      <c r="A151" s="5" t="n"/>
      <c r="B151" s="1" t="inlineStr">
        <is>
          <t>d_006_h_05</t>
        </is>
      </c>
      <c r="C151" t="n">
        <v>0.1973987281008722</v>
      </c>
      <c r="D151" t="n">
        <v>0.8291157206032455</v>
      </c>
      <c r="E151" t="n">
        <v>0.9720626493470491</v>
      </c>
      <c r="F151" t="n">
        <v>1.035993492995914</v>
      </c>
      <c r="G151" t="n">
        <v>985.7473603222357</v>
      </c>
    </row>
    <row r="152">
      <c r="A152" s="5" t="n"/>
      <c r="B152" s="1" t="inlineStr">
        <is>
          <t>d_006_h_06</t>
        </is>
      </c>
      <c r="C152" t="n">
        <v>0.6898289144556196</v>
      </c>
      <c r="D152" t="n">
        <v>2.896914557071294</v>
      </c>
      <c r="E152" t="n">
        <v>3.38722111261468</v>
      </c>
      <c r="F152" t="n">
        <v>3.614382035303838</v>
      </c>
      <c r="G152" t="n">
        <v>3435.975290314047</v>
      </c>
    </row>
    <row r="153">
      <c r="A153" s="5" t="n"/>
      <c r="B153" s="1" t="inlineStr">
        <is>
          <t>d_006_h_07</t>
        </is>
      </c>
      <c r="C153" t="n">
        <v>1.836136859109263</v>
      </c>
      <c r="D153" t="n">
        <v>7.713694268868975</v>
      </c>
      <c r="E153" t="n">
        <v>9.028400393178172</v>
      </c>
      <c r="F153" t="n">
        <v>9.613084285423279</v>
      </c>
      <c r="G153" t="n">
        <v>9138.889837282517</v>
      </c>
    </row>
    <row r="154">
      <c r="A154" s="5" t="n"/>
      <c r="B154" s="1" t="inlineStr">
        <is>
          <t>d_006_h_08</t>
        </is>
      </c>
      <c r="C154" t="n">
        <v>2.069681557574289</v>
      </c>
      <c r="D154" t="n">
        <v>8.690252722966225</v>
      </c>
      <c r="E154" t="n">
        <v>10.1883686915623</v>
      </c>
      <c r="F154" t="n">
        <v>10.82655229100172</v>
      </c>
      <c r="G154" t="n">
        <v>10285.36686123789</v>
      </c>
    </row>
    <row r="155">
      <c r="A155" s="5" t="n"/>
      <c r="B155" s="1" t="inlineStr">
        <is>
          <t>d_006_h_09</t>
        </is>
      </c>
      <c r="C155" t="n">
        <v>1.968641045679519</v>
      </c>
      <c r="D155" t="n">
        <v>8.264291141428059</v>
      </c>
      <c r="E155" t="n">
        <v>9.686346807700836</v>
      </c>
      <c r="F155" t="n">
        <v>10.34035219637192</v>
      </c>
      <c r="G155" t="n">
        <v>9813.976877340714</v>
      </c>
    </row>
    <row r="156">
      <c r="A156" s="5" t="n"/>
      <c r="B156" s="1" t="inlineStr">
        <is>
          <t>d_006_h_10</t>
        </is>
      </c>
      <c r="C156" t="n">
        <v>1.836265224214426</v>
      </c>
      <c r="D156" t="n">
        <v>7.705538208494169</v>
      </c>
      <c r="E156" t="n">
        <v>9.008779579773288</v>
      </c>
      <c r="F156" t="n">
        <v>9.615320922716627</v>
      </c>
      <c r="G156" t="n">
        <v>9119.950727300444</v>
      </c>
    </row>
    <row r="157">
      <c r="A157" s="5" t="n"/>
      <c r="B157" s="1" t="inlineStr">
        <is>
          <t>d_006_h_11</t>
        </is>
      </c>
      <c r="C157" t="n">
        <v>1.746205297905094</v>
      </c>
      <c r="D157" t="n">
        <v>7.333820544128438</v>
      </c>
      <c r="E157" t="n">
        <v>8.613645830451672</v>
      </c>
      <c r="F157" t="n">
        <v>9.143602291550947</v>
      </c>
      <c r="G157" t="n">
        <v>8698.273828522115</v>
      </c>
    </row>
    <row r="158">
      <c r="A158" s="5" t="n"/>
      <c r="B158" s="1" t="inlineStr">
        <is>
          <t>d_006_h_12</t>
        </is>
      </c>
      <c r="C158" t="n">
        <v>1.930455179926592</v>
      </c>
      <c r="D158" t="n">
        <v>8.106528275216274</v>
      </c>
      <c r="E158" t="n">
        <v>9.506905761512856</v>
      </c>
      <c r="F158" t="n">
        <v>10.1296743737938</v>
      </c>
      <c r="G158" t="n">
        <v>9629.32022551969</v>
      </c>
    </row>
    <row r="159">
      <c r="A159" s="5" t="n"/>
      <c r="B159" s="1" t="inlineStr">
        <is>
          <t>d_006_h_13</t>
        </is>
      </c>
      <c r="C159" t="n">
        <v>2.337444566140468</v>
      </c>
      <c r="D159" t="n">
        <v>9.810121460306005</v>
      </c>
      <c r="E159" t="n">
        <v>11.47941178145649</v>
      </c>
      <c r="F159" t="n">
        <v>12.21966212318502</v>
      </c>
      <c r="G159" t="n">
        <v>11618.92175055515</v>
      </c>
    </row>
    <row r="160">
      <c r="A160" s="5" t="n"/>
      <c r="B160" s="1" t="inlineStr">
        <is>
          <t>d_006_h_14</t>
        </is>
      </c>
      <c r="C160" t="n">
        <v>2.275899112320531</v>
      </c>
      <c r="D160" t="n">
        <v>9.553937027663315</v>
      </c>
      <c r="E160" t="n">
        <v>11.18273141586551</v>
      </c>
      <c r="F160" t="n">
        <v>11.92280098389823</v>
      </c>
      <c r="G160" t="n">
        <v>11334.95927691681</v>
      </c>
    </row>
    <row r="161">
      <c r="A161" s="5" t="n"/>
      <c r="B161" s="1" t="inlineStr">
        <is>
          <t>d_006_h_15</t>
        </is>
      </c>
      <c r="C161" t="n">
        <v>2.719831086487313</v>
      </c>
      <c r="D161" t="n">
        <v>11.41461619424291</v>
      </c>
      <c r="E161" t="n">
        <v>13.36693062436862</v>
      </c>
      <c r="F161" t="n">
        <v>14.2376571148528</v>
      </c>
      <c r="G161" t="n">
        <v>13513.50968715673</v>
      </c>
    </row>
    <row r="162">
      <c r="A162" s="5" t="n"/>
      <c r="B162" s="1" t="inlineStr">
        <is>
          <t>d_006_h_16</t>
        </is>
      </c>
      <c r="C162" t="n">
        <v>3.544473429079765</v>
      </c>
      <c r="D162" t="n">
        <v>14.87301754534602</v>
      </c>
      <c r="E162" t="n">
        <v>17.39875478241727</v>
      </c>
      <c r="F162" t="n">
        <v>18.57662479773606</v>
      </c>
      <c r="G162" t="n">
        <v>17632.43737292838</v>
      </c>
    </row>
    <row r="163">
      <c r="A163" s="5" t="n"/>
      <c r="B163" s="1" t="inlineStr">
        <is>
          <t>d_006_h_17</t>
        </is>
      </c>
      <c r="C163" t="n">
        <v>4.242362636381281</v>
      </c>
      <c r="D163" t="n">
        <v>17.81365709581347</v>
      </c>
      <c r="E163" t="n">
        <v>20.87229390215861</v>
      </c>
      <c r="F163" t="n">
        <v>22.22974253861303</v>
      </c>
      <c r="G163" t="n">
        <v>21153.15876712235</v>
      </c>
    </row>
    <row r="164">
      <c r="A164" s="5" t="n"/>
      <c r="B164" s="1" t="inlineStr">
        <is>
          <t>d_006_h_18</t>
        </is>
      </c>
      <c r="C164" t="n">
        <v>5.026114495499366</v>
      </c>
      <c r="D164" t="n">
        <v>21.10866299460747</v>
      </c>
      <c r="E164" t="n">
        <v>24.6760971885395</v>
      </c>
      <c r="F164" t="n">
        <v>26.35525261016198</v>
      </c>
      <c r="G164" t="n">
        <v>25006.2176513807</v>
      </c>
    </row>
    <row r="165">
      <c r="A165" s="5" t="n"/>
      <c r="B165" s="1" t="inlineStr">
        <is>
          <t>d_006_h_19</t>
        </is>
      </c>
      <c r="C165" t="n">
        <v>5.576555972770581</v>
      </c>
      <c r="D165" t="n">
        <v>23.42103216602963</v>
      </c>
      <c r="E165" t="n">
        <v>27.39430499097156</v>
      </c>
      <c r="F165" t="n">
        <v>29.13436974771645</v>
      </c>
      <c r="G165" t="n">
        <v>27717.61686215179</v>
      </c>
    </row>
    <row r="166">
      <c r="A166" s="5" t="n"/>
      <c r="B166" s="1" t="inlineStr">
        <is>
          <t>d_006_h_20</t>
        </is>
      </c>
      <c r="C166" t="n">
        <v>5.979814621657762</v>
      </c>
      <c r="D166" t="n">
        <v>25.12604523441936</v>
      </c>
      <c r="E166" t="n">
        <v>29.33334867693511</v>
      </c>
      <c r="F166" t="n">
        <v>31.34821247685218</v>
      </c>
      <c r="G166" t="n">
        <v>29789.56931945439</v>
      </c>
    </row>
    <row r="167">
      <c r="A167" s="5" t="n"/>
      <c r="B167" s="1" t="inlineStr">
        <is>
          <t>d_006_h_21</t>
        </is>
      </c>
      <c r="C167" t="n">
        <v>5.489595178727435</v>
      </c>
      <c r="D167" t="n">
        <v>23.03426605012951</v>
      </c>
      <c r="E167" t="n">
        <v>26.98970593432058</v>
      </c>
      <c r="F167" t="n">
        <v>28.74082060175506</v>
      </c>
      <c r="G167" t="n">
        <v>27276.80611299858</v>
      </c>
    </row>
    <row r="168">
      <c r="A168" s="5" t="n"/>
      <c r="B168" s="1" t="inlineStr">
        <is>
          <t>d_006_h_22</t>
        </is>
      </c>
      <c r="C168" t="n">
        <v>5.115505783641274</v>
      </c>
      <c r="D168" t="n">
        <v>21.47219066917661</v>
      </c>
      <c r="E168" t="n">
        <v>25.14382802406489</v>
      </c>
      <c r="F168" t="n">
        <v>26.80940516639324</v>
      </c>
      <c r="G168" t="n">
        <v>25447.39607066522</v>
      </c>
    </row>
    <row r="169">
      <c r="A169" s="5" t="n"/>
      <c r="B169" s="1" t="inlineStr">
        <is>
          <t>d_006_h_23</t>
        </is>
      </c>
      <c r="C169" t="n">
        <v>2.699023399867287</v>
      </c>
      <c r="D169" t="n">
        <v>11.33359034205171</v>
      </c>
      <c r="E169" t="n">
        <v>13.29171380837234</v>
      </c>
      <c r="F169" t="n">
        <v>14.12900539883073</v>
      </c>
      <c r="G169" t="n">
        <v>13433.68812066058</v>
      </c>
    </row>
    <row r="170">
      <c r="A170" s="5" t="n"/>
      <c r="B170" s="1" t="inlineStr">
        <is>
          <t>d_007_h_00</t>
        </is>
      </c>
      <c r="C170" t="n">
        <v>1.296110453814546</v>
      </c>
      <c r="D170" t="n">
        <v>5.442603180242656</v>
      </c>
      <c r="E170" t="n">
        <v>6.379351181297409</v>
      </c>
      <c r="F170" t="n">
        <v>6.795139205495068</v>
      </c>
      <c r="G170" t="n">
        <v>6455.636594548032</v>
      </c>
    </row>
    <row r="171">
      <c r="A171" s="5" t="n"/>
      <c r="B171" s="1" t="inlineStr">
        <is>
          <t>d_007_h_01</t>
        </is>
      </c>
      <c r="C171" t="n">
        <v>0.6671748459034936</v>
      </c>
      <c r="D171" t="n">
        <v>2.802380177931894</v>
      </c>
      <c r="E171" t="n">
        <v>3.276417304609561</v>
      </c>
      <c r="F171" t="n">
        <v>3.494474181964474</v>
      </c>
      <c r="G171" t="n">
        <v>3321.813334521991</v>
      </c>
    </row>
    <row r="172">
      <c r="A172" s="5" t="n"/>
      <c r="B172" s="1" t="inlineStr">
        <is>
          <t>d_007_h_02</t>
        </is>
      </c>
      <c r="C172" t="n">
        <v>0.3658397726975732</v>
      </c>
      <c r="D172" t="n">
        <v>1.536126746874216</v>
      </c>
      <c r="E172" t="n">
        <v>1.797899032648504</v>
      </c>
      <c r="F172" t="n">
        <v>1.921103179630683</v>
      </c>
      <c r="G172" t="n">
        <v>1826.415074677956</v>
      </c>
    </row>
    <row r="173">
      <c r="A173" s="5" t="n"/>
      <c r="B173" s="1" t="inlineStr">
        <is>
          <t>d_007_h_03</t>
        </is>
      </c>
      <c r="C173" t="n">
        <v>0.2137796065262342</v>
      </c>
      <c r="D173" t="n">
        <v>0.8978167914799419</v>
      </c>
      <c r="E173" t="n">
        <v>1.050662588878174</v>
      </c>
      <c r="F173" t="n">
        <v>1.120061898194761</v>
      </c>
      <c r="G173" t="n">
        <v>1063.769474014934</v>
      </c>
    </row>
    <row r="174">
      <c r="A174" s="5" t="n"/>
      <c r="B174" s="1" t="inlineStr">
        <is>
          <t>d_007_h_04</t>
        </is>
      </c>
      <c r="C174" t="n">
        <v>0.1997323558318111</v>
      </c>
      <c r="D174" t="n">
        <v>0.8387013652988529</v>
      </c>
      <c r="E174" t="n">
        <v>0.9811817211849749</v>
      </c>
      <c r="F174" t="n">
        <v>1.047454615428183</v>
      </c>
      <c r="G174" t="n">
        <v>996.0271331152907</v>
      </c>
    </row>
    <row r="175">
      <c r="A175" s="5" t="n"/>
      <c r="B175" s="1" t="inlineStr">
        <is>
          <t>d_007_h_05</t>
        </is>
      </c>
      <c r="C175" t="n">
        <v>0.2599906663222627</v>
      </c>
      <c r="D175" t="n">
        <v>1.092906480726301</v>
      </c>
      <c r="E175" t="n">
        <v>1.280752166451273</v>
      </c>
      <c r="F175" t="n">
        <v>1.36281910885268</v>
      </c>
      <c r="G175" t="n">
        <v>1295.965807516392</v>
      </c>
    </row>
    <row r="176">
      <c r="A176" s="5" t="n"/>
      <c r="B176" s="1" t="inlineStr">
        <is>
          <t>d_007_h_06</t>
        </is>
      </c>
      <c r="C176" t="n">
        <v>0.7060763673635404</v>
      </c>
      <c r="D176" t="n">
        <v>2.962600052554746</v>
      </c>
      <c r="E176" t="n">
        <v>3.46941896787268</v>
      </c>
      <c r="F176" t="n">
        <v>3.69947274901196</v>
      </c>
      <c r="G176" t="n">
        <v>3518.722409480389</v>
      </c>
    </row>
    <row r="177">
      <c r="A177" s="5" t="n"/>
      <c r="B177" s="1" t="inlineStr">
        <is>
          <t>d_007_h_07</t>
        </is>
      </c>
      <c r="C177" t="n">
        <v>1.288445610985825</v>
      </c>
      <c r="D177" t="n">
        <v>5.410021536255972</v>
      </c>
      <c r="E177" t="n">
        <v>6.329737738354926</v>
      </c>
      <c r="F177" t="n">
        <v>6.75564010552941</v>
      </c>
      <c r="G177" t="n">
        <v>6405.493296726943</v>
      </c>
    </row>
    <row r="178">
      <c r="A178" s="5" t="n"/>
      <c r="B178" s="1" t="inlineStr">
        <is>
          <t>d_007_h_08</t>
        </is>
      </c>
      <c r="C178" t="n">
        <v>1.551475304828993</v>
      </c>
      <c r="D178" t="n">
        <v>6.50989193001009</v>
      </c>
      <c r="E178" t="n">
        <v>7.611296672021822</v>
      </c>
      <c r="F178" t="n">
        <v>8.141519871965885</v>
      </c>
      <c r="G178" t="n">
        <v>7733.592802844368</v>
      </c>
    </row>
    <row r="179">
      <c r="A179" s="5" t="n"/>
      <c r="B179" s="1" t="inlineStr">
        <is>
          <t>d_007_h_09</t>
        </is>
      </c>
      <c r="C179" t="n">
        <v>1.56993671757532</v>
      </c>
      <c r="D179" t="n">
        <v>6.588617285720279</v>
      </c>
      <c r="E179" t="n">
        <v>7.711786431210739</v>
      </c>
      <c r="F179" t="n">
        <v>8.234889276142335</v>
      </c>
      <c r="G179" t="n">
        <v>7809.67344205571</v>
      </c>
    </row>
    <row r="180">
      <c r="A180" s="5" t="n"/>
      <c r="B180" s="1" t="inlineStr">
        <is>
          <t>d_007_h_10</t>
        </is>
      </c>
      <c r="C180" t="n">
        <v>1.69023808529428</v>
      </c>
      <c r="D180" t="n">
        <v>7.099170318525823</v>
      </c>
      <c r="E180" t="n">
        <v>8.302227718968572</v>
      </c>
      <c r="F180" t="n">
        <v>8.833136201086186</v>
      </c>
      <c r="G180" t="n">
        <v>8384.628716644629</v>
      </c>
    </row>
    <row r="181">
      <c r="A181" s="5" t="n"/>
      <c r="B181" s="1" t="inlineStr">
        <is>
          <t>d_007_h_11</t>
        </is>
      </c>
      <c r="C181" t="n">
        <v>1.657362463387466</v>
      </c>
      <c r="D181" t="n">
        <v>6.959171224036893</v>
      </c>
      <c r="E181" t="n">
        <v>8.146032352201184</v>
      </c>
      <c r="F181" t="n">
        <v>8.683578667612343</v>
      </c>
      <c r="G181" t="n">
        <v>8246.947722173782</v>
      </c>
    </row>
    <row r="182">
      <c r="A182" s="5" t="n"/>
      <c r="B182" s="1" t="inlineStr">
        <is>
          <t>d_007_h_12</t>
        </is>
      </c>
      <c r="C182" t="n">
        <v>1.799280114346066</v>
      </c>
      <c r="D182" t="n">
        <v>7.555685581580978</v>
      </c>
      <c r="E182" t="n">
        <v>8.845759669086153</v>
      </c>
      <c r="F182" t="n">
        <v>9.427049226122023</v>
      </c>
      <c r="G182" t="n">
        <v>8963.931531012126</v>
      </c>
    </row>
    <row r="183">
      <c r="A183" s="5" t="n"/>
      <c r="B183" s="1" t="inlineStr">
        <is>
          <t>d_007_h_13</t>
        </is>
      </c>
      <c r="C183" t="n">
        <v>2.007265099141081</v>
      </c>
      <c r="D183" t="n">
        <v>8.430115156432997</v>
      </c>
      <c r="E183" t="n">
        <v>9.853471497051986</v>
      </c>
      <c r="F183" t="n">
        <v>10.48184346430027</v>
      </c>
      <c r="G183" t="n">
        <v>9959.497617798279</v>
      </c>
    </row>
    <row r="184">
      <c r="A184" s="5" t="n"/>
      <c r="B184" s="1" t="inlineStr">
        <is>
          <t>d_007_h_14</t>
        </is>
      </c>
      <c r="C184" t="n">
        <v>1.965782953517221</v>
      </c>
      <c r="D184" t="n">
        <v>8.251456713558362</v>
      </c>
      <c r="E184" t="n">
        <v>9.67217535022356</v>
      </c>
      <c r="F184" t="n">
        <v>10.29808325477744</v>
      </c>
      <c r="G184" t="n">
        <v>9792.361937924368</v>
      </c>
    </row>
    <row r="185">
      <c r="A185" s="5" t="n"/>
      <c r="B185" s="1" t="inlineStr">
        <is>
          <t>d_007_h_15</t>
        </is>
      </c>
      <c r="C185" t="n">
        <v>2.195632794317804</v>
      </c>
      <c r="D185" t="n">
        <v>9.218205185780512</v>
      </c>
      <c r="E185" t="n">
        <v>10.77762692981671</v>
      </c>
      <c r="F185" t="n">
        <v>11.46461001376055</v>
      </c>
      <c r="G185" t="n">
        <v>10891.29365619043</v>
      </c>
    </row>
    <row r="186">
      <c r="A186" s="5" t="n"/>
      <c r="B186" s="1" t="inlineStr">
        <is>
          <t>d_007_h_16</t>
        </is>
      </c>
      <c r="C186" t="n">
        <v>3.03862187430399</v>
      </c>
      <c r="D186" t="n">
        <v>12.76565279233428</v>
      </c>
      <c r="E186" t="n">
        <v>14.92465749301633</v>
      </c>
      <c r="F186" t="n">
        <v>15.98553590368196</v>
      </c>
      <c r="G186" t="n">
        <v>15184.90128570636</v>
      </c>
    </row>
    <row r="187">
      <c r="A187" s="5" t="n"/>
      <c r="B187" s="1" t="inlineStr">
        <is>
          <t>d_007_h_17</t>
        </is>
      </c>
      <c r="C187" t="n">
        <v>3.461356760357522</v>
      </c>
      <c r="D187" t="n">
        <v>14.5340308141387</v>
      </c>
      <c r="E187" t="n">
        <v>17.00609828729005</v>
      </c>
      <c r="F187" t="n">
        <v>18.13298631169581</v>
      </c>
      <c r="G187" t="n">
        <v>17259.70722485335</v>
      </c>
    </row>
    <row r="188">
      <c r="A188" s="5" t="n"/>
      <c r="B188" s="1" t="inlineStr">
        <is>
          <t>d_007_h_18</t>
        </is>
      </c>
      <c r="C188" t="n">
        <v>3.842251189285685</v>
      </c>
      <c r="D188" t="n">
        <v>16.13244900313371</v>
      </c>
      <c r="E188" t="n">
        <v>18.89839619974474</v>
      </c>
      <c r="F188" t="n">
        <v>20.15631158706963</v>
      </c>
      <c r="G188" t="n">
        <v>19115.13273027819</v>
      </c>
    </row>
    <row r="189">
      <c r="A189" s="5" t="n"/>
      <c r="B189" s="1" t="inlineStr">
        <is>
          <t>d_007_h_19</t>
        </is>
      </c>
      <c r="C189" t="n">
        <v>3.831353245872925</v>
      </c>
      <c r="D189" t="n">
        <v>16.08929123029282</v>
      </c>
      <c r="E189" t="n">
        <v>18.8465909165137</v>
      </c>
      <c r="F189" t="n">
        <v>20.01841658025055</v>
      </c>
      <c r="G189" t="n">
        <v>19009.93901203207</v>
      </c>
    </row>
    <row r="190">
      <c r="A190" s="5" t="n"/>
      <c r="B190" s="1" t="inlineStr">
        <is>
          <t>d_007_h_20</t>
        </is>
      </c>
      <c r="C190" t="n">
        <v>3.590922890026521</v>
      </c>
      <c r="D190" t="n">
        <v>15.06984456722158</v>
      </c>
      <c r="E190" t="n">
        <v>17.68812285962392</v>
      </c>
      <c r="F190" t="n">
        <v>18.82348428695608</v>
      </c>
      <c r="G190" t="n">
        <v>17881.70385527815</v>
      </c>
    </row>
    <row r="191">
      <c r="A191" s="5" t="n"/>
      <c r="B191" s="1" t="inlineStr">
        <is>
          <t>d_007_h_21</t>
        </is>
      </c>
      <c r="C191" t="n">
        <v>2.943142027538142</v>
      </c>
      <c r="D191" t="n">
        <v>12.35335911195398</v>
      </c>
      <c r="E191" t="n">
        <v>14.45070717187375</v>
      </c>
      <c r="F191" t="n">
        <v>15.41635641439779</v>
      </c>
      <c r="G191" t="n">
        <v>14668.39346255199</v>
      </c>
    </row>
    <row r="192">
      <c r="A192" s="5" t="n"/>
      <c r="B192" s="1" t="inlineStr">
        <is>
          <t>d_007_h_22</t>
        </is>
      </c>
      <c r="C192" t="n">
        <v>2.2969884011474</v>
      </c>
      <c r="D192" t="n">
        <v>9.639631322301627</v>
      </c>
      <c r="E192" t="n">
        <v>11.30092291083136</v>
      </c>
      <c r="F192" t="n">
        <v>12.0529422264794</v>
      </c>
      <c r="G192" t="n">
        <v>11459.45082247164</v>
      </c>
    </row>
    <row r="193">
      <c r="A193" s="5" t="n"/>
      <c r="B193" s="1" t="inlineStr">
        <is>
          <t>d_007_h_23</t>
        </is>
      </c>
      <c r="C193" t="n">
        <v>1.459474272333085</v>
      </c>
      <c r="D193" t="n">
        <v>6.127353868192419</v>
      </c>
      <c r="E193" t="n">
        <v>7.171514589531352</v>
      </c>
      <c r="F193" t="n">
        <v>7.638253558276708</v>
      </c>
      <c r="G193" t="n">
        <v>7243.609268534355</v>
      </c>
    </row>
    <row r="194">
      <c r="A194" s="5" t="n"/>
      <c r="B194" s="1" t="inlineStr">
        <is>
          <t>d_008_h_00</t>
        </is>
      </c>
      <c r="C194" t="n">
        <v>0.7872472814346771</v>
      </c>
      <c r="D194" t="n">
        <v>3.306068120031836</v>
      </c>
      <c r="E194" t="n">
        <v>3.878736198268905</v>
      </c>
      <c r="F194" t="n">
        <v>4.130575648917711</v>
      </c>
      <c r="G194" t="n">
        <v>3927.322078050197</v>
      </c>
    </row>
    <row r="195">
      <c r="A195" s="5" t="n"/>
      <c r="B195" s="1" t="inlineStr">
        <is>
          <t>d_008_h_01</t>
        </is>
      </c>
      <c r="C195" t="n">
        <v>0.4293330314630061</v>
      </c>
      <c r="D195" t="n">
        <v>1.802929192095779</v>
      </c>
      <c r="E195" t="n">
        <v>2.105945480167787</v>
      </c>
      <c r="F195" t="n">
        <v>2.239140955775457</v>
      </c>
      <c r="G195" t="n">
        <v>2129.30233982749</v>
      </c>
    </row>
    <row r="196">
      <c r="A196" s="5" t="n"/>
      <c r="B196" s="1" t="inlineStr">
        <is>
          <t>d_008_h_02</t>
        </is>
      </c>
      <c r="C196" t="n">
        <v>0.2483933718458127</v>
      </c>
      <c r="D196" t="n">
        <v>1.043068659702192</v>
      </c>
      <c r="E196" t="n">
        <v>1.221132450615031</v>
      </c>
      <c r="F196" t="n">
        <v>1.303684728392523</v>
      </c>
      <c r="G196" t="n">
        <v>1235.535720408997</v>
      </c>
    </row>
    <row r="197">
      <c r="A197" s="5" t="n"/>
      <c r="B197" s="1" t="inlineStr">
        <is>
          <t>d_008_h_03</t>
        </is>
      </c>
      <c r="C197" t="n">
        <v>0.1727714034662927</v>
      </c>
      <c r="D197" t="n">
        <v>0.7258457931218965</v>
      </c>
      <c r="E197" t="n">
        <v>0.8488828969437273</v>
      </c>
      <c r="F197" t="n">
        <v>0.905422712661006</v>
      </c>
      <c r="G197" t="n">
        <v>859.6616332423453</v>
      </c>
    </row>
    <row r="198">
      <c r="A198" s="5" t="n"/>
      <c r="B198" s="1" t="inlineStr">
        <is>
          <t>d_008_h_04</t>
        </is>
      </c>
      <c r="C198" t="n">
        <v>0.1492686240655313</v>
      </c>
      <c r="D198" t="n">
        <v>0.6266906806645145</v>
      </c>
      <c r="E198" t="n">
        <v>0.7343504540339935</v>
      </c>
      <c r="F198" t="n">
        <v>0.7824094041653856</v>
      </c>
      <c r="G198" t="n">
        <v>742.8079923072238</v>
      </c>
    </row>
    <row r="199">
      <c r="A199" s="5" t="n"/>
      <c r="B199" s="1" t="inlineStr">
        <is>
          <t>d_008_h_05</t>
        </is>
      </c>
      <c r="C199" t="n">
        <v>0.2085993635962813</v>
      </c>
      <c r="D199" t="n">
        <v>0.875883952158126</v>
      </c>
      <c r="E199" t="n">
        <v>1.025094594391485</v>
      </c>
      <c r="F199" t="n">
        <v>1.093987756223088</v>
      </c>
      <c r="G199" t="n">
        <v>1039.100109897983</v>
      </c>
    </row>
    <row r="200">
      <c r="A200" s="5" t="n"/>
      <c r="B200" s="1" t="inlineStr">
        <is>
          <t>d_008_h_06</t>
        </is>
      </c>
      <c r="C200" t="n">
        <v>0.609370564265021</v>
      </c>
      <c r="D200" t="n">
        <v>2.557436531759459</v>
      </c>
      <c r="E200" t="n">
        <v>2.990335019709176</v>
      </c>
      <c r="F200" t="n">
        <v>3.187157560124414</v>
      </c>
      <c r="G200" t="n">
        <v>3031.531620374068</v>
      </c>
    </row>
    <row r="201">
      <c r="A201" s="5" t="n"/>
      <c r="B201" s="1" t="inlineStr">
        <is>
          <t>d_008_h_07</t>
        </is>
      </c>
      <c r="C201" t="n">
        <v>1.270516447393541</v>
      </c>
      <c r="D201" t="n">
        <v>5.337532829301717</v>
      </c>
      <c r="E201" t="n">
        <v>6.255219456423143</v>
      </c>
      <c r="F201" t="n">
        <v>6.668769541577881</v>
      </c>
      <c r="G201" t="n">
        <v>6341.345194531129</v>
      </c>
    </row>
    <row r="202">
      <c r="A202" s="5" t="n"/>
      <c r="B202" s="1" t="inlineStr">
        <is>
          <t>d_008_h_08</t>
        </is>
      </c>
      <c r="C202" t="n">
        <v>1.557149742491085</v>
      </c>
      <c r="D202" t="n">
        <v>6.535802372158908</v>
      </c>
      <c r="E202" t="n">
        <v>7.670059682307059</v>
      </c>
      <c r="F202" t="n">
        <v>8.154135813587626</v>
      </c>
      <c r="G202" t="n">
        <v>7750.319448157486</v>
      </c>
    </row>
    <row r="203">
      <c r="A203" s="5" t="n"/>
      <c r="B203" s="1" t="inlineStr">
        <is>
          <t>d_008_h_09</t>
        </is>
      </c>
      <c r="C203" t="n">
        <v>1.799759942041069</v>
      </c>
      <c r="D203" t="n">
        <v>7.552078438271347</v>
      </c>
      <c r="E203" t="n">
        <v>8.819002685591464</v>
      </c>
      <c r="F203" t="n">
        <v>9.405029620656158</v>
      </c>
      <c r="G203" t="n">
        <v>8939.252907675238</v>
      </c>
    </row>
    <row r="204">
      <c r="A204" s="5" t="n"/>
      <c r="B204" s="1" t="inlineStr">
        <is>
          <t>d_008_h_10</t>
        </is>
      </c>
      <c r="C204" t="n">
        <v>1.729780901245429</v>
      </c>
      <c r="D204" t="n">
        <v>7.270532188195403</v>
      </c>
      <c r="E204" t="n">
        <v>8.506974309047719</v>
      </c>
      <c r="F204" t="n">
        <v>9.07954171438816</v>
      </c>
      <c r="G204" t="n">
        <v>8640.630041569217</v>
      </c>
    </row>
    <row r="205">
      <c r="A205" s="5" t="n"/>
      <c r="B205" s="1" t="inlineStr">
        <is>
          <t>d_008_h_11</t>
        </is>
      </c>
      <c r="C205" t="n">
        <v>1.727379291021371</v>
      </c>
      <c r="D205" t="n">
        <v>7.253780627035521</v>
      </c>
      <c r="E205" t="n">
        <v>8.486151902051303</v>
      </c>
      <c r="F205" t="n">
        <v>9.070953008047988</v>
      </c>
      <c r="G205" t="n">
        <v>8627.744330012429</v>
      </c>
    </row>
    <row r="206">
      <c r="A206" s="5" t="n"/>
      <c r="B206" s="1" t="inlineStr">
        <is>
          <t>d_008_h_12</t>
        </is>
      </c>
      <c r="C206" t="n">
        <v>2.158569102312855</v>
      </c>
      <c r="D206" t="n">
        <v>9.069255234124959</v>
      </c>
      <c r="E206" t="n">
        <v>10.62024589784921</v>
      </c>
      <c r="F206" t="n">
        <v>11.31088264908368</v>
      </c>
      <c r="G206" t="n">
        <v>10750.09624804573</v>
      </c>
    </row>
    <row r="207">
      <c r="A207" s="5" t="n"/>
      <c r="B207" s="1" t="inlineStr">
        <is>
          <t>d_008_h_13</t>
        </is>
      </c>
      <c r="C207" t="n">
        <v>2.730283128474245</v>
      </c>
      <c r="D207" t="n">
        <v>11.45741950638523</v>
      </c>
      <c r="E207" t="n">
        <v>13.42180332882354</v>
      </c>
      <c r="F207" t="n">
        <v>14.31336351489813</v>
      </c>
      <c r="G207" t="n">
        <v>13591.96869831402</v>
      </c>
    </row>
    <row r="208">
      <c r="A208" s="5" t="n"/>
      <c r="B208" s="1" t="inlineStr">
        <is>
          <t>d_008_h_14</t>
        </is>
      </c>
      <c r="C208" t="n">
        <v>2.817911424929668</v>
      </c>
      <c r="D208" t="n">
        <v>11.82642106179444</v>
      </c>
      <c r="E208" t="n">
        <v>13.85095761163091</v>
      </c>
      <c r="F208" t="n">
        <v>14.80037265843085</v>
      </c>
      <c r="G208" t="n">
        <v>14083.05306359769</v>
      </c>
    </row>
    <row r="209">
      <c r="A209" s="5" t="n"/>
      <c r="B209" s="1" t="inlineStr">
        <is>
          <t>d_008_h_15</t>
        </is>
      </c>
      <c r="C209" t="n">
        <v>3.425773897968488</v>
      </c>
      <c r="D209" t="n">
        <v>14.37907712737591</v>
      </c>
      <c r="E209" t="n">
        <v>16.7964085471173</v>
      </c>
      <c r="F209" t="n">
        <v>17.98444957464801</v>
      </c>
      <c r="G209" t="n">
        <v>17077.35293706857</v>
      </c>
    </row>
    <row r="210">
      <c r="A210" s="5" t="n"/>
      <c r="B210" s="1" t="inlineStr">
        <is>
          <t>d_008_h_16</t>
        </is>
      </c>
      <c r="C210" t="n">
        <v>4.438478014083384</v>
      </c>
      <c r="D210" t="n">
        <v>18.64531805738378</v>
      </c>
      <c r="E210" t="n">
        <v>21.87593223562897</v>
      </c>
      <c r="F210" t="n">
        <v>23.23781603845158</v>
      </c>
      <c r="G210" t="n">
        <v>22155.86496728272</v>
      </c>
    </row>
    <row r="211">
      <c r="A211" s="5" t="n"/>
      <c r="B211" s="1" t="inlineStr">
        <is>
          <t>d_008_h_17</t>
        </is>
      </c>
      <c r="C211" t="n">
        <v>5.279231442846556</v>
      </c>
      <c r="D211" t="n">
        <v>22.16046109688842</v>
      </c>
      <c r="E211" t="n">
        <v>25.9151750242792</v>
      </c>
      <c r="F211" t="n">
        <v>27.64594227976</v>
      </c>
      <c r="G211" t="n">
        <v>26304.69001006523</v>
      </c>
    </row>
    <row r="212">
      <c r="A212" s="5" t="n"/>
      <c r="B212" s="1" t="inlineStr">
        <is>
          <t>d_008_h_18</t>
        </is>
      </c>
      <c r="C212" t="n">
        <v>6.333716057867684</v>
      </c>
      <c r="D212" t="n">
        <v>26.60739529135307</v>
      </c>
      <c r="E212" t="n">
        <v>31.1471986556816</v>
      </c>
      <c r="F212" t="n">
        <v>33.19076890077326</v>
      </c>
      <c r="G212" t="n">
        <v>31485.03444984627</v>
      </c>
    </row>
    <row r="213">
      <c r="A213" s="5" t="n"/>
      <c r="B213" s="1" t="inlineStr">
        <is>
          <t>d_008_h_19</t>
        </is>
      </c>
      <c r="C213" t="n">
        <v>7.146353469430012</v>
      </c>
      <c r="D213" t="n">
        <v>30.00508821611216</v>
      </c>
      <c r="E213" t="n">
        <v>35.06795261337892</v>
      </c>
      <c r="F213" t="n">
        <v>37.46525375672285</v>
      </c>
      <c r="G213" t="n">
        <v>35542.54920210036</v>
      </c>
    </row>
    <row r="214">
      <c r="A214" s="5" t="n"/>
      <c r="B214" s="1" t="inlineStr">
        <is>
          <t>d_008_h_20</t>
        </is>
      </c>
      <c r="C214" t="n">
        <v>7.85296009659097</v>
      </c>
      <c r="D214" t="n">
        <v>32.96693906246307</v>
      </c>
      <c r="E214" t="n">
        <v>38.54364593242964</v>
      </c>
      <c r="F214" t="n">
        <v>41.09562601826516</v>
      </c>
      <c r="G214" t="n">
        <v>39065.68371882368</v>
      </c>
    </row>
    <row r="215">
      <c r="A215" s="5" t="n"/>
      <c r="B215" s="1" t="inlineStr">
        <is>
          <t>d_008_h_21</t>
        </is>
      </c>
      <c r="C215" t="n">
        <v>7.506162092850156</v>
      </c>
      <c r="D215" t="n">
        <v>31.52889562864144</v>
      </c>
      <c r="E215" t="n">
        <v>36.90605256650785</v>
      </c>
      <c r="F215" t="n">
        <v>39.27098888284588</v>
      </c>
      <c r="G215" t="n">
        <v>37204.96181662081</v>
      </c>
    </row>
    <row r="216">
      <c r="A216" s="5" t="n"/>
      <c r="B216" s="1" t="inlineStr">
        <is>
          <t>d_008_h_22</t>
        </is>
      </c>
      <c r="C216" t="n">
        <v>6.916592021602189</v>
      </c>
      <c r="D216" t="n">
        <v>29.05269173704804</v>
      </c>
      <c r="E216" t="n">
        <v>34.02341039882111</v>
      </c>
      <c r="F216" t="n">
        <v>36.29778296791648</v>
      </c>
      <c r="G216" t="n">
        <v>34529.17040601668</v>
      </c>
    </row>
    <row r="217">
      <c r="A217" s="5" t="n"/>
      <c r="B217" s="1" t="inlineStr">
        <is>
          <t>d_008_h_23</t>
        </is>
      </c>
      <c r="C217" t="n">
        <v>4.26971288425123</v>
      </c>
      <c r="D217" t="n">
        <v>17.93296334794502</v>
      </c>
      <c r="E217" t="n">
        <v>20.948171554153</v>
      </c>
      <c r="F217" t="n">
        <v>22.39978393526869</v>
      </c>
      <c r="G217" t="n">
        <v>21242.60906089538</v>
      </c>
    </row>
    <row r="218">
      <c r="A218" s="5" t="n"/>
      <c r="B218" s="1" t="inlineStr">
        <is>
          <t>d_009_h_00</t>
        </is>
      </c>
      <c r="C218" t="n">
        <v>1.96279315010608</v>
      </c>
      <c r="D218" t="n">
        <v>8.246267808187209</v>
      </c>
      <c r="E218" t="n">
        <v>9.65353379084096</v>
      </c>
      <c r="F218" t="n">
        <v>10.28087940954164</v>
      </c>
      <c r="G218" t="n">
        <v>9778.274713002798</v>
      </c>
    </row>
    <row r="219">
      <c r="A219" s="5" t="n"/>
      <c r="B219" s="1" t="inlineStr">
        <is>
          <t>d_009_h_01</t>
        </is>
      </c>
      <c r="C219" t="n">
        <v>1.082296507281501</v>
      </c>
      <c r="D219" t="n">
        <v>4.544737572603588</v>
      </c>
      <c r="E219" t="n">
        <v>5.316080058825439</v>
      </c>
      <c r="F219" t="n">
        <v>5.669479402874719</v>
      </c>
      <c r="G219" t="n">
        <v>5390.185122237552</v>
      </c>
    </row>
    <row r="220">
      <c r="A220" s="5" t="n"/>
      <c r="B220" s="1" t="inlineStr">
        <is>
          <t>d_009_h_02</t>
        </is>
      </c>
      <c r="C220" t="n">
        <v>0.7086249992618054</v>
      </c>
      <c r="D220" t="n">
        <v>2.974515815260686</v>
      </c>
      <c r="E220" t="n">
        <v>3.488710295327058</v>
      </c>
      <c r="F220" t="n">
        <v>3.714278194382551</v>
      </c>
      <c r="G220" t="n">
        <v>3527.427653050009</v>
      </c>
    </row>
    <row r="221">
      <c r="A221" s="5" t="n"/>
      <c r="B221" s="1" t="inlineStr">
        <is>
          <t>d_009_h_03</t>
        </is>
      </c>
      <c r="C221" t="n">
        <v>0.4846733227794098</v>
      </c>
      <c r="D221" t="n">
        <v>2.035625962160361</v>
      </c>
      <c r="E221" t="n">
        <v>2.385727674875462</v>
      </c>
      <c r="F221" t="n">
        <v>2.545122499691824</v>
      </c>
      <c r="G221" t="n">
        <v>2422.986589382635</v>
      </c>
    </row>
    <row r="222">
      <c r="A222" s="5" t="n"/>
      <c r="B222" s="1" t="inlineStr">
        <is>
          <t>d_009_h_04</t>
        </is>
      </c>
      <c r="C222" t="n">
        <v>0.4477438028734368</v>
      </c>
      <c r="D222" t="n">
        <v>1.880510849742707</v>
      </c>
      <c r="E222" t="n">
        <v>2.197365633379884</v>
      </c>
      <c r="F222" t="n">
        <v>2.345494509257447</v>
      </c>
      <c r="G222" t="n">
        <v>2226.13530254651</v>
      </c>
    </row>
    <row r="223">
      <c r="A223" s="5" t="n"/>
      <c r="B223" s="1" t="inlineStr">
        <is>
          <t>d_009_h_05</t>
        </is>
      </c>
      <c r="C223" t="n">
        <v>0.5558984645958727</v>
      </c>
      <c r="D223" t="n">
        <v>2.333031823433254</v>
      </c>
      <c r="E223" t="n">
        <v>2.729022149103198</v>
      </c>
      <c r="F223" t="n">
        <v>2.903349856218302</v>
      </c>
      <c r="G223" t="n">
        <v>2760.625164110854</v>
      </c>
    </row>
    <row r="224">
      <c r="A224" s="5" t="n"/>
      <c r="B224" s="1" t="inlineStr">
        <is>
          <t>d_009_h_06</t>
        </is>
      </c>
      <c r="C224" t="n">
        <v>1.621348781801097</v>
      </c>
      <c r="D224" t="n">
        <v>6.80801409844663</v>
      </c>
      <c r="E224" t="n">
        <v>7.953965493422967</v>
      </c>
      <c r="F224" t="n">
        <v>8.47283497700232</v>
      </c>
      <c r="G224" t="n">
        <v>8042.750962913678</v>
      </c>
    </row>
    <row r="225">
      <c r="A225" s="5" t="n"/>
      <c r="B225" s="1" t="inlineStr">
        <is>
          <t>d_009_h_07</t>
        </is>
      </c>
      <c r="C225" t="n">
        <v>3.154831642731059</v>
      </c>
      <c r="D225" t="n">
        <v>13.25185754619021</v>
      </c>
      <c r="E225" t="n">
        <v>15.51981877574648</v>
      </c>
      <c r="F225" t="n">
        <v>16.57712741063447</v>
      </c>
      <c r="G225" t="n">
        <v>15738.96187313778</v>
      </c>
    </row>
    <row r="226">
      <c r="A226" s="5" t="n"/>
      <c r="B226" s="1" t="inlineStr">
        <is>
          <t>d_009_h_08</t>
        </is>
      </c>
      <c r="C226" t="n">
        <v>3.308290329535837</v>
      </c>
      <c r="D226" t="n">
        <v>13.89012386553182</v>
      </c>
      <c r="E226" t="n">
        <v>16.27305780601609</v>
      </c>
      <c r="F226" t="n">
        <v>17.35085742150145</v>
      </c>
      <c r="G226" t="n">
        <v>16486.67982655509</v>
      </c>
    </row>
    <row r="227">
      <c r="A227" s="5" t="n"/>
      <c r="B227" s="1" t="inlineStr">
        <is>
          <t>d_009_h_09</t>
        </is>
      </c>
      <c r="C227" t="n">
        <v>3.210736147950832</v>
      </c>
      <c r="D227" t="n">
        <v>13.48290772319188</v>
      </c>
      <c r="E227" t="n">
        <v>15.77903493580236</v>
      </c>
      <c r="F227" t="n">
        <v>16.83261268889179</v>
      </c>
      <c r="G227" t="n">
        <v>15981.45662989904</v>
      </c>
    </row>
    <row r="228">
      <c r="A228" s="5" t="n"/>
      <c r="B228" s="1" t="inlineStr">
        <is>
          <t>d_009_h_10</t>
        </is>
      </c>
      <c r="C228" t="n">
        <v>3.086010071838709</v>
      </c>
      <c r="D228" t="n">
        <v>12.96597895459588</v>
      </c>
      <c r="E228" t="n">
        <v>15.15337333307944</v>
      </c>
      <c r="F228" t="n">
        <v>16.1978964716157</v>
      </c>
      <c r="G228" t="n">
        <v>15381.52529015399</v>
      </c>
    </row>
    <row r="229">
      <c r="A229" s="5" t="n"/>
      <c r="B229" s="1" t="inlineStr">
        <is>
          <t>d_009_h_11</t>
        </is>
      </c>
      <c r="C229" t="n">
        <v>2.75776130604108</v>
      </c>
      <c r="D229" t="n">
        <v>11.58649837953335</v>
      </c>
      <c r="E229" t="n">
        <v>13.56358454447311</v>
      </c>
      <c r="F229" t="n">
        <v>14.45234861102382</v>
      </c>
      <c r="G229" t="n">
        <v>13764.25550908559</v>
      </c>
    </row>
    <row r="230">
      <c r="A230" s="5" t="n"/>
      <c r="B230" s="1" t="inlineStr">
        <is>
          <t>d_009_h_12</t>
        </is>
      </c>
      <c r="C230" t="n">
        <v>2.970031686723233</v>
      </c>
      <c r="D230" t="n">
        <v>12.46986892270574</v>
      </c>
      <c r="E230" t="n">
        <v>14.58133056578357</v>
      </c>
      <c r="F230" t="n">
        <v>15.57451748625922</v>
      </c>
      <c r="G230" t="n">
        <v>14796.48276933499</v>
      </c>
    </row>
    <row r="231">
      <c r="A231" s="5" t="n"/>
      <c r="B231" s="1" t="inlineStr">
        <is>
          <t>d_009_h_13</t>
        </is>
      </c>
      <c r="C231" t="n">
        <v>3.529973767495108</v>
      </c>
      <c r="D231" t="n">
        <v>14.83001948770212</v>
      </c>
      <c r="E231" t="n">
        <v>17.32344797094428</v>
      </c>
      <c r="F231" t="n">
        <v>18.4727721526578</v>
      </c>
      <c r="G231" t="n">
        <v>17578.4332347631</v>
      </c>
    </row>
    <row r="232">
      <c r="A232" s="5" t="n"/>
      <c r="B232" s="1" t="inlineStr">
        <is>
          <t>d_009_h_14</t>
        </is>
      </c>
      <c r="C232" t="n">
        <v>3.191624472856729</v>
      </c>
      <c r="D232" t="n">
        <v>13.3976510039491</v>
      </c>
      <c r="E232" t="n">
        <v>15.67582562925525</v>
      </c>
      <c r="F232" t="n">
        <v>16.72471995828591</v>
      </c>
      <c r="G232" t="n">
        <v>15896.28333731447</v>
      </c>
    </row>
    <row r="233">
      <c r="A233" s="5" t="n"/>
      <c r="B233" s="1" t="inlineStr">
        <is>
          <t>d_009_h_15</t>
        </is>
      </c>
      <c r="C233" t="n">
        <v>3.521415214613203</v>
      </c>
      <c r="D233" t="n">
        <v>14.78129838527378</v>
      </c>
      <c r="E233" t="n">
        <v>17.32035164554746</v>
      </c>
      <c r="F233" t="n">
        <v>18.49553860591824</v>
      </c>
      <c r="G233" t="n">
        <v>17566.98953033243</v>
      </c>
    </row>
    <row r="234">
      <c r="A234" s="5" t="n"/>
      <c r="B234" s="1" t="inlineStr">
        <is>
          <t>d_009_h_16</t>
        </is>
      </c>
      <c r="C234" t="n">
        <v>4.433992461388319</v>
      </c>
      <c r="D234" t="n">
        <v>18.61971800835586</v>
      </c>
      <c r="E234" t="n">
        <v>21.80263703544565</v>
      </c>
      <c r="F234" t="n">
        <v>23.26549778450383</v>
      </c>
      <c r="G234" t="n">
        <v>22115.57339225294</v>
      </c>
    </row>
    <row r="235">
      <c r="A235" s="5" t="n"/>
      <c r="B235" s="1" t="inlineStr">
        <is>
          <t>d_009_h_17</t>
        </is>
      </c>
      <c r="C235" t="n">
        <v>5.295443038182436</v>
      </c>
      <c r="D235" t="n">
        <v>22.21581460215793</v>
      </c>
      <c r="E235" t="n">
        <v>25.97907921919083</v>
      </c>
      <c r="F235" t="n">
        <v>27.77610141329339</v>
      </c>
      <c r="G235" t="n">
        <v>26392.36492063129</v>
      </c>
    </row>
    <row r="236">
      <c r="A236" s="5" t="n"/>
      <c r="B236" s="1" t="inlineStr">
        <is>
          <t>d_009_h_18</t>
        </is>
      </c>
      <c r="C236" t="n">
        <v>5.976868927945972</v>
      </c>
      <c r="D236" t="n">
        <v>25.09974543444469</v>
      </c>
      <c r="E236" t="n">
        <v>29.32769888490279</v>
      </c>
      <c r="F236" t="n">
        <v>31.25885088843341</v>
      </c>
      <c r="G236" t="n">
        <v>29662.2176521912</v>
      </c>
    </row>
    <row r="237">
      <c r="A237" s="5" t="n"/>
      <c r="B237" s="1" t="inlineStr">
        <is>
          <t>d_009_h_19</t>
        </is>
      </c>
      <c r="C237" t="n">
        <v>6.548330680981739</v>
      </c>
      <c r="D237" t="n">
        <v>27.49996559274734</v>
      </c>
      <c r="E237" t="n">
        <v>32.14773455564304</v>
      </c>
      <c r="F237" t="n">
        <v>34.27530920506901</v>
      </c>
      <c r="G237" t="n">
        <v>32588.64813573204</v>
      </c>
    </row>
    <row r="238">
      <c r="A238" s="5" t="n"/>
      <c r="B238" s="1" t="inlineStr">
        <is>
          <t>d_009_h_20</t>
        </is>
      </c>
      <c r="C238" t="n">
        <v>6.825101399995633</v>
      </c>
      <c r="D238" t="n">
        <v>28.63839861333937</v>
      </c>
      <c r="E238" t="n">
        <v>33.44337654178792</v>
      </c>
      <c r="F238" t="n">
        <v>35.72694722034284</v>
      </c>
      <c r="G238" t="n">
        <v>33949.28406139075</v>
      </c>
    </row>
    <row r="239">
      <c r="A239" s="5" t="n"/>
      <c r="B239" s="1" t="inlineStr">
        <is>
          <t>d_009_h_21</t>
        </is>
      </c>
      <c r="C239" t="n">
        <v>6.51567413110697</v>
      </c>
      <c r="D239" t="n">
        <v>27.36141816794691</v>
      </c>
      <c r="E239" t="n">
        <v>32.02401499312653</v>
      </c>
      <c r="F239" t="n">
        <v>34.18909848974526</v>
      </c>
      <c r="G239" t="n">
        <v>32496.21589543949</v>
      </c>
    </row>
    <row r="240">
      <c r="A240" s="5" t="n"/>
      <c r="B240" s="1" t="inlineStr">
        <is>
          <t>d_009_h_22</t>
        </is>
      </c>
      <c r="C240" t="n">
        <v>6.163709855393676</v>
      </c>
      <c r="D240" t="n">
        <v>25.88407682487376</v>
      </c>
      <c r="E240" t="n">
        <v>30.28942402351405</v>
      </c>
      <c r="F240" t="n">
        <v>32.30533966529715</v>
      </c>
      <c r="G240" t="n">
        <v>30723.16754518744</v>
      </c>
    </row>
    <row r="241">
      <c r="A241" s="5" t="n"/>
      <c r="B241" s="1" t="inlineStr">
        <is>
          <t>d_009_h_23</t>
        </is>
      </c>
      <c r="C241" t="n">
        <v>3.421323701135618</v>
      </c>
      <c r="D241" t="n">
        <v>14.36718589791594</v>
      </c>
      <c r="E241" t="n">
        <v>16.80488362707847</v>
      </c>
      <c r="F241" t="n">
        <v>17.9358195988929</v>
      </c>
      <c r="G241" t="n">
        <v>17050.64606189969</v>
      </c>
    </row>
    <row r="242">
      <c r="A242" s="5" t="n"/>
      <c r="B242" s="1" t="inlineStr">
        <is>
          <t>d_010_h_00</t>
        </is>
      </c>
      <c r="C242" t="n">
        <v>1.710454221351305</v>
      </c>
      <c r="D242" t="n">
        <v>7.179827200229058</v>
      </c>
      <c r="E242" t="n">
        <v>8.393212325336618</v>
      </c>
      <c r="F242" t="n">
        <v>8.93682926431844</v>
      </c>
      <c r="G242" t="n">
        <v>8494.14199969827</v>
      </c>
    </row>
    <row r="243">
      <c r="A243" s="5" t="n"/>
      <c r="B243" s="1" t="inlineStr">
        <is>
          <t>d_010_h_01</t>
        </is>
      </c>
      <c r="C243" t="n">
        <v>0.8927023656471771</v>
      </c>
      <c r="D243" t="n">
        <v>3.746859369946743</v>
      </c>
      <c r="E243" t="n">
        <v>4.394889857966835</v>
      </c>
      <c r="F243" t="n">
        <v>4.675199792933299</v>
      </c>
      <c r="G243" t="n">
        <v>4446.937437090054</v>
      </c>
    </row>
    <row r="244">
      <c r="A244" s="5" t="n"/>
      <c r="B244" s="1" t="inlineStr">
        <is>
          <t>d_010_h_02</t>
        </is>
      </c>
      <c r="C244" t="n">
        <v>0.5280363581265473</v>
      </c>
      <c r="D244" t="n">
        <v>2.216203506755682</v>
      </c>
      <c r="E244" t="n">
        <v>2.593947155543551</v>
      </c>
      <c r="F244" t="n">
        <v>2.770324229238612</v>
      </c>
      <c r="G244" t="n">
        <v>2627.77538104943</v>
      </c>
    </row>
    <row r="245">
      <c r="A245" s="5" t="n"/>
      <c r="B245" s="1" t="inlineStr">
        <is>
          <t>d_010_h_03</t>
        </is>
      </c>
      <c r="C245" t="n">
        <v>0.3947509561255264</v>
      </c>
      <c r="D245" t="n">
        <v>1.656627182694838</v>
      </c>
      <c r="E245" t="n">
        <v>1.937446039590685</v>
      </c>
      <c r="F245" t="n">
        <v>2.068167126452365</v>
      </c>
      <c r="G245" t="n">
        <v>1965.090319405608</v>
      </c>
    </row>
    <row r="246">
      <c r="A246" s="5" t="n"/>
      <c r="B246" s="1" t="inlineStr">
        <is>
          <t>d_010_h_04</t>
        </is>
      </c>
      <c r="C246" t="n">
        <v>0.3369751561076129</v>
      </c>
      <c r="D246" t="n">
        <v>1.415810339697197</v>
      </c>
      <c r="E246" t="n">
        <v>1.654805185901118</v>
      </c>
      <c r="F246" t="n">
        <v>1.763766765724104</v>
      </c>
      <c r="G246" t="n">
        <v>1675.859956990423</v>
      </c>
    </row>
    <row r="247">
      <c r="A247" s="5" t="n"/>
      <c r="B247" s="1" t="inlineStr">
        <is>
          <t>d_010_h_05</t>
        </is>
      </c>
      <c r="C247" t="n">
        <v>0.4552850435944497</v>
      </c>
      <c r="D247" t="n">
        <v>1.911944578234977</v>
      </c>
      <c r="E247" t="n">
        <v>2.238074219947024</v>
      </c>
      <c r="F247" t="n">
        <v>2.387469411312443</v>
      </c>
      <c r="G247" t="n">
        <v>2269.896393837946</v>
      </c>
    </row>
    <row r="248">
      <c r="A248" s="5" t="n"/>
      <c r="B248" s="1" t="inlineStr">
        <is>
          <t>d_010_h_06</t>
        </is>
      </c>
      <c r="C248" t="n">
        <v>1.450347800500394</v>
      </c>
      <c r="D248" t="n">
        <v>6.092871703914552</v>
      </c>
      <c r="E248" t="n">
        <v>7.123662034479187</v>
      </c>
      <c r="F248" t="n">
        <v>7.593151238392805</v>
      </c>
      <c r="G248" t="n">
        <v>7220.085764487596</v>
      </c>
    </row>
    <row r="249">
      <c r="A249" s="5" t="n"/>
      <c r="B249" s="1" t="inlineStr">
        <is>
          <t>d_010_h_07</t>
        </is>
      </c>
      <c r="C249" t="n">
        <v>3.258624768639131</v>
      </c>
      <c r="D249" t="n">
        <v>13.68667494814184</v>
      </c>
      <c r="E249" t="n">
        <v>15.99383591975505</v>
      </c>
      <c r="F249" t="n">
        <v>17.09657216344155</v>
      </c>
      <c r="G249" t="n">
        <v>16237.88254510906</v>
      </c>
    </row>
    <row r="250">
      <c r="A250" s="5" t="n"/>
      <c r="B250" s="1" t="inlineStr">
        <is>
          <t>d_010_h_08</t>
        </is>
      </c>
      <c r="C250" t="n">
        <v>3.575680412198027</v>
      </c>
      <c r="D250" t="n">
        <v>15.01205143307788</v>
      </c>
      <c r="E250" t="n">
        <v>17.55599877543521</v>
      </c>
      <c r="F250" t="n">
        <v>18.73607038522619</v>
      </c>
      <c r="G250" t="n">
        <v>17806.08481969506</v>
      </c>
    </row>
    <row r="251">
      <c r="A251" s="5" t="n"/>
      <c r="B251" s="1" t="inlineStr">
        <is>
          <t>d_010_h_09</t>
        </is>
      </c>
      <c r="C251" t="n">
        <v>3.453128082914838</v>
      </c>
      <c r="D251" t="n">
        <v>14.49816299029017</v>
      </c>
      <c r="E251" t="n">
        <v>16.96065707298226</v>
      </c>
      <c r="F251" t="n">
        <v>18.10587953078971</v>
      </c>
      <c r="G251" t="n">
        <v>17199.03920584749</v>
      </c>
    </row>
    <row r="252">
      <c r="A252" s="5" t="n"/>
      <c r="B252" s="1" t="inlineStr">
        <is>
          <t>d_010_h_10</t>
        </is>
      </c>
      <c r="C252" t="n">
        <v>3.437500290284558</v>
      </c>
      <c r="D252" t="n">
        <v>14.43695931887301</v>
      </c>
      <c r="E252" t="n">
        <v>16.89677286891961</v>
      </c>
      <c r="F252" t="n">
        <v>18.07229355033732</v>
      </c>
      <c r="G252" t="n">
        <v>17173.36961665203</v>
      </c>
    </row>
    <row r="253">
      <c r="A253" s="5" t="n"/>
      <c r="B253" s="1" t="inlineStr">
        <is>
          <t>d_010_h_11</t>
        </is>
      </c>
      <c r="C253" t="n">
        <v>3.14350937105515</v>
      </c>
      <c r="D253" t="n">
        <v>13.20143027926212</v>
      </c>
      <c r="E253" t="n">
        <v>15.44874920436911</v>
      </c>
      <c r="F253" t="n">
        <v>16.461858280816</v>
      </c>
      <c r="G253" t="n">
        <v>15650.99322399928</v>
      </c>
    </row>
    <row r="254">
      <c r="A254" s="5" t="n"/>
      <c r="B254" s="1" t="inlineStr">
        <is>
          <t>d_010_h_12</t>
        </is>
      </c>
      <c r="C254" t="n">
        <v>3.338111430318924</v>
      </c>
      <c r="D254" t="n">
        <v>14.01722109600454</v>
      </c>
      <c r="E254" t="n">
        <v>16.42774983638511</v>
      </c>
      <c r="F254" t="n">
        <v>17.50423451534503</v>
      </c>
      <c r="G254" t="n">
        <v>16623.37458831944</v>
      </c>
    </row>
    <row r="255">
      <c r="A255" s="5" t="n"/>
      <c r="B255" s="1" t="inlineStr">
        <is>
          <t>d_010_h_13</t>
        </is>
      </c>
      <c r="C255" t="n">
        <v>3.912293343783241</v>
      </c>
      <c r="D255" t="n">
        <v>16.4371018094993</v>
      </c>
      <c r="E255" t="n">
        <v>19.25460571685011</v>
      </c>
      <c r="F255" t="n">
        <v>20.50210642446226</v>
      </c>
      <c r="G255" t="n">
        <v>19482.00261920562</v>
      </c>
    </row>
    <row r="256">
      <c r="A256" s="5" t="n"/>
      <c r="B256" s="1" t="inlineStr">
        <is>
          <t>d_010_h_14</t>
        </is>
      </c>
      <c r="C256" t="n">
        <v>3.715584264087048</v>
      </c>
      <c r="D256" t="n">
        <v>15.6033751091678</v>
      </c>
      <c r="E256" t="n">
        <v>18.27082553653209</v>
      </c>
      <c r="F256" t="n">
        <v>19.47173664159662</v>
      </c>
      <c r="G256" t="n">
        <v>18536.15468736265</v>
      </c>
    </row>
    <row r="257">
      <c r="A257" s="5" t="n"/>
      <c r="B257" s="1" t="inlineStr">
        <is>
          <t>d_010_h_15</t>
        </is>
      </c>
      <c r="C257" t="n">
        <v>4.177640401350956</v>
      </c>
      <c r="D257" t="n">
        <v>17.54279665022151</v>
      </c>
      <c r="E257" t="n">
        <v>20.53592472844431</v>
      </c>
      <c r="F257" t="n">
        <v>21.84468344257277</v>
      </c>
      <c r="G257" t="n">
        <v>20745.57435818146</v>
      </c>
    </row>
    <row r="258">
      <c r="A258" s="5" t="n"/>
      <c r="B258" s="1" t="inlineStr">
        <is>
          <t>d_010_h_16</t>
        </is>
      </c>
      <c r="C258" t="n">
        <v>5.333475195585851</v>
      </c>
      <c r="D258" t="n">
        <v>22.39319824503438</v>
      </c>
      <c r="E258" t="n">
        <v>26.22032100987246</v>
      </c>
      <c r="F258" t="n">
        <v>27.96189049779831</v>
      </c>
      <c r="G258" t="n">
        <v>26589.74983479624</v>
      </c>
    </row>
    <row r="259">
      <c r="A259" s="5" t="n"/>
      <c r="B259" s="1" t="inlineStr">
        <is>
          <t>d_010_h_17</t>
        </is>
      </c>
      <c r="C259" t="n">
        <v>6.232671017369288</v>
      </c>
      <c r="D259" t="n">
        <v>26.15014585716611</v>
      </c>
      <c r="E259" t="n">
        <v>30.64595363717833</v>
      </c>
      <c r="F259" t="n">
        <v>32.62042369441367</v>
      </c>
      <c r="G259" t="n">
        <v>30996.43234039863</v>
      </c>
    </row>
    <row r="260">
      <c r="A260" s="5" t="n"/>
      <c r="B260" s="1" t="inlineStr">
        <is>
          <t>d_010_h_18</t>
        </is>
      </c>
      <c r="C260" t="n">
        <v>7.350891899351693</v>
      </c>
      <c r="D260" t="n">
        <v>30.86710937199054</v>
      </c>
      <c r="E260" t="n">
        <v>36.09738727945851</v>
      </c>
      <c r="F260" t="n">
        <v>38.50451454462053</v>
      </c>
      <c r="G260" t="n">
        <v>36588.50421805271</v>
      </c>
    </row>
    <row r="261">
      <c r="A261" s="5" t="n"/>
      <c r="B261" s="1" t="inlineStr">
        <is>
          <t>d_010_h_19</t>
        </is>
      </c>
      <c r="C261" t="n">
        <v>7.970633299417467</v>
      </c>
      <c r="D261" t="n">
        <v>33.4811199794682</v>
      </c>
      <c r="E261" t="n">
        <v>39.15725235774486</v>
      </c>
      <c r="F261" t="n">
        <v>41.78791388965703</v>
      </c>
      <c r="G261" t="n">
        <v>39722.34554947491</v>
      </c>
    </row>
    <row r="262">
      <c r="A262" s="5" t="n"/>
      <c r="B262" s="1" t="inlineStr">
        <is>
          <t>d_010_h_20</t>
        </is>
      </c>
      <c r="C262" t="n">
        <v>8.571982193692289</v>
      </c>
      <c r="D262" t="n">
        <v>35.9828654919636</v>
      </c>
      <c r="E262" t="n">
        <v>42.0361141396901</v>
      </c>
      <c r="F262" t="n">
        <v>44.8842651266471</v>
      </c>
      <c r="G262" t="n">
        <v>42548.60956618539</v>
      </c>
    </row>
    <row r="263">
      <c r="A263" s="5" t="n"/>
      <c r="B263" s="1" t="inlineStr">
        <is>
          <t>d_010_h_21</t>
        </is>
      </c>
      <c r="C263" t="n">
        <v>7.624347429093884</v>
      </c>
      <c r="D263" t="n">
        <v>32.01186501699856</v>
      </c>
      <c r="E263" t="n">
        <v>37.48300836208461</v>
      </c>
      <c r="F263" t="n">
        <v>39.82816611100203</v>
      </c>
      <c r="G263" t="n">
        <v>37838.59874540538</v>
      </c>
    </row>
    <row r="264">
      <c r="A264" s="5" t="n"/>
      <c r="B264" s="1" t="inlineStr">
        <is>
          <t>d_010_h_22</t>
        </is>
      </c>
      <c r="C264" t="n">
        <v>6.760964102111942</v>
      </c>
      <c r="D264" t="n">
        <v>28.37025271538739</v>
      </c>
      <c r="E264" t="n">
        <v>33.24655476836412</v>
      </c>
      <c r="F264" t="n">
        <v>35.44578677678935</v>
      </c>
      <c r="G264" t="n">
        <v>33638.795823712</v>
      </c>
    </row>
    <row r="265">
      <c r="A265" s="5" t="n"/>
      <c r="B265" s="1" t="inlineStr">
        <is>
          <t>d_010_h_23</t>
        </is>
      </c>
      <c r="C265" t="n">
        <v>3.963527895209099</v>
      </c>
      <c r="D265" t="n">
        <v>16.63731343142599</v>
      </c>
      <c r="E265" t="n">
        <v>19.48565018694413</v>
      </c>
      <c r="F265" t="n">
        <v>20.74228127357019</v>
      </c>
      <c r="G265" t="n">
        <v>19703.97397391761</v>
      </c>
    </row>
    <row r="266">
      <c r="A266" s="5" t="n"/>
      <c r="B266" s="1" t="inlineStr">
        <is>
          <t>d_011_h_00</t>
        </is>
      </c>
      <c r="C266" t="n">
        <v>2.091570043798083</v>
      </c>
      <c r="D266" t="n">
        <v>8.774786934227079</v>
      </c>
      <c r="E266" t="n">
        <v>10.266280758601</v>
      </c>
      <c r="F266" t="n">
        <v>10.96718025638029</v>
      </c>
      <c r="G266" t="n">
        <v>10429.70376699105</v>
      </c>
    </row>
    <row r="267">
      <c r="A267" s="5" t="n"/>
      <c r="B267" s="1" t="inlineStr">
        <is>
          <t>d_011_h_01</t>
        </is>
      </c>
      <c r="C267" t="n">
        <v>1.102689917231544</v>
      </c>
      <c r="D267" t="n">
        <v>4.626302878737222</v>
      </c>
      <c r="E267" t="n">
        <v>5.412642069125364</v>
      </c>
      <c r="F267" t="n">
        <v>5.771965862872411</v>
      </c>
      <c r="G267" t="n">
        <v>5482.53657128641</v>
      </c>
    </row>
    <row r="268">
      <c r="A268" s="5" t="n"/>
      <c r="B268" s="1" t="inlineStr">
        <is>
          <t>d_011_h_02</t>
        </is>
      </c>
      <c r="C268" t="n">
        <v>0.6712371219574123</v>
      </c>
      <c r="D268" t="n">
        <v>2.819986400650757</v>
      </c>
      <c r="E268" t="n">
        <v>3.297250162247446</v>
      </c>
      <c r="F268" t="n">
        <v>3.521376378914033</v>
      </c>
      <c r="G268" t="n">
        <v>3349.318231265492</v>
      </c>
    </row>
    <row r="269">
      <c r="A269" s="5" t="n"/>
      <c r="B269" s="1" t="inlineStr">
        <is>
          <t>d_011_h_03</t>
        </is>
      </c>
      <c r="C269" t="n">
        <v>0.4911633754456757</v>
      </c>
      <c r="D269" t="n">
        <v>2.061988688317847</v>
      </c>
      <c r="E269" t="n">
        <v>2.410707025195396</v>
      </c>
      <c r="F269" t="n">
        <v>2.571433119833595</v>
      </c>
      <c r="G269" t="n">
        <v>2444.967795420692</v>
      </c>
    </row>
    <row r="270">
      <c r="A270" s="5" t="n"/>
      <c r="B270" s="1" t="inlineStr">
        <is>
          <t>d_011_h_04</t>
        </is>
      </c>
      <c r="C270" t="n">
        <v>0.4345001864425427</v>
      </c>
      <c r="D270" t="n">
        <v>1.824408229358168</v>
      </c>
      <c r="E270" t="n">
        <v>2.135097264949905</v>
      </c>
      <c r="F270" t="n">
        <v>2.284209414863054</v>
      </c>
      <c r="G270" t="n">
        <v>2166.564266414778</v>
      </c>
    </row>
    <row r="271">
      <c r="A271" s="5" t="n"/>
      <c r="B271" s="1" t="inlineStr">
        <is>
          <t>d_011_h_05</t>
        </is>
      </c>
      <c r="C271" t="n">
        <v>0.5749510785766175</v>
      </c>
      <c r="D271" t="n">
        <v>2.414473799366454</v>
      </c>
      <c r="E271" t="n">
        <v>2.825740856319264</v>
      </c>
      <c r="F271" t="n">
        <v>3.009823864806426</v>
      </c>
      <c r="G271" t="n">
        <v>2861.174187278668</v>
      </c>
    </row>
    <row r="272">
      <c r="A272" s="5" t="n"/>
      <c r="B272" s="1" t="inlineStr">
        <is>
          <t>d_011_h_06</t>
        </is>
      </c>
      <c r="C272" t="n">
        <v>1.604763008961569</v>
      </c>
      <c r="D272" t="n">
        <v>6.736651172638781</v>
      </c>
      <c r="E272" t="n">
        <v>7.890250663585987</v>
      </c>
      <c r="F272" t="n">
        <v>8.385553007669863</v>
      </c>
      <c r="G272" t="n">
        <v>7971.592434057964</v>
      </c>
    </row>
    <row r="273">
      <c r="A273" s="5" t="n"/>
      <c r="B273" s="1" t="inlineStr">
        <is>
          <t>d_011_h_07</t>
        </is>
      </c>
      <c r="C273" t="n">
        <v>3.32112364934809</v>
      </c>
      <c r="D273" t="n">
        <v>13.94589636858813</v>
      </c>
      <c r="E273" t="n">
        <v>16.3367444507725</v>
      </c>
      <c r="F273" t="n">
        <v>17.39759173263123</v>
      </c>
      <c r="G273" t="n">
        <v>16519.30890167088</v>
      </c>
    </row>
    <row r="274">
      <c r="A274" s="5" t="n"/>
      <c r="B274" s="1" t="inlineStr">
        <is>
          <t>d_011_h_08</t>
        </is>
      </c>
      <c r="C274" t="n">
        <v>3.507744088696245</v>
      </c>
      <c r="D274" t="n">
        <v>14.73187242649435</v>
      </c>
      <c r="E274" t="n">
        <v>17.23860389144033</v>
      </c>
      <c r="F274" t="n">
        <v>18.38596605835711</v>
      </c>
      <c r="G274" t="n">
        <v>17458.94218896507</v>
      </c>
    </row>
    <row r="275">
      <c r="A275" s="5" t="n"/>
      <c r="B275" s="1" t="inlineStr">
        <is>
          <t>d_011_h_09</t>
        </is>
      </c>
      <c r="C275" t="n">
        <v>3.456194526209495</v>
      </c>
      <c r="D275" t="n">
        <v>14.51020162622966</v>
      </c>
      <c r="E275" t="n">
        <v>16.98657191522178</v>
      </c>
      <c r="F275" t="n">
        <v>18.10938316480987</v>
      </c>
      <c r="G275" t="n">
        <v>17192.41531639368</v>
      </c>
    </row>
    <row r="276">
      <c r="A276" s="5" t="n"/>
      <c r="B276" s="1" t="inlineStr">
        <is>
          <t>d_011_h_10</t>
        </is>
      </c>
      <c r="C276" t="n">
        <v>3.211812168005558</v>
      </c>
      <c r="D276" t="n">
        <v>13.48075974807221</v>
      </c>
      <c r="E276" t="n">
        <v>15.79112156304726</v>
      </c>
      <c r="F276" t="n">
        <v>16.81481911181512</v>
      </c>
      <c r="G276" t="n">
        <v>15990.68596542134</v>
      </c>
    </row>
    <row r="277">
      <c r="A277" s="5" t="n"/>
      <c r="B277" s="1" t="inlineStr">
        <is>
          <t>d_011_h_11</t>
        </is>
      </c>
      <c r="C277" t="n">
        <v>3.008354861560036</v>
      </c>
      <c r="D277" t="n">
        <v>12.63009975200905</v>
      </c>
      <c r="E277" t="n">
        <v>14.77093471610401</v>
      </c>
      <c r="F277" t="n">
        <v>15.77486719532051</v>
      </c>
      <c r="G277" t="n">
        <v>15004.32684909072</v>
      </c>
    </row>
    <row r="278">
      <c r="A278" s="5" t="n"/>
      <c r="B278" s="1" t="inlineStr">
        <is>
          <t>d_011_h_12</t>
        </is>
      </c>
      <c r="C278" t="n">
        <v>3.212908970776641</v>
      </c>
      <c r="D278" t="n">
        <v>13.4929696251052</v>
      </c>
      <c r="E278" t="n">
        <v>15.8177594277276</v>
      </c>
      <c r="F278" t="n">
        <v>16.82897189562534</v>
      </c>
      <c r="G278" t="n">
        <v>15998.09257961421</v>
      </c>
    </row>
    <row r="279">
      <c r="A279" s="5" t="n"/>
      <c r="B279" s="1" t="inlineStr">
        <is>
          <t>d_011_h_13</t>
        </is>
      </c>
      <c r="C279" t="n">
        <v>3.618231114169955</v>
      </c>
      <c r="D279" t="n">
        <v>15.18574564840205</v>
      </c>
      <c r="E279" t="n">
        <v>17.76490225301047</v>
      </c>
      <c r="F279" t="n">
        <v>18.92545622587553</v>
      </c>
      <c r="G279" t="n">
        <v>18016.81039658118</v>
      </c>
    </row>
    <row r="280">
      <c r="A280" s="5" t="n"/>
      <c r="B280" s="1" t="inlineStr">
        <is>
          <t>d_011_h_14</t>
        </is>
      </c>
      <c r="C280" t="n">
        <v>3.417476118400435</v>
      </c>
      <c r="D280" t="n">
        <v>14.35094388594676</v>
      </c>
      <c r="E280" t="n">
        <v>16.78928682027954</v>
      </c>
      <c r="F280" t="n">
        <v>17.90356402088497</v>
      </c>
      <c r="G280" t="n">
        <v>17024.53602111313</v>
      </c>
    </row>
    <row r="281">
      <c r="A281" s="5" t="n"/>
      <c r="B281" s="1" t="inlineStr">
        <is>
          <t>d_011_h_15</t>
        </is>
      </c>
      <c r="C281" t="n">
        <v>3.935887768459651</v>
      </c>
      <c r="D281" t="n">
        <v>16.52917651072695</v>
      </c>
      <c r="E281" t="n">
        <v>19.32900378445462</v>
      </c>
      <c r="F281" t="n">
        <v>20.56931793610328</v>
      </c>
      <c r="G281" t="n">
        <v>19545.67799997066</v>
      </c>
    </row>
    <row r="282">
      <c r="A282" s="5" t="n"/>
      <c r="B282" s="1" t="inlineStr">
        <is>
          <t>d_011_h_16</t>
        </is>
      </c>
      <c r="C282" t="n">
        <v>4.911349752251269</v>
      </c>
      <c r="D282" t="n">
        <v>20.6250669174632</v>
      </c>
      <c r="E282" t="n">
        <v>24.16028678563817</v>
      </c>
      <c r="F282" t="n">
        <v>25.77331452014303</v>
      </c>
      <c r="G282" t="n">
        <v>24531.60039153691</v>
      </c>
    </row>
    <row r="283">
      <c r="A283" s="5" t="n"/>
      <c r="B283" s="1" t="inlineStr">
        <is>
          <t>d_011_h_17</t>
        </is>
      </c>
      <c r="C283" t="n">
        <v>5.76033593042504</v>
      </c>
      <c r="D283" t="n">
        <v>24.19059491363154</v>
      </c>
      <c r="E283" t="n">
        <v>28.30128490627329</v>
      </c>
      <c r="F283" t="n">
        <v>30.18782121262717</v>
      </c>
      <c r="G283" t="n">
        <v>28730.84459390912</v>
      </c>
    </row>
    <row r="284">
      <c r="A284" s="5" t="n"/>
      <c r="B284" s="1" t="inlineStr">
        <is>
          <t>d_011_h_18</t>
        </is>
      </c>
      <c r="C284" t="n">
        <v>6.584992898898534</v>
      </c>
      <c r="D284" t="n">
        <v>27.63398823906438</v>
      </c>
      <c r="E284" t="n">
        <v>32.31679687936109</v>
      </c>
      <c r="F284" t="n">
        <v>34.36185335429657</v>
      </c>
      <c r="G284" t="n">
        <v>32677.88542609639</v>
      </c>
    </row>
    <row r="285">
      <c r="A285" s="5" t="n"/>
      <c r="B285" s="1" t="inlineStr">
        <is>
          <t>d_011_h_19</t>
        </is>
      </c>
      <c r="C285" t="n">
        <v>7.813609153435591</v>
      </c>
      <c r="D285" t="n">
        <v>32.79009937712488</v>
      </c>
      <c r="E285" t="n">
        <v>38.42768001790627</v>
      </c>
      <c r="F285" t="n">
        <v>41.00257331743943</v>
      </c>
      <c r="G285" t="n">
        <v>38884.25838349047</v>
      </c>
    </row>
    <row r="286">
      <c r="A286" s="5" t="n"/>
      <c r="B286" s="1" t="inlineStr">
        <is>
          <t>d_011_h_20</t>
        </is>
      </c>
      <c r="C286" t="n">
        <v>7.918145096411768</v>
      </c>
      <c r="D286" t="n">
        <v>33.21797137041137</v>
      </c>
      <c r="E286" t="n">
        <v>38.87956920955736</v>
      </c>
      <c r="F286" t="n">
        <v>41.41248048555076</v>
      </c>
      <c r="G286" t="n">
        <v>39355.01727937749</v>
      </c>
    </row>
    <row r="287">
      <c r="A287" s="5" t="n"/>
      <c r="B287" s="1" t="inlineStr">
        <is>
          <t>d_011_h_21</t>
        </is>
      </c>
      <c r="C287" t="n">
        <v>7.336165944170034</v>
      </c>
      <c r="D287" t="n">
        <v>30.79216288134114</v>
      </c>
      <c r="E287" t="n">
        <v>36.0571568209194</v>
      </c>
      <c r="F287" t="n">
        <v>38.40750871896807</v>
      </c>
      <c r="G287" t="n">
        <v>36503.45114920099</v>
      </c>
    </row>
    <row r="288">
      <c r="A288" s="5" t="n"/>
      <c r="B288" s="1" t="inlineStr">
        <is>
          <t>d_011_h_22</t>
        </is>
      </c>
      <c r="C288" t="n">
        <v>6.993108531227469</v>
      </c>
      <c r="D288" t="n">
        <v>29.37304021852649</v>
      </c>
      <c r="E288" t="n">
        <v>34.32609972761839</v>
      </c>
      <c r="F288" t="n">
        <v>36.62455317042768</v>
      </c>
      <c r="G288" t="n">
        <v>34745.83217427904</v>
      </c>
    </row>
    <row r="289">
      <c r="A289" s="5" t="n"/>
      <c r="B289" s="1" t="inlineStr">
        <is>
          <t>d_011_h_23</t>
        </is>
      </c>
      <c r="C289" t="n">
        <v>4.165004163550391</v>
      </c>
      <c r="D289" t="n">
        <v>17.49254574301214</v>
      </c>
      <c r="E289" t="n">
        <v>20.45310854388199</v>
      </c>
      <c r="F289" t="n">
        <v>21.80185297939851</v>
      </c>
      <c r="G289" t="n">
        <v>20716.12144856721</v>
      </c>
    </row>
    <row r="290">
      <c r="A290" s="5" t="n"/>
      <c r="B290" s="1" t="inlineStr">
        <is>
          <t>d_012_h_00</t>
        </is>
      </c>
      <c r="C290" t="n">
        <v>2.011853098801363</v>
      </c>
      <c r="D290" t="n">
        <v>8.444180291212074</v>
      </c>
      <c r="E290" t="n">
        <v>9.872501460310618</v>
      </c>
      <c r="F290" t="n">
        <v>10.52842130574237</v>
      </c>
      <c r="G290" t="n">
        <v>10006.22314389462</v>
      </c>
    </row>
    <row r="291">
      <c r="A291" s="5" t="n"/>
      <c r="B291" s="1" t="inlineStr">
        <is>
          <t>d_012_h_01</t>
        </is>
      </c>
      <c r="C291" t="n">
        <v>1.094757977169684</v>
      </c>
      <c r="D291" t="n">
        <v>4.594863586569213</v>
      </c>
      <c r="E291" t="n">
        <v>5.384452304392322</v>
      </c>
      <c r="F291" t="n">
        <v>5.737069044863346</v>
      </c>
      <c r="G291" t="n">
        <v>5455.860143109684</v>
      </c>
    </row>
    <row r="292">
      <c r="A292" s="5" t="n"/>
      <c r="B292" s="1" t="inlineStr">
        <is>
          <t>d_012_h_02</t>
        </is>
      </c>
      <c r="C292" t="n">
        <v>0.6552124153470094</v>
      </c>
      <c r="D292" t="n">
        <v>2.752163778664058</v>
      </c>
      <c r="E292" t="n">
        <v>3.223575850940999</v>
      </c>
      <c r="F292" t="n">
        <v>3.42738485716635</v>
      </c>
      <c r="G292" t="n">
        <v>3254.29686177997</v>
      </c>
    </row>
    <row r="293">
      <c r="A293" s="5" t="n"/>
      <c r="B293" s="1" t="inlineStr">
        <is>
          <t>d_012_h_03</t>
        </is>
      </c>
      <c r="C293" t="n">
        <v>0.474308333515676</v>
      </c>
      <c r="D293" t="n">
        <v>1.991573998801835</v>
      </c>
      <c r="E293" t="n">
        <v>2.329018834967875</v>
      </c>
      <c r="F293" t="n">
        <v>2.483664514760413</v>
      </c>
      <c r="G293" t="n">
        <v>2359.862496444197</v>
      </c>
    </row>
    <row r="294">
      <c r="A294" s="5" t="n"/>
      <c r="B294" s="1" t="inlineStr">
        <is>
          <t>d_012_h_04</t>
        </is>
      </c>
      <c r="C294" t="n">
        <v>0.4234856465425124</v>
      </c>
      <c r="D294" t="n">
        <v>1.778697649791597</v>
      </c>
      <c r="E294" t="n">
        <v>2.078878432755375</v>
      </c>
      <c r="F294" t="n">
        <v>2.220925290577492</v>
      </c>
      <c r="G294" t="n">
        <v>2112.846291681209</v>
      </c>
    </row>
    <row r="295">
      <c r="A295" s="5" t="n"/>
      <c r="B295" s="1" t="inlineStr">
        <is>
          <t>d_012_h_05</t>
        </is>
      </c>
      <c r="C295" t="n">
        <v>0.5629856654806811</v>
      </c>
      <c r="D295" t="n">
        <v>2.362769194887839</v>
      </c>
      <c r="E295" t="n">
        <v>2.767328592371189</v>
      </c>
      <c r="F295" t="n">
        <v>2.951256538681421</v>
      </c>
      <c r="G295" t="n">
        <v>2802.4548098743</v>
      </c>
    </row>
    <row r="296">
      <c r="A296" s="5" t="n"/>
      <c r="B296" s="1" t="inlineStr">
        <is>
          <t>d_012_h_06</t>
        </is>
      </c>
      <c r="C296" t="n">
        <v>1.615110970410586</v>
      </c>
      <c r="D296" t="n">
        <v>6.780995329728842</v>
      </c>
      <c r="E296" t="n">
        <v>7.934215112911637</v>
      </c>
      <c r="F296" t="n">
        <v>8.464413715186753</v>
      </c>
      <c r="G296" t="n">
        <v>8045.645255313436</v>
      </c>
    </row>
    <row r="297">
      <c r="A297" s="5" t="n"/>
      <c r="B297" s="1" t="inlineStr">
        <is>
          <t>d_012_h_07</t>
        </is>
      </c>
      <c r="C297" t="n">
        <v>3.234302235486519</v>
      </c>
      <c r="D297" t="n">
        <v>13.57438237091246</v>
      </c>
      <c r="E297" t="n">
        <v>15.87384402404974</v>
      </c>
      <c r="F297" t="n">
        <v>16.90727813014273</v>
      </c>
      <c r="G297" t="n">
        <v>16023.48592526468</v>
      </c>
    </row>
    <row r="298">
      <c r="A298" s="5" t="n"/>
      <c r="B298" s="1" t="inlineStr">
        <is>
          <t>d_012_h_08</t>
        </is>
      </c>
      <c r="C298" t="n">
        <v>3.440915986545993</v>
      </c>
      <c r="D298" t="n">
        <v>14.45972601108852</v>
      </c>
      <c r="E298" t="n">
        <v>16.91242136340022</v>
      </c>
      <c r="F298" t="n">
        <v>18.06384765115809</v>
      </c>
      <c r="G298" t="n">
        <v>17161.59944265117</v>
      </c>
    </row>
    <row r="299">
      <c r="A299" s="5" t="n"/>
      <c r="B299" s="1" t="inlineStr">
        <is>
          <t>d_012_h_09</t>
        </is>
      </c>
      <c r="C299" t="n">
        <v>3.326514950012785</v>
      </c>
      <c r="D299" t="n">
        <v>13.96331580136035</v>
      </c>
      <c r="E299" t="n">
        <v>16.31956611787847</v>
      </c>
      <c r="F299" t="n">
        <v>17.3989008493575</v>
      </c>
      <c r="G299" t="n">
        <v>16549.76761634328</v>
      </c>
    </row>
    <row r="300">
      <c r="A300" s="5" t="n"/>
      <c r="B300" s="1" t="inlineStr">
        <is>
          <t>d_012_h_10</t>
        </is>
      </c>
      <c r="C300" t="n">
        <v>3.196868658958909</v>
      </c>
      <c r="D300" t="n">
        <v>13.42765448827944</v>
      </c>
      <c r="E300" t="n">
        <v>15.70792473453217</v>
      </c>
      <c r="F300" t="n">
        <v>16.7296667104778</v>
      </c>
      <c r="G300" t="n">
        <v>15896.61956860526</v>
      </c>
    </row>
    <row r="301">
      <c r="A301" s="5" t="n"/>
      <c r="B301" s="1" t="inlineStr">
        <is>
          <t>d_012_h_11</t>
        </is>
      </c>
      <c r="C301" t="n">
        <v>2.730572160300628</v>
      </c>
      <c r="D301" t="n">
        <v>11.46384910115866</v>
      </c>
      <c r="E301" t="n">
        <v>13.4447501290349</v>
      </c>
      <c r="F301" t="n">
        <v>14.31728234852947</v>
      </c>
      <c r="G301" t="n">
        <v>13601.81380316772</v>
      </c>
    </row>
    <row r="302">
      <c r="A302" s="5" t="n"/>
      <c r="B302" s="1" t="inlineStr">
        <is>
          <t>d_012_h_12</t>
        </is>
      </c>
      <c r="C302" t="n">
        <v>2.888853467815539</v>
      </c>
      <c r="D302" t="n">
        <v>12.12467590800503</v>
      </c>
      <c r="E302" t="n">
        <v>14.19286729992466</v>
      </c>
      <c r="F302" t="n">
        <v>15.13750693949129</v>
      </c>
      <c r="G302" t="n">
        <v>14354.63467382042</v>
      </c>
    </row>
    <row r="303">
      <c r="A303" s="5" t="n"/>
      <c r="B303" s="1" t="inlineStr">
        <is>
          <t>d_012_h_13</t>
        </is>
      </c>
      <c r="C303" t="n">
        <v>3.43121274541046</v>
      </c>
      <c r="D303" t="n">
        <v>14.41388337500953</v>
      </c>
      <c r="E303" t="n">
        <v>16.88316301814948</v>
      </c>
      <c r="F303" t="n">
        <v>18.0210247510756</v>
      </c>
      <c r="G303" t="n">
        <v>17119.70208553429</v>
      </c>
    </row>
    <row r="304">
      <c r="A304" s="5" t="n"/>
      <c r="B304" s="1" t="inlineStr">
        <is>
          <t>d_012_h_14</t>
        </is>
      </c>
      <c r="C304" t="n">
        <v>3.519930845153843</v>
      </c>
      <c r="D304" t="n">
        <v>14.77787951554411</v>
      </c>
      <c r="E304" t="n">
        <v>17.29621281167412</v>
      </c>
      <c r="F304" t="n">
        <v>18.43111071927499</v>
      </c>
      <c r="G304" t="n">
        <v>17540.06664108345</v>
      </c>
    </row>
    <row r="305">
      <c r="A305" s="5" t="n"/>
      <c r="B305" s="1" t="inlineStr">
        <is>
          <t>d_012_h_15</t>
        </is>
      </c>
      <c r="C305" t="n">
        <v>4.165573495102484</v>
      </c>
      <c r="D305" t="n">
        <v>17.48800794500421</v>
      </c>
      <c r="E305" t="n">
        <v>20.46527742443604</v>
      </c>
      <c r="F305" t="n">
        <v>21.80574722222258</v>
      </c>
      <c r="G305" t="n">
        <v>20714.95501213357</v>
      </c>
    </row>
    <row r="306">
      <c r="A306" s="5" t="n"/>
      <c r="B306" s="1" t="inlineStr">
        <is>
          <t>d_012_h_16</t>
        </is>
      </c>
      <c r="C306" t="n">
        <v>5.184540420161681</v>
      </c>
      <c r="D306" t="n">
        <v>21.76128150704206</v>
      </c>
      <c r="E306" t="n">
        <v>25.45825651283633</v>
      </c>
      <c r="F306" t="n">
        <v>27.06270248119298</v>
      </c>
      <c r="G306" t="n">
        <v>25724.33957424446</v>
      </c>
    </row>
    <row r="307">
      <c r="A307" s="5" t="n"/>
      <c r="B307" s="1" t="inlineStr">
        <is>
          <t>d_012_h_17</t>
        </is>
      </c>
      <c r="C307" t="n">
        <v>6.103897260734827</v>
      </c>
      <c r="D307" t="n">
        <v>25.63902192294837</v>
      </c>
      <c r="E307" t="n">
        <v>29.98309228913041</v>
      </c>
      <c r="F307" t="n">
        <v>32.03459750290395</v>
      </c>
      <c r="G307" t="n">
        <v>30432.81759660341</v>
      </c>
    </row>
    <row r="308">
      <c r="A308" s="5" t="n"/>
      <c r="B308" s="1" t="inlineStr">
        <is>
          <t>d_012_h_18</t>
        </is>
      </c>
      <c r="C308" t="n">
        <v>6.939008355065992</v>
      </c>
      <c r="D308" t="n">
        <v>29.13734856583878</v>
      </c>
      <c r="E308" t="n">
        <v>34.12102969660254</v>
      </c>
      <c r="F308" t="n">
        <v>36.40222868353921</v>
      </c>
      <c r="G308" t="n">
        <v>34533.71570876538</v>
      </c>
    </row>
    <row r="309">
      <c r="A309" s="5" t="n"/>
      <c r="B309" s="1" t="inlineStr">
        <is>
          <t>d_012_h_19</t>
        </is>
      </c>
      <c r="C309" t="n">
        <v>7.707764451688569</v>
      </c>
      <c r="D309" t="n">
        <v>32.35383112425647</v>
      </c>
      <c r="E309" t="n">
        <v>37.78926072955859</v>
      </c>
      <c r="F309" t="n">
        <v>40.41066425201263</v>
      </c>
      <c r="G309" t="n">
        <v>38354.76580720054</v>
      </c>
    </row>
    <row r="310">
      <c r="A310" s="5" t="n"/>
      <c r="B310" s="1" t="inlineStr">
        <is>
          <t>d_012_h_20</t>
        </is>
      </c>
      <c r="C310" t="n">
        <v>8.888074938399566</v>
      </c>
      <c r="D310" t="n">
        <v>37.30391375495273</v>
      </c>
      <c r="E310" t="n">
        <v>43.69192079260723</v>
      </c>
      <c r="F310" t="n">
        <v>46.59902659494449</v>
      </c>
      <c r="G310" t="n">
        <v>44275.16230569746</v>
      </c>
    </row>
    <row r="311">
      <c r="A311" s="5" t="n"/>
      <c r="B311" s="1" t="inlineStr">
        <is>
          <t>d_012_h_21</t>
        </is>
      </c>
      <c r="C311" t="n">
        <v>7.967934691994362</v>
      </c>
      <c r="D311" t="n">
        <v>33.44869046890729</v>
      </c>
      <c r="E311" t="n">
        <v>39.15707155820609</v>
      </c>
      <c r="F311" t="n">
        <v>41.7570202039769</v>
      </c>
      <c r="G311" t="n">
        <v>39697.68214952148</v>
      </c>
    </row>
    <row r="312">
      <c r="A312" s="5" t="n"/>
      <c r="B312" s="1" t="inlineStr">
        <is>
          <t>d_012_h_22</t>
        </is>
      </c>
      <c r="C312" t="n">
        <v>6.987281745009863</v>
      </c>
      <c r="D312" t="n">
        <v>29.34702405500601</v>
      </c>
      <c r="E312" t="n">
        <v>34.34988576002613</v>
      </c>
      <c r="F312" t="n">
        <v>36.61285129666215</v>
      </c>
      <c r="G312" t="n">
        <v>34755.22381689335</v>
      </c>
    </row>
    <row r="313">
      <c r="A313" s="5" t="n"/>
      <c r="B313" s="1" t="inlineStr">
        <is>
          <t>d_012_h_23</t>
        </is>
      </c>
      <c r="C313" t="n">
        <v>4.324487216670848</v>
      </c>
      <c r="D313" t="n">
        <v>18.14955269161385</v>
      </c>
      <c r="E313" t="n">
        <v>21.2702741066362</v>
      </c>
      <c r="F313" t="n">
        <v>22.67385288682122</v>
      </c>
      <c r="G313" t="n">
        <v>21557.61724867891</v>
      </c>
    </row>
    <row r="314">
      <c r="A314" s="5" t="n"/>
      <c r="B314" s="1" t="inlineStr">
        <is>
          <t>d_013_h_00</t>
        </is>
      </c>
      <c r="C314" t="n">
        <v>2.196232804220894</v>
      </c>
      <c r="D314" t="n">
        <v>9.218271831992748</v>
      </c>
      <c r="E314" t="n">
        <v>10.78901481152159</v>
      </c>
      <c r="F314" t="n">
        <v>11.48590032692948</v>
      </c>
      <c r="G314" t="n">
        <v>10912.29703167119</v>
      </c>
    </row>
    <row r="315">
      <c r="A315" s="5" t="n"/>
      <c r="B315" s="1" t="inlineStr">
        <is>
          <t>d_013_h_01</t>
        </is>
      </c>
      <c r="C315" t="n">
        <v>1.20246532537119</v>
      </c>
      <c r="D315" t="n">
        <v>5.049386536882933</v>
      </c>
      <c r="E315" t="n">
        <v>5.912384884986528</v>
      </c>
      <c r="F315" t="n">
        <v>6.310597685591835</v>
      </c>
      <c r="G315" t="n">
        <v>5998.58534102394</v>
      </c>
    </row>
    <row r="316">
      <c r="A316" s="5" t="n"/>
      <c r="B316" s="1" t="inlineStr">
        <is>
          <t>d_013_h_02</t>
        </is>
      </c>
      <c r="C316" t="n">
        <v>0.7793532228114611</v>
      </c>
      <c r="D316" t="n">
        <v>3.271923149383085</v>
      </c>
      <c r="E316" t="n">
        <v>3.827370452390419</v>
      </c>
      <c r="F316" t="n">
        <v>4.082436721432488</v>
      </c>
      <c r="G316" t="n">
        <v>3883.083157316306</v>
      </c>
    </row>
    <row r="317">
      <c r="A317" s="5" t="n"/>
      <c r="B317" s="1" t="inlineStr">
        <is>
          <t>d_013_h_03</t>
        </is>
      </c>
      <c r="C317" t="n">
        <v>0.5998951105593441</v>
      </c>
      <c r="D317" t="n">
        <v>2.520655807212398</v>
      </c>
      <c r="E317" t="n">
        <v>2.9489389820411</v>
      </c>
      <c r="F317" t="n">
        <v>3.146990032188518</v>
      </c>
      <c r="G317" t="n">
        <v>2995.227841229056</v>
      </c>
    </row>
    <row r="318">
      <c r="A318" s="5" t="n"/>
      <c r="B318" s="1" t="inlineStr">
        <is>
          <t>d_013_h_04</t>
        </is>
      </c>
      <c r="C318" t="n">
        <v>0.5327724676703877</v>
      </c>
      <c r="D318" t="n">
        <v>2.237037360425905</v>
      </c>
      <c r="E318" t="n">
        <v>2.61755259258221</v>
      </c>
      <c r="F318" t="n">
        <v>2.791253859073553</v>
      </c>
      <c r="G318" t="n">
        <v>2658.723728651457</v>
      </c>
    </row>
    <row r="319">
      <c r="A319" s="5" t="n"/>
      <c r="B319" s="1" t="inlineStr">
        <is>
          <t>d_013_h_05</t>
        </is>
      </c>
      <c r="C319" t="n">
        <v>0.6759975231971252</v>
      </c>
      <c r="D319" t="n">
        <v>2.839330746100372</v>
      </c>
      <c r="E319" t="n">
        <v>3.314534357437215</v>
      </c>
      <c r="F319" t="n">
        <v>3.537550216769637</v>
      </c>
      <c r="G319" t="n">
        <v>3357.037019162922</v>
      </c>
    </row>
    <row r="320">
      <c r="A320" s="5" t="n"/>
      <c r="B320" s="1" t="inlineStr">
        <is>
          <t>d_013_h_06</t>
        </is>
      </c>
      <c r="C320" t="n">
        <v>1.981595137613296</v>
      </c>
      <c r="D320" t="n">
        <v>8.323191163790044</v>
      </c>
      <c r="E320" t="n">
        <v>9.740926916052626</v>
      </c>
      <c r="F320" t="n">
        <v>10.39080998622779</v>
      </c>
      <c r="G320" t="n">
        <v>9893.573891126727</v>
      </c>
    </row>
    <row r="321">
      <c r="A321" s="5" t="n"/>
      <c r="B321" s="1" t="inlineStr">
        <is>
          <t>d_013_h_07</t>
        </is>
      </c>
      <c r="C321" t="n">
        <v>3.99629572175828</v>
      </c>
      <c r="D321" t="n">
        <v>16.78125752492993</v>
      </c>
      <c r="E321" t="n">
        <v>19.66166826006844</v>
      </c>
      <c r="F321" t="n">
        <v>20.8895165099596</v>
      </c>
      <c r="G321" t="n">
        <v>19843.40701565418</v>
      </c>
    </row>
    <row r="322">
      <c r="A322" s="5" t="n"/>
      <c r="B322" s="1" t="inlineStr">
        <is>
          <t>d_013_h_08</t>
        </is>
      </c>
      <c r="C322" t="n">
        <v>4.093029106939462</v>
      </c>
      <c r="D322" t="n">
        <v>17.18684752770583</v>
      </c>
      <c r="E322" t="n">
        <v>20.11892985257606</v>
      </c>
      <c r="F322" t="n">
        <v>21.46328353926993</v>
      </c>
      <c r="G322" t="n">
        <v>20401.82638299659</v>
      </c>
    </row>
    <row r="323">
      <c r="A323" s="5" t="n"/>
      <c r="B323" s="1" t="inlineStr">
        <is>
          <t>d_013_h_09</t>
        </is>
      </c>
      <c r="C323" t="n">
        <v>3.829630254856589</v>
      </c>
      <c r="D323" t="n">
        <v>16.07737265665361</v>
      </c>
      <c r="E323" t="n">
        <v>18.7996109741948</v>
      </c>
      <c r="F323" t="n">
        <v>20.08425252752158</v>
      </c>
      <c r="G323" t="n">
        <v>19091.81091627579</v>
      </c>
    </row>
    <row r="324">
      <c r="A324" s="5" t="n"/>
      <c r="B324" s="1" t="inlineStr">
        <is>
          <t>d_013_h_10</t>
        </is>
      </c>
      <c r="C324" t="n">
        <v>3.694523594515234</v>
      </c>
      <c r="D324" t="n">
        <v>15.51145034434025</v>
      </c>
      <c r="E324" t="n">
        <v>18.15918868977791</v>
      </c>
      <c r="F324" t="n">
        <v>19.38200705289102</v>
      </c>
      <c r="G324" t="n">
        <v>18372.36341344186</v>
      </c>
    </row>
    <row r="325">
      <c r="A325" s="5" t="n"/>
      <c r="B325" s="1" t="inlineStr">
        <is>
          <t>d_013_h_11</t>
        </is>
      </c>
      <c r="C325" t="n">
        <v>3.227865213354377</v>
      </c>
      <c r="D325" t="n">
        <v>13.54947469314553</v>
      </c>
      <c r="E325" t="n">
        <v>15.87170346685396</v>
      </c>
      <c r="F325" t="n">
        <v>16.8887521367084</v>
      </c>
      <c r="G325" t="n">
        <v>16034.32421262899</v>
      </c>
    </row>
    <row r="326">
      <c r="A326" s="5" t="n"/>
      <c r="B326" s="1" t="inlineStr">
        <is>
          <t>d_013_h_12</t>
        </is>
      </c>
      <c r="C326" t="n">
        <v>3.38682089337324</v>
      </c>
      <c r="D326" t="n">
        <v>14.22017942364359</v>
      </c>
      <c r="E326" t="n">
        <v>16.62600774689173</v>
      </c>
      <c r="F326" t="n">
        <v>17.73200154874177</v>
      </c>
      <c r="G326" t="n">
        <v>16819.41804501259</v>
      </c>
    </row>
    <row r="327">
      <c r="A327" s="5" t="n"/>
      <c r="B327" s="1" t="inlineStr">
        <is>
          <t>d_013_h_13</t>
        </is>
      </c>
      <c r="C327" t="n">
        <v>3.952632489646189</v>
      </c>
      <c r="D327" t="n">
        <v>16.60630225730366</v>
      </c>
      <c r="E327" t="n">
        <v>19.42081206512955</v>
      </c>
      <c r="F327" t="n">
        <v>20.70252477335559</v>
      </c>
      <c r="G327" t="n">
        <v>19662.89355489485</v>
      </c>
    </row>
    <row r="328">
      <c r="A328" s="5" t="n"/>
      <c r="B328" s="1" t="inlineStr">
        <is>
          <t>d_013_h_14</t>
        </is>
      </c>
      <c r="C328" t="n">
        <v>3.996719468646522</v>
      </c>
      <c r="D328" t="n">
        <v>16.776757147172</v>
      </c>
      <c r="E328" t="n">
        <v>19.6685186980698</v>
      </c>
      <c r="F328" t="n">
        <v>20.9249564000737</v>
      </c>
      <c r="G328" t="n">
        <v>19874.66369792051</v>
      </c>
    </row>
    <row r="329">
      <c r="A329" s="5" t="n"/>
      <c r="B329" s="1" t="inlineStr">
        <is>
          <t>d_013_h_15</t>
        </is>
      </c>
      <c r="C329" t="n">
        <v>4.504376887807604</v>
      </c>
      <c r="D329" t="n">
        <v>18.92228284700093</v>
      </c>
      <c r="E329" t="n">
        <v>22.15711912279467</v>
      </c>
      <c r="F329" t="n">
        <v>23.60434545776556</v>
      </c>
      <c r="G329" t="n">
        <v>22463.59119742212</v>
      </c>
    </row>
    <row r="330">
      <c r="A330" s="5" t="n"/>
      <c r="B330" s="1" t="inlineStr">
        <is>
          <t>d_013_h_16</t>
        </is>
      </c>
      <c r="C330" t="n">
        <v>5.938942183172353</v>
      </c>
      <c r="D330" t="n">
        <v>24.92743666466663</v>
      </c>
      <c r="E330" t="n">
        <v>29.20170380480053</v>
      </c>
      <c r="F330" t="n">
        <v>31.08479463917278</v>
      </c>
      <c r="G330" t="n">
        <v>29539.94049955408</v>
      </c>
    </row>
    <row r="331">
      <c r="A331" s="5" t="n"/>
      <c r="B331" s="1" t="inlineStr">
        <is>
          <t>d_013_h_17</t>
        </is>
      </c>
      <c r="C331" t="n">
        <v>6.973694246984436</v>
      </c>
      <c r="D331" t="n">
        <v>29.30029488284023</v>
      </c>
      <c r="E331" t="n">
        <v>34.32141553937283</v>
      </c>
      <c r="F331" t="n">
        <v>36.59922544358422</v>
      </c>
      <c r="G331" t="n">
        <v>34827.14466495658</v>
      </c>
    </row>
    <row r="332">
      <c r="A332" s="5" t="n"/>
      <c r="B332" s="1" t="inlineStr">
        <is>
          <t>d_013_h_18</t>
        </is>
      </c>
      <c r="C332" t="n">
        <v>7.829489376687052</v>
      </c>
      <c r="D332" t="n">
        <v>32.87865396455852</v>
      </c>
      <c r="E332" t="n">
        <v>38.50526708167537</v>
      </c>
      <c r="F332" t="n">
        <v>41.1299976683058</v>
      </c>
      <c r="G332" t="n">
        <v>39026.06844749745</v>
      </c>
    </row>
    <row r="333">
      <c r="A333" s="5" t="n"/>
      <c r="B333" s="1" t="inlineStr">
        <is>
          <t>d_013_h_19</t>
        </is>
      </c>
      <c r="C333" t="n">
        <v>8.336001736818345</v>
      </c>
      <c r="D333" t="n">
        <v>34.99519815239724</v>
      </c>
      <c r="E333" t="n">
        <v>40.95663480307569</v>
      </c>
      <c r="F333" t="n">
        <v>43.59448350187505</v>
      </c>
      <c r="G333" t="n">
        <v>41376.91384064896</v>
      </c>
    </row>
    <row r="334">
      <c r="A334" s="5" t="n"/>
      <c r="B334" s="1" t="inlineStr">
        <is>
          <t>d_013_h_20</t>
        </is>
      </c>
      <c r="C334" t="n">
        <v>9.145980231252047</v>
      </c>
      <c r="D334" t="n">
        <v>38.41184771331242</v>
      </c>
      <c r="E334" t="n">
        <v>44.93896059615712</v>
      </c>
      <c r="F334" t="n">
        <v>47.95000252262352</v>
      </c>
      <c r="G334" t="n">
        <v>45489.97720913986</v>
      </c>
    </row>
    <row r="335">
      <c r="A335" s="5" t="n"/>
      <c r="B335" s="1" t="inlineStr">
        <is>
          <t>d_013_h_21</t>
        </is>
      </c>
      <c r="C335" t="n">
        <v>9.047928175072556</v>
      </c>
      <c r="D335" t="n">
        <v>37.99380900222649</v>
      </c>
      <c r="E335" t="n">
        <v>44.53013484099036</v>
      </c>
      <c r="F335" t="n">
        <v>47.33995361268011</v>
      </c>
      <c r="G335" t="n">
        <v>44939.45087567838</v>
      </c>
    </row>
    <row r="336">
      <c r="A336" s="5" t="n"/>
      <c r="B336" s="1" t="inlineStr">
        <is>
          <t>d_013_h_22</t>
        </is>
      </c>
      <c r="C336" t="n">
        <v>8.326970443676219</v>
      </c>
      <c r="D336" t="n">
        <v>34.99191294379715</v>
      </c>
      <c r="E336" t="n">
        <v>40.99213599294417</v>
      </c>
      <c r="F336" t="n">
        <v>43.66959323865792</v>
      </c>
      <c r="G336" t="n">
        <v>41533.18608073476</v>
      </c>
    </row>
    <row r="337">
      <c r="A337" s="5" t="n"/>
      <c r="B337" s="1" t="inlineStr">
        <is>
          <t>d_013_h_23</t>
        </is>
      </c>
      <c r="C337" t="n">
        <v>5.064407561644794</v>
      </c>
      <c r="D337" t="n">
        <v>21.26502200272932</v>
      </c>
      <c r="E337" t="n">
        <v>24.89767891879251</v>
      </c>
      <c r="F337" t="n">
        <v>26.52512759294081</v>
      </c>
      <c r="G337" t="n">
        <v>25201.00906112812</v>
      </c>
    </row>
    <row r="338">
      <c r="A338" s="5" t="n"/>
      <c r="B338" s="1" t="inlineStr">
        <is>
          <t>d_014_h_00</t>
        </is>
      </c>
      <c r="C338" t="n">
        <v>2.586605276525539</v>
      </c>
      <c r="D338" t="n">
        <v>10.85752781647063</v>
      </c>
      <c r="E338" t="n">
        <v>12.69802191893407</v>
      </c>
      <c r="F338" t="n">
        <v>13.5454654050791</v>
      </c>
      <c r="G338" t="n">
        <v>12850.44365295986</v>
      </c>
    </row>
    <row r="339">
      <c r="A339" s="5" t="n"/>
      <c r="B339" s="1" t="inlineStr">
        <is>
          <t>d_014_h_01</t>
        </is>
      </c>
      <c r="C339" t="n">
        <v>1.339729953311229</v>
      </c>
      <c r="D339" t="n">
        <v>5.626314301402174</v>
      </c>
      <c r="E339" t="n">
        <v>6.569902940160423</v>
      </c>
      <c r="F339" t="n">
        <v>7.029425977943408</v>
      </c>
      <c r="G339" t="n">
        <v>6667.785387941078</v>
      </c>
    </row>
    <row r="340">
      <c r="A340" s="5" t="n"/>
      <c r="B340" s="1" t="inlineStr">
        <is>
          <t>d_014_h_02</t>
        </is>
      </c>
      <c r="C340" t="n">
        <v>0.8213261888515961</v>
      </c>
      <c r="D340" t="n">
        <v>3.448849301135826</v>
      </c>
      <c r="E340" t="n">
        <v>4.036421098380027</v>
      </c>
      <c r="F340" t="n">
        <v>4.299800439315951</v>
      </c>
      <c r="G340" t="n">
        <v>4086.083220585942</v>
      </c>
    </row>
    <row r="341">
      <c r="A341" s="5" t="n"/>
      <c r="B341" s="1" t="inlineStr">
        <is>
          <t>d_014_h_03</t>
        </is>
      </c>
      <c r="C341" t="n">
        <v>0.6199757777322851</v>
      </c>
      <c r="D341" t="n">
        <v>2.600632584451889</v>
      </c>
      <c r="E341" t="n">
        <v>3.043294865491946</v>
      </c>
      <c r="F341" t="n">
        <v>3.245110015429406</v>
      </c>
      <c r="G341" t="n">
        <v>3080.152839078186</v>
      </c>
    </row>
    <row r="342">
      <c r="A342" s="5" t="n"/>
      <c r="B342" s="1" t="inlineStr">
        <is>
          <t>d_014_h_04</t>
        </is>
      </c>
      <c r="C342" t="n">
        <v>0.5421042231976732</v>
      </c>
      <c r="D342" t="n">
        <v>2.275873135982942</v>
      </c>
      <c r="E342" t="n">
        <v>2.665179118124807</v>
      </c>
      <c r="F342" t="n">
        <v>2.844658547497671</v>
      </c>
      <c r="G342" t="n">
        <v>2703.580530079478</v>
      </c>
    </row>
    <row r="343">
      <c r="A343" s="5" t="n"/>
      <c r="B343" s="1" t="inlineStr">
        <is>
          <t>d_014_h_05</t>
        </is>
      </c>
      <c r="C343" t="n">
        <v>0.6475149353478924</v>
      </c>
      <c r="D343" t="n">
        <v>2.718371525299147</v>
      </c>
      <c r="E343" t="n">
        <v>3.180543016506932</v>
      </c>
      <c r="F343" t="n">
        <v>3.387758762984579</v>
      </c>
      <c r="G343" t="n">
        <v>3219.076257498055</v>
      </c>
    </row>
    <row r="344">
      <c r="A344" s="5" t="n"/>
      <c r="B344" s="1" t="inlineStr">
        <is>
          <t>d_014_h_06</t>
        </is>
      </c>
      <c r="C344" t="n">
        <v>1.692692147654001</v>
      </c>
      <c r="D344" t="n">
        <v>7.10518306489034</v>
      </c>
      <c r="E344" t="n">
        <v>8.32730926078532</v>
      </c>
      <c r="F344" t="n">
        <v>8.874699592374023</v>
      </c>
      <c r="G344" t="n">
        <v>8436.690924098515</v>
      </c>
    </row>
    <row r="345">
      <c r="A345" s="5" t="n"/>
      <c r="B345" s="1" t="inlineStr">
        <is>
          <t>d_014_h_07</t>
        </is>
      </c>
      <c r="C345" t="n">
        <v>3.430094526479494</v>
      </c>
      <c r="D345" t="n">
        <v>14.40536835612304</v>
      </c>
      <c r="E345" t="n">
        <v>16.85195972195657</v>
      </c>
      <c r="F345" t="n">
        <v>17.97602348019128</v>
      </c>
      <c r="G345" t="n">
        <v>17055.08349936003</v>
      </c>
    </row>
    <row r="346">
      <c r="A346" s="5" t="n"/>
      <c r="B346" s="1" t="inlineStr">
        <is>
          <t>d_014_h_08</t>
        </is>
      </c>
      <c r="C346" t="n">
        <v>3.603019540507482</v>
      </c>
      <c r="D346" t="n">
        <v>15.12681175846475</v>
      </c>
      <c r="E346" t="n">
        <v>17.68736232597553</v>
      </c>
      <c r="F346" t="n">
        <v>18.8479573811173</v>
      </c>
      <c r="G346" t="n">
        <v>17908.43494007858</v>
      </c>
    </row>
    <row r="347">
      <c r="A347" s="5" t="n"/>
      <c r="B347" s="1" t="inlineStr">
        <is>
          <t>d_014_h_09</t>
        </is>
      </c>
      <c r="C347" t="n">
        <v>3.618007561147248</v>
      </c>
      <c r="D347" t="n">
        <v>15.19139059513641</v>
      </c>
      <c r="E347" t="n">
        <v>17.78573551685874</v>
      </c>
      <c r="F347" t="n">
        <v>18.9647081654027</v>
      </c>
      <c r="G347" t="n">
        <v>18033.19658080749</v>
      </c>
    </row>
    <row r="348">
      <c r="A348" s="5" t="n"/>
      <c r="B348" s="1" t="inlineStr">
        <is>
          <t>d_014_h_10</t>
        </is>
      </c>
      <c r="C348" t="n">
        <v>3.330787074991733</v>
      </c>
      <c r="D348" t="n">
        <v>13.98909702849231</v>
      </c>
      <c r="E348" t="n">
        <v>16.36122897586707</v>
      </c>
      <c r="F348" t="n">
        <v>17.41805254347668</v>
      </c>
      <c r="G348" t="n">
        <v>16563.21957746727</v>
      </c>
    </row>
    <row r="349">
      <c r="A349" s="5" t="n"/>
      <c r="B349" s="1" t="inlineStr">
        <is>
          <t>d_014_h_11</t>
        </is>
      </c>
      <c r="C349" t="n">
        <v>3.124447622997236</v>
      </c>
      <c r="D349" t="n">
        <v>13.10690124704321</v>
      </c>
      <c r="E349" t="n">
        <v>15.36102577294546</v>
      </c>
      <c r="F349" t="n">
        <v>16.36174844000289</v>
      </c>
      <c r="G349" t="n">
        <v>15566.57746425435</v>
      </c>
    </row>
    <row r="350">
      <c r="A350" s="5" t="n"/>
      <c r="B350" s="1" t="inlineStr">
        <is>
          <t>d_014_h_12</t>
        </is>
      </c>
      <c r="C350" t="n">
        <v>3.345802449515467</v>
      </c>
      <c r="D350" t="n">
        <v>14.05178693798468</v>
      </c>
      <c r="E350" t="n">
        <v>16.45285275427367</v>
      </c>
      <c r="F350" t="n">
        <v>17.55895092645243</v>
      </c>
      <c r="G350" t="n">
        <v>16672.2849105893</v>
      </c>
    </row>
    <row r="351">
      <c r="A351" s="5" t="n"/>
      <c r="B351" s="1" t="inlineStr">
        <is>
          <t>d_014_h_13</t>
        </is>
      </c>
      <c r="C351" t="n">
        <v>3.807169696211655</v>
      </c>
      <c r="D351" t="n">
        <v>15.98779870436754</v>
      </c>
      <c r="E351" t="n">
        <v>18.7257446895803</v>
      </c>
      <c r="F351" t="n">
        <v>19.96772948337122</v>
      </c>
      <c r="G351" t="n">
        <v>18970.63090413328</v>
      </c>
    </row>
    <row r="352">
      <c r="A352" s="5" t="n"/>
      <c r="B352" s="1" t="inlineStr">
        <is>
          <t>d_014_h_14</t>
        </is>
      </c>
      <c r="C352" t="n">
        <v>3.75306752384863</v>
      </c>
      <c r="D352" t="n">
        <v>15.76260211976144</v>
      </c>
      <c r="E352" t="n">
        <v>18.43860811499179</v>
      </c>
      <c r="F352" t="n">
        <v>19.66506074949964</v>
      </c>
      <c r="G352" t="n">
        <v>18664.20784468277</v>
      </c>
    </row>
    <row r="353">
      <c r="A353" s="5" t="n"/>
      <c r="B353" s="1" t="inlineStr">
        <is>
          <t>d_014_h_15</t>
        </is>
      </c>
      <c r="C353" t="n">
        <v>4.053230762126613</v>
      </c>
      <c r="D353" t="n">
        <v>17.01745656351508</v>
      </c>
      <c r="E353" t="n">
        <v>19.95923974495393</v>
      </c>
      <c r="F353" t="n">
        <v>21.28984018440426</v>
      </c>
      <c r="G353" t="n">
        <v>20211.28831575471</v>
      </c>
    </row>
    <row r="354">
      <c r="A354" s="5" t="n"/>
      <c r="B354" s="1" t="inlineStr">
        <is>
          <t>d_014_h_16</t>
        </is>
      </c>
      <c r="C354" t="n">
        <v>5.182597219753031</v>
      </c>
      <c r="D354" t="n">
        <v>21.76240508468813</v>
      </c>
      <c r="E354" t="n">
        <v>25.47016496709648</v>
      </c>
      <c r="F354" t="n">
        <v>27.08487944318685</v>
      </c>
      <c r="G354" t="n">
        <v>25808.0200210548</v>
      </c>
    </row>
    <row r="355">
      <c r="A355" s="5" t="n"/>
      <c r="B355" s="1" t="inlineStr">
        <is>
          <t>d_014_h_17</t>
        </is>
      </c>
      <c r="C355" t="n">
        <v>6.224863089430437</v>
      </c>
      <c r="D355" t="n">
        <v>26.14117001226512</v>
      </c>
      <c r="E355" t="n">
        <v>30.64558356856477</v>
      </c>
      <c r="F355" t="n">
        <v>32.61464233651701</v>
      </c>
      <c r="G355" t="n">
        <v>31010.67819357267</v>
      </c>
    </row>
    <row r="356">
      <c r="A356" s="5" t="n"/>
      <c r="B356" s="1" t="inlineStr">
        <is>
          <t>d_014_h_18</t>
        </is>
      </c>
      <c r="C356" t="n">
        <v>6.709674476998428</v>
      </c>
      <c r="D356" t="n">
        <v>28.1809481745885</v>
      </c>
      <c r="E356" t="n">
        <v>32.90724729513396</v>
      </c>
      <c r="F356" t="n">
        <v>35.13100229618908</v>
      </c>
      <c r="G356" t="n">
        <v>33405.32633281584</v>
      </c>
    </row>
    <row r="357">
      <c r="A357" s="5" t="n"/>
      <c r="B357" s="1" t="inlineStr">
        <is>
          <t>d_014_h_19</t>
        </is>
      </c>
      <c r="C357" t="n">
        <v>7.518550562761664</v>
      </c>
      <c r="D357" t="n">
        <v>31.55867301331603</v>
      </c>
      <c r="E357" t="n">
        <v>36.95478309796466</v>
      </c>
      <c r="F357" t="n">
        <v>39.40376891471259</v>
      </c>
      <c r="G357" t="n">
        <v>37442.25482997565</v>
      </c>
    </row>
    <row r="358">
      <c r="A358" s="5" t="n"/>
      <c r="B358" s="1" t="inlineStr">
        <is>
          <t>d_014_h_20</t>
        </is>
      </c>
      <c r="C358" t="n">
        <v>7.787541120779387</v>
      </c>
      <c r="D358" t="n">
        <v>32.66981761055436</v>
      </c>
      <c r="E358" t="n">
        <v>38.22237939877537</v>
      </c>
      <c r="F358" t="n">
        <v>40.83024316154879</v>
      </c>
      <c r="G358" t="n">
        <v>38735.65350845388</v>
      </c>
    </row>
    <row r="359">
      <c r="A359" s="5" t="n"/>
      <c r="B359" s="1" t="inlineStr">
        <is>
          <t>d_014_h_21</t>
        </is>
      </c>
      <c r="C359" t="n">
        <v>6.413522820961134</v>
      </c>
      <c r="D359" t="n">
        <v>26.92452921194258</v>
      </c>
      <c r="E359" t="n">
        <v>31.46696684036601</v>
      </c>
      <c r="F359" t="n">
        <v>33.62282930060175</v>
      </c>
      <c r="G359" t="n">
        <v>31948.00241833481</v>
      </c>
    </row>
    <row r="360">
      <c r="A360" s="5" t="n"/>
      <c r="B360" s="1" t="inlineStr">
        <is>
          <t>d_014_h_22</t>
        </is>
      </c>
      <c r="C360" t="n">
        <v>6.174614082065388</v>
      </c>
      <c r="D360" t="n">
        <v>25.92480626265559</v>
      </c>
      <c r="E360" t="n">
        <v>30.35127980054079</v>
      </c>
      <c r="F360" t="n">
        <v>32.30328280750268</v>
      </c>
      <c r="G360" t="n">
        <v>30722.67672329623</v>
      </c>
    </row>
    <row r="361">
      <c r="A361" s="5" t="n"/>
      <c r="B361" s="1" t="inlineStr">
        <is>
          <t>d_014_h_23</t>
        </is>
      </c>
      <c r="C361" t="n">
        <v>3.059188432731913</v>
      </c>
      <c r="D361" t="n">
        <v>12.84434248503883</v>
      </c>
      <c r="E361" t="n">
        <v>15.04003769844411</v>
      </c>
      <c r="F361" t="n">
        <v>16.03726980279489</v>
      </c>
      <c r="G361" t="n">
        <v>15259.28000502238</v>
      </c>
    </row>
    <row r="362">
      <c r="A362" s="5" t="n"/>
      <c r="B362" s="1" t="inlineStr">
        <is>
          <t>d_015_h_00</t>
        </is>
      </c>
      <c r="C362" t="n">
        <v>1.512865648781732</v>
      </c>
      <c r="D362" t="n">
        <v>6.353265835833303</v>
      </c>
      <c r="E362" t="n">
        <v>7.432677948811918</v>
      </c>
      <c r="F362" t="n">
        <v>7.911375390614802</v>
      </c>
      <c r="G362" t="n">
        <v>7522.750235366911</v>
      </c>
    </row>
    <row r="363">
      <c r="A363" s="5" t="n"/>
      <c r="B363" s="1" t="inlineStr">
        <is>
          <t>d_015_h_01</t>
        </is>
      </c>
      <c r="C363" t="n">
        <v>0.7428404419116301</v>
      </c>
      <c r="D363" t="n">
        <v>3.118166147757581</v>
      </c>
      <c r="E363" t="n">
        <v>3.648466662498261</v>
      </c>
      <c r="F363" t="n">
        <v>3.888811439704447</v>
      </c>
      <c r="G363" t="n">
        <v>3692.435066513347</v>
      </c>
    </row>
    <row r="364">
      <c r="A364" s="5" t="n"/>
      <c r="B364" s="1" t="inlineStr">
        <is>
          <t>d_015_h_02</t>
        </is>
      </c>
      <c r="C364" t="n">
        <v>0.4516789348154771</v>
      </c>
      <c r="D364" t="n">
        <v>1.896726460514822</v>
      </c>
      <c r="E364" t="n">
        <v>2.220239198452078</v>
      </c>
      <c r="F364" t="n">
        <v>2.360760926349763</v>
      </c>
      <c r="G364" t="n">
        <v>2246.520641128731</v>
      </c>
    </row>
    <row r="365">
      <c r="A365" s="5" t="n"/>
      <c r="B365" s="1" t="inlineStr">
        <is>
          <t>d_015_h_03</t>
        </is>
      </c>
      <c r="C365" t="n">
        <v>0.3309632073991911</v>
      </c>
      <c r="D365" t="n">
        <v>1.389451471365946</v>
      </c>
      <c r="E365" t="n">
        <v>1.624454091539153</v>
      </c>
      <c r="F365" t="n">
        <v>1.728787477763686</v>
      </c>
      <c r="G365" t="n">
        <v>1643.772222865046</v>
      </c>
    </row>
    <row r="366">
      <c r="A366" s="5" t="n"/>
      <c r="B366" s="1" t="inlineStr">
        <is>
          <t>d_015_h_04</t>
        </is>
      </c>
      <c r="C366" t="n">
        <v>0.2884708733584773</v>
      </c>
      <c r="D366" t="n">
        <v>1.211184353893072</v>
      </c>
      <c r="E366" t="n">
        <v>1.415566178582568</v>
      </c>
      <c r="F366" t="n">
        <v>1.510679941323382</v>
      </c>
      <c r="G366" t="n">
        <v>1433.742351440458</v>
      </c>
    </row>
    <row r="367">
      <c r="A367" s="5" t="n"/>
      <c r="B367" s="1" t="inlineStr">
        <is>
          <t>d_015_h_05</t>
        </is>
      </c>
      <c r="C367" t="n">
        <v>0.3925136793537035</v>
      </c>
      <c r="D367" t="n">
        <v>1.647795927452975</v>
      </c>
      <c r="E367" t="n">
        <v>1.933119993421319</v>
      </c>
      <c r="F367" t="n">
        <v>2.060122042339296</v>
      </c>
      <c r="G367" t="n">
        <v>1954.903615494997</v>
      </c>
    </row>
    <row r="368">
      <c r="A368" s="5" t="n"/>
      <c r="B368" s="1" t="inlineStr">
        <is>
          <t>d_015_h_06</t>
        </is>
      </c>
      <c r="C368" t="n">
        <v>1.022375821594718</v>
      </c>
      <c r="D368" t="n">
        <v>4.294418333028711</v>
      </c>
      <c r="E368" t="n">
        <v>5.033885901136097</v>
      </c>
      <c r="F368" t="n">
        <v>5.364138439145573</v>
      </c>
      <c r="G368" t="n">
        <v>5106.416940816523</v>
      </c>
    </row>
    <row r="369">
      <c r="A369" s="5" t="n"/>
      <c r="B369" s="1" t="inlineStr">
        <is>
          <t>d_015_h_07</t>
        </is>
      </c>
      <c r="C369" t="n">
        <v>2.182981501807246</v>
      </c>
      <c r="D369" t="n">
        <v>9.168126254263417</v>
      </c>
      <c r="E369" t="n">
        <v>10.7083853367383</v>
      </c>
      <c r="F369" t="n">
        <v>11.45788994301551</v>
      </c>
      <c r="G369" t="n">
        <v>10881.97467254674</v>
      </c>
    </row>
    <row r="370">
      <c r="A370" s="5" t="n"/>
      <c r="B370" s="1" t="inlineStr">
        <is>
          <t>d_015_h_08</t>
        </is>
      </c>
      <c r="C370" t="n">
        <v>2.320262958581364</v>
      </c>
      <c r="D370" t="n">
        <v>9.746972022556083</v>
      </c>
      <c r="E370" t="n">
        <v>11.39011757049262</v>
      </c>
      <c r="F370" t="n">
        <v>12.1888149376161</v>
      </c>
      <c r="G370" t="n">
        <v>11577.7432412161</v>
      </c>
    </row>
    <row r="371">
      <c r="A371" s="5" t="n"/>
      <c r="B371" s="1" t="inlineStr">
        <is>
          <t>d_015_h_09</t>
        </is>
      </c>
      <c r="C371" t="n">
        <v>2.221603419767867</v>
      </c>
      <c r="D371" t="n">
        <v>9.325535920541913</v>
      </c>
      <c r="E371" t="n">
        <v>10.90940285078585</v>
      </c>
      <c r="F371" t="n">
        <v>11.6440809355863</v>
      </c>
      <c r="G371" t="n">
        <v>11072.22751294982</v>
      </c>
    </row>
    <row r="372">
      <c r="A372" s="5" t="n"/>
      <c r="B372" s="1" t="inlineStr">
        <is>
          <t>d_015_h_10</t>
        </is>
      </c>
      <c r="C372" t="n">
        <v>2.114161973129034</v>
      </c>
      <c r="D372" t="n">
        <v>8.878213599964143</v>
      </c>
      <c r="E372" t="n">
        <v>10.37455929820047</v>
      </c>
      <c r="F372" t="n">
        <v>11.06063062462481</v>
      </c>
      <c r="G372" t="n">
        <v>10518.8866659703</v>
      </c>
    </row>
    <row r="373">
      <c r="A373" s="5" t="n"/>
      <c r="B373" s="1" t="inlineStr">
        <is>
          <t>d_015_h_11</t>
        </is>
      </c>
      <c r="C373" t="n">
        <v>2.032199999127007</v>
      </c>
      <c r="D373" t="n">
        <v>8.53410862704507</v>
      </c>
      <c r="E373" t="n">
        <v>9.979385805818291</v>
      </c>
      <c r="F373" t="n">
        <v>10.64181916713922</v>
      </c>
      <c r="G373" t="n">
        <v>10107.81579700818</v>
      </c>
    </row>
    <row r="374">
      <c r="A374" s="5" t="n"/>
      <c r="B374" s="1" t="inlineStr">
        <is>
          <t>d_015_h_12</t>
        </is>
      </c>
      <c r="C374" t="n">
        <v>2.28581806554542</v>
      </c>
      <c r="D374" t="n">
        <v>9.594769379655597</v>
      </c>
      <c r="E374" t="n">
        <v>11.22392873071905</v>
      </c>
      <c r="F374" t="n">
        <v>11.98291206827124</v>
      </c>
      <c r="G374" t="n">
        <v>11389.57281004963</v>
      </c>
    </row>
    <row r="375">
      <c r="A375" s="5" t="n"/>
      <c r="B375" s="1" t="inlineStr">
        <is>
          <t>d_015_h_13</t>
        </is>
      </c>
      <c r="C375" t="n">
        <v>2.754469786328878</v>
      </c>
      <c r="D375" t="n">
        <v>11.55903078250427</v>
      </c>
      <c r="E375" t="n">
        <v>13.51699348353727</v>
      </c>
      <c r="F375" t="n">
        <v>14.41804078922302</v>
      </c>
      <c r="G375" t="n">
        <v>13692.49826749292</v>
      </c>
    </row>
    <row r="376">
      <c r="A376" s="5" t="n"/>
      <c r="B376" s="1" t="inlineStr">
        <is>
          <t>d_015_h_14</t>
        </is>
      </c>
      <c r="C376" t="n">
        <v>2.557964362167426</v>
      </c>
      <c r="D376" t="n">
        <v>10.73980232235811</v>
      </c>
      <c r="E376" t="n">
        <v>12.56747616771245</v>
      </c>
      <c r="F376" t="n">
        <v>13.39345387414497</v>
      </c>
      <c r="G376" t="n">
        <v>12747.54972993869</v>
      </c>
    </row>
    <row r="377">
      <c r="A377" s="5" t="n"/>
      <c r="B377" s="1" t="inlineStr">
        <is>
          <t>d_015_h_15</t>
        </is>
      </c>
      <c r="C377" t="n">
        <v>3.038143185527017</v>
      </c>
      <c r="D377" t="n">
        <v>12.75822530848323</v>
      </c>
      <c r="E377" t="n">
        <v>14.93079300513701</v>
      </c>
      <c r="F377" t="n">
        <v>15.94381237745783</v>
      </c>
      <c r="G377" t="n">
        <v>15155.30005844672</v>
      </c>
    </row>
    <row r="378">
      <c r="A378" s="5" t="n"/>
      <c r="B378" s="1" t="inlineStr">
        <is>
          <t>d_015_h_16</t>
        </is>
      </c>
      <c r="C378" t="n">
        <v>3.99903970331325</v>
      </c>
      <c r="D378" t="n">
        <v>16.79165519286912</v>
      </c>
      <c r="E378" t="n">
        <v>19.67419821708449</v>
      </c>
      <c r="F378" t="n">
        <v>20.9824063987237</v>
      </c>
      <c r="G378" t="n">
        <v>19943.76423589809</v>
      </c>
    </row>
    <row r="379">
      <c r="A379" s="5" t="n"/>
      <c r="B379" s="1" t="inlineStr">
        <is>
          <t>d_015_h_17</t>
        </is>
      </c>
      <c r="C379" t="n">
        <v>4.822131374672967</v>
      </c>
      <c r="D379" t="n">
        <v>20.24755951297333</v>
      </c>
      <c r="E379" t="n">
        <v>23.69106596241377</v>
      </c>
      <c r="F379" t="n">
        <v>25.27811353010833</v>
      </c>
      <c r="G379" t="n">
        <v>24031.14111484256</v>
      </c>
    </row>
    <row r="380">
      <c r="A380" s="5" t="n"/>
      <c r="B380" s="1" t="inlineStr">
        <is>
          <t>d_015_h_18</t>
        </is>
      </c>
      <c r="C380" t="n">
        <v>5.530743636318262</v>
      </c>
      <c r="D380" t="n">
        <v>23.23784224088231</v>
      </c>
      <c r="E380" t="n">
        <v>27.17875697716761</v>
      </c>
      <c r="F380" t="n">
        <v>29.04990590378486</v>
      </c>
      <c r="G380" t="n">
        <v>27587.22445012319</v>
      </c>
    </row>
    <row r="381">
      <c r="A381" s="5" t="n"/>
      <c r="B381" s="1" t="inlineStr">
        <is>
          <t>d_015_h_19</t>
        </is>
      </c>
      <c r="C381" t="n">
        <v>6.330658539495525</v>
      </c>
      <c r="D381" t="n">
        <v>26.59480279200431</v>
      </c>
      <c r="E381" t="n">
        <v>31.10806942961169</v>
      </c>
      <c r="F381" t="n">
        <v>33.18310113722622</v>
      </c>
      <c r="G381" t="n">
        <v>31589.36043221546</v>
      </c>
    </row>
    <row r="382">
      <c r="A382" s="5" t="n"/>
      <c r="B382" s="1" t="inlineStr">
        <is>
          <t>d_015_h_20</t>
        </is>
      </c>
      <c r="C382" t="n">
        <v>6.736515476261338</v>
      </c>
      <c r="D382" t="n">
        <v>28.2862068287895</v>
      </c>
      <c r="E382" t="n">
        <v>33.09495134454972</v>
      </c>
      <c r="F382" t="n">
        <v>35.43648861133298</v>
      </c>
      <c r="G382" t="n">
        <v>33673.24660720707</v>
      </c>
    </row>
    <row r="383">
      <c r="A383" s="5" t="n"/>
      <c r="B383" s="1" t="inlineStr">
        <is>
          <t>d_015_h_21</t>
        </is>
      </c>
      <c r="C383" t="n">
        <v>6.168602442196034</v>
      </c>
      <c r="D383" t="n">
        <v>25.90512096561969</v>
      </c>
      <c r="E383" t="n">
        <v>30.35174449798725</v>
      </c>
      <c r="F383" t="n">
        <v>32.35370925866422</v>
      </c>
      <c r="G383" t="n">
        <v>30763.27681031732</v>
      </c>
    </row>
    <row r="384">
      <c r="A384" s="5" t="n"/>
      <c r="B384" s="1" t="inlineStr">
        <is>
          <t>d_015_h_22</t>
        </is>
      </c>
      <c r="C384" t="n">
        <v>5.614793433446493</v>
      </c>
      <c r="D384" t="n">
        <v>23.57048150044797</v>
      </c>
      <c r="E384" t="n">
        <v>27.59910554080379</v>
      </c>
      <c r="F384" t="n">
        <v>29.41036564944497</v>
      </c>
      <c r="G384" t="n">
        <v>27936.90794173599</v>
      </c>
    </row>
    <row r="385">
      <c r="A385" s="5" t="n"/>
      <c r="B385" s="1" t="inlineStr">
        <is>
          <t>d_015_h_23</t>
        </is>
      </c>
      <c r="C385" t="n">
        <v>3.142435006526942</v>
      </c>
      <c r="D385" t="n">
        <v>13.18701987185076</v>
      </c>
      <c r="E385" t="n">
        <v>15.43656689959723</v>
      </c>
      <c r="F385" t="n">
        <v>16.49514403218646</v>
      </c>
      <c r="G385" t="n">
        <v>15663.92327186759</v>
      </c>
    </row>
    <row r="386">
      <c r="A386" s="5" t="n"/>
      <c r="B386" s="1" t="inlineStr">
        <is>
          <t>d_016_h_00</t>
        </is>
      </c>
      <c r="C386" t="n">
        <v>1.527320109938385</v>
      </c>
      <c r="D386" t="n">
        <v>6.413872414834429</v>
      </c>
      <c r="E386" t="n">
        <v>7.504809431875576</v>
      </c>
      <c r="F386" t="n">
        <v>8.011096192145517</v>
      </c>
      <c r="G386" t="n">
        <v>7618.12086124483</v>
      </c>
    </row>
    <row r="387">
      <c r="A387" s="5" t="n"/>
      <c r="B387" s="1" t="inlineStr">
        <is>
          <t>d_016_h_01</t>
        </is>
      </c>
      <c r="C387" t="n">
        <v>0.8902463623882763</v>
      </c>
      <c r="D387" t="n">
        <v>3.737212071765621</v>
      </c>
      <c r="E387" t="n">
        <v>4.370446083270748</v>
      </c>
      <c r="F387" t="n">
        <v>4.662662712347298</v>
      </c>
      <c r="G387" t="n">
        <v>4428.756030720843</v>
      </c>
    </row>
    <row r="388">
      <c r="A388" s="5" t="n"/>
      <c r="B388" s="1" t="inlineStr">
        <is>
          <t>d_016_h_02</t>
        </is>
      </c>
      <c r="C388" t="n">
        <v>0.5486002580441439</v>
      </c>
      <c r="D388" t="n">
        <v>2.302932974540188</v>
      </c>
      <c r="E388" t="n">
        <v>2.694265185581473</v>
      </c>
      <c r="F388" t="n">
        <v>2.865067124046429</v>
      </c>
      <c r="G388" t="n">
        <v>2723.322222792016</v>
      </c>
    </row>
    <row r="389">
      <c r="A389" s="5" t="n"/>
      <c r="B389" s="1" t="inlineStr">
        <is>
          <t>d_016_h_03</t>
        </is>
      </c>
      <c r="C389" t="n">
        <v>0.3902465358695474</v>
      </c>
      <c r="D389" t="n">
        <v>1.639072424190856</v>
      </c>
      <c r="E389" t="n">
        <v>1.921928027188315</v>
      </c>
      <c r="F389" t="n">
        <v>2.048707902415628</v>
      </c>
      <c r="G389" t="n">
        <v>1945.635940211968</v>
      </c>
    </row>
    <row r="390">
      <c r="A390" s="5" t="n"/>
      <c r="B390" s="1" t="inlineStr">
        <is>
          <t>d_016_h_04</t>
        </is>
      </c>
      <c r="C390" t="n">
        <v>0.3573590436829204</v>
      </c>
      <c r="D390" t="n">
        <v>1.501065523915305</v>
      </c>
      <c r="E390" t="n">
        <v>1.755421971646823</v>
      </c>
      <c r="F390" t="n">
        <v>1.874236491661638</v>
      </c>
      <c r="G390" t="n">
        <v>1778.379568639692</v>
      </c>
    </row>
    <row r="391">
      <c r="A391" s="5" t="n"/>
      <c r="B391" s="1" t="inlineStr">
        <is>
          <t>d_016_h_05</t>
        </is>
      </c>
      <c r="C391" t="n">
        <v>0.4717346320684345</v>
      </c>
      <c r="D391" t="n">
        <v>1.981004612886851</v>
      </c>
      <c r="E391" t="n">
        <v>2.323116971279837</v>
      </c>
      <c r="F391" t="n">
        <v>2.479963988048563</v>
      </c>
      <c r="G391" t="n">
        <v>2352.872627425832</v>
      </c>
    </row>
    <row r="392">
      <c r="A392" s="5" t="n"/>
      <c r="B392" s="1" t="inlineStr">
        <is>
          <t>d_016_h_06</t>
        </is>
      </c>
      <c r="C392" t="n">
        <v>1.432763368313982</v>
      </c>
      <c r="D392" t="n">
        <v>6.011898061165055</v>
      </c>
      <c r="E392" t="n">
        <v>7.045378023032384</v>
      </c>
      <c r="F392" t="n">
        <v>7.500610341461416</v>
      </c>
      <c r="G392" t="n">
        <v>7120.73984595296</v>
      </c>
    </row>
    <row r="393">
      <c r="A393" s="5" t="n"/>
      <c r="B393" s="1" t="inlineStr">
        <is>
          <t>d_016_h_07</t>
        </is>
      </c>
      <c r="C393" t="n">
        <v>3.246689413814908</v>
      </c>
      <c r="D393" t="n">
        <v>13.62803951824481</v>
      </c>
      <c r="E393" t="n">
        <v>15.97762634798878</v>
      </c>
      <c r="F393" t="n">
        <v>17.00392472354441</v>
      </c>
      <c r="G393" t="n">
        <v>16182.98795138721</v>
      </c>
    </row>
    <row r="394">
      <c r="A394" s="5" t="n"/>
      <c r="B394" s="1" t="inlineStr">
        <is>
          <t>d_016_h_08</t>
        </is>
      </c>
      <c r="C394" t="n">
        <v>3.414888137261336</v>
      </c>
      <c r="D394" t="n">
        <v>14.34069516782535</v>
      </c>
      <c r="E394" t="n">
        <v>16.80343965750024</v>
      </c>
      <c r="F394" t="n">
        <v>17.86935660098202</v>
      </c>
      <c r="G394" t="n">
        <v>16977.11101210988</v>
      </c>
    </row>
    <row r="395">
      <c r="A395" s="5" t="n"/>
      <c r="B395" s="1" t="inlineStr">
        <is>
          <t>d_016_h_09</t>
        </is>
      </c>
      <c r="C395" t="n">
        <v>3.548141737647996</v>
      </c>
      <c r="D395" t="n">
        <v>14.89598896147583</v>
      </c>
      <c r="E395" t="n">
        <v>17.42969838692325</v>
      </c>
      <c r="F395" t="n">
        <v>18.59674520336179</v>
      </c>
      <c r="G395" t="n">
        <v>17646.30703569285</v>
      </c>
    </row>
    <row r="396">
      <c r="A396" s="5" t="n"/>
      <c r="B396" s="1" t="inlineStr">
        <is>
          <t>d_016_h_10</t>
        </is>
      </c>
      <c r="C396" t="n">
        <v>3.215057457723494</v>
      </c>
      <c r="D396" t="n">
        <v>13.49401551655199</v>
      </c>
      <c r="E396" t="n">
        <v>15.80375636427783</v>
      </c>
      <c r="F396" t="n">
        <v>16.8536626317146</v>
      </c>
      <c r="G396" t="n">
        <v>16010.78981543662</v>
      </c>
    </row>
    <row r="397">
      <c r="A397" s="5" t="n"/>
      <c r="B397" s="1" t="inlineStr">
        <is>
          <t>d_016_h_11</t>
        </is>
      </c>
      <c r="C397" t="n">
        <v>3.038317361900712</v>
      </c>
      <c r="D397" t="n">
        <v>12.7534807384804</v>
      </c>
      <c r="E397" t="n">
        <v>14.93209393328003</v>
      </c>
      <c r="F397" t="n">
        <v>15.94035813531414</v>
      </c>
      <c r="G397" t="n">
        <v>15148.90814519054</v>
      </c>
    </row>
    <row r="398">
      <c r="A398" s="5" t="n"/>
      <c r="B398" s="1" t="inlineStr">
        <is>
          <t>d_016_h_12</t>
        </is>
      </c>
      <c r="C398" t="n">
        <v>3.251649890457063</v>
      </c>
      <c r="D398" t="n">
        <v>13.65796861152703</v>
      </c>
      <c r="E398" t="n">
        <v>15.98090056425987</v>
      </c>
      <c r="F398" t="n">
        <v>17.0200040082457</v>
      </c>
      <c r="G398" t="n">
        <v>16172.84503965914</v>
      </c>
    </row>
    <row r="399">
      <c r="A399" s="5" t="n"/>
      <c r="B399" s="1" t="inlineStr">
        <is>
          <t>d_016_h_13</t>
        </is>
      </c>
      <c r="C399" t="n">
        <v>3.861347847665116</v>
      </c>
      <c r="D399" t="n">
        <v>16.22114900996305</v>
      </c>
      <c r="E399" t="n">
        <v>18.96829143649945</v>
      </c>
      <c r="F399" t="n">
        <v>20.27662694954552</v>
      </c>
      <c r="G399" t="n">
        <v>19264.8231046213</v>
      </c>
    </row>
    <row r="400">
      <c r="A400" s="5" t="n"/>
      <c r="B400" s="1" t="inlineStr">
        <is>
          <t>d_016_h_14</t>
        </is>
      </c>
      <c r="C400" t="n">
        <v>3.649939168044395</v>
      </c>
      <c r="D400" t="n">
        <v>15.31631627758464</v>
      </c>
      <c r="E400" t="n">
        <v>17.93344947179716</v>
      </c>
      <c r="F400" t="n">
        <v>19.19450668563139</v>
      </c>
      <c r="G400" t="n">
        <v>18200.27399346443</v>
      </c>
    </row>
    <row r="401">
      <c r="A401" s="5" t="n"/>
      <c r="B401" s="1" t="inlineStr">
        <is>
          <t>d_016_h_15</t>
        </is>
      </c>
      <c r="C401" t="n">
        <v>4.189523927976918</v>
      </c>
      <c r="D401" t="n">
        <v>17.60286839158591</v>
      </c>
      <c r="E401" t="n">
        <v>20.5666398864328</v>
      </c>
      <c r="F401" t="n">
        <v>21.93497872292619</v>
      </c>
      <c r="G401" t="n">
        <v>20827.5649346239</v>
      </c>
    </row>
    <row r="402">
      <c r="A402" s="5" t="n"/>
      <c r="B402" s="1" t="inlineStr">
        <is>
          <t>d_016_h_16</t>
        </is>
      </c>
      <c r="C402" t="n">
        <v>5.669636719667817</v>
      </c>
      <c r="D402" t="n">
        <v>23.78501779637487</v>
      </c>
      <c r="E402" t="n">
        <v>27.82406702639684</v>
      </c>
      <c r="F402" t="n">
        <v>29.70888359302401</v>
      </c>
      <c r="G402" t="n">
        <v>28186.43088519125</v>
      </c>
    </row>
    <row r="403">
      <c r="A403" s="5" t="n"/>
      <c r="B403" s="1" t="inlineStr">
        <is>
          <t>d_016_h_17</t>
        </is>
      </c>
      <c r="C403" t="n">
        <v>6.714489466101025</v>
      </c>
      <c r="D403" t="n">
        <v>28.20982499649249</v>
      </c>
      <c r="E403" t="n">
        <v>33.00513170839134</v>
      </c>
      <c r="F403" t="n">
        <v>35.20907255345593</v>
      </c>
      <c r="G403" t="n">
        <v>33468.06375356921</v>
      </c>
    </row>
    <row r="404">
      <c r="A404" s="5" t="n"/>
      <c r="B404" s="1" t="inlineStr">
        <is>
          <t>d_016_h_18</t>
        </is>
      </c>
      <c r="C404" t="n">
        <v>7.557458138220015</v>
      </c>
      <c r="D404" t="n">
        <v>31.73033771833025</v>
      </c>
      <c r="E404" t="n">
        <v>37.07372457083646</v>
      </c>
      <c r="F404" t="n">
        <v>39.56934791538452</v>
      </c>
      <c r="G404" t="n">
        <v>37613.25572164168</v>
      </c>
    </row>
    <row r="405">
      <c r="A405" s="5" t="n"/>
      <c r="B405" s="1" t="inlineStr">
        <is>
          <t>d_016_h_19</t>
        </is>
      </c>
      <c r="C405" t="n">
        <v>8.382536761445397</v>
      </c>
      <c r="D405" t="n">
        <v>35.20578755630499</v>
      </c>
      <c r="E405" t="n">
        <v>41.14899693855253</v>
      </c>
      <c r="F405" t="n">
        <v>43.74280675303801</v>
      </c>
      <c r="G405" t="n">
        <v>41555.67468716973</v>
      </c>
    </row>
    <row r="406">
      <c r="A406" s="5" t="n"/>
      <c r="B406" s="1" t="inlineStr">
        <is>
          <t>d_016_h_20</t>
        </is>
      </c>
      <c r="C406" t="n">
        <v>8.855780682788035</v>
      </c>
      <c r="D406" t="n">
        <v>37.19731854929159</v>
      </c>
      <c r="E406" t="n">
        <v>43.59304846177629</v>
      </c>
      <c r="F406" t="n">
        <v>46.46300556042836</v>
      </c>
      <c r="G406" t="n">
        <v>44149.23096606229</v>
      </c>
    </row>
    <row r="407">
      <c r="A407" s="5" t="n"/>
      <c r="B407" s="1" t="inlineStr">
        <is>
          <t>d_016_h_21</t>
        </is>
      </c>
      <c r="C407" t="n">
        <v>8.600891515112615</v>
      </c>
      <c r="D407" t="n">
        <v>36.12573180057836</v>
      </c>
      <c r="E407" t="n">
        <v>42.2406017576451</v>
      </c>
      <c r="F407" t="n">
        <v>45.11088478057541</v>
      </c>
      <c r="G407" t="n">
        <v>42826.45224735769</v>
      </c>
    </row>
    <row r="408">
      <c r="A408" s="5" t="n"/>
      <c r="B408" s="1" t="inlineStr">
        <is>
          <t>d_016_h_22</t>
        </is>
      </c>
      <c r="C408" t="n">
        <v>8.351770883218235</v>
      </c>
      <c r="D408" t="n">
        <v>35.06762222000678</v>
      </c>
      <c r="E408" t="n">
        <v>41.11302140414097</v>
      </c>
      <c r="F408" t="n">
        <v>43.70063573534511</v>
      </c>
      <c r="G408" t="n">
        <v>41575.64827625218</v>
      </c>
    </row>
    <row r="409">
      <c r="A409" s="5" t="n"/>
      <c r="B409" s="1" t="inlineStr">
        <is>
          <t>d_016_h_23</t>
        </is>
      </c>
      <c r="C409" t="n">
        <v>5.09202429651917</v>
      </c>
      <c r="D409" t="n">
        <v>21.37815379040592</v>
      </c>
      <c r="E409" t="n">
        <v>25.011729843404</v>
      </c>
      <c r="F409" t="n">
        <v>26.69174805393398</v>
      </c>
      <c r="G409" t="n">
        <v>25345.439162018</v>
      </c>
    </row>
    <row r="410">
      <c r="A410" s="5" t="n"/>
      <c r="B410" s="1" t="inlineStr">
        <is>
          <t>d_017_h_00</t>
        </is>
      </c>
      <c r="C410" t="n">
        <v>2.342429962158354</v>
      </c>
      <c r="D410" t="n">
        <v>9.836036360040852</v>
      </c>
      <c r="E410" t="n">
        <v>11.50661783246069</v>
      </c>
      <c r="F410" t="n">
        <v>12.28832558980152</v>
      </c>
      <c r="G410" t="n">
        <v>11675.75141975796</v>
      </c>
    </row>
    <row r="411">
      <c r="A411" s="5" t="n"/>
      <c r="B411" s="1" t="inlineStr">
        <is>
          <t>d_017_h_01</t>
        </is>
      </c>
      <c r="C411" t="n">
        <v>1.26639653435481</v>
      </c>
      <c r="D411" t="n">
        <v>5.317064245242587</v>
      </c>
      <c r="E411" t="n">
        <v>6.21975191558611</v>
      </c>
      <c r="F411" t="n">
        <v>6.627161850386605</v>
      </c>
      <c r="G411" t="n">
        <v>6284.600387114109</v>
      </c>
    </row>
    <row r="412">
      <c r="A412" s="5" t="n"/>
      <c r="B412" s="1" t="inlineStr">
        <is>
          <t>d_017_h_02</t>
        </is>
      </c>
      <c r="C412" t="n">
        <v>0.8201703855988213</v>
      </c>
      <c r="D412" t="n">
        <v>3.445249878474212</v>
      </c>
      <c r="E412" t="n">
        <v>4.026004144251676</v>
      </c>
      <c r="F412" t="n">
        <v>4.284038564547275</v>
      </c>
      <c r="G412" t="n">
        <v>4074.919300520756</v>
      </c>
    </row>
    <row r="413">
      <c r="A413" s="5" t="n"/>
      <c r="B413" s="1" t="inlineStr">
        <is>
          <t>d_017_h_03</t>
        </is>
      </c>
      <c r="C413" t="n">
        <v>0.5785566620363954</v>
      </c>
      <c r="D413" t="n">
        <v>2.42953184402688</v>
      </c>
      <c r="E413" t="n">
        <v>2.842416305137185</v>
      </c>
      <c r="F413" t="n">
        <v>3.024747139032735</v>
      </c>
      <c r="G413" t="n">
        <v>2874.101804187602</v>
      </c>
    </row>
    <row r="414">
      <c r="A414" s="5" t="n"/>
      <c r="B414" s="1" t="inlineStr">
        <is>
          <t>d_017_h_04</t>
        </is>
      </c>
      <c r="C414" t="n">
        <v>0.5312364703064442</v>
      </c>
      <c r="D414" t="n">
        <v>2.229506705948044</v>
      </c>
      <c r="E414" t="n">
        <v>2.61173505423249</v>
      </c>
      <c r="F414" t="n">
        <v>2.779866670185056</v>
      </c>
      <c r="G414" t="n">
        <v>2644.767070214797</v>
      </c>
    </row>
    <row r="415">
      <c r="A415" s="5" t="n"/>
      <c r="B415" s="1" t="inlineStr">
        <is>
          <t>d_017_h_05</t>
        </is>
      </c>
      <c r="C415" t="n">
        <v>0.6357366731773586</v>
      </c>
      <c r="D415" t="n">
        <v>2.671398647662687</v>
      </c>
      <c r="E415" t="n">
        <v>3.129199095412398</v>
      </c>
      <c r="F415" t="n">
        <v>3.341569781714187</v>
      </c>
      <c r="G415" t="n">
        <v>3182.181614722235</v>
      </c>
    </row>
    <row r="416">
      <c r="A416" s="5" t="n"/>
      <c r="B416" s="1" t="inlineStr">
        <is>
          <t>d_017_h_06</t>
        </is>
      </c>
      <c r="C416" t="n">
        <v>1.636136677092563</v>
      </c>
      <c r="D416" t="n">
        <v>6.87091949149497</v>
      </c>
      <c r="E416" t="n">
        <v>8.048175787244544</v>
      </c>
      <c r="F416" t="n">
        <v>8.571416073979259</v>
      </c>
      <c r="G416" t="n">
        <v>8139.592735391172</v>
      </c>
    </row>
    <row r="417">
      <c r="A417" s="5" t="n"/>
      <c r="B417" s="1" t="inlineStr">
        <is>
          <t>d_017_h_07</t>
        </is>
      </c>
      <c r="C417" t="n">
        <v>3.30060758314158</v>
      </c>
      <c r="D417" t="n">
        <v>13.86036641190934</v>
      </c>
      <c r="E417" t="n">
        <v>16.18905760243498</v>
      </c>
      <c r="F417" t="n">
        <v>17.29539020109994</v>
      </c>
      <c r="G417" t="n">
        <v>16412.73984983297</v>
      </c>
    </row>
    <row r="418">
      <c r="A418" s="5" t="n"/>
      <c r="B418" s="1" t="inlineStr">
        <is>
          <t>d_017_h_08</t>
        </is>
      </c>
      <c r="C418" t="n">
        <v>3.372910220319661</v>
      </c>
      <c r="D418" t="n">
        <v>14.16831233473673</v>
      </c>
      <c r="E418" t="n">
        <v>16.56727581912911</v>
      </c>
      <c r="F418" t="n">
        <v>17.67493051150085</v>
      </c>
      <c r="G418" t="n">
        <v>16817.06889950257</v>
      </c>
    </row>
    <row r="419">
      <c r="A419" s="5" t="n"/>
      <c r="B419" s="1" t="inlineStr">
        <is>
          <t>d_017_h_09</t>
        </is>
      </c>
      <c r="C419" t="n">
        <v>3.28786802621129</v>
      </c>
      <c r="D419" t="n">
        <v>13.80167753145993</v>
      </c>
      <c r="E419" t="n">
        <v>16.14145803328298</v>
      </c>
      <c r="F419" t="n">
        <v>17.24781966124929</v>
      </c>
      <c r="G419" t="n">
        <v>16393.37527817365</v>
      </c>
    </row>
    <row r="420">
      <c r="A420" s="5" t="n"/>
      <c r="B420" s="1" t="inlineStr">
        <is>
          <t>d_017_h_10</t>
        </is>
      </c>
      <c r="C420" t="n">
        <v>3.030037964045721</v>
      </c>
      <c r="D420" t="n">
        <v>12.71910826747712</v>
      </c>
      <c r="E420" t="n">
        <v>14.88157096013063</v>
      </c>
      <c r="F420" t="n">
        <v>15.90363458716611</v>
      </c>
      <c r="G420" t="n">
        <v>15116.49928377905</v>
      </c>
    </row>
    <row r="421">
      <c r="A421" s="5" t="n"/>
      <c r="B421" s="1" t="inlineStr">
        <is>
          <t>d_017_h_11</t>
        </is>
      </c>
      <c r="C421" t="n">
        <v>2.743385765641152</v>
      </c>
      <c r="D421" t="n">
        <v>11.51392802043526</v>
      </c>
      <c r="E421" t="n">
        <v>13.49074434904227</v>
      </c>
      <c r="F421" t="n">
        <v>14.32668661425308</v>
      </c>
      <c r="G421" t="n">
        <v>13622.32640914472</v>
      </c>
    </row>
    <row r="422">
      <c r="A422" s="5" t="n"/>
      <c r="B422" s="1" t="inlineStr">
        <is>
          <t>d_017_h_12</t>
        </is>
      </c>
      <c r="C422" t="n">
        <v>3.066100091683546</v>
      </c>
      <c r="D422" t="n">
        <v>12.87050790338543</v>
      </c>
      <c r="E422" t="n">
        <v>15.06685248519254</v>
      </c>
      <c r="F422" t="n">
        <v>16.10091140386549</v>
      </c>
      <c r="G422" t="n">
        <v>15307.024760412</v>
      </c>
    </row>
    <row r="423">
      <c r="A423" s="5" t="n"/>
      <c r="B423" s="1" t="inlineStr">
        <is>
          <t>d_017_h_13</t>
        </is>
      </c>
      <c r="C423" t="n">
        <v>3.40942670106543</v>
      </c>
      <c r="D423" t="n">
        <v>14.31258853024103</v>
      </c>
      <c r="E423" t="n">
        <v>16.75927682036612</v>
      </c>
      <c r="F423" t="n">
        <v>17.90729797281096</v>
      </c>
      <c r="G423" t="n">
        <v>17004.42304568535</v>
      </c>
    </row>
    <row r="424">
      <c r="A424" s="5" t="n"/>
      <c r="B424" s="1" t="inlineStr">
        <is>
          <t>d_017_h_14</t>
        </is>
      </c>
      <c r="C424" t="n">
        <v>3.275840429669625</v>
      </c>
      <c r="D424" t="n">
        <v>13.75461196907724</v>
      </c>
      <c r="E424" t="n">
        <v>16.07898752754942</v>
      </c>
      <c r="F424" t="n">
        <v>17.12197276779538</v>
      </c>
      <c r="G424" t="n">
        <v>16285.01484813237</v>
      </c>
    </row>
    <row r="425">
      <c r="A425" s="5" t="n"/>
      <c r="B425" s="1" t="inlineStr">
        <is>
          <t>d_017_h_15</t>
        </is>
      </c>
      <c r="C425" t="n">
        <v>3.804951164747476</v>
      </c>
      <c r="D425" t="n">
        <v>15.9800565491663</v>
      </c>
      <c r="E425" t="n">
        <v>18.69321126232735</v>
      </c>
      <c r="F425" t="n">
        <v>19.93827787439039</v>
      </c>
      <c r="G425" t="n">
        <v>18936.0608138711</v>
      </c>
    </row>
    <row r="426">
      <c r="A426" s="5" t="n"/>
      <c r="B426" s="1" t="inlineStr">
        <is>
          <t>d_017_h_16</t>
        </is>
      </c>
      <c r="C426" t="n">
        <v>4.694491928613089</v>
      </c>
      <c r="D426" t="n">
        <v>19.70668403142308</v>
      </c>
      <c r="E426" t="n">
        <v>23.02275830222648</v>
      </c>
      <c r="F426" t="n">
        <v>24.48538708561703</v>
      </c>
      <c r="G426" t="n">
        <v>23252.25869625621</v>
      </c>
    </row>
    <row r="427">
      <c r="A427" s="5" t="n"/>
      <c r="B427" s="1" t="inlineStr">
        <is>
          <t>d_017_h_17</t>
        </is>
      </c>
      <c r="C427" t="n">
        <v>5.576828838778557</v>
      </c>
      <c r="D427" t="n">
        <v>23.42640587610367</v>
      </c>
      <c r="E427" t="n">
        <v>27.40195316556045</v>
      </c>
      <c r="F427" t="n">
        <v>29.2298949504303</v>
      </c>
      <c r="G427" t="n">
        <v>27863.82538373535</v>
      </c>
    </row>
    <row r="428">
      <c r="A428" s="5" t="n"/>
      <c r="B428" s="1" t="inlineStr">
        <is>
          <t>d_017_h_18</t>
        </is>
      </c>
      <c r="C428" t="n">
        <v>6.365373718636369</v>
      </c>
      <c r="D428" t="n">
        <v>26.71463211982592</v>
      </c>
      <c r="E428" t="n">
        <v>31.30099075391634</v>
      </c>
      <c r="F428" t="n">
        <v>33.32928599732964</v>
      </c>
      <c r="G428" t="n">
        <v>31749.61864033833</v>
      </c>
    </row>
    <row r="429">
      <c r="A429" s="5" t="n"/>
      <c r="B429" s="1" t="inlineStr">
        <is>
          <t>d_017_h_19</t>
        </is>
      </c>
      <c r="C429" t="n">
        <v>6.959258515048287</v>
      </c>
      <c r="D429" t="n">
        <v>29.22773582707199</v>
      </c>
      <c r="E429" t="n">
        <v>34.22575842192421</v>
      </c>
      <c r="F429" t="n">
        <v>36.44495844014408</v>
      </c>
      <c r="G429" t="n">
        <v>34642.23388745831</v>
      </c>
    </row>
    <row r="430">
      <c r="A430" s="5" t="n"/>
      <c r="B430" s="1" t="inlineStr">
        <is>
          <t>d_017_h_20</t>
        </is>
      </c>
      <c r="C430" t="n">
        <v>7.148716042929279</v>
      </c>
      <c r="D430" t="n">
        <v>30.01540272678863</v>
      </c>
      <c r="E430" t="n">
        <v>35.12599627440081</v>
      </c>
      <c r="F430" t="n">
        <v>37.44370249310128</v>
      </c>
      <c r="G430" t="n">
        <v>35630.92415353662</v>
      </c>
    </row>
    <row r="431">
      <c r="A431" s="5" t="n"/>
      <c r="B431" s="1" t="inlineStr">
        <is>
          <t>d_017_h_21</t>
        </is>
      </c>
      <c r="C431" t="n">
        <v>6.600176376829991</v>
      </c>
      <c r="D431" t="n">
        <v>27.7181262013554</v>
      </c>
      <c r="E431" t="n">
        <v>32.44646220063893</v>
      </c>
      <c r="F431" t="n">
        <v>34.56573284663713</v>
      </c>
      <c r="G431" t="n">
        <v>32875.03570323437</v>
      </c>
    </row>
    <row r="432">
      <c r="A432" s="5" t="n"/>
      <c r="B432" s="1" t="inlineStr">
        <is>
          <t>d_017_h_22</t>
        </is>
      </c>
      <c r="C432" t="n">
        <v>5.548843008575013</v>
      </c>
      <c r="D432" t="n">
        <v>23.31199983649347</v>
      </c>
      <c r="E432" t="n">
        <v>27.31671731229486</v>
      </c>
      <c r="F432" t="n">
        <v>29.04850667351985</v>
      </c>
      <c r="G432" t="n">
        <v>27646.08981513627</v>
      </c>
    </row>
    <row r="433">
      <c r="A433" s="5" t="n"/>
      <c r="B433" s="1" t="inlineStr">
        <is>
          <t>d_017_h_23</t>
        </is>
      </c>
      <c r="C433" t="n">
        <v>2.829258749198057</v>
      </c>
      <c r="D433" t="n">
        <v>11.8801172361562</v>
      </c>
      <c r="E433" t="n">
        <v>13.902065274464</v>
      </c>
      <c r="F433" t="n">
        <v>14.85989730303223</v>
      </c>
      <c r="G433" t="n">
        <v>14120.86693338826</v>
      </c>
    </row>
    <row r="434">
      <c r="A434" s="5" t="n"/>
      <c r="B434" s="1" t="inlineStr">
        <is>
          <t>d_018_h_00</t>
        </is>
      </c>
      <c r="C434" t="n">
        <v>1.380207967999326</v>
      </c>
      <c r="D434" t="n">
        <v>5.79487313459162</v>
      </c>
      <c r="E434" t="n">
        <v>6.768965280754386</v>
      </c>
      <c r="F434" t="n">
        <v>7.22774426426207</v>
      </c>
      <c r="G434" t="n">
        <v>6864.569061702454</v>
      </c>
    </row>
    <row r="435">
      <c r="A435" s="5" t="n"/>
      <c r="B435" s="1" t="inlineStr">
        <is>
          <t>d_018_h_01</t>
        </is>
      </c>
      <c r="C435" t="n">
        <v>0.7015051363639299</v>
      </c>
      <c r="D435" t="n">
        <v>2.945664820648671</v>
      </c>
      <c r="E435" t="n">
        <v>3.449803724814615</v>
      </c>
      <c r="F435" t="n">
        <v>3.663275388125094</v>
      </c>
      <c r="G435" t="n">
        <v>3486.499140979201</v>
      </c>
    </row>
    <row r="436">
      <c r="A436" s="5" t="n"/>
      <c r="B436" s="1" t="inlineStr">
        <is>
          <t>d_018_h_02</t>
        </is>
      </c>
      <c r="C436" t="n">
        <v>0.4204890526989965</v>
      </c>
      <c r="D436" t="n">
        <v>1.765611544872891</v>
      </c>
      <c r="E436" t="n">
        <v>2.063901912083684</v>
      </c>
      <c r="F436" t="n">
        <v>2.204439747790572</v>
      </c>
      <c r="G436" t="n">
        <v>2093.26829517514</v>
      </c>
    </row>
    <row r="437">
      <c r="A437" s="5" t="n"/>
      <c r="B437" s="1" t="inlineStr">
        <is>
          <t>d_018_h_03</t>
        </is>
      </c>
      <c r="C437" t="n">
        <v>0.2951517500256912</v>
      </c>
      <c r="D437" t="n">
        <v>1.239512629244185</v>
      </c>
      <c r="E437" t="n">
        <v>1.448375630924098</v>
      </c>
      <c r="F437" t="n">
        <v>1.544543369881451</v>
      </c>
      <c r="G437" t="n">
        <v>1469.008018489255</v>
      </c>
    </row>
    <row r="438">
      <c r="A438" s="5" t="n"/>
      <c r="B438" s="1" t="inlineStr">
        <is>
          <t>d_018_h_04</t>
        </is>
      </c>
      <c r="C438" t="n">
        <v>0.2600831619033326</v>
      </c>
      <c r="D438" t="n">
        <v>1.093012303521539</v>
      </c>
      <c r="E438" t="n">
        <v>1.279353834236886</v>
      </c>
      <c r="F438" t="n">
        <v>1.361368658227273</v>
      </c>
      <c r="G438" t="n">
        <v>1294.283262613553</v>
      </c>
    </row>
    <row r="439">
      <c r="A439" s="5" t="n"/>
      <c r="B439" s="1" t="inlineStr">
        <is>
          <t>d_018_h_05</t>
        </is>
      </c>
      <c r="C439" t="n">
        <v>0.3223975226313916</v>
      </c>
      <c r="D439" t="n">
        <v>1.352289209300469</v>
      </c>
      <c r="E439" t="n">
        <v>1.582482200912465</v>
      </c>
      <c r="F439" t="n">
        <v>1.689520615334288</v>
      </c>
      <c r="G439" t="n">
        <v>1602.733997827403</v>
      </c>
    </row>
    <row r="440">
      <c r="A440" s="5" t="n"/>
      <c r="B440" s="1" t="inlineStr">
        <is>
          <t>d_018_h_06</t>
        </is>
      </c>
      <c r="C440" t="n">
        <v>1.068502266890005</v>
      </c>
      <c r="D440" t="n">
        <v>4.487865430078342</v>
      </c>
      <c r="E440" t="n">
        <v>5.263727614225311</v>
      </c>
      <c r="F440" t="n">
        <v>5.602758345551398</v>
      </c>
      <c r="G440" t="n">
        <v>5332.795842733405</v>
      </c>
    </row>
    <row r="441">
      <c r="A441" s="5" t="n"/>
      <c r="B441" s="1" t="inlineStr">
        <is>
          <t>d_018_h_07</t>
        </is>
      </c>
      <c r="C441" t="n">
        <v>2.319033474405636</v>
      </c>
      <c r="D441" t="n">
        <v>9.729535404823023</v>
      </c>
      <c r="E441" t="n">
        <v>11.39139013015867</v>
      </c>
      <c r="F441" t="n">
        <v>12.17182316028706</v>
      </c>
      <c r="G441" t="n">
        <v>11555.88693943197</v>
      </c>
    </row>
    <row r="442">
      <c r="A442" s="5" t="n"/>
      <c r="B442" s="1" t="inlineStr">
        <is>
          <t>d_018_h_08</t>
        </is>
      </c>
      <c r="C442" t="n">
        <v>2.59415493399595</v>
      </c>
      <c r="D442" t="n">
        <v>10.89527875015668</v>
      </c>
      <c r="E442" t="n">
        <v>12.74916817264785</v>
      </c>
      <c r="F442" t="n">
        <v>13.54443655159671</v>
      </c>
      <c r="G442" t="n">
        <v>12879.26143055338</v>
      </c>
    </row>
    <row r="443">
      <c r="A443" s="5" t="n"/>
      <c r="B443" s="1" t="inlineStr">
        <is>
          <t>d_018_h_09</t>
        </is>
      </c>
      <c r="C443" t="n">
        <v>2.449852698472969</v>
      </c>
      <c r="D443" t="n">
        <v>10.2826660535603</v>
      </c>
      <c r="E443" t="n">
        <v>12.03065347683467</v>
      </c>
      <c r="F443" t="n">
        <v>12.8276509756168</v>
      </c>
      <c r="G443" t="n">
        <v>12181.04570765227</v>
      </c>
    </row>
    <row r="444">
      <c r="A444" s="5" t="n"/>
      <c r="B444" s="1" t="inlineStr">
        <is>
          <t>d_018_h_10</t>
        </is>
      </c>
      <c r="C444" t="n">
        <v>2.271335738609177</v>
      </c>
      <c r="D444" t="n">
        <v>9.538857853259559</v>
      </c>
      <c r="E444" t="n">
        <v>11.16519840367422</v>
      </c>
      <c r="F444" t="n">
        <v>11.87213237892216</v>
      </c>
      <c r="G444" t="n">
        <v>11293.63080745263</v>
      </c>
    </row>
    <row r="445">
      <c r="A445" s="5" t="n"/>
      <c r="B445" s="1" t="inlineStr">
        <is>
          <t>d_018_h_11</t>
        </is>
      </c>
      <c r="C445" t="n">
        <v>1.979319928534622</v>
      </c>
      <c r="D445" t="n">
        <v>8.311556073067838</v>
      </c>
      <c r="E445" t="n">
        <v>9.72983338142808</v>
      </c>
      <c r="F445" t="n">
        <v>10.35127585151868</v>
      </c>
      <c r="G445" t="n">
        <v>9837.801521938696</v>
      </c>
    </row>
    <row r="446">
      <c r="A446" s="5" t="n"/>
      <c r="B446" s="1" t="inlineStr">
        <is>
          <t>d_018_h_12</t>
        </is>
      </c>
      <c r="C446" t="n">
        <v>2.236115635137405</v>
      </c>
      <c r="D446" t="n">
        <v>9.397425785185584</v>
      </c>
      <c r="E446" t="n">
        <v>10.98842529370898</v>
      </c>
      <c r="F446" t="n">
        <v>11.70003586325825</v>
      </c>
      <c r="G446" t="n">
        <v>11128.4597468421</v>
      </c>
    </row>
    <row r="447">
      <c r="A447" s="5" t="n"/>
      <c r="B447" s="1" t="inlineStr">
        <is>
          <t>d_018_h_13</t>
        </is>
      </c>
      <c r="C447" t="n">
        <v>2.416014198570155</v>
      </c>
      <c r="D447" t="n">
        <v>10.14568953819312</v>
      </c>
      <c r="E447" t="n">
        <v>11.85931641176712</v>
      </c>
      <c r="F447" t="n">
        <v>12.63031905040054</v>
      </c>
      <c r="G447" t="n">
        <v>11996.4663625794</v>
      </c>
    </row>
    <row r="448">
      <c r="A448" s="5" t="n"/>
      <c r="B448" s="1" t="inlineStr">
        <is>
          <t>d_018_h_14</t>
        </is>
      </c>
      <c r="C448" t="n">
        <v>2.478105697779024</v>
      </c>
      <c r="D448" t="n">
        <v>10.40497124243995</v>
      </c>
      <c r="E448" t="n">
        <v>12.17852672370966</v>
      </c>
      <c r="F448" t="n">
        <v>12.96645274398023</v>
      </c>
      <c r="G448" t="n">
        <v>12325.95150171843</v>
      </c>
    </row>
    <row r="449">
      <c r="A449" s="5" t="n"/>
      <c r="B449" s="1" t="inlineStr">
        <is>
          <t>d_018_h_15</t>
        </is>
      </c>
      <c r="C449" t="n">
        <v>3.0066626009359</v>
      </c>
      <c r="D449" t="n">
        <v>12.62738324532191</v>
      </c>
      <c r="E449" t="n">
        <v>14.77478663704247</v>
      </c>
      <c r="F449" t="n">
        <v>15.72894399652012</v>
      </c>
      <c r="G449" t="n">
        <v>14948.52527939295</v>
      </c>
    </row>
    <row r="450">
      <c r="A450" s="5" t="n"/>
      <c r="B450" s="1" t="inlineStr">
        <is>
          <t>d_018_h_16</t>
        </is>
      </c>
      <c r="C450" t="n">
        <v>3.962145334119978</v>
      </c>
      <c r="D450" t="n">
        <v>16.63359441095205</v>
      </c>
      <c r="E450" t="n">
        <v>19.45883732659702</v>
      </c>
      <c r="F450" t="n">
        <v>20.75553016761951</v>
      </c>
      <c r="G450" t="n">
        <v>19721.20027691091</v>
      </c>
    </row>
    <row r="451">
      <c r="A451" s="5" t="n"/>
      <c r="B451" s="1" t="inlineStr">
        <is>
          <t>d_018_h_17</t>
        </is>
      </c>
      <c r="C451" t="n">
        <v>4.575310331256445</v>
      </c>
      <c r="D451" t="n">
        <v>19.22685834622943</v>
      </c>
      <c r="E451" t="n">
        <v>22.47261729963736</v>
      </c>
      <c r="F451" t="n">
        <v>23.95940968123127</v>
      </c>
      <c r="G451" t="n">
        <v>22757.67194533091</v>
      </c>
    </row>
    <row r="452">
      <c r="A452" s="5" t="n"/>
      <c r="B452" s="1" t="inlineStr">
        <is>
          <t>d_018_h_18</t>
        </is>
      </c>
      <c r="C452" t="n">
        <v>5.342537889052213</v>
      </c>
      <c r="D452" t="n">
        <v>22.44208873367573</v>
      </c>
      <c r="E452" t="n">
        <v>26.27791803980729</v>
      </c>
      <c r="F452" t="n">
        <v>27.9831047491737</v>
      </c>
      <c r="G452" t="n">
        <v>26607.31073058771</v>
      </c>
    </row>
    <row r="453">
      <c r="A453" s="5" t="n"/>
      <c r="B453" s="1" t="inlineStr">
        <is>
          <t>d_018_h_19</t>
        </is>
      </c>
      <c r="C453" t="n">
        <v>5.680596571485562</v>
      </c>
      <c r="D453" t="n">
        <v>23.85597251260583</v>
      </c>
      <c r="E453" t="n">
        <v>27.9376012150379</v>
      </c>
      <c r="F453" t="n">
        <v>29.84238820467397</v>
      </c>
      <c r="G453" t="n">
        <v>28367.85055833485</v>
      </c>
    </row>
    <row r="454">
      <c r="A454" s="5" t="n"/>
      <c r="B454" s="1" t="inlineStr">
        <is>
          <t>d_018_h_20</t>
        </is>
      </c>
      <c r="C454" t="n">
        <v>6.161661800778564</v>
      </c>
      <c r="D454" t="n">
        <v>25.86912362892908</v>
      </c>
      <c r="E454" t="n">
        <v>30.2492464053067</v>
      </c>
      <c r="F454" t="n">
        <v>32.27790396335768</v>
      </c>
      <c r="G454" t="n">
        <v>30645.39958997769</v>
      </c>
    </row>
    <row r="455">
      <c r="A455" s="5" t="n"/>
      <c r="B455" s="1" t="inlineStr">
        <is>
          <t>d_018_h_21</t>
        </is>
      </c>
      <c r="C455" t="n">
        <v>5.245656468297212</v>
      </c>
      <c r="D455" t="n">
        <v>22.02421463184089</v>
      </c>
      <c r="E455" t="n">
        <v>25.81286088115936</v>
      </c>
      <c r="F455" t="n">
        <v>27.47374426734935</v>
      </c>
      <c r="G455" t="n">
        <v>26158.94903831979</v>
      </c>
    </row>
    <row r="456">
      <c r="A456" s="5" t="n"/>
      <c r="B456" s="1" t="inlineStr">
        <is>
          <t>d_018_h_22</t>
        </is>
      </c>
      <c r="C456" t="n">
        <v>4.946157260145489</v>
      </c>
      <c r="D456" t="n">
        <v>20.76631438733697</v>
      </c>
      <c r="E456" t="n">
        <v>24.32118134277815</v>
      </c>
      <c r="F456" t="n">
        <v>25.89709920240169</v>
      </c>
      <c r="G456" t="n">
        <v>24631.73391509396</v>
      </c>
    </row>
    <row r="457">
      <c r="A457" s="5" t="n"/>
      <c r="B457" s="1" t="inlineStr">
        <is>
          <t>d_018_h_23</t>
        </is>
      </c>
      <c r="C457" t="n">
        <v>2.701623242848167</v>
      </c>
      <c r="D457" t="n">
        <v>11.34010701758143</v>
      </c>
      <c r="E457" t="n">
        <v>13.26411105652681</v>
      </c>
      <c r="F457" t="n">
        <v>14.10655910441524</v>
      </c>
      <c r="G457" t="n">
        <v>13415.43736446713</v>
      </c>
    </row>
    <row r="458">
      <c r="A458" s="5" t="n"/>
      <c r="B458" s="1" t="inlineStr">
        <is>
          <t>d_019_h_00</t>
        </is>
      </c>
      <c r="C458" t="n">
        <v>1.323251149529378</v>
      </c>
      <c r="D458" t="n">
        <v>5.558919883685196</v>
      </c>
      <c r="E458" t="n">
        <v>6.500356235545175</v>
      </c>
      <c r="F458" t="n">
        <v>6.917352182895769</v>
      </c>
      <c r="G458" t="n">
        <v>6585.282826005123</v>
      </c>
    </row>
    <row r="459">
      <c r="A459" s="5" t="n"/>
      <c r="B459" s="1" t="inlineStr">
        <is>
          <t>d_019_h_01</t>
        </is>
      </c>
      <c r="C459" t="n">
        <v>0.7214245913974811</v>
      </c>
      <c r="D459" t="n">
        <v>3.028752701847625</v>
      </c>
      <c r="E459" t="n">
        <v>3.539188419618526</v>
      </c>
      <c r="F459" t="n">
        <v>3.778058942312353</v>
      </c>
      <c r="G459" t="n">
        <v>3590.281958911674</v>
      </c>
    </row>
    <row r="460">
      <c r="A460" s="5" t="n"/>
      <c r="B460" s="1" t="inlineStr">
        <is>
          <t>d_019_h_02</t>
        </is>
      </c>
      <c r="C460" t="n">
        <v>0.4613165246347733</v>
      </c>
      <c r="D460" t="n">
        <v>1.935403318842224</v>
      </c>
      <c r="E460" t="n">
        <v>2.265032429532464</v>
      </c>
      <c r="F460" t="n">
        <v>2.414643294810173</v>
      </c>
      <c r="G460" t="n">
        <v>2293.032850302336</v>
      </c>
    </row>
    <row r="461">
      <c r="A461" s="5" t="n"/>
      <c r="B461" s="1" t="inlineStr">
        <is>
          <t>d_019_h_03</t>
        </is>
      </c>
      <c r="C461" t="n">
        <v>0.3497470093355592</v>
      </c>
      <c r="D461" t="n">
        <v>1.468343823258892</v>
      </c>
      <c r="E461" t="n">
        <v>1.717057179176832</v>
      </c>
      <c r="F461" t="n">
        <v>1.836297024148952</v>
      </c>
      <c r="G461" t="n">
        <v>1742.57311632357</v>
      </c>
    </row>
    <row r="462">
      <c r="A462" s="5" t="n"/>
      <c r="B462" s="1" t="inlineStr">
        <is>
          <t>d_019_h_04</t>
        </is>
      </c>
      <c r="C462" t="n">
        <v>0.323637661011435</v>
      </c>
      <c r="D462" t="n">
        <v>1.359139858534266</v>
      </c>
      <c r="E462" t="n">
        <v>1.588631697868449</v>
      </c>
      <c r="F462" t="n">
        <v>1.691167283373445</v>
      </c>
      <c r="G462" t="n">
        <v>1607.747401623443</v>
      </c>
    </row>
    <row r="463">
      <c r="A463" s="5" t="n"/>
      <c r="B463" s="1" t="inlineStr">
        <is>
          <t>d_019_h_05</t>
        </is>
      </c>
      <c r="C463" t="n">
        <v>0.4008452990826533</v>
      </c>
      <c r="D463" t="n">
        <v>1.683421979554948</v>
      </c>
      <c r="E463" t="n">
        <v>1.968087622323928</v>
      </c>
      <c r="F463" t="n">
        <v>2.096715967223584</v>
      </c>
      <c r="G463" t="n">
        <v>1992.652638431041</v>
      </c>
    </row>
    <row r="464">
      <c r="A464" s="5" t="n"/>
      <c r="B464" s="1" t="inlineStr">
        <is>
          <t>d_019_h_06</t>
        </is>
      </c>
      <c r="C464" t="n">
        <v>1.306456583227586</v>
      </c>
      <c r="D464" t="n">
        <v>5.483448881625758</v>
      </c>
      <c r="E464" t="n">
        <v>6.422476014871383</v>
      </c>
      <c r="F464" t="n">
        <v>6.846506552794054</v>
      </c>
      <c r="G464" t="n">
        <v>6504.799986306669</v>
      </c>
    </row>
    <row r="465">
      <c r="A465" s="5" t="n"/>
      <c r="B465" s="1" t="inlineStr">
        <is>
          <t>d_019_h_07</t>
        </is>
      </c>
      <c r="C465" t="n">
        <v>3.108892430623002</v>
      </c>
      <c r="D465" t="n">
        <v>13.05239977934729</v>
      </c>
      <c r="E465" t="n">
        <v>15.2666044897535</v>
      </c>
      <c r="F465" t="n">
        <v>16.27743021890674</v>
      </c>
      <c r="G465" t="n">
        <v>15464.90879168678</v>
      </c>
    </row>
    <row r="466">
      <c r="A466" s="5" t="n"/>
      <c r="B466" s="1" t="inlineStr">
        <is>
          <t>d_019_h_08</t>
        </is>
      </c>
      <c r="C466" t="n">
        <v>3.203827078033604</v>
      </c>
      <c r="D466" t="n">
        <v>13.45390712987789</v>
      </c>
      <c r="E466" t="n">
        <v>15.71725993684817</v>
      </c>
      <c r="F466" t="n">
        <v>16.7462298236649</v>
      </c>
      <c r="G466" t="n">
        <v>15920.29942231182</v>
      </c>
    </row>
    <row r="467">
      <c r="A467" s="5" t="n"/>
      <c r="B467" s="1" t="inlineStr">
        <is>
          <t>d_019_h_09</t>
        </is>
      </c>
      <c r="C467" t="n">
        <v>3.212378860937939</v>
      </c>
      <c r="D467" t="n">
        <v>13.48772320673236</v>
      </c>
      <c r="E467" t="n">
        <v>15.79564626984429</v>
      </c>
      <c r="F467" t="n">
        <v>16.80925682267064</v>
      </c>
      <c r="G467" t="n">
        <v>15994.06708867941</v>
      </c>
    </row>
    <row r="468">
      <c r="A468" s="5" t="n"/>
      <c r="B468" s="1" t="inlineStr">
        <is>
          <t>d_019_h_10</t>
        </is>
      </c>
      <c r="C468" t="n">
        <v>2.998906808858842</v>
      </c>
      <c r="D468" t="n">
        <v>12.58815273458247</v>
      </c>
      <c r="E468" t="n">
        <v>14.74085707331537</v>
      </c>
      <c r="F468" t="n">
        <v>15.63654219126972</v>
      </c>
      <c r="G468" t="n">
        <v>14902.73427353374</v>
      </c>
    </row>
    <row r="469">
      <c r="A469" s="5" t="n"/>
      <c r="B469" s="1" t="inlineStr">
        <is>
          <t>d_019_h_11</t>
        </is>
      </c>
      <c r="C469" t="n">
        <v>2.696848084067461</v>
      </c>
      <c r="D469" t="n">
        <v>11.33038582069845</v>
      </c>
      <c r="E469" t="n">
        <v>13.28729705667281</v>
      </c>
      <c r="F469" t="n">
        <v>14.13957443128</v>
      </c>
      <c r="G469" t="n">
        <v>13427.33821407761</v>
      </c>
    </row>
    <row r="470">
      <c r="A470" s="5" t="n"/>
      <c r="B470" s="1" t="inlineStr">
        <is>
          <t>d_019_h_12</t>
        </is>
      </c>
      <c r="C470" t="n">
        <v>2.901790824949631</v>
      </c>
      <c r="D470" t="n">
        <v>12.17647637317212</v>
      </c>
      <c r="E470" t="n">
        <v>14.23533868424387</v>
      </c>
      <c r="F470" t="n">
        <v>15.16852178313134</v>
      </c>
      <c r="G470" t="n">
        <v>14414.85201797848</v>
      </c>
    </row>
    <row r="471">
      <c r="A471" s="5" t="n"/>
      <c r="B471" s="1" t="inlineStr">
        <is>
          <t>d_019_h_13</t>
        </is>
      </c>
      <c r="C471" t="n">
        <v>3.439769040394298</v>
      </c>
      <c r="D471" t="n">
        <v>14.43889006528997</v>
      </c>
      <c r="E471" t="n">
        <v>16.89137310712551</v>
      </c>
      <c r="F471" t="n">
        <v>17.99993767557132</v>
      </c>
      <c r="G471" t="n">
        <v>17097.59721367663</v>
      </c>
    </row>
    <row r="472">
      <c r="A472" s="5" t="n"/>
      <c r="B472" s="1" t="inlineStr">
        <is>
          <t>d_019_h_14</t>
        </is>
      </c>
      <c r="C472" t="n">
        <v>3.293744842393584</v>
      </c>
      <c r="D472" t="n">
        <v>13.82929529506501</v>
      </c>
      <c r="E472" t="n">
        <v>16.16993479218812</v>
      </c>
      <c r="F472" t="n">
        <v>17.28133484418241</v>
      </c>
      <c r="G472" t="n">
        <v>16399.20706533963</v>
      </c>
    </row>
    <row r="473">
      <c r="A473" s="5" t="n"/>
      <c r="B473" s="1" t="inlineStr">
        <is>
          <t>d_019_h_15</t>
        </is>
      </c>
      <c r="C473" t="n">
        <v>3.921591928166153</v>
      </c>
      <c r="D473" t="n">
        <v>16.45959874985974</v>
      </c>
      <c r="E473" t="n">
        <v>19.27929124461487</v>
      </c>
      <c r="F473" t="n">
        <v>20.52594045434489</v>
      </c>
      <c r="G473" t="n">
        <v>19484.39133804828</v>
      </c>
    </row>
    <row r="474">
      <c r="A474" s="5" t="n"/>
      <c r="B474" s="1" t="inlineStr">
        <is>
          <t>d_019_h_16</t>
        </is>
      </c>
      <c r="C474" t="n">
        <v>4.853316995275252</v>
      </c>
      <c r="D474" t="n">
        <v>20.38661659698114</v>
      </c>
      <c r="E474" t="n">
        <v>23.86546894703071</v>
      </c>
      <c r="F474" t="n">
        <v>25.44664960012296</v>
      </c>
      <c r="G474" t="n">
        <v>24209.434784613</v>
      </c>
    </row>
    <row r="475">
      <c r="A475" s="5" t="n"/>
      <c r="B475" s="1" t="inlineStr">
        <is>
          <t>d_019_h_17</t>
        </is>
      </c>
      <c r="C475" t="n">
        <v>6.077761739195457</v>
      </c>
      <c r="D475" t="n">
        <v>25.51795415860604</v>
      </c>
      <c r="E475" t="n">
        <v>29.85853867405413</v>
      </c>
      <c r="F475" t="n">
        <v>31.8797426144158</v>
      </c>
      <c r="G475" t="n">
        <v>30236.66728495268</v>
      </c>
    </row>
    <row r="476">
      <c r="A476" s="5" t="n"/>
      <c r="B476" s="1" t="inlineStr">
        <is>
          <t>d_019_h_18</t>
        </is>
      </c>
      <c r="C476" t="n">
        <v>7.05742859410831</v>
      </c>
      <c r="D476" t="n">
        <v>29.63177657383908</v>
      </c>
      <c r="E476" t="n">
        <v>34.73382027747556</v>
      </c>
      <c r="F476" t="n">
        <v>36.98892514069286</v>
      </c>
      <c r="G476" t="n">
        <v>35070.16324105894</v>
      </c>
    </row>
    <row r="477">
      <c r="A477" s="5" t="n"/>
      <c r="B477" s="1" t="inlineStr">
        <is>
          <t>d_019_h_19</t>
        </is>
      </c>
      <c r="C477" t="n">
        <v>7.646081311389247</v>
      </c>
      <c r="D477" t="n">
        <v>32.08060809047927</v>
      </c>
      <c r="E477" t="n">
        <v>37.52731906793647</v>
      </c>
      <c r="F477" t="n">
        <v>40.01612701125315</v>
      </c>
      <c r="G477" t="n">
        <v>38007.17054519914</v>
      </c>
    </row>
    <row r="478">
      <c r="A478" s="5" t="n"/>
      <c r="B478" s="1" t="inlineStr">
        <is>
          <t>d_019_h_20</t>
        </is>
      </c>
      <c r="C478" t="n">
        <v>8.240305454210299</v>
      </c>
      <c r="D478" t="n">
        <v>34.602827015168</v>
      </c>
      <c r="E478" t="n">
        <v>40.55668281613982</v>
      </c>
      <c r="F478" t="n">
        <v>43.22307316354931</v>
      </c>
      <c r="G478" t="n">
        <v>41089.70199392662</v>
      </c>
    </row>
    <row r="479">
      <c r="A479" s="5" t="n"/>
      <c r="B479" s="1" t="inlineStr">
        <is>
          <t>d_019_h_21</t>
        </is>
      </c>
      <c r="C479" t="n">
        <v>7.284854030621957</v>
      </c>
      <c r="D479" t="n">
        <v>30.60002731921958</v>
      </c>
      <c r="E479" t="n">
        <v>35.81360018968152</v>
      </c>
      <c r="F479" t="n">
        <v>38.18937070149057</v>
      </c>
      <c r="G479" t="n">
        <v>36303.59252297412</v>
      </c>
    </row>
    <row r="480">
      <c r="A480" s="5" t="n"/>
      <c r="B480" s="1" t="inlineStr">
        <is>
          <t>d_019_h_22</t>
        </is>
      </c>
      <c r="C480" t="n">
        <v>6.765824987390841</v>
      </c>
      <c r="D480" t="n">
        <v>28.40372474053152</v>
      </c>
      <c r="E480" t="n">
        <v>33.2094597191863</v>
      </c>
      <c r="F480" t="n">
        <v>35.48852033018648</v>
      </c>
      <c r="G480" t="n">
        <v>33646.02123451119</v>
      </c>
    </row>
    <row r="481">
      <c r="A481" s="5" t="n"/>
      <c r="B481" s="1" t="inlineStr">
        <is>
          <t>d_019_h_23</t>
        </is>
      </c>
      <c r="C481" t="n">
        <v>3.971079413412159</v>
      </c>
      <c r="D481" t="n">
        <v>16.67340326416903</v>
      </c>
      <c r="E481" t="n">
        <v>19.51754825321188</v>
      </c>
      <c r="F481" t="n">
        <v>20.80969818537932</v>
      </c>
      <c r="G481" t="n">
        <v>19804.69488098791</v>
      </c>
    </row>
    <row r="482">
      <c r="A482" s="5" t="n"/>
      <c r="B482" s="1" t="inlineStr">
        <is>
          <t>d_020_h_00</t>
        </is>
      </c>
      <c r="C482" t="n">
        <v>1.963492858621849</v>
      </c>
      <c r="D482" t="n">
        <v>8.244526869051251</v>
      </c>
      <c r="E482" t="n">
        <v>9.651047412828996</v>
      </c>
      <c r="F482" t="n">
        <v>10.26016957296273</v>
      </c>
      <c r="G482" t="n">
        <v>9760.151432248207</v>
      </c>
    </row>
    <row r="483">
      <c r="A483" s="5" t="n"/>
      <c r="B483" s="1" t="inlineStr">
        <is>
          <t>d_020_h_01</t>
        </is>
      </c>
      <c r="C483" t="n">
        <v>1.029135326155078</v>
      </c>
      <c r="D483" t="n">
        <v>4.321568934848228</v>
      </c>
      <c r="E483" t="n">
        <v>5.059191702838098</v>
      </c>
      <c r="F483" t="n">
        <v>5.39156394926222</v>
      </c>
      <c r="G483" t="n">
        <v>5127.683768176286</v>
      </c>
    </row>
    <row r="484">
      <c r="A484" s="5" t="n"/>
      <c r="B484" s="1" t="inlineStr">
        <is>
          <t>d_020_h_02</t>
        </is>
      </c>
      <c r="C484" t="n">
        <v>0.6568023302996147</v>
      </c>
      <c r="D484" t="n">
        <v>2.75841676302593</v>
      </c>
      <c r="E484" t="n">
        <v>3.228010621021538</v>
      </c>
      <c r="F484" t="n">
        <v>3.442055840102483</v>
      </c>
      <c r="G484" t="n">
        <v>3277.730477053364</v>
      </c>
    </row>
    <row r="485">
      <c r="A485" s="5" t="n"/>
      <c r="B485" s="1" t="inlineStr">
        <is>
          <t>d_020_h_03</t>
        </is>
      </c>
      <c r="C485" t="n">
        <v>0.4705216088037933</v>
      </c>
      <c r="D485" t="n">
        <v>1.975257312791447</v>
      </c>
      <c r="E485" t="n">
        <v>2.310985600005601</v>
      </c>
      <c r="F485" t="n">
        <v>2.468199701747205</v>
      </c>
      <c r="G485" t="n">
        <v>2339.236820191052</v>
      </c>
    </row>
    <row r="486">
      <c r="A486" s="5" t="n"/>
      <c r="B486" s="1" t="inlineStr">
        <is>
          <t>d_020_h_04</t>
        </is>
      </c>
      <c r="C486" t="n">
        <v>0.4242880842009175</v>
      </c>
      <c r="D486" t="n">
        <v>1.781772472212867</v>
      </c>
      <c r="E486" t="n">
        <v>2.083780940844272</v>
      </c>
      <c r="F486" t="n">
        <v>2.22424589633465</v>
      </c>
      <c r="G486" t="n">
        <v>2115.35477599987</v>
      </c>
    </row>
    <row r="487">
      <c r="A487" s="5" t="n"/>
      <c r="B487" s="1" t="inlineStr">
        <is>
          <t>d_020_h_05</t>
        </is>
      </c>
      <c r="C487" t="n">
        <v>0.5199483496003618</v>
      </c>
      <c r="D487" t="n">
        <v>2.182498099445263</v>
      </c>
      <c r="E487" t="n">
        <v>2.552798919049706</v>
      </c>
      <c r="F487" t="n">
        <v>2.720284597843656</v>
      </c>
      <c r="G487" t="n">
        <v>2587.152369160211</v>
      </c>
    </row>
    <row r="488">
      <c r="A488" s="5" t="n"/>
      <c r="B488" s="1" t="inlineStr">
        <is>
          <t>d_020_h_06</t>
        </is>
      </c>
      <c r="C488" t="n">
        <v>1.487033982780887</v>
      </c>
      <c r="D488" t="n">
        <v>6.244183955425429</v>
      </c>
      <c r="E488" t="n">
        <v>7.310096147945989</v>
      </c>
      <c r="F488" t="n">
        <v>7.799449263137484</v>
      </c>
      <c r="G488" t="n">
        <v>7406.886912831438</v>
      </c>
    </row>
    <row r="489">
      <c r="A489" s="5" t="n"/>
      <c r="B489" s="1" t="inlineStr">
        <is>
          <t>d_020_h_07</t>
        </is>
      </c>
      <c r="C489" t="n">
        <v>3.153867843896923</v>
      </c>
      <c r="D489" t="n">
        <v>13.23778404293004</v>
      </c>
      <c r="E489" t="n">
        <v>15.50618373872712</v>
      </c>
      <c r="F489" t="n">
        <v>16.51411358406035</v>
      </c>
      <c r="G489" t="n">
        <v>15694.19501153323</v>
      </c>
    </row>
    <row r="490">
      <c r="A490" s="5" t="n"/>
      <c r="B490" s="1" t="inlineStr">
        <is>
          <t>d_020_h_08</t>
        </is>
      </c>
      <c r="C490" t="n">
        <v>3.243123683606031</v>
      </c>
      <c r="D490" t="n">
        <v>13.62653798439627</v>
      </c>
      <c r="E490" t="n">
        <v>15.95514552772262</v>
      </c>
      <c r="F490" t="n">
        <v>17.02474658147749</v>
      </c>
      <c r="G490" t="n">
        <v>16186.18886992295</v>
      </c>
    </row>
    <row r="491">
      <c r="A491" s="5" t="n"/>
      <c r="B491" s="1" t="inlineStr">
        <is>
          <t>d_020_h_09</t>
        </is>
      </c>
      <c r="C491" t="n">
        <v>3.246472797407953</v>
      </c>
      <c r="D491" t="n">
        <v>13.62917454037756</v>
      </c>
      <c r="E491" t="n">
        <v>15.94010210320266</v>
      </c>
      <c r="F491" t="n">
        <v>17.02699077074053</v>
      </c>
      <c r="G491" t="n">
        <v>16177.23505242723</v>
      </c>
    </row>
    <row r="492">
      <c r="A492" s="5" t="n"/>
      <c r="B492" s="1" t="inlineStr">
        <is>
          <t>d_020_h_10</t>
        </is>
      </c>
      <c r="C492" t="n">
        <v>3.057834998518325</v>
      </c>
      <c r="D492" t="n">
        <v>12.83911293857513</v>
      </c>
      <c r="E492" t="n">
        <v>15.00238237877045</v>
      </c>
      <c r="F492" t="n">
        <v>15.9804579035274</v>
      </c>
      <c r="G492" t="n">
        <v>15199.69570891014</v>
      </c>
    </row>
    <row r="493">
      <c r="A493" s="5" t="n"/>
      <c r="B493" s="1" t="inlineStr">
        <is>
          <t>d_020_h_11</t>
        </is>
      </c>
      <c r="C493" t="n">
        <v>2.951483487001912</v>
      </c>
      <c r="D493" t="n">
        <v>12.39894531290417</v>
      </c>
      <c r="E493" t="n">
        <v>14.50234530728664</v>
      </c>
      <c r="F493" t="n">
        <v>15.45212015893652</v>
      </c>
      <c r="G493" t="n">
        <v>14710.07393800881</v>
      </c>
    </row>
    <row r="494">
      <c r="A494" s="5" t="n"/>
      <c r="B494" s="1" t="inlineStr">
        <is>
          <t>d_020_h_12</t>
        </is>
      </c>
      <c r="C494" t="n">
        <v>3.177397780608477</v>
      </c>
      <c r="D494" t="n">
        <v>13.33592591602663</v>
      </c>
      <c r="E494" t="n">
        <v>15.62393363458268</v>
      </c>
      <c r="F494" t="n">
        <v>16.59398015657688</v>
      </c>
      <c r="G494" t="n">
        <v>15788.21457875239</v>
      </c>
    </row>
    <row r="495">
      <c r="A495" s="5" t="n"/>
      <c r="B495" s="1" t="inlineStr">
        <is>
          <t>d_020_h_13</t>
        </is>
      </c>
      <c r="C495" t="n">
        <v>3.497987017765156</v>
      </c>
      <c r="D495" t="n">
        <v>14.68037277139494</v>
      </c>
      <c r="E495" t="n">
        <v>17.19431047033222</v>
      </c>
      <c r="F495" t="n">
        <v>18.34288867775113</v>
      </c>
      <c r="G495" t="n">
        <v>17445.23142666012</v>
      </c>
    </row>
    <row r="496">
      <c r="A496" s="5" t="n"/>
      <c r="B496" s="1" t="inlineStr">
        <is>
          <t>d_020_h_14</t>
        </is>
      </c>
      <c r="C496" t="n">
        <v>3.247048337348629</v>
      </c>
      <c r="D496" t="n">
        <v>13.6310674233866</v>
      </c>
      <c r="E496" t="n">
        <v>15.9130568014793</v>
      </c>
      <c r="F496" t="n">
        <v>16.9910249712632</v>
      </c>
      <c r="G496" t="n">
        <v>16114.28735660696</v>
      </c>
    </row>
    <row r="497">
      <c r="A497" s="5" t="n"/>
      <c r="B497" s="1" t="inlineStr">
        <is>
          <t>d_020_h_15</t>
        </is>
      </c>
      <c r="C497" t="n">
        <v>3.775103060732493</v>
      </c>
      <c r="D497" t="n">
        <v>15.85169135290171</v>
      </c>
      <c r="E497" t="n">
        <v>18.52023659369124</v>
      </c>
      <c r="F497" t="n">
        <v>19.73553726494875</v>
      </c>
      <c r="G497" t="n">
        <v>18767.37372407879</v>
      </c>
    </row>
    <row r="498">
      <c r="A498" s="5" t="n"/>
      <c r="B498" s="1" t="inlineStr">
        <is>
          <t>d_020_h_16</t>
        </is>
      </c>
      <c r="C498" t="n">
        <v>4.759891538113765</v>
      </c>
      <c r="D498" t="n">
        <v>19.98209941171247</v>
      </c>
      <c r="E498" t="n">
        <v>23.35794827810471</v>
      </c>
      <c r="F498" t="n">
        <v>24.9153893913278</v>
      </c>
      <c r="G498" t="n">
        <v>23656.39063492544</v>
      </c>
    </row>
    <row r="499">
      <c r="A499" s="5" t="n"/>
      <c r="B499" s="1" t="inlineStr">
        <is>
          <t>d_020_h_17</t>
        </is>
      </c>
      <c r="C499" t="n">
        <v>6.101121962646831</v>
      </c>
      <c r="D499" t="n">
        <v>25.633212292842</v>
      </c>
      <c r="E499" t="n">
        <v>30.00114896807545</v>
      </c>
      <c r="F499" t="n">
        <v>31.99639087819079</v>
      </c>
      <c r="G499" t="n">
        <v>30467.2921004909</v>
      </c>
    </row>
    <row r="500">
      <c r="A500" s="5" t="n"/>
      <c r="B500" s="1" t="inlineStr">
        <is>
          <t>d_020_h_18</t>
        </is>
      </c>
      <c r="C500" t="n">
        <v>6.675621382376424</v>
      </c>
      <c r="D500" t="n">
        <v>28.02658672771054</v>
      </c>
      <c r="E500" t="n">
        <v>32.81020342714188</v>
      </c>
      <c r="F500" t="n">
        <v>35.07613142947039</v>
      </c>
      <c r="G500" t="n">
        <v>33304.52449725538</v>
      </c>
    </row>
    <row r="501">
      <c r="A501" s="5" t="n"/>
      <c r="B501" s="1" t="inlineStr">
        <is>
          <t>d_020_h_19</t>
        </is>
      </c>
      <c r="C501" t="n">
        <v>7.764600048235021</v>
      </c>
      <c r="D501" t="n">
        <v>32.59515260572799</v>
      </c>
      <c r="E501" t="n">
        <v>38.17462152510817</v>
      </c>
      <c r="F501" t="n">
        <v>40.70125934226746</v>
      </c>
      <c r="G501" t="n">
        <v>38654.43544942942</v>
      </c>
    </row>
    <row r="502">
      <c r="A502" s="5" t="n"/>
      <c r="B502" s="1" t="inlineStr">
        <is>
          <t>d_020_h_20</t>
        </is>
      </c>
      <c r="C502" t="n">
        <v>7.250268120496782</v>
      </c>
      <c r="D502" t="n">
        <v>30.43717828778254</v>
      </c>
      <c r="E502" t="n">
        <v>35.5913700114673</v>
      </c>
      <c r="F502" t="n">
        <v>38.00200295061773</v>
      </c>
      <c r="G502" t="n">
        <v>36077.26085333496</v>
      </c>
    </row>
    <row r="503">
      <c r="A503" s="5" t="n"/>
      <c r="B503" s="1" t="inlineStr">
        <is>
          <t>d_020_h_21</t>
        </is>
      </c>
      <c r="C503" t="n">
        <v>6.456455668449534</v>
      </c>
      <c r="D503" t="n">
        <v>27.11861244617366</v>
      </c>
      <c r="E503" t="n">
        <v>31.74916054788486</v>
      </c>
      <c r="F503" t="n">
        <v>33.78040717210953</v>
      </c>
      <c r="G503" t="n">
        <v>32147.73227136536</v>
      </c>
    </row>
    <row r="504">
      <c r="A504" s="5" t="n"/>
      <c r="B504" s="1" t="inlineStr">
        <is>
          <t>d_020_h_22</t>
        </is>
      </c>
      <c r="C504" t="n">
        <v>5.931652166596537</v>
      </c>
      <c r="D504" t="n">
        <v>24.91977757767031</v>
      </c>
      <c r="E504" t="n">
        <v>29.21945400795363</v>
      </c>
      <c r="F504" t="n">
        <v>31.11837032178482</v>
      </c>
      <c r="G504" t="n">
        <v>29622.80405875425</v>
      </c>
    </row>
    <row r="505">
      <c r="A505" s="5" t="n"/>
      <c r="B505" s="1" t="inlineStr">
        <is>
          <t>d_020_h_23</t>
        </is>
      </c>
      <c r="C505" t="n">
        <v>3.464676728876641</v>
      </c>
      <c r="D505" t="n">
        <v>14.5548192842304</v>
      </c>
      <c r="E505" t="n">
        <v>16.99566769965852</v>
      </c>
      <c r="F505" t="n">
        <v>18.18512577249268</v>
      </c>
      <c r="G505" t="n">
        <v>17285.5827946829</v>
      </c>
    </row>
    <row r="506">
      <c r="A506" s="5" t="n"/>
      <c r="B506" s="1" t="inlineStr">
        <is>
          <t>d_021_h_00</t>
        </is>
      </c>
      <c r="C506" t="n">
        <v>1.724985387160824</v>
      </c>
      <c r="D506" t="n">
        <v>7.246985990713652</v>
      </c>
      <c r="E506" t="n">
        <v>8.468623410216322</v>
      </c>
      <c r="F506" t="n">
        <v>9.019224883048208</v>
      </c>
      <c r="G506" t="n">
        <v>8569.856749944774</v>
      </c>
    </row>
    <row r="507">
      <c r="A507" s="5" t="n"/>
      <c r="B507" s="1" t="inlineStr">
        <is>
          <t>d_021_h_01</t>
        </is>
      </c>
      <c r="C507" t="n">
        <v>0.9507234368976797</v>
      </c>
      <c r="D507" t="n">
        <v>3.991891924277293</v>
      </c>
      <c r="E507" t="n">
        <v>4.66381690592331</v>
      </c>
      <c r="F507" t="n">
        <v>4.974712501132473</v>
      </c>
      <c r="G507" t="n">
        <v>4731.528972078638</v>
      </c>
    </row>
    <row r="508">
      <c r="A508" s="5" t="n"/>
      <c r="B508" s="1" t="inlineStr">
        <is>
          <t>d_021_h_02</t>
        </is>
      </c>
      <c r="C508" t="n">
        <v>0.5715014689056478</v>
      </c>
      <c r="D508" t="n">
        <v>2.399520117067808</v>
      </c>
      <c r="E508" t="n">
        <v>2.804843427815196</v>
      </c>
      <c r="F508" t="n">
        <v>2.984653354669867</v>
      </c>
      <c r="G508" t="n">
        <v>2835.440090726207</v>
      </c>
    </row>
    <row r="509">
      <c r="A509" s="5" t="n"/>
      <c r="B509" s="1" t="inlineStr">
        <is>
          <t>d_021_h_03</t>
        </is>
      </c>
      <c r="C509" t="n">
        <v>0.439454317096331</v>
      </c>
      <c r="D509" t="n">
        <v>1.845033208639496</v>
      </c>
      <c r="E509" t="n">
        <v>2.157147978246795</v>
      </c>
      <c r="F509" t="n">
        <v>2.301370818627149</v>
      </c>
      <c r="G509" t="n">
        <v>2191.293075544756</v>
      </c>
    </row>
    <row r="510">
      <c r="A510" s="5" t="n"/>
      <c r="B510" s="1" t="inlineStr">
        <is>
          <t>d_021_h_04</t>
        </is>
      </c>
      <c r="C510" t="n">
        <v>0.3654479781870955</v>
      </c>
      <c r="D510" t="n">
        <v>1.534710849306391</v>
      </c>
      <c r="E510" t="n">
        <v>1.798586176519097</v>
      </c>
      <c r="F510" t="n">
        <v>1.914830383452736</v>
      </c>
      <c r="G510" t="n">
        <v>1822.326321477226</v>
      </c>
    </row>
    <row r="511">
      <c r="A511" s="5" t="n"/>
      <c r="B511" s="1" t="inlineStr">
        <is>
          <t>d_021_h_05</t>
        </is>
      </c>
      <c r="C511" t="n">
        <v>0.4387436586845584</v>
      </c>
      <c r="D511" t="n">
        <v>1.842187956788118</v>
      </c>
      <c r="E511" t="n">
        <v>2.157056038388777</v>
      </c>
      <c r="F511" t="n">
        <v>2.300003924142549</v>
      </c>
      <c r="G511" t="n">
        <v>2187.443427380529</v>
      </c>
    </row>
    <row r="512">
      <c r="A512" s="5" t="n"/>
      <c r="B512" s="1" t="inlineStr">
        <is>
          <t>d_021_h_06</t>
        </is>
      </c>
      <c r="C512" t="n">
        <v>1.261413326810217</v>
      </c>
      <c r="D512" t="n">
        <v>5.297051382599984</v>
      </c>
      <c r="E512" t="n">
        <v>6.203121554515413</v>
      </c>
      <c r="F512" t="n">
        <v>6.621142886879881</v>
      </c>
      <c r="G512" t="n">
        <v>6284.454537084071</v>
      </c>
    </row>
    <row r="513">
      <c r="A513" s="5" t="n"/>
      <c r="B513" s="1" t="inlineStr">
        <is>
          <t>d_021_h_07</t>
        </is>
      </c>
      <c r="C513" t="n">
        <v>2.618896451967691</v>
      </c>
      <c r="D513" t="n">
        <v>11.00174250800623</v>
      </c>
      <c r="E513" t="n">
        <v>12.86602500454508</v>
      </c>
      <c r="F513" t="n">
        <v>13.71047401075421</v>
      </c>
      <c r="G513" t="n">
        <v>13011.61159538571</v>
      </c>
    </row>
    <row r="514">
      <c r="A514" s="5" t="n"/>
      <c r="B514" s="1" t="inlineStr">
        <is>
          <t>d_021_h_08</t>
        </is>
      </c>
      <c r="C514" t="n">
        <v>2.898547151974487</v>
      </c>
      <c r="D514" t="n">
        <v>12.17340032296926</v>
      </c>
      <c r="E514" t="n">
        <v>14.27473856701029</v>
      </c>
      <c r="F514" t="n">
        <v>15.21188113193186</v>
      </c>
      <c r="G514" t="n">
        <v>14456.29800766878</v>
      </c>
    </row>
    <row r="515">
      <c r="A515" s="5" t="n"/>
      <c r="B515" s="1" t="inlineStr">
        <is>
          <t>d_021_h_09</t>
        </is>
      </c>
      <c r="C515" t="n">
        <v>2.797170629750362</v>
      </c>
      <c r="D515" t="n">
        <v>11.74039612839533</v>
      </c>
      <c r="E515" t="n">
        <v>13.72980432463876</v>
      </c>
      <c r="F515" t="n">
        <v>14.69623069024074</v>
      </c>
      <c r="G515" t="n">
        <v>13983.99414756251</v>
      </c>
    </row>
    <row r="516">
      <c r="A516" s="5" t="n"/>
      <c r="B516" s="1" t="inlineStr">
        <is>
          <t>d_021_h_10</t>
        </is>
      </c>
      <c r="C516" t="n">
        <v>2.530530322756196</v>
      </c>
      <c r="D516" t="n">
        <v>10.62948304608648</v>
      </c>
      <c r="E516" t="n">
        <v>12.4378556685855</v>
      </c>
      <c r="F516" t="n">
        <v>13.25290756193463</v>
      </c>
      <c r="G516" t="n">
        <v>12606.97450280545</v>
      </c>
    </row>
    <row r="517">
      <c r="A517" s="5" t="n"/>
      <c r="B517" s="1" t="inlineStr">
        <is>
          <t>d_021_h_11</t>
        </is>
      </c>
      <c r="C517" t="n">
        <v>2.344153854419368</v>
      </c>
      <c r="D517" t="n">
        <v>9.844191743551686</v>
      </c>
      <c r="E517" t="n">
        <v>11.51619689482609</v>
      </c>
      <c r="F517" t="n">
        <v>12.26480086595653</v>
      </c>
      <c r="G517" t="n">
        <v>11661.21905336786</v>
      </c>
    </row>
    <row r="518">
      <c r="A518" s="5" t="n"/>
      <c r="B518" s="1" t="inlineStr">
        <is>
          <t>d_021_h_12</t>
        </is>
      </c>
      <c r="C518" t="n">
        <v>2.524504007568766</v>
      </c>
      <c r="D518" t="n">
        <v>10.59623265665291</v>
      </c>
      <c r="E518" t="n">
        <v>12.40020101768899</v>
      </c>
      <c r="F518" t="n">
        <v>13.23183877748201</v>
      </c>
      <c r="G518" t="n">
        <v>12562.38769253987</v>
      </c>
    </row>
    <row r="519">
      <c r="A519" s="5" t="n"/>
      <c r="B519" s="1" t="inlineStr">
        <is>
          <t>d_021_h_13</t>
        </is>
      </c>
      <c r="C519" t="n">
        <v>2.999735544603884</v>
      </c>
      <c r="D519" t="n">
        <v>12.59369594817073</v>
      </c>
      <c r="E519" t="n">
        <v>14.74897854002032</v>
      </c>
      <c r="F519" t="n">
        <v>15.72598198886167</v>
      </c>
      <c r="G519" t="n">
        <v>14935.32158767544</v>
      </c>
    </row>
    <row r="520">
      <c r="A520" s="5" t="n"/>
      <c r="B520" s="1" t="inlineStr">
        <is>
          <t>d_021_h_14</t>
        </is>
      </c>
      <c r="C520" t="n">
        <v>2.964936593833501</v>
      </c>
      <c r="D520" t="n">
        <v>12.45444683663767</v>
      </c>
      <c r="E520" t="n">
        <v>14.56615183582576</v>
      </c>
      <c r="F520" t="n">
        <v>15.53216610830795</v>
      </c>
      <c r="G520" t="n">
        <v>14779.21862511623</v>
      </c>
    </row>
    <row r="521">
      <c r="A521" s="5" t="n"/>
      <c r="B521" s="1" t="inlineStr">
        <is>
          <t>d_021_h_15</t>
        </is>
      </c>
      <c r="C521" t="n">
        <v>3.650344768844695</v>
      </c>
      <c r="D521" t="n">
        <v>15.32226647901721</v>
      </c>
      <c r="E521" t="n">
        <v>17.91412331963084</v>
      </c>
      <c r="F521" t="n">
        <v>19.10114553554779</v>
      </c>
      <c r="G521" t="n">
        <v>18150.46009876458</v>
      </c>
    </row>
    <row r="522">
      <c r="A522" s="5" t="n"/>
      <c r="B522" s="1" t="inlineStr">
        <is>
          <t>d_021_h_16</t>
        </is>
      </c>
      <c r="C522" t="n">
        <v>4.928324233190195</v>
      </c>
      <c r="D522" t="n">
        <v>20.69429961164337</v>
      </c>
      <c r="E522" t="n">
        <v>24.24944412185183</v>
      </c>
      <c r="F522" t="n">
        <v>25.84045486167792</v>
      </c>
      <c r="G522" t="n">
        <v>24561.76857041143</v>
      </c>
    </row>
    <row r="523">
      <c r="A523" s="5" t="n"/>
      <c r="B523" s="1" t="inlineStr">
        <is>
          <t>d_021_h_17</t>
        </is>
      </c>
      <c r="C523" t="n">
        <v>5.784319884140356</v>
      </c>
      <c r="D523" t="n">
        <v>24.29531115994509</v>
      </c>
      <c r="E523" t="n">
        <v>28.4189081029161</v>
      </c>
      <c r="F523" t="n">
        <v>30.24603783892068</v>
      </c>
      <c r="G523" t="n">
        <v>28773.28016019523</v>
      </c>
    </row>
    <row r="524">
      <c r="A524" s="5" t="n"/>
      <c r="B524" s="1" t="inlineStr">
        <is>
          <t>d_021_h_18</t>
        </is>
      </c>
      <c r="C524" t="n">
        <v>6.882468508694563</v>
      </c>
      <c r="D524" t="n">
        <v>28.89919953199787</v>
      </c>
      <c r="E524" t="n">
        <v>33.76344223122204</v>
      </c>
      <c r="F524" t="n">
        <v>36.04141800655569</v>
      </c>
      <c r="G524" t="n">
        <v>34211.74605224655</v>
      </c>
    </row>
    <row r="525">
      <c r="A525" s="5" t="n"/>
      <c r="B525" s="1" t="inlineStr">
        <is>
          <t>d_021_h_19</t>
        </is>
      </c>
      <c r="C525" t="n">
        <v>7.560571264940967</v>
      </c>
      <c r="D525" t="n">
        <v>31.74764984155062</v>
      </c>
      <c r="E525" t="n">
        <v>37.1370567493036</v>
      </c>
      <c r="F525" t="n">
        <v>39.59633675957515</v>
      </c>
      <c r="G525" t="n">
        <v>37555.34367899645</v>
      </c>
    </row>
    <row r="526">
      <c r="A526" s="5" t="n"/>
      <c r="B526" s="1" t="inlineStr">
        <is>
          <t>d_021_h_20</t>
        </is>
      </c>
      <c r="C526" t="n">
        <v>8.296269767525684</v>
      </c>
      <c r="D526" t="n">
        <v>34.82363088688172</v>
      </c>
      <c r="E526" t="n">
        <v>40.82006975358217</v>
      </c>
      <c r="F526" t="n">
        <v>43.5383240508428</v>
      </c>
      <c r="G526" t="n">
        <v>41368.17873588524</v>
      </c>
    </row>
    <row r="527">
      <c r="A527" s="5" t="n"/>
      <c r="B527" s="1" t="inlineStr">
        <is>
          <t>d_021_h_21</t>
        </is>
      </c>
      <c r="C527" t="n">
        <v>7.205915867185955</v>
      </c>
      <c r="D527" t="n">
        <v>30.26228705113145</v>
      </c>
      <c r="E527" t="n">
        <v>35.4451703583476</v>
      </c>
      <c r="F527" t="n">
        <v>37.86759251694274</v>
      </c>
      <c r="G527" t="n">
        <v>35928.15286464829</v>
      </c>
    </row>
    <row r="528">
      <c r="A528" s="5" t="n"/>
      <c r="B528" s="1" t="inlineStr">
        <is>
          <t>d_021_h_22</t>
        </is>
      </c>
      <c r="C528" t="n">
        <v>6.612945609813625</v>
      </c>
      <c r="D528" t="n">
        <v>27.77445102162722</v>
      </c>
      <c r="E528" t="n">
        <v>32.49468005417098</v>
      </c>
      <c r="F528" t="n">
        <v>34.63011740787966</v>
      </c>
      <c r="G528" t="n">
        <v>32856.60401572286</v>
      </c>
    </row>
    <row r="529">
      <c r="A529" s="5" t="n"/>
      <c r="B529" s="1" t="inlineStr">
        <is>
          <t>d_021_h_23</t>
        </is>
      </c>
      <c r="C529" t="n">
        <v>4.049524562056119</v>
      </c>
      <c r="D529" t="n">
        <v>17.00287862758521</v>
      </c>
      <c r="E529" t="n">
        <v>19.89086291575836</v>
      </c>
      <c r="F529" t="n">
        <v>21.24221897056195</v>
      </c>
      <c r="G529" t="n">
        <v>20200.70188432767</v>
      </c>
    </row>
    <row r="530">
      <c r="A530" s="5" t="n"/>
      <c r="B530" s="1" t="inlineStr">
        <is>
          <t>d_022_h_00</t>
        </is>
      </c>
      <c r="C530" t="n">
        <v>1.974241238998537</v>
      </c>
      <c r="D530" t="n">
        <v>8.288203681218938</v>
      </c>
      <c r="E530" t="n">
        <v>9.696183502208481</v>
      </c>
      <c r="F530" t="n">
        <v>10.3212388717153</v>
      </c>
      <c r="G530" t="n">
        <v>9804.685128870578</v>
      </c>
    </row>
    <row r="531">
      <c r="A531" s="5" t="n"/>
      <c r="B531" s="1" t="inlineStr">
        <is>
          <t>d_022_h_01</t>
        </is>
      </c>
      <c r="C531" t="n">
        <v>1.015207472852899</v>
      </c>
      <c r="D531" t="n">
        <v>4.261636807191969</v>
      </c>
      <c r="E531" t="n">
        <v>4.988805337015223</v>
      </c>
      <c r="F531" t="n">
        <v>5.325589994780892</v>
      </c>
      <c r="G531" t="n">
        <v>5057.126689792655</v>
      </c>
    </row>
    <row r="532">
      <c r="A532" s="5" t="n"/>
      <c r="B532" s="1" t="inlineStr">
        <is>
          <t>d_022_h_02</t>
        </is>
      </c>
      <c r="C532" t="n">
        <v>0.6157638258153122</v>
      </c>
      <c r="D532" t="n">
        <v>2.584378521910953</v>
      </c>
      <c r="E532" t="n">
        <v>3.021305239506305</v>
      </c>
      <c r="F532" t="n">
        <v>3.216957621754536</v>
      </c>
      <c r="G532" t="n">
        <v>3058.743443039446</v>
      </c>
    </row>
    <row r="533">
      <c r="A533" s="5" t="n"/>
      <c r="B533" s="1" t="inlineStr">
        <is>
          <t>d_022_h_03</t>
        </is>
      </c>
      <c r="C533" t="n">
        <v>0.465227505034193</v>
      </c>
      <c r="D533" t="n">
        <v>1.954508435657479</v>
      </c>
      <c r="E533" t="n">
        <v>2.288097526481145</v>
      </c>
      <c r="F533" t="n">
        <v>2.431023649190627</v>
      </c>
      <c r="G533" t="n">
        <v>2313.477435926177</v>
      </c>
    </row>
    <row r="534">
      <c r="A534" s="5" t="n"/>
      <c r="B534" s="1" t="inlineStr">
        <is>
          <t>d_022_h_04</t>
        </is>
      </c>
      <c r="C534" t="n">
        <v>0.4075352334803891</v>
      </c>
      <c r="D534" t="n">
        <v>1.711587915835613</v>
      </c>
      <c r="E534" t="n">
        <v>2.001693894113465</v>
      </c>
      <c r="F534" t="n">
        <v>2.134195308370108</v>
      </c>
      <c r="G534" t="n">
        <v>2024.648985897331</v>
      </c>
    </row>
    <row r="535">
      <c r="A535" s="5" t="n"/>
      <c r="B535" s="1" t="inlineStr">
        <is>
          <t>d_022_h_05</t>
        </is>
      </c>
      <c r="C535" t="n">
        <v>0.4624573303981053</v>
      </c>
      <c r="D535" t="n">
        <v>1.941163876420194</v>
      </c>
      <c r="E535" t="n">
        <v>2.275298342103879</v>
      </c>
      <c r="F535" t="n">
        <v>2.417630834113202</v>
      </c>
      <c r="G535" t="n">
        <v>2298.224963781673</v>
      </c>
    </row>
    <row r="536">
      <c r="A536" s="5" t="n"/>
      <c r="B536" s="1" t="inlineStr">
        <is>
          <t>d_022_h_06</t>
        </is>
      </c>
      <c r="C536" t="n">
        <v>1.198840051185292</v>
      </c>
      <c r="D536" t="n">
        <v>5.035319654455806</v>
      </c>
      <c r="E536" t="n">
        <v>5.897037695471169</v>
      </c>
      <c r="F536" t="n">
        <v>6.285734972540689</v>
      </c>
      <c r="G536" t="n">
        <v>5971.014201880554</v>
      </c>
    </row>
    <row r="537">
      <c r="A537" s="5" t="n"/>
      <c r="B537" s="1" t="inlineStr">
        <is>
          <t>d_022_h_07</t>
        </is>
      </c>
      <c r="C537" t="n">
        <v>2.598311882228841</v>
      </c>
      <c r="D537" t="n">
        <v>10.90522733509624</v>
      </c>
      <c r="E537" t="n">
        <v>12.78313681561533</v>
      </c>
      <c r="F537" t="n">
        <v>13.61066512781797</v>
      </c>
      <c r="G537" t="n">
        <v>12935.80139609256</v>
      </c>
    </row>
    <row r="538">
      <c r="A538" s="5" t="n"/>
      <c r="B538" s="1" t="inlineStr">
        <is>
          <t>d_022_h_08</t>
        </is>
      </c>
      <c r="C538" t="n">
        <v>2.939771683267404</v>
      </c>
      <c r="D538" t="n">
        <v>12.33938631466163</v>
      </c>
      <c r="E538" t="n">
        <v>14.43920877728127</v>
      </c>
      <c r="F538" t="n">
        <v>15.39725889149045</v>
      </c>
      <c r="G538" t="n">
        <v>14665.9261229002</v>
      </c>
    </row>
    <row r="539">
      <c r="A539" s="5" t="n"/>
      <c r="B539" s="1" t="inlineStr">
        <is>
          <t>d_022_h_09</t>
        </is>
      </c>
      <c r="C539" t="n">
        <v>3.117917512401335</v>
      </c>
      <c r="D539" t="n">
        <v>13.09064932650238</v>
      </c>
      <c r="E539" t="n">
        <v>15.29714761046423</v>
      </c>
      <c r="F539" t="n">
        <v>16.30082522161146</v>
      </c>
      <c r="G539" t="n">
        <v>15482.25606671553</v>
      </c>
    </row>
    <row r="540">
      <c r="A540" s="5" t="n"/>
      <c r="B540" s="1" t="inlineStr">
        <is>
          <t>d_022_h_10</t>
        </is>
      </c>
      <c r="C540" t="n">
        <v>2.872540100500376</v>
      </c>
      <c r="D540" t="n">
        <v>12.05652561740067</v>
      </c>
      <c r="E540" t="n">
        <v>14.10388359297751</v>
      </c>
      <c r="F540" t="n">
        <v>15.10059960710591</v>
      </c>
      <c r="G540" t="n">
        <v>14324.4752072349</v>
      </c>
    </row>
    <row r="541">
      <c r="A541" s="5" t="n"/>
      <c r="B541" s="1" t="inlineStr">
        <is>
          <t>d_022_h_11</t>
        </is>
      </c>
      <c r="C541" t="n">
        <v>2.785817187217371</v>
      </c>
      <c r="D541" t="n">
        <v>11.69010033416658</v>
      </c>
      <c r="E541" t="n">
        <v>13.67053051646161</v>
      </c>
      <c r="F541" t="n">
        <v>14.60957748765242</v>
      </c>
      <c r="G541" t="n">
        <v>13882.9306263793</v>
      </c>
    </row>
    <row r="542">
      <c r="A542" s="5" t="n"/>
      <c r="B542" s="1" t="inlineStr">
        <is>
          <t>d_022_h_12</t>
        </is>
      </c>
      <c r="C542" t="n">
        <v>3.018843595595633</v>
      </c>
      <c r="D542" t="n">
        <v>12.68408473880022</v>
      </c>
      <c r="E542" t="n">
        <v>14.87013914208567</v>
      </c>
      <c r="F542" t="n">
        <v>15.8485043233561</v>
      </c>
      <c r="G542" t="n">
        <v>15056.70833486844</v>
      </c>
    </row>
    <row r="543">
      <c r="A543" s="5" t="n"/>
      <c r="B543" s="1" t="inlineStr">
        <is>
          <t>d_022_h_13</t>
        </is>
      </c>
      <c r="C543" t="n">
        <v>3.422393020519885</v>
      </c>
      <c r="D543" t="n">
        <v>14.38676333789539</v>
      </c>
      <c r="E543" t="n">
        <v>16.86481140094493</v>
      </c>
      <c r="F543" t="n">
        <v>17.98241567232876</v>
      </c>
      <c r="G543" t="n">
        <v>17118.10261583347</v>
      </c>
    </row>
    <row r="544">
      <c r="A544" s="5" t="n"/>
      <c r="B544" s="1" t="inlineStr">
        <is>
          <t>d_022_h_14</t>
        </is>
      </c>
      <c r="C544" t="n">
        <v>3.247128734261513</v>
      </c>
      <c r="D544" t="n">
        <v>13.63613425998693</v>
      </c>
      <c r="E544" t="n">
        <v>15.97644435056498</v>
      </c>
      <c r="F544" t="n">
        <v>17.02364622749109</v>
      </c>
      <c r="G544" t="n">
        <v>16161.85685945757</v>
      </c>
    </row>
    <row r="545">
      <c r="A545" s="5" t="n"/>
      <c r="B545" s="1" t="inlineStr">
        <is>
          <t>d_022_h_15</t>
        </is>
      </c>
      <c r="C545" t="n">
        <v>3.752108802737525</v>
      </c>
      <c r="D545" t="n">
        <v>15.75978835746914</v>
      </c>
      <c r="E545" t="n">
        <v>18.44067748479718</v>
      </c>
      <c r="F545" t="n">
        <v>19.6490832825918</v>
      </c>
      <c r="G545" t="n">
        <v>18668.09487917965</v>
      </c>
    </row>
    <row r="546">
      <c r="A546" s="5" t="n"/>
      <c r="B546" s="1" t="inlineStr">
        <is>
          <t>d_022_h_16</t>
        </is>
      </c>
      <c r="C546" t="n">
        <v>4.813484453907789</v>
      </c>
      <c r="D546" t="n">
        <v>20.1947514987531</v>
      </c>
      <c r="E546" t="n">
        <v>23.6444294924454</v>
      </c>
      <c r="F546" t="n">
        <v>25.14791720083133</v>
      </c>
      <c r="G546" t="n">
        <v>23893.79870313737</v>
      </c>
    </row>
    <row r="547">
      <c r="A547" s="5" t="n"/>
      <c r="B547" s="1" t="inlineStr">
        <is>
          <t>d_022_h_17</t>
        </is>
      </c>
      <c r="C547" t="n">
        <v>5.773749038286114</v>
      </c>
      <c r="D547" t="n">
        <v>24.22302320609216</v>
      </c>
      <c r="E547" t="n">
        <v>28.37709996881626</v>
      </c>
      <c r="F547" t="n">
        <v>30.27478856811852</v>
      </c>
      <c r="G547" t="n">
        <v>28743.04217044652</v>
      </c>
    </row>
    <row r="548">
      <c r="A548" s="5" t="n"/>
      <c r="B548" s="1" t="inlineStr">
        <is>
          <t>d_022_h_18</t>
        </is>
      </c>
      <c r="C548" t="n">
        <v>6.601268835602444</v>
      </c>
      <c r="D548" t="n">
        <v>27.72655618307892</v>
      </c>
      <c r="E548" t="n">
        <v>32.4051402651283</v>
      </c>
      <c r="F548" t="n">
        <v>34.53190731072986</v>
      </c>
      <c r="G548" t="n">
        <v>32768.71023604908</v>
      </c>
    </row>
    <row r="549">
      <c r="A549" s="5" t="n"/>
      <c r="B549" s="1" t="inlineStr">
        <is>
          <t>d_022_h_19</t>
        </is>
      </c>
      <c r="C549" t="n">
        <v>7.306057969949743</v>
      </c>
      <c r="D549" t="n">
        <v>30.69257155746508</v>
      </c>
      <c r="E549" t="n">
        <v>35.87655257651641</v>
      </c>
      <c r="F549" t="n">
        <v>38.16377640830702</v>
      </c>
      <c r="G549" t="n">
        <v>36334.07969317262</v>
      </c>
    </row>
    <row r="550">
      <c r="A550" s="5" t="n"/>
      <c r="B550" s="1" t="inlineStr">
        <is>
          <t>d_022_h_20</t>
        </is>
      </c>
      <c r="C550" t="n">
        <v>7.932966717530444</v>
      </c>
      <c r="D550" t="n">
        <v>33.29751473991482</v>
      </c>
      <c r="E550" t="n">
        <v>38.93530728927144</v>
      </c>
      <c r="F550" t="n">
        <v>41.61513374740628</v>
      </c>
      <c r="G550" t="n">
        <v>39576.92299275952</v>
      </c>
    </row>
    <row r="551">
      <c r="A551" s="5" t="n"/>
      <c r="B551" s="1" t="inlineStr">
        <is>
          <t>d_022_h_21</t>
        </is>
      </c>
      <c r="C551" t="n">
        <v>6.885345742186691</v>
      </c>
      <c r="D551" t="n">
        <v>28.91376639507841</v>
      </c>
      <c r="E551" t="n">
        <v>33.8518114417363</v>
      </c>
      <c r="F551" t="n">
        <v>36.11890132912012</v>
      </c>
      <c r="G551" t="n">
        <v>34329.47923206403</v>
      </c>
    </row>
    <row r="552">
      <c r="A552" s="5" t="n"/>
      <c r="B552" s="1" t="inlineStr">
        <is>
          <t>d_022_h_22</t>
        </is>
      </c>
      <c r="C552" t="n">
        <v>6.288985762514675</v>
      </c>
      <c r="D552" t="n">
        <v>26.4111261459795</v>
      </c>
      <c r="E552" t="n">
        <v>30.87707876722239</v>
      </c>
      <c r="F552" t="n">
        <v>33.02087234177296</v>
      </c>
      <c r="G552" t="n">
        <v>31382.05241210398</v>
      </c>
    </row>
    <row r="553">
      <c r="A553" s="5" t="n"/>
      <c r="B553" s="1" t="inlineStr">
        <is>
          <t>d_022_h_23</t>
        </is>
      </c>
      <c r="C553" t="n">
        <v>3.923875247989596</v>
      </c>
      <c r="D553" t="n">
        <v>16.48533610543881</v>
      </c>
      <c r="E553" t="n">
        <v>19.27669989069271</v>
      </c>
      <c r="F553" t="n">
        <v>20.53790577643591</v>
      </c>
      <c r="G553" t="n">
        <v>19512.05360180814</v>
      </c>
    </row>
    <row r="554">
      <c r="A554" s="5" t="n"/>
      <c r="B554" s="1" t="inlineStr">
        <is>
          <t>d_023_h_00</t>
        </is>
      </c>
      <c r="C554" t="n">
        <v>1.95980466993905</v>
      </c>
      <c r="D554" t="n">
        <v>8.221053517453321</v>
      </c>
      <c r="E554" t="n">
        <v>9.620349684130145</v>
      </c>
      <c r="F554" t="n">
        <v>10.23851947894705</v>
      </c>
      <c r="G554" t="n">
        <v>9739.349815617934</v>
      </c>
    </row>
    <row r="555">
      <c r="A555" s="5" t="n"/>
      <c r="B555" s="1" t="inlineStr">
        <is>
          <t>d_023_h_01</t>
        </is>
      </c>
      <c r="C555" t="n">
        <v>1.068674035960153</v>
      </c>
      <c r="D555" t="n">
        <v>4.488610450144824</v>
      </c>
      <c r="E555" t="n">
        <v>5.244915721656554</v>
      </c>
      <c r="F555" t="n">
        <v>5.596729479930606</v>
      </c>
      <c r="G555" t="n">
        <v>5333.712144571702</v>
      </c>
    </row>
    <row r="556">
      <c r="A556" s="5" t="n"/>
      <c r="B556" s="1" t="inlineStr">
        <is>
          <t>d_023_h_02</t>
        </is>
      </c>
      <c r="C556" t="n">
        <v>0.660306375626141</v>
      </c>
      <c r="D556" t="n">
        <v>2.772519094617999</v>
      </c>
      <c r="E556" t="n">
        <v>3.244198513125694</v>
      </c>
      <c r="F556" t="n">
        <v>3.460564259121691</v>
      </c>
      <c r="G556" t="n">
        <v>3282.427399623115</v>
      </c>
    </row>
    <row r="557">
      <c r="A557" s="5" t="n"/>
      <c r="B557" s="1" t="inlineStr">
        <is>
          <t>d_023_h_03</t>
        </is>
      </c>
      <c r="C557" t="n">
        <v>0.4849678457066986</v>
      </c>
      <c r="D557" t="n">
        <v>2.036244341014178</v>
      </c>
      <c r="E557" t="n">
        <v>2.382048448674875</v>
      </c>
      <c r="F557" t="n">
        <v>2.530716780106752</v>
      </c>
      <c r="G557" t="n">
        <v>2406.985963534925</v>
      </c>
    </row>
    <row r="558">
      <c r="A558" s="5" t="n"/>
      <c r="B558" s="1" t="inlineStr">
        <is>
          <t>d_023_h_04</t>
        </is>
      </c>
      <c r="C558" t="n">
        <v>0.4482603674471604</v>
      </c>
      <c r="D558" t="n">
        <v>1.882722994579287</v>
      </c>
      <c r="E558" t="n">
        <v>2.202286088381421</v>
      </c>
      <c r="F558" t="n">
        <v>2.347190923034602</v>
      </c>
      <c r="G558" t="n">
        <v>2233.334827724766</v>
      </c>
    </row>
    <row r="559">
      <c r="A559" s="5" t="n"/>
      <c r="B559" s="1" t="inlineStr">
        <is>
          <t>d_023_h_05</t>
        </is>
      </c>
      <c r="C559" t="n">
        <v>0.5838888461901074</v>
      </c>
      <c r="D559" t="n">
        <v>2.452905489704741</v>
      </c>
      <c r="E559" t="n">
        <v>2.875934774493136</v>
      </c>
      <c r="F559" t="n">
        <v>3.064393801729814</v>
      </c>
      <c r="G559" t="n">
        <v>2911.623221344129</v>
      </c>
    </row>
    <row r="560">
      <c r="A560" s="5" t="n"/>
      <c r="B560" s="1" t="inlineStr">
        <is>
          <t>d_023_h_06</t>
        </is>
      </c>
      <c r="C560" t="n">
        <v>1.796497179756739</v>
      </c>
      <c r="D560" t="n">
        <v>7.540066347623612</v>
      </c>
      <c r="E560" t="n">
        <v>8.815714654877185</v>
      </c>
      <c r="F560" t="n">
        <v>9.430543969254286</v>
      </c>
      <c r="G560" t="n">
        <v>8940.672851815074</v>
      </c>
    </row>
    <row r="561">
      <c r="A561" s="5" t="n"/>
      <c r="B561" s="1" t="inlineStr">
        <is>
          <t>d_023_h_07</t>
        </is>
      </c>
      <c r="C561" t="n">
        <v>3.73001723394052</v>
      </c>
      <c r="D561" t="n">
        <v>15.668272755914</v>
      </c>
      <c r="E561" t="n">
        <v>18.35736376220072</v>
      </c>
      <c r="F561" t="n">
        <v>19.53191974367035</v>
      </c>
      <c r="G561" t="n">
        <v>18568.77635790479</v>
      </c>
    </row>
    <row r="562">
      <c r="A562" s="5" t="n"/>
      <c r="B562" s="1" t="inlineStr">
        <is>
          <t>d_023_h_08</t>
        </is>
      </c>
      <c r="C562" t="n">
        <v>3.837463448153084</v>
      </c>
      <c r="D562" t="n">
        <v>16.1179254347031</v>
      </c>
      <c r="E562" t="n">
        <v>18.79478075183558</v>
      </c>
      <c r="F562" t="n">
        <v>20.08178996969912</v>
      </c>
      <c r="G562" t="n">
        <v>19084.11944947904</v>
      </c>
    </row>
    <row r="563">
      <c r="A563" s="5" t="n"/>
      <c r="B563" s="1" t="inlineStr">
        <is>
          <t>d_023_h_09</t>
        </is>
      </c>
      <c r="C563" t="n">
        <v>3.646966568820258</v>
      </c>
      <c r="D563" t="n">
        <v>15.31048065396463</v>
      </c>
      <c r="E563" t="n">
        <v>17.88426250367176</v>
      </c>
      <c r="F563" t="n">
        <v>19.0742308141573</v>
      </c>
      <c r="G563" t="n">
        <v>18127.06787253338</v>
      </c>
    </row>
    <row r="564">
      <c r="A564" s="5" t="n"/>
      <c r="B564" s="1" t="inlineStr">
        <is>
          <t>d_023_h_10</t>
        </is>
      </c>
      <c r="C564" t="n">
        <v>3.670731030741863</v>
      </c>
      <c r="D564" t="n">
        <v>15.41383073527692</v>
      </c>
      <c r="E564" t="n">
        <v>18.04350852078135</v>
      </c>
      <c r="F564" t="n">
        <v>19.18034998091787</v>
      </c>
      <c r="G564" t="n">
        <v>18238.27259335138</v>
      </c>
    </row>
    <row r="565">
      <c r="A565" s="5" t="n"/>
      <c r="B565" s="1" t="inlineStr">
        <is>
          <t>d_023_h_11</t>
        </is>
      </c>
      <c r="C565" t="n">
        <v>3.420650814089985</v>
      </c>
      <c r="D565" t="n">
        <v>14.36392264323479</v>
      </c>
      <c r="E565" t="n">
        <v>16.80229823376713</v>
      </c>
      <c r="F565" t="n">
        <v>17.86666336296872</v>
      </c>
      <c r="G565" t="n">
        <v>16976.34470472898</v>
      </c>
    </row>
    <row r="566">
      <c r="A566" s="5" t="n"/>
      <c r="B566" s="1" t="inlineStr">
        <is>
          <t>d_023_h_12</t>
        </is>
      </c>
      <c r="C566" t="n">
        <v>3.665653775450035</v>
      </c>
      <c r="D566" t="n">
        <v>15.39232816642001</v>
      </c>
      <c r="E566" t="n">
        <v>18.02756001900101</v>
      </c>
      <c r="F566" t="n">
        <v>19.19722319792364</v>
      </c>
      <c r="G566" t="n">
        <v>18238.72742373203</v>
      </c>
    </row>
    <row r="567">
      <c r="A567" s="5" t="n"/>
      <c r="B567" s="1" t="inlineStr">
        <is>
          <t>d_023_h_13</t>
        </is>
      </c>
      <c r="C567" t="n">
        <v>4.227251544097947</v>
      </c>
      <c r="D567" t="n">
        <v>17.75574832091548</v>
      </c>
      <c r="E567" t="n">
        <v>20.79585817924578</v>
      </c>
      <c r="F567" t="n">
        <v>22.14798163043793</v>
      </c>
      <c r="G567" t="n">
        <v>21067.47766577934</v>
      </c>
    </row>
    <row r="568">
      <c r="A568" s="5" t="n"/>
      <c r="B568" s="1" t="inlineStr">
        <is>
          <t>d_023_h_14</t>
        </is>
      </c>
      <c r="C568" t="n">
        <v>4.093494461138396</v>
      </c>
      <c r="D568" t="n">
        <v>17.18287303864809</v>
      </c>
      <c r="E568" t="n">
        <v>20.08979778043343</v>
      </c>
      <c r="F568" t="n">
        <v>21.4319755921019</v>
      </c>
      <c r="G568" t="n">
        <v>20339.0038926382</v>
      </c>
    </row>
    <row r="569">
      <c r="A569" s="5" t="n"/>
      <c r="B569" s="1" t="inlineStr">
        <is>
          <t>d_023_h_15</t>
        </is>
      </c>
      <c r="C569" t="n">
        <v>4.740721762934037</v>
      </c>
      <c r="D569" t="n">
        <v>19.91242320213975</v>
      </c>
      <c r="E569" t="n">
        <v>23.32424282370573</v>
      </c>
      <c r="F569" t="n">
        <v>24.87009826675069</v>
      </c>
      <c r="G569" t="n">
        <v>23630.80093558784</v>
      </c>
    </row>
    <row r="570">
      <c r="A570" s="5" t="n"/>
      <c r="B570" s="1" t="inlineStr">
        <is>
          <t>d_023_h_16</t>
        </is>
      </c>
      <c r="C570" t="n">
        <v>6.239318417347699</v>
      </c>
      <c r="D570" t="n">
        <v>26.19505939979086</v>
      </c>
      <c r="E570" t="n">
        <v>30.67952420186081</v>
      </c>
      <c r="F570" t="n">
        <v>32.66316952810307</v>
      </c>
      <c r="G570" t="n">
        <v>31054.58420734784</v>
      </c>
    </row>
    <row r="571">
      <c r="A571" s="5" t="n"/>
      <c r="B571" s="1" t="inlineStr">
        <is>
          <t>d_023_h_17</t>
        </is>
      </c>
      <c r="C571" t="n">
        <v>7.274264203565711</v>
      </c>
      <c r="D571" t="n">
        <v>30.54965751147039</v>
      </c>
      <c r="E571" t="n">
        <v>35.72529169952006</v>
      </c>
      <c r="F571" t="n">
        <v>38.10992279903478</v>
      </c>
      <c r="G571" t="n">
        <v>36224.32765818578</v>
      </c>
    </row>
    <row r="572">
      <c r="A572" s="5" t="n"/>
      <c r="B572" s="1" t="inlineStr">
        <is>
          <t>d_023_h_18</t>
        </is>
      </c>
      <c r="C572" t="n">
        <v>8.213324646580013</v>
      </c>
      <c r="D572" t="n">
        <v>34.47488263364929</v>
      </c>
      <c r="E572" t="n">
        <v>40.34669142775226</v>
      </c>
      <c r="F572" t="n">
        <v>43.07666835132687</v>
      </c>
      <c r="G572" t="n">
        <v>40869.26981792285</v>
      </c>
    </row>
    <row r="573">
      <c r="A573" s="5" t="n"/>
      <c r="B573" s="1" t="inlineStr">
        <is>
          <t>d_023_h_19</t>
        </is>
      </c>
      <c r="C573" t="n">
        <v>8.796601144763404</v>
      </c>
      <c r="D573" t="n">
        <v>36.95183616137396</v>
      </c>
      <c r="E573" t="n">
        <v>43.21382203100121</v>
      </c>
      <c r="F573" t="n">
        <v>46.24135719960782</v>
      </c>
      <c r="G573" t="n">
        <v>43916.34846695496</v>
      </c>
    </row>
    <row r="574">
      <c r="A574" s="5" t="n"/>
      <c r="B574" s="1" t="inlineStr">
        <is>
          <t>d_023_h_20</t>
        </is>
      </c>
      <c r="C574" t="n">
        <v>10.06569158581509</v>
      </c>
      <c r="D574" t="n">
        <v>42.26521397999553</v>
      </c>
      <c r="E574" t="n">
        <v>49.48523486443352</v>
      </c>
      <c r="F574" t="n">
        <v>52.75515635537802</v>
      </c>
      <c r="G574" t="n">
        <v>50144.61715517656</v>
      </c>
    </row>
    <row r="575">
      <c r="A575" s="5" t="n"/>
      <c r="B575" s="1" t="inlineStr">
        <is>
          <t>d_023_h_21</t>
        </is>
      </c>
      <c r="C575" t="n">
        <v>9.307099762587548</v>
      </c>
      <c r="D575" t="n">
        <v>39.09858221560081</v>
      </c>
      <c r="E575" t="n">
        <v>45.67113573976969</v>
      </c>
      <c r="F575" t="n">
        <v>48.70992172583018</v>
      </c>
      <c r="G575" t="n">
        <v>46258.28305893627</v>
      </c>
    </row>
    <row r="576">
      <c r="A576" s="5" t="n"/>
      <c r="B576" s="1" t="inlineStr">
        <is>
          <t>d_023_h_22</t>
        </is>
      </c>
      <c r="C576" t="n">
        <v>9.294458776336507</v>
      </c>
      <c r="D576" t="n">
        <v>39.01606396370433</v>
      </c>
      <c r="E576" t="n">
        <v>45.69129498137614</v>
      </c>
      <c r="F576" t="n">
        <v>48.65324948817591</v>
      </c>
      <c r="G576" t="n">
        <v>46167.62714677687</v>
      </c>
    </row>
    <row r="577">
      <c r="A577" s="5" t="n"/>
      <c r="B577" s="1" t="inlineStr">
        <is>
          <t>d_023_h_23</t>
        </is>
      </c>
      <c r="C577" t="n">
        <v>5.776000754902578</v>
      </c>
      <c r="D577" t="n">
        <v>24.25804626599542</v>
      </c>
      <c r="E577" t="n">
        <v>28.42216787532322</v>
      </c>
      <c r="F577" t="n">
        <v>30.21658277638046</v>
      </c>
      <c r="G577" t="n">
        <v>28706.79247848296</v>
      </c>
    </row>
    <row r="578">
      <c r="A578" s="5" t="n"/>
      <c r="B578" s="1" t="inlineStr">
        <is>
          <t>d_024_h_00</t>
        </is>
      </c>
      <c r="C578" t="n">
        <v>2.793565235592546</v>
      </c>
      <c r="D578" t="n">
        <v>11.73385854584831</v>
      </c>
      <c r="E578" t="n">
        <v>13.74585437907309</v>
      </c>
      <c r="F578" t="n">
        <v>14.64237710775916</v>
      </c>
      <c r="G578" t="n">
        <v>13955.1415060659</v>
      </c>
    </row>
    <row r="579">
      <c r="A579" s="5" t="n"/>
      <c r="B579" s="1" t="inlineStr">
        <is>
          <t>d_024_h_01</t>
        </is>
      </c>
      <c r="C579" t="n">
        <v>1.52375337345186</v>
      </c>
      <c r="D579" t="n">
        <v>6.391488590283298</v>
      </c>
      <c r="E579" t="n">
        <v>7.490890205748329</v>
      </c>
      <c r="F579" t="n">
        <v>7.974592086608165</v>
      </c>
      <c r="G579" t="n">
        <v>7588.972429307843</v>
      </c>
    </row>
    <row r="580">
      <c r="A580" s="5" t="n"/>
      <c r="B580" s="1" t="inlineStr">
        <is>
          <t>d_024_h_02</t>
        </is>
      </c>
      <c r="C580" t="n">
        <v>0.9581032940464335</v>
      </c>
      <c r="D580" t="n">
        <v>4.020712324743994</v>
      </c>
      <c r="E580" t="n">
        <v>4.699425537859077</v>
      </c>
      <c r="F580" t="n">
        <v>5.01797653833502</v>
      </c>
      <c r="G580" t="n">
        <v>4760.429012531199</v>
      </c>
    </row>
    <row r="581">
      <c r="A581" s="5" t="n"/>
      <c r="B581" s="1" t="inlineStr">
        <is>
          <t>d_024_h_03</t>
        </is>
      </c>
      <c r="C581" t="n">
        <v>0.6886417912840067</v>
      </c>
      <c r="D581" t="n">
        <v>2.892782698327587</v>
      </c>
      <c r="E581" t="n">
        <v>3.382765093468478</v>
      </c>
      <c r="F581" t="n">
        <v>3.611715075422682</v>
      </c>
      <c r="G581" t="n">
        <v>3435.333825659708</v>
      </c>
    </row>
    <row r="582">
      <c r="A582" s="5" t="n"/>
      <c r="B582" s="1" t="inlineStr">
        <is>
          <t>d_024_h_04</t>
        </is>
      </c>
      <c r="C582" t="n">
        <v>0.6123905877332411</v>
      </c>
      <c r="D582" t="n">
        <v>2.571759793996447</v>
      </c>
      <c r="E582" t="n">
        <v>3.01043385494367</v>
      </c>
      <c r="F582" t="n">
        <v>3.210192239658064</v>
      </c>
      <c r="G582" t="n">
        <v>3052.271893733759</v>
      </c>
    </row>
    <row r="583">
      <c r="A583" s="5" t="n"/>
      <c r="B583" s="1" t="inlineStr">
        <is>
          <t>d_024_h_05</t>
        </is>
      </c>
      <c r="C583" t="n">
        <v>0.7332004829415883</v>
      </c>
      <c r="D583" t="n">
        <v>3.080477454252764</v>
      </c>
      <c r="E583" t="n">
        <v>3.609208662613554</v>
      </c>
      <c r="F583" t="n">
        <v>3.85001250429855</v>
      </c>
      <c r="G583" t="n">
        <v>3658.797428253223</v>
      </c>
    </row>
    <row r="584">
      <c r="A584" s="5" t="n"/>
      <c r="B584" s="1" t="inlineStr">
        <is>
          <t>d_024_h_06</t>
        </is>
      </c>
      <c r="C584" t="n">
        <v>1.921516151511143</v>
      </c>
      <c r="D584" t="n">
        <v>8.067463472939846</v>
      </c>
      <c r="E584" t="n">
        <v>9.442973187568217</v>
      </c>
      <c r="F584" t="n">
        <v>10.09969608335252</v>
      </c>
      <c r="G584" t="n">
        <v>9602.093934583243</v>
      </c>
    </row>
    <row r="585">
      <c r="A585" s="5" t="n"/>
      <c r="B585" s="1" t="inlineStr">
        <is>
          <t>d_024_h_07</t>
        </is>
      </c>
      <c r="C585" t="n">
        <v>3.648124839174149</v>
      </c>
      <c r="D585" t="n">
        <v>15.31631827609022</v>
      </c>
      <c r="E585" t="n">
        <v>17.93119519690199</v>
      </c>
      <c r="F585" t="n">
        <v>19.14355546398867</v>
      </c>
      <c r="G585" t="n">
        <v>18164.34657916127</v>
      </c>
    </row>
    <row r="586">
      <c r="A586" s="5" t="n"/>
      <c r="B586" s="1" t="inlineStr">
        <is>
          <t>d_024_h_08</t>
        </is>
      </c>
      <c r="C586" t="n">
        <v>4.032143125911919</v>
      </c>
      <c r="D586" t="n">
        <v>16.92493172850262</v>
      </c>
      <c r="E586" t="n">
        <v>19.81472434930568</v>
      </c>
      <c r="F586" t="n">
        <v>21.02158162148566</v>
      </c>
      <c r="G586" t="n">
        <v>19968.46172365006</v>
      </c>
    </row>
    <row r="587">
      <c r="A587" s="5" t="n"/>
      <c r="B587" s="1" t="inlineStr">
        <is>
          <t>d_024_h_09</t>
        </is>
      </c>
      <c r="C587" t="n">
        <v>3.840153214008748</v>
      </c>
      <c r="D587" t="n">
        <v>16.11762397922177</v>
      </c>
      <c r="E587" t="n">
        <v>18.85949279540669</v>
      </c>
      <c r="F587" t="n">
        <v>20.09634360421537</v>
      </c>
      <c r="G587" t="n">
        <v>19082.31077197335</v>
      </c>
    </row>
    <row r="588">
      <c r="A588" s="5" t="n"/>
      <c r="B588" s="1" t="inlineStr">
        <is>
          <t>d_024_h_10</t>
        </is>
      </c>
      <c r="C588" t="n">
        <v>3.716101833243624</v>
      </c>
      <c r="D588" t="n">
        <v>15.60720099803311</v>
      </c>
      <c r="E588" t="n">
        <v>18.2938012672482</v>
      </c>
      <c r="F588" t="n">
        <v>19.47185245684707</v>
      </c>
      <c r="G588" t="n">
        <v>18510.52108570064</v>
      </c>
    </row>
    <row r="589">
      <c r="A589" s="5" t="n"/>
      <c r="B589" s="1" t="inlineStr">
        <is>
          <t>d_024_h_11</t>
        </is>
      </c>
      <c r="C589" t="n">
        <v>3.3793163519949</v>
      </c>
      <c r="D589" t="n">
        <v>14.19081009101275</v>
      </c>
      <c r="E589" t="n">
        <v>16.58483669302854</v>
      </c>
      <c r="F589" t="n">
        <v>17.6985293301964</v>
      </c>
      <c r="G589" t="n">
        <v>16823.46046517378</v>
      </c>
    </row>
    <row r="590">
      <c r="A590" s="5" t="n"/>
      <c r="B590" s="1" t="inlineStr">
        <is>
          <t>d_024_h_12</t>
        </is>
      </c>
      <c r="C590" t="n">
        <v>3.72039891957112</v>
      </c>
      <c r="D590" t="n">
        <v>15.61656713730621</v>
      </c>
      <c r="E590" t="n">
        <v>18.27170119344509</v>
      </c>
      <c r="F590" t="n">
        <v>19.49631254252116</v>
      </c>
      <c r="G590" t="n">
        <v>18499.09121013875</v>
      </c>
    </row>
    <row r="591">
      <c r="A591" s="5" t="n"/>
      <c r="B591" s="1" t="inlineStr">
        <is>
          <t>d_024_h_13</t>
        </is>
      </c>
      <c r="C591" t="n">
        <v>4.159057279840297</v>
      </c>
      <c r="D591" t="n">
        <v>17.46255418407324</v>
      </c>
      <c r="E591" t="n">
        <v>20.42950278861476</v>
      </c>
      <c r="F591" t="n">
        <v>21.83612371899801</v>
      </c>
      <c r="G591" t="n">
        <v>20718.21359056461</v>
      </c>
    </row>
    <row r="592">
      <c r="A592" s="5" t="n"/>
      <c r="B592" s="1" t="inlineStr">
        <is>
          <t>d_024_h_14</t>
        </is>
      </c>
      <c r="C592" t="n">
        <v>4.03046287293151</v>
      </c>
      <c r="D592" t="n">
        <v>16.93076574078469</v>
      </c>
      <c r="E592" t="n">
        <v>19.80862610334289</v>
      </c>
      <c r="F592" t="n">
        <v>21.08435505373396</v>
      </c>
      <c r="G592" t="n">
        <v>20032.62641301156</v>
      </c>
    </row>
    <row r="593">
      <c r="A593" s="5" t="n"/>
      <c r="B593" s="1" t="inlineStr">
        <is>
          <t>d_024_h_15</t>
        </is>
      </c>
      <c r="C593" t="n">
        <v>4.418583261653482</v>
      </c>
      <c r="D593" t="n">
        <v>18.5526736575249</v>
      </c>
      <c r="E593" t="n">
        <v>21.73234123980509</v>
      </c>
      <c r="F593" t="n">
        <v>23.11731265207073</v>
      </c>
      <c r="G593" t="n">
        <v>21918.56846402799</v>
      </c>
    </row>
    <row r="594">
      <c r="A594" s="5" t="n"/>
      <c r="B594" s="1" t="inlineStr">
        <is>
          <t>d_024_h_16</t>
        </is>
      </c>
      <c r="C594" t="n">
        <v>5.604905331736072</v>
      </c>
      <c r="D594" t="n">
        <v>23.52630745901914</v>
      </c>
      <c r="E594" t="n">
        <v>27.55927764823029</v>
      </c>
      <c r="F594" t="n">
        <v>29.30640464249936</v>
      </c>
      <c r="G594" t="n">
        <v>27850.24898191287</v>
      </c>
    </row>
    <row r="595">
      <c r="A595" s="5" t="n"/>
      <c r="B595" s="1" t="inlineStr">
        <is>
          <t>d_024_h_17</t>
        </is>
      </c>
      <c r="C595" t="n">
        <v>6.680316951105681</v>
      </c>
      <c r="D595" t="n">
        <v>28.0423056467833</v>
      </c>
      <c r="E595" t="n">
        <v>32.79059064676957</v>
      </c>
      <c r="F595" t="n">
        <v>34.90979046488998</v>
      </c>
      <c r="G595" t="n">
        <v>33179.71155419894</v>
      </c>
    </row>
    <row r="596">
      <c r="A596" s="5" t="n"/>
      <c r="B596" s="1" t="inlineStr">
        <is>
          <t>d_024_h_18</t>
        </is>
      </c>
      <c r="C596" t="n">
        <v>7.91736505064381</v>
      </c>
      <c r="D596" t="n">
        <v>33.25415279414717</v>
      </c>
      <c r="E596" t="n">
        <v>38.88596830793992</v>
      </c>
      <c r="F596" t="n">
        <v>41.3573876594649</v>
      </c>
      <c r="G596" t="n">
        <v>39290.24388123618</v>
      </c>
    </row>
    <row r="597">
      <c r="A597" s="5" t="n"/>
      <c r="B597" s="1" t="inlineStr">
        <is>
          <t>d_024_h_19</t>
        </is>
      </c>
      <c r="C597" t="n">
        <v>8.067459738604111</v>
      </c>
      <c r="D597" t="n">
        <v>33.86455297278822</v>
      </c>
      <c r="E597" t="n">
        <v>39.66479241181381</v>
      </c>
      <c r="F597" t="n">
        <v>42.18273884926321</v>
      </c>
      <c r="G597" t="n">
        <v>40061.51003335094</v>
      </c>
    </row>
    <row r="598">
      <c r="A598" s="5" t="n"/>
      <c r="B598" s="1" t="inlineStr">
        <is>
          <t>d_024_h_20</t>
        </is>
      </c>
      <c r="C598" t="n">
        <v>8.730274338709229</v>
      </c>
      <c r="D598" t="n">
        <v>36.66318901223723</v>
      </c>
      <c r="E598" t="n">
        <v>42.884846788409</v>
      </c>
      <c r="F598" t="n">
        <v>45.7015063077346</v>
      </c>
      <c r="G598" t="n">
        <v>43455.99265262041</v>
      </c>
    </row>
    <row r="599">
      <c r="A599" s="5" t="n"/>
      <c r="B599" s="1" t="inlineStr">
        <is>
          <t>d_024_h_21</t>
        </is>
      </c>
      <c r="C599" t="n">
        <v>8.361573655353286</v>
      </c>
      <c r="D599" t="n">
        <v>35.1203230917556</v>
      </c>
      <c r="E599" t="n">
        <v>41.16426499284041</v>
      </c>
      <c r="F599" t="n">
        <v>43.93147838294495</v>
      </c>
      <c r="G599" t="n">
        <v>41730.49023977077</v>
      </c>
    </row>
    <row r="600">
      <c r="A600" s="5" t="n"/>
      <c r="B600" s="1" t="inlineStr">
        <is>
          <t>d_024_h_22</t>
        </is>
      </c>
      <c r="C600" t="n">
        <v>8.090209925394531</v>
      </c>
      <c r="D600" t="n">
        <v>33.95861664126032</v>
      </c>
      <c r="E600" t="n">
        <v>39.76202491870517</v>
      </c>
      <c r="F600" t="n">
        <v>42.39596582789584</v>
      </c>
      <c r="G600" t="n">
        <v>40277.02882965659</v>
      </c>
    </row>
    <row r="601">
      <c r="A601" s="5" t="n"/>
      <c r="B601" s="1" t="inlineStr">
        <is>
          <t>d_024_h_23</t>
        </is>
      </c>
      <c r="C601" t="n">
        <v>4.483704945250315</v>
      </c>
      <c r="D601" t="n">
        <v>18.83253818941311</v>
      </c>
      <c r="E601" t="n">
        <v>22.0660896637048</v>
      </c>
      <c r="F601" t="n">
        <v>23.55712724359674</v>
      </c>
      <c r="G601" t="n">
        <v>22355.03537557325</v>
      </c>
    </row>
    <row r="602">
      <c r="A602" s="5" t="n"/>
      <c r="B602" s="1" t="inlineStr">
        <is>
          <t>d_025_h_00</t>
        </is>
      </c>
      <c r="C602" t="n">
        <v>2.165006843679134</v>
      </c>
      <c r="D602" t="n">
        <v>9.091200379919156</v>
      </c>
      <c r="E602" t="n">
        <v>10.63273045080187</v>
      </c>
      <c r="F602" t="n">
        <v>11.3593045392255</v>
      </c>
      <c r="G602" t="n">
        <v>10792.40572835066</v>
      </c>
    </row>
    <row r="603">
      <c r="A603" s="5" t="n"/>
      <c r="B603" s="1" t="inlineStr">
        <is>
          <t>d_025_h_01</t>
        </is>
      </c>
      <c r="C603" t="n">
        <v>1.157268645888684</v>
      </c>
      <c r="D603" t="n">
        <v>4.861473019474767</v>
      </c>
      <c r="E603" t="n">
        <v>5.688563859635462</v>
      </c>
      <c r="F603" t="n">
        <v>6.061528221697264</v>
      </c>
      <c r="G603" t="n">
        <v>5766.773700534563</v>
      </c>
    </row>
    <row r="604">
      <c r="A604" s="5" t="n"/>
      <c r="B604" s="1" t="inlineStr">
        <is>
          <t>d_025_h_02</t>
        </is>
      </c>
      <c r="C604" t="n">
        <v>0.7169068921097146</v>
      </c>
      <c r="D604" t="n">
        <v>3.008770124262309</v>
      </c>
      <c r="E604" t="n">
        <v>3.520901348991761</v>
      </c>
      <c r="F604" t="n">
        <v>3.754635144373734</v>
      </c>
      <c r="G604" t="n">
        <v>3564.657191378681</v>
      </c>
    </row>
    <row r="605">
      <c r="A605" s="5" t="n"/>
      <c r="B605" s="1" t="inlineStr">
        <is>
          <t>d_025_h_03</t>
        </is>
      </c>
      <c r="C605" t="n">
        <v>0.4965976634414419</v>
      </c>
      <c r="D605" t="n">
        <v>2.08354452049134</v>
      </c>
      <c r="E605" t="n">
        <v>2.441479355308653</v>
      </c>
      <c r="F605" t="n">
        <v>2.594889896551694</v>
      </c>
      <c r="G605" t="n">
        <v>2460.510134840027</v>
      </c>
    </row>
    <row r="606">
      <c r="A606" s="5" t="n"/>
      <c r="B606" s="1" t="inlineStr">
        <is>
          <t>d_025_h_04</t>
        </is>
      </c>
      <c r="C606" t="n">
        <v>0.4335812259190339</v>
      </c>
      <c r="D606" t="n">
        <v>1.820806023468273</v>
      </c>
      <c r="E606" t="n">
        <v>2.129296859815807</v>
      </c>
      <c r="F606" t="n">
        <v>2.269177151058102</v>
      </c>
      <c r="G606" t="n">
        <v>2157.158134037637</v>
      </c>
    </row>
    <row r="607">
      <c r="A607" s="5" t="n"/>
      <c r="B607" s="1" t="inlineStr">
        <is>
          <t>d_025_h_05</t>
        </is>
      </c>
      <c r="C607" t="n">
        <v>0.5352215083432849</v>
      </c>
      <c r="D607" t="n">
        <v>2.24792345624445</v>
      </c>
      <c r="E607" t="n">
        <v>2.624052182636889</v>
      </c>
      <c r="F607" t="n">
        <v>2.805972825329089</v>
      </c>
      <c r="G607" t="n">
        <v>2660.439860609207</v>
      </c>
    </row>
    <row r="608">
      <c r="A608" s="5" t="n"/>
      <c r="B608" s="1" t="inlineStr">
        <is>
          <t>d_025_h_06</t>
        </is>
      </c>
      <c r="C608" t="n">
        <v>1.596129920951846</v>
      </c>
      <c r="D608" t="n">
        <v>6.698537487596533</v>
      </c>
      <c r="E608" t="n">
        <v>7.843639407028419</v>
      </c>
      <c r="F608" t="n">
        <v>8.337957264297948</v>
      </c>
      <c r="G608" t="n">
        <v>7931.97640172181</v>
      </c>
    </row>
    <row r="609">
      <c r="A609" s="5" t="n"/>
      <c r="B609" s="1" t="inlineStr">
        <is>
          <t>d_025_h_07</t>
        </is>
      </c>
      <c r="C609" t="n">
        <v>3.098895191063024</v>
      </c>
      <c r="D609" t="n">
        <v>13.00716173350926</v>
      </c>
      <c r="E609" t="n">
        <v>15.20734450550074</v>
      </c>
      <c r="F609" t="n">
        <v>16.23271549635089</v>
      </c>
      <c r="G609" t="n">
        <v>15420.03232381205</v>
      </c>
    </row>
    <row r="610">
      <c r="A610" s="5" t="n"/>
      <c r="B610" s="1" t="inlineStr">
        <is>
          <t>d_025_h_08</t>
        </is>
      </c>
      <c r="C610" t="n">
        <v>3.26981931887776</v>
      </c>
      <c r="D610" t="n">
        <v>13.73095238676344</v>
      </c>
      <c r="E610" t="n">
        <v>16.05948034762136</v>
      </c>
      <c r="F610" t="n">
        <v>17.12935227417536</v>
      </c>
      <c r="G610" t="n">
        <v>16277.44496248111</v>
      </c>
    </row>
    <row r="611">
      <c r="A611" s="5" t="n"/>
      <c r="B611" s="1" t="inlineStr">
        <is>
          <t>d_025_h_09</t>
        </is>
      </c>
      <c r="C611" t="n">
        <v>3.160758014230105</v>
      </c>
      <c r="D611" t="n">
        <v>13.27237966498412</v>
      </c>
      <c r="E611" t="n">
        <v>15.52688261284939</v>
      </c>
      <c r="F611" t="n">
        <v>16.58300719269281</v>
      </c>
      <c r="G611" t="n">
        <v>15736.82630773487</v>
      </c>
    </row>
    <row r="612">
      <c r="A612" s="5" t="n"/>
      <c r="B612" s="1" t="inlineStr">
        <is>
          <t>d_025_h_10</t>
        </is>
      </c>
      <c r="C612" t="n">
        <v>2.862609421193249</v>
      </c>
      <c r="D612" t="n">
        <v>12.02368903682418</v>
      </c>
      <c r="E612" t="n">
        <v>14.0737039155474</v>
      </c>
      <c r="F612" t="n">
        <v>14.9725106300044</v>
      </c>
      <c r="G612" t="n">
        <v>14258.84756227922</v>
      </c>
    </row>
    <row r="613">
      <c r="A613" s="5" t="n"/>
      <c r="B613" s="1" t="inlineStr">
        <is>
          <t>d_025_h_11</t>
        </is>
      </c>
      <c r="C613" t="n">
        <v>2.496639303989838</v>
      </c>
      <c r="D613" t="n">
        <v>10.48064720818322</v>
      </c>
      <c r="E613" t="n">
        <v>12.23945017295829</v>
      </c>
      <c r="F613" t="n">
        <v>13.04348984865081</v>
      </c>
      <c r="G613" t="n">
        <v>12399.30659187074</v>
      </c>
    </row>
    <row r="614">
      <c r="A614" s="5" t="n"/>
      <c r="B614" s="1" t="inlineStr">
        <is>
          <t>d_025_h_12</t>
        </is>
      </c>
      <c r="C614" t="n">
        <v>2.589937311094318</v>
      </c>
      <c r="D614" t="n">
        <v>10.87107941119361</v>
      </c>
      <c r="E614" t="n">
        <v>12.70989768148271</v>
      </c>
      <c r="F614" t="n">
        <v>13.55113069002533</v>
      </c>
      <c r="G614" t="n">
        <v>12863.69816429054</v>
      </c>
    </row>
    <row r="615">
      <c r="A615" s="5" t="n"/>
      <c r="B615" s="1" t="inlineStr">
        <is>
          <t>d_025_h_13</t>
        </is>
      </c>
      <c r="C615" t="n">
        <v>2.903193113928218</v>
      </c>
      <c r="D615" t="n">
        <v>12.19586484336842</v>
      </c>
      <c r="E615" t="n">
        <v>14.26122416959763</v>
      </c>
      <c r="F615" t="n">
        <v>15.196989923861</v>
      </c>
      <c r="G615" t="n">
        <v>14461.21207328949</v>
      </c>
    </row>
    <row r="616">
      <c r="A616" s="5" t="n"/>
      <c r="B616" s="1" t="inlineStr">
        <is>
          <t>d_025_h_14</t>
        </is>
      </c>
      <c r="C616" t="n">
        <v>2.736927263818863</v>
      </c>
      <c r="D616" t="n">
        <v>11.49043343383504</v>
      </c>
      <c r="E616" t="n">
        <v>13.43015913470716</v>
      </c>
      <c r="F616" t="n">
        <v>14.33161042430919</v>
      </c>
      <c r="G616" t="n">
        <v>13587.41657912267</v>
      </c>
    </row>
    <row r="617">
      <c r="A617" s="5" t="n"/>
      <c r="B617" s="1" t="inlineStr">
        <is>
          <t>d_025_h_15</t>
        </is>
      </c>
      <c r="C617" t="n">
        <v>3.141169027262444</v>
      </c>
      <c r="D617" t="n">
        <v>13.19822735157664</v>
      </c>
      <c r="E617" t="n">
        <v>15.43810724676393</v>
      </c>
      <c r="F617" t="n">
        <v>16.42850388816521</v>
      </c>
      <c r="G617" t="n">
        <v>15636.20190259753</v>
      </c>
    </row>
    <row r="618">
      <c r="A618" s="5" t="n"/>
      <c r="B618" s="1" t="inlineStr">
        <is>
          <t>d_025_h_16</t>
        </is>
      </c>
      <c r="C618" t="n">
        <v>4.061538223229904</v>
      </c>
      <c r="D618" t="n">
        <v>17.05559402769998</v>
      </c>
      <c r="E618" t="n">
        <v>19.95825094023586</v>
      </c>
      <c r="F618" t="n">
        <v>21.39394132485418</v>
      </c>
      <c r="G618" t="n">
        <v>20262.35761628806</v>
      </c>
    </row>
    <row r="619">
      <c r="A619" s="5" t="n"/>
      <c r="B619" s="1" t="inlineStr">
        <is>
          <t>d_025_h_17</t>
        </is>
      </c>
      <c r="C619" t="n">
        <v>4.776781519109353</v>
      </c>
      <c r="D619" t="n">
        <v>20.06833838538611</v>
      </c>
      <c r="E619" t="n">
        <v>23.51064768976594</v>
      </c>
      <c r="F619" t="n">
        <v>25.07913221484875</v>
      </c>
      <c r="G619" t="n">
        <v>23853.01445418999</v>
      </c>
    </row>
    <row r="620">
      <c r="A620" s="5" t="n"/>
      <c r="B620" s="1" t="inlineStr">
        <is>
          <t>d_025_h_18</t>
        </is>
      </c>
      <c r="C620" t="n">
        <v>5.343988395759774</v>
      </c>
      <c r="D620" t="n">
        <v>22.43971125298281</v>
      </c>
      <c r="E620" t="n">
        <v>26.21898794433016</v>
      </c>
      <c r="F620" t="n">
        <v>27.93938860919581</v>
      </c>
      <c r="G620" t="n">
        <v>26574.78749405467</v>
      </c>
    </row>
    <row r="621">
      <c r="A621" s="5" t="n"/>
      <c r="B621" s="1" t="inlineStr">
        <is>
          <t>d_025_h_19</t>
        </is>
      </c>
      <c r="C621" t="n">
        <v>5.525931174275887</v>
      </c>
      <c r="D621" t="n">
        <v>23.19958989979644</v>
      </c>
      <c r="E621" t="n">
        <v>27.1265258882948</v>
      </c>
      <c r="F621" t="n">
        <v>28.92175401461529</v>
      </c>
      <c r="G621" t="n">
        <v>27449.73300864142</v>
      </c>
    </row>
    <row r="622">
      <c r="A622" s="5" t="n"/>
      <c r="B622" s="1" t="inlineStr">
        <is>
          <t>d_025_h_20</t>
        </is>
      </c>
      <c r="C622" t="n">
        <v>5.357881275324792</v>
      </c>
      <c r="D622" t="n">
        <v>22.5033755911469</v>
      </c>
      <c r="E622" t="n">
        <v>26.34685414518956</v>
      </c>
      <c r="F622" t="n">
        <v>28.07593563763304</v>
      </c>
      <c r="G622" t="n">
        <v>26717.29455615471</v>
      </c>
    </row>
    <row r="623">
      <c r="A623" s="5" t="n"/>
      <c r="B623" s="1" t="inlineStr">
        <is>
          <t>d_025_h_21</t>
        </is>
      </c>
      <c r="C623" t="n">
        <v>4.630698246469247</v>
      </c>
      <c r="D623" t="n">
        <v>19.44438488308079</v>
      </c>
      <c r="E623" t="n">
        <v>22.73070167800825</v>
      </c>
      <c r="F623" t="n">
        <v>24.3115061703061</v>
      </c>
      <c r="G623" t="n">
        <v>23108.33644197441</v>
      </c>
    </row>
    <row r="624">
      <c r="A624" s="5" t="n"/>
      <c r="B624" s="1" t="inlineStr">
        <is>
          <t>d_025_h_22</t>
        </is>
      </c>
      <c r="C624" t="n">
        <v>3.791813425339027</v>
      </c>
      <c r="D624" t="n">
        <v>15.92085166234217</v>
      </c>
      <c r="E624" t="n">
        <v>18.65121818224377</v>
      </c>
      <c r="F624" t="n">
        <v>19.86314463412377</v>
      </c>
      <c r="G624" t="n">
        <v>18882.32192177382</v>
      </c>
    </row>
    <row r="625">
      <c r="A625" s="5" t="n"/>
      <c r="B625" s="1" t="inlineStr">
        <is>
          <t>d_025_h_23</t>
        </is>
      </c>
      <c r="C625" t="n">
        <v>1.84750761296752</v>
      </c>
      <c r="D625" t="n">
        <v>7.758919341852899</v>
      </c>
      <c r="E625" t="n">
        <v>9.081744582477064</v>
      </c>
      <c r="F625" t="n">
        <v>9.669071371165915</v>
      </c>
      <c r="G625" t="n">
        <v>9190.414191961057</v>
      </c>
    </row>
    <row r="626">
      <c r="A626" s="5" t="n"/>
      <c r="B626" s="1" t="inlineStr">
        <is>
          <t>d_026_h_00</t>
        </is>
      </c>
      <c r="C626" t="n">
        <v>1.021039710144926</v>
      </c>
      <c r="D626" t="n">
        <v>4.285668801451516</v>
      </c>
      <c r="E626" t="n">
        <v>5.007858557053428</v>
      </c>
      <c r="F626" t="n">
        <v>5.337026891235192</v>
      </c>
      <c r="G626" t="n">
        <v>5069.503434108903</v>
      </c>
    </row>
    <row r="627">
      <c r="A627" s="5" t="n"/>
      <c r="B627" s="1" t="inlineStr">
        <is>
          <t>d_026_h_01</t>
        </is>
      </c>
      <c r="C627" t="n">
        <v>0.5129708964123584</v>
      </c>
      <c r="D627" t="n">
        <v>2.153542618318725</v>
      </c>
      <c r="E627" t="n">
        <v>2.516898065534345</v>
      </c>
      <c r="F627" t="n">
        <v>2.691803879029142</v>
      </c>
      <c r="G627" t="n">
        <v>2555.604280212644</v>
      </c>
    </row>
    <row r="628">
      <c r="A628" s="5" t="n"/>
      <c r="B628" s="1" t="inlineStr">
        <is>
          <t>d_026_h_02</t>
        </is>
      </c>
      <c r="C628" t="n">
        <v>0.3102936157950654</v>
      </c>
      <c r="D628" t="n">
        <v>1.302539195523384</v>
      </c>
      <c r="E628" t="n">
        <v>1.526777044252486</v>
      </c>
      <c r="F628" t="n">
        <v>1.625019874032883</v>
      </c>
      <c r="G628" t="n">
        <v>1542.440391700282</v>
      </c>
    </row>
    <row r="629">
      <c r="A629" s="5" t="n"/>
      <c r="B629" s="1" t="inlineStr">
        <is>
          <t>d_026_h_03</t>
        </is>
      </c>
      <c r="C629" t="n">
        <v>0.2115612782357014</v>
      </c>
      <c r="D629" t="n">
        <v>0.8885379488960781</v>
      </c>
      <c r="E629" t="n">
        <v>1.038877856960173</v>
      </c>
      <c r="F629" t="n">
        <v>1.104883265211109</v>
      </c>
      <c r="G629" t="n">
        <v>1049.924122467225</v>
      </c>
    </row>
    <row r="630">
      <c r="A630" s="5" t="n"/>
      <c r="B630" s="1" t="inlineStr">
        <is>
          <t>d_026_h_04</t>
        </is>
      </c>
      <c r="C630" t="n">
        <v>0.1807791331040774</v>
      </c>
      <c r="D630" t="n">
        <v>0.75876070849694</v>
      </c>
      <c r="E630" t="n">
        <v>0.8881825243674809</v>
      </c>
      <c r="F630" t="n">
        <v>0.9475574274922386</v>
      </c>
      <c r="G630" t="n">
        <v>900.5700901965253</v>
      </c>
    </row>
    <row r="631">
      <c r="A631" s="5" t="n"/>
      <c r="B631" s="1" t="inlineStr">
        <is>
          <t>d_026_h_05</t>
        </is>
      </c>
      <c r="C631" t="n">
        <v>0.2331909197836318</v>
      </c>
      <c r="D631" t="n">
        <v>0.9792733446764958</v>
      </c>
      <c r="E631" t="n">
        <v>1.144172833519451</v>
      </c>
      <c r="F631" t="n">
        <v>1.222247882373319</v>
      </c>
      <c r="G631" t="n">
        <v>1159.777148360555</v>
      </c>
    </row>
    <row r="632">
      <c r="A632" s="5" t="n"/>
      <c r="B632" s="1" t="inlineStr">
        <is>
          <t>d_026_h_06</t>
        </is>
      </c>
      <c r="C632" t="n">
        <v>0.8868542935712245</v>
      </c>
      <c r="D632" t="n">
        <v>3.722178235345118</v>
      </c>
      <c r="E632" t="n">
        <v>4.353640529011974</v>
      </c>
      <c r="F632" t="n">
        <v>4.652821166947583</v>
      </c>
      <c r="G632" t="n">
        <v>4415.534618383379</v>
      </c>
    </row>
    <row r="633">
      <c r="A633" s="5" t="n"/>
      <c r="B633" s="1" t="inlineStr">
        <is>
          <t>d_026_h_07</t>
        </is>
      </c>
      <c r="C633" t="n">
        <v>2.145863365381113</v>
      </c>
      <c r="D633" t="n">
        <v>9.011539039009469</v>
      </c>
      <c r="E633" t="n">
        <v>10.53695203379428</v>
      </c>
      <c r="F633" t="n">
        <v>11.24456039639206</v>
      </c>
      <c r="G633" t="n">
        <v>10672.26649271198</v>
      </c>
    </row>
    <row r="634">
      <c r="A634" s="5" t="n"/>
      <c r="B634" s="1" t="inlineStr">
        <is>
          <t>d_026_h_08</t>
        </is>
      </c>
      <c r="C634" t="n">
        <v>2.534318023621649</v>
      </c>
      <c r="D634" t="n">
        <v>10.64458612703939</v>
      </c>
      <c r="E634" t="n">
        <v>12.43943870395345</v>
      </c>
      <c r="F634" t="n">
        <v>13.26478680865792</v>
      </c>
      <c r="G634" t="n">
        <v>12595.31719596536</v>
      </c>
    </row>
    <row r="635">
      <c r="A635" s="5" t="n"/>
      <c r="B635" s="1" t="inlineStr">
        <is>
          <t>d_026_h_09</t>
        </is>
      </c>
      <c r="C635" t="n">
        <v>2.424747851830127</v>
      </c>
      <c r="D635" t="n">
        <v>10.17377902746693</v>
      </c>
      <c r="E635" t="n">
        <v>11.90278453597092</v>
      </c>
      <c r="F635" t="n">
        <v>12.73919060591757</v>
      </c>
      <c r="G635" t="n">
        <v>12093.57865807101</v>
      </c>
    </row>
    <row r="636">
      <c r="A636" s="5" t="n"/>
      <c r="B636" s="1" t="inlineStr">
        <is>
          <t>d_026_h_10</t>
        </is>
      </c>
      <c r="C636" t="n">
        <v>2.291746723920647</v>
      </c>
      <c r="D636" t="n">
        <v>9.628548633997202</v>
      </c>
      <c r="E636" t="n">
        <v>11.2839009370297</v>
      </c>
      <c r="F636" t="n">
        <v>12.01106817199024</v>
      </c>
      <c r="G636" t="n">
        <v>11413.97708530539</v>
      </c>
    </row>
    <row r="637">
      <c r="A637" s="5" t="n"/>
      <c r="B637" s="1" t="inlineStr">
        <is>
          <t>d_026_h_11</t>
        </is>
      </c>
      <c r="C637" t="n">
        <v>2.12299865105466</v>
      </c>
      <c r="D637" t="n">
        <v>8.915428908561889</v>
      </c>
      <c r="E637" t="n">
        <v>10.4423187070681</v>
      </c>
      <c r="F637" t="n">
        <v>11.14487952106704</v>
      </c>
      <c r="G637" t="n">
        <v>10586.86890975713</v>
      </c>
    </row>
    <row r="638">
      <c r="A638" s="5" t="n"/>
      <c r="B638" s="1" t="inlineStr">
        <is>
          <t>d_026_h_12</t>
        </is>
      </c>
      <c r="C638" t="n">
        <v>2.195207422199394</v>
      </c>
      <c r="D638" t="n">
        <v>9.21694495508329</v>
      </c>
      <c r="E638" t="n">
        <v>10.791478941998</v>
      </c>
      <c r="F638" t="n">
        <v>11.49374618842606</v>
      </c>
      <c r="G638" t="n">
        <v>10918.63354468299</v>
      </c>
    </row>
    <row r="639">
      <c r="A639" s="5" t="n"/>
      <c r="B639" s="1" t="inlineStr">
        <is>
          <t>d_026_h_13</t>
        </is>
      </c>
      <c r="C639" t="n">
        <v>2.462867173808764</v>
      </c>
      <c r="D639" t="n">
        <v>10.33776041385697</v>
      </c>
      <c r="E639" t="n">
        <v>12.10225470723722</v>
      </c>
      <c r="F639" t="n">
        <v>12.91662985267089</v>
      </c>
      <c r="G639" t="n">
        <v>12292.57650806151</v>
      </c>
    </row>
    <row r="640">
      <c r="A640" s="5" t="n"/>
      <c r="B640" s="1" t="inlineStr">
        <is>
          <t>d_026_h_14</t>
        </is>
      </c>
      <c r="C640" t="n">
        <v>2.547498839063676</v>
      </c>
      <c r="D640" t="n">
        <v>10.69640105062758</v>
      </c>
      <c r="E640" t="n">
        <v>12.51208197877081</v>
      </c>
      <c r="F640" t="n">
        <v>13.36430807845395</v>
      </c>
      <c r="G640" t="n">
        <v>12685.73082136836</v>
      </c>
    </row>
    <row r="641">
      <c r="A641" s="5" t="n"/>
      <c r="B641" s="1" t="inlineStr">
        <is>
          <t>d_026_h_15</t>
        </is>
      </c>
      <c r="C641" t="n">
        <v>3.232073366021166</v>
      </c>
      <c r="D641" t="n">
        <v>13.57342446079915</v>
      </c>
      <c r="E641" t="n">
        <v>15.8781471188262</v>
      </c>
      <c r="F641" t="n">
        <v>16.94502384773449</v>
      </c>
      <c r="G641" t="n">
        <v>16105.4823590379</v>
      </c>
    </row>
    <row r="642">
      <c r="A642" s="5" t="n"/>
      <c r="B642" s="1" t="inlineStr">
        <is>
          <t>d_026_h_16</t>
        </is>
      </c>
      <c r="C642" t="n">
        <v>4.556939321124998</v>
      </c>
      <c r="D642" t="n">
        <v>19.14187204844739</v>
      </c>
      <c r="E642" t="n">
        <v>22.3924644604346</v>
      </c>
      <c r="F642" t="n">
        <v>23.89509917428352</v>
      </c>
      <c r="G642" t="n">
        <v>22700.36531499709</v>
      </c>
    </row>
    <row r="643">
      <c r="A643" s="5" t="n"/>
      <c r="B643" s="1" t="inlineStr">
        <is>
          <t>d_026_h_17</t>
        </is>
      </c>
      <c r="C643" t="n">
        <v>5.59952884253631</v>
      </c>
      <c r="D643" t="n">
        <v>23.51495912370213</v>
      </c>
      <c r="E643" t="n">
        <v>27.5148075155865</v>
      </c>
      <c r="F643" t="n">
        <v>29.29639451358954</v>
      </c>
      <c r="G643" t="n">
        <v>27896.61351504522</v>
      </c>
    </row>
    <row r="644">
      <c r="A644" s="5" t="n"/>
      <c r="B644" s="1" t="inlineStr">
        <is>
          <t>d_026_h_18</t>
        </is>
      </c>
      <c r="C644" t="n">
        <v>6.595166919038825</v>
      </c>
      <c r="D644" t="n">
        <v>27.69182814313994</v>
      </c>
      <c r="E644" t="n">
        <v>32.41552294701411</v>
      </c>
      <c r="F644" t="n">
        <v>34.60017904082759</v>
      </c>
      <c r="G644" t="n">
        <v>32894.53623393767</v>
      </c>
    </row>
    <row r="645">
      <c r="A645" s="5" t="n"/>
      <c r="B645" s="1" t="inlineStr">
        <is>
          <t>d_026_h_19</t>
        </is>
      </c>
      <c r="C645" t="n">
        <v>7.778445888038433</v>
      </c>
      <c r="D645" t="n">
        <v>32.67172638106099</v>
      </c>
      <c r="E645" t="n">
        <v>38.25036526994891</v>
      </c>
      <c r="F645" t="n">
        <v>40.79133480146062</v>
      </c>
      <c r="G645" t="n">
        <v>38764.49195887126</v>
      </c>
    </row>
    <row r="646">
      <c r="A646" s="5" t="n"/>
      <c r="B646" s="1" t="inlineStr">
        <is>
          <t>d_026_h_20</t>
        </is>
      </c>
      <c r="C646" t="n">
        <v>8.470409681688659</v>
      </c>
      <c r="D646" t="n">
        <v>35.54717753187796</v>
      </c>
      <c r="E646" t="n">
        <v>41.546834736078</v>
      </c>
      <c r="F646" t="n">
        <v>44.22291489660475</v>
      </c>
      <c r="G646" t="n">
        <v>42105.36862463513</v>
      </c>
    </row>
    <row r="647">
      <c r="A647" s="5" t="n"/>
      <c r="B647" s="1" t="inlineStr">
        <is>
          <t>d_026_h_21</t>
        </is>
      </c>
      <c r="C647" t="n">
        <v>7.87873805797169</v>
      </c>
      <c r="D647" t="n">
        <v>33.09723317322915</v>
      </c>
      <c r="E647" t="n">
        <v>38.70692230508497</v>
      </c>
      <c r="F647" t="n">
        <v>41.29251705371731</v>
      </c>
      <c r="G647" t="n">
        <v>39210.34475156631</v>
      </c>
    </row>
    <row r="648">
      <c r="A648" s="5" t="n"/>
      <c r="B648" s="1" t="inlineStr">
        <is>
          <t>d_026_h_22</t>
        </is>
      </c>
      <c r="C648" t="n">
        <v>7.462019044815032</v>
      </c>
      <c r="D648" t="n">
        <v>31.32561949675738</v>
      </c>
      <c r="E648" t="n">
        <v>36.62811334054596</v>
      </c>
      <c r="F648" t="n">
        <v>39.08118081741232</v>
      </c>
      <c r="G648" t="n">
        <v>37087.54034626197</v>
      </c>
    </row>
    <row r="649">
      <c r="A649" s="5" t="n"/>
      <c r="B649" s="1" t="inlineStr">
        <is>
          <t>d_026_h_23</t>
        </is>
      </c>
      <c r="C649" t="n">
        <v>4.724132088902051</v>
      </c>
      <c r="D649" t="n">
        <v>19.83240992421405</v>
      </c>
      <c r="E649" t="n">
        <v>23.22393466988081</v>
      </c>
      <c r="F649" t="n">
        <v>24.763398173616</v>
      </c>
      <c r="G649" t="n">
        <v>23524.44065224153</v>
      </c>
    </row>
    <row r="650">
      <c r="A650" s="5" t="n"/>
      <c r="B650" s="1" t="inlineStr">
        <is>
          <t>d_027_h_00</t>
        </is>
      </c>
      <c r="C650" t="n">
        <v>2.353008750256843</v>
      </c>
      <c r="D650" t="n">
        <v>9.880145678714031</v>
      </c>
      <c r="E650" t="n">
        <v>11.5595129223682</v>
      </c>
      <c r="F650" t="n">
        <v>12.33584317598408</v>
      </c>
      <c r="G650" t="n">
        <v>11723.64459713564</v>
      </c>
    </row>
    <row r="651">
      <c r="A651" s="5" t="n"/>
      <c r="B651" s="1" t="inlineStr">
        <is>
          <t>d_027_h_01</t>
        </is>
      </c>
      <c r="C651" t="n">
        <v>1.293816680532737</v>
      </c>
      <c r="D651" t="n">
        <v>5.432263767986798</v>
      </c>
      <c r="E651" t="n">
        <v>6.341299350628565</v>
      </c>
      <c r="F651" t="n">
        <v>6.763828907519476</v>
      </c>
      <c r="G651" t="n">
        <v>6434.671281011265</v>
      </c>
    </row>
    <row r="652">
      <c r="A652" s="5" t="n"/>
      <c r="B652" s="1" t="inlineStr">
        <is>
          <t>d_027_h_02</t>
        </is>
      </c>
      <c r="C652" t="n">
        <v>0.8135922541179276</v>
      </c>
      <c r="D652" t="n">
        <v>3.415491672224316</v>
      </c>
      <c r="E652" t="n">
        <v>3.997003719286645</v>
      </c>
      <c r="F652" t="n">
        <v>4.255226298096729</v>
      </c>
      <c r="G652" t="n">
        <v>4051.477750801776</v>
      </c>
    </row>
    <row r="653">
      <c r="A653" s="5" t="n"/>
      <c r="B653" s="1" t="inlineStr">
        <is>
          <t>d_027_h_03</t>
        </is>
      </c>
      <c r="C653" t="n">
        <v>0.5899765317861155</v>
      </c>
      <c r="D653" t="n">
        <v>2.47686938252901</v>
      </c>
      <c r="E653" t="n">
        <v>2.893381728532951</v>
      </c>
      <c r="F653" t="n">
        <v>3.091475814588191</v>
      </c>
      <c r="G653" t="n">
        <v>2930.675442253179</v>
      </c>
    </row>
    <row r="654">
      <c r="A654" s="5" t="n"/>
      <c r="B654" s="1" t="inlineStr">
        <is>
          <t>d_027_h_04</t>
        </is>
      </c>
      <c r="C654" t="n">
        <v>0.545959639670947</v>
      </c>
      <c r="D654" t="n">
        <v>2.293416569216348</v>
      </c>
      <c r="E654" t="n">
        <v>2.676855121924902</v>
      </c>
      <c r="F654" t="n">
        <v>2.865272563094801</v>
      </c>
      <c r="G654" t="n">
        <v>2718.996734917828</v>
      </c>
    </row>
    <row r="655">
      <c r="A655" s="5" t="n"/>
      <c r="B655" s="1" t="inlineStr">
        <is>
          <t>d_027_h_05</t>
        </is>
      </c>
      <c r="C655" t="n">
        <v>0.6304435308862547</v>
      </c>
      <c r="D655" t="n">
        <v>2.648869880767168</v>
      </c>
      <c r="E655" t="n">
        <v>3.105406194397871</v>
      </c>
      <c r="F655" t="n">
        <v>3.303250729789231</v>
      </c>
      <c r="G655" t="n">
        <v>3140.648339057406</v>
      </c>
    </row>
    <row r="656">
      <c r="A656" s="5" t="n"/>
      <c r="B656" s="1" t="inlineStr">
        <is>
          <t>d_027_h_06</t>
        </is>
      </c>
      <c r="C656" t="n">
        <v>1.694709927510228</v>
      </c>
      <c r="D656" t="n">
        <v>7.112213805355821</v>
      </c>
      <c r="E656" t="n">
        <v>8.305712256955278</v>
      </c>
      <c r="F656" t="n">
        <v>8.876490248695619</v>
      </c>
      <c r="G656" t="n">
        <v>8419.181231464165</v>
      </c>
    </row>
    <row r="657">
      <c r="A657" s="5" t="n"/>
      <c r="B657" s="1" t="inlineStr">
        <is>
          <t>d_027_h_07</t>
        </is>
      </c>
      <c r="C657" t="n">
        <v>3.264582530878672</v>
      </c>
      <c r="D657" t="n">
        <v>13.70500773229833</v>
      </c>
      <c r="E657" t="n">
        <v>16.04258335370914</v>
      </c>
      <c r="F657" t="n">
        <v>17.07389416117496</v>
      </c>
      <c r="G657" t="n">
        <v>16226.07527241632</v>
      </c>
    </row>
    <row r="658">
      <c r="A658" s="5" t="n"/>
      <c r="B658" s="1" t="inlineStr">
        <is>
          <t>d_027_h_08</t>
        </is>
      </c>
      <c r="C658" t="n">
        <v>3.206050876129596</v>
      </c>
      <c r="D658" t="n">
        <v>13.46210039363527</v>
      </c>
      <c r="E658" t="n">
        <v>15.75837919132576</v>
      </c>
      <c r="F658" t="n">
        <v>16.84530396079138</v>
      </c>
      <c r="G658" t="n">
        <v>15983.92089567525</v>
      </c>
    </row>
    <row r="659">
      <c r="A659" s="5" t="n"/>
      <c r="B659" s="1" t="inlineStr">
        <is>
          <t>d_027_h_09</t>
        </is>
      </c>
      <c r="C659" t="n">
        <v>2.9915137322353</v>
      </c>
      <c r="D659" t="n">
        <v>12.55195085488339</v>
      </c>
      <c r="E659" t="n">
        <v>14.64874947450508</v>
      </c>
      <c r="F659" t="n">
        <v>15.65489046677834</v>
      </c>
      <c r="G659" t="n">
        <v>14859.55135318558</v>
      </c>
    </row>
    <row r="660">
      <c r="A660" s="5" t="n"/>
      <c r="B660" s="1" t="inlineStr">
        <is>
          <t>d_027_h_10</t>
        </is>
      </c>
      <c r="C660" t="n">
        <v>2.758953150815673</v>
      </c>
      <c r="D660" t="n">
        <v>11.58667887633422</v>
      </c>
      <c r="E660" t="n">
        <v>13.53420560227663</v>
      </c>
      <c r="F660" t="n">
        <v>14.44164348710176</v>
      </c>
      <c r="G660" t="n">
        <v>13722.17439249104</v>
      </c>
    </row>
    <row r="661">
      <c r="A661" s="5" t="n"/>
      <c r="B661" s="1" t="inlineStr">
        <is>
          <t>d_027_h_11</t>
        </is>
      </c>
      <c r="C661" t="n">
        <v>2.428159032744948</v>
      </c>
      <c r="D661" t="n">
        <v>10.19235011123008</v>
      </c>
      <c r="E661" t="n">
        <v>11.92639036132681</v>
      </c>
      <c r="F661" t="n">
        <v>12.73416676786911</v>
      </c>
      <c r="G661" t="n">
        <v>12085.91859359485</v>
      </c>
    </row>
    <row r="662">
      <c r="A662" s="5" t="n"/>
      <c r="B662" s="1" t="inlineStr">
        <is>
          <t>d_027_h_12</t>
        </is>
      </c>
      <c r="C662" t="n">
        <v>2.552067372106725</v>
      </c>
      <c r="D662" t="n">
        <v>10.71822961850098</v>
      </c>
      <c r="E662" t="n">
        <v>12.54661157778314</v>
      </c>
      <c r="F662" t="n">
        <v>13.43294459850828</v>
      </c>
      <c r="G662" t="n">
        <v>12743.14417634969</v>
      </c>
    </row>
    <row r="663">
      <c r="A663" s="5" t="n"/>
      <c r="B663" s="1" t="inlineStr">
        <is>
          <t>d_027_h_13</t>
        </is>
      </c>
      <c r="C663" t="n">
        <v>2.692690425991719</v>
      </c>
      <c r="D663" t="n">
        <v>11.30592016353695</v>
      </c>
      <c r="E663" t="n">
        <v>13.25187681373877</v>
      </c>
      <c r="F663" t="n">
        <v>14.13647322901115</v>
      </c>
      <c r="G663" t="n">
        <v>13418.4560286873</v>
      </c>
    </row>
    <row r="664">
      <c r="A664" s="5" t="n"/>
      <c r="B664" s="1" t="inlineStr">
        <is>
          <t>d_027_h_14</t>
        </is>
      </c>
      <c r="C664" t="n">
        <v>2.461330396403477</v>
      </c>
      <c r="D664" t="n">
        <v>10.3384266666863</v>
      </c>
      <c r="E664" t="n">
        <v>12.11147355599886</v>
      </c>
      <c r="F664" t="n">
        <v>12.92776784379118</v>
      </c>
      <c r="G664" t="n">
        <v>12268.26023807093</v>
      </c>
    </row>
    <row r="665">
      <c r="A665" s="5" t="n"/>
      <c r="B665" s="1" t="inlineStr">
        <is>
          <t>d_027_h_15</t>
        </is>
      </c>
      <c r="C665" t="n">
        <v>2.777860155899148</v>
      </c>
      <c r="D665" t="n">
        <v>11.66401999183076</v>
      </c>
      <c r="E665" t="n">
        <v>13.64816251455214</v>
      </c>
      <c r="F665" t="n">
        <v>14.52741366412206</v>
      </c>
      <c r="G665" t="n">
        <v>13803.22420873844</v>
      </c>
    </row>
    <row r="666">
      <c r="A666" s="5" t="n"/>
      <c r="B666" s="1" t="inlineStr">
        <is>
          <t>d_027_h_16</t>
        </is>
      </c>
      <c r="C666" t="n">
        <v>3.483533101536593</v>
      </c>
      <c r="D666" t="n">
        <v>14.63674739833561</v>
      </c>
      <c r="E666" t="n">
        <v>17.13627839851509</v>
      </c>
      <c r="F666" t="n">
        <v>18.28229121326366</v>
      </c>
      <c r="G666" t="n">
        <v>17391.23790137435</v>
      </c>
    </row>
    <row r="667">
      <c r="A667" s="5" t="n"/>
      <c r="B667" s="1" t="inlineStr">
        <is>
          <t>d_027_h_17</t>
        </is>
      </c>
      <c r="C667" t="n">
        <v>4.067660646387189</v>
      </c>
      <c r="D667" t="n">
        <v>17.08714264666391</v>
      </c>
      <c r="E667" t="n">
        <v>20.01978075272545</v>
      </c>
      <c r="F667" t="n">
        <v>21.33174377398805</v>
      </c>
      <c r="G667" t="n">
        <v>20303.71511424344</v>
      </c>
    </row>
    <row r="668">
      <c r="A668" s="5" t="n"/>
      <c r="B668" s="1" t="inlineStr">
        <is>
          <t>d_027_h_18</t>
        </is>
      </c>
      <c r="C668" t="n">
        <v>4.682467171866493</v>
      </c>
      <c r="D668" t="n">
        <v>19.6708082518314</v>
      </c>
      <c r="E668" t="n">
        <v>23.04180161314855</v>
      </c>
      <c r="F668" t="n">
        <v>24.52630071152853</v>
      </c>
      <c r="G668" t="n">
        <v>23310.09685703328</v>
      </c>
    </row>
    <row r="669">
      <c r="A669" s="5" t="n"/>
      <c r="B669" s="1" t="inlineStr">
        <is>
          <t>d_027_h_19</t>
        </is>
      </c>
      <c r="C669" t="n">
        <v>4.920412446434424</v>
      </c>
      <c r="D669" t="n">
        <v>20.65478348523527</v>
      </c>
      <c r="E669" t="n">
        <v>24.16560169960781</v>
      </c>
      <c r="F669" t="n">
        <v>25.76754540947959</v>
      </c>
      <c r="G669" t="n">
        <v>24496.22737561529</v>
      </c>
    </row>
    <row r="670">
      <c r="A670" s="5" t="n"/>
      <c r="B670" s="1" t="inlineStr">
        <is>
          <t>d_027_h_20</t>
        </is>
      </c>
      <c r="C670" t="n">
        <v>4.529329872490999</v>
      </c>
      <c r="D670" t="n">
        <v>19.0181385048151</v>
      </c>
      <c r="E670" t="n">
        <v>22.25855647654256</v>
      </c>
      <c r="F670" t="n">
        <v>23.6937594866322</v>
      </c>
      <c r="G670" t="n">
        <v>22548.7146267366</v>
      </c>
    </row>
    <row r="671">
      <c r="A671" s="5" t="n"/>
      <c r="B671" s="1" t="inlineStr">
        <is>
          <t>d_027_h_21</t>
        </is>
      </c>
      <c r="C671" t="n">
        <v>3.497015432234242</v>
      </c>
      <c r="D671" t="n">
        <v>14.68479160891352</v>
      </c>
      <c r="E671" t="n">
        <v>17.18641546958696</v>
      </c>
      <c r="F671" t="n">
        <v>18.31552896183583</v>
      </c>
      <c r="G671" t="n">
        <v>17411.92937025503</v>
      </c>
    </row>
    <row r="672">
      <c r="A672" s="5" t="n"/>
      <c r="B672" s="1" t="inlineStr">
        <is>
          <t>d_027_h_22</t>
        </is>
      </c>
      <c r="C672" t="n">
        <v>2.421554882562129</v>
      </c>
      <c r="D672" t="n">
        <v>10.16875125203717</v>
      </c>
      <c r="E672" t="n">
        <v>11.92693458357715</v>
      </c>
      <c r="F672" t="n">
        <v>12.6954685818694</v>
      </c>
      <c r="G672" t="n">
        <v>12065.73899800664</v>
      </c>
    </row>
    <row r="673">
      <c r="A673" s="5" t="n"/>
      <c r="B673" s="1" t="inlineStr">
        <is>
          <t>d_027_h_23</t>
        </is>
      </c>
      <c r="C673" t="n">
        <v>1.168817493785693</v>
      </c>
      <c r="D673" t="n">
        <v>4.907632767816114</v>
      </c>
      <c r="E673" t="n">
        <v>5.757238975431597</v>
      </c>
      <c r="F673" t="n">
        <v>6.106531304256735</v>
      </c>
      <c r="G673" t="n">
        <v>5817.073166625481</v>
      </c>
    </row>
    <row r="674">
      <c r="A674" s="5" t="n"/>
      <c r="B674" s="1" t="inlineStr">
        <is>
          <t>d_028_h_00</t>
        </is>
      </c>
      <c r="C674" t="n">
        <v>0.6366837791876006</v>
      </c>
      <c r="D674" t="n">
        <v>2.673274743829755</v>
      </c>
      <c r="E674" t="n">
        <v>3.125989874463825</v>
      </c>
      <c r="F674" t="n">
        <v>3.337733081610584</v>
      </c>
      <c r="G674" t="n">
        <v>3172.178357509816</v>
      </c>
    </row>
    <row r="675">
      <c r="A675" s="5" t="n"/>
      <c r="B675" s="1" t="inlineStr">
        <is>
          <t>d_028_h_01</t>
        </is>
      </c>
      <c r="C675" t="n">
        <v>0.3154190981086788</v>
      </c>
      <c r="D675" t="n">
        <v>1.324886061305855</v>
      </c>
      <c r="E675" t="n">
        <v>1.550228449353215</v>
      </c>
      <c r="F675" t="n">
        <v>1.654574018254685</v>
      </c>
      <c r="G675" t="n">
        <v>1573.117344197498</v>
      </c>
    </row>
    <row r="676">
      <c r="A676" s="5" t="n"/>
      <c r="B676" s="1" t="inlineStr">
        <is>
          <t>d_028_h_02</t>
        </is>
      </c>
      <c r="C676" t="n">
        <v>0.205324750387275</v>
      </c>
      <c r="D676" t="n">
        <v>0.8619679333956918</v>
      </c>
      <c r="E676" t="n">
        <v>1.008509292950212</v>
      </c>
      <c r="F676" t="n">
        <v>1.075965416961066</v>
      </c>
      <c r="G676" t="n">
        <v>1021.362289591824</v>
      </c>
    </row>
    <row r="677">
      <c r="A677" s="5" t="n"/>
      <c r="B677" s="1" t="inlineStr">
        <is>
          <t>d_028_h_03</t>
        </is>
      </c>
      <c r="C677" t="n">
        <v>0.1406629501646715</v>
      </c>
      <c r="D677" t="n">
        <v>0.5907698410513105</v>
      </c>
      <c r="E677" t="n">
        <v>0.692788448021269</v>
      </c>
      <c r="F677" t="n">
        <v>0.7392461704147478</v>
      </c>
      <c r="G677" t="n">
        <v>702.8472030719089</v>
      </c>
    </row>
    <row r="678">
      <c r="A678" s="5" t="n"/>
      <c r="B678" s="1" t="inlineStr">
        <is>
          <t>d_028_h_04</t>
        </is>
      </c>
      <c r="C678" t="n">
        <v>0.1190308969211331</v>
      </c>
      <c r="D678" t="n">
        <v>0.4999727960473376</v>
      </c>
      <c r="E678" t="n">
        <v>0.5851903355532834</v>
      </c>
      <c r="F678" t="n">
        <v>0.623997848153337</v>
      </c>
      <c r="G678" t="n">
        <v>593.4177780592381</v>
      </c>
    </row>
    <row r="679">
      <c r="A679" s="5" t="n"/>
      <c r="B679" s="1" t="inlineStr">
        <is>
          <t>d_028_h_05</t>
        </is>
      </c>
      <c r="C679" t="n">
        <v>0.1322145755946339</v>
      </c>
      <c r="D679" t="n">
        <v>0.5551084531818539</v>
      </c>
      <c r="E679" t="n">
        <v>0.6493678877931344</v>
      </c>
      <c r="F679" t="n">
        <v>0.6931369181275424</v>
      </c>
      <c r="G679" t="n">
        <v>657.1723489958105</v>
      </c>
    </row>
    <row r="680">
      <c r="A680" s="5" t="n"/>
      <c r="B680" s="1" t="inlineStr">
        <is>
          <t>d_028_h_06</t>
        </is>
      </c>
      <c r="C680" t="n">
        <v>0.3919670509445453</v>
      </c>
      <c r="D680" t="n">
        <v>1.646036414123902</v>
      </c>
      <c r="E680" t="n">
        <v>1.923779690036542</v>
      </c>
      <c r="F680" t="n">
        <v>2.050078023157266</v>
      </c>
      <c r="G680" t="n">
        <v>1946.995004189821</v>
      </c>
    </row>
    <row r="681">
      <c r="A681" s="5" t="n"/>
      <c r="B681" s="1" t="inlineStr">
        <is>
          <t>d_028_h_07</t>
        </is>
      </c>
      <c r="C681" t="n">
        <v>1.020253323806511</v>
      </c>
      <c r="D681" t="n">
        <v>4.281813507075866</v>
      </c>
      <c r="E681" t="n">
        <v>5.00653571752902</v>
      </c>
      <c r="F681" t="n">
        <v>5.346392025454977</v>
      </c>
      <c r="G681" t="n">
        <v>5076.707161601217</v>
      </c>
    </row>
    <row r="682">
      <c r="A682" s="5" t="n"/>
      <c r="B682" s="1" t="inlineStr">
        <is>
          <t>d_028_h_08</t>
        </is>
      </c>
      <c r="C682" t="n">
        <v>1.224161373582842</v>
      </c>
      <c r="D682" t="n">
        <v>5.137852908404975</v>
      </c>
      <c r="E682" t="n">
        <v>6.012428671196419</v>
      </c>
      <c r="F682" t="n">
        <v>6.427544204233407</v>
      </c>
      <c r="G682" t="n">
        <v>6094.693002092261</v>
      </c>
    </row>
    <row r="683">
      <c r="A683" s="5" t="n"/>
      <c r="B683" s="1" t="inlineStr">
        <is>
          <t>d_028_h_09</t>
        </is>
      </c>
      <c r="C683" t="n">
        <v>1.193096462035334</v>
      </c>
      <c r="D683" t="n">
        <v>5.009766741492379</v>
      </c>
      <c r="E683" t="n">
        <v>5.859175036655015</v>
      </c>
      <c r="F683" t="n">
        <v>6.258238799956706</v>
      </c>
      <c r="G683" t="n">
        <v>5939.099441045068</v>
      </c>
    </row>
    <row r="684">
      <c r="A684" s="5" t="n"/>
      <c r="B684" s="1" t="inlineStr">
        <is>
          <t>d_028_h_10</t>
        </is>
      </c>
      <c r="C684" t="n">
        <v>1.019967319879145</v>
      </c>
      <c r="D684" t="n">
        <v>4.285147196847578</v>
      </c>
      <c r="E684" t="n">
        <v>5.025447786372145</v>
      </c>
      <c r="F684" t="n">
        <v>5.33512395464856</v>
      </c>
      <c r="G684" t="n">
        <v>5077.87512631879</v>
      </c>
    </row>
    <row r="685">
      <c r="A685" s="5" t="n"/>
      <c r="B685" s="1" t="inlineStr">
        <is>
          <t>d_028_h_11</t>
        </is>
      </c>
      <c r="C685" t="n">
        <v>0.8669382467479654</v>
      </c>
      <c r="D685" t="n">
        <v>3.639701354064705</v>
      </c>
      <c r="E685" t="n">
        <v>4.260599426221017</v>
      </c>
      <c r="F685" t="n">
        <v>4.546445604886217</v>
      </c>
      <c r="G685" t="n">
        <v>4313.760092344221</v>
      </c>
    </row>
    <row r="686">
      <c r="A686" s="5" t="n"/>
      <c r="B686" s="1" t="inlineStr">
        <is>
          <t>d_028_h_12</t>
        </is>
      </c>
      <c r="C686" t="n">
        <v>0.9063714524517658</v>
      </c>
      <c r="D686" t="n">
        <v>3.805188974707819</v>
      </c>
      <c r="E686" t="n">
        <v>4.450903151644368</v>
      </c>
      <c r="F686" t="n">
        <v>4.733156778105422</v>
      </c>
      <c r="G686" t="n">
        <v>4488.974920226234</v>
      </c>
    </row>
    <row r="687">
      <c r="A687" s="5" t="n"/>
      <c r="B687" s="1" t="inlineStr">
        <is>
          <t>d_028_h_13</t>
        </is>
      </c>
      <c r="C687" t="n">
        <v>0.9621177481061912</v>
      </c>
      <c r="D687" t="n">
        <v>4.038895753194163</v>
      </c>
      <c r="E687" t="n">
        <v>4.730145503076482</v>
      </c>
      <c r="F687" t="n">
        <v>5.041082261022017</v>
      </c>
      <c r="G687" t="n">
        <v>4787.08517481741</v>
      </c>
    </row>
    <row r="688">
      <c r="A688" s="5" t="n"/>
      <c r="B688" s="1" t="inlineStr">
        <is>
          <t>d_028_h_14</t>
        </is>
      </c>
      <c r="C688" t="n">
        <v>0.919235056948012</v>
      </c>
      <c r="D688" t="n">
        <v>3.86282922444531</v>
      </c>
      <c r="E688" t="n">
        <v>4.52235808298325</v>
      </c>
      <c r="F688" t="n">
        <v>4.824224635065863</v>
      </c>
      <c r="G688" t="n">
        <v>4586.523641405811</v>
      </c>
    </row>
    <row r="689">
      <c r="A689" s="5" t="n"/>
      <c r="B689" s="1" t="inlineStr">
        <is>
          <t>d_028_h_15</t>
        </is>
      </c>
      <c r="C689" t="n">
        <v>1.306643242458047</v>
      </c>
      <c r="D689" t="n">
        <v>5.487484647493376</v>
      </c>
      <c r="E689" t="n">
        <v>6.40992870856853</v>
      </c>
      <c r="F689" t="n">
        <v>6.829849108653755</v>
      </c>
      <c r="G689" t="n">
        <v>6483.470309990408</v>
      </c>
    </row>
    <row r="690">
      <c r="A690" s="5" t="n"/>
      <c r="B690" s="1" t="inlineStr">
        <is>
          <t>d_028_h_16</t>
        </is>
      </c>
      <c r="C690" t="n">
        <v>2.325465215670849</v>
      </c>
      <c r="D690" t="n">
        <v>9.767608736026968</v>
      </c>
      <c r="E690" t="n">
        <v>11.41824252224113</v>
      </c>
      <c r="F690" t="n">
        <v>12.16581847620706</v>
      </c>
      <c r="G690" t="n">
        <v>11563.5276314754</v>
      </c>
    </row>
    <row r="691">
      <c r="A691" s="5" t="n"/>
      <c r="B691" s="1" t="inlineStr">
        <is>
          <t>d_028_h_17</t>
        </is>
      </c>
      <c r="C691" t="n">
        <v>3.228147962066106</v>
      </c>
      <c r="D691" t="n">
        <v>13.55655882438147</v>
      </c>
      <c r="E691" t="n">
        <v>15.84452785331413</v>
      </c>
      <c r="F691" t="n">
        <v>16.96233001630153</v>
      </c>
      <c r="G691" t="n">
        <v>16118.57397305089</v>
      </c>
    </row>
    <row r="692">
      <c r="A692" s="5" t="n"/>
      <c r="B692" s="1" t="inlineStr">
        <is>
          <t>d_028_h_18</t>
        </is>
      </c>
      <c r="C692" t="n">
        <v>3.700647728397528</v>
      </c>
      <c r="D692" t="n">
        <v>15.55000245585425</v>
      </c>
      <c r="E692" t="n">
        <v>18.1948418752295</v>
      </c>
      <c r="F692" t="n">
        <v>19.34820892561259</v>
      </c>
      <c r="G692" t="n">
        <v>18399.547355691</v>
      </c>
    </row>
    <row r="693">
      <c r="A693" s="5" t="n"/>
      <c r="B693" s="1" t="inlineStr">
        <is>
          <t>d_028_h_19</t>
        </is>
      </c>
      <c r="C693" t="n">
        <v>4.026935621406357</v>
      </c>
      <c r="D693" t="n">
        <v>16.90724872883521</v>
      </c>
      <c r="E693" t="n">
        <v>19.797624774085</v>
      </c>
      <c r="F693" t="n">
        <v>21.13576090820308</v>
      </c>
      <c r="G693" t="n">
        <v>20088.7391594262</v>
      </c>
    </row>
    <row r="694">
      <c r="A694" s="5" t="n"/>
      <c r="B694" s="1" t="inlineStr">
        <is>
          <t>d_028_h_20</t>
        </is>
      </c>
      <c r="C694" t="n">
        <v>4.57015663926026</v>
      </c>
      <c r="D694" t="n">
        <v>19.20239934300385</v>
      </c>
      <c r="E694" t="n">
        <v>22.47954563768788</v>
      </c>
      <c r="F694" t="n">
        <v>23.96549381793094</v>
      </c>
      <c r="G694" t="n">
        <v>22797.01252253398</v>
      </c>
    </row>
    <row r="695">
      <c r="A695" s="5" t="n"/>
      <c r="B695" s="1" t="inlineStr">
        <is>
          <t>d_028_h_21</t>
        </is>
      </c>
      <c r="C695" t="n">
        <v>4.350571709070798</v>
      </c>
      <c r="D695" t="n">
        <v>18.26261446690164</v>
      </c>
      <c r="E695" t="n">
        <v>21.37519818384149</v>
      </c>
      <c r="F695" t="n">
        <v>22.85666577052986</v>
      </c>
      <c r="G695" t="n">
        <v>21681.62032706447</v>
      </c>
    </row>
    <row r="696">
      <c r="A696" s="5" t="n"/>
      <c r="B696" s="1" t="inlineStr">
        <is>
          <t>d_028_h_22</t>
        </is>
      </c>
      <c r="C696" t="n">
        <v>4.311226126664727</v>
      </c>
      <c r="D696" t="n">
        <v>18.09946899224806</v>
      </c>
      <c r="E696" t="n">
        <v>21.16460236605555</v>
      </c>
      <c r="F696" t="n">
        <v>22.58163317947737</v>
      </c>
      <c r="G696" t="n">
        <v>21435.42127638058</v>
      </c>
    </row>
    <row r="697">
      <c r="A697" s="5" t="n"/>
      <c r="B697" s="1" t="inlineStr">
        <is>
          <t>d_028_h_23</t>
        </is>
      </c>
      <c r="C697" t="n">
        <v>2.568133997486735</v>
      </c>
      <c r="D697" t="n">
        <v>10.77985531407287</v>
      </c>
      <c r="E697" t="n">
        <v>12.61691789555141</v>
      </c>
      <c r="F697" t="n">
        <v>13.46254129733068</v>
      </c>
      <c r="G697" t="n">
        <v>12783.37702576333</v>
      </c>
    </row>
    <row r="698">
      <c r="A698" s="5" t="n"/>
      <c r="B698" s="1" t="inlineStr">
        <is>
          <t>d_029_h_00</t>
        </is>
      </c>
      <c r="C698" t="n">
        <v>1.296622702397323</v>
      </c>
      <c r="D698" t="n">
        <v>5.445411040626734</v>
      </c>
      <c r="E698" t="n">
        <v>6.375405551824122</v>
      </c>
      <c r="F698" t="n">
        <v>6.807385996375332</v>
      </c>
      <c r="G698" t="n">
        <v>6463.515303157965</v>
      </c>
    </row>
    <row r="699">
      <c r="A699" s="5" t="n"/>
      <c r="B699" s="1" t="inlineStr">
        <is>
          <t>d_029_h_01</t>
        </is>
      </c>
      <c r="C699" t="n">
        <v>0.7560851248081513</v>
      </c>
      <c r="D699" t="n">
        <v>3.174218723299972</v>
      </c>
      <c r="E699" t="n">
        <v>3.714911475161871</v>
      </c>
      <c r="F699" t="n">
        <v>3.96557898201817</v>
      </c>
      <c r="G699" t="n">
        <v>3762.359956538894</v>
      </c>
    </row>
    <row r="700">
      <c r="A700" s="5" t="n"/>
      <c r="B700" s="1" t="inlineStr">
        <is>
          <t>d_029_h_02</t>
        </is>
      </c>
      <c r="C700" t="n">
        <v>0.5218842192536002</v>
      </c>
      <c r="D700" t="n">
        <v>2.192047367177561</v>
      </c>
      <c r="E700" t="n">
        <v>2.564703199254349</v>
      </c>
      <c r="F700" t="n">
        <v>2.742710736980039</v>
      </c>
      <c r="G700" t="n">
        <v>2605.676069250798</v>
      </c>
    </row>
    <row r="701">
      <c r="A701" s="5" t="n"/>
      <c r="B701" s="1" t="inlineStr">
        <is>
          <t>d_029_h_03</t>
        </is>
      </c>
      <c r="C701" t="n">
        <v>0.4387661958691901</v>
      </c>
      <c r="D701" t="n">
        <v>1.842157480844467</v>
      </c>
      <c r="E701" t="n">
        <v>2.15590102850806</v>
      </c>
      <c r="F701" t="n">
        <v>2.299352546093489</v>
      </c>
      <c r="G701" t="n">
        <v>2182.028277881034</v>
      </c>
    </row>
    <row r="702">
      <c r="A702" s="5" t="n"/>
      <c r="B702" s="1" t="inlineStr">
        <is>
          <t>d_029_h_04</t>
        </is>
      </c>
      <c r="C702" t="n">
        <v>0.3874162512151939</v>
      </c>
      <c r="D702" t="n">
        <v>1.626754011735553</v>
      </c>
      <c r="E702" t="n">
        <v>1.903967442108072</v>
      </c>
      <c r="F702" t="n">
        <v>2.026588257117445</v>
      </c>
      <c r="G702" t="n">
        <v>1925.535639000435</v>
      </c>
    </row>
    <row r="703">
      <c r="A703" s="5" t="n"/>
      <c r="B703" s="1" t="inlineStr">
        <is>
          <t>d_029_h_05</t>
        </is>
      </c>
      <c r="C703" t="n">
        <v>0.5186524826685912</v>
      </c>
      <c r="D703" t="n">
        <v>2.177818449767849</v>
      </c>
      <c r="E703" t="n">
        <v>2.549249307785605</v>
      </c>
      <c r="F703" t="n">
        <v>2.721245870083507</v>
      </c>
      <c r="G703" t="n">
        <v>2584.266871774948</v>
      </c>
    </row>
    <row r="704">
      <c r="A704" s="5" t="n"/>
      <c r="B704" s="1" t="inlineStr">
        <is>
          <t>d_029_h_06</t>
        </is>
      </c>
      <c r="C704" t="n">
        <v>1.516595920023549</v>
      </c>
      <c r="D704" t="n">
        <v>6.363277907071534</v>
      </c>
      <c r="E704" t="n">
        <v>7.453704373594007</v>
      </c>
      <c r="F704" t="n">
        <v>7.943907119332162</v>
      </c>
      <c r="G704" t="n">
        <v>7547.10652817975</v>
      </c>
    </row>
    <row r="705">
      <c r="A705" s="5" t="n"/>
      <c r="B705" s="1" t="inlineStr">
        <is>
          <t>d_029_h_07</t>
        </is>
      </c>
      <c r="C705" t="n">
        <v>3.127690250424342</v>
      </c>
      <c r="D705" t="n">
        <v>13.13976929278284</v>
      </c>
      <c r="E705" t="n">
        <v>15.37629938684835</v>
      </c>
      <c r="F705" t="n">
        <v>16.40128277550896</v>
      </c>
      <c r="G705" t="n">
        <v>15580.30462964676</v>
      </c>
    </row>
    <row r="706">
      <c r="A706" s="5" t="n"/>
      <c r="B706" s="1" t="inlineStr">
        <is>
          <t>d_029_h_08</t>
        </is>
      </c>
      <c r="C706" t="n">
        <v>3.342972329177258</v>
      </c>
      <c r="D706" t="n">
        <v>14.03587170587589</v>
      </c>
      <c r="E706" t="n">
        <v>16.40781012353846</v>
      </c>
      <c r="F706" t="n">
        <v>17.45335925427657</v>
      </c>
      <c r="G706" t="n">
        <v>16585.69189122464</v>
      </c>
    </row>
    <row r="707">
      <c r="A707" s="5" t="n"/>
      <c r="B707" s="1" t="inlineStr">
        <is>
          <t>d_029_h_09</t>
        </is>
      </c>
      <c r="C707" t="n">
        <v>3.133189775608399</v>
      </c>
      <c r="D707" t="n">
        <v>13.15690474389053</v>
      </c>
      <c r="E707" t="n">
        <v>15.38318221576016</v>
      </c>
      <c r="F707" t="n">
        <v>16.41409638097596</v>
      </c>
      <c r="G707" t="n">
        <v>15610.26652676965</v>
      </c>
    </row>
    <row r="708">
      <c r="A708" s="5" t="n"/>
      <c r="B708" s="1" t="inlineStr">
        <is>
          <t>d_029_h_10</t>
        </is>
      </c>
      <c r="C708" t="n">
        <v>2.842995038740654</v>
      </c>
      <c r="D708" t="n">
        <v>11.93849135600768</v>
      </c>
      <c r="E708" t="n">
        <v>13.95306578443273</v>
      </c>
      <c r="F708" t="n">
        <v>14.888735977998</v>
      </c>
      <c r="G708" t="n">
        <v>14145.49075459114</v>
      </c>
    </row>
    <row r="709">
      <c r="A709" s="5" t="n"/>
      <c r="B709" s="1" t="inlineStr">
        <is>
          <t>d_029_h_11</t>
        </is>
      </c>
      <c r="C709" t="n">
        <v>2.403942559301099</v>
      </c>
      <c r="D709" t="n">
        <v>10.09547221970724</v>
      </c>
      <c r="E709" t="n">
        <v>11.82439556798571</v>
      </c>
      <c r="F709" t="n">
        <v>12.59085211904392</v>
      </c>
      <c r="G709" t="n">
        <v>11985.85634749377</v>
      </c>
    </row>
    <row r="710">
      <c r="A710" s="5" t="n"/>
      <c r="B710" s="1" t="inlineStr">
        <is>
          <t>d_029_h_12</t>
        </is>
      </c>
      <c r="C710" t="n">
        <v>2.298499560554311</v>
      </c>
      <c r="D710" t="n">
        <v>9.650216596999762</v>
      </c>
      <c r="E710" t="n">
        <v>11.2894258818339</v>
      </c>
      <c r="F710" t="n">
        <v>12.06355556946792</v>
      </c>
      <c r="G710" t="n">
        <v>11454.79782425608</v>
      </c>
    </row>
    <row r="711">
      <c r="A711" s="5" t="n"/>
      <c r="B711" s="1" t="inlineStr">
        <is>
          <t>d_029_h_13</t>
        </is>
      </c>
      <c r="C711" t="n">
        <v>2.489222511977078</v>
      </c>
      <c r="D711" t="n">
        <v>10.46168229314139</v>
      </c>
      <c r="E711" t="n">
        <v>12.24009961277651</v>
      </c>
      <c r="F711" t="n">
        <v>13.02327408747294</v>
      </c>
      <c r="G711" t="n">
        <v>12396.26218610994</v>
      </c>
    </row>
    <row r="712">
      <c r="A712" s="5" t="n"/>
      <c r="B712" s="1" t="inlineStr">
        <is>
          <t>d_029_h_14</t>
        </is>
      </c>
      <c r="C712" t="n">
        <v>2.192248014096427</v>
      </c>
      <c r="D712" t="n">
        <v>9.205869778394101</v>
      </c>
      <c r="E712" t="n">
        <v>10.76760718393433</v>
      </c>
      <c r="F712" t="n">
        <v>11.45948789834927</v>
      </c>
      <c r="G712" t="n">
        <v>10894.78332784398</v>
      </c>
    </row>
    <row r="713">
      <c r="A713" s="5" t="n"/>
      <c r="B713" s="1" t="inlineStr">
        <is>
          <t>d_029_h_15</t>
        </is>
      </c>
      <c r="C713" t="n">
        <v>2.646094791175936</v>
      </c>
      <c r="D713" t="n">
        <v>11.1102941249942</v>
      </c>
      <c r="E713" t="n">
        <v>13.02271285318581</v>
      </c>
      <c r="F713" t="n">
        <v>13.87714247766363</v>
      </c>
      <c r="G713" t="n">
        <v>13165.32144335141</v>
      </c>
    </row>
    <row r="714">
      <c r="A714" s="5" t="n"/>
      <c r="B714" s="1" t="inlineStr">
        <is>
          <t>d_029_h_16</t>
        </is>
      </c>
      <c r="C714" t="n">
        <v>3.329452845481165</v>
      </c>
      <c r="D714" t="n">
        <v>13.98413238490782</v>
      </c>
      <c r="E714" t="n">
        <v>16.33738204890902</v>
      </c>
      <c r="F714" t="n">
        <v>17.48415459508182</v>
      </c>
      <c r="G714" t="n">
        <v>16584.65027636365</v>
      </c>
    </row>
    <row r="715">
      <c r="A715" s="5" t="n"/>
      <c r="B715" s="1" t="inlineStr">
        <is>
          <t>d_029_h_17</t>
        </is>
      </c>
      <c r="C715" t="n">
        <v>4.190303321029449</v>
      </c>
      <c r="D715" t="n">
        <v>17.58649887066916</v>
      </c>
      <c r="E715" t="n">
        <v>20.58712300259292</v>
      </c>
      <c r="F715" t="n">
        <v>21.88049663176557</v>
      </c>
      <c r="G715" t="n">
        <v>20778.58624561288</v>
      </c>
    </row>
    <row r="716">
      <c r="A716" s="5" t="n"/>
      <c r="B716" s="1" t="inlineStr">
        <is>
          <t>d_029_h_18</t>
        </is>
      </c>
      <c r="C716" t="n">
        <v>4.366126790987582</v>
      </c>
      <c r="D716" t="n">
        <v>18.34287028908718</v>
      </c>
      <c r="E716" t="n">
        <v>21.45068249875148</v>
      </c>
      <c r="F716" t="n">
        <v>22.92952751632648</v>
      </c>
      <c r="G716" t="n">
        <v>21773.27962121906</v>
      </c>
    </row>
    <row r="717">
      <c r="A717" s="5" t="n"/>
      <c r="B717" s="1" t="inlineStr">
        <is>
          <t>d_029_h_19</t>
        </is>
      </c>
      <c r="C717" t="n">
        <v>4.263299606978613</v>
      </c>
      <c r="D717" t="n">
        <v>17.9061856645387</v>
      </c>
      <c r="E717" t="n">
        <v>20.94307322739594</v>
      </c>
      <c r="F717" t="n">
        <v>22.37734417030024</v>
      </c>
      <c r="G717" t="n">
        <v>21242.22129550077</v>
      </c>
    </row>
    <row r="718">
      <c r="A718" s="5" t="n"/>
      <c r="B718" s="1" t="inlineStr">
        <is>
          <t>d_029_h_20</t>
        </is>
      </c>
      <c r="C718" t="n">
        <v>3.32836457219306</v>
      </c>
      <c r="D718" t="n">
        <v>13.98000193719719</v>
      </c>
      <c r="E718" t="n">
        <v>16.33636166002344</v>
      </c>
      <c r="F718" t="n">
        <v>17.37771211487261</v>
      </c>
      <c r="G718" t="n">
        <v>16536.27770352783</v>
      </c>
    </row>
    <row r="719">
      <c r="A719" s="5" t="n"/>
      <c r="B719" s="1" t="inlineStr">
        <is>
          <t>d_029_h_21</t>
        </is>
      </c>
      <c r="C719" t="n">
        <v>2.405830577932148</v>
      </c>
      <c r="D719" t="n">
        <v>10.09620978121077</v>
      </c>
      <c r="E719" t="n">
        <v>11.81372441889713</v>
      </c>
      <c r="F719" t="n">
        <v>12.57756141976262</v>
      </c>
      <c r="G719" t="n">
        <v>11942.60580643997</v>
      </c>
    </row>
    <row r="720">
      <c r="A720" s="5" t="n"/>
      <c r="B720" s="1" t="inlineStr">
        <is>
          <t>d_029_h_22</t>
        </is>
      </c>
      <c r="C720" t="n">
        <v>2.076119164504227</v>
      </c>
      <c r="D720" t="n">
        <v>8.720251331928356</v>
      </c>
      <c r="E720" t="n">
        <v>10.2126435416938</v>
      </c>
      <c r="F720" t="n">
        <v>10.87199673540573</v>
      </c>
      <c r="G720" t="n">
        <v>10346.54545852843</v>
      </c>
    </row>
    <row r="721">
      <c r="A721" s="5" t="n"/>
      <c r="B721" s="1" t="inlineStr">
        <is>
          <t>d_029_h_23</t>
        </is>
      </c>
      <c r="C721" t="n">
        <v>1.18607232286937</v>
      </c>
      <c r="D721" t="n">
        <v>4.977219573950935</v>
      </c>
      <c r="E721" t="n">
        <v>5.830272833734228</v>
      </c>
      <c r="F721" t="n">
        <v>6.205586344811575</v>
      </c>
      <c r="G721" t="n">
        <v>5895.79241756794</v>
      </c>
    </row>
    <row r="722">
      <c r="A722" s="5" t="n"/>
      <c r="B722" s="1" t="inlineStr">
        <is>
          <t>d_030_h_00</t>
        </is>
      </c>
      <c r="C722" t="n">
        <v>0.5848785676400076</v>
      </c>
      <c r="D722" t="n">
        <v>2.45551339595145</v>
      </c>
      <c r="E722" t="n">
        <v>2.874301489832719</v>
      </c>
      <c r="F722" t="n">
        <v>3.058245637601182</v>
      </c>
      <c r="G722" t="n">
        <v>2905.036559891397</v>
      </c>
    </row>
    <row r="723">
      <c r="A723" s="5" t="n"/>
      <c r="B723" s="1" t="inlineStr">
        <is>
          <t>d_030_h_01</t>
        </is>
      </c>
      <c r="C723" t="n">
        <v>0.3007745497956184</v>
      </c>
      <c r="D723" t="n">
        <v>1.262528883719339</v>
      </c>
      <c r="E723" t="n">
        <v>1.477207683470949</v>
      </c>
      <c r="F723" t="n">
        <v>1.573821876558181</v>
      </c>
      <c r="G723" t="n">
        <v>1496.644838954343</v>
      </c>
    </row>
    <row r="724">
      <c r="A724" s="5" t="n"/>
      <c r="B724" s="1" t="inlineStr">
        <is>
          <t>d_030_h_02</t>
        </is>
      </c>
      <c r="C724" t="n">
        <v>0.1936918479794427</v>
      </c>
      <c r="D724" t="n">
        <v>0.8128093541540766</v>
      </c>
      <c r="E724" t="n">
        <v>0.9505235316155048</v>
      </c>
      <c r="F724" t="n">
        <v>1.016136750023928</v>
      </c>
      <c r="G724" t="n">
        <v>963.5345734597876</v>
      </c>
    </row>
    <row r="725">
      <c r="A725" s="5" t="n"/>
      <c r="B725" s="1" t="inlineStr">
        <is>
          <t>d_030_h_03</t>
        </is>
      </c>
      <c r="C725" t="n">
        <v>0.1356995161000418</v>
      </c>
      <c r="D725" t="n">
        <v>0.5694425497814197</v>
      </c>
      <c r="E725" t="n">
        <v>0.6661652021755862</v>
      </c>
      <c r="F725" t="n">
        <v>0.7108174208973791</v>
      </c>
      <c r="G725" t="n">
        <v>674.6799295772156</v>
      </c>
    </row>
    <row r="726">
      <c r="A726" s="5" t="n"/>
      <c r="B726" s="1" t="inlineStr">
        <is>
          <t>d_030_h_04</t>
        </is>
      </c>
      <c r="C726" t="n">
        <v>0.1291279838607152</v>
      </c>
      <c r="D726" t="n">
        <v>0.5423614176651003</v>
      </c>
      <c r="E726" t="n">
        <v>0.6335940327902733</v>
      </c>
      <c r="F726" t="n">
        <v>0.6741864368486863</v>
      </c>
      <c r="G726" t="n">
        <v>641.8495261801786</v>
      </c>
    </row>
    <row r="727">
      <c r="A727" s="5" t="n"/>
      <c r="B727" s="1" t="inlineStr">
        <is>
          <t>d_030_h_05</t>
        </is>
      </c>
      <c r="C727" t="n">
        <v>0.1988671099695293</v>
      </c>
      <c r="D727" t="n">
        <v>0.8357371858065658</v>
      </c>
      <c r="E727" t="n">
        <v>0.976470083070937</v>
      </c>
      <c r="F727" t="n">
        <v>1.040898343815394</v>
      </c>
      <c r="G727" t="n">
        <v>989.7926062162521</v>
      </c>
    </row>
    <row r="728">
      <c r="A728" s="5" t="n"/>
      <c r="B728" s="1" t="inlineStr">
        <is>
          <t>d_030_h_06</t>
        </is>
      </c>
      <c r="C728" t="n">
        <v>0.7605362749114459</v>
      </c>
      <c r="D728" t="n">
        <v>3.193866257764765</v>
      </c>
      <c r="E728" t="n">
        <v>3.740715176053362</v>
      </c>
      <c r="F728" t="n">
        <v>3.996395506884175</v>
      </c>
      <c r="G728" t="n">
        <v>3796.707475598226</v>
      </c>
    </row>
    <row r="729">
      <c r="A729" s="5" t="n"/>
      <c r="B729" s="1" t="inlineStr">
        <is>
          <t>d_030_h_07</t>
        </is>
      </c>
      <c r="C729" t="n">
        <v>1.897796917902561</v>
      </c>
      <c r="D729" t="n">
        <v>7.968979144468252</v>
      </c>
      <c r="E729" t="n">
        <v>9.333836374363328</v>
      </c>
      <c r="F729" t="n">
        <v>9.970776440293646</v>
      </c>
      <c r="G729" t="n">
        <v>9477.650187921903</v>
      </c>
    </row>
    <row r="730">
      <c r="A730" s="5" t="n"/>
      <c r="B730" s="1" t="inlineStr">
        <is>
          <t>d_030_h_08</t>
        </is>
      </c>
      <c r="C730" t="n">
        <v>2.131911174581232</v>
      </c>
      <c r="D730" t="n">
        <v>8.954314889116201</v>
      </c>
      <c r="E730" t="n">
        <v>10.46665072395706</v>
      </c>
      <c r="F730" t="n">
        <v>11.1437792610349</v>
      </c>
      <c r="G730" t="n">
        <v>10607.37486275647</v>
      </c>
    </row>
    <row r="731">
      <c r="A731" s="5" t="n"/>
      <c r="B731" s="1" t="inlineStr">
        <is>
          <t>d_030_h_09</t>
        </is>
      </c>
      <c r="C731" t="n">
        <v>2.116887872729449</v>
      </c>
      <c r="D731" t="n">
        <v>8.891624162621223</v>
      </c>
      <c r="E731" t="n">
        <v>10.42779334149752</v>
      </c>
      <c r="F731" t="n">
        <v>11.09387120245382</v>
      </c>
      <c r="G731" t="n">
        <v>10563.44587560826</v>
      </c>
    </row>
    <row r="732">
      <c r="A732" s="5" t="n"/>
      <c r="B732" s="1" t="inlineStr">
        <is>
          <t>d_030_h_10</t>
        </is>
      </c>
      <c r="C732" t="n">
        <v>1.940057091367971</v>
      </c>
      <c r="D732" t="n">
        <v>8.143805064375645</v>
      </c>
      <c r="E732" t="n">
        <v>9.543271178227966</v>
      </c>
      <c r="F732" t="n">
        <v>10.16616279669581</v>
      </c>
      <c r="G732" t="n">
        <v>9655.550395879478</v>
      </c>
    </row>
    <row r="733">
      <c r="A733" s="5" t="n"/>
      <c r="B733" s="1" t="inlineStr">
        <is>
          <t>d_030_h_11</t>
        </is>
      </c>
      <c r="C733" t="n">
        <v>1.784062692388029</v>
      </c>
      <c r="D733" t="n">
        <v>7.489637138945019</v>
      </c>
      <c r="E733" t="n">
        <v>8.782576894381169</v>
      </c>
      <c r="F733" t="n">
        <v>9.351655809387333</v>
      </c>
      <c r="G733" t="n">
        <v>8899.411495858232</v>
      </c>
    </row>
    <row r="734">
      <c r="A734" s="5" t="n"/>
      <c r="B734" s="1" t="inlineStr">
        <is>
          <t>d_030_h_12</t>
        </is>
      </c>
      <c r="C734" t="n">
        <v>1.91955629217462</v>
      </c>
      <c r="D734" t="n">
        <v>8.060889977973899</v>
      </c>
      <c r="E734" t="n">
        <v>9.429284324296287</v>
      </c>
      <c r="F734" t="n">
        <v>10.06042100312096</v>
      </c>
      <c r="G734" t="n">
        <v>9550.658841854693</v>
      </c>
    </row>
    <row r="735">
      <c r="A735" s="5" t="n"/>
      <c r="B735" s="1" t="inlineStr">
        <is>
          <t>d_030_h_13</t>
        </is>
      </c>
      <c r="C735" t="n">
        <v>2.263334408451788</v>
      </c>
      <c r="D735" t="n">
        <v>9.503587038130185</v>
      </c>
      <c r="E735" t="n">
        <v>11.12561304396551</v>
      </c>
      <c r="F735" t="n">
        <v>11.86438884770605</v>
      </c>
      <c r="G735" t="n">
        <v>11280.92701088399</v>
      </c>
    </row>
    <row r="736">
      <c r="A736" s="5" t="n"/>
      <c r="B736" s="1" t="inlineStr">
        <is>
          <t>d_030_h_14</t>
        </is>
      </c>
      <c r="C736" t="n">
        <v>2.181372053290547</v>
      </c>
      <c r="D736" t="n">
        <v>9.159511287290703</v>
      </c>
      <c r="E736" t="n">
        <v>10.72333888394533</v>
      </c>
      <c r="F736" t="n">
        <v>11.43584632658532</v>
      </c>
      <c r="G736" t="n">
        <v>10864.7808546616</v>
      </c>
    </row>
    <row r="737">
      <c r="A737" s="5" t="n"/>
      <c r="B737" s="1" t="inlineStr">
        <is>
          <t>d_030_h_15</t>
        </is>
      </c>
      <c r="C737" t="n">
        <v>2.877584734003368</v>
      </c>
      <c r="D737" t="n">
        <v>12.07614808877649</v>
      </c>
      <c r="E737" t="n">
        <v>14.14110230974559</v>
      </c>
      <c r="F737" t="n">
        <v>15.06281789613042</v>
      </c>
      <c r="G737" t="n">
        <v>14300.04502238012</v>
      </c>
    </row>
    <row r="738">
      <c r="A738" s="5" t="n"/>
      <c r="B738" s="1" t="inlineStr">
        <is>
          <t>d_030_h_16</t>
        </is>
      </c>
      <c r="C738" t="n">
        <v>3.95250726684021</v>
      </c>
      <c r="D738" t="n">
        <v>16.59056278086474</v>
      </c>
      <c r="E738" t="n">
        <v>19.39438795648396</v>
      </c>
      <c r="F738" t="n">
        <v>20.71101484739157</v>
      </c>
      <c r="G738" t="n">
        <v>19661.60667661261</v>
      </c>
    </row>
    <row r="739">
      <c r="A739" s="5" t="n"/>
      <c r="B739" s="1" t="inlineStr">
        <is>
          <t>d_030_h_17</t>
        </is>
      </c>
      <c r="C739" t="n">
        <v>4.800326044174577</v>
      </c>
      <c r="D739" t="n">
        <v>20.14505085099186</v>
      </c>
      <c r="E739" t="n">
        <v>23.56515296605001</v>
      </c>
      <c r="F739" t="n">
        <v>25.11796188724642</v>
      </c>
      <c r="G739" t="n">
        <v>23902.8003336731</v>
      </c>
    </row>
    <row r="740">
      <c r="A740" s="5" t="n"/>
      <c r="B740" s="1" t="inlineStr">
        <is>
          <t>d_030_h_18</t>
        </is>
      </c>
      <c r="C740" t="n">
        <v>5.256020815217697</v>
      </c>
      <c r="D740" t="n">
        <v>22.07472573004248</v>
      </c>
      <c r="E740" t="n">
        <v>25.83666770227207</v>
      </c>
      <c r="F740" t="n">
        <v>27.54825201559419</v>
      </c>
      <c r="G740" t="n">
        <v>26188.39945873381</v>
      </c>
    </row>
    <row r="741">
      <c r="A741" s="5" t="n"/>
      <c r="B741" s="1" t="inlineStr">
        <is>
          <t>d_030_h_19</t>
        </is>
      </c>
      <c r="C741" t="n">
        <v>5.4945367265186</v>
      </c>
      <c r="D741" t="n">
        <v>23.07892220716125</v>
      </c>
      <c r="E741" t="n">
        <v>27.03223941521372</v>
      </c>
      <c r="F741" t="n">
        <v>28.79869047936397</v>
      </c>
      <c r="G741" t="n">
        <v>27325.94475600686</v>
      </c>
    </row>
    <row r="742">
      <c r="A742" s="5" t="n"/>
      <c r="B742" s="1" t="inlineStr">
        <is>
          <t>d_030_h_20</t>
        </is>
      </c>
      <c r="C742" t="n">
        <v>5.689912615840393</v>
      </c>
      <c r="D742" t="n">
        <v>23.90025622477024</v>
      </c>
      <c r="E742" t="n">
        <v>28.00080110614298</v>
      </c>
      <c r="F742" t="n">
        <v>29.74819427563858</v>
      </c>
      <c r="G742" t="n">
        <v>28358.98201916703</v>
      </c>
    </row>
    <row r="743">
      <c r="A743" s="5" t="n"/>
      <c r="B743" s="1" t="inlineStr">
        <is>
          <t>d_030_h_21</t>
        </is>
      </c>
      <c r="C743" t="n">
        <v>4.44854785820689</v>
      </c>
      <c r="D743" t="n">
        <v>18.68438281871235</v>
      </c>
      <c r="E743" t="n">
        <v>21.88246771716655</v>
      </c>
      <c r="F743" t="n">
        <v>23.23465051571829</v>
      </c>
      <c r="G743" t="n">
        <v>22115.17718880363</v>
      </c>
    </row>
    <row r="744">
      <c r="A744" s="5" t="n"/>
      <c r="B744" s="1" t="inlineStr">
        <is>
          <t>d_030_h_22</t>
        </is>
      </c>
      <c r="C744" t="n">
        <v>3.172323135956887</v>
      </c>
      <c r="D744" t="n">
        <v>13.32304188930279</v>
      </c>
      <c r="E744" t="n">
        <v>15.57471393044815</v>
      </c>
      <c r="F744" t="n">
        <v>16.61437227663422</v>
      </c>
      <c r="G744" t="n">
        <v>15801.23950027906</v>
      </c>
    </row>
    <row r="745">
      <c r="A745" s="5" t="n"/>
      <c r="B745" s="1" t="inlineStr">
        <is>
          <t>d_030_h_23</t>
        </is>
      </c>
      <c r="C745" t="n">
        <v>1.474148452043677</v>
      </c>
      <c r="D745" t="n">
        <v>6.187551862433498</v>
      </c>
      <c r="E745" t="n">
        <v>7.240525481725732</v>
      </c>
      <c r="F745" t="n">
        <v>7.73302165744005</v>
      </c>
      <c r="G745" t="n">
        <v>7353.712512225118</v>
      </c>
    </row>
    <row r="746">
      <c r="A746" s="5" t="n"/>
      <c r="B746" s="1" t="inlineStr">
        <is>
          <t>d_031_h_00</t>
        </is>
      </c>
      <c r="C746" t="n">
        <v>0.7118702228421502</v>
      </c>
      <c r="D746" t="n">
        <v>2.989104508382816</v>
      </c>
      <c r="E746" t="n">
        <v>3.49243468269282</v>
      </c>
      <c r="F746" t="n">
        <v>3.737934067552303</v>
      </c>
      <c r="G746" t="n">
        <v>3551.158860890876</v>
      </c>
    </row>
    <row r="747">
      <c r="A747" s="5" t="n"/>
      <c r="B747" s="1" t="inlineStr">
        <is>
          <t>d_031_h_01</t>
        </is>
      </c>
      <c r="C747" t="n">
        <v>0.3813359269038964</v>
      </c>
      <c r="D747" t="n">
        <v>1.601097922096838</v>
      </c>
      <c r="E747" t="n">
        <v>1.86734623480435</v>
      </c>
      <c r="F747" t="n">
        <v>1.995864436199324</v>
      </c>
      <c r="G747" t="n">
        <v>1894.638411003105</v>
      </c>
    </row>
    <row r="748">
      <c r="A748" s="5" t="n"/>
      <c r="B748" s="1" t="inlineStr">
        <is>
          <t>d_031_h_02</t>
        </is>
      </c>
      <c r="C748" t="n">
        <v>0.228275423030198</v>
      </c>
      <c r="D748" t="n">
        <v>0.9586700978251067</v>
      </c>
      <c r="E748" t="n">
        <v>1.122989356437789</v>
      </c>
      <c r="F748" t="n">
        <v>1.198403450470757</v>
      </c>
      <c r="G748" t="n">
        <v>1139.770927798925</v>
      </c>
    </row>
    <row r="749">
      <c r="A749" s="5" t="n"/>
      <c r="B749" s="1" t="inlineStr">
        <is>
          <t>d_031_h_03</t>
        </is>
      </c>
      <c r="C749" t="n">
        <v>0.180127780960541</v>
      </c>
      <c r="D749" t="n">
        <v>0.7560772173204608</v>
      </c>
      <c r="E749" t="n">
        <v>0.8850227770110511</v>
      </c>
      <c r="F749" t="n">
        <v>0.9474408576377115</v>
      </c>
      <c r="G749" t="n">
        <v>898.3835065104005</v>
      </c>
    </row>
    <row r="750">
      <c r="A750" s="5" t="n"/>
      <c r="B750" s="1" t="inlineStr">
        <is>
          <t>d_031_h_04</t>
        </is>
      </c>
      <c r="C750" t="n">
        <v>0.1550279182241533</v>
      </c>
      <c r="D750" t="n">
        <v>0.651277625460873</v>
      </c>
      <c r="E750" t="n">
        <v>0.7639901541824514</v>
      </c>
      <c r="F750" t="n">
        <v>0.8115889492780806</v>
      </c>
      <c r="G750" t="n">
        <v>772.1540003291468</v>
      </c>
    </row>
    <row r="751">
      <c r="A751" s="5" t="n"/>
      <c r="B751" s="1" t="inlineStr">
        <is>
          <t>d_031_h_05</t>
        </is>
      </c>
      <c r="C751" t="n">
        <v>0.2237411538376269</v>
      </c>
      <c r="D751" t="n">
        <v>0.9395697822477159</v>
      </c>
      <c r="E751" t="n">
        <v>1.099818746747736</v>
      </c>
      <c r="F751" t="n">
        <v>1.171150538815302</v>
      </c>
      <c r="G751" t="n">
        <v>1112.214269314364</v>
      </c>
    </row>
    <row r="752">
      <c r="A752" s="5" t="n"/>
      <c r="B752" s="1" t="inlineStr">
        <is>
          <t>d_031_h_06</t>
        </is>
      </c>
      <c r="C752" t="n">
        <v>0.8289153962293635</v>
      </c>
      <c r="D752" t="n">
        <v>3.479413953987371</v>
      </c>
      <c r="E752" t="n">
        <v>4.077118292704212</v>
      </c>
      <c r="F752" t="n">
        <v>4.346637226700864</v>
      </c>
      <c r="G752" t="n">
        <v>4129.839826872112</v>
      </c>
    </row>
    <row r="753">
      <c r="A753" s="5" t="n"/>
      <c r="B753" s="1" t="inlineStr">
        <is>
          <t>d_031_h_07</t>
        </is>
      </c>
      <c r="C753" t="n">
        <v>2.083416253382749</v>
      </c>
      <c r="D753" t="n">
        <v>8.74791629448023</v>
      </c>
      <c r="E753" t="n">
        <v>10.24118021152171</v>
      </c>
      <c r="F753" t="n">
        <v>10.94084603279341</v>
      </c>
      <c r="G753" t="n">
        <v>10406.18925576225</v>
      </c>
    </row>
    <row r="754">
      <c r="A754" s="5" t="n"/>
      <c r="B754" s="1" t="inlineStr">
        <is>
          <t>d_031_h_08</t>
        </is>
      </c>
      <c r="C754" t="n">
        <v>2.207706469459329</v>
      </c>
      <c r="D754" t="n">
        <v>9.275177181643842</v>
      </c>
      <c r="E754" t="n">
        <v>10.86521331260087</v>
      </c>
      <c r="F754" t="n">
        <v>11.56876484512352</v>
      </c>
      <c r="G754" t="n">
        <v>10986.12622713784</v>
      </c>
    </row>
    <row r="755">
      <c r="A755" s="5" t="n"/>
      <c r="B755" s="1" t="inlineStr">
        <is>
          <t>d_031_h_09</t>
        </is>
      </c>
      <c r="C755" t="n">
        <v>1.957971719543643</v>
      </c>
      <c r="D755" t="n">
        <v>8.224071705235966</v>
      </c>
      <c r="E755" t="n">
        <v>9.607243510535282</v>
      </c>
      <c r="F755" t="n">
        <v>10.2795483040493</v>
      </c>
      <c r="G755" t="n">
        <v>9764.617709863269</v>
      </c>
    </row>
    <row r="756">
      <c r="A756" s="5" t="n"/>
      <c r="B756" s="1" t="inlineStr">
        <is>
          <t>d_031_h_10</t>
        </is>
      </c>
      <c r="C756" t="n">
        <v>1.407626587385005</v>
      </c>
      <c r="D756" t="n">
        <v>5.914000066155211</v>
      </c>
      <c r="E756" t="n">
        <v>6.910702979009762</v>
      </c>
      <c r="F756" t="n">
        <v>7.38776445094194</v>
      </c>
      <c r="G756" t="n">
        <v>7029.110579502727</v>
      </c>
    </row>
    <row r="757">
      <c r="A757" s="5" t="n"/>
      <c r="B757" s="1" t="inlineStr">
        <is>
          <t>d_031_h_11</t>
        </is>
      </c>
      <c r="C757" t="n">
        <v>1.261212477117623</v>
      </c>
      <c r="D757" t="n">
        <v>5.297527196295795</v>
      </c>
      <c r="E757" t="n">
        <v>6.203253864567598</v>
      </c>
      <c r="F757" t="n">
        <v>6.603523251462371</v>
      </c>
      <c r="G757" t="n">
        <v>6283.083791447912</v>
      </c>
    </row>
    <row r="758">
      <c r="A758" s="5" t="n"/>
      <c r="B758" s="1" t="inlineStr">
        <is>
          <t>d_031_h_12</t>
        </is>
      </c>
      <c r="C758" t="n">
        <v>1.312380566726744</v>
      </c>
      <c r="D758" t="n">
        <v>5.511953083002751</v>
      </c>
      <c r="E758" t="n">
        <v>6.455361493309618</v>
      </c>
      <c r="F758" t="n">
        <v>6.864995091966806</v>
      </c>
      <c r="G758" t="n">
        <v>6527.629964740427</v>
      </c>
    </row>
    <row r="759">
      <c r="A759" s="5" t="n"/>
      <c r="B759" s="1" t="inlineStr">
        <is>
          <t>d_031_h_13</t>
        </is>
      </c>
      <c r="C759" t="n">
        <v>1.624009073272142</v>
      </c>
      <c r="D759" t="n">
        <v>6.82108593501935</v>
      </c>
      <c r="E759" t="n">
        <v>7.997756584536485</v>
      </c>
      <c r="F759" t="n">
        <v>8.504863150201535</v>
      </c>
      <c r="G759" t="n">
        <v>8081.108435711134</v>
      </c>
    </row>
    <row r="760">
      <c r="A760" s="5" t="n"/>
      <c r="B760" s="1" t="inlineStr">
        <is>
          <t>d_031_h_14</t>
        </is>
      </c>
      <c r="C760" t="n">
        <v>1.503753213423607</v>
      </c>
      <c r="D760" t="n">
        <v>6.316672594698203</v>
      </c>
      <c r="E760" t="n">
        <v>7.394023189617688</v>
      </c>
      <c r="F760" t="n">
        <v>7.877888787429598</v>
      </c>
      <c r="G760" t="n">
        <v>7483.855759265351</v>
      </c>
    </row>
    <row r="761">
      <c r="A761" s="5" t="n"/>
      <c r="B761" s="1" t="inlineStr">
        <is>
          <t>d_031_h_15</t>
        </is>
      </c>
      <c r="C761" t="n">
        <v>1.826055841964676</v>
      </c>
      <c r="D761" t="n">
        <v>7.667670511511106</v>
      </c>
      <c r="E761" t="n">
        <v>8.966953671314416</v>
      </c>
      <c r="F761" t="n">
        <v>9.572313153759165</v>
      </c>
      <c r="G761" t="n">
        <v>9091.912676463078</v>
      </c>
    </row>
    <row r="762">
      <c r="A762" s="5" t="n"/>
      <c r="B762" s="1" t="inlineStr">
        <is>
          <t>d_031_h_16</t>
        </is>
      </c>
      <c r="C762" t="n">
        <v>2.537251567790505</v>
      </c>
      <c r="D762" t="n">
        <v>10.65478957241421</v>
      </c>
      <c r="E762" t="n">
        <v>12.46003690178146</v>
      </c>
      <c r="F762" t="n">
        <v>13.27582713978089</v>
      </c>
      <c r="G762" t="n">
        <v>12633.72269353977</v>
      </c>
    </row>
    <row r="763">
      <c r="A763" s="5" t="n"/>
      <c r="B763" s="1" t="inlineStr">
        <is>
          <t>d_031_h_17</t>
        </is>
      </c>
      <c r="C763" t="n">
        <v>3.216486079616105</v>
      </c>
      <c r="D763" t="n">
        <v>13.5049580534543</v>
      </c>
      <c r="E763" t="n">
        <v>15.77804975004446</v>
      </c>
      <c r="F763" t="n">
        <v>16.79367412843973</v>
      </c>
      <c r="G763" t="n">
        <v>15962.38387508302</v>
      </c>
    </row>
    <row r="764">
      <c r="A764" s="5" t="n"/>
      <c r="B764" s="1" t="inlineStr">
        <is>
          <t>d_031_h_18</t>
        </is>
      </c>
      <c r="C764" t="n">
        <v>3.806333573826455</v>
      </c>
      <c r="D764" t="n">
        <v>15.9756388955478</v>
      </c>
      <c r="E764" t="n">
        <v>18.66231753930355</v>
      </c>
      <c r="F764" t="n">
        <v>19.95849263446234</v>
      </c>
      <c r="G764" t="n">
        <v>18935.65676002664</v>
      </c>
    </row>
    <row r="765">
      <c r="A765" s="5" t="n"/>
      <c r="B765" s="1" t="inlineStr">
        <is>
          <t>d_031_h_19</t>
        </is>
      </c>
      <c r="C765" t="n">
        <v>3.973705222956029</v>
      </c>
      <c r="D765" t="n">
        <v>16.68343109211864</v>
      </c>
      <c r="E765" t="n">
        <v>19.51622036304054</v>
      </c>
      <c r="F765" t="n">
        <v>20.86121015839827</v>
      </c>
      <c r="G765" t="n">
        <v>19804.92395987037</v>
      </c>
    </row>
    <row r="766">
      <c r="A766" s="5" t="n"/>
      <c r="B766" s="1" t="inlineStr">
        <is>
          <t>d_031_h_20</t>
        </is>
      </c>
      <c r="C766" t="n">
        <v>3.99007599033741</v>
      </c>
      <c r="D766" t="n">
        <v>16.75153991783797</v>
      </c>
      <c r="E766" t="n">
        <v>19.58841693672698</v>
      </c>
      <c r="F766" t="n">
        <v>20.90867712044347</v>
      </c>
      <c r="G766" t="n">
        <v>19827.3242961036</v>
      </c>
    </row>
    <row r="767">
      <c r="A767" s="5" t="n"/>
      <c r="B767" s="1" t="inlineStr">
        <is>
          <t>d_031_h_21</t>
        </is>
      </c>
      <c r="C767" t="n">
        <v>2.986644602976832</v>
      </c>
      <c r="D767" t="n">
        <v>12.53950950669093</v>
      </c>
      <c r="E767" t="n">
        <v>14.64936947955441</v>
      </c>
      <c r="F767" t="n">
        <v>15.62505147974062</v>
      </c>
      <c r="G767" t="n">
        <v>14849.5041328474</v>
      </c>
    </row>
    <row r="768">
      <c r="A768" s="5" t="n"/>
      <c r="B768" s="1" t="inlineStr">
        <is>
          <t>d_031_h_22</t>
        </is>
      </c>
      <c r="C768" t="n">
        <v>2.488398741935725</v>
      </c>
      <c r="D768" t="n">
        <v>10.45534227793049</v>
      </c>
      <c r="E768" t="n">
        <v>12.23195812183925</v>
      </c>
      <c r="F768" t="n">
        <v>13.02135380617245</v>
      </c>
      <c r="G768" t="n">
        <v>12378.60248738693</v>
      </c>
    </row>
    <row r="769">
      <c r="A769" s="5" t="n"/>
      <c r="B769" s="1" t="inlineStr">
        <is>
          <t>d_031_h_23</t>
        </is>
      </c>
      <c r="C769" t="n">
        <v>1.366166332549232</v>
      </c>
      <c r="D769" t="n">
        <v>5.735888495299586</v>
      </c>
      <c r="E769" t="n">
        <v>6.703083571159079</v>
      </c>
      <c r="F769" t="n">
        <v>7.168157250169552</v>
      </c>
      <c r="G769" t="n">
        <v>6804.635417017023</v>
      </c>
    </row>
    <row r="770">
      <c r="A770" s="5" t="n"/>
      <c r="B770" s="1" t="inlineStr">
        <is>
          <t>d_032_h_00</t>
        </is>
      </c>
      <c r="C770" t="n">
        <v>0.7604895181309403</v>
      </c>
      <c r="D770" t="n">
        <v>3.194501889092322</v>
      </c>
      <c r="E770" t="n">
        <v>3.740967230799502</v>
      </c>
      <c r="F770" t="n">
        <v>3.985744987409255</v>
      </c>
      <c r="G770" t="n">
        <v>3791.289293853136</v>
      </c>
    </row>
    <row r="771">
      <c r="A771" s="5" t="n"/>
      <c r="B771" s="1" t="inlineStr">
        <is>
          <t>d_032_h_01</t>
        </is>
      </c>
      <c r="C771" t="n">
        <v>0.434349145662405</v>
      </c>
      <c r="D771" t="n">
        <v>1.82444567397366</v>
      </c>
      <c r="E771" t="n">
        <v>2.133319807540973</v>
      </c>
      <c r="F771" t="n">
        <v>2.277651468360014</v>
      </c>
      <c r="G771" t="n">
        <v>2164.196686009697</v>
      </c>
    </row>
    <row r="772">
      <c r="A772" s="5" t="n"/>
      <c r="B772" s="1" t="inlineStr">
        <is>
          <t>d_032_h_02</t>
        </is>
      </c>
      <c r="C772" t="n">
        <v>0.2630826881661593</v>
      </c>
      <c r="D772" t="n">
        <v>1.104520542547794</v>
      </c>
      <c r="E772" t="n">
        <v>1.291865447140881</v>
      </c>
      <c r="F772" t="n">
        <v>1.37720048342628</v>
      </c>
      <c r="G772" t="n">
        <v>1307.649929796764</v>
      </c>
    </row>
    <row r="773">
      <c r="A773" s="5" t="n"/>
      <c r="B773" s="1" t="inlineStr">
        <is>
          <t>d_032_h_03</t>
        </is>
      </c>
      <c r="C773" t="n">
        <v>0.1855028996547603</v>
      </c>
      <c r="D773" t="n">
        <v>0.7781739333529595</v>
      </c>
      <c r="E773" t="n">
        <v>0.9105090931512932</v>
      </c>
      <c r="F773" t="n">
        <v>0.9727374588981229</v>
      </c>
      <c r="G773" t="n">
        <v>922.0248859006487</v>
      </c>
    </row>
    <row r="774">
      <c r="A774" s="5" t="n"/>
      <c r="B774" s="1" t="inlineStr">
        <is>
          <t>d_032_h_04</t>
        </is>
      </c>
      <c r="C774" t="n">
        <v>0.1911483876384088</v>
      </c>
      <c r="D774" t="n">
        <v>0.8027308349881752</v>
      </c>
      <c r="E774" t="n">
        <v>0.9383562121512597</v>
      </c>
      <c r="F774" t="n">
        <v>0.9963320630332946</v>
      </c>
      <c r="G774" t="n">
        <v>946.7632104710822</v>
      </c>
    </row>
    <row r="775">
      <c r="A775" s="5" t="n"/>
      <c r="B775" s="1" t="inlineStr">
        <is>
          <t>d_032_h_05</t>
        </is>
      </c>
      <c r="C775" t="n">
        <v>0.319185509409028</v>
      </c>
      <c r="D775" t="n">
        <v>1.340214591915934</v>
      </c>
      <c r="E775" t="n">
        <v>1.567871751459777</v>
      </c>
      <c r="F775" t="n">
        <v>1.668814702650801</v>
      </c>
      <c r="G775" t="n">
        <v>1587.24331393937</v>
      </c>
    </row>
    <row r="776">
      <c r="A776" s="5" t="n"/>
      <c r="B776" s="1" t="inlineStr">
        <is>
          <t>d_032_h_06</t>
        </is>
      </c>
      <c r="C776" t="n">
        <v>1.131289840462055</v>
      </c>
      <c r="D776" t="n">
        <v>4.749612152323149</v>
      </c>
      <c r="E776" t="n">
        <v>5.553658134840907</v>
      </c>
      <c r="F776" t="n">
        <v>5.929376812497287</v>
      </c>
      <c r="G776" t="n">
        <v>5640.761621936768</v>
      </c>
    </row>
    <row r="777">
      <c r="A777" s="5" t="n"/>
      <c r="B777" s="1" t="inlineStr">
        <is>
          <t>d_032_h_07</t>
        </is>
      </c>
      <c r="C777" t="n">
        <v>2.703194440696642</v>
      </c>
      <c r="D777" t="n">
        <v>11.34414247293454</v>
      </c>
      <c r="E777" t="n">
        <v>13.2818106923731</v>
      </c>
      <c r="F777" t="n">
        <v>14.19792591103046</v>
      </c>
      <c r="G777" t="n">
        <v>13471.83478844618</v>
      </c>
    </row>
    <row r="778">
      <c r="A778" s="5" t="n"/>
      <c r="B778" s="1" t="inlineStr">
        <is>
          <t>d_032_h_08</t>
        </is>
      </c>
      <c r="C778" t="n">
        <v>3.02157382011527</v>
      </c>
      <c r="D778" t="n">
        <v>12.69465566681304</v>
      </c>
      <c r="E778" t="n">
        <v>14.8475343874213</v>
      </c>
      <c r="F778" t="n">
        <v>15.85995672170018</v>
      </c>
      <c r="G778" t="n">
        <v>15062.86251542457</v>
      </c>
    </row>
    <row r="779">
      <c r="A779" s="5" t="n"/>
      <c r="B779" s="1" t="inlineStr">
        <is>
          <t>d_032_h_09</t>
        </is>
      </c>
      <c r="C779" t="n">
        <v>2.788234139356686</v>
      </c>
      <c r="D779" t="n">
        <v>11.70824549542916</v>
      </c>
      <c r="E779" t="n">
        <v>13.6971364483763</v>
      </c>
      <c r="F779" t="n">
        <v>14.63320638335705</v>
      </c>
      <c r="G779" t="n">
        <v>13876.4654914618</v>
      </c>
    </row>
    <row r="780">
      <c r="A780" s="5" t="n"/>
      <c r="B780" s="1" t="inlineStr">
        <is>
          <t>d_032_h_10</t>
        </is>
      </c>
      <c r="C780" t="n">
        <v>2.543052007088728</v>
      </c>
      <c r="D780" t="n">
        <v>10.68005587913795</v>
      </c>
      <c r="E780" t="n">
        <v>12.48855287584659</v>
      </c>
      <c r="F780" t="n">
        <v>13.28925599822363</v>
      </c>
      <c r="G780" t="n">
        <v>12621.78814781471</v>
      </c>
    </row>
    <row r="781">
      <c r="A781" s="5" t="n"/>
      <c r="B781" s="1" t="inlineStr">
        <is>
          <t>d_032_h_11</t>
        </is>
      </c>
      <c r="C781" t="n">
        <v>2.489899151783449</v>
      </c>
      <c r="D781" t="n">
        <v>10.45525729566416</v>
      </c>
      <c r="E781" t="n">
        <v>12.24076673103553</v>
      </c>
      <c r="F781" t="n">
        <v>13.0573743580952</v>
      </c>
      <c r="G781" t="n">
        <v>12401.56949197148</v>
      </c>
    </row>
    <row r="782">
      <c r="A782" s="5" t="n"/>
      <c r="B782" s="1" t="inlineStr">
        <is>
          <t>d_032_h_12</t>
        </is>
      </c>
      <c r="C782" t="n">
        <v>2.40120525860594</v>
      </c>
      <c r="D782" t="n">
        <v>10.08194876676702</v>
      </c>
      <c r="E782" t="n">
        <v>11.7957197777961</v>
      </c>
      <c r="F782" t="n">
        <v>12.56685757776535</v>
      </c>
      <c r="G782" t="n">
        <v>11956.93856372269</v>
      </c>
    </row>
    <row r="783">
      <c r="A783" s="5" t="n"/>
      <c r="B783" s="1" t="inlineStr">
        <is>
          <t>d_032_h_13</t>
        </is>
      </c>
      <c r="C783" t="n">
        <v>2.935545836065669</v>
      </c>
      <c r="D783" t="n">
        <v>12.31968188544392</v>
      </c>
      <c r="E783" t="n">
        <v>14.42111210980692</v>
      </c>
      <c r="F783" t="n">
        <v>15.35191196956635</v>
      </c>
      <c r="G783" t="n">
        <v>14573.18362573933</v>
      </c>
    </row>
    <row r="784">
      <c r="A784" s="5" t="n"/>
      <c r="B784" s="1" t="inlineStr">
        <is>
          <t>d_032_h_14</t>
        </is>
      </c>
      <c r="C784" t="n">
        <v>2.771582095356509</v>
      </c>
      <c r="D784" t="n">
        <v>11.6434017289167</v>
      </c>
      <c r="E784" t="n">
        <v>13.60025907716996</v>
      </c>
      <c r="F784" t="n">
        <v>14.49543039539244</v>
      </c>
      <c r="G784" t="n">
        <v>13779.53193315033</v>
      </c>
    </row>
    <row r="785">
      <c r="A785" s="5" t="n"/>
      <c r="B785" s="1" t="inlineStr">
        <is>
          <t>d_032_h_15</t>
        </is>
      </c>
      <c r="C785" t="n">
        <v>3.286093032369055</v>
      </c>
      <c r="D785" t="n">
        <v>13.79124337413524</v>
      </c>
      <c r="E785" t="n">
        <v>16.095531212503</v>
      </c>
      <c r="F785" t="n">
        <v>17.17139429800787</v>
      </c>
      <c r="G785" t="n">
        <v>16309.53560806686</v>
      </c>
    </row>
    <row r="786">
      <c r="A786" s="5" t="n"/>
      <c r="B786" s="1" t="inlineStr">
        <is>
          <t>d_032_h_16</t>
        </is>
      </c>
      <c r="C786" t="n">
        <v>4.215262967631838</v>
      </c>
      <c r="D786" t="n">
        <v>17.70238437897348</v>
      </c>
      <c r="E786" t="n">
        <v>20.70519408733897</v>
      </c>
      <c r="F786" t="n">
        <v>22.1039591006294</v>
      </c>
      <c r="G786" t="n">
        <v>21023.2970050878</v>
      </c>
    </row>
    <row r="787">
      <c r="A787" s="5" t="n"/>
      <c r="B787" s="1" t="inlineStr">
        <is>
          <t>d_032_h_17</t>
        </is>
      </c>
      <c r="C787" t="n">
        <v>4.739876738217545</v>
      </c>
      <c r="D787" t="n">
        <v>19.90148560231933</v>
      </c>
      <c r="E787" t="n">
        <v>23.34619346311042</v>
      </c>
      <c r="F787" t="n">
        <v>24.84573954754507</v>
      </c>
      <c r="G787" t="n">
        <v>23630.32920354215</v>
      </c>
    </row>
    <row r="788">
      <c r="A788" s="5" t="n"/>
      <c r="B788" s="1" t="inlineStr">
        <is>
          <t>d_032_h_18</t>
        </is>
      </c>
      <c r="C788" t="n">
        <v>5.609781296943374</v>
      </c>
      <c r="D788" t="n">
        <v>23.56893992597737</v>
      </c>
      <c r="E788" t="n">
        <v>27.53336241170941</v>
      </c>
      <c r="F788" t="n">
        <v>29.44574413094606</v>
      </c>
      <c r="G788" t="n">
        <v>27948.84592865818</v>
      </c>
    </row>
    <row r="789">
      <c r="A789" s="5" t="n"/>
      <c r="B789" s="1" t="inlineStr">
        <is>
          <t>d_032_h_19</t>
        </is>
      </c>
      <c r="C789" t="n">
        <v>6.034112059614753</v>
      </c>
      <c r="D789" t="n">
        <v>25.3374451085266</v>
      </c>
      <c r="E789" t="n">
        <v>29.57371868901983</v>
      </c>
      <c r="F789" t="n">
        <v>31.65352774906002</v>
      </c>
      <c r="G789" t="n">
        <v>30008.77910339047</v>
      </c>
    </row>
    <row r="790">
      <c r="A790" s="5" t="n"/>
      <c r="B790" s="1" t="inlineStr">
        <is>
          <t>d_032_h_20</t>
        </is>
      </c>
      <c r="C790" t="n">
        <v>5.589459607703366</v>
      </c>
      <c r="D790" t="n">
        <v>23.4630576501841</v>
      </c>
      <c r="E790" t="n">
        <v>27.48588869638315</v>
      </c>
      <c r="F790" t="n">
        <v>29.26025240295727</v>
      </c>
      <c r="G790" t="n">
        <v>27819.47545172006</v>
      </c>
    </row>
    <row r="791">
      <c r="A791" s="5" t="n"/>
      <c r="B791" s="1" t="inlineStr">
        <is>
          <t>d_032_h_21</t>
        </is>
      </c>
      <c r="C791" t="n">
        <v>4.767635029447119</v>
      </c>
      <c r="D791" t="n">
        <v>20.01759667065339</v>
      </c>
      <c r="E791" t="n">
        <v>23.41876471874829</v>
      </c>
      <c r="F791" t="n">
        <v>24.9928092347865</v>
      </c>
      <c r="G791" t="n">
        <v>23722.81827055449</v>
      </c>
    </row>
    <row r="792">
      <c r="A792" s="5" t="n"/>
      <c r="B792" s="1" t="inlineStr">
        <is>
          <t>d_032_h_22</t>
        </is>
      </c>
      <c r="C792" t="n">
        <v>3.814339210522276</v>
      </c>
      <c r="D792" t="n">
        <v>16.02215415225418</v>
      </c>
      <c r="E792" t="n">
        <v>18.76987902164598</v>
      </c>
      <c r="F792" t="n">
        <v>20.00231204135161</v>
      </c>
      <c r="G792" t="n">
        <v>19014.1524894678</v>
      </c>
    </row>
    <row r="793">
      <c r="A793" s="5" t="n"/>
      <c r="B793" s="1" t="inlineStr">
        <is>
          <t>d_032_h_23</t>
        </is>
      </c>
      <c r="C793" t="n">
        <v>1.969916810990257</v>
      </c>
      <c r="D793" t="n">
        <v>8.2710324174286</v>
      </c>
      <c r="E793" t="n">
        <v>9.656783323872551</v>
      </c>
      <c r="F793" t="n">
        <v>10.32552014799902</v>
      </c>
      <c r="G793" t="n">
        <v>9792.567519894268</v>
      </c>
    </row>
    <row r="794">
      <c r="A794" s="5" t="n"/>
      <c r="B794" s="1" t="inlineStr">
        <is>
          <t>d_033_h_00</t>
        </is>
      </c>
      <c r="C794" t="n">
        <v>1.109936137767642</v>
      </c>
      <c r="D794" t="n">
        <v>4.657707967100913</v>
      </c>
      <c r="E794" t="n">
        <v>5.457354312459786</v>
      </c>
      <c r="F794" t="n">
        <v>5.806785268965116</v>
      </c>
      <c r="G794" t="n">
        <v>5522.926610744253</v>
      </c>
    </row>
    <row r="795">
      <c r="A795" s="5" t="n"/>
      <c r="B795" s="1" t="inlineStr">
        <is>
          <t>d_033_h_01</t>
        </is>
      </c>
      <c r="C795" t="n">
        <v>0.6595322077304588</v>
      </c>
      <c r="D795" t="n">
        <v>2.769522021538928</v>
      </c>
      <c r="E795" t="n">
        <v>3.24003916876843</v>
      </c>
      <c r="F795" t="n">
        <v>3.452268576054482</v>
      </c>
      <c r="G795" t="n">
        <v>3288.922334990893</v>
      </c>
    </row>
    <row r="796">
      <c r="A796" s="5" t="n"/>
      <c r="B796" s="1" t="inlineStr">
        <is>
          <t>d_033_h_02</t>
        </is>
      </c>
      <c r="C796" t="n">
        <v>0.3693928269223506</v>
      </c>
      <c r="D796" t="n">
        <v>1.550286090279271</v>
      </c>
      <c r="E796" t="n">
        <v>1.813040249225429</v>
      </c>
      <c r="F796" t="n">
        <v>1.935510715111307</v>
      </c>
      <c r="G796" t="n">
        <v>1834.176537412265</v>
      </c>
    </row>
    <row r="797">
      <c r="A797" s="5" t="n"/>
      <c r="B797" s="1" t="inlineStr">
        <is>
          <t>d_033_h_03</t>
        </is>
      </c>
      <c r="C797" t="n">
        <v>0.2555372506376681</v>
      </c>
      <c r="D797" t="n">
        <v>1.073120942801543</v>
      </c>
      <c r="E797" t="n">
        <v>1.254878503852009</v>
      </c>
      <c r="F797" t="n">
        <v>1.335606965389607</v>
      </c>
      <c r="G797" t="n">
        <v>1268.00281961907</v>
      </c>
    </row>
    <row r="798">
      <c r="A798" s="5" t="n"/>
      <c r="B798" s="1" t="inlineStr">
        <is>
          <t>d_033_h_04</t>
        </is>
      </c>
      <c r="C798" t="n">
        <v>0.2108790121742997</v>
      </c>
      <c r="D798" t="n">
        <v>0.8858342940158815</v>
      </c>
      <c r="E798" t="n">
        <v>1.036441892427493</v>
      </c>
      <c r="F798" t="n">
        <v>1.104557815306158</v>
      </c>
      <c r="G798" t="n">
        <v>1049.919514622588</v>
      </c>
    </row>
    <row r="799">
      <c r="A799" s="5" t="n"/>
      <c r="B799" s="1" t="inlineStr">
        <is>
          <t>d_033_h_05</t>
        </is>
      </c>
      <c r="C799" t="n">
        <v>0.311927805467929</v>
      </c>
      <c r="D799" t="n">
        <v>1.309221145567268</v>
      </c>
      <c r="E799" t="n">
        <v>1.531197789610198</v>
      </c>
      <c r="F799" t="n">
        <v>1.632593852325129</v>
      </c>
      <c r="G799" t="n">
        <v>1550.682447213821</v>
      </c>
    </row>
    <row r="800">
      <c r="A800" s="5" t="n"/>
      <c r="B800" s="1" t="inlineStr">
        <is>
          <t>d_033_h_06</t>
        </is>
      </c>
      <c r="C800" t="n">
        <v>1.117847191206456</v>
      </c>
      <c r="D800" t="n">
        <v>4.694845207490588</v>
      </c>
      <c r="E800" t="n">
        <v>5.504702220795449</v>
      </c>
      <c r="F800" t="n">
        <v>5.854647197899968</v>
      </c>
      <c r="G800" t="n">
        <v>5564.886284806609</v>
      </c>
    </row>
    <row r="801">
      <c r="A801" s="5" t="n"/>
      <c r="B801" s="1" t="inlineStr">
        <is>
          <t>d_033_h_07</t>
        </is>
      </c>
      <c r="C801" t="n">
        <v>2.507397155321402</v>
      </c>
      <c r="D801" t="n">
        <v>10.52313218003404</v>
      </c>
      <c r="E801" t="n">
        <v>12.3081587042539</v>
      </c>
      <c r="F801" t="n">
        <v>13.16626066964285</v>
      </c>
      <c r="G801" t="n">
        <v>12484.39706128675</v>
      </c>
    </row>
    <row r="802">
      <c r="A802" s="5" t="n"/>
      <c r="B802" s="1" t="inlineStr">
        <is>
          <t>d_033_h_08</t>
        </is>
      </c>
      <c r="C802" t="n">
        <v>2.636129109792808</v>
      </c>
      <c r="D802" t="n">
        <v>11.06919741203992</v>
      </c>
      <c r="E802" t="n">
        <v>12.97119199637828</v>
      </c>
      <c r="F802" t="n">
        <v>13.83416515971832</v>
      </c>
      <c r="G802" t="n">
        <v>13152.08056211009</v>
      </c>
    </row>
    <row r="803">
      <c r="A803" s="5" t="n"/>
      <c r="B803" s="1" t="inlineStr">
        <is>
          <t>d_033_h_09</t>
        </is>
      </c>
      <c r="C803" t="n">
        <v>2.622286624443366</v>
      </c>
      <c r="D803" t="n">
        <v>10.99904378370409</v>
      </c>
      <c r="E803" t="n">
        <v>12.88349160732698</v>
      </c>
      <c r="F803" t="n">
        <v>13.74788623084313</v>
      </c>
      <c r="G803" t="n">
        <v>13071.59306130344</v>
      </c>
    </row>
    <row r="804">
      <c r="A804" s="5" t="n"/>
      <c r="B804" s="1" t="inlineStr">
        <is>
          <t>d_033_h_10</t>
        </is>
      </c>
      <c r="C804" t="n">
        <v>2.18366935733476</v>
      </c>
      <c r="D804" t="n">
        <v>9.169448581170961</v>
      </c>
      <c r="E804" t="n">
        <v>10.71915843939645</v>
      </c>
      <c r="F804" t="n">
        <v>11.43769090460818</v>
      </c>
      <c r="G804" t="n">
        <v>10880.44220692817</v>
      </c>
    </row>
    <row r="805">
      <c r="A805" s="5" t="n"/>
      <c r="B805" s="1" t="inlineStr">
        <is>
          <t>d_033_h_11</t>
        </is>
      </c>
      <c r="C805" t="n">
        <v>2.169901156745779</v>
      </c>
      <c r="D805" t="n">
        <v>9.115543798704788</v>
      </c>
      <c r="E805" t="n">
        <v>10.67916577655085</v>
      </c>
      <c r="F805" t="n">
        <v>11.36879868285536</v>
      </c>
      <c r="G805" t="n">
        <v>10826.58752694888</v>
      </c>
    </row>
    <row r="806">
      <c r="A806" s="5" t="n"/>
      <c r="B806" s="1" t="inlineStr">
        <is>
          <t>d_033_h_12</t>
        </is>
      </c>
      <c r="C806" t="n">
        <v>2.158279500618343</v>
      </c>
      <c r="D806" t="n">
        <v>9.065232176936068</v>
      </c>
      <c r="E806" t="n">
        <v>10.60817715245138</v>
      </c>
      <c r="F806" t="n">
        <v>11.31861092347245</v>
      </c>
      <c r="G806" t="n">
        <v>10753.79298648736</v>
      </c>
    </row>
    <row r="807">
      <c r="A807" s="5" t="n"/>
      <c r="B807" s="1" t="inlineStr">
        <is>
          <t>d_033_h_13</t>
        </is>
      </c>
      <c r="C807" t="n">
        <v>2.494105023974892</v>
      </c>
      <c r="D807" t="n">
        <v>10.47742252602434</v>
      </c>
      <c r="E807" t="n">
        <v>12.27452329608884</v>
      </c>
      <c r="F807" t="n">
        <v>13.0834073509915</v>
      </c>
      <c r="G807" t="n">
        <v>12417.39206983758</v>
      </c>
    </row>
    <row r="808">
      <c r="A808" s="5" t="n"/>
      <c r="B808" s="1" t="inlineStr">
        <is>
          <t>d_033_h_14</t>
        </is>
      </c>
      <c r="C808" t="n">
        <v>2.235422487133704</v>
      </c>
      <c r="D808" t="n">
        <v>9.394041756145461</v>
      </c>
      <c r="E808" t="n">
        <v>10.98630393191463</v>
      </c>
      <c r="F808" t="n">
        <v>11.71620115371894</v>
      </c>
      <c r="G808" t="n">
        <v>11145.5373077099</v>
      </c>
    </row>
    <row r="809">
      <c r="A809" s="5" t="n"/>
      <c r="B809" s="1" t="inlineStr">
        <is>
          <t>d_033_h_15</t>
        </is>
      </c>
      <c r="C809" t="n">
        <v>2.564781612614293</v>
      </c>
      <c r="D809" t="n">
        <v>10.77245168868389</v>
      </c>
      <c r="E809" t="n">
        <v>12.61436601682258</v>
      </c>
      <c r="F809" t="n">
        <v>13.4504643323258</v>
      </c>
      <c r="G809" t="n">
        <v>12769.11744371293</v>
      </c>
    </row>
    <row r="810">
      <c r="A810" s="5" t="n"/>
      <c r="B810" s="1" t="inlineStr">
        <is>
          <t>d_033_h_16</t>
        </is>
      </c>
      <c r="C810" t="n">
        <v>3.490365655150609</v>
      </c>
      <c r="D810" t="n">
        <v>14.66182236835803</v>
      </c>
      <c r="E810" t="n">
        <v>17.14309223627118</v>
      </c>
      <c r="F810" t="n">
        <v>18.23509327498541</v>
      </c>
      <c r="G810" t="n">
        <v>17339.83127971721</v>
      </c>
    </row>
    <row r="811">
      <c r="A811" s="5" t="n"/>
      <c r="B811" s="1" t="inlineStr">
        <is>
          <t>d_033_h_17</t>
        </is>
      </c>
      <c r="C811" t="n">
        <v>4.134787596278996</v>
      </c>
      <c r="D811" t="n">
        <v>17.3523061345317</v>
      </c>
      <c r="E811" t="n">
        <v>20.26844000667376</v>
      </c>
      <c r="F811" t="n">
        <v>21.67251684886782</v>
      </c>
      <c r="G811" t="n">
        <v>20568.41718493534</v>
      </c>
    </row>
    <row r="812">
      <c r="A812" s="5" t="n"/>
      <c r="B812" s="1" t="inlineStr">
        <is>
          <t>d_033_h_18</t>
        </is>
      </c>
      <c r="C812" t="n">
        <v>4.618561356301992</v>
      </c>
      <c r="D812" t="n">
        <v>19.39437345567854</v>
      </c>
      <c r="E812" t="n">
        <v>22.70519796963386</v>
      </c>
      <c r="F812" t="n">
        <v>24.20448301648928</v>
      </c>
      <c r="G812" t="n">
        <v>23018.18571918505</v>
      </c>
    </row>
    <row r="813">
      <c r="A813" s="5" t="n"/>
      <c r="B813" s="1" t="inlineStr">
        <is>
          <t>d_033_h_19</t>
        </is>
      </c>
      <c r="C813" t="n">
        <v>4.550856790827472</v>
      </c>
      <c r="D813" t="n">
        <v>19.09413092895423</v>
      </c>
      <c r="E813" t="n">
        <v>22.35602601219435</v>
      </c>
      <c r="F813" t="n">
        <v>23.77771158401331</v>
      </c>
      <c r="G813" t="n">
        <v>22577.06014424983</v>
      </c>
    </row>
    <row r="814">
      <c r="A814" s="5" t="n"/>
      <c r="B814" s="1" t="inlineStr">
        <is>
          <t>d_033_h_20</t>
        </is>
      </c>
      <c r="C814" t="n">
        <v>4.396545627889834</v>
      </c>
      <c r="D814" t="n">
        <v>18.46392462204577</v>
      </c>
      <c r="E814" t="n">
        <v>21.5748303790711</v>
      </c>
      <c r="F814" t="n">
        <v>23.04604265619481</v>
      </c>
      <c r="G814" t="n">
        <v>21858.93598593486</v>
      </c>
    </row>
    <row r="815">
      <c r="A815" s="5" t="n"/>
      <c r="B815" s="1" t="inlineStr">
        <is>
          <t>d_033_h_21</t>
        </is>
      </c>
      <c r="C815" t="n">
        <v>3.295066663318236</v>
      </c>
      <c r="D815" t="n">
        <v>13.82770845481379</v>
      </c>
      <c r="E815" t="n">
        <v>16.17802188493797</v>
      </c>
      <c r="F815" t="n">
        <v>17.21256171894552</v>
      </c>
      <c r="G815" t="n">
        <v>16368.1036955407</v>
      </c>
    </row>
    <row r="816">
      <c r="A816" s="5" t="n"/>
      <c r="B816" s="1" t="inlineStr">
        <is>
          <t>d_033_h_22</t>
        </is>
      </c>
      <c r="C816" t="n">
        <v>2.312619280581369</v>
      </c>
      <c r="D816" t="n">
        <v>9.710820773931442</v>
      </c>
      <c r="E816" t="n">
        <v>11.36489860831972</v>
      </c>
      <c r="F816" t="n">
        <v>12.08599581224269</v>
      </c>
      <c r="G816" t="n">
        <v>11486.67871045129</v>
      </c>
    </row>
    <row r="817">
      <c r="A817" s="5" t="n"/>
      <c r="B817" s="1" t="inlineStr">
        <is>
          <t>d_033_h_23</t>
        </is>
      </c>
      <c r="C817" t="n">
        <v>1.074102742456115</v>
      </c>
      <c r="D817" t="n">
        <v>4.511010683113533</v>
      </c>
      <c r="E817" t="n">
        <v>5.271037962825347</v>
      </c>
      <c r="F817" t="n">
        <v>5.617653666717453</v>
      </c>
      <c r="G817" t="n">
        <v>5339.097744296998</v>
      </c>
    </row>
    <row r="818">
      <c r="A818" s="5" t="n"/>
      <c r="B818" s="1" t="inlineStr">
        <is>
          <t>d_034_h_00</t>
        </is>
      </c>
      <c r="C818" t="n">
        <v>0.6567888610483037</v>
      </c>
      <c r="D818" t="n">
        <v>2.756982049859675</v>
      </c>
      <c r="E818" t="n">
        <v>3.228979795795936</v>
      </c>
      <c r="F818" t="n">
        <v>3.434288180246077</v>
      </c>
      <c r="G818" t="n">
        <v>3262.989484611384</v>
      </c>
    </row>
    <row r="819">
      <c r="A819" s="5" t="n"/>
      <c r="B819" s="1" t="inlineStr">
        <is>
          <t>d_034_h_01</t>
        </is>
      </c>
      <c r="C819" t="n">
        <v>0.3785162734867972</v>
      </c>
      <c r="D819" t="n">
        <v>1.589468822105019</v>
      </c>
      <c r="E819" t="n">
        <v>1.85572136343395</v>
      </c>
      <c r="F819" t="n">
        <v>1.979259352621847</v>
      </c>
      <c r="G819" t="n">
        <v>1878.046630929534</v>
      </c>
    </row>
    <row r="820">
      <c r="A820" s="5" t="n"/>
      <c r="B820" s="1" t="inlineStr">
        <is>
          <t>d_034_h_02</t>
        </is>
      </c>
      <c r="C820" t="n">
        <v>0.2225297883981922</v>
      </c>
      <c r="D820" t="n">
        <v>0.9343791762314162</v>
      </c>
      <c r="E820" t="n">
        <v>1.089797805916138</v>
      </c>
      <c r="F820" t="n">
        <v>1.166260351883226</v>
      </c>
      <c r="G820" t="n">
        <v>1108.378135250441</v>
      </c>
    </row>
    <row r="821">
      <c r="A821" s="5" t="n"/>
      <c r="B821" s="1" t="inlineStr">
        <is>
          <t>d_034_h_03</t>
        </is>
      </c>
      <c r="C821" t="n">
        <v>0.1635663322773105</v>
      </c>
      <c r="D821" t="n">
        <v>0.6866385934929026</v>
      </c>
      <c r="E821" t="n">
        <v>0.8021836514568323</v>
      </c>
      <c r="F821" t="n">
        <v>0.8541447563901525</v>
      </c>
      <c r="G821" t="n">
        <v>809.7894529656496</v>
      </c>
    </row>
    <row r="822">
      <c r="A822" s="5" t="n"/>
      <c r="B822" s="1" t="inlineStr">
        <is>
          <t>d_034_h_04</t>
        </is>
      </c>
      <c r="C822" t="n">
        <v>0.1609339205278534</v>
      </c>
      <c r="D822" t="n">
        <v>0.6761372740751448</v>
      </c>
      <c r="E822" t="n">
        <v>0.7894212199482262</v>
      </c>
      <c r="F822" t="n">
        <v>0.8463909724071148</v>
      </c>
      <c r="G822" t="n">
        <v>803.6187326035962</v>
      </c>
    </row>
    <row r="823">
      <c r="A823" s="5" t="n"/>
      <c r="B823" s="1" t="inlineStr">
        <is>
          <t>d_034_h_05</t>
        </is>
      </c>
      <c r="C823" t="n">
        <v>0.245187595435478</v>
      </c>
      <c r="D823" t="n">
        <v>1.029562972535768</v>
      </c>
      <c r="E823" t="n">
        <v>1.20770439792747</v>
      </c>
      <c r="F823" t="n">
        <v>1.283342884513302</v>
      </c>
      <c r="G823" t="n">
        <v>1222.012889689995</v>
      </c>
    </row>
    <row r="824">
      <c r="A824" s="5" t="n"/>
      <c r="B824" s="1" t="inlineStr">
        <is>
          <t>d_034_h_06</t>
        </is>
      </c>
      <c r="C824" t="n">
        <v>0.9321523436984609</v>
      </c>
      <c r="D824" t="n">
        <v>3.913779638871704</v>
      </c>
      <c r="E824" t="n">
        <v>4.580074256898917</v>
      </c>
      <c r="F824" t="n">
        <v>4.885727876382179</v>
      </c>
      <c r="G824" t="n">
        <v>4641.659468274202</v>
      </c>
    </row>
    <row r="825">
      <c r="A825" s="5" t="n"/>
      <c r="B825" s="1" t="inlineStr">
        <is>
          <t>d_034_h_07</t>
        </is>
      </c>
      <c r="C825" t="n">
        <v>2.009658481637897</v>
      </c>
      <c r="D825" t="n">
        <v>8.439669416620838</v>
      </c>
      <c r="E825" t="n">
        <v>9.863435905389894</v>
      </c>
      <c r="F825" t="n">
        <v>10.52616250161577</v>
      </c>
      <c r="G825" t="n">
        <v>10017.47275497184</v>
      </c>
    </row>
    <row r="826">
      <c r="A826" s="5" t="n"/>
      <c r="B826" s="1" t="inlineStr">
        <is>
          <t>d_034_h_08</t>
        </is>
      </c>
      <c r="C826" t="n">
        <v>2.076218918396632</v>
      </c>
      <c r="D826" t="n">
        <v>8.710601933996266</v>
      </c>
      <c r="E826" t="n">
        <v>10.17958868356925</v>
      </c>
      <c r="F826" t="n">
        <v>10.87840729891549</v>
      </c>
      <c r="G826" t="n">
        <v>10315.88403327214</v>
      </c>
    </row>
    <row r="827">
      <c r="A827" s="5" t="n"/>
      <c r="B827" s="1" t="inlineStr">
        <is>
          <t>d_034_h_09</t>
        </is>
      </c>
      <c r="C827" t="n">
        <v>1.983173747874292</v>
      </c>
      <c r="D827" t="n">
        <v>8.331341960695902</v>
      </c>
      <c r="E827" t="n">
        <v>9.767857716134062</v>
      </c>
      <c r="F827" t="n">
        <v>10.39878766984166</v>
      </c>
      <c r="G827" t="n">
        <v>9892.671650493257</v>
      </c>
    </row>
    <row r="828">
      <c r="A828" s="5" t="n"/>
      <c r="B828" s="1" t="inlineStr">
        <is>
          <t>d_034_h_10</t>
        </is>
      </c>
      <c r="C828" t="n">
        <v>1.631466242414578</v>
      </c>
      <c r="D828" t="n">
        <v>6.852535007729694</v>
      </c>
      <c r="E828" t="n">
        <v>8.027410030709246</v>
      </c>
      <c r="F828" t="n">
        <v>8.542267358257259</v>
      </c>
      <c r="G828" t="n">
        <v>8126.925892934304</v>
      </c>
    </row>
    <row r="829">
      <c r="A829" s="5" t="n"/>
      <c r="B829" s="1" t="inlineStr">
        <is>
          <t>d_034_h_11</t>
        </is>
      </c>
      <c r="C829" t="n">
        <v>1.358109164450076</v>
      </c>
      <c r="D829" t="n">
        <v>5.69981243289706</v>
      </c>
      <c r="E829" t="n">
        <v>6.673548884560504</v>
      </c>
      <c r="F829" t="n">
        <v>7.122085722025204</v>
      </c>
      <c r="G829" t="n">
        <v>6771.075565955265</v>
      </c>
    </row>
    <row r="830">
      <c r="A830" s="5" t="n"/>
      <c r="B830" s="1" t="inlineStr">
        <is>
          <t>d_034_h_12</t>
        </is>
      </c>
      <c r="C830" t="n">
        <v>1.370672224656889</v>
      </c>
      <c r="D830" t="n">
        <v>5.756273050976628</v>
      </c>
      <c r="E830" t="n">
        <v>6.733385222089401</v>
      </c>
      <c r="F830" t="n">
        <v>7.193594886466818</v>
      </c>
      <c r="G830" t="n">
        <v>6834.162448340461</v>
      </c>
    </row>
    <row r="831">
      <c r="A831" s="5" t="n"/>
      <c r="B831" s="1" t="inlineStr">
        <is>
          <t>d_034_h_13</t>
        </is>
      </c>
      <c r="C831" t="n">
        <v>1.579227225129214</v>
      </c>
      <c r="D831" t="n">
        <v>6.630999378965105</v>
      </c>
      <c r="E831" t="n">
        <v>7.764378160521322</v>
      </c>
      <c r="F831" t="n">
        <v>8.285957221606843</v>
      </c>
      <c r="G831" t="n">
        <v>7879.221008675803</v>
      </c>
    </row>
    <row r="832">
      <c r="A832" s="5" t="n"/>
      <c r="B832" s="1" t="inlineStr">
        <is>
          <t>d_034_h_14</t>
        </is>
      </c>
      <c r="C832" t="n">
        <v>1.460355888768964</v>
      </c>
      <c r="D832" t="n">
        <v>6.131487860192754</v>
      </c>
      <c r="E832" t="n">
        <v>7.170314550885948</v>
      </c>
      <c r="F832" t="n">
        <v>7.668508372279454</v>
      </c>
      <c r="G832" t="n">
        <v>7288.815602176933</v>
      </c>
    </row>
    <row r="833">
      <c r="A833" s="5" t="n"/>
      <c r="B833" s="1" t="inlineStr">
        <is>
          <t>d_034_h_15</t>
        </is>
      </c>
      <c r="C833" t="n">
        <v>1.771871886413595</v>
      </c>
      <c r="D833" t="n">
        <v>7.445486412217917</v>
      </c>
      <c r="E833" t="n">
        <v>8.713383325235519</v>
      </c>
      <c r="F833" t="n">
        <v>9.274498000618953</v>
      </c>
      <c r="G833" t="n">
        <v>8823.085884005946</v>
      </c>
    </row>
    <row r="834">
      <c r="A834" s="5" t="n"/>
      <c r="B834" s="1" t="inlineStr">
        <is>
          <t>d_034_h_16</t>
        </is>
      </c>
      <c r="C834" t="n">
        <v>2.758170861745178</v>
      </c>
      <c r="D834" t="n">
        <v>11.57958695612013</v>
      </c>
      <c r="E834" t="n">
        <v>13.55555369412768</v>
      </c>
      <c r="F834" t="n">
        <v>14.44818162604106</v>
      </c>
      <c r="G834" t="n">
        <v>13736.15496960562</v>
      </c>
    </row>
    <row r="835">
      <c r="A835" s="5" t="n"/>
      <c r="B835" s="1" t="inlineStr">
        <is>
          <t>d_034_h_17</t>
        </is>
      </c>
      <c r="C835" t="n">
        <v>3.171051874157574</v>
      </c>
      <c r="D835" t="n">
        <v>13.31873415199457</v>
      </c>
      <c r="E835" t="n">
        <v>15.57248649918645</v>
      </c>
      <c r="F835" t="n">
        <v>16.61021202503807</v>
      </c>
      <c r="G835" t="n">
        <v>15806.73689876832</v>
      </c>
    </row>
    <row r="836">
      <c r="A836" s="5" t="n"/>
      <c r="B836" s="1" t="inlineStr">
        <is>
          <t>d_034_h_18</t>
        </is>
      </c>
      <c r="C836" t="n">
        <v>3.710025879206122</v>
      </c>
      <c r="D836" t="n">
        <v>15.5720314777019</v>
      </c>
      <c r="E836" t="n">
        <v>18.22931270937677</v>
      </c>
      <c r="F836" t="n">
        <v>19.50485061251104</v>
      </c>
      <c r="G836" t="n">
        <v>18523.53165916624</v>
      </c>
    </row>
    <row r="837">
      <c r="A837" s="5" t="n"/>
      <c r="B837" s="1" t="inlineStr">
        <is>
          <t>d_034_h_19</t>
        </is>
      </c>
      <c r="C837" t="n">
        <v>3.980726063897115</v>
      </c>
      <c r="D837" t="n">
        <v>16.70762655761827</v>
      </c>
      <c r="E837" t="n">
        <v>19.5415605319035</v>
      </c>
      <c r="F837" t="n">
        <v>20.88229725595225</v>
      </c>
      <c r="G837" t="n">
        <v>19810.96877486322</v>
      </c>
    </row>
    <row r="838">
      <c r="A838" s="5" t="n"/>
      <c r="B838" s="1" t="inlineStr">
        <is>
          <t>d_034_h_20</t>
        </is>
      </c>
      <c r="C838" t="n">
        <v>3.93253634121865</v>
      </c>
      <c r="D838" t="n">
        <v>16.50841914505074</v>
      </c>
      <c r="E838" t="n">
        <v>19.30661153294308</v>
      </c>
      <c r="F838" t="n">
        <v>20.63608355004866</v>
      </c>
      <c r="G838" t="n">
        <v>19570.38621711099</v>
      </c>
    </row>
    <row r="839">
      <c r="A839" s="5" t="n"/>
      <c r="B839" s="1" t="inlineStr">
        <is>
          <t>d_034_h_21</t>
        </is>
      </c>
      <c r="C839" t="n">
        <v>3.170436970076735</v>
      </c>
      <c r="D839" t="n">
        <v>13.30741241921146</v>
      </c>
      <c r="E839" t="n">
        <v>15.5543696038401</v>
      </c>
      <c r="F839" t="n">
        <v>16.58287737419999</v>
      </c>
      <c r="G839" t="n">
        <v>15723.5948512138</v>
      </c>
    </row>
    <row r="840">
      <c r="A840" s="5" t="n"/>
      <c r="B840" s="1" t="inlineStr">
        <is>
          <t>d_034_h_22</t>
        </is>
      </c>
      <c r="C840" t="n">
        <v>2.406825094849101</v>
      </c>
      <c r="D840" t="n">
        <v>10.10328595945573</v>
      </c>
      <c r="E840" t="n">
        <v>11.82878084484193</v>
      </c>
      <c r="F840" t="n">
        <v>12.63536725466878</v>
      </c>
      <c r="G840" t="n">
        <v>12006.39307536542</v>
      </c>
    </row>
    <row r="841">
      <c r="A841" s="5" t="n"/>
      <c r="B841" s="1" t="inlineStr">
        <is>
          <t>d_034_h_23</t>
        </is>
      </c>
      <c r="C841" t="n">
        <v>0.993690676197981</v>
      </c>
      <c r="D841" t="n">
        <v>4.171187909719874</v>
      </c>
      <c r="E841" t="n">
        <v>4.883023364736593</v>
      </c>
      <c r="F841" t="n">
        <v>5.202763930734895</v>
      </c>
      <c r="G841" t="n">
        <v>4946.078126077037</v>
      </c>
    </row>
    <row r="842">
      <c r="A842" s="5" t="n"/>
      <c r="B842" s="1" t="inlineStr">
        <is>
          <t>d_035_h_00</t>
        </is>
      </c>
      <c r="C842" t="n">
        <v>0.5464732653823662</v>
      </c>
      <c r="D842" t="n">
        <v>2.295138632490589</v>
      </c>
      <c r="E842" t="n">
        <v>2.68886656854128</v>
      </c>
      <c r="F842" t="n">
        <v>2.8644999805326</v>
      </c>
      <c r="G842" t="n">
        <v>2726.824935951004</v>
      </c>
    </row>
    <row r="843">
      <c r="A843" s="5" t="n"/>
      <c r="B843" s="1" t="inlineStr">
        <is>
          <t>d_035_h_01</t>
        </is>
      </c>
      <c r="C843" t="n">
        <v>0.2949426218222522</v>
      </c>
      <c r="D843" t="n">
        <v>1.237630612059162</v>
      </c>
      <c r="E843" t="n">
        <v>1.448345483840562</v>
      </c>
      <c r="F843" t="n">
        <v>1.543712349797579</v>
      </c>
      <c r="G843" t="n">
        <v>1468.707229082199</v>
      </c>
    </row>
    <row r="844">
      <c r="A844" s="5" t="n"/>
      <c r="B844" s="1" t="inlineStr">
        <is>
          <t>d_035_h_02</t>
        </is>
      </c>
      <c r="C844" t="n">
        <v>0.2160502865774847</v>
      </c>
      <c r="D844" t="n">
        <v>0.9066513246249431</v>
      </c>
      <c r="E844" t="n">
        <v>1.060998688300466</v>
      </c>
      <c r="F844" t="n">
        <v>1.133544388377311</v>
      </c>
      <c r="G844" t="n">
        <v>1075.14047729513</v>
      </c>
    </row>
    <row r="845">
      <c r="A845" s="5" t="n"/>
      <c r="B845" s="1" t="inlineStr">
        <is>
          <t>d_035_h_03</t>
        </is>
      </c>
      <c r="C845" t="n">
        <v>0.1667386550091126</v>
      </c>
      <c r="D845" t="n">
        <v>0.6995668847920841</v>
      </c>
      <c r="E845" t="n">
        <v>0.8177457235214667</v>
      </c>
      <c r="F845" t="n">
        <v>0.8729235418454032</v>
      </c>
      <c r="G845" t="n">
        <v>829.5286628824208</v>
      </c>
    </row>
    <row r="846">
      <c r="A846" s="5" t="n"/>
      <c r="B846" s="1" t="inlineStr">
        <is>
          <t>d_035_h_04</t>
        </is>
      </c>
      <c r="C846" t="n">
        <v>0.1246334221428911</v>
      </c>
      <c r="D846" t="n">
        <v>0.5232721687592633</v>
      </c>
      <c r="E846" t="n">
        <v>0.6128826752919395</v>
      </c>
      <c r="F846" t="n">
        <v>0.6524285816584955</v>
      </c>
      <c r="G846" t="n">
        <v>620.067991433785</v>
      </c>
    </row>
    <row r="847">
      <c r="A847" s="5" t="n"/>
      <c r="B847" s="1" t="inlineStr">
        <is>
          <t>d_035_h_05</t>
        </is>
      </c>
      <c r="C847" t="n">
        <v>0.1611108772568277</v>
      </c>
      <c r="D847" t="n">
        <v>0.6764734737403889</v>
      </c>
      <c r="E847" t="n">
        <v>0.7909944308580459</v>
      </c>
      <c r="F847" t="n">
        <v>0.8427090729703303</v>
      </c>
      <c r="G847" t="n">
        <v>801.5687345466158</v>
      </c>
    </row>
    <row r="848">
      <c r="A848" s="5" t="n"/>
      <c r="B848" s="1" t="inlineStr">
        <is>
          <t>d_035_h_06</t>
        </is>
      </c>
      <c r="C848" t="n">
        <v>0.551037354893313</v>
      </c>
      <c r="D848" t="n">
        <v>2.312717074237428</v>
      </c>
      <c r="E848" t="n">
        <v>2.703414227752066</v>
      </c>
      <c r="F848" t="n">
        <v>2.883810593767296</v>
      </c>
      <c r="G848" t="n">
        <v>2737.370112723532</v>
      </c>
    </row>
    <row r="849">
      <c r="A849" s="5" t="n"/>
      <c r="B849" s="1" t="inlineStr">
        <is>
          <t>d_035_h_07</t>
        </is>
      </c>
      <c r="C849" t="n">
        <v>1.324108768375388</v>
      </c>
      <c r="D849" t="n">
        <v>5.562731246710305</v>
      </c>
      <c r="E849" t="n">
        <v>6.50935765546519</v>
      </c>
      <c r="F849" t="n">
        <v>6.937330857689886</v>
      </c>
      <c r="G849" t="n">
        <v>6587.966839747201</v>
      </c>
    </row>
    <row r="850">
      <c r="A850" s="5" t="n"/>
      <c r="B850" s="1" t="inlineStr">
        <is>
          <t>d_035_h_08</t>
        </is>
      </c>
      <c r="C850" t="n">
        <v>1.391275527736622</v>
      </c>
      <c r="D850" t="n">
        <v>5.840374909025651</v>
      </c>
      <c r="E850" t="n">
        <v>6.827483036852773</v>
      </c>
      <c r="F850" t="n">
        <v>7.30355961389184</v>
      </c>
      <c r="G850" t="n">
        <v>6935.815969506289</v>
      </c>
    </row>
    <row r="851">
      <c r="A851" s="5" t="n"/>
      <c r="B851" s="1" t="inlineStr">
        <is>
          <t>d_035_h_09</t>
        </is>
      </c>
      <c r="C851" t="n">
        <v>1.352148525765629</v>
      </c>
      <c r="D851" t="n">
        <v>5.681659015857976</v>
      </c>
      <c r="E851" t="n">
        <v>6.647655563692039</v>
      </c>
      <c r="F851" t="n">
        <v>7.091704857843253</v>
      </c>
      <c r="G851" t="n">
        <v>6736.888766798682</v>
      </c>
    </row>
    <row r="852">
      <c r="A852" s="5" t="n"/>
      <c r="B852" s="1" t="inlineStr">
        <is>
          <t>d_035_h_10</t>
        </is>
      </c>
      <c r="C852" t="n">
        <v>1.049823864344488</v>
      </c>
      <c r="D852" t="n">
        <v>4.408161502439769</v>
      </c>
      <c r="E852" t="n">
        <v>5.16030644983229</v>
      </c>
      <c r="F852" t="n">
        <v>5.503841722920446</v>
      </c>
      <c r="G852" t="n">
        <v>5222.855951789438</v>
      </c>
    </row>
    <row r="853">
      <c r="A853" s="5" t="n"/>
      <c r="B853" s="1" t="inlineStr">
        <is>
          <t>d_035_h_11</t>
        </is>
      </c>
      <c r="C853" t="n">
        <v>0.9062075984764684</v>
      </c>
      <c r="D853" t="n">
        <v>3.804636153646276</v>
      </c>
      <c r="E853" t="n">
        <v>4.450777816635507</v>
      </c>
      <c r="F853" t="n">
        <v>4.741693586823842</v>
      </c>
      <c r="G853" t="n">
        <v>4508.473157400054</v>
      </c>
    </row>
    <row r="854">
      <c r="A854" s="5" t="n"/>
      <c r="B854" s="1" t="inlineStr">
        <is>
          <t>d_035_h_12</t>
        </is>
      </c>
      <c r="C854" t="n">
        <v>1.020849290341486</v>
      </c>
      <c r="D854" t="n">
        <v>4.285302833169449</v>
      </c>
      <c r="E854" t="n">
        <v>5.016444064630597</v>
      </c>
      <c r="F854" t="n">
        <v>5.360629342196495</v>
      </c>
      <c r="G854" t="n">
        <v>5098.466161153739</v>
      </c>
    </row>
    <row r="855">
      <c r="A855" s="5" t="n"/>
      <c r="B855" s="1" t="inlineStr">
        <is>
          <t>d_035_h_13</t>
        </is>
      </c>
      <c r="C855" t="n">
        <v>1.237932941970156</v>
      </c>
      <c r="D855" t="n">
        <v>5.197474383662936</v>
      </c>
      <c r="E855" t="n">
        <v>6.078792399109067</v>
      </c>
      <c r="F855" t="n">
        <v>6.495145462266875</v>
      </c>
      <c r="G855" t="n">
        <v>6166.420290853475</v>
      </c>
    </row>
    <row r="856">
      <c r="A856" s="5" t="n"/>
      <c r="B856" s="1" t="inlineStr">
        <is>
          <t>d_035_h_14</t>
        </is>
      </c>
      <c r="C856" t="n">
        <v>1.133044664085536</v>
      </c>
      <c r="D856" t="n">
        <v>4.756730356094336</v>
      </c>
      <c r="E856" t="n">
        <v>5.578187769425666</v>
      </c>
      <c r="F856" t="n">
        <v>5.940974127928091</v>
      </c>
      <c r="G856" t="n">
        <v>5640.456567572164</v>
      </c>
    </row>
    <row r="857">
      <c r="A857" s="5" t="n"/>
      <c r="B857" s="1" t="inlineStr">
        <is>
          <t>d_035_h_15</t>
        </is>
      </c>
      <c r="C857" t="n">
        <v>1.269065673514276</v>
      </c>
      <c r="D857" t="n">
        <v>5.328166097141804</v>
      </c>
      <c r="E857" t="n">
        <v>6.237058605662385</v>
      </c>
      <c r="F857" t="n">
        <v>6.658550763911832</v>
      </c>
      <c r="G857" t="n">
        <v>6343.984940682357</v>
      </c>
    </row>
    <row r="858">
      <c r="A858" s="5" t="n"/>
      <c r="B858" s="1" t="inlineStr">
        <is>
          <t>d_035_h_16</t>
        </is>
      </c>
      <c r="C858" t="n">
        <v>1.847697660992087</v>
      </c>
      <c r="D858" t="n">
        <v>7.752437977607377</v>
      </c>
      <c r="E858" t="n">
        <v>9.095007065392075</v>
      </c>
      <c r="F858" t="n">
        <v>9.669026786987661</v>
      </c>
      <c r="G858" t="n">
        <v>9190.673366515444</v>
      </c>
    </row>
    <row r="859">
      <c r="A859" s="5" t="n"/>
      <c r="B859" s="1" t="inlineStr">
        <is>
          <t>d_035_h_17</t>
        </is>
      </c>
      <c r="C859" t="n">
        <v>2.251180665972156</v>
      </c>
      <c r="D859" t="n">
        <v>9.454984985259015</v>
      </c>
      <c r="E859" t="n">
        <v>11.05269842147991</v>
      </c>
      <c r="F859" t="n">
        <v>11.76887998437477</v>
      </c>
      <c r="G859" t="n">
        <v>11185.80433979312</v>
      </c>
    </row>
    <row r="860">
      <c r="A860" s="5" t="n"/>
      <c r="B860" s="1" t="inlineStr">
        <is>
          <t>d_035_h_18</t>
        </is>
      </c>
      <c r="C860" t="n">
        <v>2.567496226637811</v>
      </c>
      <c r="D860" t="n">
        <v>10.77427226424578</v>
      </c>
      <c r="E860" t="n">
        <v>12.60417693921951</v>
      </c>
      <c r="F860" t="n">
        <v>13.45444649975463</v>
      </c>
      <c r="G860" t="n">
        <v>12739.00887476077</v>
      </c>
    </row>
    <row r="861">
      <c r="A861" s="5" t="n"/>
      <c r="B861" s="1" t="inlineStr">
        <is>
          <t>d_035_h_19</t>
        </is>
      </c>
      <c r="C861" t="n">
        <v>2.776573565290571</v>
      </c>
      <c r="D861" t="n">
        <v>11.66152282037013</v>
      </c>
      <c r="E861" t="n">
        <v>13.64035643257679</v>
      </c>
      <c r="F861" t="n">
        <v>14.53451709435675</v>
      </c>
      <c r="G861" t="n">
        <v>13827.63466492873</v>
      </c>
    </row>
    <row r="862">
      <c r="A862" s="5" t="n"/>
      <c r="B862" s="1" t="inlineStr">
        <is>
          <t>d_035_h_20</t>
        </is>
      </c>
      <c r="C862" t="n">
        <v>2.662649712344008</v>
      </c>
      <c r="D862" t="n">
        <v>11.18068845088369</v>
      </c>
      <c r="E862" t="n">
        <v>13.05780594587081</v>
      </c>
      <c r="F862" t="n">
        <v>13.9147418219157</v>
      </c>
      <c r="G862" t="n">
        <v>13244.95494323318</v>
      </c>
    </row>
    <row r="863">
      <c r="A863" s="5" t="n"/>
      <c r="B863" s="1" t="inlineStr">
        <is>
          <t>d_035_h_21</t>
        </is>
      </c>
      <c r="C863" t="n">
        <v>1.879448456423354</v>
      </c>
      <c r="D863" t="n">
        <v>7.892052629449157</v>
      </c>
      <c r="E863" t="n">
        <v>9.23019538839706</v>
      </c>
      <c r="F863" t="n">
        <v>9.848673733274364</v>
      </c>
      <c r="G863" t="n">
        <v>9342.90264647155</v>
      </c>
    </row>
    <row r="864">
      <c r="A864" s="5" t="n"/>
      <c r="B864" s="1" t="inlineStr">
        <is>
          <t>d_035_h_22</t>
        </is>
      </c>
      <c r="C864" t="n">
        <v>1.793200983700558</v>
      </c>
      <c r="D864" t="n">
        <v>7.532160784175644</v>
      </c>
      <c r="E864" t="n">
        <v>8.810635120407232</v>
      </c>
      <c r="F864" t="n">
        <v>9.413720572079514</v>
      </c>
      <c r="G864" t="n">
        <v>8952.278479516945</v>
      </c>
    </row>
    <row r="865">
      <c r="A865" s="5" t="n"/>
      <c r="B865" s="1" t="inlineStr">
        <is>
          <t>d_035_h_23</t>
        </is>
      </c>
      <c r="C865" t="n">
        <v>1.028964657875579</v>
      </c>
      <c r="D865" t="n">
        <v>4.321397892980771</v>
      </c>
      <c r="E865" t="n">
        <v>5.049797885953445</v>
      </c>
      <c r="F865" t="n">
        <v>5.395633180521552</v>
      </c>
      <c r="G865" t="n">
        <v>5130.109835923527</v>
      </c>
    </row>
    <row r="866">
      <c r="A866" s="5" t="n"/>
      <c r="B866" s="1" t="inlineStr">
        <is>
          <t>d_036_h_00</t>
        </is>
      </c>
      <c r="C866" t="n">
        <v>0.5846698544036195</v>
      </c>
      <c r="D866" t="n">
        <v>2.454584649504735</v>
      </c>
      <c r="E866" t="n">
        <v>2.871785890487249</v>
      </c>
      <c r="F866" t="n">
        <v>3.056492603196833</v>
      </c>
      <c r="G866" t="n">
        <v>2909.158980876431</v>
      </c>
    </row>
    <row r="867">
      <c r="A867" s="5" t="n"/>
      <c r="B867" s="1" t="inlineStr">
        <is>
          <t>d_036_h_01</t>
        </is>
      </c>
      <c r="C867" t="n">
        <v>0.3331680981141261</v>
      </c>
      <c r="D867" t="n">
        <v>1.398909338251336</v>
      </c>
      <c r="E867" t="n">
        <v>1.633890321112546</v>
      </c>
      <c r="F867" t="n">
        <v>1.743463922300931</v>
      </c>
      <c r="G867" t="n">
        <v>1653.983795557303</v>
      </c>
    </row>
    <row r="868">
      <c r="A868" s="5" t="n"/>
      <c r="B868" s="1" t="inlineStr">
        <is>
          <t>d_036_h_02</t>
        </is>
      </c>
      <c r="C868" t="n">
        <v>0.2027391135905856</v>
      </c>
      <c r="D868" t="n">
        <v>0.8510465720933555</v>
      </c>
      <c r="E868" t="n">
        <v>0.9942353588560924</v>
      </c>
      <c r="F868" t="n">
        <v>1.063874974263401</v>
      </c>
      <c r="G868" t="n">
        <v>1009.978233184608</v>
      </c>
    </row>
    <row r="869">
      <c r="A869" s="5" t="n"/>
      <c r="B869" s="1" t="inlineStr">
        <is>
          <t>d_036_h_03</t>
        </is>
      </c>
      <c r="C869" t="n">
        <v>0.1367622669312636</v>
      </c>
      <c r="D869" t="n">
        <v>0.5745409394017847</v>
      </c>
      <c r="E869" t="n">
        <v>0.6724481962076795</v>
      </c>
      <c r="F869" t="n">
        <v>0.7179808142605686</v>
      </c>
      <c r="G869" t="n">
        <v>683.8271964565282</v>
      </c>
    </row>
    <row r="870">
      <c r="A870" s="5" t="n"/>
      <c r="B870" s="1" t="inlineStr">
        <is>
          <t>d_036_h_04</t>
        </is>
      </c>
      <c r="C870" t="n">
        <v>0.1140124051612487</v>
      </c>
      <c r="D870" t="n">
        <v>0.4783641049550524</v>
      </c>
      <c r="E870" t="n">
        <v>0.5589356812889975</v>
      </c>
      <c r="F870" t="n">
        <v>0.5982657016890044</v>
      </c>
      <c r="G870" t="n">
        <v>566.7821772361209</v>
      </c>
    </row>
    <row r="871">
      <c r="A871" s="5" t="n"/>
      <c r="B871" s="1" t="inlineStr">
        <is>
          <t>d_036_h_05</t>
        </is>
      </c>
      <c r="C871" t="n">
        <v>0.1739710994251257</v>
      </c>
      <c r="D871" t="n">
        <v>0.7306536363572694</v>
      </c>
      <c r="E871" t="n">
        <v>0.8551645556168689</v>
      </c>
      <c r="F871" t="n">
        <v>0.9115210193844981</v>
      </c>
      <c r="G871" t="n">
        <v>865.8453810257288</v>
      </c>
    </row>
    <row r="872">
      <c r="A872" s="5" t="n"/>
      <c r="B872" s="1" t="inlineStr">
        <is>
          <t>d_036_h_06</t>
        </is>
      </c>
      <c r="C872" t="n">
        <v>0.5099303598089456</v>
      </c>
      <c r="D872" t="n">
        <v>2.141479920843697</v>
      </c>
      <c r="E872" t="n">
        <v>2.509108771863096</v>
      </c>
      <c r="F872" t="n">
        <v>2.673234113865111</v>
      </c>
      <c r="G872" t="n">
        <v>2541.901607893908</v>
      </c>
    </row>
    <row r="873">
      <c r="A873" s="5" t="n"/>
      <c r="B873" s="1" t="inlineStr">
        <is>
          <t>d_036_h_07</t>
        </is>
      </c>
      <c r="C873" t="n">
        <v>0.9742886560652657</v>
      </c>
      <c r="D873" t="n">
        <v>4.09163968989119</v>
      </c>
      <c r="E873" t="n">
        <v>4.789204666973281</v>
      </c>
      <c r="F873" t="n">
        <v>5.10288177973336</v>
      </c>
      <c r="G873" t="n">
        <v>4847.118154975243</v>
      </c>
    </row>
    <row r="874">
      <c r="A874" s="5" t="n"/>
      <c r="B874" s="1" t="inlineStr">
        <is>
          <t>d_036_h_08</t>
        </is>
      </c>
      <c r="C874" t="n">
        <v>1.100695488103344</v>
      </c>
      <c r="D874" t="n">
        <v>4.618671698204584</v>
      </c>
      <c r="E874" t="n">
        <v>5.411898400013636</v>
      </c>
      <c r="F874" t="n">
        <v>5.772210288553477</v>
      </c>
      <c r="G874" t="n">
        <v>5481.841489142841</v>
      </c>
    </row>
    <row r="875">
      <c r="A875" s="5" t="n"/>
      <c r="B875" s="1" t="inlineStr">
        <is>
          <t>d_036_h_09</t>
        </is>
      </c>
      <c r="C875" t="n">
        <v>1.09885023981339</v>
      </c>
      <c r="D875" t="n">
        <v>4.613561458409777</v>
      </c>
      <c r="E875" t="n">
        <v>5.39740432132662</v>
      </c>
      <c r="F875" t="n">
        <v>5.750934303958484</v>
      </c>
      <c r="G875" t="n">
        <v>5471.198207382525</v>
      </c>
    </row>
    <row r="876">
      <c r="A876" s="5" t="n"/>
      <c r="B876" s="1" t="inlineStr">
        <is>
          <t>d_036_h_10</t>
        </is>
      </c>
      <c r="C876" t="n">
        <v>0.7967107241076914</v>
      </c>
      <c r="D876" t="n">
        <v>3.345016893792606</v>
      </c>
      <c r="E876" t="n">
        <v>3.923455163803577</v>
      </c>
      <c r="F876" t="n">
        <v>4.187331848138546</v>
      </c>
      <c r="G876" t="n">
        <v>3988.470592324455</v>
      </c>
    </row>
    <row r="877">
      <c r="A877" s="5" t="n"/>
      <c r="B877" s="1" t="inlineStr">
        <is>
          <t>d_036_h_11</t>
        </is>
      </c>
      <c r="C877" t="n">
        <v>0.799637868580754</v>
      </c>
      <c r="D877" t="n">
        <v>3.360387197399268</v>
      </c>
      <c r="E877" t="n">
        <v>3.932386299170413</v>
      </c>
      <c r="F877" t="n">
        <v>4.189861267446132</v>
      </c>
      <c r="G877" t="n">
        <v>3989.492254286047</v>
      </c>
    </row>
    <row r="878">
      <c r="A878" s="5" t="n"/>
      <c r="B878" s="1" t="inlineStr">
        <is>
          <t>d_036_h_12</t>
        </is>
      </c>
      <c r="C878" t="n">
        <v>0.9793174872752355</v>
      </c>
      <c r="D878" t="n">
        <v>4.113374033675046</v>
      </c>
      <c r="E878" t="n">
        <v>4.811635445603877</v>
      </c>
      <c r="F878" t="n">
        <v>5.133693078265667</v>
      </c>
      <c r="G878" t="n">
        <v>4870.029930690249</v>
      </c>
    </row>
    <row r="879">
      <c r="A879" s="5" t="n"/>
      <c r="B879" s="1" t="inlineStr">
        <is>
          <t>d_036_h_13</t>
        </is>
      </c>
      <c r="C879" t="n">
        <v>1.123788962385828</v>
      </c>
      <c r="D879" t="n">
        <v>4.718553919082574</v>
      </c>
      <c r="E879" t="n">
        <v>5.522648420316864</v>
      </c>
      <c r="F879" t="n">
        <v>5.897471532726446</v>
      </c>
      <c r="G879" t="n">
        <v>5591.250909703116</v>
      </c>
    </row>
    <row r="880">
      <c r="A880" s="5" t="n"/>
      <c r="B880" s="1" t="inlineStr">
        <is>
          <t>d_036_h_14</t>
        </is>
      </c>
      <c r="C880" t="n">
        <v>1.05188219352314</v>
      </c>
      <c r="D880" t="n">
        <v>4.413292709368012</v>
      </c>
      <c r="E880" t="n">
        <v>5.172093376556179</v>
      </c>
      <c r="F880" t="n">
        <v>5.498744085422286</v>
      </c>
      <c r="G880" t="n">
        <v>5222.633058753991</v>
      </c>
    </row>
    <row r="881">
      <c r="A881" s="5" t="n"/>
      <c r="B881" s="1" t="inlineStr">
        <is>
          <t>d_036_h_15</t>
        </is>
      </c>
      <c r="C881" t="n">
        <v>1.223661035146999</v>
      </c>
      <c r="D881" t="n">
        <v>5.138965107583317</v>
      </c>
      <c r="E881" t="n">
        <v>6.010442713883068</v>
      </c>
      <c r="F881" t="n">
        <v>6.406777741138916</v>
      </c>
      <c r="G881" t="n">
        <v>6105.77500470722</v>
      </c>
    </row>
    <row r="882">
      <c r="A882" s="5" t="n"/>
      <c r="B882" s="1" t="inlineStr">
        <is>
          <t>d_036_h_16</t>
        </is>
      </c>
      <c r="C882" t="n">
        <v>2.072647138125418</v>
      </c>
      <c r="D882" t="n">
        <v>8.704582983941911</v>
      </c>
      <c r="E882" t="n">
        <v>10.18483912848113</v>
      </c>
      <c r="F882" t="n">
        <v>10.84773931962383</v>
      </c>
      <c r="G882" t="n">
        <v>10313.43529593834</v>
      </c>
    </row>
    <row r="883">
      <c r="A883" s="5" t="n"/>
      <c r="B883" s="1" t="inlineStr">
        <is>
          <t>d_036_h_17</t>
        </is>
      </c>
      <c r="C883" t="n">
        <v>2.593998762370987</v>
      </c>
      <c r="D883" t="n">
        <v>10.89612007805526</v>
      </c>
      <c r="E883" t="n">
        <v>12.76002747885024</v>
      </c>
      <c r="F883" t="n">
        <v>13.59402953589232</v>
      </c>
      <c r="G883" t="n">
        <v>12922.29045047193</v>
      </c>
    </row>
    <row r="884">
      <c r="A884" s="5" t="n"/>
      <c r="B884" s="1" t="inlineStr">
        <is>
          <t>d_036_h_18</t>
        </is>
      </c>
      <c r="C884" t="n">
        <v>3.048877622203791</v>
      </c>
      <c r="D884" t="n">
        <v>12.80151244868594</v>
      </c>
      <c r="E884" t="n">
        <v>14.99371314307263</v>
      </c>
      <c r="F884" t="n">
        <v>15.96469905576593</v>
      </c>
      <c r="G884" t="n">
        <v>15164.24422110064</v>
      </c>
    </row>
    <row r="885">
      <c r="A885" s="5" t="n"/>
      <c r="B885" s="1" t="inlineStr">
        <is>
          <t>d_036_h_19</t>
        </is>
      </c>
      <c r="C885" t="n">
        <v>3.098306722910094</v>
      </c>
      <c r="D885" t="n">
        <v>13.00754756651469</v>
      </c>
      <c r="E885" t="n">
        <v>15.19955019893342</v>
      </c>
      <c r="F885" t="n">
        <v>16.25851204403022</v>
      </c>
      <c r="G885" t="n">
        <v>15419.35188681492</v>
      </c>
    </row>
    <row r="886">
      <c r="A886" s="5" t="n"/>
      <c r="B886" s="1" t="inlineStr">
        <is>
          <t>d_036_h_20</t>
        </is>
      </c>
      <c r="C886" t="n">
        <v>2.784307143107879</v>
      </c>
      <c r="D886" t="n">
        <v>11.69524361079438</v>
      </c>
      <c r="E886" t="n">
        <v>13.68914579029884</v>
      </c>
      <c r="F886" t="n">
        <v>14.57580608842505</v>
      </c>
      <c r="G886" t="n">
        <v>13879.70580603675</v>
      </c>
    </row>
    <row r="887">
      <c r="A887" s="5" t="n"/>
      <c r="B887" s="1" t="inlineStr">
        <is>
          <t>d_036_h_21</t>
        </is>
      </c>
      <c r="C887" t="n">
        <v>2.645700220165047</v>
      </c>
      <c r="D887" t="n">
        <v>11.10418918050718</v>
      </c>
      <c r="E887" t="n">
        <v>13.00220265840066</v>
      </c>
      <c r="F887" t="n">
        <v>13.86247416700225</v>
      </c>
      <c r="G887" t="n">
        <v>13181.43296946999</v>
      </c>
    </row>
    <row r="888">
      <c r="A888" s="5" t="n"/>
      <c r="B888" s="1" t="inlineStr">
        <is>
          <t>d_036_h_22</t>
        </is>
      </c>
      <c r="C888" t="n">
        <v>2.117802124385094</v>
      </c>
      <c r="D888" t="n">
        <v>8.890208670166343</v>
      </c>
      <c r="E888" t="n">
        <v>10.40588304079679</v>
      </c>
      <c r="F888" t="n">
        <v>11.12336587693895</v>
      </c>
      <c r="G888" t="n">
        <v>10548.38786828942</v>
      </c>
    </row>
    <row r="889">
      <c r="A889" s="5" t="n"/>
      <c r="B889" s="1" t="inlineStr">
        <is>
          <t>d_036_h_23</t>
        </is>
      </c>
      <c r="C889" t="n">
        <v>1.207719841918536</v>
      </c>
      <c r="D889" t="n">
        <v>5.071395324538027</v>
      </c>
      <c r="E889" t="n">
        <v>5.93207752968831</v>
      </c>
      <c r="F889" t="n">
        <v>6.359111359869808</v>
      </c>
      <c r="G889" t="n">
        <v>6032.224411780162</v>
      </c>
    </row>
    <row r="890">
      <c r="A890" s="5" t="n"/>
      <c r="B890" s="1" t="inlineStr">
        <is>
          <t>d_037_h_00</t>
        </is>
      </c>
      <c r="C890" t="n">
        <v>0.8391911374487044</v>
      </c>
      <c r="D890" t="n">
        <v>3.524141735092025</v>
      </c>
      <c r="E890" t="n">
        <v>4.127945511751604</v>
      </c>
      <c r="F890" t="n">
        <v>4.39986237391519</v>
      </c>
      <c r="G890" t="n">
        <v>4185.300251618254</v>
      </c>
    </row>
    <row r="891">
      <c r="A891" s="5" t="n"/>
      <c r="B891" s="1" t="inlineStr">
        <is>
          <t>d_037_h_01</t>
        </is>
      </c>
      <c r="C891" t="n">
        <v>0.5262616324954889</v>
      </c>
      <c r="D891" t="n">
        <v>2.208362902987523</v>
      </c>
      <c r="E891" t="n">
        <v>2.584409996061359</v>
      </c>
      <c r="F891" t="n">
        <v>2.754647208110176</v>
      </c>
      <c r="G891" t="n">
        <v>2616.384540753609</v>
      </c>
    </row>
    <row r="892">
      <c r="A892" s="5" t="n"/>
      <c r="B892" s="1" t="inlineStr">
        <is>
          <t>d_037_h_02</t>
        </is>
      </c>
      <c r="C892" t="n">
        <v>0.336259426795572</v>
      </c>
      <c r="D892" t="n">
        <v>1.411339249496337</v>
      </c>
      <c r="E892" t="n">
        <v>1.650164673022926</v>
      </c>
      <c r="F892" t="n">
        <v>1.758172981582486</v>
      </c>
      <c r="G892" t="n">
        <v>1669.831445273246</v>
      </c>
    </row>
    <row r="893">
      <c r="A893" s="5" t="n"/>
      <c r="B893" s="1" t="inlineStr">
        <is>
          <t>d_037_h_03</t>
        </is>
      </c>
      <c r="C893" t="n">
        <v>0.2756195462238964</v>
      </c>
      <c r="D893" t="n">
        <v>1.157713210480292</v>
      </c>
      <c r="E893" t="n">
        <v>1.353722293936839</v>
      </c>
      <c r="F893" t="n">
        <v>1.437470019981529</v>
      </c>
      <c r="G893" t="n">
        <v>1367.828595366811</v>
      </c>
    </row>
    <row r="894">
      <c r="A894" s="5" t="n"/>
      <c r="B894" s="1" t="inlineStr">
        <is>
          <t>d_037_h_04</t>
        </is>
      </c>
      <c r="C894" t="n">
        <v>0.2590791016754211</v>
      </c>
      <c r="D894" t="n">
        <v>1.087150274893798</v>
      </c>
      <c r="E894" t="n">
        <v>1.270326655254286</v>
      </c>
      <c r="F894" t="n">
        <v>1.357443132006806</v>
      </c>
      <c r="G894" t="n">
        <v>1287.234002535367</v>
      </c>
    </row>
    <row r="895">
      <c r="A895" s="5" t="n"/>
      <c r="B895" s="1" t="inlineStr">
        <is>
          <t>d_037_h_05</t>
        </is>
      </c>
      <c r="C895" t="n">
        <v>0.411299155439922</v>
      </c>
      <c r="D895" t="n">
        <v>1.726974817073232</v>
      </c>
      <c r="E895" t="n">
        <v>2.020313336056723</v>
      </c>
      <c r="F895" t="n">
        <v>2.152652001674897</v>
      </c>
      <c r="G895" t="n">
        <v>2047.608216296292</v>
      </c>
    </row>
    <row r="896">
      <c r="A896" s="5" t="n"/>
      <c r="B896" s="1" t="inlineStr">
        <is>
          <t>d_037_h_06</t>
        </is>
      </c>
      <c r="C896" t="n">
        <v>1.41771712763829</v>
      </c>
      <c r="D896" t="n">
        <v>5.950065912979873</v>
      </c>
      <c r="E896" t="n">
        <v>6.962721574901295</v>
      </c>
      <c r="F896" t="n">
        <v>7.411374303475079</v>
      </c>
      <c r="G896" t="n">
        <v>7039.332010541266</v>
      </c>
    </row>
    <row r="897">
      <c r="A897" s="5" t="n"/>
      <c r="B897" s="1" t="inlineStr">
        <is>
          <t>d_037_h_07</t>
        </is>
      </c>
      <c r="C897" t="n">
        <v>2.787381030922361</v>
      </c>
      <c r="D897" t="n">
        <v>11.70532242018603</v>
      </c>
      <c r="E897" t="n">
        <v>13.68781167957776</v>
      </c>
      <c r="F897" t="n">
        <v>14.60576778802894</v>
      </c>
      <c r="G897" t="n">
        <v>13852.95644222256</v>
      </c>
    </row>
    <row r="898">
      <c r="A898" s="5" t="n"/>
      <c r="B898" s="1" t="inlineStr">
        <is>
          <t>d_037_h_08</t>
        </is>
      </c>
      <c r="C898" t="n">
        <v>2.935829639058639</v>
      </c>
      <c r="D898" t="n">
        <v>12.32392191806673</v>
      </c>
      <c r="E898" t="n">
        <v>14.40086350289031</v>
      </c>
      <c r="F898" t="n">
        <v>15.36780254277178</v>
      </c>
      <c r="G898" t="n">
        <v>14565.91001008292</v>
      </c>
    </row>
    <row r="899">
      <c r="A899" s="5" t="n"/>
      <c r="B899" s="1" t="inlineStr">
        <is>
          <t>d_037_h_09</t>
        </is>
      </c>
      <c r="C899" t="n">
        <v>2.740439177036099</v>
      </c>
      <c r="D899" t="n">
        <v>11.5170323411504</v>
      </c>
      <c r="E899" t="n">
        <v>13.45361985687152</v>
      </c>
      <c r="F899" t="n">
        <v>14.376478812601</v>
      </c>
      <c r="G899" t="n">
        <v>13661.16206086253</v>
      </c>
    </row>
    <row r="900">
      <c r="A900" s="5" t="n"/>
      <c r="B900" s="1" t="inlineStr">
        <is>
          <t>d_037_h_10</t>
        </is>
      </c>
      <c r="C900" t="n">
        <v>2.347306212811167</v>
      </c>
      <c r="D900" t="n">
        <v>9.854648208473662</v>
      </c>
      <c r="E900" t="n">
        <v>11.54607640844201</v>
      </c>
      <c r="F900" t="n">
        <v>12.28542431054505</v>
      </c>
      <c r="G900" t="n">
        <v>11681.67928600416</v>
      </c>
    </row>
    <row r="901">
      <c r="A901" s="5" t="n"/>
      <c r="B901" s="1" t="inlineStr">
        <is>
          <t>d_037_h_11</t>
        </is>
      </c>
      <c r="C901" t="n">
        <v>2.154585808800976</v>
      </c>
      <c r="D901" t="n">
        <v>9.050862523445929</v>
      </c>
      <c r="E901" t="n">
        <v>10.59632118812309</v>
      </c>
      <c r="F901" t="n">
        <v>11.29958544672301</v>
      </c>
      <c r="G901" t="n">
        <v>10754.48749222016</v>
      </c>
    </row>
    <row r="902">
      <c r="A902" s="5" t="n"/>
      <c r="B902" s="1" t="inlineStr">
        <is>
          <t>d_037_h_12</t>
        </is>
      </c>
      <c r="C902" t="n">
        <v>2.144009177168702</v>
      </c>
      <c r="D902" t="n">
        <v>9.001986532290177</v>
      </c>
      <c r="E902" t="n">
        <v>10.537887510687</v>
      </c>
      <c r="F902" t="n">
        <v>11.22676332673458</v>
      </c>
      <c r="G902" t="n">
        <v>10680.54854317107</v>
      </c>
    </row>
    <row r="903">
      <c r="A903" s="5" t="n"/>
      <c r="B903" s="1" t="inlineStr">
        <is>
          <t>d_037_h_13</t>
        </is>
      </c>
      <c r="C903" t="n">
        <v>2.312542803966531</v>
      </c>
      <c r="D903" t="n">
        <v>9.705301763691029</v>
      </c>
      <c r="E903" t="n">
        <v>11.34862741164753</v>
      </c>
      <c r="F903" t="n">
        <v>12.12541266101744</v>
      </c>
      <c r="G903" t="n">
        <v>11514.34089896683</v>
      </c>
    </row>
    <row r="904">
      <c r="A904" s="5" t="n"/>
      <c r="B904" s="1" t="inlineStr">
        <is>
          <t>d_037_h_14</t>
        </is>
      </c>
      <c r="C904" t="n">
        <v>2.132802371047027</v>
      </c>
      <c r="D904" t="n">
        <v>8.957268499045632</v>
      </c>
      <c r="E904" t="n">
        <v>10.4750964353212</v>
      </c>
      <c r="F904" t="n">
        <v>11.13422456765116</v>
      </c>
      <c r="G904" t="n">
        <v>10578.78431375798</v>
      </c>
    </row>
    <row r="905">
      <c r="A905" s="5" t="n"/>
      <c r="B905" s="1" t="inlineStr">
        <is>
          <t>d_037_h_15</t>
        </is>
      </c>
      <c r="C905" t="n">
        <v>2.351642222720142</v>
      </c>
      <c r="D905" t="n">
        <v>9.879116954860205</v>
      </c>
      <c r="E905" t="n">
        <v>11.56813621275323</v>
      </c>
      <c r="F905" t="n">
        <v>12.34945268045493</v>
      </c>
      <c r="G905" t="n">
        <v>11725.99373051505</v>
      </c>
    </row>
    <row r="906">
      <c r="A906" s="5" t="n"/>
      <c r="B906" s="1" t="inlineStr">
        <is>
          <t>d_037_h_16</t>
        </is>
      </c>
      <c r="C906" t="n">
        <v>3.198714069216336</v>
      </c>
      <c r="D906" t="n">
        <v>13.42545710252722</v>
      </c>
      <c r="E906" t="n">
        <v>15.70961544634706</v>
      </c>
      <c r="F906" t="n">
        <v>16.72004755281743</v>
      </c>
      <c r="G906" t="n">
        <v>15871.25603936188</v>
      </c>
    </row>
    <row r="907">
      <c r="A907" s="5" t="n"/>
      <c r="B907" s="1" t="inlineStr">
        <is>
          <t>d_037_h_17</t>
        </is>
      </c>
      <c r="C907" t="n">
        <v>3.708187285962627</v>
      </c>
      <c r="D907" t="n">
        <v>15.56944070752187</v>
      </c>
      <c r="E907" t="n">
        <v>18.21066233335504</v>
      </c>
      <c r="F907" t="n">
        <v>19.44858887644213</v>
      </c>
      <c r="G907" t="n">
        <v>18511.14024402808</v>
      </c>
    </row>
    <row r="908">
      <c r="A908" s="5" t="n"/>
      <c r="B908" s="1" t="inlineStr">
        <is>
          <t>d_037_h_18</t>
        </is>
      </c>
      <c r="C908" t="n">
        <v>4.439269578026978</v>
      </c>
      <c r="D908" t="n">
        <v>18.62912436509472</v>
      </c>
      <c r="E908" t="n">
        <v>21.79640166015066</v>
      </c>
      <c r="F908" t="n">
        <v>23.2114923559288</v>
      </c>
      <c r="G908" t="n">
        <v>22015.97269281013</v>
      </c>
    </row>
    <row r="909">
      <c r="A909" s="5" t="n"/>
      <c r="B909" s="1" t="inlineStr">
        <is>
          <t>d_037_h_19</t>
        </is>
      </c>
      <c r="C909" t="n">
        <v>4.147214376864377</v>
      </c>
      <c r="D909" t="n">
        <v>17.41882868542993</v>
      </c>
      <c r="E909" t="n">
        <v>20.3647549949552</v>
      </c>
      <c r="F909" t="n">
        <v>21.69375005860913</v>
      </c>
      <c r="G909" t="n">
        <v>20591.08007489088</v>
      </c>
    </row>
    <row r="910">
      <c r="A910" s="5" t="n"/>
      <c r="B910" s="1" t="inlineStr">
        <is>
          <t>d_037_h_20</t>
        </is>
      </c>
      <c r="C910" t="n">
        <v>4.110120353408331</v>
      </c>
      <c r="D910" t="n">
        <v>17.25243925121926</v>
      </c>
      <c r="E910" t="n">
        <v>20.22072261632403</v>
      </c>
      <c r="F910" t="n">
        <v>21.49431062963842</v>
      </c>
      <c r="G910" t="n">
        <v>20416.1944119007</v>
      </c>
    </row>
    <row r="911">
      <c r="A911" s="5" t="n"/>
      <c r="B911" s="1" t="inlineStr">
        <is>
          <t>d_037_h_21</t>
        </is>
      </c>
      <c r="C911" t="n">
        <v>3.168151006521209</v>
      </c>
      <c r="D911" t="n">
        <v>13.30125642100241</v>
      </c>
      <c r="E911" t="n">
        <v>15.58071764488378</v>
      </c>
      <c r="F911" t="n">
        <v>16.60320216942521</v>
      </c>
      <c r="G911" t="n">
        <v>15778.88313855343</v>
      </c>
    </row>
    <row r="912">
      <c r="A912" s="5" t="n"/>
      <c r="B912" s="1" t="inlineStr">
        <is>
          <t>d_037_h_22</t>
        </is>
      </c>
      <c r="C912" t="n">
        <v>2.445754902046481</v>
      </c>
      <c r="D912" t="n">
        <v>10.26624641821043</v>
      </c>
      <c r="E912" t="n">
        <v>12.01474734839847</v>
      </c>
      <c r="F912" t="n">
        <v>12.8364970543738</v>
      </c>
      <c r="G912" t="n">
        <v>12214.41261948774</v>
      </c>
    </row>
    <row r="913">
      <c r="A913" s="5" t="n"/>
      <c r="B913" s="1" t="inlineStr">
        <is>
          <t>d_037_h_23</t>
        </is>
      </c>
      <c r="C913" t="n">
        <v>1.155887394547465</v>
      </c>
      <c r="D913" t="n">
        <v>4.853147987442505</v>
      </c>
      <c r="E913" t="n">
        <v>5.675464556296071</v>
      </c>
      <c r="F913" t="n">
        <v>6.040934285349064</v>
      </c>
      <c r="G913" t="n">
        <v>5744.693714122021</v>
      </c>
    </row>
    <row r="914">
      <c r="A914" s="5" t="n"/>
      <c r="B914" s="1" t="inlineStr">
        <is>
          <t>d_038_h_00</t>
        </is>
      </c>
      <c r="C914" t="n">
        <v>0.6729566088414036</v>
      </c>
      <c r="D914" t="n">
        <v>2.826189746729137</v>
      </c>
      <c r="E914" t="n">
        <v>3.305864304431843</v>
      </c>
      <c r="F914" t="n">
        <v>3.531797986816223</v>
      </c>
      <c r="G914" t="n">
        <v>3351.692078633591</v>
      </c>
    </row>
    <row r="915">
      <c r="A915" s="5" t="n"/>
      <c r="B915" s="1" t="inlineStr">
        <is>
          <t>d_038_h_01</t>
        </is>
      </c>
      <c r="C915" t="n">
        <v>0.3259212970479312</v>
      </c>
      <c r="D915" t="n">
        <v>1.368510898928197</v>
      </c>
      <c r="E915" t="n">
        <v>1.60172622446066</v>
      </c>
      <c r="F915" t="n">
        <v>1.708451121156863</v>
      </c>
      <c r="G915" t="n">
        <v>1619.979781908763</v>
      </c>
    </row>
    <row r="916">
      <c r="A916" s="5" t="n"/>
      <c r="B916" s="1" t="inlineStr">
        <is>
          <t>d_038_h_02</t>
        </is>
      </c>
      <c r="C916" t="n">
        <v>0.1829607100645532</v>
      </c>
      <c r="D916" t="n">
        <v>0.7684949247030731</v>
      </c>
      <c r="E916" t="n">
        <v>0.8981166936888312</v>
      </c>
      <c r="F916" t="n">
        <v>0.958298330308664</v>
      </c>
      <c r="G916" t="n">
        <v>912.2921374526892</v>
      </c>
    </row>
    <row r="917">
      <c r="A917" s="5" t="n"/>
      <c r="B917" s="1" t="inlineStr">
        <is>
          <t>d_038_h_03</t>
        </is>
      </c>
      <c r="C917" t="n">
        <v>0.1558103598651918</v>
      </c>
      <c r="D917" t="n">
        <v>0.6540895250964506</v>
      </c>
      <c r="E917" t="n">
        <v>0.7657878710393441</v>
      </c>
      <c r="F917" t="n">
        <v>0.8181540226334055</v>
      </c>
      <c r="G917" t="n">
        <v>776.3476450964536</v>
      </c>
    </row>
    <row r="918">
      <c r="A918" s="5" t="n"/>
      <c r="B918" s="1" t="inlineStr">
        <is>
          <t>d_038_h_04</t>
        </is>
      </c>
      <c r="C918" t="n">
        <v>0.1350267986252872</v>
      </c>
      <c r="D918" t="n">
        <v>0.5671880684505421</v>
      </c>
      <c r="E918" t="n">
        <v>0.6638305945155756</v>
      </c>
      <c r="F918" t="n">
        <v>0.7090665518660366</v>
      </c>
      <c r="G918" t="n">
        <v>674.1025121511025</v>
      </c>
    </row>
    <row r="919">
      <c r="A919" s="5" t="n"/>
      <c r="B919" s="1" t="inlineStr">
        <is>
          <t>d_038_h_05</t>
        </is>
      </c>
      <c r="C919" t="n">
        <v>0.1955821575812119</v>
      </c>
      <c r="D919" t="n">
        <v>0.8209129179990904</v>
      </c>
      <c r="E919" t="n">
        <v>0.961277628601766</v>
      </c>
      <c r="F919" t="n">
        <v>1.025248679537523</v>
      </c>
      <c r="G919" t="n">
        <v>972.0215057070988</v>
      </c>
    </row>
    <row r="920">
      <c r="A920" s="5" t="n"/>
      <c r="B920" s="1" t="inlineStr">
        <is>
          <t>d_038_h_06</t>
        </is>
      </c>
      <c r="C920" t="n">
        <v>0.8240090123099587</v>
      </c>
      <c r="D920" t="n">
        <v>3.460251744937523</v>
      </c>
      <c r="E920" t="n">
        <v>4.056193274818983</v>
      </c>
      <c r="F920" t="n">
        <v>4.318744077614917</v>
      </c>
      <c r="G920" t="n">
        <v>4110.102528685848</v>
      </c>
    </row>
    <row r="921">
      <c r="A921" s="5" t="n"/>
      <c r="B921" s="1" t="inlineStr">
        <is>
          <t>d_038_h_07</t>
        </is>
      </c>
      <c r="C921" t="n">
        <v>2.007364220661835</v>
      </c>
      <c r="D921" t="n">
        <v>8.42646411354535</v>
      </c>
      <c r="E921" t="n">
        <v>9.873927840419878</v>
      </c>
      <c r="F921" t="n">
        <v>10.4927737226372</v>
      </c>
      <c r="G921" t="n">
        <v>9972.859683820947</v>
      </c>
    </row>
    <row r="922">
      <c r="A922" s="5" t="n"/>
      <c r="B922" s="1" t="inlineStr">
        <is>
          <t>d_038_h_08</t>
        </is>
      </c>
      <c r="C922" t="n">
        <v>2.122210596234809</v>
      </c>
      <c r="D922" t="n">
        <v>8.909100315309713</v>
      </c>
      <c r="E922" t="n">
        <v>10.43675339310614</v>
      </c>
      <c r="F922" t="n">
        <v>11.10686571688163</v>
      </c>
      <c r="G922" t="n">
        <v>10551.65784291473</v>
      </c>
    </row>
    <row r="923">
      <c r="A923" s="5" t="n"/>
      <c r="B923" s="1" t="inlineStr">
        <is>
          <t>d_038_h_09</t>
        </is>
      </c>
      <c r="C923" t="n">
        <v>2.041324857082799</v>
      </c>
      <c r="D923" t="n">
        <v>8.575810593573866</v>
      </c>
      <c r="E923" t="n">
        <v>10.03894279663471</v>
      </c>
      <c r="F923" t="n">
        <v>10.67841299543532</v>
      </c>
      <c r="G923" t="n">
        <v>10154.83578909478</v>
      </c>
    </row>
    <row r="924">
      <c r="A924" s="5" t="n"/>
      <c r="B924" s="1" t="inlineStr">
        <is>
          <t>d_038_h_10</t>
        </is>
      </c>
      <c r="C924" t="n">
        <v>1.72487514542547</v>
      </c>
      <c r="D924" t="n">
        <v>7.247576468466189</v>
      </c>
      <c r="E924" t="n">
        <v>8.48613740579202</v>
      </c>
      <c r="F924" t="n">
        <v>9.053661736754155</v>
      </c>
      <c r="G924" t="n">
        <v>8615.436871925071</v>
      </c>
    </row>
    <row r="925">
      <c r="A925" s="5" t="n"/>
      <c r="B925" s="1" t="inlineStr">
        <is>
          <t>d_038_h_11</t>
        </is>
      </c>
      <c r="C925" t="n">
        <v>1.661063756992758</v>
      </c>
      <c r="D925" t="n">
        <v>6.974890850333557</v>
      </c>
      <c r="E925" t="n">
        <v>8.169975698039725</v>
      </c>
      <c r="F925" t="n">
        <v>8.714327631174704</v>
      </c>
      <c r="G925" t="n">
        <v>8287.798096867791</v>
      </c>
    </row>
    <row r="926">
      <c r="A926" s="5" t="n"/>
      <c r="B926" s="1" t="inlineStr">
        <is>
          <t>d_038_h_12</t>
        </is>
      </c>
      <c r="C926" t="n">
        <v>1.770712939013776</v>
      </c>
      <c r="D926" t="n">
        <v>7.437251089106038</v>
      </c>
      <c r="E926" t="n">
        <v>8.705321299669853</v>
      </c>
      <c r="F926" t="n">
        <v>9.307656095266518</v>
      </c>
      <c r="G926" t="n">
        <v>8832.072222763583</v>
      </c>
    </row>
    <row r="927">
      <c r="A927" s="5" t="n"/>
      <c r="B927" s="1" t="inlineStr">
        <is>
          <t>d_038_h_13</t>
        </is>
      </c>
      <c r="C927" t="n">
        <v>2.023479740296323</v>
      </c>
      <c r="D927" t="n">
        <v>8.500830136796452</v>
      </c>
      <c r="E927" t="n">
        <v>9.928390002918054</v>
      </c>
      <c r="F927" t="n">
        <v>10.62160993204083</v>
      </c>
      <c r="G927" t="n">
        <v>10097.28202598926</v>
      </c>
    </row>
    <row r="928">
      <c r="A928" s="5" t="n"/>
      <c r="B928" s="1" t="inlineStr">
        <is>
          <t>d_038_h_14</t>
        </is>
      </c>
      <c r="C928" t="n">
        <v>1.899021063873024</v>
      </c>
      <c r="D928" t="n">
        <v>7.972342835808417</v>
      </c>
      <c r="E928" t="n">
        <v>9.313555532415032</v>
      </c>
      <c r="F928" t="n">
        <v>9.927794484860945</v>
      </c>
      <c r="G928" t="n">
        <v>9436.318133244813</v>
      </c>
    </row>
    <row r="929">
      <c r="A929" s="5" t="n"/>
      <c r="B929" s="1" t="inlineStr">
        <is>
          <t>d_038_h_15</t>
        </is>
      </c>
      <c r="C929" t="n">
        <v>2.236460302213237</v>
      </c>
      <c r="D929" t="n">
        <v>9.38511902775315</v>
      </c>
      <c r="E929" t="n">
        <v>10.99702145689361</v>
      </c>
      <c r="F929" t="n">
        <v>11.72351238136923</v>
      </c>
      <c r="G929" t="n">
        <v>11140.05227300876</v>
      </c>
    </row>
    <row r="930">
      <c r="A930" s="5" t="n"/>
      <c r="B930" s="1" t="inlineStr">
        <is>
          <t>d_038_h_16</t>
        </is>
      </c>
      <c r="C930" t="n">
        <v>3.290777690011337</v>
      </c>
      <c r="D930" t="n">
        <v>13.81338671548355</v>
      </c>
      <c r="E930" t="n">
        <v>16.16019102708277</v>
      </c>
      <c r="F930" t="n">
        <v>17.25966294962068</v>
      </c>
      <c r="G930" t="n">
        <v>16392.9419027872</v>
      </c>
    </row>
    <row r="931">
      <c r="A931" s="5" t="n"/>
      <c r="B931" s="1" t="inlineStr">
        <is>
          <t>d_038_h_17</t>
        </is>
      </c>
      <c r="C931" t="n">
        <v>4.080495675242316</v>
      </c>
      <c r="D931" t="n">
        <v>17.12819030602027</v>
      </c>
      <c r="E931" t="n">
        <v>20.03300163304698</v>
      </c>
      <c r="F931" t="n">
        <v>21.38184867727497</v>
      </c>
      <c r="G931" t="n">
        <v>20325.17334906183</v>
      </c>
    </row>
    <row r="932">
      <c r="A932" s="5" t="n"/>
      <c r="B932" s="1" t="inlineStr">
        <is>
          <t>d_038_h_18</t>
        </is>
      </c>
      <c r="C932" t="n">
        <v>4.63109985874232</v>
      </c>
      <c r="D932" t="n">
        <v>19.44907903247557</v>
      </c>
      <c r="E932" t="n">
        <v>22.73252520457108</v>
      </c>
      <c r="F932" t="n">
        <v>24.21648585613895</v>
      </c>
      <c r="G932" t="n">
        <v>23008.25771730017</v>
      </c>
    </row>
    <row r="933">
      <c r="A933" s="5" t="n"/>
      <c r="B933" s="1" t="inlineStr">
        <is>
          <t>d_038_h_19</t>
        </is>
      </c>
      <c r="C933" t="n">
        <v>4.525719101438884</v>
      </c>
      <c r="D933" t="n">
        <v>19.00827312710532</v>
      </c>
      <c r="E933" t="n">
        <v>22.26074384137456</v>
      </c>
      <c r="F933" t="n">
        <v>23.74034906976316</v>
      </c>
      <c r="G933" t="n">
        <v>22548.73798230919</v>
      </c>
    </row>
    <row r="934">
      <c r="A934" s="5" t="n"/>
      <c r="B934" s="1" t="inlineStr">
        <is>
          <t>d_038_h_20</t>
        </is>
      </c>
      <c r="C934" t="n">
        <v>4.685874418234454</v>
      </c>
      <c r="D934" t="n">
        <v>19.67335230168172</v>
      </c>
      <c r="E934" t="n">
        <v>23.04168917184563</v>
      </c>
      <c r="F934" t="n">
        <v>24.58933749514311</v>
      </c>
      <c r="G934" t="n">
        <v>23412.03098317769</v>
      </c>
    </row>
    <row r="935">
      <c r="A935" s="5" t="n"/>
      <c r="B935" s="1" t="inlineStr">
        <is>
          <t>d_038_h_21</t>
        </is>
      </c>
      <c r="C935" t="n">
        <v>3.530856460918446</v>
      </c>
      <c r="D935" t="n">
        <v>14.8255012658416</v>
      </c>
      <c r="E935" t="n">
        <v>17.3424449130994</v>
      </c>
      <c r="F935" t="n">
        <v>18.47973228027701</v>
      </c>
      <c r="G935" t="n">
        <v>17526.72380449903</v>
      </c>
    </row>
    <row r="936">
      <c r="A936" s="5" t="n"/>
      <c r="B936" s="1" t="inlineStr">
        <is>
          <t>d_038_h_22</t>
        </is>
      </c>
      <c r="C936" t="n">
        <v>2.366489512740983</v>
      </c>
      <c r="D936" t="n">
        <v>9.935763283404428</v>
      </c>
      <c r="E936" t="n">
        <v>11.62579088972265</v>
      </c>
      <c r="F936" t="n">
        <v>12.41034217037174</v>
      </c>
      <c r="G936" t="n">
        <v>11805.23420072462</v>
      </c>
    </row>
    <row r="937">
      <c r="A937" s="5" t="n"/>
      <c r="B937" s="1" t="inlineStr">
        <is>
          <t>d_038_h_23</t>
        </is>
      </c>
      <c r="C937" t="n">
        <v>1.21566400130694</v>
      </c>
      <c r="D937" t="n">
        <v>5.104236428195062</v>
      </c>
      <c r="E937" t="n">
        <v>5.985466155209573</v>
      </c>
      <c r="F937" t="n">
        <v>6.377634766687829</v>
      </c>
      <c r="G937" t="n">
        <v>6057.887221119462</v>
      </c>
    </row>
    <row r="938">
      <c r="A938" s="5" t="n"/>
      <c r="B938" s="1" t="inlineStr">
        <is>
          <t>d_039_h_00</t>
        </is>
      </c>
      <c r="C938" t="n">
        <v>0.6823408663306287</v>
      </c>
      <c r="D938" t="n">
        <v>2.863243590584152</v>
      </c>
      <c r="E938" t="n">
        <v>3.34821867579898</v>
      </c>
      <c r="F938" t="n">
        <v>3.575963894964254</v>
      </c>
      <c r="G938" t="n">
        <v>3398.306934513363</v>
      </c>
    </row>
    <row r="939">
      <c r="A939" s="5" t="n"/>
      <c r="B939" s="1" t="inlineStr">
        <is>
          <t>d_039_h_01</t>
        </is>
      </c>
      <c r="C939" t="n">
        <v>0.3683079136436714</v>
      </c>
      <c r="D939" t="n">
        <v>1.546188317881678</v>
      </c>
      <c r="E939" t="n">
        <v>1.80989384481891</v>
      </c>
      <c r="F939" t="n">
        <v>1.928640519438917</v>
      </c>
      <c r="G939" t="n">
        <v>1833.886575278871</v>
      </c>
    </row>
    <row r="940">
      <c r="A940" s="5" t="n"/>
      <c r="B940" s="1" t="inlineStr">
        <is>
          <t>d_039_h_02</t>
        </is>
      </c>
      <c r="C940" t="n">
        <v>0.1808202610308088</v>
      </c>
      <c r="D940" t="n">
        <v>0.7595163531248941</v>
      </c>
      <c r="E940" t="n">
        <v>0.8887712828803414</v>
      </c>
      <c r="F940" t="n">
        <v>0.9478981949457606</v>
      </c>
      <c r="G940" t="n">
        <v>901.6337836525684</v>
      </c>
    </row>
    <row r="941">
      <c r="A941" s="5" t="n"/>
      <c r="B941" s="1" t="inlineStr">
        <is>
          <t>d_039_h_03</t>
        </is>
      </c>
      <c r="C941" t="n">
        <v>0.1370986249385907</v>
      </c>
      <c r="D941" t="n">
        <v>0.575609329907824</v>
      </c>
      <c r="E941" t="n">
        <v>0.67263290640044</v>
      </c>
      <c r="F941" t="n">
        <v>0.7187376351320633</v>
      </c>
      <c r="G941" t="n">
        <v>682.1552714015735</v>
      </c>
    </row>
    <row r="942">
      <c r="A942" s="5" t="n"/>
      <c r="B942" s="1" t="inlineStr">
        <is>
          <t>d_039_h_04</t>
        </is>
      </c>
      <c r="C942" t="n">
        <v>0.1104830654226798</v>
      </c>
      <c r="D942" t="n">
        <v>0.4641250416135006</v>
      </c>
      <c r="E942" t="n">
        <v>0.5431654134510725</v>
      </c>
      <c r="F942" t="n">
        <v>0.5792912482962775</v>
      </c>
      <c r="G942" t="n">
        <v>550.2802913760893</v>
      </c>
    </row>
    <row r="943">
      <c r="A943" s="5" t="n"/>
      <c r="B943" s="1" t="inlineStr">
        <is>
          <t>d_039_h_05</t>
        </is>
      </c>
      <c r="C943" t="n">
        <v>0.1831741722155802</v>
      </c>
      <c r="D943" t="n">
        <v>0.7691127319276034</v>
      </c>
      <c r="E943" t="n">
        <v>0.9007074672912628</v>
      </c>
      <c r="F943" t="n">
        <v>0.9612565671371237</v>
      </c>
      <c r="G943" t="n">
        <v>912.4694825419049</v>
      </c>
    </row>
    <row r="944">
      <c r="A944" s="5" t="n"/>
      <c r="B944" s="1" t="inlineStr">
        <is>
          <t>d_039_h_06</t>
        </is>
      </c>
      <c r="C944" t="n">
        <v>0.8523057527283109</v>
      </c>
      <c r="D944" t="n">
        <v>3.579583085691348</v>
      </c>
      <c r="E944" t="n">
        <v>4.194944586568023</v>
      </c>
      <c r="F944" t="n">
        <v>4.462242410943757</v>
      </c>
      <c r="G944" t="n">
        <v>4244.922536663664</v>
      </c>
    </row>
    <row r="945">
      <c r="A945" s="5" t="n"/>
      <c r="B945" s="1" t="inlineStr">
        <is>
          <t>d_039_h_07</t>
        </is>
      </c>
      <c r="C945" t="n">
        <v>2.251521019183826</v>
      </c>
      <c r="D945" t="n">
        <v>9.450219067071489</v>
      </c>
      <c r="E945" t="n">
        <v>11.08449033919778</v>
      </c>
      <c r="F945" t="n">
        <v>11.79708286278144</v>
      </c>
      <c r="G945" t="n">
        <v>11192.14021374063</v>
      </c>
    </row>
    <row r="946">
      <c r="A946" s="5" t="n"/>
      <c r="B946" s="1" t="inlineStr">
        <is>
          <t>d_039_h_08</t>
        </is>
      </c>
      <c r="C946" t="n">
        <v>2.357659240227531</v>
      </c>
      <c r="D946" t="n">
        <v>9.903025883488247</v>
      </c>
      <c r="E946" t="n">
        <v>11.58060152527155</v>
      </c>
      <c r="F946" t="n">
        <v>12.33388599307673</v>
      </c>
      <c r="G946" t="n">
        <v>11713.67116521646</v>
      </c>
    </row>
    <row r="947">
      <c r="A947" s="5" t="n"/>
      <c r="B947" s="1" t="inlineStr">
        <is>
          <t>d_039_h_09</t>
        </is>
      </c>
      <c r="C947" t="n">
        <v>2.228229400216947</v>
      </c>
      <c r="D947" t="n">
        <v>9.352415806908835</v>
      </c>
      <c r="E947" t="n">
        <v>10.9410292966093</v>
      </c>
      <c r="F947" t="n">
        <v>11.70917702178323</v>
      </c>
      <c r="G947" t="n">
        <v>11113.49483709848</v>
      </c>
    </row>
    <row r="948">
      <c r="A948" s="5" t="n"/>
      <c r="B948" s="1" t="inlineStr">
        <is>
          <t>d_039_h_10</t>
        </is>
      </c>
      <c r="C948" t="n">
        <v>1.806641999510903</v>
      </c>
      <c r="D948" t="n">
        <v>7.586508573894758</v>
      </c>
      <c r="E948" t="n">
        <v>8.874231870038146</v>
      </c>
      <c r="F948" t="n">
        <v>9.468881937726865</v>
      </c>
      <c r="G948" t="n">
        <v>9005.360411800666</v>
      </c>
    </row>
    <row r="949">
      <c r="A949" s="5" t="n"/>
      <c r="B949" s="1" t="inlineStr">
        <is>
          <t>d_039_h_11</t>
        </is>
      </c>
      <c r="C949" t="n">
        <v>1.704248674946325</v>
      </c>
      <c r="D949" t="n">
        <v>7.159508820410983</v>
      </c>
      <c r="E949" t="n">
        <v>8.369119388681844</v>
      </c>
      <c r="F949" t="n">
        <v>8.903377856127205</v>
      </c>
      <c r="G949" t="n">
        <v>8458.622881674775</v>
      </c>
    </row>
    <row r="950">
      <c r="A950" s="5" t="n"/>
      <c r="B950" s="1" t="inlineStr">
        <is>
          <t>d_039_h_12</t>
        </is>
      </c>
      <c r="C950" t="n">
        <v>1.78159699492129</v>
      </c>
      <c r="D950" t="n">
        <v>7.482498642194205</v>
      </c>
      <c r="E950" t="n">
        <v>8.74816581198813</v>
      </c>
      <c r="F950" t="n">
        <v>9.343634948725454</v>
      </c>
      <c r="G950" t="n">
        <v>8886.884480480188</v>
      </c>
    </row>
    <row r="951">
      <c r="A951" s="5" t="n"/>
      <c r="B951" s="1" t="inlineStr">
        <is>
          <t>d_039_h_13</t>
        </is>
      </c>
      <c r="C951" t="n">
        <v>2.275722455386614</v>
      </c>
      <c r="D951" t="n">
        <v>9.554183217852176</v>
      </c>
      <c r="E951" t="n">
        <v>11.19381998851448</v>
      </c>
      <c r="F951" t="n">
        <v>11.93867546438459</v>
      </c>
      <c r="G951" t="n">
        <v>11348.39951816691</v>
      </c>
    </row>
    <row r="952">
      <c r="A952" s="5" t="n"/>
      <c r="B952" s="1" t="inlineStr">
        <is>
          <t>d_039_h_14</t>
        </is>
      </c>
      <c r="C952" t="n">
        <v>2.253585278177816</v>
      </c>
      <c r="D952" t="n">
        <v>9.4583833298573</v>
      </c>
      <c r="E952" t="n">
        <v>11.0737852027113</v>
      </c>
      <c r="F952" t="n">
        <v>11.81013192502486</v>
      </c>
      <c r="G952" t="n">
        <v>11230.89733767067</v>
      </c>
    </row>
    <row r="953">
      <c r="A953" s="5" t="n"/>
      <c r="B953" s="1" t="inlineStr">
        <is>
          <t>d_039_h_15</t>
        </is>
      </c>
      <c r="C953" t="n">
        <v>2.736345480207919</v>
      </c>
      <c r="D953" t="n">
        <v>11.4973654025167</v>
      </c>
      <c r="E953" t="n">
        <v>13.45197697965782</v>
      </c>
      <c r="F953" t="n">
        <v>14.36708628161698</v>
      </c>
      <c r="G953" t="n">
        <v>13663.59263855408</v>
      </c>
    </row>
    <row r="954">
      <c r="A954" s="5" t="n"/>
      <c r="B954" s="1" t="inlineStr">
        <is>
          <t>d_039_h_16</t>
        </is>
      </c>
      <c r="C954" t="n">
        <v>3.772497966444161</v>
      </c>
      <c r="D954" t="n">
        <v>15.83744995710148</v>
      </c>
      <c r="E954" t="n">
        <v>18.55333822505413</v>
      </c>
      <c r="F954" t="n">
        <v>19.75332985317646</v>
      </c>
      <c r="G954" t="n">
        <v>18812.4461219234</v>
      </c>
    </row>
    <row r="955">
      <c r="A955" s="5" t="n"/>
      <c r="B955" s="1" t="inlineStr">
        <is>
          <t>d_039_h_17</t>
        </is>
      </c>
      <c r="C955" t="n">
        <v>4.714723153211906</v>
      </c>
      <c r="D955" t="n">
        <v>19.79710091346718</v>
      </c>
      <c r="E955" t="n">
        <v>23.20285526677402</v>
      </c>
      <c r="F955" t="n">
        <v>24.73059272714021</v>
      </c>
      <c r="G955" t="n">
        <v>23478.38662403692</v>
      </c>
    </row>
    <row r="956">
      <c r="A956" s="5" t="n"/>
      <c r="B956" s="1" t="inlineStr">
        <is>
          <t>d_039_h_18</t>
        </is>
      </c>
      <c r="C956" t="n">
        <v>5.363233688117469</v>
      </c>
      <c r="D956" t="n">
        <v>22.51813712866513</v>
      </c>
      <c r="E956" t="n">
        <v>26.34996073257778</v>
      </c>
      <c r="F956" t="n">
        <v>28.05389161551863</v>
      </c>
      <c r="G956" t="n">
        <v>26627.32838809425</v>
      </c>
    </row>
    <row r="957">
      <c r="A957" s="5" t="n"/>
      <c r="B957" s="1" t="inlineStr">
        <is>
          <t>d_039_h_19</t>
        </is>
      </c>
      <c r="C957" t="n">
        <v>5.335691578305269</v>
      </c>
      <c r="D957" t="n">
        <v>22.40512411818471</v>
      </c>
      <c r="E957" t="n">
        <v>26.2626930988034</v>
      </c>
      <c r="F957" t="n">
        <v>27.9475255644523</v>
      </c>
      <c r="G957" t="n">
        <v>26579.57867134865</v>
      </c>
    </row>
    <row r="958">
      <c r="A958" s="5" t="n"/>
      <c r="B958" s="1" t="inlineStr">
        <is>
          <t>d_039_h_20</t>
        </is>
      </c>
      <c r="C958" t="n">
        <v>5.810369465098928</v>
      </c>
      <c r="D958" t="n">
        <v>24.38945557211698</v>
      </c>
      <c r="E958" t="n">
        <v>28.49688687733666</v>
      </c>
      <c r="F958" t="n">
        <v>30.4900370434723</v>
      </c>
      <c r="G958" t="n">
        <v>28870.19675001717</v>
      </c>
    </row>
    <row r="959">
      <c r="A959" s="5" t="n"/>
      <c r="B959" s="1" t="inlineStr">
        <is>
          <t>d_039_h_21</t>
        </is>
      </c>
      <c r="C959" t="n">
        <v>5.285256495444044</v>
      </c>
      <c r="D959" t="n">
        <v>22.18523543704103</v>
      </c>
      <c r="E959" t="n">
        <v>25.98904435596572</v>
      </c>
      <c r="F959" t="n">
        <v>27.70848400156786</v>
      </c>
      <c r="G959" t="n">
        <v>26329.21598730728</v>
      </c>
    </row>
    <row r="960">
      <c r="A960" s="5" t="n"/>
      <c r="B960" s="1" t="inlineStr">
        <is>
          <t>d_039_h_22</t>
        </is>
      </c>
      <c r="C960" t="n">
        <v>4.346205019313614</v>
      </c>
      <c r="D960" t="n">
        <v>18.24827014048085</v>
      </c>
      <c r="E960" t="n">
        <v>21.37314174393385</v>
      </c>
      <c r="F960" t="n">
        <v>22.80528752511114</v>
      </c>
      <c r="G960" t="n">
        <v>21665.63077039829</v>
      </c>
    </row>
    <row r="961">
      <c r="A961" s="5" t="n"/>
      <c r="B961" s="1" t="inlineStr">
        <is>
          <t>d_039_h_23</t>
        </is>
      </c>
      <c r="C961" t="n">
        <v>2.291540146106474</v>
      </c>
      <c r="D961" t="n">
        <v>9.616627992428993</v>
      </c>
      <c r="E961" t="n">
        <v>11.28072411625707</v>
      </c>
      <c r="F961" t="n">
        <v>12.01813597554395</v>
      </c>
      <c r="G961" t="n">
        <v>11430.56096971722</v>
      </c>
    </row>
    <row r="962">
      <c r="A962" s="5" t="n"/>
      <c r="B962" s="1" t="inlineStr">
        <is>
          <t>d_040_h_00</t>
        </is>
      </c>
      <c r="C962" t="n">
        <v>1.191228568394186</v>
      </c>
      <c r="D962" t="n">
        <v>5.004105595926353</v>
      </c>
      <c r="E962" t="n">
        <v>5.857374554903799</v>
      </c>
      <c r="F962" t="n">
        <v>6.247814022227989</v>
      </c>
      <c r="G962" t="n">
        <v>5929.697025473846</v>
      </c>
    </row>
    <row r="963">
      <c r="A963" s="5" t="n"/>
      <c r="B963" s="1" t="inlineStr">
        <is>
          <t>d_040_h_01</t>
        </is>
      </c>
      <c r="C963" t="n">
        <v>0.5969332670638556</v>
      </c>
      <c r="D963" t="n">
        <v>2.506321862070417</v>
      </c>
      <c r="E963" t="n">
        <v>2.939587504900906</v>
      </c>
      <c r="F963" t="n">
        <v>3.133638722361385</v>
      </c>
      <c r="G963" t="n">
        <v>2976.746752691987</v>
      </c>
    </row>
    <row r="964">
      <c r="A964" s="5" t="n"/>
      <c r="B964" s="1" t="inlineStr">
        <is>
          <t>d_040_h_02</t>
        </is>
      </c>
      <c r="C964" t="n">
        <v>0.3552548925037309</v>
      </c>
      <c r="D964" t="n">
        <v>1.491915309617392</v>
      </c>
      <c r="E964" t="n">
        <v>1.745584252335463</v>
      </c>
      <c r="F964" t="n">
        <v>1.86424761682743</v>
      </c>
      <c r="G964" t="n">
        <v>1771.327348734041</v>
      </c>
    </row>
    <row r="965">
      <c r="A965" s="5" t="n"/>
      <c r="B965" s="1" t="inlineStr">
        <is>
          <t>d_040_h_03</t>
        </is>
      </c>
      <c r="C965" t="n">
        <v>0.2742498564731095</v>
      </c>
      <c r="D965" t="n">
        <v>1.151221841164059</v>
      </c>
      <c r="E965" t="n">
        <v>1.347235940121225</v>
      </c>
      <c r="F965" t="n">
        <v>1.437492820664351</v>
      </c>
      <c r="G965" t="n">
        <v>1366.444238490608</v>
      </c>
    </row>
    <row r="966">
      <c r="A966" s="5" t="n"/>
      <c r="B966" s="1" t="inlineStr">
        <is>
          <t>d_040_h_04</t>
        </is>
      </c>
      <c r="C966" t="n">
        <v>0.2485282731387915</v>
      </c>
      <c r="D966" t="n">
        <v>1.043337917872004</v>
      </c>
      <c r="E966" t="n">
        <v>1.221688686606311</v>
      </c>
      <c r="F966" t="n">
        <v>1.299755354631752</v>
      </c>
      <c r="G966" t="n">
        <v>1234.614631852062</v>
      </c>
    </row>
    <row r="967">
      <c r="A967" s="5" t="n"/>
      <c r="B967" s="1" t="inlineStr">
        <is>
          <t>d_040_h_05</t>
        </is>
      </c>
      <c r="C967" t="n">
        <v>0.4071318823538709</v>
      </c>
      <c r="D967" t="n">
        <v>1.708721912351358</v>
      </c>
      <c r="E967" t="n">
        <v>1.999007751444166</v>
      </c>
      <c r="F967" t="n">
        <v>2.125005411502768</v>
      </c>
      <c r="G967" t="n">
        <v>2022.151825798306</v>
      </c>
    </row>
    <row r="968">
      <c r="A968" s="5" t="n"/>
      <c r="B968" s="1" t="inlineStr">
        <is>
          <t>d_040_h_06</t>
        </is>
      </c>
      <c r="C968" t="n">
        <v>1.243226335372972</v>
      </c>
      <c r="D968" t="n">
        <v>5.219840781280578</v>
      </c>
      <c r="E968" t="n">
        <v>6.103677602912926</v>
      </c>
      <c r="F968" t="n">
        <v>6.524862808015245</v>
      </c>
      <c r="G968" t="n">
        <v>6203.267986993669</v>
      </c>
    </row>
    <row r="969">
      <c r="A969" s="5" t="n"/>
      <c r="B969" s="1" t="inlineStr">
        <is>
          <t>d_040_h_07</t>
        </is>
      </c>
      <c r="C969" t="n">
        <v>2.531152357176552</v>
      </c>
      <c r="D969" t="n">
        <v>10.62854784970119</v>
      </c>
      <c r="E969" t="n">
        <v>12.43657026348163</v>
      </c>
      <c r="F969" t="n">
        <v>13.30067784594734</v>
      </c>
      <c r="G969" t="n">
        <v>12640.7154514292</v>
      </c>
    </row>
    <row r="970">
      <c r="A970" s="5" t="n"/>
      <c r="B970" s="1" t="inlineStr">
        <is>
          <t>d_040_h_08</t>
        </is>
      </c>
      <c r="C970" t="n">
        <v>2.635684748972899</v>
      </c>
      <c r="D970" t="n">
        <v>11.06401414757007</v>
      </c>
      <c r="E970" t="n">
        <v>12.93724337188887</v>
      </c>
      <c r="F970" t="n">
        <v>13.76693888808167</v>
      </c>
      <c r="G970" t="n">
        <v>13087.80403177279</v>
      </c>
    </row>
    <row r="971">
      <c r="A971" s="5" t="n"/>
      <c r="B971" s="1" t="inlineStr">
        <is>
          <t>d_040_h_09</t>
        </is>
      </c>
      <c r="C971" t="n">
        <v>2.179186971062667</v>
      </c>
      <c r="D971" t="n">
        <v>9.152218169680694</v>
      </c>
      <c r="E971" t="n">
        <v>10.70287499481656</v>
      </c>
      <c r="F971" t="n">
        <v>11.42830154357594</v>
      </c>
      <c r="G971" t="n">
        <v>10851.90620720894</v>
      </c>
    </row>
    <row r="972">
      <c r="A972" s="5" t="n"/>
      <c r="B972" s="1" t="inlineStr">
        <is>
          <t>d_040_h_10</t>
        </is>
      </c>
      <c r="C972" t="n">
        <v>1.900500498107034</v>
      </c>
      <c r="D972" t="n">
        <v>7.974450020162275</v>
      </c>
      <c r="E972" t="n">
        <v>9.335381756232538</v>
      </c>
      <c r="F972" t="n">
        <v>9.978308428710902</v>
      </c>
      <c r="G972" t="n">
        <v>9469.130385407083</v>
      </c>
    </row>
    <row r="973">
      <c r="A973" s="5" t="n"/>
      <c r="B973" s="1" t="inlineStr">
        <is>
          <t>d_040_h_11</t>
        </is>
      </c>
      <c r="C973" t="n">
        <v>1.78761091636069</v>
      </c>
      <c r="D973" t="n">
        <v>7.505449382183424</v>
      </c>
      <c r="E973" t="n">
        <v>8.761299920563978</v>
      </c>
      <c r="F973" t="n">
        <v>9.373655017035851</v>
      </c>
      <c r="G973" t="n">
        <v>8904.419261331288</v>
      </c>
    </row>
    <row r="974">
      <c r="A974" s="5" t="n"/>
      <c r="B974" s="1" t="inlineStr">
        <is>
          <t>d_040_h_12</t>
        </is>
      </c>
      <c r="C974" t="n">
        <v>1.860516606142796</v>
      </c>
      <c r="D974" t="n">
        <v>7.808517032542225</v>
      </c>
      <c r="E974" t="n">
        <v>9.144821401618362</v>
      </c>
      <c r="F974" t="n">
        <v>9.777012907358495</v>
      </c>
      <c r="G974" t="n">
        <v>9282.251391027396</v>
      </c>
    </row>
    <row r="975">
      <c r="A975" s="5" t="n"/>
      <c r="B975" s="1" t="inlineStr">
        <is>
          <t>d_040_h_13</t>
        </is>
      </c>
      <c r="C975" t="n">
        <v>2.016304698226624</v>
      </c>
      <c r="D975" t="n">
        <v>8.46634105754161</v>
      </c>
      <c r="E975" t="n">
        <v>9.907730099401967</v>
      </c>
      <c r="F975" t="n">
        <v>10.55224062048359</v>
      </c>
      <c r="G975" t="n">
        <v>10025.31996335682</v>
      </c>
    </row>
    <row r="976">
      <c r="A976" s="5" t="n"/>
      <c r="B976" s="1" t="inlineStr">
        <is>
          <t>d_040_h_14</t>
        </is>
      </c>
      <c r="C976" t="n">
        <v>1.834752279789227</v>
      </c>
      <c r="D976" t="n">
        <v>7.702558722639064</v>
      </c>
      <c r="E976" t="n">
        <v>9.021176933887737</v>
      </c>
      <c r="F976" t="n">
        <v>9.598358471065829</v>
      </c>
      <c r="G976" t="n">
        <v>9126.84854798155</v>
      </c>
    </row>
    <row r="977">
      <c r="A977" s="5" t="n"/>
      <c r="B977" s="1" t="inlineStr">
        <is>
          <t>d_040_h_15</t>
        </is>
      </c>
      <c r="C977" t="n">
        <v>2.434093998474784</v>
      </c>
      <c r="D977" t="n">
        <v>10.22340194982024</v>
      </c>
      <c r="E977" t="n">
        <v>11.9684821208906</v>
      </c>
      <c r="F977" t="n">
        <v>12.74065733415413</v>
      </c>
      <c r="G977" t="n">
        <v>12114.33131932123</v>
      </c>
    </row>
    <row r="978">
      <c r="A978" s="5" t="n"/>
      <c r="B978" s="1" t="inlineStr">
        <is>
          <t>d_040_h_16</t>
        </is>
      </c>
      <c r="C978" t="n">
        <v>3.454148645605969</v>
      </c>
      <c r="D978" t="n">
        <v>14.50148807929478</v>
      </c>
      <c r="E978" t="n">
        <v>16.96732897280701</v>
      </c>
      <c r="F978" t="n">
        <v>18.11174807427373</v>
      </c>
      <c r="G978" t="n">
        <v>17190.48221440779</v>
      </c>
    </row>
    <row r="979">
      <c r="A979" s="5" t="n"/>
      <c r="B979" s="1" t="inlineStr">
        <is>
          <t>d_040_h_17</t>
        </is>
      </c>
      <c r="C979" t="n">
        <v>4.337522656091246</v>
      </c>
      <c r="D979" t="n">
        <v>18.20919269041652</v>
      </c>
      <c r="E979" t="n">
        <v>21.31420577499713</v>
      </c>
      <c r="F979" t="n">
        <v>22.69207800733581</v>
      </c>
      <c r="G979" t="n">
        <v>21606.04430283133</v>
      </c>
    </row>
    <row r="980">
      <c r="A980" s="5" t="n"/>
      <c r="B980" s="1" t="inlineStr">
        <is>
          <t>d_040_h_18</t>
        </is>
      </c>
      <c r="C980" t="n">
        <v>5.083683236242965</v>
      </c>
      <c r="D980" t="n">
        <v>21.35458277845947</v>
      </c>
      <c r="E980" t="n">
        <v>25.00917363840572</v>
      </c>
      <c r="F980" t="n">
        <v>26.63304578265709</v>
      </c>
      <c r="G980" t="n">
        <v>25291.74025314383</v>
      </c>
    </row>
    <row r="981">
      <c r="A981" s="5" t="n"/>
      <c r="B981" s="1" t="inlineStr">
        <is>
          <t>d_040_h_19</t>
        </is>
      </c>
      <c r="C981" t="n">
        <v>5.243495669336667</v>
      </c>
      <c r="D981" t="n">
        <v>22.02391622155202</v>
      </c>
      <c r="E981" t="n">
        <v>25.80230926032241</v>
      </c>
      <c r="F981" t="n">
        <v>27.44294931129852</v>
      </c>
      <c r="G981" t="n">
        <v>26128.16640705651</v>
      </c>
    </row>
    <row r="982">
      <c r="A982" s="5" t="n"/>
      <c r="B982" s="1" t="inlineStr">
        <is>
          <t>d_040_h_20</t>
        </is>
      </c>
      <c r="C982" t="n">
        <v>5.547562175905013</v>
      </c>
      <c r="D982" t="n">
        <v>23.29426571927313</v>
      </c>
      <c r="E982" t="n">
        <v>27.26744241309804</v>
      </c>
      <c r="F982" t="n">
        <v>29.09458934612073</v>
      </c>
      <c r="G982" t="n">
        <v>27671.05241325366</v>
      </c>
    </row>
    <row r="983">
      <c r="A983" s="5" t="n"/>
      <c r="B983" s="1" t="inlineStr">
        <is>
          <t>d_040_h_21</t>
        </is>
      </c>
      <c r="C983" t="n">
        <v>5.307926484605697</v>
      </c>
      <c r="D983" t="n">
        <v>22.28724350460669</v>
      </c>
      <c r="E983" t="n">
        <v>26.10727778604523</v>
      </c>
      <c r="F983" t="n">
        <v>27.79473476998879</v>
      </c>
      <c r="G983" t="n">
        <v>26430.55373486224</v>
      </c>
    </row>
    <row r="984">
      <c r="A984" s="5" t="n"/>
      <c r="B984" s="1" t="inlineStr">
        <is>
          <t>d_040_h_22</t>
        </is>
      </c>
      <c r="C984" t="n">
        <v>4.96559554920464</v>
      </c>
      <c r="D984" t="n">
        <v>20.8492118005031</v>
      </c>
      <c r="E984" t="n">
        <v>24.37521955698364</v>
      </c>
      <c r="F984" t="n">
        <v>26.05104267132974</v>
      </c>
      <c r="G984" t="n">
        <v>24734.08261997194</v>
      </c>
    </row>
    <row r="985">
      <c r="A985" s="5" t="n"/>
      <c r="B985" s="1" t="inlineStr">
        <is>
          <t>d_040_h_23</t>
        </is>
      </c>
      <c r="C985" t="n">
        <v>3.045771661618587</v>
      </c>
      <c r="D985" t="n">
        <v>12.79131687282586</v>
      </c>
      <c r="E985" t="n">
        <v>14.99071899101315</v>
      </c>
      <c r="F985" t="n">
        <v>15.9778714504102</v>
      </c>
      <c r="G985" t="n">
        <v>15164.19669687055</v>
      </c>
    </row>
    <row r="986">
      <c r="A986" s="5" t="n"/>
      <c r="B986" s="1" t="inlineStr">
        <is>
          <t>d_041_h_00</t>
        </is>
      </c>
      <c r="C986" t="n">
        <v>1.700937578673011</v>
      </c>
      <c r="D986" t="n">
        <v>7.141074872353149</v>
      </c>
      <c r="E986" t="n">
        <v>8.346428066359357</v>
      </c>
      <c r="F986" t="n">
        <v>8.923406069757315</v>
      </c>
      <c r="G986" t="n">
        <v>8467.026678515496</v>
      </c>
    </row>
    <row r="987">
      <c r="A987" s="5" t="n"/>
      <c r="B987" s="1" t="inlineStr">
        <is>
          <t>d_041_h_01</t>
        </is>
      </c>
      <c r="C987" t="n">
        <v>0.9470163601838065</v>
      </c>
      <c r="D987" t="n">
        <v>3.976746655977643</v>
      </c>
      <c r="E987" t="n">
        <v>4.652941252240473</v>
      </c>
      <c r="F987" t="n">
        <v>4.957233149013323</v>
      </c>
      <c r="G987" t="n">
        <v>4716.3274524802</v>
      </c>
    </row>
    <row r="988">
      <c r="A988" s="5" t="n"/>
      <c r="B988" s="1" t="inlineStr">
        <is>
          <t>d_041_h_02</t>
        </is>
      </c>
      <c r="C988" t="n">
        <v>0.5802336429374571</v>
      </c>
      <c r="D988" t="n">
        <v>2.436769835756794</v>
      </c>
      <c r="E988" t="n">
        <v>2.85419474911565</v>
      </c>
      <c r="F988" t="n">
        <v>3.042715858643184</v>
      </c>
      <c r="G988" t="n">
        <v>2892.514077953244</v>
      </c>
    </row>
    <row r="989">
      <c r="A989" s="5" t="n"/>
      <c r="B989" s="1" t="inlineStr">
        <is>
          <t>d_041_h_03</t>
        </is>
      </c>
      <c r="C989" t="n">
        <v>0.4457661243099117</v>
      </c>
      <c r="D989" t="n">
        <v>1.870550609442432</v>
      </c>
      <c r="E989" t="n">
        <v>2.184739909710262</v>
      </c>
      <c r="F989" t="n">
        <v>2.34048359597348</v>
      </c>
      <c r="G989" t="n">
        <v>2217.817219787387</v>
      </c>
    </row>
    <row r="990">
      <c r="A990" s="5" t="n"/>
      <c r="B990" s="1" t="inlineStr">
        <is>
          <t>d_041_h_04</t>
        </is>
      </c>
      <c r="C990" t="n">
        <v>0.3806464363767725</v>
      </c>
      <c r="D990" t="n">
        <v>1.598190468598865</v>
      </c>
      <c r="E990" t="n">
        <v>1.869648683078699</v>
      </c>
      <c r="F990" t="n">
        <v>1.993317549261487</v>
      </c>
      <c r="G990" t="n">
        <v>1896.996540931357</v>
      </c>
    </row>
    <row r="991">
      <c r="A991" s="5" t="n"/>
      <c r="B991" s="1" t="inlineStr">
        <is>
          <t>d_041_h_05</t>
        </is>
      </c>
      <c r="C991" t="n">
        <v>0.6001634289134017</v>
      </c>
      <c r="D991" t="n">
        <v>2.52030193677308</v>
      </c>
      <c r="E991" t="n">
        <v>2.950950933845062</v>
      </c>
      <c r="F991" t="n">
        <v>3.132979008682531</v>
      </c>
      <c r="G991" t="n">
        <v>2977.110630852693</v>
      </c>
    </row>
    <row r="992">
      <c r="A992" s="5" t="n"/>
      <c r="B992" s="1" t="inlineStr">
        <is>
          <t>d_041_h_06</t>
        </is>
      </c>
      <c r="C992" t="n">
        <v>1.72682361598882</v>
      </c>
      <c r="D992" t="n">
        <v>7.251332423125853</v>
      </c>
      <c r="E992" t="n">
        <v>8.472929455215688</v>
      </c>
      <c r="F992" t="n">
        <v>9.042328023701421</v>
      </c>
      <c r="G992" t="n">
        <v>8588.704815914476</v>
      </c>
    </row>
    <row r="993">
      <c r="A993" s="5" t="n"/>
      <c r="B993" s="1" t="inlineStr">
        <is>
          <t>d_041_h_07</t>
        </is>
      </c>
      <c r="C993" t="n">
        <v>3.524065408384063</v>
      </c>
      <c r="D993" t="n">
        <v>14.80632842206196</v>
      </c>
      <c r="E993" t="n">
        <v>17.3347176618658</v>
      </c>
      <c r="F993" t="n">
        <v>18.51645557846933</v>
      </c>
      <c r="G993" t="n">
        <v>17587.35289002068</v>
      </c>
    </row>
    <row r="994">
      <c r="A994" s="5" t="n"/>
      <c r="B994" s="1" t="inlineStr">
        <is>
          <t>d_041_h_08</t>
        </is>
      </c>
      <c r="C994" t="n">
        <v>3.682911457717569</v>
      </c>
      <c r="D994" t="n">
        <v>15.46433104223939</v>
      </c>
      <c r="E994" t="n">
        <v>18.08468135765796</v>
      </c>
      <c r="F994" t="n">
        <v>19.23076231223266</v>
      </c>
      <c r="G994" t="n">
        <v>18287.63316044923</v>
      </c>
    </row>
    <row r="995">
      <c r="A995" s="5" t="n"/>
      <c r="B995" s="1" t="inlineStr">
        <is>
          <t>d_041_h_09</t>
        </is>
      </c>
      <c r="C995" t="n">
        <v>3.485601405133712</v>
      </c>
      <c r="D995" t="n">
        <v>14.6302229734204</v>
      </c>
      <c r="E995" t="n">
        <v>17.1390841699266</v>
      </c>
      <c r="F995" t="n">
        <v>18.31884617987053</v>
      </c>
      <c r="G995" t="n">
        <v>17394.45795211498</v>
      </c>
    </row>
    <row r="996">
      <c r="A996" s="5" t="n"/>
      <c r="B996" s="1" t="inlineStr">
        <is>
          <t>d_041_h_10</t>
        </is>
      </c>
      <c r="C996" t="n">
        <v>3.071561951239365</v>
      </c>
      <c r="D996" t="n">
        <v>12.89936405196358</v>
      </c>
      <c r="E996" t="n">
        <v>15.10006213612239</v>
      </c>
      <c r="F996" t="n">
        <v>16.06497994664896</v>
      </c>
      <c r="G996" t="n">
        <v>15294.64371994004</v>
      </c>
    </row>
    <row r="997">
      <c r="A997" s="5" t="n"/>
      <c r="B997" s="1" t="inlineStr">
        <is>
          <t>d_041_h_11</t>
        </is>
      </c>
      <c r="C997" t="n">
        <v>2.74859331483441</v>
      </c>
      <c r="D997" t="n">
        <v>11.5400768377997</v>
      </c>
      <c r="E997" t="n">
        <v>13.53930673060859</v>
      </c>
      <c r="F997" t="n">
        <v>14.41063677777515</v>
      </c>
      <c r="G997" t="n">
        <v>13704.46941427065</v>
      </c>
    </row>
    <row r="998">
      <c r="A998" s="5" t="n"/>
      <c r="B998" s="1" t="inlineStr">
        <is>
          <t>d_041_h_12</t>
        </is>
      </c>
      <c r="C998" t="n">
        <v>2.774602296339371</v>
      </c>
      <c r="D998" t="n">
        <v>11.65115124349143</v>
      </c>
      <c r="E998" t="n">
        <v>13.65382515927313</v>
      </c>
      <c r="F998" t="n">
        <v>14.53603887931693</v>
      </c>
      <c r="G998" t="n">
        <v>13812.88543576596</v>
      </c>
    </row>
    <row r="999">
      <c r="A999" s="5" t="n"/>
      <c r="B999" s="1" t="inlineStr">
        <is>
          <t>d_041_h_13</t>
        </is>
      </c>
      <c r="C999" t="n">
        <v>3.318584699928385</v>
      </c>
      <c r="D999" t="n">
        <v>13.93658081297575</v>
      </c>
      <c r="E999" t="n">
        <v>16.33817292163561</v>
      </c>
      <c r="F999" t="n">
        <v>17.35561249610393</v>
      </c>
      <c r="G999" t="n">
        <v>16518.33914867993</v>
      </c>
    </row>
    <row r="1000">
      <c r="A1000" s="5" t="n"/>
      <c r="B1000" s="1" t="inlineStr">
        <is>
          <t>d_041_h_14</t>
        </is>
      </c>
      <c r="C1000" t="n">
        <v>3.090891388882364</v>
      </c>
      <c r="D1000" t="n">
        <v>12.97936813291183</v>
      </c>
      <c r="E1000" t="n">
        <v>15.15943410724098</v>
      </c>
      <c r="F1000" t="n">
        <v>16.17148459658254</v>
      </c>
      <c r="G1000" t="n">
        <v>15349.68782180211</v>
      </c>
    </row>
    <row r="1001">
      <c r="A1001" s="5" t="n"/>
      <c r="B1001" s="1" t="inlineStr">
        <is>
          <t>d_041_h_15</t>
        </is>
      </c>
      <c r="C1001" t="n">
        <v>3.31554516837745</v>
      </c>
      <c r="D1001" t="n">
        <v>13.91373427888953</v>
      </c>
      <c r="E1001" t="n">
        <v>16.31295494935947</v>
      </c>
      <c r="F1001" t="n">
        <v>17.35035429342102</v>
      </c>
      <c r="G1001" t="n">
        <v>16464.0527251679</v>
      </c>
    </row>
    <row r="1002">
      <c r="A1002" s="5" t="n"/>
      <c r="B1002" s="1" t="inlineStr">
        <is>
          <t>d_041_h_16</t>
        </is>
      </c>
      <c r="C1002" t="n">
        <v>4.308826951131265</v>
      </c>
      <c r="D1002" t="n">
        <v>18.09094236276117</v>
      </c>
      <c r="E1002" t="n">
        <v>21.17710416461019</v>
      </c>
      <c r="F1002" t="n">
        <v>22.59542754314644</v>
      </c>
      <c r="G1002" t="n">
        <v>21444.67502742849</v>
      </c>
    </row>
    <row r="1003">
      <c r="A1003" s="5" t="n"/>
      <c r="B1003" s="1" t="inlineStr">
        <is>
          <t>d_041_h_17</t>
        </is>
      </c>
      <c r="C1003" t="n">
        <v>4.863596169737399</v>
      </c>
      <c r="D1003" t="n">
        <v>20.43138182934164</v>
      </c>
      <c r="E1003" t="n">
        <v>23.85862482527746</v>
      </c>
      <c r="F1003" t="n">
        <v>25.51889292712231</v>
      </c>
      <c r="G1003" t="n">
        <v>24230.9135928199</v>
      </c>
    </row>
    <row r="1004">
      <c r="A1004" s="5" t="n"/>
      <c r="B1004" s="1" t="inlineStr">
        <is>
          <t>d_041_h_18</t>
        </is>
      </c>
      <c r="C1004" t="n">
        <v>5.49154322727062</v>
      </c>
      <c r="D1004" t="n">
        <v>23.07376755445895</v>
      </c>
      <c r="E1004" t="n">
        <v>27.00040858991208</v>
      </c>
      <c r="F1004" t="n">
        <v>28.78296113697049</v>
      </c>
      <c r="G1004" t="n">
        <v>27329.32495417381</v>
      </c>
    </row>
    <row r="1005">
      <c r="A1005" s="5" t="n"/>
      <c r="B1005" s="1" t="inlineStr">
        <is>
          <t>d_041_h_19</t>
        </is>
      </c>
      <c r="C1005" t="n">
        <v>5.436257431562371</v>
      </c>
      <c r="D1005" t="n">
        <v>22.83642641428268</v>
      </c>
      <c r="E1005" t="n">
        <v>26.70938935369873</v>
      </c>
      <c r="F1005" t="n">
        <v>28.45925981210098</v>
      </c>
      <c r="G1005" t="n">
        <v>27017.93434022553</v>
      </c>
    </row>
    <row r="1006">
      <c r="A1006" s="5" t="n"/>
      <c r="B1006" s="1" t="inlineStr">
        <is>
          <t>d_041_h_20</t>
        </is>
      </c>
      <c r="C1006" t="n">
        <v>5.352219084099017</v>
      </c>
      <c r="D1006" t="n">
        <v>22.48379435912049</v>
      </c>
      <c r="E1006" t="n">
        <v>26.33144199498899</v>
      </c>
      <c r="F1006" t="n">
        <v>28.03386384277577</v>
      </c>
      <c r="G1006" t="n">
        <v>26667.60395931855</v>
      </c>
    </row>
    <row r="1007">
      <c r="A1007" s="5" t="n"/>
      <c r="B1007" s="1" t="inlineStr">
        <is>
          <t>d_041_h_21</t>
        </is>
      </c>
      <c r="C1007" t="n">
        <v>4.425619581266625</v>
      </c>
      <c r="D1007" t="n">
        <v>18.58086807265678</v>
      </c>
      <c r="E1007" t="n">
        <v>21.74595330902584</v>
      </c>
      <c r="F1007" t="n">
        <v>23.19278041017692</v>
      </c>
      <c r="G1007" t="n">
        <v>22059.58623728284</v>
      </c>
    </row>
    <row r="1008">
      <c r="A1008" s="5" t="n"/>
      <c r="B1008" s="1" t="inlineStr">
        <is>
          <t>d_041_h_22</t>
        </is>
      </c>
      <c r="C1008" t="n">
        <v>3.358325692420871</v>
      </c>
      <c r="D1008" t="n">
        <v>14.10999065343417</v>
      </c>
      <c r="E1008" t="n">
        <v>16.53497073904719</v>
      </c>
      <c r="F1008" t="n">
        <v>17.56351450740998</v>
      </c>
      <c r="G1008" t="n">
        <v>16666.38111825345</v>
      </c>
    </row>
    <row r="1009">
      <c r="A1009" s="5" t="n"/>
      <c r="B1009" s="1" t="inlineStr">
        <is>
          <t>d_041_h_23</t>
        </is>
      </c>
      <c r="C1009" t="n">
        <v>1.429083897512534</v>
      </c>
      <c r="D1009" t="n">
        <v>5.997367560015908</v>
      </c>
      <c r="E1009" t="n">
        <v>7.024757334706178</v>
      </c>
      <c r="F1009" t="n">
        <v>7.490710105262874</v>
      </c>
      <c r="G1009" t="n">
        <v>7109.406732741346</v>
      </c>
    </row>
    <row r="1010">
      <c r="A1010" s="5" t="n"/>
      <c r="B1010" s="1" t="inlineStr">
        <is>
          <t>d_042_h_00</t>
        </is>
      </c>
      <c r="C1010" t="n">
        <v>0.7018077057482751</v>
      </c>
      <c r="D1010" t="n">
        <v>2.947753224586964</v>
      </c>
      <c r="E1010" t="n">
        <v>3.451112178840213</v>
      </c>
      <c r="F1010" t="n">
        <v>3.677862959164673</v>
      </c>
      <c r="G1010" t="n">
        <v>3496.101336184992</v>
      </c>
    </row>
    <row r="1011">
      <c r="A1011" s="5" t="n"/>
      <c r="B1011" s="1" t="inlineStr">
        <is>
          <t>d_042_h_01</t>
        </is>
      </c>
      <c r="C1011" t="n">
        <v>0.3407360243752949</v>
      </c>
      <c r="D1011" t="n">
        <v>1.430291881230045</v>
      </c>
      <c r="E1011" t="n">
        <v>1.672791118370974</v>
      </c>
      <c r="F1011" t="n">
        <v>1.781869221867735</v>
      </c>
      <c r="G1011" t="n">
        <v>1696.379250617741</v>
      </c>
    </row>
    <row r="1012">
      <c r="A1012" s="5" t="n"/>
      <c r="B1012" s="1" t="inlineStr">
        <is>
          <t>d_042_h_02</t>
        </is>
      </c>
      <c r="C1012" t="n">
        <v>0.1939194936649128</v>
      </c>
      <c r="D1012" t="n">
        <v>0.8147302355944059</v>
      </c>
      <c r="E1012" t="n">
        <v>0.9537251195023173</v>
      </c>
      <c r="F1012" t="n">
        <v>1.015969747534029</v>
      </c>
      <c r="G1012" t="n">
        <v>965.6424270304839</v>
      </c>
    </row>
    <row r="1013">
      <c r="A1013" s="5" t="n"/>
      <c r="B1013" s="1" t="inlineStr">
        <is>
          <t>d_042_h_03</t>
        </is>
      </c>
      <c r="C1013" t="n">
        <v>0.1441870226259395</v>
      </c>
      <c r="D1013" t="n">
        <v>0.6056134386291879</v>
      </c>
      <c r="E1013" t="n">
        <v>0.7083750546898026</v>
      </c>
      <c r="F1013" t="n">
        <v>0.7536229703567587</v>
      </c>
      <c r="G1013" t="n">
        <v>716.1251272113576</v>
      </c>
    </row>
    <row r="1014">
      <c r="A1014" s="5" t="n"/>
      <c r="B1014" s="1" t="inlineStr">
        <is>
          <t>d_042_h_04</t>
        </is>
      </c>
      <c r="C1014" t="n">
        <v>0.115144735982039</v>
      </c>
      <c r="D1014" t="n">
        <v>0.4835263223888762</v>
      </c>
      <c r="E1014" t="n">
        <v>0.5666123894382289</v>
      </c>
      <c r="F1014" t="n">
        <v>0.6019954052317363</v>
      </c>
      <c r="G1014" t="n">
        <v>572.936634739898</v>
      </c>
    </row>
    <row r="1015">
      <c r="A1015" s="5" t="n"/>
      <c r="B1015" s="1" t="inlineStr">
        <is>
          <t>d_042_h_05</t>
        </is>
      </c>
      <c r="C1015" t="n">
        <v>0.1568264367182705</v>
      </c>
      <c r="D1015" t="n">
        <v>0.6590224049277901</v>
      </c>
      <c r="E1015" t="n">
        <v>0.7720924077310076</v>
      </c>
      <c r="F1015" t="n">
        <v>0.8231874113722226</v>
      </c>
      <c r="G1015" t="n">
        <v>781.8265588553131</v>
      </c>
    </row>
    <row r="1016">
      <c r="A1016" s="5" t="n"/>
      <c r="B1016" s="1" t="inlineStr">
        <is>
          <t>d_042_h_06</t>
        </is>
      </c>
      <c r="C1016" t="n">
        <v>0.4695295029093868</v>
      </c>
      <c r="D1016" t="n">
        <v>1.970993047747374</v>
      </c>
      <c r="E1016" t="n">
        <v>2.30332336132108</v>
      </c>
      <c r="F1016" t="n">
        <v>2.460807839092912</v>
      </c>
      <c r="G1016" t="n">
        <v>2339.593916853131</v>
      </c>
    </row>
    <row r="1017">
      <c r="A1017" s="5" t="n"/>
      <c r="B1017" s="1" t="inlineStr">
        <is>
          <t>d_042_h_07</t>
        </is>
      </c>
      <c r="C1017" t="n">
        <v>1.189885509862101</v>
      </c>
      <c r="D1017" t="n">
        <v>4.993967542807161</v>
      </c>
      <c r="E1017" t="n">
        <v>5.842284022589354</v>
      </c>
      <c r="F1017" t="n">
        <v>6.222480951965524</v>
      </c>
      <c r="G1017" t="n">
        <v>5920.493964495179</v>
      </c>
    </row>
    <row r="1018">
      <c r="A1018" s="5" t="n"/>
      <c r="B1018" s="1" t="inlineStr">
        <is>
          <t>d_042_h_08</t>
        </is>
      </c>
      <c r="C1018" t="n">
        <v>1.647698183287481</v>
      </c>
      <c r="D1018" t="n">
        <v>6.918654168320974</v>
      </c>
      <c r="E1018" t="n">
        <v>8.094885885253307</v>
      </c>
      <c r="F1018" t="n">
        <v>8.623099022185549</v>
      </c>
      <c r="G1018" t="n">
        <v>8201.153721180002</v>
      </c>
    </row>
    <row r="1019">
      <c r="A1019" s="5" t="n"/>
      <c r="B1019" s="1" t="inlineStr">
        <is>
          <t>d_042_h_09</t>
        </is>
      </c>
      <c r="C1019" t="n">
        <v>1.475060556639082</v>
      </c>
      <c r="D1019" t="n">
        <v>6.19270695735589</v>
      </c>
      <c r="E1019" t="n">
        <v>7.235645164547555</v>
      </c>
      <c r="F1019" t="n">
        <v>7.727634520444064</v>
      </c>
      <c r="G1019" t="n">
        <v>7340.573059670331</v>
      </c>
    </row>
    <row r="1020">
      <c r="A1020" s="5" t="n"/>
      <c r="B1020" s="1" t="inlineStr">
        <is>
          <t>d_042_h_10</t>
        </is>
      </c>
      <c r="C1020" t="n">
        <v>1.211182804671896</v>
      </c>
      <c r="D1020" t="n">
        <v>5.088425822991651</v>
      </c>
      <c r="E1020" t="n">
        <v>5.954646072532354</v>
      </c>
      <c r="F1020" t="n">
        <v>6.354572218901753</v>
      </c>
      <c r="G1020" t="n">
        <v>6048.236878224786</v>
      </c>
    </row>
    <row r="1021">
      <c r="A1021" s="5" t="n"/>
      <c r="B1021" s="1" t="inlineStr">
        <is>
          <t>d_042_h_11</t>
        </is>
      </c>
      <c r="C1021" t="n">
        <v>1.049821264155949</v>
      </c>
      <c r="D1021" t="n">
        <v>4.408288663612513</v>
      </c>
      <c r="E1021" t="n">
        <v>5.155960055402094</v>
      </c>
      <c r="F1021" t="n">
        <v>5.506268521879284</v>
      </c>
      <c r="G1021" t="n">
        <v>5232.76979098939</v>
      </c>
    </row>
    <row r="1022">
      <c r="A1022" s="5" t="n"/>
      <c r="B1022" s="1" t="inlineStr">
        <is>
          <t>d_042_h_12</t>
        </is>
      </c>
      <c r="C1022" t="n">
        <v>1.027165919338676</v>
      </c>
      <c r="D1022" t="n">
        <v>4.314087348074024</v>
      </c>
      <c r="E1022" t="n">
        <v>5.047428175539702</v>
      </c>
      <c r="F1022" t="n">
        <v>5.373149506682475</v>
      </c>
      <c r="G1022" t="n">
        <v>5105.387031013413</v>
      </c>
    </row>
    <row r="1023">
      <c r="A1023" s="5" t="n"/>
      <c r="B1023" s="1" t="inlineStr">
        <is>
          <t>d_042_h_13</t>
        </is>
      </c>
      <c r="C1023" t="n">
        <v>1.10139597688955</v>
      </c>
      <c r="D1023" t="n">
        <v>4.626730983672982</v>
      </c>
      <c r="E1023" t="n">
        <v>5.408979643992625</v>
      </c>
      <c r="F1023" t="n">
        <v>5.776593425905535</v>
      </c>
      <c r="G1023" t="n">
        <v>5484.318856990672</v>
      </c>
    </row>
    <row r="1024">
      <c r="A1024" s="5" t="n"/>
      <c r="B1024" s="1" t="inlineStr">
        <is>
          <t>d_042_h_14</t>
        </is>
      </c>
      <c r="C1024" t="n">
        <v>1.199791830356829</v>
      </c>
      <c r="D1024" t="n">
        <v>5.035392423289688</v>
      </c>
      <c r="E1024" t="n">
        <v>5.892613462643781</v>
      </c>
      <c r="F1024" t="n">
        <v>6.283257563959007</v>
      </c>
      <c r="G1024" t="n">
        <v>5961.934151419158</v>
      </c>
    </row>
    <row r="1025">
      <c r="A1025" s="5" t="n"/>
      <c r="B1025" s="1" t="inlineStr">
        <is>
          <t>d_042_h_15</t>
        </is>
      </c>
      <c r="C1025" t="n">
        <v>1.432199282008498</v>
      </c>
      <c r="D1025" t="n">
        <v>6.010589064214805</v>
      </c>
      <c r="E1025" t="n">
        <v>7.039167934676128</v>
      </c>
      <c r="F1025" t="n">
        <v>7.494927025521324</v>
      </c>
      <c r="G1025" t="n">
        <v>7129.4104113113</v>
      </c>
    </row>
    <row r="1026">
      <c r="A1026" s="5" t="n"/>
      <c r="B1026" s="1" t="inlineStr">
        <is>
          <t>d_042_h_16</t>
        </is>
      </c>
      <c r="C1026" t="n">
        <v>2.307873878099457</v>
      </c>
      <c r="D1026" t="n">
        <v>9.689252638150126</v>
      </c>
      <c r="E1026" t="n">
        <v>11.31620332198469</v>
      </c>
      <c r="F1026" t="n">
        <v>12.0964402743271</v>
      </c>
      <c r="G1026" t="n">
        <v>11487.35290252147</v>
      </c>
    </row>
    <row r="1027">
      <c r="A1027" s="5" t="n"/>
      <c r="B1027" s="1" t="inlineStr">
        <is>
          <t>d_042_h_17</t>
        </is>
      </c>
      <c r="C1027" t="n">
        <v>2.775969943769302</v>
      </c>
      <c r="D1027" t="n">
        <v>11.65740465144746</v>
      </c>
      <c r="E1027" t="n">
        <v>13.6147463244664</v>
      </c>
      <c r="F1027" t="n">
        <v>14.53923841001831</v>
      </c>
      <c r="G1027" t="n">
        <v>13826.03953220394</v>
      </c>
    </row>
    <row r="1028">
      <c r="A1028" s="5" t="n"/>
      <c r="B1028" s="1" t="inlineStr">
        <is>
          <t>d_042_h_18</t>
        </is>
      </c>
      <c r="C1028" t="n">
        <v>3.351793287495284</v>
      </c>
      <c r="D1028" t="n">
        <v>14.08285224364011</v>
      </c>
      <c r="E1028" t="n">
        <v>16.49385106370969</v>
      </c>
      <c r="F1028" t="n">
        <v>17.57644215327685</v>
      </c>
      <c r="G1028" t="n">
        <v>16710.05078921842</v>
      </c>
    </row>
    <row r="1029">
      <c r="A1029" s="5" t="n"/>
      <c r="B1029" s="1" t="inlineStr">
        <is>
          <t>d_042_h_19</t>
        </is>
      </c>
      <c r="C1029" t="n">
        <v>3.444866138724505</v>
      </c>
      <c r="D1029" t="n">
        <v>14.45612813824057</v>
      </c>
      <c r="E1029" t="n">
        <v>16.89043485063601</v>
      </c>
      <c r="F1029" t="n">
        <v>18.06440052830356</v>
      </c>
      <c r="G1029" t="n">
        <v>17142.37118083861</v>
      </c>
    </row>
    <row r="1030">
      <c r="A1030" s="5" t="n"/>
      <c r="B1030" s="1" t="inlineStr">
        <is>
          <t>d_042_h_20</t>
        </is>
      </c>
      <c r="C1030" t="n">
        <v>3.564878040192521</v>
      </c>
      <c r="D1030" t="n">
        <v>14.96568197746911</v>
      </c>
      <c r="E1030" t="n">
        <v>17.51677512797096</v>
      </c>
      <c r="F1030" t="n">
        <v>18.70974635295847</v>
      </c>
      <c r="G1030" t="n">
        <v>17779.56331321151</v>
      </c>
    </row>
    <row r="1031">
      <c r="A1031" s="5" t="n"/>
      <c r="B1031" s="1" t="inlineStr">
        <is>
          <t>d_042_h_21</t>
        </is>
      </c>
      <c r="C1031" t="n">
        <v>2.417180921826649</v>
      </c>
      <c r="D1031" t="n">
        <v>10.14317253704499</v>
      </c>
      <c r="E1031" t="n">
        <v>11.86003536455147</v>
      </c>
      <c r="F1031" t="n">
        <v>12.65198479931316</v>
      </c>
      <c r="G1031" t="n">
        <v>12009.69913994239</v>
      </c>
    </row>
    <row r="1032">
      <c r="A1032" s="5" t="n"/>
      <c r="B1032" s="1" t="inlineStr">
        <is>
          <t>d_042_h_22</t>
        </is>
      </c>
      <c r="C1032" t="n">
        <v>1.746803258277539</v>
      </c>
      <c r="D1032" t="n">
        <v>7.334333620618576</v>
      </c>
      <c r="E1032" t="n">
        <v>8.586105651271552</v>
      </c>
      <c r="F1032" t="n">
        <v>9.164077150618709</v>
      </c>
      <c r="G1032" t="n">
        <v>8688.692343180821</v>
      </c>
    </row>
    <row r="1033">
      <c r="A1033" s="5" t="n"/>
      <c r="B1033" s="1" t="inlineStr">
        <is>
          <t>d_042_h_23</t>
        </is>
      </c>
      <c r="C1033" t="n">
        <v>0.9581134270857083</v>
      </c>
      <c r="D1033" t="n">
        <v>4.022627592838524</v>
      </c>
      <c r="E1033" t="n">
        <v>4.699434178981869</v>
      </c>
      <c r="F1033" t="n">
        <v>5.006099271966382</v>
      </c>
      <c r="G1033" t="n">
        <v>4758.409431100365</v>
      </c>
    </row>
    <row r="1034">
      <c r="A1034" s="5" t="n"/>
      <c r="B1034" s="1" t="inlineStr">
        <is>
          <t>d_043_h_00</t>
        </is>
      </c>
      <c r="C1034" t="n">
        <v>0.5691036366031585</v>
      </c>
      <c r="D1034" t="n">
        <v>2.388411292753578</v>
      </c>
      <c r="E1034" t="n">
        <v>2.790818726501908</v>
      </c>
      <c r="F1034" t="n">
        <v>2.978449106495072</v>
      </c>
      <c r="G1034" t="n">
        <v>2828.394596316505</v>
      </c>
    </row>
    <row r="1035">
      <c r="A1035" s="5" t="n"/>
      <c r="B1035" s="1" t="inlineStr">
        <is>
          <t>d_043_h_01</t>
        </is>
      </c>
      <c r="C1035" t="n">
        <v>0.2842148040120271</v>
      </c>
      <c r="D1035" t="n">
        <v>1.193369461611885</v>
      </c>
      <c r="E1035" t="n">
        <v>1.396645938520666</v>
      </c>
      <c r="F1035" t="n">
        <v>1.486585819616354</v>
      </c>
      <c r="G1035" t="n">
        <v>1413.407798219144</v>
      </c>
    </row>
    <row r="1036">
      <c r="A1036" s="5" t="n"/>
      <c r="B1036" s="1" t="inlineStr">
        <is>
          <t>d_043_h_02</t>
        </is>
      </c>
      <c r="C1036" t="n">
        <v>0.1819395683993482</v>
      </c>
      <c r="D1036" t="n">
        <v>0.7637246576843755</v>
      </c>
      <c r="E1036" t="n">
        <v>0.8944627667725519</v>
      </c>
      <c r="F1036" t="n">
        <v>0.955153949754687</v>
      </c>
      <c r="G1036" t="n">
        <v>907.7965063756778</v>
      </c>
    </row>
    <row r="1037">
      <c r="A1037" s="5" t="n"/>
      <c r="B1037" s="1" t="inlineStr">
        <is>
          <t>d_043_h_03</t>
        </is>
      </c>
      <c r="C1037" t="n">
        <v>0.1545311283941906</v>
      </c>
      <c r="D1037" t="n">
        <v>0.6489663799266646</v>
      </c>
      <c r="E1037" t="n">
        <v>0.7604556476256074</v>
      </c>
      <c r="F1037" t="n">
        <v>0.8111842319229512</v>
      </c>
      <c r="G1037" t="n">
        <v>768.944855070622</v>
      </c>
    </row>
    <row r="1038">
      <c r="A1038" s="5" t="n"/>
      <c r="B1038" s="1" t="inlineStr">
        <is>
          <t>d_043_h_04</t>
        </is>
      </c>
      <c r="C1038" t="n">
        <v>0.1377172546930647</v>
      </c>
      <c r="D1038" t="n">
        <v>0.5782808484164182</v>
      </c>
      <c r="E1038" t="n">
        <v>0.6758786715449682</v>
      </c>
      <c r="F1038" t="n">
        <v>0.7205315250149892</v>
      </c>
      <c r="G1038" t="n">
        <v>683.833734744329</v>
      </c>
    </row>
    <row r="1039">
      <c r="A1039" s="5" t="n"/>
      <c r="B1039" s="1" t="inlineStr">
        <is>
          <t>d_043_h_05</t>
        </is>
      </c>
      <c r="C1039" t="n">
        <v>0.1849180405409937</v>
      </c>
      <c r="D1039" t="n">
        <v>0.7764150350510904</v>
      </c>
      <c r="E1039" t="n">
        <v>0.9086187790407394</v>
      </c>
      <c r="F1039" t="n">
        <v>0.9682383688069606</v>
      </c>
      <c r="G1039" t="n">
        <v>919.8449050276778</v>
      </c>
    </row>
    <row r="1040">
      <c r="A1040" s="5" t="n"/>
      <c r="B1040" s="1" t="inlineStr">
        <is>
          <t>d_043_h_06</t>
        </is>
      </c>
      <c r="C1040" t="n">
        <v>0.5389667742418944</v>
      </c>
      <c r="D1040" t="n">
        <v>2.264333630596138</v>
      </c>
      <c r="E1040" t="n">
        <v>2.652963869538146</v>
      </c>
      <c r="F1040" t="n">
        <v>2.822237073418919</v>
      </c>
      <c r="G1040" t="n">
        <v>2685.533590168338</v>
      </c>
    </row>
    <row r="1041">
      <c r="A1041" s="5" t="n"/>
      <c r="B1041" s="1" t="inlineStr">
        <is>
          <t>d_043_h_07</t>
        </is>
      </c>
      <c r="C1041" t="n">
        <v>1.081721054122315</v>
      </c>
      <c r="D1041" t="n">
        <v>4.540130535465983</v>
      </c>
      <c r="E1041" t="n">
        <v>5.311039146577659</v>
      </c>
      <c r="F1041" t="n">
        <v>5.650896658178484</v>
      </c>
      <c r="G1041" t="n">
        <v>5362.342546496093</v>
      </c>
    </row>
    <row r="1042">
      <c r="A1042" s="5" t="n"/>
      <c r="B1042" s="1" t="inlineStr">
        <is>
          <t>d_043_h_08</t>
        </is>
      </c>
      <c r="C1042" t="n">
        <v>1.333858131326373</v>
      </c>
      <c r="D1042" t="n">
        <v>5.601849249408962</v>
      </c>
      <c r="E1042" t="n">
        <v>6.560926883437304</v>
      </c>
      <c r="F1042" t="n">
        <v>6.992737885552559</v>
      </c>
      <c r="G1042" t="n">
        <v>6646.181111125155</v>
      </c>
    </row>
    <row r="1043">
      <c r="A1043" s="5" t="n"/>
      <c r="B1043" s="1" t="inlineStr">
        <is>
          <t>d_043_h_09</t>
        </is>
      </c>
      <c r="C1043" t="n">
        <v>1.758240728135039</v>
      </c>
      <c r="D1043" t="n">
        <v>7.382378640270645</v>
      </c>
      <c r="E1043" t="n">
        <v>8.634919125204583</v>
      </c>
      <c r="F1043" t="n">
        <v>9.225337686536632</v>
      </c>
      <c r="G1043" t="n">
        <v>8752.787627670907</v>
      </c>
    </row>
    <row r="1044">
      <c r="A1044" s="5" t="n"/>
      <c r="B1044" s="1" t="inlineStr">
        <is>
          <t>d_043_h_10</t>
        </is>
      </c>
      <c r="C1044" t="n">
        <v>1.784250959045782</v>
      </c>
      <c r="D1044" t="n">
        <v>7.488899563573887</v>
      </c>
      <c r="E1044" t="n">
        <v>8.7508092639306</v>
      </c>
      <c r="F1044" t="n">
        <v>9.362146085844641</v>
      </c>
      <c r="G1044" t="n">
        <v>8865.028353255191</v>
      </c>
    </row>
    <row r="1045">
      <c r="A1045" s="5" t="n"/>
      <c r="B1045" s="1" t="inlineStr">
        <is>
          <t>d_043_h_11</t>
        </is>
      </c>
      <c r="C1045" t="n">
        <v>1.778869565753245</v>
      </c>
      <c r="D1045" t="n">
        <v>7.472480048420804</v>
      </c>
      <c r="E1045" t="n">
        <v>8.729704679523429</v>
      </c>
      <c r="F1045" t="n">
        <v>9.301086645920371</v>
      </c>
      <c r="G1045" t="n">
        <v>8847.356174978864</v>
      </c>
    </row>
    <row r="1046">
      <c r="A1046" s="5" t="n"/>
      <c r="B1046" s="1" t="inlineStr">
        <is>
          <t>d_043_h_12</t>
        </is>
      </c>
      <c r="C1046" t="n">
        <v>1.824929299517247</v>
      </c>
      <c r="D1046" t="n">
        <v>7.663946676868747</v>
      </c>
      <c r="E1046" t="n">
        <v>8.966260144813132</v>
      </c>
      <c r="F1046" t="n">
        <v>9.566526201578256</v>
      </c>
      <c r="G1046" t="n">
        <v>9070.401610196413</v>
      </c>
    </row>
    <row r="1047">
      <c r="A1047" s="5" t="n"/>
      <c r="B1047" s="1" t="inlineStr">
        <is>
          <t>d_043_h_13</t>
        </is>
      </c>
      <c r="C1047" t="n">
        <v>2.314643339879403</v>
      </c>
      <c r="D1047" t="n">
        <v>9.721449662314173</v>
      </c>
      <c r="E1047" t="n">
        <v>11.37185769670554</v>
      </c>
      <c r="F1047" t="n">
        <v>12.13000087853936</v>
      </c>
      <c r="G1047" t="n">
        <v>11531.94917393465</v>
      </c>
    </row>
    <row r="1048">
      <c r="A1048" s="5" t="n"/>
      <c r="B1048" s="1" t="inlineStr">
        <is>
          <t>d_043_h_14</t>
        </is>
      </c>
      <c r="C1048" t="n">
        <v>2.184212078367034</v>
      </c>
      <c r="D1048" t="n">
        <v>9.173634768422609</v>
      </c>
      <c r="E1048" t="n">
        <v>10.73265029290748</v>
      </c>
      <c r="F1048" t="n">
        <v>11.38836461291631</v>
      </c>
      <c r="G1048" t="n">
        <v>10825.15190377998</v>
      </c>
    </row>
    <row r="1049">
      <c r="A1049" s="5" t="n"/>
      <c r="B1049" s="1" t="inlineStr">
        <is>
          <t>d_043_h_15</t>
        </is>
      </c>
      <c r="C1049" t="n">
        <v>2.445322660836282</v>
      </c>
      <c r="D1049" t="n">
        <v>10.27143715360478</v>
      </c>
      <c r="E1049" t="n">
        <v>12.02168198869982</v>
      </c>
      <c r="F1049" t="n">
        <v>12.82376085773335</v>
      </c>
      <c r="G1049" t="n">
        <v>12204.12128777692</v>
      </c>
    </row>
    <row r="1050">
      <c r="A1050" s="5" t="n"/>
      <c r="B1050" s="1" t="inlineStr">
        <is>
          <t>d_043_h_16</t>
        </is>
      </c>
      <c r="C1050" t="n">
        <v>3.218145301390591</v>
      </c>
      <c r="D1050" t="n">
        <v>13.51927278743126</v>
      </c>
      <c r="E1050" t="n">
        <v>15.84408804473273</v>
      </c>
      <c r="F1050" t="n">
        <v>16.87054246565496</v>
      </c>
      <c r="G1050" t="n">
        <v>16052.56563282201</v>
      </c>
    </row>
    <row r="1051">
      <c r="A1051" s="5" t="n"/>
      <c r="B1051" s="1" t="inlineStr">
        <is>
          <t>d_043_h_17</t>
        </is>
      </c>
      <c r="C1051" t="n">
        <v>3.901090720003265</v>
      </c>
      <c r="D1051" t="n">
        <v>16.38198071554675</v>
      </c>
      <c r="E1051" t="n">
        <v>19.17910860593349</v>
      </c>
      <c r="F1051" t="n">
        <v>20.4230478266897</v>
      </c>
      <c r="G1051" t="n">
        <v>19394.43225786382</v>
      </c>
    </row>
    <row r="1052">
      <c r="A1052" s="5" t="n"/>
      <c r="B1052" s="1" t="inlineStr">
        <is>
          <t>d_043_h_18</t>
        </is>
      </c>
      <c r="C1052" t="n">
        <v>4.732774157454314</v>
      </c>
      <c r="D1052" t="n">
        <v>19.87246232875306</v>
      </c>
      <c r="E1052" t="n">
        <v>23.26708552639844</v>
      </c>
      <c r="F1052" t="n">
        <v>24.77142830474709</v>
      </c>
      <c r="G1052" t="n">
        <v>23537.63720378232</v>
      </c>
    </row>
    <row r="1053">
      <c r="A1053" s="5" t="n"/>
      <c r="B1053" s="1" t="inlineStr">
        <is>
          <t>d_043_h_19</t>
        </is>
      </c>
      <c r="C1053" t="n">
        <v>4.752322269553217</v>
      </c>
      <c r="D1053" t="n">
        <v>19.95748641988538</v>
      </c>
      <c r="E1053" t="n">
        <v>23.31665791202077</v>
      </c>
      <c r="F1053" t="n">
        <v>24.92935879502573</v>
      </c>
      <c r="G1053" t="n">
        <v>23661.53923799127</v>
      </c>
    </row>
    <row r="1054">
      <c r="A1054" s="5" t="n"/>
      <c r="B1054" s="1" t="inlineStr">
        <is>
          <t>d_043_h_20</t>
        </is>
      </c>
      <c r="C1054" t="n">
        <v>4.708692320288478</v>
      </c>
      <c r="D1054" t="n">
        <v>19.76755434354976</v>
      </c>
      <c r="E1054" t="n">
        <v>23.18040724802707</v>
      </c>
      <c r="F1054" t="n">
        <v>24.71629463864008</v>
      </c>
      <c r="G1054" t="n">
        <v>23493.27190856961</v>
      </c>
    </row>
    <row r="1055">
      <c r="A1055" s="5" t="n"/>
      <c r="B1055" s="1" t="inlineStr">
        <is>
          <t>d_043_h_21</t>
        </is>
      </c>
      <c r="C1055" t="n">
        <v>3.601538697343497</v>
      </c>
      <c r="D1055" t="n">
        <v>15.11805196850601</v>
      </c>
      <c r="E1055" t="n">
        <v>17.67099562875287</v>
      </c>
      <c r="F1055" t="n">
        <v>18.88404784692543</v>
      </c>
      <c r="G1055" t="n">
        <v>17929.57373696585</v>
      </c>
    </row>
    <row r="1056">
      <c r="A1056" s="5" t="n"/>
      <c r="B1056" s="1" t="inlineStr">
        <is>
          <t>d_043_h_22</t>
        </is>
      </c>
      <c r="C1056" t="n">
        <v>2.853551070115742</v>
      </c>
      <c r="D1056" t="n">
        <v>11.98676298329351</v>
      </c>
      <c r="E1056" t="n">
        <v>14.03565842237209</v>
      </c>
      <c r="F1056" t="n">
        <v>14.94186488473674</v>
      </c>
      <c r="G1056" t="n">
        <v>14204.70756625002</v>
      </c>
    </row>
    <row r="1057">
      <c r="A1057" s="5" t="n"/>
      <c r="B1057" s="1" t="inlineStr">
        <is>
          <t>d_043_h_23</t>
        </is>
      </c>
      <c r="C1057" t="n">
        <v>1.384218362965041</v>
      </c>
      <c r="D1057" t="n">
        <v>5.812128247233807</v>
      </c>
      <c r="E1057" t="n">
        <v>6.806433608899275</v>
      </c>
      <c r="F1057" t="n">
        <v>7.242842177695489</v>
      </c>
      <c r="G1057" t="n">
        <v>6887.673753600369</v>
      </c>
    </row>
    <row r="1058">
      <c r="A1058" s="5" t="n"/>
      <c r="B1058" s="1" t="inlineStr">
        <is>
          <t>d_044_h_00</t>
        </is>
      </c>
      <c r="C1058" t="n">
        <v>0.8352770327230616</v>
      </c>
      <c r="D1058" t="n">
        <v>3.507360781938679</v>
      </c>
      <c r="E1058" t="n">
        <v>4.103067476175784</v>
      </c>
      <c r="F1058" t="n">
        <v>4.394203342763763</v>
      </c>
      <c r="G1058" t="n">
        <v>4176.613345061976</v>
      </c>
    </row>
    <row r="1059">
      <c r="A1059" s="5" t="n"/>
      <c r="B1059" s="1" t="inlineStr">
        <is>
          <t>d_044_h_01</t>
        </is>
      </c>
      <c r="C1059" t="n">
        <v>0.4881482959562768</v>
      </c>
      <c r="D1059" t="n">
        <v>2.049754520129018</v>
      </c>
      <c r="E1059" t="n">
        <v>2.400576799632193</v>
      </c>
      <c r="F1059" t="n">
        <v>2.55683336947128</v>
      </c>
      <c r="G1059" t="n">
        <v>2427.790981608334</v>
      </c>
    </row>
    <row r="1060">
      <c r="A1060" s="5" t="n"/>
      <c r="B1060" s="1" t="inlineStr">
        <is>
          <t>d_044_h_02</t>
        </is>
      </c>
      <c r="C1060" t="n">
        <v>0.2845565189586994</v>
      </c>
      <c r="D1060" t="n">
        <v>1.194207064083956</v>
      </c>
      <c r="E1060" t="n">
        <v>1.397528722110695</v>
      </c>
      <c r="F1060" t="n">
        <v>1.488277307291769</v>
      </c>
      <c r="G1060" t="n">
        <v>1414.511831405116</v>
      </c>
    </row>
    <row r="1061">
      <c r="A1061" s="5" t="n"/>
      <c r="B1061" s="1" t="inlineStr">
        <is>
          <t>d_044_h_03</t>
        </is>
      </c>
      <c r="C1061" t="n">
        <v>0.2232448713902715</v>
      </c>
      <c r="D1061" t="n">
        <v>0.937669754664792</v>
      </c>
      <c r="E1061" t="n">
        <v>1.096422158903074</v>
      </c>
      <c r="F1061" t="n">
        <v>1.16888372874032</v>
      </c>
      <c r="G1061" t="n">
        <v>1112.278907039483</v>
      </c>
    </row>
    <row r="1062">
      <c r="A1062" s="5" t="n"/>
      <c r="B1062" s="1" t="inlineStr">
        <is>
          <t>d_044_h_04</t>
        </is>
      </c>
      <c r="C1062" t="n">
        <v>0.1763072997077742</v>
      </c>
      <c r="D1062" t="n">
        <v>0.7409282402895647</v>
      </c>
      <c r="E1062" t="n">
        <v>0.8660016008911047</v>
      </c>
      <c r="F1062" t="n">
        <v>0.9238016665635538</v>
      </c>
      <c r="G1062" t="n">
        <v>877.8622537127951</v>
      </c>
    </row>
    <row r="1063">
      <c r="A1063" s="5" t="n"/>
      <c r="B1063" s="1" t="inlineStr">
        <is>
          <t>d_044_h_05</t>
        </is>
      </c>
      <c r="C1063" t="n">
        <v>0.2685615461017239</v>
      </c>
      <c r="D1063" t="n">
        <v>1.127822845423065</v>
      </c>
      <c r="E1063" t="n">
        <v>1.320538401058297</v>
      </c>
      <c r="F1063" t="n">
        <v>1.408232684045982</v>
      </c>
      <c r="G1063" t="n">
        <v>1339.100740435981</v>
      </c>
    </row>
    <row r="1064">
      <c r="A1064" s="5" t="n"/>
      <c r="B1064" s="1" t="inlineStr">
        <is>
          <t>d_044_h_06</t>
        </is>
      </c>
      <c r="C1064" t="n">
        <v>1.040452374991487</v>
      </c>
      <c r="D1064" t="n">
        <v>4.369167058145261</v>
      </c>
      <c r="E1064" t="n">
        <v>5.111574889246138</v>
      </c>
      <c r="F1064" t="n">
        <v>5.453586976914128</v>
      </c>
      <c r="G1064" t="n">
        <v>5166.022307754866</v>
      </c>
    </row>
    <row r="1065">
      <c r="A1065" s="5" t="n"/>
      <c r="B1065" s="1" t="inlineStr">
        <is>
          <t>d_044_h_07</t>
        </is>
      </c>
      <c r="C1065" t="n">
        <v>2.204758002703449</v>
      </c>
      <c r="D1065" t="n">
        <v>9.254392604615719</v>
      </c>
      <c r="E1065" t="n">
        <v>10.8274327376712</v>
      </c>
      <c r="F1065" t="n">
        <v>11.52877420125398</v>
      </c>
      <c r="G1065" t="n">
        <v>10958.53696166314</v>
      </c>
    </row>
    <row r="1066">
      <c r="A1066" s="5" t="n"/>
      <c r="B1066" s="1" t="inlineStr">
        <is>
          <t>d_044_h_08</t>
        </is>
      </c>
      <c r="C1066" t="n">
        <v>2.589679069208565</v>
      </c>
      <c r="D1066" t="n">
        <v>10.87540192444184</v>
      </c>
      <c r="E1066" t="n">
        <v>12.7377459612637</v>
      </c>
      <c r="F1066" t="n">
        <v>13.53332178228303</v>
      </c>
      <c r="G1066" t="n">
        <v>12871.8625549733</v>
      </c>
    </row>
    <row r="1067">
      <c r="A1067" s="5" t="n"/>
      <c r="B1067" s="1" t="inlineStr">
        <is>
          <t>d_044_h_09</t>
        </is>
      </c>
      <c r="C1067" t="n">
        <v>2.496955851256879</v>
      </c>
      <c r="D1067" t="n">
        <v>10.48028663504038</v>
      </c>
      <c r="E1067" t="n">
        <v>12.25129432734766</v>
      </c>
      <c r="F1067" t="n">
        <v>13.07100414232528</v>
      </c>
      <c r="G1067" t="n">
        <v>12423.39239101568</v>
      </c>
    </row>
    <row r="1068">
      <c r="A1068" s="5" t="n"/>
      <c r="B1068" s="1" t="inlineStr">
        <is>
          <t>d_044_h_10</t>
        </is>
      </c>
      <c r="C1068" t="n">
        <v>2.081454520104671</v>
      </c>
      <c r="D1068" t="n">
        <v>8.739207052984002</v>
      </c>
      <c r="E1068" t="n">
        <v>10.2310197868124</v>
      </c>
      <c r="F1068" t="n">
        <v>10.91572284643202</v>
      </c>
      <c r="G1068" t="n">
        <v>10379.18569187557</v>
      </c>
    </row>
    <row r="1069">
      <c r="A1069" s="5" t="n"/>
      <c r="B1069" s="1" t="inlineStr">
        <is>
          <t>d_044_h_11</t>
        </is>
      </c>
      <c r="C1069" t="n">
        <v>1.836970410813952</v>
      </c>
      <c r="D1069" t="n">
        <v>7.712743738663306</v>
      </c>
      <c r="E1069" t="n">
        <v>9.02220411697863</v>
      </c>
      <c r="F1069" t="n">
        <v>9.608724771686981</v>
      </c>
      <c r="G1069" t="n">
        <v>9134.613383104534</v>
      </c>
    </row>
    <row r="1070">
      <c r="A1070" s="5" t="n"/>
      <c r="B1070" s="1" t="inlineStr">
        <is>
          <t>d_044_h_12</t>
        </is>
      </c>
      <c r="C1070" t="n">
        <v>1.883240215419196</v>
      </c>
      <c r="D1070" t="n">
        <v>7.907580331158305</v>
      </c>
      <c r="E1070" t="n">
        <v>9.262299764834779</v>
      </c>
      <c r="F1070" t="n">
        <v>9.883010876017661</v>
      </c>
      <c r="G1070" t="n">
        <v>9384.896711882817</v>
      </c>
    </row>
    <row r="1071">
      <c r="A1071" s="5" t="n"/>
      <c r="B1071" s="1" t="inlineStr">
        <is>
          <t>d_044_h_13</t>
        </is>
      </c>
      <c r="C1071" t="n">
        <v>2.059696393575439</v>
      </c>
      <c r="D1071" t="n">
        <v>8.64594676484205</v>
      </c>
      <c r="E1071" t="n">
        <v>10.11475947866986</v>
      </c>
      <c r="F1071" t="n">
        <v>10.77334293099175</v>
      </c>
      <c r="G1071" t="n">
        <v>10264.8692881333</v>
      </c>
    </row>
    <row r="1072">
      <c r="A1072" s="5" t="n"/>
      <c r="B1072" s="1" t="inlineStr">
        <is>
          <t>d_044_h_14</t>
        </is>
      </c>
      <c r="C1072" t="n">
        <v>1.958205451039108</v>
      </c>
      <c r="D1072" t="n">
        <v>8.223921653369468</v>
      </c>
      <c r="E1072" t="n">
        <v>9.636646614506065</v>
      </c>
      <c r="F1072" t="n">
        <v>10.2772617315879</v>
      </c>
      <c r="G1072" t="n">
        <v>9780.955862361239</v>
      </c>
    </row>
    <row r="1073">
      <c r="A1073" s="5" t="n"/>
      <c r="B1073" s="1" t="inlineStr">
        <is>
          <t>d_044_h_15</t>
        </is>
      </c>
      <c r="C1073" t="n">
        <v>2.269580963776612</v>
      </c>
      <c r="D1073" t="n">
        <v>9.527507609929184</v>
      </c>
      <c r="E1073" t="n">
        <v>11.13915111007571</v>
      </c>
      <c r="F1073" t="n">
        <v>11.92149810270842</v>
      </c>
      <c r="G1073" t="n">
        <v>11290.19872325183</v>
      </c>
    </row>
    <row r="1074">
      <c r="A1074" s="5" t="n"/>
      <c r="B1074" s="1" t="inlineStr">
        <is>
          <t>d_044_h_16</t>
        </is>
      </c>
      <c r="C1074" t="n">
        <v>3.550929368742203</v>
      </c>
      <c r="D1074" t="n">
        <v>14.90634495663498</v>
      </c>
      <c r="E1074" t="n">
        <v>17.4175944711764</v>
      </c>
      <c r="F1074" t="n">
        <v>18.62583465546424</v>
      </c>
      <c r="G1074" t="n">
        <v>17666.60000758914</v>
      </c>
    </row>
    <row r="1075">
      <c r="A1075" s="5" t="n"/>
      <c r="B1075" s="1" t="inlineStr">
        <is>
          <t>d_044_h_17</t>
        </is>
      </c>
      <c r="C1075" t="n">
        <v>4.011288123444571</v>
      </c>
      <c r="D1075" t="n">
        <v>16.8463720462035</v>
      </c>
      <c r="E1075" t="n">
        <v>19.72664769875841</v>
      </c>
      <c r="F1075" t="n">
        <v>21.02587088261182</v>
      </c>
      <c r="G1075" t="n">
        <v>19989.97609117742</v>
      </c>
    </row>
    <row r="1076">
      <c r="A1076" s="5" t="n"/>
      <c r="B1076" s="1" t="inlineStr">
        <is>
          <t>d_044_h_18</t>
        </is>
      </c>
      <c r="C1076" t="n">
        <v>4.905519518645667</v>
      </c>
      <c r="D1076" t="n">
        <v>20.60245798526311</v>
      </c>
      <c r="E1076" t="n">
        <v>24.12486214858709</v>
      </c>
      <c r="F1076" t="n">
        <v>25.72735633506264</v>
      </c>
      <c r="G1076" t="n">
        <v>24489.21299087148</v>
      </c>
    </row>
    <row r="1077">
      <c r="A1077" s="5" t="n"/>
      <c r="B1077" s="1" t="inlineStr">
        <is>
          <t>d_044_h_19</t>
        </is>
      </c>
      <c r="C1077" t="n">
        <v>5.423407954396406</v>
      </c>
      <c r="D1077" t="n">
        <v>22.77532306116798</v>
      </c>
      <c r="E1077" t="n">
        <v>26.70321873925687</v>
      </c>
      <c r="F1077" t="n">
        <v>28.47742287469716</v>
      </c>
      <c r="G1077" t="n">
        <v>27096.63208618623</v>
      </c>
    </row>
    <row r="1078">
      <c r="A1078" s="5" t="n"/>
      <c r="B1078" s="1" t="inlineStr">
        <is>
          <t>d_044_h_20</t>
        </is>
      </c>
      <c r="C1078" t="n">
        <v>5.862045984880604</v>
      </c>
      <c r="D1078" t="n">
        <v>24.63095539787055</v>
      </c>
      <c r="E1078" t="n">
        <v>28.83757719020813</v>
      </c>
      <c r="F1078" t="n">
        <v>30.63527483700421</v>
      </c>
      <c r="G1078" t="n">
        <v>29167.61731088669</v>
      </c>
    </row>
    <row r="1079">
      <c r="A1079" s="5" t="n"/>
      <c r="B1079" s="1" t="inlineStr">
        <is>
          <t>d_044_h_21</t>
        </is>
      </c>
      <c r="C1079" t="n">
        <v>5.612727917676016</v>
      </c>
      <c r="D1079" t="n">
        <v>23.56774584747846</v>
      </c>
      <c r="E1079" t="n">
        <v>27.58109148802864</v>
      </c>
      <c r="F1079" t="n">
        <v>29.4686709455947</v>
      </c>
      <c r="G1079" t="n">
        <v>27988.33752752329</v>
      </c>
    </row>
    <row r="1080">
      <c r="A1080" s="5" t="n"/>
      <c r="B1080" s="1" t="inlineStr">
        <is>
          <t>d_044_h_22</t>
        </is>
      </c>
      <c r="C1080" t="n">
        <v>4.891849592636707</v>
      </c>
      <c r="D1080" t="n">
        <v>20.52546860962545</v>
      </c>
      <c r="E1080" t="n">
        <v>24.00589975043887</v>
      </c>
      <c r="F1080" t="n">
        <v>25.6445353962637</v>
      </c>
      <c r="G1080" t="n">
        <v>24333.53937320688</v>
      </c>
    </row>
    <row r="1081">
      <c r="A1081" s="5" t="n"/>
      <c r="B1081" s="1" t="inlineStr">
        <is>
          <t>d_044_h_23</t>
        </is>
      </c>
      <c r="C1081" t="n">
        <v>2.508356875617097</v>
      </c>
      <c r="D1081" t="n">
        <v>10.529118030705</v>
      </c>
      <c r="E1081" t="n">
        <v>12.31777888019247</v>
      </c>
      <c r="F1081" t="n">
        <v>13.11888096588345</v>
      </c>
      <c r="G1081" t="n">
        <v>12475.42697323673</v>
      </c>
    </row>
    <row r="1082">
      <c r="A1082" s="5" t="n"/>
      <c r="B1082" s="1" t="inlineStr">
        <is>
          <t>d_045_h_00</t>
        </is>
      </c>
      <c r="C1082" t="n">
        <v>1.393319493771936</v>
      </c>
      <c r="D1082" t="n">
        <v>5.849372791985804</v>
      </c>
      <c r="E1082" t="n">
        <v>6.837430796922015</v>
      </c>
      <c r="F1082" t="n">
        <v>7.29673137072302</v>
      </c>
      <c r="G1082" t="n">
        <v>6934.322351858422</v>
      </c>
    </row>
    <row r="1083">
      <c r="A1083" s="5" t="n"/>
      <c r="B1083" s="1" t="inlineStr">
        <is>
          <t>d_045_h_01</t>
        </is>
      </c>
      <c r="C1083" t="n">
        <v>0.7492428392149628</v>
      </c>
      <c r="D1083" t="n">
        <v>3.146828419449797</v>
      </c>
      <c r="E1083" t="n">
        <v>3.686706217349358</v>
      </c>
      <c r="F1083" t="n">
        <v>3.929253489156352</v>
      </c>
      <c r="G1083" t="n">
        <v>3732.966018341715</v>
      </c>
    </row>
    <row r="1084">
      <c r="A1084" s="5" t="n"/>
      <c r="B1084" s="1" t="inlineStr">
        <is>
          <t>d_045_h_02</t>
        </is>
      </c>
      <c r="C1084" t="n">
        <v>0.3401130692898006</v>
      </c>
      <c r="D1084" t="n">
        <v>1.428633523871893</v>
      </c>
      <c r="E1084" t="n">
        <v>1.669043670494075</v>
      </c>
      <c r="F1084" t="n">
        <v>1.781318965597308</v>
      </c>
      <c r="G1084" t="n">
        <v>1691.935231533512</v>
      </c>
    </row>
    <row r="1085">
      <c r="A1085" s="5" t="n"/>
      <c r="B1085" s="1" t="inlineStr">
        <is>
          <t>d_045_h_03</t>
        </is>
      </c>
      <c r="C1085" t="n">
        <v>0.2225714969588642</v>
      </c>
      <c r="D1085" t="n">
        <v>0.935087232401841</v>
      </c>
      <c r="E1085" t="n">
        <v>1.095011203547548</v>
      </c>
      <c r="F1085" t="n">
        <v>1.168649034339061</v>
      </c>
      <c r="G1085" t="n">
        <v>1110.181005217482</v>
      </c>
    </row>
    <row r="1086">
      <c r="A1086" s="5" t="n"/>
      <c r="B1086" s="1" t="inlineStr">
        <is>
          <t>d_045_h_04</t>
        </is>
      </c>
      <c r="C1086" t="n">
        <v>0.21419797173996</v>
      </c>
      <c r="D1086" t="n">
        <v>0.8995340533826632</v>
      </c>
      <c r="E1086" t="n">
        <v>1.053876269204404</v>
      </c>
      <c r="F1086" t="n">
        <v>1.121233767080522</v>
      </c>
      <c r="G1086" t="n">
        <v>1066.595207861666</v>
      </c>
    </row>
    <row r="1087">
      <c r="A1087" s="5" t="n"/>
      <c r="B1087" s="1" t="inlineStr">
        <is>
          <t>d_045_h_05</t>
        </is>
      </c>
      <c r="C1087" t="n">
        <v>0.3584486335517557</v>
      </c>
      <c r="D1087" t="n">
        <v>1.505677987676795</v>
      </c>
      <c r="E1087" t="n">
        <v>1.764248873985284</v>
      </c>
      <c r="F1087" t="n">
        <v>1.884913798847484</v>
      </c>
      <c r="G1087" t="n">
        <v>1792.223185276426</v>
      </c>
    </row>
    <row r="1088">
      <c r="A1088" s="5" t="n"/>
      <c r="B1088" s="1" t="inlineStr">
        <is>
          <t>d_045_h_06</t>
        </is>
      </c>
      <c r="C1088" t="n">
        <v>1.1512328057599</v>
      </c>
      <c r="D1088" t="n">
        <v>4.834757337259834</v>
      </c>
      <c r="E1088" t="n">
        <v>5.659102614885144</v>
      </c>
      <c r="F1088" t="n">
        <v>6.025300153117636</v>
      </c>
      <c r="G1088" t="n">
        <v>5725.382527252384</v>
      </c>
    </row>
    <row r="1089">
      <c r="A1089" s="5" t="n"/>
      <c r="B1089" s="1" t="inlineStr">
        <is>
          <t>d_045_h_07</t>
        </is>
      </c>
      <c r="C1089" t="n">
        <v>2.185671968404483</v>
      </c>
      <c r="D1089" t="n">
        <v>9.169310955148333</v>
      </c>
      <c r="E1089" t="n">
        <v>10.72981613057408</v>
      </c>
      <c r="F1089" t="n">
        <v>11.45597405241277</v>
      </c>
      <c r="G1089" t="n">
        <v>10876.39815544787</v>
      </c>
    </row>
    <row r="1090">
      <c r="A1090" s="5" t="n"/>
      <c r="B1090" s="1" t="inlineStr">
        <is>
          <t>d_045_h_08</t>
        </is>
      </c>
      <c r="C1090" t="n">
        <v>2.420044528640323</v>
      </c>
      <c r="D1090" t="n">
        <v>10.15355264919151</v>
      </c>
      <c r="E1090" t="n">
        <v>11.89089587030232</v>
      </c>
      <c r="F1090" t="n">
        <v>12.67515122632618</v>
      </c>
      <c r="G1090" t="n">
        <v>12005.22709314695</v>
      </c>
    </row>
    <row r="1091">
      <c r="A1091" s="5" t="n"/>
      <c r="B1091" s="1" t="inlineStr">
        <is>
          <t>d_045_h_09</t>
        </is>
      </c>
      <c r="C1091" t="n">
        <v>2.270265796049521</v>
      </c>
      <c r="D1091" t="n">
        <v>9.532137105672778</v>
      </c>
      <c r="E1091" t="n">
        <v>11.16910508265092</v>
      </c>
      <c r="F1091" t="n">
        <v>11.89228141707016</v>
      </c>
      <c r="G1091" t="n">
        <v>11317.05260448554</v>
      </c>
    </row>
    <row r="1092">
      <c r="A1092" s="5" t="n"/>
      <c r="B1092" s="1" t="inlineStr">
        <is>
          <t>d_045_h_10</t>
        </is>
      </c>
      <c r="C1092" t="n">
        <v>1.919973258892752</v>
      </c>
      <c r="D1092" t="n">
        <v>8.063082124755907</v>
      </c>
      <c r="E1092" t="n">
        <v>9.442032113340632</v>
      </c>
      <c r="F1092" t="n">
        <v>10.06458968426293</v>
      </c>
      <c r="G1092" t="n">
        <v>9575.483309629115</v>
      </c>
    </row>
    <row r="1093">
      <c r="A1093" s="5" t="n"/>
      <c r="B1093" s="1" t="inlineStr">
        <is>
          <t>d_045_h_11</t>
        </is>
      </c>
      <c r="C1093" t="n">
        <v>1.856572863690289</v>
      </c>
      <c r="D1093" t="n">
        <v>7.792695878742354</v>
      </c>
      <c r="E1093" t="n">
        <v>9.111014163551417</v>
      </c>
      <c r="F1093" t="n">
        <v>9.716445004943262</v>
      </c>
      <c r="G1093" t="n">
        <v>9237.848457310103</v>
      </c>
    </row>
    <row r="1094">
      <c r="A1094" s="5" t="n"/>
      <c r="B1094" s="1" t="inlineStr">
        <is>
          <t>d_045_h_12</t>
        </is>
      </c>
      <c r="C1094" t="n">
        <v>1.953182314296453</v>
      </c>
      <c r="D1094" t="n">
        <v>8.202974522277659</v>
      </c>
      <c r="E1094" t="n">
        <v>9.614708580263335</v>
      </c>
      <c r="F1094" t="n">
        <v>10.24104594508795</v>
      </c>
      <c r="G1094" t="n">
        <v>9732.297094903211</v>
      </c>
    </row>
    <row r="1095">
      <c r="A1095" s="5" t="n"/>
      <c r="B1095" s="1" t="inlineStr">
        <is>
          <t>d_045_h_13</t>
        </is>
      </c>
      <c r="C1095" t="n">
        <v>2.346390485105605</v>
      </c>
      <c r="D1095" t="n">
        <v>9.8530690632775</v>
      </c>
      <c r="E1095" t="n">
        <v>11.53045109659324</v>
      </c>
      <c r="F1095" t="n">
        <v>12.27106118373164</v>
      </c>
      <c r="G1095" t="n">
        <v>11663.66601509134</v>
      </c>
    </row>
    <row r="1096">
      <c r="A1096" s="5" t="n"/>
      <c r="B1096" s="1" t="inlineStr">
        <is>
          <t>d_045_h_14</t>
        </is>
      </c>
      <c r="C1096" t="n">
        <v>2.084192043319895</v>
      </c>
      <c r="D1096" t="n">
        <v>8.753909209592139</v>
      </c>
      <c r="E1096" t="n">
        <v>10.25846506120014</v>
      </c>
      <c r="F1096" t="n">
        <v>10.94421599429413</v>
      </c>
      <c r="G1096" t="n">
        <v>10399.15000301104</v>
      </c>
    </row>
    <row r="1097">
      <c r="A1097" s="5" t="n"/>
      <c r="B1097" s="1" t="inlineStr">
        <is>
          <t>d_045_h_15</t>
        </is>
      </c>
      <c r="C1097" t="n">
        <v>2.299609511054483</v>
      </c>
      <c r="D1097" t="n">
        <v>9.661373988246211</v>
      </c>
      <c r="E1097" t="n">
        <v>11.30882598430431</v>
      </c>
      <c r="F1097" t="n">
        <v>12.00960196128893</v>
      </c>
      <c r="G1097" t="n">
        <v>11444.12416430363</v>
      </c>
    </row>
    <row r="1098">
      <c r="A1098" s="5" t="n"/>
      <c r="B1098" s="1" t="inlineStr">
        <is>
          <t>d_045_h_16</t>
        </is>
      </c>
      <c r="C1098" t="n">
        <v>3.581559063302898</v>
      </c>
      <c r="D1098" t="n">
        <v>15.03036232800158</v>
      </c>
      <c r="E1098" t="n">
        <v>17.56253562317716</v>
      </c>
      <c r="F1098" t="n">
        <v>18.74201805527385</v>
      </c>
      <c r="G1098" t="n">
        <v>17792.12756420615</v>
      </c>
    </row>
    <row r="1099">
      <c r="A1099" s="5" t="n"/>
      <c r="B1099" s="1" t="inlineStr">
        <is>
          <t>d_045_h_17</t>
        </is>
      </c>
      <c r="C1099" t="n">
        <v>4.280245244308315</v>
      </c>
      <c r="D1099" t="n">
        <v>17.97826644312379</v>
      </c>
      <c r="E1099" t="n">
        <v>21.07834329934618</v>
      </c>
      <c r="F1099" t="n">
        <v>22.43480255104755</v>
      </c>
      <c r="G1099" t="n">
        <v>21324.42194639588</v>
      </c>
    </row>
    <row r="1100">
      <c r="A1100" s="5" t="n"/>
      <c r="B1100" s="1" t="inlineStr">
        <is>
          <t>d_045_h_18</t>
        </is>
      </c>
      <c r="C1100" t="n">
        <v>4.503317100155787</v>
      </c>
      <c r="D1100" t="n">
        <v>18.90243184563338</v>
      </c>
      <c r="E1100" t="n">
        <v>22.08155410754496</v>
      </c>
      <c r="F1100" t="n">
        <v>23.58457723386464</v>
      </c>
      <c r="G1100" t="n">
        <v>22361.87317041912</v>
      </c>
    </row>
    <row r="1101">
      <c r="A1101" s="5" t="n"/>
      <c r="B1101" s="1" t="inlineStr">
        <is>
          <t>d_045_h_19</t>
        </is>
      </c>
      <c r="C1101" t="n">
        <v>4.882724209701996</v>
      </c>
      <c r="D1101" t="n">
        <v>20.51024882888587</v>
      </c>
      <c r="E1101" t="n">
        <v>24.03552842045238</v>
      </c>
      <c r="F1101" t="n">
        <v>25.55778365394518</v>
      </c>
      <c r="G1101" t="n">
        <v>24272.63376180816</v>
      </c>
    </row>
    <row r="1102">
      <c r="A1102" s="5" t="n"/>
      <c r="B1102" s="1" t="inlineStr">
        <is>
          <t>d_045_h_20</t>
        </is>
      </c>
      <c r="C1102" t="n">
        <v>5.318077711492943</v>
      </c>
      <c r="D1102" t="n">
        <v>22.33903515259364</v>
      </c>
      <c r="E1102" t="n">
        <v>26.13186908582884</v>
      </c>
      <c r="F1102" t="n">
        <v>27.81652443174137</v>
      </c>
      <c r="G1102" t="n">
        <v>26410.99436144309</v>
      </c>
    </row>
    <row r="1103">
      <c r="A1103" s="5" t="n"/>
      <c r="B1103" s="1" t="inlineStr">
        <is>
          <t>d_045_h_21</t>
        </is>
      </c>
      <c r="C1103" t="n">
        <v>3.933111881689392</v>
      </c>
      <c r="D1103" t="n">
        <v>16.51485242089084</v>
      </c>
      <c r="E1103" t="n">
        <v>19.31574201815765</v>
      </c>
      <c r="F1103" t="n">
        <v>20.63683456536383</v>
      </c>
      <c r="G1103" t="n">
        <v>19598.78499367681</v>
      </c>
    </row>
    <row r="1104">
      <c r="A1104" s="5" t="n"/>
      <c r="B1104" s="1" t="inlineStr">
        <is>
          <t>d_045_h_22</t>
        </is>
      </c>
      <c r="C1104" t="n">
        <v>2.917871671779595</v>
      </c>
      <c r="D1104" t="n">
        <v>12.25734681709671</v>
      </c>
      <c r="E1104" t="n">
        <v>14.3639183104467</v>
      </c>
      <c r="F1104" t="n">
        <v>15.30411242839631</v>
      </c>
      <c r="G1104" t="n">
        <v>14553.99656621338</v>
      </c>
    </row>
    <row r="1105">
      <c r="A1105" s="5" t="n"/>
      <c r="B1105" s="1" t="inlineStr">
        <is>
          <t>d_045_h_23</t>
        </is>
      </c>
      <c r="C1105" t="n">
        <v>1.086876543971158</v>
      </c>
      <c r="D1105" t="n">
        <v>4.563769537465284</v>
      </c>
      <c r="E1105" t="n">
        <v>5.341184152229676</v>
      </c>
      <c r="F1105" t="n">
        <v>5.694918504607156</v>
      </c>
      <c r="G1105" t="n">
        <v>5413.79525744392</v>
      </c>
    </row>
    <row r="1106">
      <c r="A1106" s="5" t="n"/>
      <c r="B1106" s="1" t="inlineStr">
        <is>
          <t>d_046_h_00</t>
        </is>
      </c>
      <c r="C1106" t="n">
        <v>0.5693574814825584</v>
      </c>
      <c r="D1106" t="n">
        <v>2.390240969813207</v>
      </c>
      <c r="E1106" t="n">
        <v>2.793108860775555</v>
      </c>
      <c r="F1106" t="n">
        <v>2.982301947415696</v>
      </c>
      <c r="G1106" t="n">
        <v>2836.88157976104</v>
      </c>
    </row>
    <row r="1107">
      <c r="A1107" s="5" t="n"/>
      <c r="B1107" s="1" t="inlineStr">
        <is>
          <t>d_046_h_01</t>
        </is>
      </c>
      <c r="C1107" t="n">
        <v>0.2763469063144833</v>
      </c>
      <c r="D1107" t="n">
        <v>1.159688032916034</v>
      </c>
      <c r="E1107" t="n">
        <v>1.356884037078333</v>
      </c>
      <c r="F1107" t="n">
        <v>1.44724460659091</v>
      </c>
      <c r="G1107" t="n">
        <v>1371.766113051211</v>
      </c>
    </row>
    <row r="1108">
      <c r="A1108" s="5" t="n"/>
      <c r="B1108" s="1" t="inlineStr">
        <is>
          <t>d_046_h_02</t>
        </is>
      </c>
      <c r="C1108" t="n">
        <v>0.1673084158578217</v>
      </c>
      <c r="D1108" t="n">
        <v>0.7019645752780709</v>
      </c>
      <c r="E1108" t="n">
        <v>0.8213872713965854</v>
      </c>
      <c r="F1108" t="n">
        <v>0.8765761732315512</v>
      </c>
      <c r="G1108" t="n">
        <v>832.0944526392967</v>
      </c>
    </row>
    <row r="1109">
      <c r="A1109" s="5" t="n"/>
      <c r="B1109" s="1" t="inlineStr">
        <is>
          <t>d_046_h_03</t>
        </is>
      </c>
      <c r="C1109" t="n">
        <v>0.1107611261258941</v>
      </c>
      <c r="D1109" t="n">
        <v>0.4651768393578227</v>
      </c>
      <c r="E1109" t="n">
        <v>0.5442403803451858</v>
      </c>
      <c r="F1109" t="n">
        <v>0.5774080248082885</v>
      </c>
      <c r="G1109" t="n">
        <v>549.1010343480931</v>
      </c>
    </row>
    <row r="1110">
      <c r="A1110" s="5" t="n"/>
      <c r="B1110" s="1" t="inlineStr">
        <is>
          <t>d_046_h_04</t>
        </is>
      </c>
      <c r="C1110" t="n">
        <v>0.09601067210376309</v>
      </c>
      <c r="D1110" t="n">
        <v>0.4031585851288818</v>
      </c>
      <c r="E1110" t="n">
        <v>0.4721654722592378</v>
      </c>
      <c r="F1110" t="n">
        <v>0.5027102711839588</v>
      </c>
      <c r="G1110" t="n">
        <v>478.1316164038668</v>
      </c>
    </row>
    <row r="1111">
      <c r="A1111" s="5" t="n"/>
      <c r="B1111" s="1" t="inlineStr">
        <is>
          <t>d_046_h_05</t>
        </is>
      </c>
      <c r="C1111" t="n">
        <v>0.1435361801463311</v>
      </c>
      <c r="D1111" t="n">
        <v>0.6028189611386762</v>
      </c>
      <c r="E1111" t="n">
        <v>0.7037771647324216</v>
      </c>
      <c r="F1111" t="n">
        <v>0.7518751052734294</v>
      </c>
      <c r="G1111" t="n">
        <v>713.651499531167</v>
      </c>
    </row>
    <row r="1112">
      <c r="A1112" s="5" t="n"/>
      <c r="B1112" s="1" t="inlineStr">
        <is>
          <t>d_046_h_06</t>
        </is>
      </c>
      <c r="C1112" t="n">
        <v>0.5740446790099681</v>
      </c>
      <c r="D1112" t="n">
        <v>2.408785679096469</v>
      </c>
      <c r="E1112" t="n">
        <v>2.818176834363468</v>
      </c>
      <c r="F1112" t="n">
        <v>3.011005265901479</v>
      </c>
      <c r="G1112" t="n">
        <v>2863.054506742423</v>
      </c>
    </row>
    <row r="1113">
      <c r="A1113" s="5" t="n"/>
      <c r="B1113" s="1" t="inlineStr">
        <is>
          <t>d_046_h_07</t>
        </is>
      </c>
      <c r="C1113" t="n">
        <v>1.389585936490137</v>
      </c>
      <c r="D1113" t="n">
        <v>5.833314323560147</v>
      </c>
      <c r="E1113" t="n">
        <v>6.824541806893745</v>
      </c>
      <c r="F1113" t="n">
        <v>7.250511811085011</v>
      </c>
      <c r="G1113" t="n">
        <v>6894.38436579749</v>
      </c>
    </row>
    <row r="1114">
      <c r="A1114" s="5" t="n"/>
      <c r="B1114" s="1" t="inlineStr">
        <is>
          <t>d_046_h_08</t>
        </is>
      </c>
      <c r="C1114" t="n">
        <v>1.47959726703323</v>
      </c>
      <c r="D1114" t="n">
        <v>6.207317016608823</v>
      </c>
      <c r="E1114" t="n">
        <v>7.271035830583173</v>
      </c>
      <c r="F1114" t="n">
        <v>7.749615892752193</v>
      </c>
      <c r="G1114" t="n">
        <v>7362.728367324268</v>
      </c>
    </row>
    <row r="1115">
      <c r="A1115" s="5" t="n"/>
      <c r="B1115" s="1" t="inlineStr">
        <is>
          <t>d_046_h_09</t>
        </is>
      </c>
      <c r="C1115" t="n">
        <v>1.464841475051603</v>
      </c>
      <c r="D1115" t="n">
        <v>6.147993797593277</v>
      </c>
      <c r="E1115" t="n">
        <v>7.191963362977167</v>
      </c>
      <c r="F1115" t="n">
        <v>7.675209906668685</v>
      </c>
      <c r="G1115" t="n">
        <v>7290.696589754682</v>
      </c>
    </row>
    <row r="1116">
      <c r="A1116" s="5" t="n"/>
      <c r="B1116" s="1" t="inlineStr">
        <is>
          <t>d_046_h_10</t>
        </is>
      </c>
      <c r="C1116" t="n">
        <v>1.200749340392167</v>
      </c>
      <c r="D1116" t="n">
        <v>5.042036208800103</v>
      </c>
      <c r="E1116" t="n">
        <v>5.901731679554233</v>
      </c>
      <c r="F1116" t="n">
        <v>6.301700269858282</v>
      </c>
      <c r="G1116" t="n">
        <v>5978.211410223302</v>
      </c>
    </row>
    <row r="1117">
      <c r="A1117" s="5" t="n"/>
      <c r="B1117" s="1" t="inlineStr">
        <is>
          <t>d_046_h_11</t>
        </is>
      </c>
      <c r="C1117" t="n">
        <v>1.171306349427829</v>
      </c>
      <c r="D1117" t="n">
        <v>4.916701067224077</v>
      </c>
      <c r="E1117" t="n">
        <v>5.756286541775358</v>
      </c>
      <c r="F1117" t="n">
        <v>6.153977686392034</v>
      </c>
      <c r="G1117" t="n">
        <v>5834.750126780025</v>
      </c>
    </row>
    <row r="1118">
      <c r="A1118" s="5" t="n"/>
      <c r="B1118" s="1" t="inlineStr">
        <is>
          <t>d_046_h_12</t>
        </is>
      </c>
      <c r="C1118" t="n">
        <v>1.379079171038189</v>
      </c>
      <c r="D1118" t="n">
        <v>5.788605522219897</v>
      </c>
      <c r="E1118" t="n">
        <v>6.770788504413336</v>
      </c>
      <c r="F1118" t="n">
        <v>7.216550116854024</v>
      </c>
      <c r="G1118" t="n">
        <v>6847.044503513371</v>
      </c>
    </row>
    <row r="1119">
      <c r="A1119" s="5" t="n"/>
      <c r="B1119" s="1" t="inlineStr">
        <is>
          <t>d_046_h_13</t>
        </is>
      </c>
      <c r="C1119" t="n">
        <v>1.78132505516168</v>
      </c>
      <c r="D1119" t="n">
        <v>7.48030145555459</v>
      </c>
      <c r="E1119" t="n">
        <v>8.749456600874312</v>
      </c>
      <c r="F1119" t="n">
        <v>9.304610311400367</v>
      </c>
      <c r="G1119" t="n">
        <v>8849.712401599776</v>
      </c>
    </row>
    <row r="1120">
      <c r="A1120" s="5" t="n"/>
      <c r="B1120" s="1" t="inlineStr">
        <is>
          <t>d_046_h_14</t>
        </is>
      </c>
      <c r="C1120" t="n">
        <v>1.48899066127416</v>
      </c>
      <c r="D1120" t="n">
        <v>6.251461874583713</v>
      </c>
      <c r="E1120" t="n">
        <v>7.313445778583931</v>
      </c>
      <c r="F1120" t="n">
        <v>7.812637546182899</v>
      </c>
      <c r="G1120" t="n">
        <v>7418.412100233136</v>
      </c>
    </row>
    <row r="1121">
      <c r="A1121" s="5" t="n"/>
      <c r="B1121" s="1" t="inlineStr">
        <is>
          <t>d_046_h_15</t>
        </is>
      </c>
      <c r="C1121" t="n">
        <v>1.612665913832133</v>
      </c>
      <c r="D1121" t="n">
        <v>6.767077118806843</v>
      </c>
      <c r="E1121" t="n">
        <v>7.911963674332622</v>
      </c>
      <c r="F1121" t="n">
        <v>8.445194629576495</v>
      </c>
      <c r="G1121" t="n">
        <v>8016.038486215964</v>
      </c>
    </row>
    <row r="1122">
      <c r="A1122" s="5" t="n"/>
      <c r="B1122" s="1" t="inlineStr">
        <is>
          <t>d_046_h_16</t>
        </is>
      </c>
      <c r="C1122" t="n">
        <v>2.335088818227655</v>
      </c>
      <c r="D1122" t="n">
        <v>9.807264946746399</v>
      </c>
      <c r="E1122" t="n">
        <v>11.48657883455483</v>
      </c>
      <c r="F1122" t="n">
        <v>12.22503846874094</v>
      </c>
      <c r="G1122" t="n">
        <v>11634.90663909846</v>
      </c>
    </row>
    <row r="1123">
      <c r="A1123" s="5" t="n"/>
      <c r="B1123" s="1" t="inlineStr">
        <is>
          <t>d_046_h_17</t>
        </is>
      </c>
      <c r="C1123" t="n">
        <v>2.848248801377695</v>
      </c>
      <c r="D1123" t="n">
        <v>11.95868030293834</v>
      </c>
      <c r="E1123" t="n">
        <v>14.00949482492588</v>
      </c>
      <c r="F1123" t="n">
        <v>14.91573780918906</v>
      </c>
      <c r="G1123" t="n">
        <v>14200.67706027178</v>
      </c>
    </row>
    <row r="1124">
      <c r="A1124" s="5" t="n"/>
      <c r="B1124" s="1" t="inlineStr">
        <is>
          <t>d_046_h_18</t>
        </is>
      </c>
      <c r="C1124" t="n">
        <v>3.361535856379879</v>
      </c>
      <c r="D1124" t="n">
        <v>14.1200005088234</v>
      </c>
      <c r="E1124" t="n">
        <v>16.52518867473826</v>
      </c>
      <c r="F1124" t="n">
        <v>17.6096788087667</v>
      </c>
      <c r="G1124" t="n">
        <v>16756.81710556045</v>
      </c>
    </row>
    <row r="1125">
      <c r="A1125" s="5" t="n"/>
      <c r="B1125" s="1" t="inlineStr">
        <is>
          <t>d_046_h_19</t>
        </is>
      </c>
      <c r="C1125" t="n">
        <v>3.688517981175509</v>
      </c>
      <c r="D1125" t="n">
        <v>15.49063186954376</v>
      </c>
      <c r="E1125" t="n">
        <v>18.11470805531191</v>
      </c>
      <c r="F1125" t="n">
        <v>19.30269747747932</v>
      </c>
      <c r="G1125" t="n">
        <v>18339.29541033824</v>
      </c>
    </row>
    <row r="1126">
      <c r="A1126" s="5" t="n"/>
      <c r="B1126" s="1" t="inlineStr">
        <is>
          <t>d_046_h_20</t>
        </is>
      </c>
      <c r="C1126" t="n">
        <v>3.014522239166339</v>
      </c>
      <c r="D1126" t="n">
        <v>12.65610380501327</v>
      </c>
      <c r="E1126" t="n">
        <v>14.82288692728272</v>
      </c>
      <c r="F1126" t="n">
        <v>15.79876564433966</v>
      </c>
      <c r="G1126" t="n">
        <v>15035.03424974525</v>
      </c>
    </row>
    <row r="1127">
      <c r="A1127" s="5" t="n"/>
      <c r="B1127" s="1" t="inlineStr">
        <is>
          <t>d_046_h_21</t>
        </is>
      </c>
      <c r="C1127" t="n">
        <v>2.034302109968091</v>
      </c>
      <c r="D1127" t="n">
        <v>8.545191025251267</v>
      </c>
      <c r="E1127" t="n">
        <v>9.996456704027283</v>
      </c>
      <c r="F1127" t="n">
        <v>10.67877421113732</v>
      </c>
      <c r="G1127" t="n">
        <v>10143.46757153454</v>
      </c>
    </row>
    <row r="1128">
      <c r="A1128" s="5" t="n"/>
      <c r="B1128" s="1" t="inlineStr">
        <is>
          <t>d_046_h_22</t>
        </is>
      </c>
      <c r="C1128" t="n">
        <v>1.514474951479387</v>
      </c>
      <c r="D1128" t="n">
        <v>6.35605833046498</v>
      </c>
      <c r="E1128" t="n">
        <v>7.416619884649298</v>
      </c>
      <c r="F1128" t="n">
        <v>7.945619596320946</v>
      </c>
      <c r="G1128" t="n">
        <v>7549.029332828834</v>
      </c>
    </row>
    <row r="1129">
      <c r="A1129" s="5" t="n"/>
      <c r="B1129" s="1" t="inlineStr">
        <is>
          <t>d_046_h_23</t>
        </is>
      </c>
      <c r="C1129" t="n">
        <v>0.8354667982502124</v>
      </c>
      <c r="D1129" t="n">
        <v>3.508374303392824</v>
      </c>
      <c r="E1129" t="n">
        <v>4.108068862548274</v>
      </c>
      <c r="F1129" t="n">
        <v>4.382735986591081</v>
      </c>
      <c r="G1129" t="n">
        <v>4161.217438582672</v>
      </c>
    </row>
    <row r="1130">
      <c r="A1130" s="5" t="n"/>
      <c r="B1130" s="1" t="inlineStr">
        <is>
          <t>d_047_h_00</t>
        </is>
      </c>
      <c r="C1130" t="n">
        <v>0.4870191618381967</v>
      </c>
      <c r="D1130" t="n">
        <v>2.043673601959652</v>
      </c>
      <c r="E1130" t="n">
        <v>2.389901221049811</v>
      </c>
      <c r="F1130" t="n">
        <v>2.552054962235876</v>
      </c>
      <c r="G1130" t="n">
        <v>2428.477479068312</v>
      </c>
    </row>
    <row r="1131">
      <c r="A1131" s="5" t="n"/>
      <c r="B1131" s="1" t="inlineStr">
        <is>
          <t>d_047_h_01</t>
        </is>
      </c>
      <c r="C1131" t="n">
        <v>0.2340029894395679</v>
      </c>
      <c r="D1131" t="n">
        <v>0.982320131115491</v>
      </c>
      <c r="E1131" t="n">
        <v>1.15086706627392</v>
      </c>
      <c r="F1131" t="n">
        <v>1.225590921608252</v>
      </c>
      <c r="G1131" t="n">
        <v>1164.858099493537</v>
      </c>
    </row>
    <row r="1132">
      <c r="A1132" s="5" t="n"/>
      <c r="B1132" s="1" t="inlineStr">
        <is>
          <t>d_047_h_02</t>
        </is>
      </c>
      <c r="C1132" t="n">
        <v>0.142250418718037</v>
      </c>
      <c r="D1132" t="n">
        <v>0.5971947024310128</v>
      </c>
      <c r="E1132" t="n">
        <v>0.6979674889241196</v>
      </c>
      <c r="F1132" t="n">
        <v>0.7442171822908308</v>
      </c>
      <c r="G1132" t="n">
        <v>707.317569232169</v>
      </c>
    </row>
    <row r="1133">
      <c r="A1133" s="5" t="n"/>
      <c r="B1133" s="1" t="inlineStr">
        <is>
          <t>d_047_h_03</t>
        </is>
      </c>
      <c r="C1133" t="n">
        <v>0.1074364707339628</v>
      </c>
      <c r="D1133" t="n">
        <v>0.4510379529634472</v>
      </c>
      <c r="E1133" t="n">
        <v>0.5283979695238736</v>
      </c>
      <c r="F1133" t="n">
        <v>0.5626304467265004</v>
      </c>
      <c r="G1133" t="n">
        <v>534.6909752807285</v>
      </c>
    </row>
    <row r="1134">
      <c r="A1134" s="5" t="n"/>
      <c r="B1134" s="1" t="inlineStr">
        <is>
          <t>d_047_h_04</t>
        </is>
      </c>
      <c r="C1134" t="n">
        <v>0.105979692652196</v>
      </c>
      <c r="D1134" t="n">
        <v>0.4449143208338786</v>
      </c>
      <c r="E1134" t="n">
        <v>0.5210327491937305</v>
      </c>
      <c r="F1134" t="n">
        <v>0.5534924621098675</v>
      </c>
      <c r="G1134" t="n">
        <v>526.574396865072</v>
      </c>
    </row>
    <row r="1135">
      <c r="A1135" s="5" t="n"/>
      <c r="B1135" s="1" t="inlineStr">
        <is>
          <t>d_047_h_05</t>
        </is>
      </c>
      <c r="C1135" t="n">
        <v>0.132323188375849</v>
      </c>
      <c r="D1135" t="n">
        <v>0.5555783639179466</v>
      </c>
      <c r="E1135" t="n">
        <v>0.6497074629535817</v>
      </c>
      <c r="F1135" t="n">
        <v>0.6937131080876155</v>
      </c>
      <c r="G1135" t="n">
        <v>659.3072885265087</v>
      </c>
    </row>
    <row r="1136">
      <c r="A1136" s="5" t="n"/>
      <c r="B1136" s="1" t="inlineStr">
        <is>
          <t>d_047_h_06</t>
        </is>
      </c>
      <c r="C1136" t="n">
        <v>0.4435985147386955</v>
      </c>
      <c r="D1136" t="n">
        <v>1.862279102414887</v>
      </c>
      <c r="E1136" t="n">
        <v>2.180017875114256</v>
      </c>
      <c r="F1136" t="n">
        <v>2.326903493604335</v>
      </c>
      <c r="G1136" t="n">
        <v>2207.385407678502</v>
      </c>
    </row>
    <row r="1137">
      <c r="A1137" s="5" t="n"/>
      <c r="B1137" s="1" t="inlineStr">
        <is>
          <t>d_047_h_07</t>
        </is>
      </c>
      <c r="C1137" t="n">
        <v>0.8720712839657844</v>
      </c>
      <c r="D1137" t="n">
        <v>3.661561391245669</v>
      </c>
      <c r="E1137" t="n">
        <v>4.286109499195065</v>
      </c>
      <c r="F1137" t="n">
        <v>4.567759530450099</v>
      </c>
      <c r="G1137" t="n">
        <v>4335.939933331673</v>
      </c>
    </row>
    <row r="1138">
      <c r="A1138" s="5" t="n"/>
      <c r="B1138" s="1" t="inlineStr">
        <is>
          <t>d_047_h_08</t>
        </is>
      </c>
      <c r="C1138" t="n">
        <v>0.950403738045505</v>
      </c>
      <c r="D1138" t="n">
        <v>3.989901053044448</v>
      </c>
      <c r="E1138" t="n">
        <v>4.671180275861084</v>
      </c>
      <c r="F1138" t="n">
        <v>4.986146829664905</v>
      </c>
      <c r="G1138" t="n">
        <v>4727.702539431612</v>
      </c>
    </row>
    <row r="1139">
      <c r="A1139" s="5" t="n"/>
      <c r="B1139" s="1" t="inlineStr">
        <is>
          <t>d_047_h_09</t>
        </is>
      </c>
      <c r="C1139" t="n">
        <v>0.8922258182914186</v>
      </c>
      <c r="D1139" t="n">
        <v>3.747115281911005</v>
      </c>
      <c r="E1139" t="n">
        <v>4.384620657893818</v>
      </c>
      <c r="F1139" t="n">
        <v>4.665520984177149</v>
      </c>
      <c r="G1139" t="n">
        <v>4442.794296807268</v>
      </c>
    </row>
    <row r="1140">
      <c r="A1140" s="5" t="n"/>
      <c r="B1140" s="1" t="inlineStr">
        <is>
          <t>d_047_h_10</t>
        </is>
      </c>
      <c r="C1140" t="n">
        <v>0.6869410137385485</v>
      </c>
      <c r="D1140" t="n">
        <v>2.885111104439474</v>
      </c>
      <c r="E1140" t="n">
        <v>3.369391027886274</v>
      </c>
      <c r="F1140" t="n">
        <v>3.603681063813704</v>
      </c>
      <c r="G1140" t="n">
        <v>3416.956888960726</v>
      </c>
    </row>
    <row r="1141">
      <c r="A1141" s="5" t="n"/>
      <c r="B1141" s="1" t="inlineStr">
        <is>
          <t>d_047_h_11</t>
        </is>
      </c>
      <c r="C1141" t="n">
        <v>0.6715793539004333</v>
      </c>
      <c r="D1141" t="n">
        <v>2.819301057587516</v>
      </c>
      <c r="E1141" t="n">
        <v>3.304625755201927</v>
      </c>
      <c r="F1141" t="n">
        <v>3.513549760960911</v>
      </c>
      <c r="G1141" t="n">
        <v>3346.281208751687</v>
      </c>
    </row>
    <row r="1142">
      <c r="A1142" s="5" t="n"/>
      <c r="B1142" s="1" t="inlineStr">
        <is>
          <t>d_047_h_12</t>
        </is>
      </c>
      <c r="C1142" t="n">
        <v>0.718712333107865</v>
      </c>
      <c r="D1142" t="n">
        <v>3.016646723928664</v>
      </c>
      <c r="E1142" t="n">
        <v>3.534125131650533</v>
      </c>
      <c r="F1142" t="n">
        <v>3.76199531576168</v>
      </c>
      <c r="G1142" t="n">
        <v>3574.464167844043</v>
      </c>
    </row>
    <row r="1143">
      <c r="A1143" s="5" t="n"/>
      <c r="B1143" s="1" t="inlineStr">
        <is>
          <t>d_047_h_13</t>
        </is>
      </c>
      <c r="C1143" t="n">
        <v>0.9192162410471284</v>
      </c>
      <c r="D1143" t="n">
        <v>3.859036543563919</v>
      </c>
      <c r="E1143" t="n">
        <v>4.510763560275837</v>
      </c>
      <c r="F1143" t="n">
        <v>4.814599471096974</v>
      </c>
      <c r="G1143" t="n">
        <v>4577.662081952663</v>
      </c>
    </row>
    <row r="1144">
      <c r="A1144" s="5" t="n"/>
      <c r="B1144" s="1" t="inlineStr">
        <is>
          <t>d_047_h_14</t>
        </is>
      </c>
      <c r="C1144" t="n">
        <v>1.108945891070426</v>
      </c>
      <c r="D1144" t="n">
        <v>4.660068621100541</v>
      </c>
      <c r="E1144" t="n">
        <v>5.461926781352132</v>
      </c>
      <c r="F1144" t="n">
        <v>5.817695236649127</v>
      </c>
      <c r="G1144" t="n">
        <v>5527.39669768193</v>
      </c>
    </row>
    <row r="1145">
      <c r="A1145" s="5" t="n"/>
      <c r="B1145" s="1" t="inlineStr">
        <is>
          <t>d_047_h_15</t>
        </is>
      </c>
      <c r="C1145" t="n">
        <v>1.673559835319517</v>
      </c>
      <c r="D1145" t="n">
        <v>7.027591041877772</v>
      </c>
      <c r="E1145" t="n">
        <v>8.224775327203535</v>
      </c>
      <c r="F1145" t="n">
        <v>8.787713032837365</v>
      </c>
      <c r="G1145" t="n">
        <v>8351.430173146886</v>
      </c>
    </row>
    <row r="1146">
      <c r="A1146" s="5" t="n"/>
      <c r="B1146" s="1" t="inlineStr">
        <is>
          <t>d_047_h_16</t>
        </is>
      </c>
      <c r="C1146" t="n">
        <v>2.760369938687582</v>
      </c>
      <c r="D1146" t="n">
        <v>11.59311242475513</v>
      </c>
      <c r="E1146" t="n">
        <v>13.56615809172604</v>
      </c>
      <c r="F1146" t="n">
        <v>14.46888856329455</v>
      </c>
      <c r="G1146" t="n">
        <v>13772.43541866926</v>
      </c>
    </row>
    <row r="1147">
      <c r="A1147" s="5" t="n"/>
      <c r="B1147" s="1" t="inlineStr">
        <is>
          <t>d_047_h_17</t>
        </is>
      </c>
      <c r="C1147" t="n">
        <v>3.511520390062124</v>
      </c>
      <c r="D1147" t="n">
        <v>14.74674713208036</v>
      </c>
      <c r="E1147" t="n">
        <v>17.22569883140937</v>
      </c>
      <c r="F1147" t="n">
        <v>18.41822136860006</v>
      </c>
      <c r="G1147" t="n">
        <v>17494.40295657935</v>
      </c>
    </row>
    <row r="1148">
      <c r="A1148" s="5" t="n"/>
      <c r="B1148" s="1" t="inlineStr">
        <is>
          <t>d_047_h_18</t>
        </is>
      </c>
      <c r="C1148" t="n">
        <v>4.195677867384421</v>
      </c>
      <c r="D1148" t="n">
        <v>17.62681034595421</v>
      </c>
      <c r="E1148" t="n">
        <v>20.62463428315234</v>
      </c>
      <c r="F1148" t="n">
        <v>21.95674438780486</v>
      </c>
      <c r="G1148" t="n">
        <v>20931.22812329093</v>
      </c>
    </row>
    <row r="1149">
      <c r="A1149" s="5" t="n"/>
      <c r="B1149" s="1" t="inlineStr">
        <is>
          <t>d_047_h_19</t>
        </is>
      </c>
      <c r="C1149" t="n">
        <v>4.589365967012482</v>
      </c>
      <c r="D1149" t="n">
        <v>19.27780607114849</v>
      </c>
      <c r="E1149" t="n">
        <v>22.57866480317914</v>
      </c>
      <c r="F1149" t="n">
        <v>24.04743083722411</v>
      </c>
      <c r="G1149" t="n">
        <v>22870.06621519337</v>
      </c>
    </row>
    <row r="1150">
      <c r="A1150" s="5" t="n"/>
      <c r="B1150" s="1" t="inlineStr">
        <is>
          <t>d_047_h_20</t>
        </is>
      </c>
      <c r="C1150" t="n">
        <v>5.122317875267059</v>
      </c>
      <c r="D1150" t="n">
        <v>21.5279344950635</v>
      </c>
      <c r="E1150" t="n">
        <v>25.22228014070286</v>
      </c>
      <c r="F1150" t="n">
        <v>26.87156434879187</v>
      </c>
      <c r="G1150" t="n">
        <v>25571.26913515716</v>
      </c>
    </row>
    <row r="1151">
      <c r="A1151" s="5" t="n"/>
      <c r="B1151" s="1" t="inlineStr">
        <is>
          <t>d_047_h_21</t>
        </is>
      </c>
      <c r="C1151" t="n">
        <v>4.666138298483782</v>
      </c>
      <c r="D1151" t="n">
        <v>19.58522993456744</v>
      </c>
      <c r="E1151" t="n">
        <v>22.91129851076623</v>
      </c>
      <c r="F1151" t="n">
        <v>24.4579068895282</v>
      </c>
      <c r="G1151" t="n">
        <v>23234.19126650429</v>
      </c>
    </row>
    <row r="1152">
      <c r="A1152" s="5" t="n"/>
      <c r="B1152" s="1" t="inlineStr">
        <is>
          <t>d_047_h_22</t>
        </is>
      </c>
      <c r="C1152" t="n">
        <v>3.833837344292732</v>
      </c>
      <c r="D1152" t="n">
        <v>16.08394972524894</v>
      </c>
      <c r="E1152" t="n">
        <v>18.79695370681485</v>
      </c>
      <c r="F1152" t="n">
        <v>20.06477628865606</v>
      </c>
      <c r="G1152" t="n">
        <v>19059.28824568069</v>
      </c>
    </row>
    <row r="1153">
      <c r="A1153" s="5" t="n"/>
      <c r="B1153" s="1" t="inlineStr">
        <is>
          <t>d_047_h_23</t>
        </is>
      </c>
      <c r="C1153" t="n">
        <v>1.686322021150133</v>
      </c>
      <c r="D1153" t="n">
        <v>7.08133642611134</v>
      </c>
      <c r="E1153" t="n">
        <v>8.282568319824865</v>
      </c>
      <c r="F1153" t="n">
        <v>8.817440828248111</v>
      </c>
      <c r="G1153" t="n">
        <v>8390.355667190277</v>
      </c>
    </row>
    <row r="1154">
      <c r="A1154" s="5" t="n"/>
      <c r="B1154" s="1" t="inlineStr">
        <is>
          <t>d_048_h_00</t>
        </is>
      </c>
      <c r="C1154" t="n">
        <v>0.8954632927377962</v>
      </c>
      <c r="D1154" t="n">
        <v>3.760545474922627</v>
      </c>
      <c r="E1154" t="n">
        <v>4.393128147581644</v>
      </c>
      <c r="F1154" t="n">
        <v>4.679675683037875</v>
      </c>
      <c r="G1154" t="n">
        <v>4444.214617054494</v>
      </c>
    </row>
    <row r="1155">
      <c r="A1155" s="5" t="n"/>
      <c r="B1155" s="1" t="inlineStr">
        <is>
          <t>d_048_h_01</t>
        </is>
      </c>
      <c r="C1155" t="n">
        <v>0.4919813227719384</v>
      </c>
      <c r="D1155" t="n">
        <v>2.065063227520841</v>
      </c>
      <c r="E1155" t="n">
        <v>2.417830081462951</v>
      </c>
      <c r="F1155" t="n">
        <v>2.577566894654505</v>
      </c>
      <c r="G1155" t="n">
        <v>2450.789820629278</v>
      </c>
    </row>
    <row r="1156">
      <c r="A1156" s="5" t="n"/>
      <c r="B1156" s="1" t="inlineStr">
        <is>
          <t>d_048_h_02</t>
        </is>
      </c>
      <c r="C1156" t="n">
        <v>0.2334456837334973</v>
      </c>
      <c r="D1156" t="n">
        <v>0.9807552176063665</v>
      </c>
      <c r="E1156" t="n">
        <v>1.14907795849806</v>
      </c>
      <c r="F1156" t="n">
        <v>1.222758889742727</v>
      </c>
      <c r="G1156" t="n">
        <v>1164.378581225595</v>
      </c>
    </row>
    <row r="1157">
      <c r="A1157" s="5" t="n"/>
      <c r="B1157" s="1" t="inlineStr">
        <is>
          <t>d_048_h_03</t>
        </is>
      </c>
      <c r="C1157" t="n">
        <v>0.1443015006346832</v>
      </c>
      <c r="D1157" t="n">
        <v>0.6054101545981909</v>
      </c>
      <c r="E1157" t="n">
        <v>0.7090076298038094</v>
      </c>
      <c r="F1157" t="n">
        <v>0.7539373415977546</v>
      </c>
      <c r="G1157" t="n">
        <v>716.4307472091831</v>
      </c>
    </row>
    <row r="1158">
      <c r="A1158" s="5" t="n"/>
      <c r="B1158" s="1" t="inlineStr">
        <is>
          <t>d_048_h_04</t>
        </is>
      </c>
      <c r="C1158" t="n">
        <v>0.1126218118551326</v>
      </c>
      <c r="D1158" t="n">
        <v>0.4726155437492733</v>
      </c>
      <c r="E1158" t="n">
        <v>0.5521795262890119</v>
      </c>
      <c r="F1158" t="n">
        <v>0.5912012880433039</v>
      </c>
      <c r="G1158" t="n">
        <v>560.3668713860189</v>
      </c>
    </row>
    <row r="1159">
      <c r="A1159" s="5" t="n"/>
      <c r="B1159" s="1" t="inlineStr">
        <is>
          <t>d_048_h_05</t>
        </is>
      </c>
      <c r="C1159" t="n">
        <v>0.1729063670481599</v>
      </c>
      <c r="D1159" t="n">
        <v>0.726005066390552</v>
      </c>
      <c r="E1159" t="n">
        <v>0.8480511614884279</v>
      </c>
      <c r="F1159" t="n">
        <v>0.9042417772382763</v>
      </c>
      <c r="G1159" t="n">
        <v>858.1598135270892</v>
      </c>
    </row>
    <row r="1160">
      <c r="A1160" s="5" t="n"/>
      <c r="B1160" s="1" t="inlineStr">
        <is>
          <t>d_048_h_06</t>
        </is>
      </c>
      <c r="C1160" t="n">
        <v>0.6218462387384525</v>
      </c>
      <c r="D1160" t="n">
        <v>2.609281723891369</v>
      </c>
      <c r="E1160" t="n">
        <v>3.054396421362647</v>
      </c>
      <c r="F1160" t="n">
        <v>3.249328299999457</v>
      </c>
      <c r="G1160" t="n">
        <v>3094.766961523835</v>
      </c>
    </row>
    <row r="1161">
      <c r="A1161" s="5" t="n"/>
      <c r="B1161" s="1" t="inlineStr">
        <is>
          <t>d_048_h_07</t>
        </is>
      </c>
      <c r="C1161" t="n">
        <v>1.388141769645331</v>
      </c>
      <c r="D1161" t="n">
        <v>5.826386601774058</v>
      </c>
      <c r="E1161" t="n">
        <v>6.811420208676945</v>
      </c>
      <c r="F1161" t="n">
        <v>7.260267128377664</v>
      </c>
      <c r="G1161" t="n">
        <v>6893.011922914434</v>
      </c>
    </row>
    <row r="1162">
      <c r="A1162" s="5" t="n"/>
      <c r="B1162" s="1" t="inlineStr">
        <is>
          <t>d_048_h_08</t>
        </is>
      </c>
      <c r="C1162" t="n">
        <v>1.746240115762326</v>
      </c>
      <c r="D1162" t="n">
        <v>7.328975108057303</v>
      </c>
      <c r="E1162" t="n">
        <v>8.556906283517403</v>
      </c>
      <c r="F1162" t="n">
        <v>9.110209537541184</v>
      </c>
      <c r="G1162" t="n">
        <v>8651.475347309854</v>
      </c>
    </row>
    <row r="1163">
      <c r="A1163" s="5" t="n"/>
      <c r="B1163" s="1" t="inlineStr">
        <is>
          <t>d_048_h_09</t>
        </is>
      </c>
      <c r="C1163" t="n">
        <v>1.702767092557206</v>
      </c>
      <c r="D1163" t="n">
        <v>7.151116592338685</v>
      </c>
      <c r="E1163" t="n">
        <v>8.372232780341323</v>
      </c>
      <c r="F1163" t="n">
        <v>8.897172723287769</v>
      </c>
      <c r="G1163" t="n">
        <v>8463.494549513949</v>
      </c>
    </row>
    <row r="1164">
      <c r="A1164" s="5" t="n"/>
      <c r="B1164" s="1" t="inlineStr">
        <is>
          <t>d_048_h_10</t>
        </is>
      </c>
      <c r="C1164" t="n">
        <v>1.359942321088089</v>
      </c>
      <c r="D1164" t="n">
        <v>5.709564700116157</v>
      </c>
      <c r="E1164" t="n">
        <v>6.68349826913312</v>
      </c>
      <c r="F1164" t="n">
        <v>7.145875046858025</v>
      </c>
      <c r="G1164" t="n">
        <v>6784.086256945927</v>
      </c>
    </row>
    <row r="1165">
      <c r="A1165" s="5" t="n"/>
      <c r="B1165" s="1" t="inlineStr">
        <is>
          <t>d_048_h_11</t>
        </is>
      </c>
      <c r="C1165" t="n">
        <v>1.367541248278079</v>
      </c>
      <c r="D1165" t="n">
        <v>5.742083022667638</v>
      </c>
      <c r="E1165" t="n">
        <v>6.71942166033638</v>
      </c>
      <c r="F1165" t="n">
        <v>7.160453970007721</v>
      </c>
      <c r="G1165" t="n">
        <v>6796.664129157081</v>
      </c>
    </row>
    <row r="1166">
      <c r="A1166" s="5" t="n"/>
      <c r="B1166" s="1" t="inlineStr">
        <is>
          <t>d_048_h_12</t>
        </is>
      </c>
      <c r="C1166" t="n">
        <v>1.475110210614843</v>
      </c>
      <c r="D1166" t="n">
        <v>6.193263151474037</v>
      </c>
      <c r="E1166" t="n">
        <v>7.254211008274568</v>
      </c>
      <c r="F1166" t="n">
        <v>7.729094734649411</v>
      </c>
      <c r="G1166" t="n">
        <v>7326.617027386319</v>
      </c>
    </row>
    <row r="1167">
      <c r="A1167" s="5" t="n"/>
      <c r="B1167" s="1" t="inlineStr">
        <is>
          <t>d_048_h_13</t>
        </is>
      </c>
      <c r="C1167" t="n">
        <v>1.693519398344002</v>
      </c>
      <c r="D1167" t="n">
        <v>7.110071131123584</v>
      </c>
      <c r="E1167" t="n">
        <v>8.325243012679053</v>
      </c>
      <c r="F1167" t="n">
        <v>8.891117351302993</v>
      </c>
      <c r="G1167" t="n">
        <v>8450.859463103603</v>
      </c>
    </row>
    <row r="1168">
      <c r="A1168" s="5" t="n"/>
      <c r="B1168" s="1" t="inlineStr">
        <is>
          <t>d_048_h_14</t>
        </is>
      </c>
      <c r="C1168" t="n">
        <v>1.850838904072969</v>
      </c>
      <c r="D1168" t="n">
        <v>7.776121931912896</v>
      </c>
      <c r="E1168" t="n">
        <v>9.080161877173934</v>
      </c>
      <c r="F1168" t="n">
        <v>9.674334174234989</v>
      </c>
      <c r="G1168" t="n">
        <v>9194.874860149575</v>
      </c>
    </row>
    <row r="1169">
      <c r="A1169" s="5" t="n"/>
      <c r="B1169" s="1" t="inlineStr">
        <is>
          <t>d_048_h_15</t>
        </is>
      </c>
      <c r="C1169" t="n">
        <v>2.22526192436445</v>
      </c>
      <c r="D1169" t="n">
        <v>9.341131862446392</v>
      </c>
      <c r="E1169" t="n">
        <v>10.92743762065784</v>
      </c>
      <c r="F1169" t="n">
        <v>11.67362438817002</v>
      </c>
      <c r="G1169" t="n">
        <v>11053.04721470057</v>
      </c>
    </row>
    <row r="1170">
      <c r="A1170" s="5" t="n"/>
      <c r="B1170" s="1" t="inlineStr">
        <is>
          <t>d_048_h_16</t>
        </is>
      </c>
      <c r="C1170" t="n">
        <v>2.991371303967181</v>
      </c>
      <c r="D1170" t="n">
        <v>12.56016686038545</v>
      </c>
      <c r="E1170" t="n">
        <v>14.69483137616582</v>
      </c>
      <c r="F1170" t="n">
        <v>15.70800635109717</v>
      </c>
      <c r="G1170" t="n">
        <v>14930.65268056293</v>
      </c>
    </row>
    <row r="1171">
      <c r="A1171" s="5" t="n"/>
      <c r="B1171" s="1" t="inlineStr">
        <is>
          <t>d_048_h_17</t>
        </is>
      </c>
      <c r="C1171" t="n">
        <v>3.46898390730214</v>
      </c>
      <c r="D1171" t="n">
        <v>14.56299905064375</v>
      </c>
      <c r="E1171" t="n">
        <v>17.06609248198968</v>
      </c>
      <c r="F1171" t="n">
        <v>18.20447894970103</v>
      </c>
      <c r="G1171" t="n">
        <v>17271.19912267334</v>
      </c>
    </row>
    <row r="1172">
      <c r="A1172" s="5" t="n"/>
      <c r="B1172" s="1" t="inlineStr">
        <is>
          <t>d_048_h_18</t>
        </is>
      </c>
      <c r="C1172" t="n">
        <v>4.22965952491218</v>
      </c>
      <c r="D1172" t="n">
        <v>17.76298395433787</v>
      </c>
      <c r="E1172" t="n">
        <v>20.76633691058429</v>
      </c>
      <c r="F1172" t="n">
        <v>22.11440795816478</v>
      </c>
      <c r="G1172" t="n">
        <v>21023.24065268561</v>
      </c>
    </row>
    <row r="1173">
      <c r="A1173" s="5" t="n"/>
      <c r="B1173" s="1" t="inlineStr">
        <is>
          <t>d_048_h_19</t>
        </is>
      </c>
      <c r="C1173" t="n">
        <v>3.981719395309298</v>
      </c>
      <c r="D1173" t="n">
        <v>16.71698762373055</v>
      </c>
      <c r="E1173" t="n">
        <v>19.57503950039635</v>
      </c>
      <c r="F1173" t="n">
        <v>20.86611078400705</v>
      </c>
      <c r="G1173" t="n">
        <v>19853.95444296834</v>
      </c>
    </row>
    <row r="1174">
      <c r="A1174" s="5" t="n"/>
      <c r="B1174" s="1" t="inlineStr">
        <is>
          <t>d_048_h_20</t>
        </is>
      </c>
      <c r="C1174" t="n">
        <v>3.523253838143404</v>
      </c>
      <c r="D1174" t="n">
        <v>14.78735132610276</v>
      </c>
      <c r="E1174" t="n">
        <v>17.32397892703191</v>
      </c>
      <c r="F1174" t="n">
        <v>18.44017125430094</v>
      </c>
      <c r="G1174" t="n">
        <v>17521.27191430336</v>
      </c>
    </row>
    <row r="1175">
      <c r="A1175" s="5" t="n"/>
      <c r="B1175" s="1" t="inlineStr">
        <is>
          <t>d_048_h_21</t>
        </is>
      </c>
      <c r="C1175" t="n">
        <v>2.413280680700276</v>
      </c>
      <c r="D1175" t="n">
        <v>10.14489488973929</v>
      </c>
      <c r="E1175" t="n">
        <v>11.87572645080824</v>
      </c>
      <c r="F1175" t="n">
        <v>12.6556826441932</v>
      </c>
      <c r="G1175" t="n">
        <v>12031.66983739091</v>
      </c>
    </row>
    <row r="1176">
      <c r="A1176" s="5" t="n"/>
      <c r="B1176" s="1" t="inlineStr">
        <is>
          <t>d_048_h_22</t>
        </is>
      </c>
      <c r="C1176" t="n">
        <v>1.517339302085358</v>
      </c>
      <c r="D1176" t="n">
        <v>6.37166619849554</v>
      </c>
      <c r="E1176" t="n">
        <v>7.44181702364845</v>
      </c>
      <c r="F1176" t="n">
        <v>7.955270332147611</v>
      </c>
      <c r="G1176" t="n">
        <v>7556.38215848606</v>
      </c>
    </row>
    <row r="1177">
      <c r="A1177" s="5" t="n"/>
      <c r="B1177" s="1" t="inlineStr">
        <is>
          <t>d_048_h_23</t>
        </is>
      </c>
      <c r="C1177" t="n">
        <v>0.7791809253523186</v>
      </c>
      <c r="D1177" t="n">
        <v>3.272114605706454</v>
      </c>
      <c r="E1177" t="n">
        <v>3.830036322406687</v>
      </c>
      <c r="F1177" t="n">
        <v>4.080064449211706</v>
      </c>
      <c r="G1177" t="n">
        <v>3878.227101953378</v>
      </c>
    </row>
    <row r="1178">
      <c r="A1178" s="5" t="n"/>
      <c r="B1178" s="1" t="inlineStr">
        <is>
          <t>d_049_h_00</t>
        </is>
      </c>
      <c r="C1178" t="n">
        <v>0.4446757678686289</v>
      </c>
      <c r="D1178" t="n">
        <v>1.866713862298304</v>
      </c>
      <c r="E1178" t="n">
        <v>2.186196181937619</v>
      </c>
      <c r="F1178" t="n">
        <v>2.328775601402119</v>
      </c>
      <c r="G1178" t="n">
        <v>2211.804995820672</v>
      </c>
    </row>
    <row r="1179">
      <c r="A1179" s="5" t="n"/>
      <c r="B1179" s="1" t="inlineStr">
        <is>
          <t>d_049_h_01</t>
        </is>
      </c>
      <c r="C1179" t="n">
        <v>0.2595352527735185</v>
      </c>
      <c r="D1179" t="n">
        <v>1.089627726848277</v>
      </c>
      <c r="E1179" t="n">
        <v>1.272546096533869</v>
      </c>
      <c r="F1179" t="n">
        <v>1.357168545639234</v>
      </c>
      <c r="G1179" t="n">
        <v>1290.301729576545</v>
      </c>
    </row>
    <row r="1180">
      <c r="A1180" s="5" t="n"/>
      <c r="B1180" s="1" t="inlineStr">
        <is>
          <t>d_049_h_02</t>
        </is>
      </c>
      <c r="C1180" t="n">
        <v>0.16982402232642</v>
      </c>
      <c r="D1180" t="n">
        <v>0.7135220120892161</v>
      </c>
      <c r="E1180" t="n">
        <v>0.8334422932986395</v>
      </c>
      <c r="F1180" t="n">
        <v>0.8908799024752661</v>
      </c>
      <c r="G1180" t="n">
        <v>845.6971699359021</v>
      </c>
    </row>
    <row r="1181">
      <c r="A1181" s="5" t="n"/>
      <c r="B1181" s="1" t="inlineStr">
        <is>
          <t>d_049_h_03</t>
        </is>
      </c>
      <c r="C1181" t="n">
        <v>0.1324597552097537</v>
      </c>
      <c r="D1181" t="n">
        <v>0.5560925387859436</v>
      </c>
      <c r="E1181" t="n">
        <v>0.6517193086020386</v>
      </c>
      <c r="F1181" t="n">
        <v>0.6937396938702681</v>
      </c>
      <c r="G1181" t="n">
        <v>659.0680318373744</v>
      </c>
    </row>
    <row r="1182">
      <c r="A1182" s="5" t="n"/>
      <c r="B1182" s="1" t="inlineStr">
        <is>
          <t>d_049_h_04</t>
        </is>
      </c>
      <c r="C1182" t="n">
        <v>0.1101378727542896</v>
      </c>
      <c r="D1182" t="n">
        <v>0.4626733421895243</v>
      </c>
      <c r="E1182" t="n">
        <v>0.5418270105078511</v>
      </c>
      <c r="F1182" t="n">
        <v>0.5779393363884602</v>
      </c>
      <c r="G1182" t="n">
        <v>549.3635945859796</v>
      </c>
    </row>
    <row r="1183">
      <c r="A1183" s="5" t="n"/>
      <c r="B1183" s="1" t="inlineStr">
        <is>
          <t>d_049_h_05</t>
        </is>
      </c>
      <c r="C1183" t="n">
        <v>0.1629975490740334</v>
      </c>
      <c r="D1183" t="n">
        <v>0.6841798740571741</v>
      </c>
      <c r="E1183" t="n">
        <v>0.8003500802079041</v>
      </c>
      <c r="F1183" t="n">
        <v>0.8522468924586166</v>
      </c>
      <c r="G1183" t="n">
        <v>811.155494546188</v>
      </c>
    </row>
    <row r="1184">
      <c r="A1184" s="5" t="n"/>
      <c r="B1184" s="1" t="inlineStr">
        <is>
          <t>d_049_h_06</t>
        </is>
      </c>
      <c r="C1184" t="n">
        <v>0.4291059850053331</v>
      </c>
      <c r="D1184" t="n">
        <v>1.802222985733678</v>
      </c>
      <c r="E1184" t="n">
        <v>2.110619217043739</v>
      </c>
      <c r="F1184" t="n">
        <v>2.252696863009574</v>
      </c>
      <c r="G1184" t="n">
        <v>2143.087113809452</v>
      </c>
    </row>
    <row r="1185">
      <c r="A1185" s="5" t="n"/>
      <c r="B1185" s="1" t="inlineStr">
        <is>
          <t>d_049_h_07</t>
        </is>
      </c>
      <c r="C1185" t="n">
        <v>0.9915538023856404</v>
      </c>
      <c r="D1185" t="n">
        <v>4.163262738389095</v>
      </c>
      <c r="E1185" t="n">
        <v>4.872255406407678</v>
      </c>
      <c r="F1185" t="n">
        <v>5.201395876980969</v>
      </c>
      <c r="G1185" t="n">
        <v>4954.125112769496</v>
      </c>
    </row>
    <row r="1186">
      <c r="A1186" s="5" t="n"/>
      <c r="B1186" s="1" t="inlineStr">
        <is>
          <t>d_049_h_08</t>
        </is>
      </c>
      <c r="C1186" t="n">
        <v>1.870952142532139</v>
      </c>
      <c r="D1186" t="n">
        <v>7.857933220844388</v>
      </c>
      <c r="E1186" t="n">
        <v>9.208499432358906</v>
      </c>
      <c r="F1186" t="n">
        <v>9.795221907258615</v>
      </c>
      <c r="G1186" t="n">
        <v>9303.31584668197</v>
      </c>
    </row>
    <row r="1187">
      <c r="A1187" s="5" t="n"/>
      <c r="B1187" s="1" t="inlineStr">
        <is>
          <t>d_049_h_09</t>
        </is>
      </c>
      <c r="C1187" t="n">
        <v>2.366474805115898</v>
      </c>
      <c r="D1187" t="n">
        <v>9.942913399524544</v>
      </c>
      <c r="E1187" t="n">
        <v>11.63844446427027</v>
      </c>
      <c r="F1187" t="n">
        <v>12.40842993496783</v>
      </c>
      <c r="G1187" t="n">
        <v>11784.18548846417</v>
      </c>
    </row>
    <row r="1188">
      <c r="A1188" s="5" t="n"/>
      <c r="B1188" s="1" t="inlineStr">
        <is>
          <t>d_049_h_10</t>
        </is>
      </c>
      <c r="C1188" t="n">
        <v>2.119413199727024</v>
      </c>
      <c r="D1188" t="n">
        <v>8.900471965393301</v>
      </c>
      <c r="E1188" t="n">
        <v>10.4083913753243</v>
      </c>
      <c r="F1188" t="n">
        <v>11.11230023836592</v>
      </c>
      <c r="G1188" t="n">
        <v>10559.45471271408</v>
      </c>
    </row>
    <row r="1189">
      <c r="A1189" s="5" t="n"/>
      <c r="B1189" s="1" t="inlineStr">
        <is>
          <t>d_049_h_11</t>
        </is>
      </c>
      <c r="C1189" t="n">
        <v>2.228098914610626</v>
      </c>
      <c r="D1189" t="n">
        <v>9.353794454924826</v>
      </c>
      <c r="E1189" t="n">
        <v>10.92631536344556</v>
      </c>
      <c r="F1189" t="n">
        <v>11.7078318172686</v>
      </c>
      <c r="G1189" t="n">
        <v>11115.25981511738</v>
      </c>
    </row>
    <row r="1190">
      <c r="A1190" s="5" t="n"/>
      <c r="B1190" s="1" t="inlineStr">
        <is>
          <t>d_049_h_12</t>
        </is>
      </c>
      <c r="C1190" t="n">
        <v>2.26381643385172</v>
      </c>
      <c r="D1190" t="n">
        <v>9.500369584029212</v>
      </c>
      <c r="E1190" t="n">
        <v>11.11344964175109</v>
      </c>
      <c r="F1190" t="n">
        <v>11.85849939669565</v>
      </c>
      <c r="G1190" t="n">
        <v>11270.52662517199</v>
      </c>
    </row>
    <row r="1191">
      <c r="A1191" s="5" t="n"/>
      <c r="B1191" s="1" t="inlineStr">
        <is>
          <t>d_049_h_13</t>
        </is>
      </c>
      <c r="C1191" t="n">
        <v>2.620875681713964</v>
      </c>
      <c r="D1191" t="n">
        <v>11.00611274744732</v>
      </c>
      <c r="E1191" t="n">
        <v>12.88896551592143</v>
      </c>
      <c r="F1191" t="n">
        <v>13.72936508002643</v>
      </c>
      <c r="G1191" t="n">
        <v>13078.33567363527</v>
      </c>
    </row>
    <row r="1192">
      <c r="A1192" s="5" t="n"/>
      <c r="B1192" s="1" t="inlineStr">
        <is>
          <t>d_049_h_14</t>
        </is>
      </c>
      <c r="C1192" t="n">
        <v>2.629714137670289</v>
      </c>
      <c r="D1192" t="n">
        <v>11.04595188839261</v>
      </c>
      <c r="E1192" t="n">
        <v>12.93483288876709</v>
      </c>
      <c r="F1192" t="n">
        <v>13.79389661902722</v>
      </c>
      <c r="G1192" t="n">
        <v>13108.50461074558</v>
      </c>
    </row>
    <row r="1193">
      <c r="A1193" s="5" t="n"/>
      <c r="B1193" s="1" t="inlineStr">
        <is>
          <t>d_049_h_15</t>
        </is>
      </c>
      <c r="C1193" t="n">
        <v>2.816369046013325</v>
      </c>
      <c r="D1193" t="n">
        <v>11.8297943608067</v>
      </c>
      <c r="E1193" t="n">
        <v>13.83787827346305</v>
      </c>
      <c r="F1193" t="n">
        <v>14.74335029303306</v>
      </c>
      <c r="G1193" t="n">
        <v>14011.60820196344</v>
      </c>
    </row>
    <row r="1194">
      <c r="A1194" s="5" t="n"/>
      <c r="B1194" s="1" t="inlineStr">
        <is>
          <t>d_049_h_16</t>
        </is>
      </c>
      <c r="C1194" t="n">
        <v>3.839016842125128</v>
      </c>
      <c r="D1194" t="n">
        <v>16.10919456068488</v>
      </c>
      <c r="E1194" t="n">
        <v>18.83028307664393</v>
      </c>
      <c r="F1194" t="n">
        <v>20.11008143985182</v>
      </c>
      <c r="G1194" t="n">
        <v>19090.05155834147</v>
      </c>
    </row>
    <row r="1195">
      <c r="A1195" s="5" t="n"/>
      <c r="B1195" s="1" t="inlineStr">
        <is>
          <t>d_049_h_17</t>
        </is>
      </c>
      <c r="C1195" t="n">
        <v>4.090190589812229</v>
      </c>
      <c r="D1195" t="n">
        <v>17.17124064336416</v>
      </c>
      <c r="E1195" t="n">
        <v>20.09927712691647</v>
      </c>
      <c r="F1195" t="n">
        <v>21.43011534401</v>
      </c>
      <c r="G1195" t="n">
        <v>20356.07962294437</v>
      </c>
    </row>
    <row r="1196">
      <c r="A1196" s="5" t="n"/>
      <c r="B1196" s="1" t="inlineStr">
        <is>
          <t>d_049_h_18</t>
        </is>
      </c>
      <c r="C1196" t="n">
        <v>4.970488854279275</v>
      </c>
      <c r="D1196" t="n">
        <v>20.86135887960011</v>
      </c>
      <c r="E1196" t="n">
        <v>24.35426279837697</v>
      </c>
      <c r="F1196" t="n">
        <v>25.99740352774177</v>
      </c>
      <c r="G1196" t="n">
        <v>24690.23177577131</v>
      </c>
    </row>
    <row r="1197">
      <c r="A1197" s="5" t="n"/>
      <c r="B1197" s="1" t="inlineStr">
        <is>
          <t>d_049_h_19</t>
        </is>
      </c>
      <c r="C1197" t="n">
        <v>4.569107005147867</v>
      </c>
      <c r="D1197" t="n">
        <v>19.17062287792488</v>
      </c>
      <c r="E1197" t="n">
        <v>22.4232763453107</v>
      </c>
      <c r="F1197" t="n">
        <v>23.92972188894095</v>
      </c>
      <c r="G1197" t="n">
        <v>22741.43802350129</v>
      </c>
    </row>
    <row r="1198">
      <c r="A1198" s="5" t="n"/>
      <c r="B1198" s="1" t="inlineStr">
        <is>
          <t>d_049_h_20</t>
        </is>
      </c>
      <c r="C1198" t="n">
        <v>4.156473109696853</v>
      </c>
      <c r="D1198" t="n">
        <v>17.45187459559341</v>
      </c>
      <c r="E1198" t="n">
        <v>20.42573337843706</v>
      </c>
      <c r="F1198" t="n">
        <v>21.8274581867494</v>
      </c>
      <c r="G1198" t="n">
        <v>20729.36006933032</v>
      </c>
    </row>
    <row r="1199">
      <c r="A1199" s="5" t="n"/>
      <c r="B1199" s="1" t="inlineStr">
        <is>
          <t>d_049_h_21</t>
        </is>
      </c>
      <c r="C1199" t="n">
        <v>3.644011179262484</v>
      </c>
      <c r="D1199" t="n">
        <v>15.31049170456342</v>
      </c>
      <c r="E1199" t="n">
        <v>17.88978464858151</v>
      </c>
      <c r="F1199" t="n">
        <v>19.14790604632336</v>
      </c>
      <c r="G1199" t="n">
        <v>18166.35101166907</v>
      </c>
    </row>
    <row r="1200">
      <c r="A1200" s="5" t="n"/>
      <c r="B1200" s="1" t="inlineStr">
        <is>
          <t>d_049_h_22</t>
        </is>
      </c>
      <c r="C1200" t="n">
        <v>3.107941205216222</v>
      </c>
      <c r="D1200" t="n">
        <v>13.06549779548656</v>
      </c>
      <c r="E1200" t="n">
        <v>15.27550652671665</v>
      </c>
      <c r="F1200" t="n">
        <v>16.26713058445484</v>
      </c>
      <c r="G1200" t="n">
        <v>15440.91268891465</v>
      </c>
    </row>
    <row r="1201">
      <c r="A1201" s="5" t="n"/>
      <c r="B1201" s="1" t="inlineStr">
        <is>
          <t>d_049_h_23</t>
        </is>
      </c>
      <c r="C1201" t="n">
        <v>1.369313618693589</v>
      </c>
      <c r="D1201" t="n">
        <v>5.749314954639535</v>
      </c>
      <c r="E1201" t="n">
        <v>6.734878436785221</v>
      </c>
      <c r="F1201" t="n">
        <v>7.174627881904211</v>
      </c>
      <c r="G1201" t="n">
        <v>6824.231028928644</v>
      </c>
    </row>
    <row r="1202">
      <c r="A1202" s="5" t="n"/>
      <c r="B1202" s="1" t="inlineStr">
        <is>
          <t>d_050_h_00</t>
        </is>
      </c>
      <c r="C1202" t="n">
        <v>0.7231488675289631</v>
      </c>
      <c r="D1202" t="n">
        <v>3.036609128625971</v>
      </c>
      <c r="E1202" t="n">
        <v>3.558936305440632</v>
      </c>
      <c r="F1202" t="n">
        <v>3.789302688985686</v>
      </c>
      <c r="G1202" t="n">
        <v>3606.093380816273</v>
      </c>
    </row>
    <row r="1203">
      <c r="A1203" s="5" t="n"/>
      <c r="B1203" s="1" t="inlineStr">
        <is>
          <t>d_050_h_01</t>
        </is>
      </c>
      <c r="C1203" t="n">
        <v>0.3353756021691219</v>
      </c>
      <c r="D1203" t="n">
        <v>1.408064448026803</v>
      </c>
      <c r="E1203" t="n">
        <v>1.646134834647488</v>
      </c>
      <c r="F1203" t="n">
        <v>1.754078421383973</v>
      </c>
      <c r="G1203" t="n">
        <v>1666.579806572019</v>
      </c>
    </row>
    <row r="1204">
      <c r="A1204" s="5" t="n"/>
      <c r="B1204" s="1" t="inlineStr">
        <is>
          <t>d_050_h_02</t>
        </is>
      </c>
      <c r="C1204" t="n">
        <v>0.1733880312427772</v>
      </c>
      <c r="D1204" t="n">
        <v>0.7285245137658433</v>
      </c>
      <c r="E1204" t="n">
        <v>0.8516885172838354</v>
      </c>
      <c r="F1204" t="n">
        <v>0.9070809191971374</v>
      </c>
      <c r="G1204" t="n">
        <v>861.2746269683059</v>
      </c>
    </row>
    <row r="1205">
      <c r="A1205" s="5" t="n"/>
      <c r="B1205" s="1" t="inlineStr">
        <is>
          <t>d_050_h_03</t>
        </is>
      </c>
      <c r="C1205" t="n">
        <v>0.1692063475352546</v>
      </c>
      <c r="D1205" t="n">
        <v>0.7100221506037603</v>
      </c>
      <c r="E1205" t="n">
        <v>0.8314478636553031</v>
      </c>
      <c r="F1205" t="n">
        <v>0.8847803385015734</v>
      </c>
      <c r="G1205" t="n">
        <v>840.8785520248931</v>
      </c>
    </row>
    <row r="1206">
      <c r="A1206" s="5" t="n"/>
      <c r="B1206" s="1" t="inlineStr">
        <is>
          <t>d_050_h_04</t>
        </is>
      </c>
      <c r="C1206" t="n">
        <v>0.1370993778303842</v>
      </c>
      <c r="D1206" t="n">
        <v>0.5760294094298566</v>
      </c>
      <c r="E1206" t="n">
        <v>0.673476025801389</v>
      </c>
      <c r="F1206" t="n">
        <v>0.7182026165022729</v>
      </c>
      <c r="G1206" t="n">
        <v>682.0848097801271</v>
      </c>
    </row>
    <row r="1207">
      <c r="A1207" s="5" t="n"/>
      <c r="B1207" s="1" t="inlineStr">
        <is>
          <t>d_050_h_05</t>
        </is>
      </c>
      <c r="C1207" t="n">
        <v>0.1674378722097273</v>
      </c>
      <c r="D1207" t="n">
        <v>0.7031166823679241</v>
      </c>
      <c r="E1207" t="n">
        <v>0.821764354946784</v>
      </c>
      <c r="F1207" t="n">
        <v>0.8790221919009331</v>
      </c>
      <c r="G1207" t="n">
        <v>834.3122634229172</v>
      </c>
    </row>
    <row r="1208">
      <c r="A1208" s="5" t="n"/>
      <c r="B1208" s="1" t="inlineStr">
        <is>
          <t>d_050_h_06</t>
        </is>
      </c>
      <c r="C1208" t="n">
        <v>0.4471776818746019</v>
      </c>
      <c r="D1208" t="n">
        <v>1.87855604608638</v>
      </c>
      <c r="E1208" t="n">
        <v>2.196741440193271</v>
      </c>
      <c r="F1208" t="n">
        <v>2.343910981291306</v>
      </c>
      <c r="G1208" t="n">
        <v>2229.452193776543</v>
      </c>
    </row>
    <row r="1209">
      <c r="A1209" s="5" t="n"/>
      <c r="B1209" s="1" t="inlineStr">
        <is>
          <t>d_050_h_07</t>
        </is>
      </c>
      <c r="C1209" t="n">
        <v>1.010117516133853</v>
      </c>
      <c r="D1209" t="n">
        <v>4.241560741762787</v>
      </c>
      <c r="E1209" t="n">
        <v>4.966649877718644</v>
      </c>
      <c r="F1209" t="n">
        <v>5.292344987135001</v>
      </c>
      <c r="G1209" t="n">
        <v>5023.230607326276</v>
      </c>
    </row>
    <row r="1210">
      <c r="A1210" s="5" t="n"/>
      <c r="B1210" s="1" t="inlineStr">
        <is>
          <t>d_050_h_08</t>
        </is>
      </c>
      <c r="C1210" t="n">
        <v>1.228146381332086</v>
      </c>
      <c r="D1210" t="n">
        <v>5.157936309561224</v>
      </c>
      <c r="E1210" t="n">
        <v>6.031635128813468</v>
      </c>
      <c r="F1210" t="n">
        <v>6.433395572138419</v>
      </c>
      <c r="G1210" t="n">
        <v>6104.919499111706</v>
      </c>
    </row>
    <row r="1211">
      <c r="A1211" s="5" t="n"/>
      <c r="B1211" s="1" t="inlineStr">
        <is>
          <t>d_050_h_09</t>
        </is>
      </c>
      <c r="C1211" t="n">
        <v>1.251361612869355</v>
      </c>
      <c r="D1211" t="n">
        <v>5.254537494581127</v>
      </c>
      <c r="E1211" t="n">
        <v>6.14665293940258</v>
      </c>
      <c r="F1211" t="n">
        <v>6.53693842960462</v>
      </c>
      <c r="G1211" t="n">
        <v>6221.089339810212</v>
      </c>
    </row>
    <row r="1212">
      <c r="A1212" s="5" t="n"/>
      <c r="B1212" s="1" t="inlineStr">
        <is>
          <t>d_050_h_10</t>
        </is>
      </c>
      <c r="C1212" t="n">
        <v>1.169241874435194</v>
      </c>
      <c r="D1212" t="n">
        <v>4.909428337827769</v>
      </c>
      <c r="E1212" t="n">
        <v>5.749002352211377</v>
      </c>
      <c r="F1212" t="n">
        <v>6.119200525122773</v>
      </c>
      <c r="G1212" t="n">
        <v>5813.134692174446</v>
      </c>
    </row>
    <row r="1213">
      <c r="A1213" s="5" t="n"/>
      <c r="B1213" s="1" t="inlineStr">
        <is>
          <t>d_050_h_11</t>
        </is>
      </c>
      <c r="C1213" t="n">
        <v>1.226117630577341</v>
      </c>
      <c r="D1213" t="n">
        <v>5.147493962336696</v>
      </c>
      <c r="E1213" t="n">
        <v>6.027216659613971</v>
      </c>
      <c r="F1213" t="n">
        <v>6.429522008266225</v>
      </c>
      <c r="G1213" t="n">
        <v>6095.128391340131</v>
      </c>
    </row>
    <row r="1214">
      <c r="A1214" s="5" t="n"/>
      <c r="B1214" s="1" t="inlineStr">
        <is>
          <t>d_050_h_12</t>
        </is>
      </c>
      <c r="C1214" t="n">
        <v>1.304580738550456</v>
      </c>
      <c r="D1214" t="n">
        <v>5.478255655199626</v>
      </c>
      <c r="E1214" t="n">
        <v>6.425955632676831</v>
      </c>
      <c r="F1214" t="n">
        <v>6.844026674271356</v>
      </c>
      <c r="G1214" t="n">
        <v>6506.681772473962</v>
      </c>
    </row>
    <row r="1215">
      <c r="A1215" s="5" t="n"/>
      <c r="B1215" s="1" t="inlineStr">
        <is>
          <t>d_050_h_13</t>
        </is>
      </c>
      <c r="C1215" t="n">
        <v>1.536999771841777</v>
      </c>
      <c r="D1215" t="n">
        <v>6.449718263087633</v>
      </c>
      <c r="E1215" t="n">
        <v>7.547753428250227</v>
      </c>
      <c r="F1215" t="n">
        <v>8.068163325655375</v>
      </c>
      <c r="G1215" t="n">
        <v>7650.443179647372</v>
      </c>
    </row>
    <row r="1216">
      <c r="A1216" s="5" t="n"/>
      <c r="B1216" s="1" t="inlineStr">
        <is>
          <t>d_050_h_14</t>
        </is>
      </c>
      <c r="C1216" t="n">
        <v>1.413637036905246</v>
      </c>
      <c r="D1216" t="n">
        <v>5.937057393175664</v>
      </c>
      <c r="E1216" t="n">
        <v>6.939756946216379</v>
      </c>
      <c r="F1216" t="n">
        <v>7.422184086487643</v>
      </c>
      <c r="G1216" t="n">
        <v>7056.606565458071</v>
      </c>
    </row>
    <row r="1217">
      <c r="A1217" s="5" t="n"/>
      <c r="B1217" s="1" t="inlineStr">
        <is>
          <t>d_050_h_15</t>
        </is>
      </c>
      <c r="C1217" t="n">
        <v>1.540172958474634</v>
      </c>
      <c r="D1217" t="n">
        <v>6.463836428494094</v>
      </c>
      <c r="E1217" t="n">
        <v>7.553331988248944</v>
      </c>
      <c r="F1217" t="n">
        <v>8.056122638864199</v>
      </c>
      <c r="G1217" t="n">
        <v>7654.557438062611</v>
      </c>
    </row>
    <row r="1218">
      <c r="A1218" s="5" t="n"/>
      <c r="B1218" s="1" t="inlineStr">
        <is>
          <t>d_050_h_16</t>
        </is>
      </c>
      <c r="C1218" t="n">
        <v>2.408500542613258</v>
      </c>
      <c r="D1218" t="n">
        <v>10.11065376770005</v>
      </c>
      <c r="E1218" t="n">
        <v>11.8526092615309</v>
      </c>
      <c r="F1218" t="n">
        <v>12.63046433378922</v>
      </c>
      <c r="G1218" t="n">
        <v>12007.7119265468</v>
      </c>
    </row>
    <row r="1219">
      <c r="A1219" s="5" t="n"/>
      <c r="B1219" s="1" t="inlineStr">
        <is>
          <t>d_050_h_17</t>
        </is>
      </c>
      <c r="C1219" t="n">
        <v>2.87863473832712</v>
      </c>
      <c r="D1219" t="n">
        <v>12.09425835519298</v>
      </c>
      <c r="E1219" t="n">
        <v>14.15450489246699</v>
      </c>
      <c r="F1219" t="n">
        <v>15.07303732241838</v>
      </c>
      <c r="G1219" t="n">
        <v>14343.33865240023</v>
      </c>
    </row>
    <row r="1220">
      <c r="A1220" s="5" t="n"/>
      <c r="B1220" s="1" t="inlineStr">
        <is>
          <t>d_050_h_18</t>
        </is>
      </c>
      <c r="C1220" t="n">
        <v>3.309997243393143</v>
      </c>
      <c r="D1220" t="n">
        <v>13.8970195073821</v>
      </c>
      <c r="E1220" t="n">
        <v>16.23063511317335</v>
      </c>
      <c r="F1220" t="n">
        <v>17.31551831269433</v>
      </c>
      <c r="G1220" t="n">
        <v>16464.44654843465</v>
      </c>
    </row>
    <row r="1221">
      <c r="A1221" s="5" t="n"/>
      <c r="B1221" s="1" t="inlineStr">
        <is>
          <t>d_050_h_19</t>
        </is>
      </c>
      <c r="C1221" t="n">
        <v>3.455019035058868</v>
      </c>
      <c r="D1221" t="n">
        <v>14.50969268282702</v>
      </c>
      <c r="E1221" t="n">
        <v>16.99818156493892</v>
      </c>
      <c r="F1221" t="n">
        <v>18.04229895914995</v>
      </c>
      <c r="G1221" t="n">
        <v>17187.34764204902</v>
      </c>
    </row>
    <row r="1222">
      <c r="A1222" s="5" t="n"/>
      <c r="B1222" s="1" t="inlineStr">
        <is>
          <t>d_050_h_20</t>
        </is>
      </c>
      <c r="C1222" t="n">
        <v>3.122217837310017</v>
      </c>
      <c r="D1222" t="n">
        <v>13.1140522877109</v>
      </c>
      <c r="E1222" t="n">
        <v>15.31705896010544</v>
      </c>
      <c r="F1222" t="n">
        <v>16.36526482019592</v>
      </c>
      <c r="G1222" t="n">
        <v>15543.72219069575</v>
      </c>
    </row>
    <row r="1223">
      <c r="A1223" s="5" t="n"/>
      <c r="B1223" s="1" t="inlineStr">
        <is>
          <t>d_050_h_21</t>
        </is>
      </c>
      <c r="C1223" t="n">
        <v>2.214125942399008</v>
      </c>
      <c r="D1223" t="n">
        <v>9.291207634391215</v>
      </c>
      <c r="E1223" t="n">
        <v>10.8748872243753</v>
      </c>
      <c r="F1223" t="n">
        <v>11.5817298752791</v>
      </c>
      <c r="G1223" t="n">
        <v>11010.63408858406</v>
      </c>
    </row>
    <row r="1224">
      <c r="A1224" s="5" t="n"/>
      <c r="B1224" s="1" t="inlineStr">
        <is>
          <t>d_050_h_22</t>
        </is>
      </c>
      <c r="C1224" t="n">
        <v>2.059115402610407</v>
      </c>
      <c r="D1224" t="n">
        <v>8.649799253989292</v>
      </c>
      <c r="E1224" t="n">
        <v>10.12556796972935</v>
      </c>
      <c r="F1224" t="n">
        <v>10.78409178655014</v>
      </c>
      <c r="G1224" t="n">
        <v>10261.22585883569</v>
      </c>
    </row>
    <row r="1225">
      <c r="A1225" s="5" t="n"/>
      <c r="B1225" s="1" t="inlineStr">
        <is>
          <t>d_050_h_23</t>
        </is>
      </c>
      <c r="C1225" t="n">
        <v>1.071981530007102</v>
      </c>
      <c r="D1225" t="n">
        <v>4.502511637793633</v>
      </c>
      <c r="E1225" t="n">
        <v>5.277792825242264</v>
      </c>
      <c r="F1225" t="n">
        <v>5.63105955483311</v>
      </c>
      <c r="G1225" t="n">
        <v>5356.844106259739</v>
      </c>
    </row>
    <row r="1226">
      <c r="A1226" s="5" t="n"/>
      <c r="B1226" s="1" t="inlineStr">
        <is>
          <t>d_051_h_00</t>
        </is>
      </c>
      <c r="C1226" t="n">
        <v>0.6327998505912605</v>
      </c>
      <c r="D1226" t="n">
        <v>2.657289919752157</v>
      </c>
      <c r="E1226" t="n">
        <v>3.103853704504542</v>
      </c>
      <c r="F1226" t="n">
        <v>3.309820763148226</v>
      </c>
      <c r="G1226" t="n">
        <v>3145.484047462641</v>
      </c>
    </row>
    <row r="1227">
      <c r="A1227" s="5" t="n"/>
      <c r="B1227" s="1" t="inlineStr">
        <is>
          <t>d_051_h_01</t>
        </is>
      </c>
      <c r="C1227" t="n">
        <v>0.3087333152983914</v>
      </c>
      <c r="D1227" t="n">
        <v>1.295846101992337</v>
      </c>
      <c r="E1227" t="n">
        <v>1.516074205668314</v>
      </c>
      <c r="F1227" t="n">
        <v>1.616009894397604</v>
      </c>
      <c r="G1227" t="n">
        <v>1535.64059114042</v>
      </c>
    </row>
    <row r="1228">
      <c r="A1228" s="5" t="n"/>
      <c r="B1228" s="1" t="inlineStr">
        <is>
          <t>d_051_h_02</t>
        </is>
      </c>
      <c r="C1228" t="n">
        <v>0.2186247338052246</v>
      </c>
      <c r="D1228" t="n">
        <v>0.9181055337403264</v>
      </c>
      <c r="E1228" t="n">
        <v>1.074089451145774</v>
      </c>
      <c r="F1228" t="n">
        <v>1.146640489335637</v>
      </c>
      <c r="G1228" t="n">
        <v>1089.937125887398</v>
      </c>
    </row>
    <row r="1229">
      <c r="A1229" s="5" t="n"/>
      <c r="B1229" s="1" t="inlineStr">
        <is>
          <t>d_051_h_03</t>
        </is>
      </c>
      <c r="C1229" t="n">
        <v>0.1669693214769331</v>
      </c>
      <c r="D1229" t="n">
        <v>0.7014960719239677</v>
      </c>
      <c r="E1229" t="n">
        <v>0.8224116634046931</v>
      </c>
      <c r="F1229" t="n">
        <v>0.8738763375459503</v>
      </c>
      <c r="G1229" t="n">
        <v>832.2333852953604</v>
      </c>
    </row>
    <row r="1230">
      <c r="A1230" s="5" t="n"/>
      <c r="B1230" s="1" t="inlineStr">
        <is>
          <t>d_051_h_04</t>
        </is>
      </c>
      <c r="C1230" t="n">
        <v>0.1491614226078244</v>
      </c>
      <c r="D1230" t="n">
        <v>0.6258953324014915</v>
      </c>
      <c r="E1230" t="n">
        <v>0.7313644112519972</v>
      </c>
      <c r="F1230" t="n">
        <v>0.7805203608625824</v>
      </c>
      <c r="G1230" t="n">
        <v>742.0389782371839</v>
      </c>
    </row>
    <row r="1231">
      <c r="A1231" s="5" t="n"/>
      <c r="B1231" s="1" t="inlineStr">
        <is>
          <t>d_051_h_05</t>
        </is>
      </c>
      <c r="C1231" t="n">
        <v>0.2195081092963033</v>
      </c>
      <c r="D1231" t="n">
        <v>0.9217449192516389</v>
      </c>
      <c r="E1231" t="n">
        <v>1.078253990915103</v>
      </c>
      <c r="F1231" t="n">
        <v>1.149791259504663</v>
      </c>
      <c r="G1231" t="n">
        <v>1092.929740236868</v>
      </c>
    </row>
    <row r="1232">
      <c r="A1232" s="5" t="n"/>
      <c r="B1232" s="1" t="inlineStr">
        <is>
          <t>d_051_h_06</t>
        </is>
      </c>
      <c r="C1232" t="n">
        <v>0.8342842273767936</v>
      </c>
      <c r="D1232" t="n">
        <v>3.504114480974086</v>
      </c>
      <c r="E1232" t="n">
        <v>4.101024247112161</v>
      </c>
      <c r="F1232" t="n">
        <v>4.36855096568426</v>
      </c>
      <c r="G1232" t="n">
        <v>4146.089486881388</v>
      </c>
    </row>
    <row r="1233">
      <c r="A1233" s="5" t="n"/>
      <c r="B1233" s="1" t="inlineStr">
        <is>
          <t>d_051_h_07</t>
        </is>
      </c>
      <c r="C1233" t="n">
        <v>1.810225253364287</v>
      </c>
      <c r="D1233" t="n">
        <v>7.601149187192306</v>
      </c>
      <c r="E1233" t="n">
        <v>8.899010556765724</v>
      </c>
      <c r="F1233" t="n">
        <v>9.489926559248831</v>
      </c>
      <c r="G1233" t="n">
        <v>9018.941626047967</v>
      </c>
    </row>
    <row r="1234">
      <c r="A1234" s="5" t="n"/>
      <c r="B1234" s="1" t="inlineStr">
        <is>
          <t>d_051_h_08</t>
        </is>
      </c>
      <c r="C1234" t="n">
        <v>2.024695029820896</v>
      </c>
      <c r="D1234" t="n">
        <v>8.500348077877021</v>
      </c>
      <c r="E1234" t="n">
        <v>9.935615533980437</v>
      </c>
      <c r="F1234" t="n">
        <v>10.59728421602368</v>
      </c>
      <c r="G1234" t="n">
        <v>10079.95120880677</v>
      </c>
    </row>
    <row r="1235">
      <c r="A1235" s="5" t="n"/>
      <c r="B1235" s="1" t="inlineStr">
        <is>
          <t>d_051_h_09</t>
        </is>
      </c>
      <c r="C1235" t="n">
        <v>1.999332770919116</v>
      </c>
      <c r="D1235" t="n">
        <v>8.398144964046104</v>
      </c>
      <c r="E1235" t="n">
        <v>9.827889905443104</v>
      </c>
      <c r="F1235" t="n">
        <v>10.50462811572074</v>
      </c>
      <c r="G1235" t="n">
        <v>9980.190945706283</v>
      </c>
    </row>
    <row r="1236">
      <c r="A1236" s="5" t="n"/>
      <c r="B1236" s="1" t="inlineStr">
        <is>
          <t>d_051_h_10</t>
        </is>
      </c>
      <c r="C1236" t="n">
        <v>1.596233808306201</v>
      </c>
      <c r="D1236" t="n">
        <v>6.698245689524433</v>
      </c>
      <c r="E1236" t="n">
        <v>7.839207368276041</v>
      </c>
      <c r="F1236" t="n">
        <v>8.364862272716726</v>
      </c>
      <c r="G1236" t="n">
        <v>7937.390934765183</v>
      </c>
    </row>
    <row r="1237">
      <c r="A1237" s="5" t="n"/>
      <c r="B1237" s="1" t="inlineStr">
        <is>
          <t>d_051_h_11</t>
        </is>
      </c>
      <c r="C1237" t="n">
        <v>1.42464578212636</v>
      </c>
      <c r="D1237" t="n">
        <v>5.980764041918475</v>
      </c>
      <c r="E1237" t="n">
        <v>6.993807120453037</v>
      </c>
      <c r="F1237" t="n">
        <v>7.470576421360025</v>
      </c>
      <c r="G1237" t="n">
        <v>7100.164937137382</v>
      </c>
    </row>
    <row r="1238">
      <c r="A1238" s="5" t="n"/>
      <c r="B1238" s="1" t="inlineStr">
        <is>
          <t>d_051_h_12</t>
        </is>
      </c>
      <c r="C1238" t="n">
        <v>1.39563494121975</v>
      </c>
      <c r="D1238" t="n">
        <v>5.861089897022618</v>
      </c>
      <c r="E1238" t="n">
        <v>6.859576651382781</v>
      </c>
      <c r="F1238" t="n">
        <v>7.33354338018652</v>
      </c>
      <c r="G1238" t="n">
        <v>6967.364663156589</v>
      </c>
    </row>
    <row r="1239">
      <c r="A1239" s="5" t="n"/>
      <c r="B1239" s="1" t="inlineStr">
        <is>
          <t>d_051_h_13</t>
        </is>
      </c>
      <c r="C1239" t="n">
        <v>1.678564612915561</v>
      </c>
      <c r="D1239" t="n">
        <v>7.047294648760952</v>
      </c>
      <c r="E1239" t="n">
        <v>8.259545805612134</v>
      </c>
      <c r="F1239" t="n">
        <v>8.793260036218458</v>
      </c>
      <c r="G1239" t="n">
        <v>8353.59654825448</v>
      </c>
    </row>
    <row r="1240">
      <c r="A1240" s="5" t="n"/>
      <c r="B1240" s="1" t="inlineStr">
        <is>
          <t>d_051_h_14</t>
        </is>
      </c>
      <c r="C1240" t="n">
        <v>1.585720102081974</v>
      </c>
      <c r="D1240" t="n">
        <v>6.659568955095995</v>
      </c>
      <c r="E1240" t="n">
        <v>7.80209000742298</v>
      </c>
      <c r="F1240" t="n">
        <v>8.32416536239843</v>
      </c>
      <c r="G1240" t="n">
        <v>7909.293224009451</v>
      </c>
    </row>
    <row r="1241">
      <c r="A1241" s="5" t="n"/>
      <c r="B1241" s="1" t="inlineStr">
        <is>
          <t>d_051_h_15</t>
        </is>
      </c>
      <c r="C1241" t="n">
        <v>1.976767222677994</v>
      </c>
      <c r="D1241" t="n">
        <v>8.298767570124907</v>
      </c>
      <c r="E1241" t="n">
        <v>9.695928498500242</v>
      </c>
      <c r="F1241" t="n">
        <v>10.3356715140692</v>
      </c>
      <c r="G1241" t="n">
        <v>9812.863647864295</v>
      </c>
    </row>
    <row r="1242">
      <c r="A1242" s="5" t="n"/>
      <c r="B1242" s="1" t="inlineStr">
        <is>
          <t>d_051_h_16</t>
        </is>
      </c>
      <c r="C1242" t="n">
        <v>3.110419211795716</v>
      </c>
      <c r="D1242" t="n">
        <v>13.06103618291498</v>
      </c>
      <c r="E1242" t="n">
        <v>15.28182528014878</v>
      </c>
      <c r="F1242" t="n">
        <v>16.26208502505858</v>
      </c>
      <c r="G1242" t="n">
        <v>15459.90807149606</v>
      </c>
    </row>
    <row r="1243">
      <c r="A1243" s="5" t="n"/>
      <c r="B1243" s="1" t="inlineStr">
        <is>
          <t>d_051_h_17</t>
        </is>
      </c>
      <c r="C1243" t="n">
        <v>4.393930990527721</v>
      </c>
      <c r="D1243" t="n">
        <v>18.44901639226998</v>
      </c>
      <c r="E1243" t="n">
        <v>21.6511948872321</v>
      </c>
      <c r="F1243" t="n">
        <v>23.05767382304751</v>
      </c>
      <c r="G1243" t="n">
        <v>21901.05585981748</v>
      </c>
    </row>
    <row r="1244">
      <c r="A1244" s="5" t="n"/>
      <c r="B1244" s="1" t="inlineStr">
        <is>
          <t>d_051_h_18</t>
        </is>
      </c>
      <c r="C1244" t="n">
        <v>5.704781428414316</v>
      </c>
      <c r="D1244" t="n">
        <v>23.96149545336007</v>
      </c>
      <c r="E1244" t="n">
        <v>28.05325841363068</v>
      </c>
      <c r="F1244" t="n">
        <v>29.91028330509856</v>
      </c>
      <c r="G1244" t="n">
        <v>28435.04718765835</v>
      </c>
    </row>
    <row r="1245">
      <c r="A1245" s="5" t="n"/>
      <c r="B1245" s="1" t="inlineStr">
        <is>
          <t>d_051_h_19</t>
        </is>
      </c>
      <c r="C1245" t="n">
        <v>6.116410234397708</v>
      </c>
      <c r="D1245" t="n">
        <v>25.67012435305341</v>
      </c>
      <c r="E1245" t="n">
        <v>30.10664212125766</v>
      </c>
      <c r="F1245" t="n">
        <v>32.09213932455929</v>
      </c>
      <c r="G1245" t="n">
        <v>30472.01911228937</v>
      </c>
    </row>
    <row r="1246">
      <c r="A1246" s="5" t="n"/>
      <c r="B1246" s="1" t="inlineStr">
        <is>
          <t>d_051_h_20</t>
        </is>
      </c>
      <c r="C1246" t="n">
        <v>6.502899682920372</v>
      </c>
      <c r="D1246" t="n">
        <v>27.3123137955065</v>
      </c>
      <c r="E1246" t="n">
        <v>31.95022390575023</v>
      </c>
      <c r="F1246" t="n">
        <v>34.1047127913923</v>
      </c>
      <c r="G1246" t="n">
        <v>32394.90154531346</v>
      </c>
    </row>
    <row r="1247">
      <c r="A1247" s="5" t="n"/>
      <c r="B1247" s="1" t="inlineStr">
        <is>
          <t>d_051_h_21</t>
        </is>
      </c>
      <c r="C1247" t="n">
        <v>6.293790734374178</v>
      </c>
      <c r="D1247" t="n">
        <v>26.41418588710435</v>
      </c>
      <c r="E1247" t="n">
        <v>30.98629166792425</v>
      </c>
      <c r="F1247" t="n">
        <v>32.88995805912241</v>
      </c>
      <c r="G1247" t="n">
        <v>31234.15093034919</v>
      </c>
    </row>
    <row r="1248">
      <c r="A1248" s="5" t="n"/>
      <c r="B1248" s="1" t="inlineStr">
        <is>
          <t>d_051_h_22</t>
        </is>
      </c>
      <c r="C1248" t="n">
        <v>4.656185987898199</v>
      </c>
      <c r="D1248" t="n">
        <v>19.54077838419574</v>
      </c>
      <c r="E1248" t="n">
        <v>22.87520416709477</v>
      </c>
      <c r="F1248" t="n">
        <v>24.31194691040468</v>
      </c>
      <c r="G1248" t="n">
        <v>23130.20938359313</v>
      </c>
    </row>
    <row r="1249">
      <c r="A1249" s="5" t="n"/>
      <c r="B1249" s="1" t="inlineStr">
        <is>
          <t>d_051_h_23</t>
        </is>
      </c>
      <c r="C1249" t="n">
        <v>2.063344788602071</v>
      </c>
      <c r="D1249" t="n">
        <v>8.660894757703286</v>
      </c>
      <c r="E1249" t="n">
        <v>10.11679734542273</v>
      </c>
      <c r="F1249" t="n">
        <v>10.80747610756839</v>
      </c>
      <c r="G1249" t="n">
        <v>10278.40172535662</v>
      </c>
    </row>
    <row r="1250">
      <c r="A1250" s="5" t="n"/>
      <c r="B1250" s="1" t="inlineStr">
        <is>
          <t>d_052_h_00</t>
        </is>
      </c>
      <c r="C1250" t="n">
        <v>1.056860264138616</v>
      </c>
      <c r="D1250" t="n">
        <v>4.436261463608787</v>
      </c>
      <c r="E1250" t="n">
        <v>5.184170426205678</v>
      </c>
      <c r="F1250" t="n">
        <v>5.541337183113752</v>
      </c>
      <c r="G1250" t="n">
        <v>5268.027807211474</v>
      </c>
    </row>
    <row r="1251">
      <c r="A1251" s="5" t="n"/>
      <c r="B1251" s="1" t="inlineStr">
        <is>
          <t>d_052_h_01</t>
        </is>
      </c>
      <c r="C1251" t="n">
        <v>0.5164755584397855</v>
      </c>
      <c r="D1251" t="n">
        <v>2.168974291596703</v>
      </c>
      <c r="E1251" t="n">
        <v>2.537661450560697</v>
      </c>
      <c r="F1251" t="n">
        <v>2.70612928888969</v>
      </c>
      <c r="G1251" t="n">
        <v>2571.294856028685</v>
      </c>
    </row>
    <row r="1252">
      <c r="A1252" s="5" t="n"/>
      <c r="B1252" s="1" t="inlineStr">
        <is>
          <t>d_052_h_02</t>
        </is>
      </c>
      <c r="C1252" t="n">
        <v>0.2992719166015273</v>
      </c>
      <c r="D1252" t="n">
        <v>1.256208318016906</v>
      </c>
      <c r="E1252" t="n">
        <v>1.46918089831603</v>
      </c>
      <c r="F1252" t="n">
        <v>1.561008676461155</v>
      </c>
      <c r="G1252" t="n">
        <v>1485.56841685573</v>
      </c>
    </row>
    <row r="1253">
      <c r="A1253" s="5" t="n"/>
      <c r="B1253" s="1" t="inlineStr">
        <is>
          <t>d_052_h_03</t>
        </is>
      </c>
      <c r="C1253" t="n">
        <v>0.2557620130741985</v>
      </c>
      <c r="D1253" t="n">
        <v>1.073591803987587</v>
      </c>
      <c r="E1253" t="n">
        <v>1.256590453152751</v>
      </c>
      <c r="F1253" t="n">
        <v>1.339160928459579</v>
      </c>
      <c r="G1253" t="n">
        <v>1269.14881688366</v>
      </c>
    </row>
    <row r="1254">
      <c r="A1254" s="5" t="n"/>
      <c r="B1254" s="1" t="inlineStr">
        <is>
          <t>d_052_h_04</t>
        </is>
      </c>
      <c r="C1254" t="n">
        <v>0.2270977974693357</v>
      </c>
      <c r="D1254" t="n">
        <v>0.9528937833478092</v>
      </c>
      <c r="E1254" t="n">
        <v>1.114572023250439</v>
      </c>
      <c r="F1254" t="n">
        <v>1.187108220401861</v>
      </c>
      <c r="G1254" t="n">
        <v>1129.074465896295</v>
      </c>
    </row>
    <row r="1255">
      <c r="A1255" s="5" t="n"/>
      <c r="B1255" s="1" t="inlineStr">
        <is>
          <t>d_052_h_05</t>
        </is>
      </c>
      <c r="C1255" t="n">
        <v>0.2746063657628626</v>
      </c>
      <c r="D1255" t="n">
        <v>1.153303717844497</v>
      </c>
      <c r="E1255" t="n">
        <v>1.348155701077174</v>
      </c>
      <c r="F1255" t="n">
        <v>1.438006447097457</v>
      </c>
      <c r="G1255" t="n">
        <v>1364.797431244049</v>
      </c>
    </row>
    <row r="1256">
      <c r="A1256" s="5" t="n"/>
      <c r="B1256" s="1" t="inlineStr">
        <is>
          <t>d_052_h_06</t>
        </is>
      </c>
      <c r="C1256" t="n">
        <v>0.822667380081363</v>
      </c>
      <c r="D1256" t="n">
        <v>3.45429904720158</v>
      </c>
      <c r="E1256" t="n">
        <v>4.042795120950474</v>
      </c>
      <c r="F1256" t="n">
        <v>4.31824956042826</v>
      </c>
      <c r="G1256" t="n">
        <v>4102.0149015196</v>
      </c>
    </row>
    <row r="1257">
      <c r="A1257" s="5" t="n"/>
      <c r="B1257" s="1" t="inlineStr">
        <is>
          <t>d_052_h_07</t>
        </is>
      </c>
      <c r="C1257" t="n">
        <v>1.824406526206195</v>
      </c>
      <c r="D1257" t="n">
        <v>7.658961108120783</v>
      </c>
      <c r="E1257" t="n">
        <v>8.962968313388323</v>
      </c>
      <c r="F1257" t="n">
        <v>9.569824804598378</v>
      </c>
      <c r="G1257" t="n">
        <v>9086.515044539901</v>
      </c>
    </row>
    <row r="1258">
      <c r="A1258" s="5" t="n"/>
      <c r="B1258" s="1" t="inlineStr">
        <is>
          <t>d_052_h_08</t>
        </is>
      </c>
      <c r="C1258" t="n">
        <v>2.033947611907343</v>
      </c>
      <c r="D1258" t="n">
        <v>8.538854881560214</v>
      </c>
      <c r="E1258" t="n">
        <v>10.00519662673631</v>
      </c>
      <c r="F1258" t="n">
        <v>10.68489060929478</v>
      </c>
      <c r="G1258" t="n">
        <v>10136.27682633188</v>
      </c>
    </row>
    <row r="1259">
      <c r="A1259" s="5" t="n"/>
      <c r="B1259" s="1" t="inlineStr">
        <is>
          <t>d_052_h_09</t>
        </is>
      </c>
      <c r="C1259" t="n">
        <v>1.742485895922731</v>
      </c>
      <c r="D1259" t="n">
        <v>7.320879898526655</v>
      </c>
      <c r="E1259" t="n">
        <v>8.572055532071197</v>
      </c>
      <c r="F1259" t="n">
        <v>9.160368352730812</v>
      </c>
      <c r="G1259" t="n">
        <v>8704.931528291434</v>
      </c>
    </row>
    <row r="1260">
      <c r="A1260" s="5" t="n"/>
      <c r="B1260" s="1" t="inlineStr">
        <is>
          <t>d_052_h_10</t>
        </is>
      </c>
      <c r="C1260" t="n">
        <v>1.34107720468518</v>
      </c>
      <c r="D1260" t="n">
        <v>5.632542391494379</v>
      </c>
      <c r="E1260" t="n">
        <v>6.593250324941663</v>
      </c>
      <c r="F1260" t="n">
        <v>7.012737417337794</v>
      </c>
      <c r="G1260" t="n">
        <v>6663.193261358408</v>
      </c>
    </row>
    <row r="1261">
      <c r="A1261" s="5" t="n"/>
      <c r="B1261" s="1" t="inlineStr">
        <is>
          <t>d_052_h_11</t>
        </is>
      </c>
      <c r="C1261" t="n">
        <v>1.300148439648028</v>
      </c>
      <c r="D1261" t="n">
        <v>5.459031165177183</v>
      </c>
      <c r="E1261" t="n">
        <v>6.400504763698408</v>
      </c>
      <c r="F1261" t="n">
        <v>6.807415148100775</v>
      </c>
      <c r="G1261" t="n">
        <v>6480.429025603689</v>
      </c>
    </row>
    <row r="1262">
      <c r="A1262" s="5" t="n"/>
      <c r="B1262" s="1" t="inlineStr">
        <is>
          <t>d_052_h_12</t>
        </is>
      </c>
      <c r="C1262" t="n">
        <v>1.352589711200162</v>
      </c>
      <c r="D1262" t="n">
        <v>5.67841730120273</v>
      </c>
      <c r="E1262" t="n">
        <v>6.649659208786624</v>
      </c>
      <c r="F1262" t="n">
        <v>7.082155650125566</v>
      </c>
      <c r="G1262" t="n">
        <v>6727.552540789809</v>
      </c>
    </row>
    <row r="1263">
      <c r="A1263" s="5" t="n"/>
      <c r="B1263" s="1" t="inlineStr">
        <is>
          <t>d_052_h_13</t>
        </is>
      </c>
      <c r="C1263" t="n">
        <v>1.403237001373771</v>
      </c>
      <c r="D1263" t="n">
        <v>5.88746165813257</v>
      </c>
      <c r="E1263" t="n">
        <v>6.884152280701723</v>
      </c>
      <c r="F1263" t="n">
        <v>7.354611051657129</v>
      </c>
      <c r="G1263" t="n">
        <v>6985.531438159782</v>
      </c>
    </row>
    <row r="1264">
      <c r="A1264" s="5" t="n"/>
      <c r="B1264" s="1" t="inlineStr">
        <is>
          <t>d_052_h_14</t>
        </is>
      </c>
      <c r="C1264" t="n">
        <v>1.303160334486819</v>
      </c>
      <c r="D1264" t="n">
        <v>5.47234560560643</v>
      </c>
      <c r="E1264" t="n">
        <v>6.402245010432119</v>
      </c>
      <c r="F1264" t="n">
        <v>6.813291260407074</v>
      </c>
      <c r="G1264" t="n">
        <v>6475.183795713167</v>
      </c>
    </row>
    <row r="1265">
      <c r="A1265" s="5" t="n"/>
      <c r="B1265" s="1" t="inlineStr">
        <is>
          <t>d_052_h_15</t>
        </is>
      </c>
      <c r="C1265" t="n">
        <v>1.654611681130973</v>
      </c>
      <c r="D1265" t="n">
        <v>6.948423556096321</v>
      </c>
      <c r="E1265" t="n">
        <v>8.12308872862336</v>
      </c>
      <c r="F1265" t="n">
        <v>8.681033576606854</v>
      </c>
      <c r="G1265" t="n">
        <v>8259.567227259904</v>
      </c>
    </row>
    <row r="1266">
      <c r="A1266" s="5" t="n"/>
      <c r="B1266" s="1" t="inlineStr">
        <is>
          <t>d_052_h_16</t>
        </is>
      </c>
      <c r="C1266" t="n">
        <v>2.686017437237237</v>
      </c>
      <c r="D1266" t="n">
        <v>11.2746344533997</v>
      </c>
      <c r="E1266" t="n">
        <v>13.17565595583488</v>
      </c>
      <c r="F1266" t="n">
        <v>14.02833022982291</v>
      </c>
      <c r="G1266" t="n">
        <v>13321.97728550192</v>
      </c>
    </row>
    <row r="1267">
      <c r="A1267" s="5" t="n"/>
      <c r="B1267" s="1" t="inlineStr">
        <is>
          <t>d_052_h_17</t>
        </is>
      </c>
      <c r="C1267" t="n">
        <v>3.59739387924364</v>
      </c>
      <c r="D1267" t="n">
        <v>15.10489894512531</v>
      </c>
      <c r="E1267" t="n">
        <v>17.67185184000304</v>
      </c>
      <c r="F1267" t="n">
        <v>18.88333661993731</v>
      </c>
      <c r="G1267" t="n">
        <v>17900.84660483728</v>
      </c>
    </row>
    <row r="1268">
      <c r="A1268" s="5" t="n"/>
      <c r="B1268" s="1" t="inlineStr">
        <is>
          <t>d_052_h_18</t>
        </is>
      </c>
      <c r="C1268" t="n">
        <v>4.179893862580159</v>
      </c>
      <c r="D1268" t="n">
        <v>17.5475881944254</v>
      </c>
      <c r="E1268" t="n">
        <v>20.56109526515298</v>
      </c>
      <c r="F1268" t="n">
        <v>21.96472787846074</v>
      </c>
      <c r="G1268" t="n">
        <v>20905.22402268761</v>
      </c>
    </row>
    <row r="1269">
      <c r="A1269" s="5" t="n"/>
      <c r="B1269" s="1" t="inlineStr">
        <is>
          <t>d_052_h_19</t>
        </is>
      </c>
      <c r="C1269" t="n">
        <v>4.332059167733872</v>
      </c>
      <c r="D1269" t="n">
        <v>18.17895261801078</v>
      </c>
      <c r="E1269" t="n">
        <v>21.26287778941866</v>
      </c>
      <c r="F1269" t="n">
        <v>22.67923793081198</v>
      </c>
      <c r="G1269" t="n">
        <v>21545.37166645937</v>
      </c>
    </row>
    <row r="1270">
      <c r="A1270" s="5" t="n"/>
      <c r="B1270" s="1" t="inlineStr">
        <is>
          <t>d_052_h_20</t>
        </is>
      </c>
      <c r="C1270" t="n">
        <v>4.442557787079798</v>
      </c>
      <c r="D1270" t="n">
        <v>18.64913160786719</v>
      </c>
      <c r="E1270" t="n">
        <v>21.80960913160841</v>
      </c>
      <c r="F1270" t="n">
        <v>23.31331367120768</v>
      </c>
      <c r="G1270" t="n">
        <v>22156.22879688875</v>
      </c>
    </row>
    <row r="1271">
      <c r="A1271" s="5" t="n"/>
      <c r="B1271" s="1" t="inlineStr">
        <is>
          <t>d_052_h_21</t>
        </is>
      </c>
      <c r="C1271" t="n">
        <v>3.544540582606185</v>
      </c>
      <c r="D1271" t="n">
        <v>14.88536203768168</v>
      </c>
      <c r="E1271" t="n">
        <v>17.44165276910997</v>
      </c>
      <c r="F1271" t="n">
        <v>18.54401539564059</v>
      </c>
      <c r="G1271" t="n">
        <v>17604.38362882282</v>
      </c>
    </row>
    <row r="1272">
      <c r="A1272" s="5" t="n"/>
      <c r="B1272" s="1" t="inlineStr">
        <is>
          <t>d_052_h_22</t>
        </is>
      </c>
      <c r="C1272" t="n">
        <v>2.430951200049238</v>
      </c>
      <c r="D1272" t="n">
        <v>10.21558567016348</v>
      </c>
      <c r="E1272" t="n">
        <v>11.96250507297355</v>
      </c>
      <c r="F1272" t="n">
        <v>12.71191607105104</v>
      </c>
      <c r="G1272" t="n">
        <v>12097.97991054377</v>
      </c>
    </row>
    <row r="1273">
      <c r="A1273" s="5" t="n"/>
      <c r="B1273" s="1" t="inlineStr">
        <is>
          <t>d_052_h_23</t>
        </is>
      </c>
      <c r="C1273" t="n">
        <v>1.342166425947755</v>
      </c>
      <c r="D1273" t="n">
        <v>5.636133021335677</v>
      </c>
      <c r="E1273" t="n">
        <v>6.604908903713322</v>
      </c>
      <c r="F1273" t="n">
        <v>7.038803997789959</v>
      </c>
      <c r="G1273" t="n">
        <v>6699.407300799361</v>
      </c>
    </row>
    <row r="1274">
      <c r="A1274" s="5" t="n"/>
      <c r="B1274" s="1" t="inlineStr">
        <is>
          <t>d_053_h_00</t>
        </is>
      </c>
      <c r="C1274" t="n">
        <v>0.8293353215703955</v>
      </c>
      <c r="D1274" t="n">
        <v>3.481848131501202</v>
      </c>
      <c r="E1274" t="n">
        <v>4.069193423052396</v>
      </c>
      <c r="F1274" t="n">
        <v>4.348735901178776</v>
      </c>
      <c r="G1274" t="n">
        <v>4125.405239781649</v>
      </c>
    </row>
    <row r="1275">
      <c r="A1275" s="5" t="n"/>
      <c r="B1275" s="1" t="inlineStr">
        <is>
          <t>d_053_h_01</t>
        </is>
      </c>
      <c r="C1275" t="n">
        <v>0.4712467903858699</v>
      </c>
      <c r="D1275" t="n">
        <v>1.978562943570509</v>
      </c>
      <c r="E1275" t="n">
        <v>2.312714592903155</v>
      </c>
      <c r="F1275" t="n">
        <v>2.474758849274326</v>
      </c>
      <c r="G1275" t="n">
        <v>2347.993762870396</v>
      </c>
    </row>
    <row r="1276">
      <c r="A1276" s="5" t="n"/>
      <c r="B1276" s="1" t="inlineStr">
        <is>
          <t>d_053_h_02</t>
        </is>
      </c>
      <c r="C1276" t="n">
        <v>0.300851164053434</v>
      </c>
      <c r="D1276" t="n">
        <v>1.262732369330384</v>
      </c>
      <c r="E1276" t="n">
        <v>1.477036104163811</v>
      </c>
      <c r="F1276" t="n">
        <v>1.574836656814514</v>
      </c>
      <c r="G1276" t="n">
        <v>1500.458145975065</v>
      </c>
    </row>
    <row r="1277">
      <c r="A1277" s="5" t="n"/>
      <c r="B1277" s="1" t="inlineStr">
        <is>
          <t>d_053_h_03</t>
        </is>
      </c>
      <c r="C1277" t="n">
        <v>0.2227391193427987</v>
      </c>
      <c r="D1277" t="n">
        <v>0.9356831228741282</v>
      </c>
      <c r="E1277" t="n">
        <v>1.095425234371427</v>
      </c>
      <c r="F1277" t="n">
        <v>1.169157604508886</v>
      </c>
      <c r="G1277" t="n">
        <v>1112.134340587345</v>
      </c>
    </row>
    <row r="1278">
      <c r="A1278" s="5" t="n"/>
      <c r="B1278" s="1" t="inlineStr">
        <is>
          <t>d_053_h_04</t>
        </is>
      </c>
      <c r="C1278" t="n">
        <v>0.2104236073682746</v>
      </c>
      <c r="D1278" t="n">
        <v>0.8836901933678039</v>
      </c>
      <c r="E1278" t="n">
        <v>1.033863025334552</v>
      </c>
      <c r="F1278" t="n">
        <v>1.103474498581437</v>
      </c>
      <c r="G1278" t="n">
        <v>1049.668743394276</v>
      </c>
    </row>
    <row r="1279">
      <c r="A1279" s="5" t="n"/>
      <c r="B1279" s="1" t="inlineStr">
        <is>
          <t>d_053_h_05</t>
        </is>
      </c>
      <c r="C1279" t="n">
        <v>0.3067917021819873</v>
      </c>
      <c r="D1279" t="n">
        <v>1.288934632869678</v>
      </c>
      <c r="E1279" t="n">
        <v>1.507301090214332</v>
      </c>
      <c r="F1279" t="n">
        <v>1.606448512045384</v>
      </c>
      <c r="G1279" t="n">
        <v>1528.330983216864</v>
      </c>
    </row>
    <row r="1280">
      <c r="A1280" s="5" t="n"/>
      <c r="B1280" s="1" t="inlineStr">
        <is>
          <t>d_053_h_06</t>
        </is>
      </c>
      <c r="C1280" t="n">
        <v>1.065870058903079</v>
      </c>
      <c r="D1280" t="n">
        <v>4.473142597654268</v>
      </c>
      <c r="E1280" t="n">
        <v>5.231439185590697</v>
      </c>
      <c r="F1280" t="n">
        <v>5.584444774630224</v>
      </c>
      <c r="G1280" t="n">
        <v>5300.985841750099</v>
      </c>
    </row>
    <row r="1281">
      <c r="A1281" s="5" t="n"/>
      <c r="B1281" s="1" t="inlineStr">
        <is>
          <t>d_053_h_07</t>
        </is>
      </c>
      <c r="C1281" t="n">
        <v>2.199741026054509</v>
      </c>
      <c r="D1281" t="n">
        <v>9.23886377601413</v>
      </c>
      <c r="E1281" t="n">
        <v>10.80912441177096</v>
      </c>
      <c r="F1281" t="n">
        <v>11.54106102625307</v>
      </c>
      <c r="G1281" t="n">
        <v>10994.75284849292</v>
      </c>
    </row>
    <row r="1282">
      <c r="A1282" s="5" t="n"/>
      <c r="B1282" s="1" t="inlineStr">
        <is>
          <t>d_053_h_08</t>
        </is>
      </c>
      <c r="C1282" t="n">
        <v>2.33889504076973</v>
      </c>
      <c r="D1282" t="n">
        <v>9.823950291042921</v>
      </c>
      <c r="E1282" t="n">
        <v>11.50579317980685</v>
      </c>
      <c r="F1282" t="n">
        <v>12.29092486114932</v>
      </c>
      <c r="G1282" t="n">
        <v>11665.92479969585</v>
      </c>
    </row>
    <row r="1283">
      <c r="A1283" s="5" t="n"/>
      <c r="B1283" s="1" t="inlineStr">
        <is>
          <t>d_053_h_09</t>
        </is>
      </c>
      <c r="C1283" t="n">
        <v>2.061705318165731</v>
      </c>
      <c r="D1283" t="n">
        <v>8.654501955798462</v>
      </c>
      <c r="E1283" t="n">
        <v>10.13118547399778</v>
      </c>
      <c r="F1283" t="n">
        <v>10.78978273293612</v>
      </c>
      <c r="G1283" t="n">
        <v>10249.45847017539</v>
      </c>
    </row>
    <row r="1284">
      <c r="A1284" s="5" t="n"/>
      <c r="B1284" s="1" t="inlineStr">
        <is>
          <t>d_053_h_10</t>
        </is>
      </c>
      <c r="C1284" t="n">
        <v>1.771032998340568</v>
      </c>
      <c r="D1284" t="n">
        <v>7.436171931366635</v>
      </c>
      <c r="E1284" t="n">
        <v>8.689422150060919</v>
      </c>
      <c r="F1284" t="n">
        <v>9.257573919825813</v>
      </c>
      <c r="G1284" t="n">
        <v>8787.513347999458</v>
      </c>
    </row>
    <row r="1285">
      <c r="A1285" s="5" t="n"/>
      <c r="B1285" s="1" t="inlineStr">
        <is>
          <t>d_053_h_11</t>
        </is>
      </c>
      <c r="C1285" t="n">
        <v>1.552002374757677</v>
      </c>
      <c r="D1285" t="n">
        <v>6.517931973754576</v>
      </c>
      <c r="E1285" t="n">
        <v>7.64358818085701</v>
      </c>
      <c r="F1285" t="n">
        <v>8.141231361551988</v>
      </c>
      <c r="G1285" t="n">
        <v>7730.0846554015</v>
      </c>
    </row>
    <row r="1286">
      <c r="A1286" s="5" t="n"/>
      <c r="B1286" s="1" t="inlineStr">
        <is>
          <t>d_053_h_12</t>
        </is>
      </c>
      <c r="C1286" t="n">
        <v>1.551954623390919</v>
      </c>
      <c r="D1286" t="n">
        <v>6.515880639447574</v>
      </c>
      <c r="E1286" t="n">
        <v>7.631365040961422</v>
      </c>
      <c r="F1286" t="n">
        <v>8.115331401619978</v>
      </c>
      <c r="G1286" t="n">
        <v>7710.76987342585</v>
      </c>
    </row>
    <row r="1287">
      <c r="A1287" s="5" t="n"/>
      <c r="B1287" s="1" t="inlineStr">
        <is>
          <t>d_053_h_13</t>
        </is>
      </c>
      <c r="C1287" t="n">
        <v>1.764876549657389</v>
      </c>
      <c r="D1287" t="n">
        <v>7.412047295215182</v>
      </c>
      <c r="E1287" t="n">
        <v>8.676747315068209</v>
      </c>
      <c r="F1287" t="n">
        <v>9.259929980453908</v>
      </c>
      <c r="G1287" t="n">
        <v>8789.379507842854</v>
      </c>
    </row>
    <row r="1288">
      <c r="A1288" s="5" t="n"/>
      <c r="B1288" s="1" t="inlineStr">
        <is>
          <t>d_053_h_14</t>
        </is>
      </c>
      <c r="C1288" t="n">
        <v>1.679446069316773</v>
      </c>
      <c r="D1288" t="n">
        <v>7.04819143041092</v>
      </c>
      <c r="E1288" t="n">
        <v>8.241288680592167</v>
      </c>
      <c r="F1288" t="n">
        <v>8.80491614463706</v>
      </c>
      <c r="G1288" t="n">
        <v>8359.270291615887</v>
      </c>
    </row>
    <row r="1289">
      <c r="A1289" s="5" t="n"/>
      <c r="B1289" s="1" t="inlineStr">
        <is>
          <t>d_053_h_15</t>
        </is>
      </c>
      <c r="C1289" t="n">
        <v>1.867659219674266</v>
      </c>
      <c r="D1289" t="n">
        <v>7.840996982307368</v>
      </c>
      <c r="E1289" t="n">
        <v>9.175650421619412</v>
      </c>
      <c r="F1289" t="n">
        <v>9.807535279470311</v>
      </c>
      <c r="G1289" t="n">
        <v>9301.070387759855</v>
      </c>
    </row>
    <row r="1290">
      <c r="A1290" s="5" t="n"/>
      <c r="B1290" s="1" t="inlineStr">
        <is>
          <t>d_053_h_16</t>
        </is>
      </c>
      <c r="C1290" t="n">
        <v>2.657866832111206</v>
      </c>
      <c r="D1290" t="n">
        <v>11.16047649627597</v>
      </c>
      <c r="E1290" t="n">
        <v>13.04496230455701</v>
      </c>
      <c r="F1290" t="n">
        <v>13.97791932611994</v>
      </c>
      <c r="G1290" t="n">
        <v>13273.52217151978</v>
      </c>
    </row>
    <row r="1291">
      <c r="A1291" s="5" t="n"/>
      <c r="B1291" s="1" t="inlineStr">
        <is>
          <t>d_053_h_17</t>
        </is>
      </c>
      <c r="C1291" t="n">
        <v>3.35474422434583</v>
      </c>
      <c r="D1291" t="n">
        <v>14.07981870933161</v>
      </c>
      <c r="E1291" t="n">
        <v>16.47885788811399</v>
      </c>
      <c r="F1291" t="n">
        <v>17.57855746157001</v>
      </c>
      <c r="G1291" t="n">
        <v>16705.59916535511</v>
      </c>
    </row>
    <row r="1292">
      <c r="A1292" s="5" t="n"/>
      <c r="B1292" s="1" t="inlineStr">
        <is>
          <t>d_053_h_18</t>
        </is>
      </c>
      <c r="C1292" t="n">
        <v>3.921363289068359</v>
      </c>
      <c r="D1292" t="n">
        <v>16.46849948697801</v>
      </c>
      <c r="E1292" t="n">
        <v>19.25560122438983</v>
      </c>
      <c r="F1292" t="n">
        <v>20.53469449574882</v>
      </c>
      <c r="G1292" t="n">
        <v>19510.26178376822</v>
      </c>
    </row>
    <row r="1293">
      <c r="A1293" s="5" t="n"/>
      <c r="B1293" s="1" t="inlineStr">
        <is>
          <t>d_053_h_19</t>
        </is>
      </c>
      <c r="C1293" t="n">
        <v>4.076181359321775</v>
      </c>
      <c r="D1293" t="n">
        <v>17.12247713356105</v>
      </c>
      <c r="E1293" t="n">
        <v>20.04320858820654</v>
      </c>
      <c r="F1293" t="n">
        <v>21.43480711080767</v>
      </c>
      <c r="G1293" t="n">
        <v>20352.07308728456</v>
      </c>
    </row>
    <row r="1294">
      <c r="A1294" s="5" t="n"/>
      <c r="B1294" s="1" t="inlineStr">
        <is>
          <t>d_053_h_20</t>
        </is>
      </c>
      <c r="C1294" t="n">
        <v>3.966753106860438</v>
      </c>
      <c r="D1294" t="n">
        <v>16.66549007535152</v>
      </c>
      <c r="E1294" t="n">
        <v>19.49865810024905</v>
      </c>
      <c r="F1294" t="n">
        <v>20.84140931603364</v>
      </c>
      <c r="G1294" t="n">
        <v>19762.49446876569</v>
      </c>
    </row>
    <row r="1295">
      <c r="A1295" s="5" t="n"/>
      <c r="B1295" s="1" t="inlineStr">
        <is>
          <t>d_053_h_21</t>
        </is>
      </c>
      <c r="C1295" t="n">
        <v>3.374812905913562</v>
      </c>
      <c r="D1295" t="n">
        <v>14.17320452707815</v>
      </c>
      <c r="E1295" t="n">
        <v>16.59551442365128</v>
      </c>
      <c r="F1295" t="n">
        <v>17.72237662224746</v>
      </c>
      <c r="G1295" t="n">
        <v>16841.39693896102</v>
      </c>
    </row>
    <row r="1296">
      <c r="A1296" s="5" t="n"/>
      <c r="B1296" s="1" t="inlineStr">
        <is>
          <t>d_053_h_22</t>
        </is>
      </c>
      <c r="C1296" t="n">
        <v>2.597725132032898</v>
      </c>
      <c r="D1296" t="n">
        <v>10.90866415667971</v>
      </c>
      <c r="E1296" t="n">
        <v>12.80019402549132</v>
      </c>
      <c r="F1296" t="n">
        <v>13.65785878000314</v>
      </c>
      <c r="G1296" t="n">
        <v>12991.94095076303</v>
      </c>
    </row>
    <row r="1297">
      <c r="A1297" s="5" t="n"/>
      <c r="B1297" s="1" t="inlineStr">
        <is>
          <t>d_053_h_23</t>
        </is>
      </c>
      <c r="C1297" t="n">
        <v>1.366722043800543</v>
      </c>
      <c r="D1297" t="n">
        <v>5.735792406846855</v>
      </c>
      <c r="E1297" t="n">
        <v>6.702555002093048</v>
      </c>
      <c r="F1297" t="n">
        <v>7.176973093095437</v>
      </c>
      <c r="G1297" t="n">
        <v>6807.29010513044</v>
      </c>
    </row>
    <row r="1298">
      <c r="A1298" s="5" t="n"/>
      <c r="B1298" s="1" t="inlineStr">
        <is>
          <t>d_054_h_00</t>
        </is>
      </c>
      <c r="C1298" t="n">
        <v>0.8502943131944681</v>
      </c>
      <c r="D1298" t="n">
        <v>3.570709521230129</v>
      </c>
      <c r="E1298" t="n">
        <v>4.177924483729829</v>
      </c>
      <c r="F1298" t="n">
        <v>4.456078681193573</v>
      </c>
      <c r="G1298" t="n">
        <v>4232.222592155524</v>
      </c>
    </row>
    <row r="1299">
      <c r="A1299" s="5" t="n"/>
      <c r="B1299" s="1" t="inlineStr">
        <is>
          <t>d_054_h_01</t>
        </is>
      </c>
      <c r="C1299" t="n">
        <v>0.4747034261479532</v>
      </c>
      <c r="D1299" t="n">
        <v>1.992506272687426</v>
      </c>
      <c r="E1299" t="n">
        <v>2.329748589190189</v>
      </c>
      <c r="F1299" t="n">
        <v>2.484966371075655</v>
      </c>
      <c r="G1299" t="n">
        <v>2357.727453028657</v>
      </c>
    </row>
    <row r="1300">
      <c r="A1300" s="5" t="n"/>
      <c r="B1300" s="1" t="inlineStr">
        <is>
          <t>d_054_h_02</t>
        </is>
      </c>
      <c r="C1300" t="n">
        <v>0.335848637293798</v>
      </c>
      <c r="D1300" t="n">
        <v>1.410288893469212</v>
      </c>
      <c r="E1300" t="n">
        <v>1.648894827604122</v>
      </c>
      <c r="F1300" t="n">
        <v>1.760493407402204</v>
      </c>
      <c r="G1300" t="n">
        <v>1672.982794145988</v>
      </c>
    </row>
    <row r="1301">
      <c r="A1301" s="5" t="n"/>
      <c r="B1301" s="1" t="inlineStr">
        <is>
          <t>d_054_h_03</t>
        </is>
      </c>
      <c r="C1301" t="n">
        <v>0.269391636470898</v>
      </c>
      <c r="D1301" t="n">
        <v>1.131389753805325</v>
      </c>
      <c r="E1301" t="n">
        <v>1.322358576260222</v>
      </c>
      <c r="F1301" t="n">
        <v>1.411656879121018</v>
      </c>
      <c r="G1301" t="n">
        <v>1339.413797845898</v>
      </c>
    </row>
    <row r="1302">
      <c r="A1302" s="5" t="n"/>
      <c r="B1302" s="1" t="inlineStr">
        <is>
          <t>d_054_h_04</t>
        </is>
      </c>
      <c r="C1302" t="n">
        <v>0.2192245090481428</v>
      </c>
      <c r="D1302" t="n">
        <v>0.9204853443658811</v>
      </c>
      <c r="E1302" t="n">
        <v>1.077384441248873</v>
      </c>
      <c r="F1302" t="n">
        <v>1.150437380226313</v>
      </c>
      <c r="G1302" t="n">
        <v>1091.545195299753</v>
      </c>
    </row>
    <row r="1303">
      <c r="A1303" s="5" t="n"/>
      <c r="B1303" s="1" t="inlineStr">
        <is>
          <t>d_054_h_05</t>
        </is>
      </c>
      <c r="C1303" t="n">
        <v>0.2954945921872048</v>
      </c>
      <c r="D1303" t="n">
        <v>1.240687943493093</v>
      </c>
      <c r="E1303" t="n">
        <v>1.452922932559914</v>
      </c>
      <c r="F1303" t="n">
        <v>1.547569967210113</v>
      </c>
      <c r="G1303" t="n">
        <v>1468.04718683134</v>
      </c>
    </row>
    <row r="1304">
      <c r="A1304" s="5" t="n"/>
      <c r="B1304" s="1" t="inlineStr">
        <is>
          <t>d_054_h_06</t>
        </is>
      </c>
      <c r="C1304" t="n">
        <v>0.9496491318216951</v>
      </c>
      <c r="D1304" t="n">
        <v>3.986647927310057</v>
      </c>
      <c r="E1304" t="n">
        <v>4.669244897107722</v>
      </c>
      <c r="F1304" t="n">
        <v>4.971548731231551</v>
      </c>
      <c r="G1304" t="n">
        <v>4725.788562537567</v>
      </c>
    </row>
    <row r="1305">
      <c r="A1305" s="5" t="n"/>
      <c r="B1305" s="1" t="inlineStr">
        <is>
          <t>d_054_h_07</t>
        </is>
      </c>
      <c r="C1305" t="n">
        <v>1.97846495158255</v>
      </c>
      <c r="D1305" t="n">
        <v>8.313016556290181</v>
      </c>
      <c r="E1305" t="n">
        <v>9.731451703924366</v>
      </c>
      <c r="F1305" t="n">
        <v>10.3732024078192</v>
      </c>
      <c r="G1305" t="n">
        <v>9859.785731635384</v>
      </c>
    </row>
    <row r="1306">
      <c r="A1306" s="5" t="n"/>
      <c r="B1306" s="1" t="inlineStr">
        <is>
          <t>d_054_h_08</t>
        </is>
      </c>
      <c r="C1306" t="n">
        <v>2.058851398137046</v>
      </c>
      <c r="D1306" t="n">
        <v>8.642672388682385</v>
      </c>
      <c r="E1306" t="n">
        <v>10.11376128974043</v>
      </c>
      <c r="F1306" t="n">
        <v>10.78154078024209</v>
      </c>
      <c r="G1306" t="n">
        <v>10255.44716270887</v>
      </c>
    </row>
    <row r="1307">
      <c r="A1307" s="5" t="n"/>
      <c r="B1307" s="1" t="inlineStr">
        <is>
          <t>d_054_h_09</t>
        </is>
      </c>
      <c r="C1307" t="n">
        <v>1.891887806232627</v>
      </c>
      <c r="D1307" t="n">
        <v>7.938931180776711</v>
      </c>
      <c r="E1307" t="n">
        <v>9.287726020719662</v>
      </c>
      <c r="F1307" t="n">
        <v>9.915502977970426</v>
      </c>
      <c r="G1307" t="n">
        <v>9429.228576330057</v>
      </c>
    </row>
    <row r="1308">
      <c r="A1308" s="5" t="n"/>
      <c r="B1308" s="1" t="inlineStr">
        <is>
          <t>d_054_h_10</t>
        </is>
      </c>
      <c r="C1308" t="n">
        <v>1.477376728263032</v>
      </c>
      <c r="D1308" t="n">
        <v>6.203379076163137</v>
      </c>
      <c r="E1308" t="n">
        <v>7.274822017850645</v>
      </c>
      <c r="F1308" t="n">
        <v>7.74742067838516</v>
      </c>
      <c r="G1308" t="n">
        <v>7369.750479607469</v>
      </c>
    </row>
    <row r="1309">
      <c r="A1309" s="5" t="n"/>
      <c r="B1309" s="1" t="inlineStr">
        <is>
          <t>d_054_h_11</t>
        </is>
      </c>
      <c r="C1309" t="n">
        <v>1.227177571992849</v>
      </c>
      <c r="D1309" t="n">
        <v>5.153839156812112</v>
      </c>
      <c r="E1309" t="n">
        <v>6.023041547509525</v>
      </c>
      <c r="F1309" t="n">
        <v>6.438230434105519</v>
      </c>
      <c r="G1309" t="n">
        <v>6123.843057467431</v>
      </c>
    </row>
    <row r="1310">
      <c r="A1310" s="5" t="n"/>
      <c r="B1310" s="1" t="inlineStr">
        <is>
          <t>d_054_h_12</t>
        </is>
      </c>
      <c r="C1310" t="n">
        <v>1.066981866985014</v>
      </c>
      <c r="D1310" t="n">
        <v>4.480631843589627</v>
      </c>
      <c r="E1310" t="n">
        <v>5.253230471842517</v>
      </c>
      <c r="F1310" t="n">
        <v>5.601816018418973</v>
      </c>
      <c r="G1310" t="n">
        <v>5314.727433694361</v>
      </c>
    </row>
    <row r="1311">
      <c r="A1311" s="5" t="n"/>
      <c r="B1311" s="1" t="inlineStr">
        <is>
          <t>d_054_h_13</t>
        </is>
      </c>
      <c r="C1311" t="n">
        <v>1.279168317971418</v>
      </c>
      <c r="D1311" t="n">
        <v>5.369955118046302</v>
      </c>
      <c r="E1311" t="n">
        <v>6.289840826095287</v>
      </c>
      <c r="F1311" t="n">
        <v>6.676440142110263</v>
      </c>
      <c r="G1311" t="n">
        <v>6345.967837737108</v>
      </c>
    </row>
    <row r="1312">
      <c r="A1312" s="5" t="n"/>
      <c r="B1312" s="1" t="inlineStr">
        <is>
          <t>d_054_h_14</t>
        </is>
      </c>
      <c r="C1312" t="n">
        <v>1.268595266346649</v>
      </c>
      <c r="D1312" t="n">
        <v>5.32685852910315</v>
      </c>
      <c r="E1312" t="n">
        <v>6.239309104007636</v>
      </c>
      <c r="F1312" t="n">
        <v>6.637707707058102</v>
      </c>
      <c r="G1312" t="n">
        <v>6315.440686606124</v>
      </c>
    </row>
    <row r="1313">
      <c r="A1313" s="5" t="n"/>
      <c r="B1313" s="1" t="inlineStr">
        <is>
          <t>d_054_h_15</t>
        </is>
      </c>
      <c r="C1313" t="n">
        <v>1.508289421876917</v>
      </c>
      <c r="D1313" t="n">
        <v>6.334482277569198</v>
      </c>
      <c r="E1313" t="n">
        <v>7.423779364626963</v>
      </c>
      <c r="F1313" t="n">
        <v>7.901066860797849</v>
      </c>
      <c r="G1313" t="n">
        <v>7512.741777455633</v>
      </c>
    </row>
    <row r="1314">
      <c r="A1314" s="5" t="n"/>
      <c r="B1314" s="1" t="inlineStr">
        <is>
          <t>d_054_h_16</t>
        </is>
      </c>
      <c r="C1314" t="n">
        <v>2.375328887082284</v>
      </c>
      <c r="D1314" t="n">
        <v>9.975319251908504</v>
      </c>
      <c r="E1314" t="n">
        <v>11.66585196147093</v>
      </c>
      <c r="F1314" t="n">
        <v>12.4463099586624</v>
      </c>
      <c r="G1314" t="n">
        <v>11824.0805605769</v>
      </c>
    </row>
    <row r="1315">
      <c r="A1315" s="5" t="n"/>
      <c r="B1315" s="1" t="inlineStr">
        <is>
          <t>d_054_h_17</t>
        </is>
      </c>
      <c r="C1315" t="n">
        <v>3.004968834017631</v>
      </c>
      <c r="D1315" t="n">
        <v>12.61786711354593</v>
      </c>
      <c r="E1315" t="n">
        <v>14.76446833933206</v>
      </c>
      <c r="F1315" t="n">
        <v>15.74067568407645</v>
      </c>
      <c r="G1315" t="n">
        <v>14945.45416133131</v>
      </c>
    </row>
    <row r="1316">
      <c r="A1316" s="5" t="n"/>
      <c r="B1316" s="1" t="inlineStr">
        <is>
          <t>d_054_h_18</t>
        </is>
      </c>
      <c r="C1316" t="n">
        <v>3.627726986472759</v>
      </c>
      <c r="D1316" t="n">
        <v>15.22516667517102</v>
      </c>
      <c r="E1316" t="n">
        <v>17.84541104042343</v>
      </c>
      <c r="F1316" t="n">
        <v>18.99361628254577</v>
      </c>
      <c r="G1316" t="n">
        <v>18051.73036134446</v>
      </c>
    </row>
    <row r="1317">
      <c r="A1317" s="5" t="n"/>
      <c r="B1317" s="1" t="inlineStr">
        <is>
          <t>d_054_h_19</t>
        </is>
      </c>
      <c r="C1317" t="n">
        <v>3.913933142792567</v>
      </c>
      <c r="D1317" t="n">
        <v>16.43398714890161</v>
      </c>
      <c r="E1317" t="n">
        <v>19.24935653682217</v>
      </c>
      <c r="F1317" t="n">
        <v>20.52422841268119</v>
      </c>
      <c r="G1317" t="n">
        <v>19479.99078356481</v>
      </c>
    </row>
    <row r="1318">
      <c r="A1318" s="5" t="n"/>
      <c r="B1318" s="1" t="inlineStr">
        <is>
          <t>d_054_h_20</t>
        </is>
      </c>
      <c r="C1318" t="n">
        <v>3.554172698858498</v>
      </c>
      <c r="D1318" t="n">
        <v>14.91506794684891</v>
      </c>
      <c r="E1318" t="n">
        <v>17.44497035369532</v>
      </c>
      <c r="F1318" t="n">
        <v>18.67161371712846</v>
      </c>
      <c r="G1318" t="n">
        <v>17706.16524446051</v>
      </c>
    </row>
    <row r="1319">
      <c r="A1319" s="5" t="n"/>
      <c r="B1319" s="1" t="inlineStr">
        <is>
          <t>d_054_h_21</t>
        </is>
      </c>
      <c r="C1319" t="n">
        <v>2.895155562851648</v>
      </c>
      <c r="D1319" t="n">
        <v>12.15958197127357</v>
      </c>
      <c r="E1319" t="n">
        <v>14.21255615196826</v>
      </c>
      <c r="F1319" t="n">
        <v>15.12918905529368</v>
      </c>
      <c r="G1319" t="n">
        <v>14385.84383961084</v>
      </c>
    </row>
    <row r="1320">
      <c r="A1320" s="5" t="n"/>
      <c r="B1320" s="1" t="inlineStr">
        <is>
          <t>d_054_h_22</t>
        </is>
      </c>
      <c r="C1320" t="n">
        <v>2.329858309263841</v>
      </c>
      <c r="D1320" t="n">
        <v>9.784037705694381</v>
      </c>
      <c r="E1320" t="n">
        <v>11.43540603072826</v>
      </c>
      <c r="F1320" t="n">
        <v>12.22577128106737</v>
      </c>
      <c r="G1320" t="n">
        <v>11622.46053727406</v>
      </c>
    </row>
    <row r="1321">
      <c r="A1321" s="5" t="n"/>
      <c r="B1321" s="1" t="inlineStr">
        <is>
          <t>d_054_h_23</t>
        </is>
      </c>
      <c r="C1321" t="n">
        <v>1.573896779794541</v>
      </c>
      <c r="D1321" t="n">
        <v>6.60658462356484</v>
      </c>
      <c r="E1321" t="n">
        <v>7.720735974853152</v>
      </c>
      <c r="F1321" t="n">
        <v>8.234223665782777</v>
      </c>
      <c r="G1321" t="n">
        <v>7828.360603275222</v>
      </c>
    </row>
    <row r="1322">
      <c r="A1322" s="5" t="n"/>
      <c r="B1322" s="1" t="inlineStr">
        <is>
          <t>d_055_h_00</t>
        </is>
      </c>
      <c r="C1322" t="n">
        <v>0.7537068759573214</v>
      </c>
      <c r="D1322" t="n">
        <v>3.165747074090883</v>
      </c>
      <c r="E1322" t="n">
        <v>3.704357853478548</v>
      </c>
      <c r="F1322" t="n">
        <v>3.950518906331847</v>
      </c>
      <c r="G1322" t="n">
        <v>3751.395990643059</v>
      </c>
    </row>
    <row r="1323">
      <c r="A1323" s="5" t="n"/>
      <c r="B1323" s="1" t="inlineStr">
        <is>
          <t>d_055_h_01</t>
        </is>
      </c>
      <c r="C1323" t="n">
        <v>0.3659862727922858</v>
      </c>
      <c r="D1323" t="n">
        <v>1.53685934753162</v>
      </c>
      <c r="E1323" t="n">
        <v>1.795571187896648</v>
      </c>
      <c r="F1323" t="n">
        <v>1.924691546262107</v>
      </c>
      <c r="G1323" t="n">
        <v>1828.043931484699</v>
      </c>
    </row>
    <row r="1324">
      <c r="A1324" s="5" t="n"/>
      <c r="B1324" s="1" t="inlineStr">
        <is>
          <t>d_055_h_02</t>
        </is>
      </c>
      <c r="C1324" t="n">
        <v>0.2188375727270616</v>
      </c>
      <c r="D1324" t="n">
        <v>0.9192149891335557</v>
      </c>
      <c r="E1324" t="n">
        <v>1.076092972417895</v>
      </c>
      <c r="F1324" t="n">
        <v>1.148766661117002</v>
      </c>
      <c r="G1324" t="n">
        <v>1092.227057822864</v>
      </c>
    </row>
    <row r="1325">
      <c r="A1325" s="5" t="n"/>
      <c r="B1325" s="1" t="inlineStr">
        <is>
          <t>d_055_h_03</t>
        </is>
      </c>
      <c r="C1325" t="n">
        <v>0.1643534816655698</v>
      </c>
      <c r="D1325" t="n">
        <v>0.6901844860063689</v>
      </c>
      <c r="E1325" t="n">
        <v>0.8066732316455671</v>
      </c>
      <c r="F1325" t="n">
        <v>0.8605661106749773</v>
      </c>
      <c r="G1325" t="n">
        <v>816.7183253676415</v>
      </c>
    </row>
    <row r="1326">
      <c r="A1326" s="5" t="n"/>
      <c r="B1326" s="1" t="inlineStr">
        <is>
          <t>d_055_h_04</t>
        </is>
      </c>
      <c r="C1326" t="n">
        <v>0.1562788665065204</v>
      </c>
      <c r="D1326" t="n">
        <v>0.6560679436711501</v>
      </c>
      <c r="E1326" t="n">
        <v>0.7676993683426994</v>
      </c>
      <c r="F1326" t="n">
        <v>0.8170145036827511</v>
      </c>
      <c r="G1326" t="n">
        <v>775.9211621422245</v>
      </c>
    </row>
    <row r="1327">
      <c r="A1327" s="5" t="n"/>
      <c r="B1327" s="1" t="inlineStr">
        <is>
          <t>d_055_h_05</t>
        </is>
      </c>
      <c r="C1327" t="n">
        <v>0.3056983399782421</v>
      </c>
      <c r="D1327" t="n">
        <v>1.28346655930807</v>
      </c>
      <c r="E1327" t="n">
        <v>1.501925226946619</v>
      </c>
      <c r="F1327" t="n">
        <v>1.600704268963438</v>
      </c>
      <c r="G1327" t="n">
        <v>1520.355616980367</v>
      </c>
    </row>
    <row r="1328">
      <c r="A1328" s="5" t="n"/>
      <c r="B1328" s="1" t="inlineStr">
        <is>
          <t>d_055_h_06</t>
        </is>
      </c>
      <c r="C1328" t="n">
        <v>1.08390192038689</v>
      </c>
      <c r="D1328" t="n">
        <v>4.550856187163067</v>
      </c>
      <c r="E1328" t="n">
        <v>5.330923825234914</v>
      </c>
      <c r="F1328" t="n">
        <v>5.663417364646207</v>
      </c>
      <c r="G1328" t="n">
        <v>5375.588388333122</v>
      </c>
    </row>
    <row r="1329">
      <c r="A1329" s="5" t="n"/>
      <c r="B1329" s="1" t="inlineStr">
        <is>
          <t>d_055_h_07</t>
        </is>
      </c>
      <c r="C1329" t="n">
        <v>2.34873939716325</v>
      </c>
      <c r="D1329" t="n">
        <v>9.865020085697658</v>
      </c>
      <c r="E1329" t="n">
        <v>11.53838314493071</v>
      </c>
      <c r="F1329" t="n">
        <v>12.32691217389944</v>
      </c>
      <c r="G1329" t="n">
        <v>11721.298643775</v>
      </c>
    </row>
    <row r="1330">
      <c r="A1330" s="5" t="n"/>
      <c r="B1330" s="1" t="inlineStr">
        <is>
          <t>d_055_h_08</t>
        </is>
      </c>
      <c r="C1330" t="n">
        <v>2.360582432729782</v>
      </c>
      <c r="D1330" t="n">
        <v>9.910260954544354</v>
      </c>
      <c r="E1330" t="n">
        <v>11.60152541978308</v>
      </c>
      <c r="F1330" t="n">
        <v>12.37945767397805</v>
      </c>
      <c r="G1330" t="n">
        <v>11762.38996091926</v>
      </c>
    </row>
    <row r="1331">
      <c r="A1331" s="5" t="n"/>
      <c r="B1331" s="1" t="inlineStr">
        <is>
          <t>d_055_h_09</t>
        </is>
      </c>
      <c r="C1331" t="n">
        <v>2.441551355796454</v>
      </c>
      <c r="D1331" t="n">
        <v>10.25387799737335</v>
      </c>
      <c r="E1331" t="n">
        <v>11.98954467396496</v>
      </c>
      <c r="F1331" t="n">
        <v>12.77195639051079</v>
      </c>
      <c r="G1331" t="n">
        <v>12140.47636396679</v>
      </c>
    </row>
    <row r="1332">
      <c r="A1332" s="5" t="n"/>
      <c r="B1332" s="1" t="inlineStr">
        <is>
          <t>d_055_h_10</t>
        </is>
      </c>
      <c r="C1332" t="n">
        <v>2.146332269277101</v>
      </c>
      <c r="D1332" t="n">
        <v>9.015203942787638</v>
      </c>
      <c r="E1332" t="n">
        <v>10.56809315771892</v>
      </c>
      <c r="F1332" t="n">
        <v>11.26303795725948</v>
      </c>
      <c r="G1332" t="n">
        <v>10723.0121065447</v>
      </c>
    </row>
    <row r="1333">
      <c r="A1333" s="5" t="n"/>
      <c r="B1333" s="1" t="inlineStr">
        <is>
          <t>d_055_h_11</t>
        </is>
      </c>
      <c r="C1333" t="n">
        <v>2.099220303648572</v>
      </c>
      <c r="D1333" t="n">
        <v>8.816509419382081</v>
      </c>
      <c r="E1333" t="n">
        <v>10.32485540842623</v>
      </c>
      <c r="F1333" t="n">
        <v>11.03393950848809</v>
      </c>
      <c r="G1333" t="n">
        <v>10478.1432764505</v>
      </c>
    </row>
    <row r="1334">
      <c r="A1334" s="5" t="n"/>
      <c r="B1334" s="1" t="inlineStr">
        <is>
          <t>d_055_h_12</t>
        </is>
      </c>
      <c r="C1334" t="n">
        <v>2.202849533247992</v>
      </c>
      <c r="D1334" t="n">
        <v>9.253881849906092</v>
      </c>
      <c r="E1334" t="n">
        <v>10.81847781495803</v>
      </c>
      <c r="F1334" t="n">
        <v>11.54188455563383</v>
      </c>
      <c r="G1334" t="n">
        <v>10975.57713388375</v>
      </c>
    </row>
    <row r="1335">
      <c r="A1335" s="5" t="n"/>
      <c r="B1335" s="1" t="inlineStr">
        <is>
          <t>d_055_h_13</t>
        </is>
      </c>
      <c r="C1335" t="n">
        <v>2.713264520024438</v>
      </c>
      <c r="D1335" t="n">
        <v>11.39662328877277</v>
      </c>
      <c r="E1335" t="n">
        <v>13.33360553627478</v>
      </c>
      <c r="F1335" t="n">
        <v>14.19398701938513</v>
      </c>
      <c r="G1335" t="n">
        <v>13485.77790411569</v>
      </c>
    </row>
    <row r="1336">
      <c r="A1336" s="5" t="n"/>
      <c r="B1336" s="1" t="inlineStr">
        <is>
          <t>d_055_h_14</t>
        </is>
      </c>
      <c r="C1336" t="n">
        <v>2.494164230415455</v>
      </c>
      <c r="D1336" t="n">
        <v>10.47518722475222</v>
      </c>
      <c r="E1336" t="n">
        <v>12.25868897517487</v>
      </c>
      <c r="F1336" t="n">
        <v>13.07274326541924</v>
      </c>
      <c r="G1336" t="n">
        <v>12420.17079460656</v>
      </c>
    </row>
    <row r="1337">
      <c r="A1337" s="5" t="n"/>
      <c r="B1337" s="1" t="inlineStr">
        <is>
          <t>d_055_h_15</t>
        </is>
      </c>
      <c r="C1337" t="n">
        <v>3.053764643949613</v>
      </c>
      <c r="D1337" t="n">
        <v>12.82128203178064</v>
      </c>
      <c r="E1337" t="n">
        <v>14.99477238743849</v>
      </c>
      <c r="F1337" t="n">
        <v>16.01806936332763</v>
      </c>
      <c r="G1337" t="n">
        <v>15211.59746443113</v>
      </c>
    </row>
    <row r="1338">
      <c r="A1338" s="5" t="n"/>
      <c r="B1338" s="1" t="inlineStr">
        <is>
          <t>d_055_h_16</t>
        </is>
      </c>
      <c r="C1338" t="n">
        <v>4.198069113923432</v>
      </c>
      <c r="D1338" t="n">
        <v>17.62218587544848</v>
      </c>
      <c r="E1338" t="n">
        <v>20.61840038813686</v>
      </c>
      <c r="F1338" t="n">
        <v>21.9390113701328</v>
      </c>
      <c r="G1338" t="n">
        <v>20875.09953914701</v>
      </c>
    </row>
    <row r="1339">
      <c r="A1339" s="5" t="n"/>
      <c r="B1339" s="1" t="inlineStr">
        <is>
          <t>d_055_h_17</t>
        </is>
      </c>
      <c r="C1339" t="n">
        <v>4.834194574771721</v>
      </c>
      <c r="D1339" t="n">
        <v>20.30651207657811</v>
      </c>
      <c r="E1339" t="n">
        <v>23.74852600491169</v>
      </c>
      <c r="F1339" t="n">
        <v>25.37076944546143</v>
      </c>
      <c r="G1339" t="n">
        <v>24154.63913425213</v>
      </c>
    </row>
    <row r="1340">
      <c r="A1340" s="5" t="n"/>
      <c r="B1340" s="1" t="inlineStr">
        <is>
          <t>d_055_h_18</t>
        </is>
      </c>
      <c r="C1340" t="n">
        <v>5.796892496781579</v>
      </c>
      <c r="D1340" t="n">
        <v>24.34154001438935</v>
      </c>
      <c r="E1340" t="n">
        <v>28.44236644858396</v>
      </c>
      <c r="F1340" t="n">
        <v>30.40960284878055</v>
      </c>
      <c r="G1340" t="n">
        <v>28852.13098332056</v>
      </c>
    </row>
    <row r="1341">
      <c r="A1341" s="5" t="n"/>
      <c r="B1341" s="1" t="inlineStr">
        <is>
          <t>d_055_h_19</t>
        </is>
      </c>
      <c r="C1341" t="n">
        <v>5.896481253196216</v>
      </c>
      <c r="D1341" t="n">
        <v>24.76652252813933</v>
      </c>
      <c r="E1341" t="n">
        <v>28.9947982665788</v>
      </c>
      <c r="F1341" t="n">
        <v>30.90759437717555</v>
      </c>
      <c r="G1341" t="n">
        <v>29387.88959366396</v>
      </c>
    </row>
    <row r="1342">
      <c r="A1342" s="5" t="n"/>
      <c r="B1342" s="1" t="inlineStr">
        <is>
          <t>d_055_h_20</t>
        </is>
      </c>
      <c r="C1342" t="n">
        <v>6.443408356961137</v>
      </c>
      <c r="D1342" t="n">
        <v>27.0594361384156</v>
      </c>
      <c r="E1342" t="n">
        <v>31.69770579938166</v>
      </c>
      <c r="F1342" t="n">
        <v>33.78032950971274</v>
      </c>
      <c r="G1342" t="n">
        <v>32149.07498542212</v>
      </c>
    </row>
    <row r="1343">
      <c r="A1343" s="5" t="n"/>
      <c r="B1343" s="1" t="inlineStr">
        <is>
          <t>d_055_h_21</t>
        </is>
      </c>
      <c r="C1343" t="n">
        <v>5.568479694833576</v>
      </c>
      <c r="D1343" t="n">
        <v>23.39838559224674</v>
      </c>
      <c r="E1343" t="n">
        <v>27.42095102349115</v>
      </c>
      <c r="F1343" t="n">
        <v>29.19522350650738</v>
      </c>
      <c r="G1343" t="n">
        <v>27731.04092642151</v>
      </c>
    </row>
    <row r="1344">
      <c r="A1344" s="5" t="n"/>
      <c r="B1344" s="1" t="inlineStr">
        <is>
          <t>d_055_h_22</t>
        </is>
      </c>
      <c r="C1344" t="n">
        <v>4.841187368658916</v>
      </c>
      <c r="D1344" t="n">
        <v>20.33298612654783</v>
      </c>
      <c r="E1344" t="n">
        <v>23.76866023768185</v>
      </c>
      <c r="F1344" t="n">
        <v>25.34715565305517</v>
      </c>
      <c r="G1344" t="n">
        <v>24102.33214865813</v>
      </c>
    </row>
    <row r="1345">
      <c r="A1345" s="5" t="n"/>
      <c r="B1345" s="1" t="inlineStr">
        <is>
          <t>d_055_h_23</t>
        </is>
      </c>
      <c r="C1345" t="n">
        <v>2.23830862829517</v>
      </c>
      <c r="D1345" t="n">
        <v>9.400553718190396</v>
      </c>
      <c r="E1345" t="n">
        <v>11.00026225000881</v>
      </c>
      <c r="F1345" t="n">
        <v>11.74096971593196</v>
      </c>
      <c r="G1345" t="n">
        <v>11163.09332709638</v>
      </c>
    </row>
    <row r="1346">
      <c r="A1346" s="5" t="n"/>
      <c r="B1346" s="1" t="inlineStr">
        <is>
          <t>d_056_h_00</t>
        </is>
      </c>
      <c r="C1346" t="n">
        <v>1.106955762510349</v>
      </c>
      <c r="D1346" t="n">
        <v>4.649746631550617</v>
      </c>
      <c r="E1346" t="n">
        <v>5.436095134788223</v>
      </c>
      <c r="F1346" t="n">
        <v>5.797540164042467</v>
      </c>
      <c r="G1346" t="n">
        <v>5502.970212491389</v>
      </c>
    </row>
    <row r="1347">
      <c r="A1347" s="5" t="n"/>
      <c r="B1347" s="1" t="inlineStr">
        <is>
          <t>d_056_h_01</t>
        </is>
      </c>
      <c r="C1347" t="n">
        <v>0.6122844980934391</v>
      </c>
      <c r="D1347" t="n">
        <v>2.569042549378887</v>
      </c>
      <c r="E1347" t="n">
        <v>3.010436850781119</v>
      </c>
      <c r="F1347" t="n">
        <v>3.219324090915738</v>
      </c>
      <c r="G1347" t="n">
        <v>3055.95042536451</v>
      </c>
    </row>
    <row r="1348">
      <c r="A1348" s="5" t="n"/>
      <c r="B1348" s="1" t="inlineStr">
        <is>
          <t>d_056_h_02</t>
        </is>
      </c>
      <c r="C1348" t="n">
        <v>0.3808076225325908</v>
      </c>
      <c r="D1348" t="n">
        <v>1.599351045308318</v>
      </c>
      <c r="E1348" t="n">
        <v>1.869474259210066</v>
      </c>
      <c r="F1348" t="n">
        <v>1.996175433152853</v>
      </c>
      <c r="G1348" t="n">
        <v>1900.560015989338</v>
      </c>
    </row>
    <row r="1349">
      <c r="A1349" s="5" t="n"/>
      <c r="B1349" s="1" t="inlineStr">
        <is>
          <t>d_056_h_03</t>
        </is>
      </c>
      <c r="C1349" t="n">
        <v>0.2974448348739276</v>
      </c>
      <c r="D1349" t="n">
        <v>1.247758534549314</v>
      </c>
      <c r="E1349" t="n">
        <v>1.460081619048403</v>
      </c>
      <c r="F1349" t="n">
        <v>1.557367963321348</v>
      </c>
      <c r="G1349" t="n">
        <v>1479.19284479678</v>
      </c>
    </row>
    <row r="1350">
      <c r="A1350" s="5" t="n"/>
      <c r="B1350" s="1" t="inlineStr">
        <is>
          <t>d_056_h_04</t>
        </is>
      </c>
      <c r="C1350" t="n">
        <v>0.2584298011459611</v>
      </c>
      <c r="D1350" t="n">
        <v>1.085325762762714</v>
      </c>
      <c r="E1350" t="n">
        <v>1.26848924600642</v>
      </c>
      <c r="F1350" t="n">
        <v>1.355315581163284</v>
      </c>
      <c r="G1350" t="n">
        <v>1287.605655136306</v>
      </c>
    </row>
    <row r="1351">
      <c r="A1351" s="5" t="n"/>
      <c r="B1351" s="1" t="inlineStr">
        <is>
          <t>d_056_h_05</t>
        </is>
      </c>
      <c r="C1351" t="n">
        <v>0.3312326899736475</v>
      </c>
      <c r="D1351" t="n">
        <v>1.39043916094999</v>
      </c>
      <c r="E1351" t="n">
        <v>1.629586511631333</v>
      </c>
      <c r="F1351" t="n">
        <v>1.732517450533066</v>
      </c>
      <c r="G1351" t="n">
        <v>1647.641993234651</v>
      </c>
    </row>
    <row r="1352">
      <c r="A1352" s="5" t="n"/>
      <c r="B1352" s="1" t="inlineStr">
        <is>
          <t>d_056_h_06</t>
        </is>
      </c>
      <c r="C1352" t="n">
        <v>0.9369117787171203</v>
      </c>
      <c r="D1352" t="n">
        <v>3.934239358414404</v>
      </c>
      <c r="E1352" t="n">
        <v>4.605517448704962</v>
      </c>
      <c r="F1352" t="n">
        <v>4.906789350261897</v>
      </c>
      <c r="G1352" t="n">
        <v>4669.268747365263</v>
      </c>
    </row>
    <row r="1353">
      <c r="A1353" s="5" t="n"/>
      <c r="B1353" s="1" t="inlineStr">
        <is>
          <t>d_056_h_07</t>
        </is>
      </c>
      <c r="C1353" t="n">
        <v>1.984628960605431</v>
      </c>
      <c r="D1353" t="n">
        <v>8.330547228657453</v>
      </c>
      <c r="E1353" t="n">
        <v>9.746953637802902</v>
      </c>
      <c r="F1353" t="n">
        <v>10.38181679926975</v>
      </c>
      <c r="G1353" t="n">
        <v>9866.475566402785</v>
      </c>
    </row>
    <row r="1354">
      <c r="A1354" s="5" t="n"/>
      <c r="B1354" s="1" t="inlineStr">
        <is>
          <t>d_056_h_08</t>
        </is>
      </c>
      <c r="C1354" t="n">
        <v>1.924962887136552</v>
      </c>
      <c r="D1354" t="n">
        <v>8.082737746583291</v>
      </c>
      <c r="E1354" t="n">
        <v>9.454386772891606</v>
      </c>
      <c r="F1354" t="n">
        <v>10.09132942990274</v>
      </c>
      <c r="G1354" t="n">
        <v>9580.161051309768</v>
      </c>
    </row>
    <row r="1355">
      <c r="A1355" s="5" t="n"/>
      <c r="B1355" s="1" t="inlineStr">
        <is>
          <t>d_056_h_09</t>
        </is>
      </c>
      <c r="C1355" t="n">
        <v>1.667500791615863</v>
      </c>
      <c r="D1355" t="n">
        <v>7.001604149155208</v>
      </c>
      <c r="E1355" t="n">
        <v>8.19088999749175</v>
      </c>
      <c r="F1355" t="n">
        <v>8.742295634893846</v>
      </c>
      <c r="G1355" t="n">
        <v>8320.855236990381</v>
      </c>
    </row>
    <row r="1356">
      <c r="A1356" s="5" t="n"/>
      <c r="B1356" s="1" t="inlineStr">
        <is>
          <t>d_056_h_10</t>
        </is>
      </c>
      <c r="C1356" t="n">
        <v>1.220890336143369</v>
      </c>
      <c r="D1356" t="n">
        <v>5.123600842212452</v>
      </c>
      <c r="E1356" t="n">
        <v>5.989290495419984</v>
      </c>
      <c r="F1356" t="n">
        <v>6.418269449773972</v>
      </c>
      <c r="G1356" t="n">
        <v>6084.823882613578</v>
      </c>
    </row>
    <row r="1357">
      <c r="A1357" s="5" t="n"/>
      <c r="B1357" s="1" t="inlineStr">
        <is>
          <t>d_056_h_11</t>
        </is>
      </c>
      <c r="C1357" t="n">
        <v>0.9533776622477028</v>
      </c>
      <c r="D1357" t="n">
        <v>4.00356445092348</v>
      </c>
      <c r="E1357" t="n">
        <v>4.681001818663372</v>
      </c>
      <c r="F1357" t="n">
        <v>4.990265670476189</v>
      </c>
      <c r="G1357" t="n">
        <v>4741.581645154702</v>
      </c>
    </row>
    <row r="1358">
      <c r="A1358" s="5" t="n"/>
      <c r="B1358" s="1" t="inlineStr">
        <is>
          <t>d_056_h_12</t>
        </is>
      </c>
      <c r="C1358" t="n">
        <v>0.9383822693173484</v>
      </c>
      <c r="D1358" t="n">
        <v>3.941666432496987</v>
      </c>
      <c r="E1358" t="n">
        <v>4.61183597706236</v>
      </c>
      <c r="F1358" t="n">
        <v>4.920176711456852</v>
      </c>
      <c r="G1358" t="n">
        <v>4667.269170778599</v>
      </c>
    </row>
    <row r="1359">
      <c r="A1359" s="5" t="n"/>
      <c r="B1359" s="1" t="inlineStr">
        <is>
          <t>d_056_h_13</t>
        </is>
      </c>
      <c r="C1359" t="n">
        <v>1.059647133158446</v>
      </c>
      <c r="D1359" t="n">
        <v>4.451441778082435</v>
      </c>
      <c r="E1359" t="n">
        <v>5.208781623673598</v>
      </c>
      <c r="F1359" t="n">
        <v>5.557999672084572</v>
      </c>
      <c r="G1359" t="n">
        <v>5284.580246266715</v>
      </c>
    </row>
    <row r="1360">
      <c r="A1360" s="5" t="n"/>
      <c r="B1360" s="1" t="inlineStr">
        <is>
          <t>d_056_h_14</t>
        </is>
      </c>
      <c r="C1360" t="n">
        <v>1.222827153336586</v>
      </c>
      <c r="D1360" t="n">
        <v>5.134564866182364</v>
      </c>
      <c r="E1360" t="n">
        <v>6.005238494553917</v>
      </c>
      <c r="F1360" t="n">
        <v>6.423036787687943</v>
      </c>
      <c r="G1360" t="n">
        <v>6106.597299997567</v>
      </c>
    </row>
    <row r="1361">
      <c r="A1361" s="5" t="n"/>
      <c r="B1361" s="1" t="inlineStr">
        <is>
          <t>d_056_h_15</t>
        </is>
      </c>
      <c r="C1361" t="n">
        <v>1.598489700820546</v>
      </c>
      <c r="D1361" t="n">
        <v>6.709038096004384</v>
      </c>
      <c r="E1361" t="n">
        <v>7.835965414762073</v>
      </c>
      <c r="F1361" t="n">
        <v>8.357018444820463</v>
      </c>
      <c r="G1361" t="n">
        <v>7927.529972319606</v>
      </c>
    </row>
    <row r="1362">
      <c r="A1362" s="5" t="n"/>
      <c r="B1362" s="1" t="inlineStr">
        <is>
          <t>d_056_h_16</t>
        </is>
      </c>
      <c r="C1362" t="n">
        <v>2.256555744506564</v>
      </c>
      <c r="D1362" t="n">
        <v>9.468529617443773</v>
      </c>
      <c r="E1362" t="n">
        <v>11.06330239625995</v>
      </c>
      <c r="F1362" t="n">
        <v>11.8023955286568</v>
      </c>
      <c r="G1362" t="n">
        <v>11184.25445114495</v>
      </c>
    </row>
    <row r="1363">
      <c r="A1363" s="5" t="n"/>
      <c r="B1363" s="1" t="inlineStr">
        <is>
          <t>d_056_h_17</t>
        </is>
      </c>
      <c r="C1363" t="n">
        <v>2.882459023822683</v>
      </c>
      <c r="D1363" t="n">
        <v>12.10397943194104</v>
      </c>
      <c r="E1363" t="n">
        <v>14.14241564103748</v>
      </c>
      <c r="F1363" t="n">
        <v>15.12629804740035</v>
      </c>
      <c r="G1363" t="n">
        <v>14352.39587706262</v>
      </c>
    </row>
    <row r="1364">
      <c r="A1364" s="5" t="n"/>
      <c r="B1364" s="1" t="inlineStr">
        <is>
          <t>d_056_h_18</t>
        </is>
      </c>
      <c r="C1364" t="n">
        <v>3.453713264111275</v>
      </c>
      <c r="D1364" t="n">
        <v>14.48779353479322</v>
      </c>
      <c r="E1364" t="n">
        <v>16.95625721679972</v>
      </c>
      <c r="F1364" t="n">
        <v>18.07938208168999</v>
      </c>
      <c r="G1364" t="n">
        <v>17143.28175000485</v>
      </c>
    </row>
    <row r="1365">
      <c r="A1365" s="5" t="n"/>
      <c r="B1365" s="1" t="inlineStr">
        <is>
          <t>d_056_h_19</t>
        </is>
      </c>
      <c r="C1365" t="n">
        <v>3.431822856784232</v>
      </c>
      <c r="D1365" t="n">
        <v>14.40815156930836</v>
      </c>
      <c r="E1365" t="n">
        <v>16.87324065186582</v>
      </c>
      <c r="F1365" t="n">
        <v>17.97749511211983</v>
      </c>
      <c r="G1365" t="n">
        <v>17090.19706927438</v>
      </c>
    </row>
    <row r="1366">
      <c r="A1366" s="5" t="n"/>
      <c r="B1366" s="1" t="inlineStr">
        <is>
          <t>d_056_h_20</t>
        </is>
      </c>
      <c r="C1366" t="n">
        <v>3.027425622982579</v>
      </c>
      <c r="D1366" t="n">
        <v>12.71327288194386</v>
      </c>
      <c r="E1366" t="n">
        <v>14.90207913863627</v>
      </c>
      <c r="F1366" t="n">
        <v>15.89430605432414</v>
      </c>
      <c r="G1366" t="n">
        <v>15113.14414282812</v>
      </c>
    </row>
    <row r="1367">
      <c r="A1367" s="5" t="n"/>
      <c r="B1367" s="1" t="inlineStr">
        <is>
          <t>d_056_h_21</t>
        </is>
      </c>
      <c r="C1367" t="n">
        <v>2.406229045150225</v>
      </c>
      <c r="D1367" t="n">
        <v>10.09759988054023</v>
      </c>
      <c r="E1367" t="n">
        <v>11.81548364557143</v>
      </c>
      <c r="F1367" t="n">
        <v>12.57640563374762</v>
      </c>
      <c r="G1367" t="n">
        <v>11938.12295208053</v>
      </c>
    </row>
    <row r="1368">
      <c r="A1368" s="5" t="n"/>
      <c r="B1368" s="1" t="inlineStr">
        <is>
          <t>d_056_h_22</t>
        </is>
      </c>
      <c r="C1368" t="n">
        <v>1.969716659932668</v>
      </c>
      <c r="D1368" t="n">
        <v>8.27110902346689</v>
      </c>
      <c r="E1368" t="n">
        <v>9.687745272988913</v>
      </c>
      <c r="F1368" t="n">
        <v>10.30170418781815</v>
      </c>
      <c r="G1368" t="n">
        <v>9778.624693426507</v>
      </c>
    </row>
    <row r="1369">
      <c r="A1369" s="5" t="n"/>
      <c r="B1369" s="1" t="inlineStr">
        <is>
          <t>d_056_h_23</t>
        </is>
      </c>
      <c r="C1369" t="n">
        <v>1.137104103734312</v>
      </c>
      <c r="D1369" t="n">
        <v>4.774507884634259</v>
      </c>
      <c r="E1369" t="n">
        <v>5.586161631394415</v>
      </c>
      <c r="F1369" t="n">
        <v>5.956835800816643</v>
      </c>
      <c r="G1369" t="n">
        <v>5661.876110343257</v>
      </c>
    </row>
    <row r="1370">
      <c r="A1370" s="5" t="n"/>
      <c r="B1370" s="1" t="inlineStr">
        <is>
          <t>d_057_h_00</t>
        </is>
      </c>
      <c r="C1370" t="n">
        <v>0.6234558510886179</v>
      </c>
      <c r="D1370" t="n">
        <v>2.618864423163763</v>
      </c>
      <c r="E1370" t="n">
        <v>3.062402935739695</v>
      </c>
      <c r="F1370" t="n">
        <v>3.270634991218184</v>
      </c>
      <c r="G1370" t="n">
        <v>3106.411815322977</v>
      </c>
    </row>
    <row r="1371">
      <c r="A1371" s="5" t="n"/>
      <c r="B1371" s="1" t="inlineStr">
        <is>
          <t>d_057_h_01</t>
        </is>
      </c>
      <c r="C1371" t="n">
        <v>0.3018450678358066</v>
      </c>
      <c r="D1371" t="n">
        <v>1.267041422331563</v>
      </c>
      <c r="E1371" t="n">
        <v>1.481525717881347</v>
      </c>
      <c r="F1371" t="n">
        <v>1.581254993842802</v>
      </c>
      <c r="G1371" t="n">
        <v>1501.457708095513</v>
      </c>
    </row>
    <row r="1372">
      <c r="A1372" s="5" t="n"/>
      <c r="B1372" s="1" t="inlineStr">
        <is>
          <t>d_057_h_02</t>
        </is>
      </c>
      <c r="C1372" t="n">
        <v>0.1828274185578916</v>
      </c>
      <c r="D1372" t="n">
        <v>0.7672217261811389</v>
      </c>
      <c r="E1372" t="n">
        <v>0.8963126408131998</v>
      </c>
      <c r="F1372" t="n">
        <v>0.9571678299421256</v>
      </c>
      <c r="G1372" t="n">
        <v>909.7921880929051</v>
      </c>
    </row>
    <row r="1373">
      <c r="A1373" s="5" t="n"/>
      <c r="B1373" s="1" t="inlineStr">
        <is>
          <t>d_057_h_03</t>
        </is>
      </c>
      <c r="C1373" t="n">
        <v>0.1412995688269294</v>
      </c>
      <c r="D1373" t="n">
        <v>0.5932807022827743</v>
      </c>
      <c r="E1373" t="n">
        <v>0.6948729880887287</v>
      </c>
      <c r="F1373" t="n">
        <v>0.7409021628131125</v>
      </c>
      <c r="G1373" t="n">
        <v>704.5920887722998</v>
      </c>
    </row>
    <row r="1374">
      <c r="A1374" s="5" t="n"/>
      <c r="B1374" s="1" t="inlineStr">
        <is>
          <t>d_057_h_04</t>
        </is>
      </c>
      <c r="C1374" t="n">
        <v>0.1133252366794018</v>
      </c>
      <c r="D1374" t="n">
        <v>0.4756363462189073</v>
      </c>
      <c r="E1374" t="n">
        <v>0.5562524782354916</v>
      </c>
      <c r="F1374" t="n">
        <v>0.5916847866531382</v>
      </c>
      <c r="G1374" t="n">
        <v>563.2506557379561</v>
      </c>
    </row>
    <row r="1375">
      <c r="A1375" s="5" t="n"/>
      <c r="B1375" s="1" t="inlineStr">
        <is>
          <t>d_057_h_05</t>
        </is>
      </c>
      <c r="C1375" t="n">
        <v>0.1553442578554214</v>
      </c>
      <c r="D1375" t="n">
        <v>0.6524847623343422</v>
      </c>
      <c r="E1375" t="n">
        <v>0.765552353898467</v>
      </c>
      <c r="F1375" t="n">
        <v>0.815293094144397</v>
      </c>
      <c r="G1375" t="n">
        <v>775.5990479901752</v>
      </c>
    </row>
    <row r="1376">
      <c r="A1376" s="5" t="n"/>
      <c r="B1376" s="1" t="inlineStr">
        <is>
          <t>d_057_h_06</t>
        </is>
      </c>
      <c r="C1376" t="n">
        <v>0.44645937153896</v>
      </c>
      <c r="D1376" t="n">
        <v>1.872705667575962</v>
      </c>
      <c r="E1376" t="n">
        <v>2.192700052989981</v>
      </c>
      <c r="F1376" t="n">
        <v>2.343855684656186</v>
      </c>
      <c r="G1376" t="n">
        <v>2224.223283939112</v>
      </c>
    </row>
    <row r="1377">
      <c r="A1377" s="5" t="n"/>
      <c r="B1377" s="1" t="inlineStr">
        <is>
          <t>d_057_h_07</t>
        </is>
      </c>
      <c r="C1377" t="n">
        <v>0.8479398151691433</v>
      </c>
      <c r="D1377" t="n">
        <v>3.56216649780779</v>
      </c>
      <c r="E1377" t="n">
        <v>4.175349634417985</v>
      </c>
      <c r="F1377" t="n">
        <v>4.444816178383687</v>
      </c>
      <c r="G1377" t="n">
        <v>4230.92167035777</v>
      </c>
    </row>
    <row r="1378">
      <c r="A1378" s="5" t="n"/>
      <c r="B1378" s="1" t="inlineStr">
        <is>
          <t>d_057_h_08</t>
        </is>
      </c>
      <c r="C1378" t="n">
        <v>0.8665662420126802</v>
      </c>
      <c r="D1378" t="n">
        <v>3.637759058115112</v>
      </c>
      <c r="E1378" t="n">
        <v>4.252027065246898</v>
      </c>
      <c r="F1378" t="n">
        <v>4.532995152290461</v>
      </c>
      <c r="G1378" t="n">
        <v>4304.655469549787</v>
      </c>
    </row>
    <row r="1379">
      <c r="A1379" s="5" t="n"/>
      <c r="B1379" s="1" t="inlineStr">
        <is>
          <t>d_057_h_09</t>
        </is>
      </c>
      <c r="C1379" t="n">
        <v>0.8435296978852322</v>
      </c>
      <c r="D1379" t="n">
        <v>3.540855583634065</v>
      </c>
      <c r="E1379" t="n">
        <v>4.148199165134579</v>
      </c>
      <c r="F1379" t="n">
        <v>4.414676298948243</v>
      </c>
      <c r="G1379" t="n">
        <v>4190.877497159155</v>
      </c>
    </row>
    <row r="1380">
      <c r="A1380" s="5" t="n"/>
      <c r="B1380" s="1" t="inlineStr">
        <is>
          <t>d_057_h_10</t>
        </is>
      </c>
      <c r="C1380" t="n">
        <v>0.6093587856513349</v>
      </c>
      <c r="D1380" t="n">
        <v>2.558852084509181</v>
      </c>
      <c r="E1380" t="n">
        <v>2.995857113949386</v>
      </c>
      <c r="F1380" t="n">
        <v>3.187040891059375</v>
      </c>
      <c r="G1380" t="n">
        <v>3033.355775351895</v>
      </c>
    </row>
    <row r="1381">
      <c r="A1381" s="5" t="n"/>
      <c r="B1381" s="1" t="inlineStr">
        <is>
          <t>d_057_h_11</t>
        </is>
      </c>
      <c r="C1381" t="n">
        <v>0.5032669423273574</v>
      </c>
      <c r="D1381" t="n">
        <v>2.113174583291248</v>
      </c>
      <c r="E1381" t="n">
        <v>2.469986935148273</v>
      </c>
      <c r="F1381" t="n">
        <v>2.633745676802045</v>
      </c>
      <c r="G1381" t="n">
        <v>2500.133274246302</v>
      </c>
    </row>
    <row r="1382">
      <c r="A1382" s="5" t="n"/>
      <c r="B1382" s="1" t="inlineStr">
        <is>
          <t>d_057_h_12</t>
        </is>
      </c>
      <c r="C1382" t="n">
        <v>0.5318536281062716</v>
      </c>
      <c r="D1382" t="n">
        <v>2.233657974968105</v>
      </c>
      <c r="E1382" t="n">
        <v>2.61745755260067</v>
      </c>
      <c r="F1382" t="n">
        <v>2.791800397284836</v>
      </c>
      <c r="G1382" t="n">
        <v>2649.492003417524</v>
      </c>
    </row>
    <row r="1383">
      <c r="A1383" s="5" t="n"/>
      <c r="B1383" s="1" t="inlineStr">
        <is>
          <t>d_057_h_13</t>
        </is>
      </c>
      <c r="C1383" t="n">
        <v>0.605996159204616</v>
      </c>
      <c r="D1383" t="n">
        <v>2.546115883805585</v>
      </c>
      <c r="E1383" t="n">
        <v>2.977682185015926</v>
      </c>
      <c r="F1383" t="n">
        <v>3.175315605664076</v>
      </c>
      <c r="G1383" t="n">
        <v>3016.633755991638</v>
      </c>
    </row>
    <row r="1384">
      <c r="A1384" s="5" t="n"/>
      <c r="B1384" s="1" t="inlineStr">
        <is>
          <t>d_057_h_14</t>
        </is>
      </c>
      <c r="C1384" t="n">
        <v>0.7978229199217016</v>
      </c>
      <c r="D1384" t="n">
        <v>3.349635210847939</v>
      </c>
      <c r="E1384" t="n">
        <v>3.916849482546024</v>
      </c>
      <c r="F1384" t="n">
        <v>4.177450568570949</v>
      </c>
      <c r="G1384" t="n">
        <v>3974.577300292385</v>
      </c>
    </row>
    <row r="1385">
      <c r="A1385" s="5" t="n"/>
      <c r="B1385" s="1" t="inlineStr">
        <is>
          <t>d_057_h_15</t>
        </is>
      </c>
      <c r="C1385" t="n">
        <v>1.174339711870129</v>
      </c>
      <c r="D1385" t="n">
        <v>4.934458262307231</v>
      </c>
      <c r="E1385" t="n">
        <v>5.777871678319178</v>
      </c>
      <c r="F1385" t="n">
        <v>6.149563621566292</v>
      </c>
      <c r="G1385" t="n">
        <v>5850.842796424999</v>
      </c>
    </row>
    <row r="1386">
      <c r="A1386" s="5" t="n"/>
      <c r="B1386" s="1" t="inlineStr">
        <is>
          <t>d_057_h_16</t>
        </is>
      </c>
      <c r="C1386" t="n">
        <v>2.211731743274803</v>
      </c>
      <c r="D1386" t="n">
        <v>9.283949559207297</v>
      </c>
      <c r="E1386" t="n">
        <v>10.86399157286512</v>
      </c>
      <c r="F1386" t="n">
        <v>11.6077428070835</v>
      </c>
      <c r="G1386" t="n">
        <v>11032.12783895225</v>
      </c>
    </row>
    <row r="1387">
      <c r="A1387" s="5" t="n"/>
      <c r="B1387" s="1" t="inlineStr">
        <is>
          <t>d_057_h_17</t>
        </is>
      </c>
      <c r="C1387" t="n">
        <v>2.896612459894497</v>
      </c>
      <c r="D1387" t="n">
        <v>12.16579097541556</v>
      </c>
      <c r="E1387" t="n">
        <v>14.26450428388025</v>
      </c>
      <c r="F1387" t="n">
        <v>15.18033912613972</v>
      </c>
      <c r="G1387" t="n">
        <v>14426.01542496858</v>
      </c>
    </row>
    <row r="1388">
      <c r="A1388" s="5" t="n"/>
      <c r="B1388" s="1" t="inlineStr">
        <is>
          <t>d_057_h_18</t>
        </is>
      </c>
      <c r="C1388" t="n">
        <v>3.375340714530288</v>
      </c>
      <c r="D1388" t="n">
        <v>14.16883970198157</v>
      </c>
      <c r="E1388" t="n">
        <v>16.59967076896706</v>
      </c>
      <c r="F1388" t="n">
        <v>17.66712609728092</v>
      </c>
      <c r="G1388" t="n">
        <v>16819.97131913054</v>
      </c>
    </row>
    <row r="1389">
      <c r="A1389" s="5" t="n"/>
      <c r="B1389" s="1" t="inlineStr">
        <is>
          <t>d_057_h_19</t>
        </is>
      </c>
      <c r="C1389" t="n">
        <v>3.360877643119354</v>
      </c>
      <c r="D1389" t="n">
        <v>14.1096453446751</v>
      </c>
      <c r="E1389" t="n">
        <v>16.49268122247005</v>
      </c>
      <c r="F1389" t="n">
        <v>17.58387220942196</v>
      </c>
      <c r="G1389" t="n">
        <v>16699.87605026631</v>
      </c>
    </row>
    <row r="1390">
      <c r="A1390" s="5" t="n"/>
      <c r="B1390" s="1" t="inlineStr">
        <is>
          <t>d_057_h_20</t>
        </is>
      </c>
      <c r="C1390" t="n">
        <v>3.645225808491373</v>
      </c>
      <c r="D1390" t="n">
        <v>15.3097231433103</v>
      </c>
      <c r="E1390" t="n">
        <v>17.91653616534562</v>
      </c>
      <c r="F1390" t="n">
        <v>19.11944471315632</v>
      </c>
      <c r="G1390" t="n">
        <v>18120.09118252942</v>
      </c>
    </row>
    <row r="1391">
      <c r="A1391" s="5" t="n"/>
      <c r="B1391" s="1" t="inlineStr">
        <is>
          <t>d_057_h_21</t>
        </is>
      </c>
      <c r="C1391" t="n">
        <v>2.758583896485396</v>
      </c>
      <c r="D1391" t="n">
        <v>11.58029530433888</v>
      </c>
      <c r="E1391" t="n">
        <v>13.52314898418626</v>
      </c>
      <c r="F1391" t="n">
        <v>14.40852812619836</v>
      </c>
      <c r="G1391" t="n">
        <v>13720.94811895765</v>
      </c>
    </row>
    <row r="1392">
      <c r="A1392" s="5" t="n"/>
      <c r="B1392" s="1" t="inlineStr">
        <is>
          <t>d_057_h_22</t>
        </is>
      </c>
      <c r="C1392" t="n">
        <v>2.429559841367731</v>
      </c>
      <c r="D1392" t="n">
        <v>10.20462617320305</v>
      </c>
      <c r="E1392" t="n">
        <v>11.94047742586214</v>
      </c>
      <c r="F1392" t="n">
        <v>12.75486123539207</v>
      </c>
      <c r="G1392" t="n">
        <v>12114.27113473547</v>
      </c>
    </row>
    <row r="1393">
      <c r="A1393" s="5" t="n"/>
      <c r="B1393" s="1" t="inlineStr">
        <is>
          <t>d_057_h_23</t>
        </is>
      </c>
      <c r="C1393" t="n">
        <v>1.308736187282711</v>
      </c>
      <c r="D1393" t="n">
        <v>5.490176199919443</v>
      </c>
      <c r="E1393" t="n">
        <v>6.432958260372501</v>
      </c>
      <c r="F1393" t="n">
        <v>6.858507353756892</v>
      </c>
      <c r="G1393" t="n">
        <v>6523.092443486412</v>
      </c>
    </row>
    <row r="1394">
      <c r="A1394" s="5" t="n"/>
      <c r="B1394" s="1" t="inlineStr">
        <is>
          <t>d_058_h_00</t>
        </is>
      </c>
      <c r="C1394" t="n">
        <v>0.8413595447621542</v>
      </c>
      <c r="D1394" t="n">
        <v>3.531816009013276</v>
      </c>
      <c r="E1394" t="n">
        <v>4.138438413352058</v>
      </c>
      <c r="F1394" t="n">
        <v>4.400672553864361</v>
      </c>
      <c r="G1394" t="n">
        <v>4182.000777549527</v>
      </c>
    </row>
    <row r="1395">
      <c r="A1395" s="5" t="n"/>
      <c r="B1395" s="1" t="inlineStr">
        <is>
          <t>d_058_h_01</t>
        </is>
      </c>
      <c r="C1395" t="n">
        <v>0.4444517932796298</v>
      </c>
      <c r="D1395" t="n">
        <v>1.865958357337984</v>
      </c>
      <c r="E1395" t="n">
        <v>2.186440374061885</v>
      </c>
      <c r="F1395" t="n">
        <v>2.333270769839502</v>
      </c>
      <c r="G1395" t="n">
        <v>2213.751041661469</v>
      </c>
    </row>
    <row r="1396">
      <c r="A1396" s="5" t="n"/>
      <c r="B1396" s="1" t="inlineStr">
        <is>
          <t>d_058_h_02</t>
        </is>
      </c>
      <c r="C1396" t="n">
        <v>0.2566280759612029</v>
      </c>
      <c r="D1396" t="n">
        <v>1.078028507145833</v>
      </c>
      <c r="E1396" t="n">
        <v>1.262837252006955</v>
      </c>
      <c r="F1396" t="n">
        <v>1.345535038940586</v>
      </c>
      <c r="G1396" t="n">
        <v>1278.667207063855</v>
      </c>
    </row>
    <row r="1397">
      <c r="A1397" s="5" t="n"/>
      <c r="B1397" s="1" t="inlineStr">
        <is>
          <t>d_058_h_03</t>
        </is>
      </c>
      <c r="C1397" t="n">
        <v>0.1572923558718619</v>
      </c>
      <c r="D1397" t="n">
        <v>0.6604942841190921</v>
      </c>
      <c r="E1397" t="n">
        <v>0.7716406081079826</v>
      </c>
      <c r="F1397" t="n">
        <v>0.825398328000963</v>
      </c>
      <c r="G1397" t="n">
        <v>783.8390029534459</v>
      </c>
    </row>
    <row r="1398">
      <c r="A1398" s="5" t="n"/>
      <c r="B1398" s="1" t="inlineStr">
        <is>
          <t>d_058_h_04</t>
        </is>
      </c>
      <c r="C1398" t="n">
        <v>0.1252655072192201</v>
      </c>
      <c r="D1398" t="n">
        <v>0.5255452146950446</v>
      </c>
      <c r="E1398" t="n">
        <v>0.6150928498296133</v>
      </c>
      <c r="F1398" t="n">
        <v>0.6557400307988668</v>
      </c>
      <c r="G1398" t="n">
        <v>622.2796156800192</v>
      </c>
    </row>
    <row r="1399">
      <c r="A1399" s="5" t="n"/>
      <c r="B1399" s="1" t="inlineStr">
        <is>
          <t>d_058_h_05</t>
        </is>
      </c>
      <c r="C1399" t="n">
        <v>0.2529666760612167</v>
      </c>
      <c r="D1399" t="n">
        <v>1.062985901487112</v>
      </c>
      <c r="E1399" t="n">
        <v>1.242568641610791</v>
      </c>
      <c r="F1399" t="n">
        <v>1.322764357285275</v>
      </c>
      <c r="G1399" t="n">
        <v>1258.365217017521</v>
      </c>
    </row>
    <row r="1400">
      <c r="A1400" s="5" t="n"/>
      <c r="B1400" s="1" t="inlineStr">
        <is>
          <t>d_058_h_06</t>
        </is>
      </c>
      <c r="C1400" t="n">
        <v>1.048198574020361</v>
      </c>
      <c r="D1400" t="n">
        <v>4.398688375780411</v>
      </c>
      <c r="E1400" t="n">
        <v>5.147115920300802</v>
      </c>
      <c r="F1400" t="n">
        <v>5.491504201742534</v>
      </c>
      <c r="G1400" t="n">
        <v>5215.874941947662</v>
      </c>
    </row>
    <row r="1401">
      <c r="A1401" s="5" t="n"/>
      <c r="B1401" s="1" t="inlineStr">
        <is>
          <t>d_058_h_07</t>
        </is>
      </c>
      <c r="C1401" t="n">
        <v>2.260527147873838</v>
      </c>
      <c r="D1401" t="n">
        <v>9.49417075183594</v>
      </c>
      <c r="E1401" t="n">
        <v>11.09153057151039</v>
      </c>
      <c r="F1401" t="n">
        <v>11.81601835857157</v>
      </c>
      <c r="G1401" t="n">
        <v>11220.29774163344</v>
      </c>
    </row>
    <row r="1402">
      <c r="A1402" s="5" t="n"/>
      <c r="B1402" s="1" t="inlineStr">
        <is>
          <t>d_058_h_08</t>
        </is>
      </c>
      <c r="C1402" t="n">
        <v>2.533765778885438</v>
      </c>
      <c r="D1402" t="n">
        <v>10.63621915961074</v>
      </c>
      <c r="E1402" t="n">
        <v>12.44052156848356</v>
      </c>
      <c r="F1402" t="n">
        <v>13.25554884129042</v>
      </c>
      <c r="G1402" t="n">
        <v>12606.96484118827</v>
      </c>
    </row>
    <row r="1403">
      <c r="A1403" s="5" t="n"/>
      <c r="B1403" s="1" t="inlineStr">
        <is>
          <t>d_058_h_09</t>
        </is>
      </c>
      <c r="C1403" t="n">
        <v>2.40241862312852</v>
      </c>
      <c r="D1403" t="n">
        <v>10.09158682508903</v>
      </c>
      <c r="E1403" t="n">
        <v>11.80373483308106</v>
      </c>
      <c r="F1403" t="n">
        <v>12.62033157167954</v>
      </c>
      <c r="G1403" t="n">
        <v>11967.52464172571</v>
      </c>
    </row>
    <row r="1404">
      <c r="A1404" s="5" t="n"/>
      <c r="B1404" s="1" t="inlineStr">
        <is>
          <t>d_058_h_10</t>
        </is>
      </c>
      <c r="C1404" t="n">
        <v>2.036071658286957</v>
      </c>
      <c r="D1404" t="n">
        <v>8.551088673256022</v>
      </c>
      <c r="E1404" t="n">
        <v>9.998216373548248</v>
      </c>
      <c r="F1404" t="n">
        <v>10.65187350561804</v>
      </c>
      <c r="G1404" t="n">
        <v>10117.31585746879</v>
      </c>
    </row>
    <row r="1405">
      <c r="A1405" s="5" t="n"/>
      <c r="B1405" s="1" t="inlineStr">
        <is>
          <t>d_058_h_11</t>
        </is>
      </c>
      <c r="C1405" t="n">
        <v>1.892532445252005</v>
      </c>
      <c r="D1405" t="n">
        <v>7.946819733742212</v>
      </c>
      <c r="E1405" t="n">
        <v>9.309289902015589</v>
      </c>
      <c r="F1405" t="n">
        <v>9.931370308840542</v>
      </c>
      <c r="G1405" t="n">
        <v>9439.161761926631</v>
      </c>
    </row>
    <row r="1406">
      <c r="A1406" s="5" t="n"/>
      <c r="B1406" s="1" t="inlineStr">
        <is>
          <t>d_058_h_12</t>
        </is>
      </c>
      <c r="C1406" t="n">
        <v>2.076353847629814</v>
      </c>
      <c r="D1406" t="n">
        <v>8.717272860269398</v>
      </c>
      <c r="E1406" t="n">
        <v>10.21626623279285</v>
      </c>
      <c r="F1406" t="n">
        <v>10.87355270416171</v>
      </c>
      <c r="G1406" t="n">
        <v>10355.39265819769</v>
      </c>
    </row>
    <row r="1407">
      <c r="A1407" s="5" t="n"/>
      <c r="B1407" s="1" t="inlineStr">
        <is>
          <t>d_058_h_13</t>
        </is>
      </c>
      <c r="C1407" t="n">
        <v>2.484650166464085</v>
      </c>
      <c r="D1407" t="n">
        <v>10.42886987993014</v>
      </c>
      <c r="E1407" t="n">
        <v>12.2105753786345</v>
      </c>
      <c r="F1407" t="n">
        <v>12.98056434035491</v>
      </c>
      <c r="G1407" t="n">
        <v>12342.09002606854</v>
      </c>
    </row>
    <row r="1408">
      <c r="A1408" s="5" t="n"/>
      <c r="B1408" s="1" t="inlineStr">
        <is>
          <t>d_058_h_14</t>
        </is>
      </c>
      <c r="C1408" t="n">
        <v>2.333070291255751</v>
      </c>
      <c r="D1408" t="n">
        <v>9.793985414240097</v>
      </c>
      <c r="E1408" t="n">
        <v>11.45820075136697</v>
      </c>
      <c r="F1408" t="n">
        <v>12.20067143716331</v>
      </c>
      <c r="G1408" t="n">
        <v>11579.94686675049</v>
      </c>
    </row>
    <row r="1409">
      <c r="A1409" s="5" t="n"/>
      <c r="B1409" s="1" t="inlineStr">
        <is>
          <t>d_058_h_15</t>
        </is>
      </c>
      <c r="C1409" t="n">
        <v>2.830327264335405</v>
      </c>
      <c r="D1409" t="n">
        <v>11.88607317677958</v>
      </c>
      <c r="E1409" t="n">
        <v>13.90546888454448</v>
      </c>
      <c r="F1409" t="n">
        <v>14.80777161718984</v>
      </c>
      <c r="G1409" t="n">
        <v>14097.72243053821</v>
      </c>
    </row>
    <row r="1410">
      <c r="A1410" s="5" t="n"/>
      <c r="B1410" s="1" t="inlineStr">
        <is>
          <t>d_058_h_16</t>
        </is>
      </c>
      <c r="C1410" t="n">
        <v>3.794303976268587</v>
      </c>
      <c r="D1410" t="n">
        <v>15.92720960913194</v>
      </c>
      <c r="E1410" t="n">
        <v>18.65529614502731</v>
      </c>
      <c r="F1410" t="n">
        <v>19.89500647964034</v>
      </c>
      <c r="G1410" t="n">
        <v>18949.75231033572</v>
      </c>
    </row>
    <row r="1411">
      <c r="A1411" s="5" t="n"/>
      <c r="B1411" s="1" t="inlineStr">
        <is>
          <t>d_058_h_17</t>
        </is>
      </c>
      <c r="C1411" t="n">
        <v>4.446785585535828</v>
      </c>
      <c r="D1411" t="n">
        <v>18.6803802109909</v>
      </c>
      <c r="E1411" t="n">
        <v>21.84857023283439</v>
      </c>
      <c r="F1411" t="n">
        <v>23.28143136719838</v>
      </c>
      <c r="G1411" t="n">
        <v>22121.95894640054</v>
      </c>
    </row>
    <row r="1412">
      <c r="A1412" s="5" t="n"/>
      <c r="B1412" s="1" t="inlineStr">
        <is>
          <t>d_058_h_18</t>
        </is>
      </c>
      <c r="C1412" t="n">
        <v>5.208197717985234</v>
      </c>
      <c r="D1412" t="n">
        <v>21.85742614836746</v>
      </c>
      <c r="E1412" t="n">
        <v>25.58592623106621</v>
      </c>
      <c r="F1412" t="n">
        <v>27.29313252789397</v>
      </c>
      <c r="G1412" t="n">
        <v>25926.38571996148</v>
      </c>
    </row>
    <row r="1413">
      <c r="A1413" s="5" t="n"/>
      <c r="B1413" s="1" t="inlineStr">
        <is>
          <t>d_058_h_19</t>
        </is>
      </c>
      <c r="C1413" t="n">
        <v>5.873918072455167</v>
      </c>
      <c r="D1413" t="n">
        <v>24.65583626783063</v>
      </c>
      <c r="E1413" t="n">
        <v>28.89158914802602</v>
      </c>
      <c r="F1413" t="n">
        <v>30.74926082098019</v>
      </c>
      <c r="G1413" t="n">
        <v>29207.59592802334</v>
      </c>
    </row>
    <row r="1414">
      <c r="A1414" s="5" t="n"/>
      <c r="B1414" s="1" t="inlineStr">
        <is>
          <t>d_058_h_20</t>
        </is>
      </c>
      <c r="C1414" t="n">
        <v>6.29950516606382</v>
      </c>
      <c r="D1414" t="n">
        <v>26.45054217251901</v>
      </c>
      <c r="E1414" t="n">
        <v>30.9774128527582</v>
      </c>
      <c r="F1414" t="n">
        <v>33.00661439822666</v>
      </c>
      <c r="G1414" t="n">
        <v>31350.20027256234</v>
      </c>
    </row>
    <row r="1415">
      <c r="A1415" s="5" t="n"/>
      <c r="B1415" s="1" t="inlineStr">
        <is>
          <t>d_058_h_21</t>
        </is>
      </c>
      <c r="C1415" t="n">
        <v>5.729195781208058</v>
      </c>
      <c r="D1415" t="n">
        <v>24.05145763675473</v>
      </c>
      <c r="E1415" t="n">
        <v>28.1012751963952</v>
      </c>
      <c r="F1415" t="n">
        <v>30.08773400735788</v>
      </c>
      <c r="G1415" t="n">
        <v>28561.72416992286</v>
      </c>
    </row>
    <row r="1416">
      <c r="A1416" s="5" t="n"/>
      <c r="B1416" s="1" t="inlineStr">
        <is>
          <t>d_058_h_22</t>
        </is>
      </c>
      <c r="C1416" t="n">
        <v>5.191416060396252</v>
      </c>
      <c r="D1416" t="n">
        <v>21.78103841330483</v>
      </c>
      <c r="E1416" t="n">
        <v>25.49644145115326</v>
      </c>
      <c r="F1416" t="n">
        <v>27.24422018897274</v>
      </c>
      <c r="G1416" t="n">
        <v>25917.33956270334</v>
      </c>
    </row>
    <row r="1417">
      <c r="A1417" s="5" t="n"/>
      <c r="B1417" s="1" t="inlineStr">
        <is>
          <t>d_058_h_23</t>
        </is>
      </c>
      <c r="C1417" t="n">
        <v>2.827084583633062</v>
      </c>
      <c r="D1417" t="n">
        <v>11.87103035422898</v>
      </c>
      <c r="E1417" t="n">
        <v>13.88245088446485</v>
      </c>
      <c r="F1417" t="n">
        <v>14.7932592190435</v>
      </c>
      <c r="G1417" t="n">
        <v>14051.32835887443</v>
      </c>
    </row>
    <row r="1418">
      <c r="A1418" s="5" t="n"/>
      <c r="B1418" s="1" t="inlineStr">
        <is>
          <t>d_059_h_00</t>
        </is>
      </c>
      <c r="C1418" t="n">
        <v>1.124776045683745</v>
      </c>
      <c r="D1418" t="n">
        <v>4.724791020078941</v>
      </c>
      <c r="E1418" t="n">
        <v>5.531952829454464</v>
      </c>
      <c r="F1418" t="n">
        <v>5.885200766441035</v>
      </c>
      <c r="G1418" t="n">
        <v>5593.767912419555</v>
      </c>
    </row>
    <row r="1419">
      <c r="A1419" s="5" t="n"/>
      <c r="B1419" s="1" t="inlineStr">
        <is>
          <t>d_059_h_01</t>
        </is>
      </c>
      <c r="C1419" t="n">
        <v>0.7004974696459586</v>
      </c>
      <c r="D1419" t="n">
        <v>2.940042330048354</v>
      </c>
      <c r="E1419" t="n">
        <v>3.443199268802051</v>
      </c>
      <c r="F1419" t="n">
        <v>3.671067463197477</v>
      </c>
      <c r="G1419" t="n">
        <v>3489.366253886949</v>
      </c>
    </row>
    <row r="1420">
      <c r="A1420" s="5" t="n"/>
      <c r="B1420" s="1" t="inlineStr">
        <is>
          <t>d_059_h_02</t>
        </is>
      </c>
      <c r="C1420" t="n">
        <v>0.4583787835173393</v>
      </c>
      <c r="D1420" t="n">
        <v>1.924951201770984</v>
      </c>
      <c r="E1420" t="n">
        <v>2.249668919395462</v>
      </c>
      <c r="F1420" t="n">
        <v>2.397578507847034</v>
      </c>
      <c r="G1420" t="n">
        <v>2279.849624383391</v>
      </c>
    </row>
    <row r="1421">
      <c r="A1421" s="5" t="n"/>
      <c r="B1421" s="1" t="inlineStr">
        <is>
          <t>d_059_h_03</t>
        </is>
      </c>
      <c r="C1421" t="n">
        <v>0.2790288070621504</v>
      </c>
      <c r="D1421" t="n">
        <v>1.171975536074203</v>
      </c>
      <c r="E1421" t="n">
        <v>1.371686322853845</v>
      </c>
      <c r="F1421" t="n">
        <v>1.462066478044475</v>
      </c>
      <c r="G1421" t="n">
        <v>1388.226552269541</v>
      </c>
    </row>
    <row r="1422">
      <c r="A1422" s="5" t="n"/>
      <c r="B1422" s="1" t="inlineStr">
        <is>
          <t>d_059_h_04</t>
        </is>
      </c>
      <c r="C1422" t="n">
        <v>0.301279503159819</v>
      </c>
      <c r="D1422" t="n">
        <v>1.265444640983367</v>
      </c>
      <c r="E1422" t="n">
        <v>1.480628212001418</v>
      </c>
      <c r="F1422" t="n">
        <v>1.581976317438509</v>
      </c>
      <c r="G1422" t="n">
        <v>1501.884612209646</v>
      </c>
    </row>
    <row r="1423">
      <c r="A1423" s="5" t="n"/>
      <c r="B1423" s="1" t="inlineStr">
        <is>
          <t>d_059_h_05</t>
        </is>
      </c>
      <c r="C1423" t="n">
        <v>0.4859516087883713</v>
      </c>
      <c r="D1423" t="n">
        <v>2.040183611103083</v>
      </c>
      <c r="E1423" t="n">
        <v>2.386552187107338</v>
      </c>
      <c r="F1423" t="n">
        <v>2.542047643928733</v>
      </c>
      <c r="G1423" t="n">
        <v>2415.995916987818</v>
      </c>
    </row>
    <row r="1424">
      <c r="A1424" s="5" t="n"/>
      <c r="B1424" s="1" t="inlineStr">
        <is>
          <t>d_059_h_06</t>
        </is>
      </c>
      <c r="C1424" t="n">
        <v>1.711181015030062</v>
      </c>
      <c r="D1424" t="n">
        <v>7.184945623403316</v>
      </c>
      <c r="E1424" t="n">
        <v>8.395635653218413</v>
      </c>
      <c r="F1424" t="n">
        <v>8.972388114853477</v>
      </c>
      <c r="G1424" t="n">
        <v>8502.362737997588</v>
      </c>
    </row>
    <row r="1425">
      <c r="A1425" s="5" t="n"/>
      <c r="B1425" s="1" t="inlineStr">
        <is>
          <t>d_059_h_07</t>
        </is>
      </c>
      <c r="C1425" t="n">
        <v>3.362436722927888</v>
      </c>
      <c r="D1425" t="n">
        <v>14.12551510454105</v>
      </c>
      <c r="E1425" t="n">
        <v>16.51804730336404</v>
      </c>
      <c r="F1425" t="n">
        <v>17.64947724110455</v>
      </c>
      <c r="G1425" t="n">
        <v>16763.24977836147</v>
      </c>
    </row>
    <row r="1426">
      <c r="A1426" s="5" t="n"/>
      <c r="B1426" s="1" t="inlineStr">
        <is>
          <t>d_059_h_08</t>
        </is>
      </c>
      <c r="C1426" t="n">
        <v>3.306917117478873</v>
      </c>
      <c r="D1426" t="n">
        <v>13.87672164573568</v>
      </c>
      <c r="E1426" t="n">
        <v>16.24163978764397</v>
      </c>
      <c r="F1426" t="n">
        <v>17.28964180588741</v>
      </c>
      <c r="G1426" t="n">
        <v>16433.89139072773</v>
      </c>
    </row>
    <row r="1427">
      <c r="A1427" s="5" t="n"/>
      <c r="B1427" s="1" t="inlineStr">
        <is>
          <t>d_059_h_09</t>
        </is>
      </c>
      <c r="C1427" t="n">
        <v>2.980427285511293</v>
      </c>
      <c r="D1427" t="n">
        <v>12.51798454125018</v>
      </c>
      <c r="E1427" t="n">
        <v>14.62629495816129</v>
      </c>
      <c r="F1427" t="n">
        <v>15.62544041064949</v>
      </c>
      <c r="G1427" t="n">
        <v>14862.92271747963</v>
      </c>
    </row>
    <row r="1428">
      <c r="A1428" s="5" t="n"/>
      <c r="B1428" s="1" t="inlineStr">
        <is>
          <t>d_059_h_10</t>
        </is>
      </c>
      <c r="C1428" t="n">
        <v>2.596770436097143</v>
      </c>
      <c r="D1428" t="n">
        <v>10.90202682270026</v>
      </c>
      <c r="E1428" t="n">
        <v>12.74773411243481</v>
      </c>
      <c r="F1428" t="n">
        <v>13.62172173561157</v>
      </c>
      <c r="G1428" t="n">
        <v>12959.05147244344</v>
      </c>
    </row>
    <row r="1429">
      <c r="A1429" s="5" t="n"/>
      <c r="B1429" s="1" t="inlineStr">
        <is>
          <t>d_059_h_11</t>
        </is>
      </c>
      <c r="C1429" t="n">
        <v>2.402629318521663</v>
      </c>
      <c r="D1429" t="n">
        <v>10.089640948389</v>
      </c>
      <c r="E1429" t="n">
        <v>11.80059762347782</v>
      </c>
      <c r="F1429" t="n">
        <v>12.58159805147908</v>
      </c>
      <c r="G1429" t="n">
        <v>11953.0028683382</v>
      </c>
    </row>
    <row r="1430">
      <c r="A1430" s="5" t="n"/>
      <c r="B1430" s="1" t="inlineStr">
        <is>
          <t>d_059_h_12</t>
        </is>
      </c>
      <c r="C1430" t="n">
        <v>2.687157846209468</v>
      </c>
      <c r="D1430" t="n">
        <v>11.28779972813183</v>
      </c>
      <c r="E1430" t="n">
        <v>13.1989484387446</v>
      </c>
      <c r="F1430" t="n">
        <v>14.02531137305802</v>
      </c>
      <c r="G1430" t="n">
        <v>13351.06328456165</v>
      </c>
    </row>
    <row r="1431">
      <c r="A1431" s="5" t="n"/>
      <c r="B1431" s="1" t="inlineStr">
        <is>
          <t>d_059_h_13</t>
        </is>
      </c>
      <c r="C1431" t="n">
        <v>3.02583115459149</v>
      </c>
      <c r="D1431" t="n">
        <v>12.70298513768265</v>
      </c>
      <c r="E1431" t="n">
        <v>14.8892346057492</v>
      </c>
      <c r="F1431" t="n">
        <v>15.85384465950389</v>
      </c>
      <c r="G1431" t="n">
        <v>15097.11200139432</v>
      </c>
    </row>
    <row r="1432">
      <c r="A1432" s="5" t="n"/>
      <c r="B1432" s="1" t="inlineStr">
        <is>
          <t>d_059_h_14</t>
        </is>
      </c>
      <c r="C1432" t="n">
        <v>2.922097928321683</v>
      </c>
      <c r="D1432" t="n">
        <v>12.2686987918798</v>
      </c>
      <c r="E1432" t="n">
        <v>14.35906234851122</v>
      </c>
      <c r="F1432" t="n">
        <v>15.26945941447302</v>
      </c>
      <c r="G1432" t="n">
        <v>14529.42686798026</v>
      </c>
    </row>
    <row r="1433">
      <c r="A1433" s="5" t="n"/>
      <c r="B1433" s="1" t="inlineStr">
        <is>
          <t>d_059_h_15</t>
        </is>
      </c>
      <c r="C1433" t="n">
        <v>3.153620833537035</v>
      </c>
      <c r="D1433" t="n">
        <v>13.23121411892258</v>
      </c>
      <c r="E1433" t="n">
        <v>15.47367052394197</v>
      </c>
      <c r="F1433" t="n">
        <v>16.56158167639776</v>
      </c>
      <c r="G1433" t="n">
        <v>15721.47751592323</v>
      </c>
    </row>
    <row r="1434">
      <c r="A1434" s="5" t="n"/>
      <c r="B1434" s="1" t="inlineStr">
        <is>
          <t>d_059_h_16</t>
        </is>
      </c>
      <c r="C1434" t="n">
        <v>4.209916569377497</v>
      </c>
      <c r="D1434" t="n">
        <v>17.66129393392769</v>
      </c>
      <c r="E1434" t="n">
        <v>20.66006555681173</v>
      </c>
      <c r="F1434" t="n">
        <v>22.0080823739102</v>
      </c>
      <c r="G1434" t="n">
        <v>20872.86827225244</v>
      </c>
    </row>
    <row r="1435">
      <c r="A1435" s="5" t="n"/>
      <c r="B1435" s="1" t="inlineStr">
        <is>
          <t>d_059_h_17</t>
        </is>
      </c>
      <c r="C1435" t="n">
        <v>4.667176628660088</v>
      </c>
      <c r="D1435" t="n">
        <v>19.59375948237814</v>
      </c>
      <c r="E1435" t="n">
        <v>22.92496326898668</v>
      </c>
      <c r="F1435" t="n">
        <v>24.43120199340612</v>
      </c>
      <c r="G1435" t="n">
        <v>23178.94096002968</v>
      </c>
    </row>
    <row r="1436">
      <c r="A1436" s="5" t="n"/>
      <c r="B1436" s="1" t="inlineStr">
        <is>
          <t>d_059_h_18</t>
        </is>
      </c>
      <c r="C1436" t="n">
        <v>5.644467653753059</v>
      </c>
      <c r="D1436" t="n">
        <v>23.69994561580322</v>
      </c>
      <c r="E1436" t="n">
        <v>27.72447609038411</v>
      </c>
      <c r="F1436" t="n">
        <v>29.5385074375658</v>
      </c>
      <c r="G1436" t="n">
        <v>28057.86611607462</v>
      </c>
    </row>
    <row r="1437">
      <c r="A1437" s="5" t="n"/>
      <c r="B1437" s="1" t="inlineStr">
        <is>
          <t>d_059_h_19</t>
        </is>
      </c>
      <c r="C1437" t="n">
        <v>6.19939943855544</v>
      </c>
      <c r="D1437" t="n">
        <v>26.02902042426618</v>
      </c>
      <c r="E1437" t="n">
        <v>30.41870599026678</v>
      </c>
      <c r="F1437" t="n">
        <v>32.44990419811288</v>
      </c>
      <c r="G1437" t="n">
        <v>30860.23047465464</v>
      </c>
    </row>
    <row r="1438">
      <c r="A1438" s="5" t="n"/>
      <c r="B1438" s="1" t="inlineStr">
        <is>
          <t>d_059_h_20</t>
        </is>
      </c>
      <c r="C1438" t="n">
        <v>6.468674849109505</v>
      </c>
      <c r="D1438" t="n">
        <v>27.16327221718435</v>
      </c>
      <c r="E1438" t="n">
        <v>31.79598724627012</v>
      </c>
      <c r="F1438" t="n">
        <v>33.92077479598517</v>
      </c>
      <c r="G1438" t="n">
        <v>32193.18162229647</v>
      </c>
    </row>
    <row r="1439">
      <c r="A1439" s="5" t="n"/>
      <c r="B1439" s="1" t="inlineStr">
        <is>
          <t>d_059_h_21</t>
        </is>
      </c>
      <c r="C1439" t="n">
        <v>5.815180856218205</v>
      </c>
      <c r="D1439" t="n">
        <v>24.4297020026111</v>
      </c>
      <c r="E1439" t="n">
        <v>28.53663672918807</v>
      </c>
      <c r="F1439" t="n">
        <v>30.46633416551292</v>
      </c>
      <c r="G1439" t="n">
        <v>28959.51644560455</v>
      </c>
    </row>
    <row r="1440">
      <c r="A1440" s="5" t="n"/>
      <c r="B1440" s="1" t="inlineStr">
        <is>
          <t>d_059_h_22</t>
        </is>
      </c>
      <c r="C1440" t="n">
        <v>4.323522663939283</v>
      </c>
      <c r="D1440" t="n">
        <v>18.15498076363749</v>
      </c>
      <c r="E1440" t="n">
        <v>21.26296122269145</v>
      </c>
      <c r="F1440" t="n">
        <v>22.6579960019861</v>
      </c>
      <c r="G1440" t="n">
        <v>21579.25569305288</v>
      </c>
    </row>
    <row r="1441">
      <c r="A1441" s="5" t="n"/>
      <c r="B1441" s="1" t="inlineStr">
        <is>
          <t>d_059_h_23</t>
        </is>
      </c>
      <c r="C1441" t="n">
        <v>1.855713959247717</v>
      </c>
      <c r="D1441" t="n">
        <v>7.793317060429272</v>
      </c>
      <c r="E1441" t="n">
        <v>9.125918695953935</v>
      </c>
      <c r="F1441" t="n">
        <v>9.734941351918662</v>
      </c>
      <c r="G1441" t="n">
        <v>9262.154426697247</v>
      </c>
    </row>
    <row r="1442">
      <c r="A1442" s="5" t="n"/>
      <c r="B1442" s="1" t="inlineStr">
        <is>
          <t>d_060_h_00</t>
        </is>
      </c>
      <c r="C1442" t="n">
        <v>0.8990941950326321</v>
      </c>
      <c r="D1442" t="n">
        <v>3.774774301103861</v>
      </c>
      <c r="E1442" t="n">
        <v>4.418442245805097</v>
      </c>
      <c r="F1442" t="n">
        <v>4.718650797280943</v>
      </c>
      <c r="G1442" t="n">
        <v>4479.86445031487</v>
      </c>
    </row>
    <row r="1443">
      <c r="A1443" s="5" t="n"/>
      <c r="B1443" s="1" t="inlineStr">
        <is>
          <t>d_060_h_01</t>
        </is>
      </c>
      <c r="C1443" t="n">
        <v>0.5172457256820086</v>
      </c>
      <c r="D1443" t="n">
        <v>2.172512905195294</v>
      </c>
      <c r="E1443" t="n">
        <v>2.545411065951122</v>
      </c>
      <c r="F1443" t="n">
        <v>2.716351747138046</v>
      </c>
      <c r="G1443" t="n">
        <v>2581.105592126284</v>
      </c>
    </row>
    <row r="1444">
      <c r="A1444" s="5" t="n"/>
      <c r="B1444" s="1" t="inlineStr">
        <is>
          <t>d_060_h_02</t>
        </is>
      </c>
      <c r="C1444" t="n">
        <v>0.3384035033265834</v>
      </c>
      <c r="D1444" t="n">
        <v>1.420350477370902</v>
      </c>
      <c r="E1444" t="n">
        <v>1.66408463850588</v>
      </c>
      <c r="F1444" t="n">
        <v>1.773749766530001</v>
      </c>
      <c r="G1444" t="n">
        <v>1689.268017963715</v>
      </c>
    </row>
    <row r="1445">
      <c r="A1445" s="5" t="n"/>
      <c r="B1445" s="1" t="inlineStr">
        <is>
          <t>d_060_h_03</t>
        </is>
      </c>
      <c r="C1445" t="n">
        <v>0.2183765543026848</v>
      </c>
      <c r="D1445" t="n">
        <v>0.9171430568110444</v>
      </c>
      <c r="E1445" t="n">
        <v>1.072914401130896</v>
      </c>
      <c r="F1445" t="n">
        <v>1.14286363019408</v>
      </c>
      <c r="G1445" t="n">
        <v>1086.293337977412</v>
      </c>
    </row>
    <row r="1446">
      <c r="A1446" s="5" t="n"/>
      <c r="B1446" s="1" t="inlineStr">
        <is>
          <t>d_060_h_04</t>
        </is>
      </c>
      <c r="C1446" t="n">
        <v>0.1964027724880412</v>
      </c>
      <c r="D1446" t="n">
        <v>0.8251070511202303</v>
      </c>
      <c r="E1446" t="n">
        <v>0.9643755865669583</v>
      </c>
      <c r="F1446" t="n">
        <v>1.031548092517806</v>
      </c>
      <c r="G1446" t="n">
        <v>981.1626526946707</v>
      </c>
    </row>
    <row r="1447">
      <c r="A1447" s="5" t="n"/>
      <c r="B1447" s="1" t="inlineStr">
        <is>
          <t>d_060_h_05</t>
        </is>
      </c>
      <c r="C1447" t="n">
        <v>0.3274717569591418</v>
      </c>
      <c r="D1447" t="n">
        <v>1.374988428970017</v>
      </c>
      <c r="E1447" t="n">
        <v>1.608937578732945</v>
      </c>
      <c r="F1447" t="n">
        <v>1.711509086259454</v>
      </c>
      <c r="G1447" t="n">
        <v>1625.462333277679</v>
      </c>
    </row>
    <row r="1448">
      <c r="A1448" s="5" t="n"/>
      <c r="B1448" s="1" t="inlineStr">
        <is>
          <t>d_060_h_06</t>
        </is>
      </c>
      <c r="C1448" t="n">
        <v>1.216795452695602</v>
      </c>
      <c r="D1448" t="n">
        <v>5.111994586081024</v>
      </c>
      <c r="E1448" t="n">
        <v>5.99210930293439</v>
      </c>
      <c r="F1448" t="n">
        <v>6.36980297958401</v>
      </c>
      <c r="G1448" t="n">
        <v>6052.69067673581</v>
      </c>
    </row>
    <row r="1449">
      <c r="A1449" s="5" t="n"/>
      <c r="B1449" s="1" t="inlineStr">
        <is>
          <t>d_060_h_07</t>
        </is>
      </c>
      <c r="C1449" t="n">
        <v>2.742502498043447</v>
      </c>
      <c r="D1449" t="n">
        <v>11.51177992325949</v>
      </c>
      <c r="E1449" t="n">
        <v>13.47307980831617</v>
      </c>
      <c r="F1449" t="n">
        <v>14.38273652879078</v>
      </c>
      <c r="G1449" t="n">
        <v>13666.52274299416</v>
      </c>
    </row>
    <row r="1450">
      <c r="A1450" s="5" t="n"/>
      <c r="B1450" s="1" t="inlineStr">
        <is>
          <t>d_060_h_08</t>
        </is>
      </c>
      <c r="C1450" t="n">
        <v>2.858260247133336</v>
      </c>
      <c r="D1450" t="n">
        <v>11.99842944008306</v>
      </c>
      <c r="E1450" t="n">
        <v>14.05634613238119</v>
      </c>
      <c r="F1450" t="n">
        <v>14.99115276108638</v>
      </c>
      <c r="G1450" t="n">
        <v>14230.89085076823</v>
      </c>
    </row>
    <row r="1451">
      <c r="A1451" s="5" t="n"/>
      <c r="B1451" s="1" t="inlineStr">
        <is>
          <t>d_060_h_09</t>
        </is>
      </c>
      <c r="C1451" t="n">
        <v>2.456667631400331</v>
      </c>
      <c r="D1451" t="n">
        <v>10.31667308749669</v>
      </c>
      <c r="E1451" t="n">
        <v>12.0703368922542</v>
      </c>
      <c r="F1451" t="n">
        <v>12.8819450942961</v>
      </c>
      <c r="G1451" t="n">
        <v>12229.02544010076</v>
      </c>
    </row>
    <row r="1452">
      <c r="A1452" s="5" t="n"/>
      <c r="B1452" s="1" t="inlineStr">
        <is>
          <t>d_060_h_10</t>
        </is>
      </c>
      <c r="C1452" t="n">
        <v>2.130183784408878</v>
      </c>
      <c r="D1452" t="n">
        <v>8.946532440347688</v>
      </c>
      <c r="E1452" t="n">
        <v>10.46250088377533</v>
      </c>
      <c r="F1452" t="n">
        <v>11.1735309021001</v>
      </c>
      <c r="G1452" t="n">
        <v>10619.8171372495</v>
      </c>
    </row>
    <row r="1453">
      <c r="A1453" s="5" t="n"/>
      <c r="B1453" s="1" t="inlineStr">
        <is>
          <t>d_060_h_11</t>
        </is>
      </c>
      <c r="C1453" t="n">
        <v>2.010905930402323</v>
      </c>
      <c r="D1453" t="n">
        <v>8.440685714008298</v>
      </c>
      <c r="E1453" t="n">
        <v>9.862783212400897</v>
      </c>
      <c r="F1453" t="n">
        <v>10.52604971540708</v>
      </c>
      <c r="G1453" t="n">
        <v>9985.88417063371</v>
      </c>
    </row>
    <row r="1454">
      <c r="A1454" s="5" t="n"/>
      <c r="B1454" s="1" t="inlineStr">
        <is>
          <t>d_060_h_12</t>
        </is>
      </c>
      <c r="C1454" t="n">
        <v>2.162224520309722</v>
      </c>
      <c r="D1454" t="n">
        <v>9.08491030453704</v>
      </c>
      <c r="E1454" t="n">
        <v>10.62803199547082</v>
      </c>
      <c r="F1454" t="n">
        <v>11.34021800575899</v>
      </c>
      <c r="G1454" t="n">
        <v>10780.67897240174</v>
      </c>
    </row>
    <row r="1455">
      <c r="A1455" s="5" t="n"/>
      <c r="B1455" s="1" t="inlineStr">
        <is>
          <t>d_060_h_13</t>
        </is>
      </c>
      <c r="C1455" t="n">
        <v>2.359731404851189</v>
      </c>
      <c r="D1455" t="n">
        <v>9.903621818801637</v>
      </c>
      <c r="E1455" t="n">
        <v>11.58690641322728</v>
      </c>
      <c r="F1455" t="n">
        <v>12.34897696348033</v>
      </c>
      <c r="G1455" t="n">
        <v>11744.66669178298</v>
      </c>
    </row>
    <row r="1456">
      <c r="A1456" s="5" t="n"/>
      <c r="B1456" s="1" t="inlineStr">
        <is>
          <t>d_060_h_14</t>
        </is>
      </c>
      <c r="C1456" t="n">
        <v>2.202670013839912</v>
      </c>
      <c r="D1456" t="n">
        <v>9.249309329521399</v>
      </c>
      <c r="E1456" t="n">
        <v>10.84492922774559</v>
      </c>
      <c r="F1456" t="n">
        <v>11.53949782898178</v>
      </c>
      <c r="G1456" t="n">
        <v>10990.72037694829</v>
      </c>
    </row>
    <row r="1457">
      <c r="A1457" s="5" t="n"/>
      <c r="B1457" s="1" t="inlineStr">
        <is>
          <t>d_060_h_15</t>
        </is>
      </c>
      <c r="C1457" t="n">
        <v>2.630460726373187</v>
      </c>
      <c r="D1457" t="n">
        <v>11.04436304642803</v>
      </c>
      <c r="E1457" t="n">
        <v>12.90843155255723</v>
      </c>
      <c r="F1457" t="n">
        <v>13.8061738989773</v>
      </c>
      <c r="G1457" t="n">
        <v>13094.57499764511</v>
      </c>
    </row>
    <row r="1458">
      <c r="A1458" s="5" t="n"/>
      <c r="B1458" s="1" t="inlineStr">
        <is>
          <t>d_060_h_16</t>
        </is>
      </c>
      <c r="C1458" t="n">
        <v>3.372246059401282</v>
      </c>
      <c r="D1458" t="n">
        <v>14.15797089067429</v>
      </c>
      <c r="E1458" t="n">
        <v>16.56947988859549</v>
      </c>
      <c r="F1458" t="n">
        <v>17.6993289120813</v>
      </c>
      <c r="G1458" t="n">
        <v>16793.20703802184</v>
      </c>
    </row>
    <row r="1459">
      <c r="A1459" s="5" t="n"/>
      <c r="B1459" s="1" t="inlineStr">
        <is>
          <t>d_060_h_17</t>
        </is>
      </c>
      <c r="C1459" t="n">
        <v>4.09440681711619</v>
      </c>
      <c r="D1459" t="n">
        <v>17.20073101223645</v>
      </c>
      <c r="E1459" t="n">
        <v>20.1239456892255</v>
      </c>
      <c r="F1459" t="n">
        <v>21.44241306293269</v>
      </c>
      <c r="G1459" t="n">
        <v>20426.49079229196</v>
      </c>
    </row>
    <row r="1460">
      <c r="A1460" s="5" t="n"/>
      <c r="B1460" s="1" t="inlineStr">
        <is>
          <t>d_060_h_18</t>
        </is>
      </c>
      <c r="C1460" t="n">
        <v>4.889105065225071</v>
      </c>
      <c r="D1460" t="n">
        <v>20.52101246099423</v>
      </c>
      <c r="E1460" t="n">
        <v>24.03543741104103</v>
      </c>
      <c r="F1460" t="n">
        <v>25.67660495144487</v>
      </c>
      <c r="G1460" t="n">
        <v>24412.24863881099</v>
      </c>
    </row>
    <row r="1461">
      <c r="A1461" s="5" t="n"/>
      <c r="B1461" s="1" t="inlineStr">
        <is>
          <t>d_060_h_19</t>
        </is>
      </c>
      <c r="C1461" t="n">
        <v>5.10232334705045</v>
      </c>
      <c r="D1461" t="n">
        <v>21.41580059371647</v>
      </c>
      <c r="E1461" t="n">
        <v>25.10316916105506</v>
      </c>
      <c r="F1461" t="n">
        <v>26.77074802433365</v>
      </c>
      <c r="G1461" t="n">
        <v>25462.20881728482</v>
      </c>
    </row>
    <row r="1462">
      <c r="A1462" s="5" t="n"/>
      <c r="B1462" s="1" t="inlineStr">
        <is>
          <t>d_060_h_20</t>
        </is>
      </c>
      <c r="C1462" t="n">
        <v>5.174493013106537</v>
      </c>
      <c r="D1462" t="n">
        <v>21.71390923898447</v>
      </c>
      <c r="E1462" t="n">
        <v>25.40004983052631</v>
      </c>
      <c r="F1462" t="n">
        <v>27.11046518384257</v>
      </c>
      <c r="G1462" t="n">
        <v>25778.04457973019</v>
      </c>
    </row>
    <row r="1463">
      <c r="A1463" s="5" t="n"/>
      <c r="B1463" s="1" t="inlineStr">
        <is>
          <t>d_060_h_21</t>
        </is>
      </c>
      <c r="C1463" t="n">
        <v>4.666702329449953</v>
      </c>
      <c r="D1463" t="n">
        <v>19.61018969293563</v>
      </c>
      <c r="E1463" t="n">
        <v>22.95478836511873</v>
      </c>
      <c r="F1463" t="n">
        <v>24.46853419371092</v>
      </c>
      <c r="G1463" t="n">
        <v>23262.81119391749</v>
      </c>
    </row>
    <row r="1464">
      <c r="A1464" s="5" t="n"/>
      <c r="B1464" s="1" t="inlineStr">
        <is>
          <t>d_060_h_22</t>
        </is>
      </c>
      <c r="C1464" t="n">
        <v>3.956041509772681</v>
      </c>
      <c r="D1464" t="n">
        <v>16.61155365738864</v>
      </c>
      <c r="E1464" t="n">
        <v>19.41564640370225</v>
      </c>
      <c r="F1464" t="n">
        <v>20.7396813747604</v>
      </c>
      <c r="G1464" t="n">
        <v>19677.16708356738</v>
      </c>
    </row>
    <row r="1465">
      <c r="A1465" s="5" t="n"/>
      <c r="B1465" s="1" t="inlineStr">
        <is>
          <t>d_060_h_23</t>
        </is>
      </c>
      <c r="C1465" t="n">
        <v>1.782186595536474</v>
      </c>
      <c r="D1465" t="n">
        <v>7.478264560947339</v>
      </c>
      <c r="E1465" t="n">
        <v>8.753802106798879</v>
      </c>
      <c r="F1465" t="n">
        <v>9.342549463944877</v>
      </c>
      <c r="G1465" t="n">
        <v>8873.325602014775</v>
      </c>
    </row>
    <row r="1466">
      <c r="A1466" s="5" t="n"/>
      <c r="B1466" s="1" t="inlineStr">
        <is>
          <t>d_061_h_00</t>
        </is>
      </c>
      <c r="C1466" t="n">
        <v>1.025012924514356</v>
      </c>
      <c r="D1466" t="n">
        <v>4.303535938869404</v>
      </c>
      <c r="E1466" t="n">
        <v>5.039461885226486</v>
      </c>
      <c r="F1466" t="n">
        <v>5.381350101528143</v>
      </c>
      <c r="G1466" t="n">
        <v>5110.665491598488</v>
      </c>
    </row>
    <row r="1467">
      <c r="A1467" s="5" t="n"/>
      <c r="B1467" s="1" t="inlineStr">
        <is>
          <t>d_061_h_01</t>
        </is>
      </c>
      <c r="C1467" t="n">
        <v>0.5774563908031152</v>
      </c>
      <c r="D1467" t="n">
        <v>2.423991901459075</v>
      </c>
      <c r="E1467" t="n">
        <v>2.836969127788051</v>
      </c>
      <c r="F1467" t="n">
        <v>3.0302794658651</v>
      </c>
      <c r="G1467" t="n">
        <v>2877.753839138835</v>
      </c>
    </row>
    <row r="1468">
      <c r="A1468" s="5" t="n"/>
      <c r="B1468" s="1" t="inlineStr">
        <is>
          <t>d_061_h_02</t>
        </is>
      </c>
      <c r="C1468" t="n">
        <v>0.3595521941875944</v>
      </c>
      <c r="D1468" t="n">
        <v>1.51023540770768</v>
      </c>
      <c r="E1468" t="n">
        <v>1.765417953245587</v>
      </c>
      <c r="F1468" t="n">
        <v>1.883205267871054</v>
      </c>
      <c r="G1468" t="n">
        <v>1789.684650377955</v>
      </c>
    </row>
    <row r="1469">
      <c r="A1469" s="5" t="n"/>
      <c r="B1469" s="1" t="inlineStr">
        <is>
          <t>d_061_h_03</t>
        </is>
      </c>
      <c r="C1469" t="n">
        <v>0.2359356206055405</v>
      </c>
      <c r="D1469" t="n">
        <v>0.9899113627278239</v>
      </c>
      <c r="E1469" t="n">
        <v>1.157616018785922</v>
      </c>
      <c r="F1469" t="n">
        <v>1.236962726194756</v>
      </c>
      <c r="G1469" t="n">
        <v>1173.395003245776</v>
      </c>
    </row>
    <row r="1470">
      <c r="A1470" s="5" t="n"/>
      <c r="B1470" s="1" t="inlineStr">
        <is>
          <t>d_061_h_04</t>
        </is>
      </c>
      <c r="C1470" t="n">
        <v>0.2162399668279585</v>
      </c>
      <c r="D1470" t="n">
        <v>0.9073194375149206</v>
      </c>
      <c r="E1470" t="n">
        <v>1.061224415214477</v>
      </c>
      <c r="F1470" t="n">
        <v>1.133218134283043</v>
      </c>
      <c r="G1470" t="n">
        <v>1075.555893557133</v>
      </c>
    </row>
    <row r="1471">
      <c r="A1471" s="5" t="n"/>
      <c r="B1471" s="1" t="inlineStr">
        <is>
          <t>d_061_h_05</t>
        </is>
      </c>
      <c r="C1471" t="n">
        <v>0.3620612766302106</v>
      </c>
      <c r="D1471" t="n">
        <v>1.519576036717341</v>
      </c>
      <c r="E1471" t="n">
        <v>1.776703413227133</v>
      </c>
      <c r="F1471" t="n">
        <v>1.896918198000854</v>
      </c>
      <c r="G1471" t="n">
        <v>1802.784200476207</v>
      </c>
    </row>
    <row r="1472">
      <c r="A1472" s="5" t="n"/>
      <c r="B1472" s="1" t="inlineStr">
        <is>
          <t>d_061_h_06</t>
        </is>
      </c>
      <c r="C1472" t="n">
        <v>1.328622457492317</v>
      </c>
      <c r="D1472" t="n">
        <v>5.57865300698146</v>
      </c>
      <c r="E1472" t="n">
        <v>6.524254918414186</v>
      </c>
      <c r="F1472" t="n">
        <v>6.963816284527354</v>
      </c>
      <c r="G1472" t="n">
        <v>6621.788893573806</v>
      </c>
    </row>
    <row r="1473">
      <c r="A1473" s="5" t="n"/>
      <c r="B1473" s="1" t="inlineStr">
        <is>
          <t>d_061_h_07</t>
        </is>
      </c>
      <c r="C1473" t="n">
        <v>2.971333210364807</v>
      </c>
      <c r="D1473" t="n">
        <v>12.47510640876066</v>
      </c>
      <c r="E1473" t="n">
        <v>14.60863478720003</v>
      </c>
      <c r="F1473" t="n">
        <v>15.53642284871253</v>
      </c>
      <c r="G1473" t="n">
        <v>14771.12536155702</v>
      </c>
    </row>
    <row r="1474">
      <c r="A1474" s="5" t="n"/>
      <c r="B1474" s="1" t="inlineStr">
        <is>
          <t>d_061_h_08</t>
        </is>
      </c>
      <c r="C1474" t="n">
        <v>2.954659131973457</v>
      </c>
      <c r="D1474" t="n">
        <v>12.3998883028129</v>
      </c>
      <c r="E1474" t="n">
        <v>14.50513014399914</v>
      </c>
      <c r="F1474" t="n">
        <v>15.45282458751142</v>
      </c>
      <c r="G1474" t="n">
        <v>14703.60320036657</v>
      </c>
    </row>
    <row r="1475">
      <c r="A1475" s="5" t="n"/>
      <c r="B1475" s="1" t="inlineStr">
        <is>
          <t>d_061_h_09</t>
        </is>
      </c>
      <c r="C1475" t="n">
        <v>2.641135255597898</v>
      </c>
      <c r="D1475" t="n">
        <v>11.08982305821466</v>
      </c>
      <c r="E1475" t="n">
        <v>13.00456066507037</v>
      </c>
      <c r="F1475" t="n">
        <v>13.81720631705924</v>
      </c>
      <c r="G1475" t="n">
        <v>13121.5802244106</v>
      </c>
    </row>
    <row r="1476">
      <c r="A1476" s="5" t="n"/>
      <c r="B1476" s="1" t="inlineStr">
        <is>
          <t>d_061_h_10</t>
        </is>
      </c>
      <c r="C1476" t="n">
        <v>2.316785925272024</v>
      </c>
      <c r="D1476" t="n">
        <v>9.72410348652504</v>
      </c>
      <c r="E1476" t="n">
        <v>11.37547300699357</v>
      </c>
      <c r="F1476" t="n">
        <v>12.19174969437048</v>
      </c>
      <c r="G1476" t="n">
        <v>11582.80881673166</v>
      </c>
    </row>
    <row r="1477">
      <c r="A1477" s="5" t="n"/>
      <c r="B1477" s="1" t="inlineStr">
        <is>
          <t>d_061_h_11</t>
        </is>
      </c>
      <c r="C1477" t="n">
        <v>2.095606465718702</v>
      </c>
      <c r="D1477" t="n">
        <v>8.796566808369722</v>
      </c>
      <c r="E1477" t="n">
        <v>10.29636119807728</v>
      </c>
      <c r="F1477" t="n">
        <v>10.9688077424676</v>
      </c>
      <c r="G1477" t="n">
        <v>10443.32103936891</v>
      </c>
    </row>
    <row r="1478">
      <c r="A1478" s="5" t="n"/>
      <c r="B1478" s="1" t="inlineStr">
        <is>
          <t>d_061_h_12</t>
        </is>
      </c>
      <c r="C1478" t="n">
        <v>2.383328331629828</v>
      </c>
      <c r="D1478" t="n">
        <v>10.0079830163138</v>
      </c>
      <c r="E1478" t="n">
        <v>11.67766688047201</v>
      </c>
      <c r="F1478" t="n">
        <v>12.46571994807963</v>
      </c>
      <c r="G1478" t="n">
        <v>11841.0909813753</v>
      </c>
    </row>
    <row r="1479">
      <c r="A1479" s="5" t="n"/>
      <c r="B1479" s="1" t="inlineStr">
        <is>
          <t>d_061_h_13</t>
        </is>
      </c>
      <c r="C1479" t="n">
        <v>2.673969676113582</v>
      </c>
      <c r="D1479" t="n">
        <v>11.21948521170748</v>
      </c>
      <c r="E1479" t="n">
        <v>13.11673198744776</v>
      </c>
      <c r="F1479" t="n">
        <v>13.95732753101196</v>
      </c>
      <c r="G1479" t="n">
        <v>13284.6041792845</v>
      </c>
    </row>
    <row r="1480">
      <c r="A1480" s="5" t="n"/>
      <c r="B1480" s="1" t="inlineStr">
        <is>
          <t>d_061_h_14</t>
        </is>
      </c>
      <c r="C1480" t="n">
        <v>2.610360535027149</v>
      </c>
      <c r="D1480" t="n">
        <v>10.96729893639982</v>
      </c>
      <c r="E1480" t="n">
        <v>12.83336089054653</v>
      </c>
      <c r="F1480" t="n">
        <v>13.72981418838936</v>
      </c>
      <c r="G1480" t="n">
        <v>13021.94730050475</v>
      </c>
    </row>
    <row r="1481">
      <c r="A1481" s="5" t="n"/>
      <c r="B1481" s="1" t="inlineStr">
        <is>
          <t>d_061_h_15</t>
        </is>
      </c>
      <c r="C1481" t="n">
        <v>2.921158238423042</v>
      </c>
      <c r="D1481" t="n">
        <v>12.26482227019294</v>
      </c>
      <c r="E1481" t="n">
        <v>14.34902180246342</v>
      </c>
      <c r="F1481" t="n">
        <v>15.31131161920345</v>
      </c>
      <c r="G1481" t="n">
        <v>14533.03399539115</v>
      </c>
    </row>
    <row r="1482">
      <c r="A1482" s="5" t="n"/>
      <c r="B1482" s="1" t="inlineStr">
        <is>
          <t>d_061_h_16</t>
        </is>
      </c>
      <c r="C1482" t="n">
        <v>4.004808688147338</v>
      </c>
      <c r="D1482" t="n">
        <v>16.80632043634922</v>
      </c>
      <c r="E1482" t="n">
        <v>19.66562808320558</v>
      </c>
      <c r="F1482" t="n">
        <v>20.94409917331263</v>
      </c>
      <c r="G1482" t="n">
        <v>19926.25940896006</v>
      </c>
    </row>
    <row r="1483">
      <c r="A1483" s="5" t="n"/>
      <c r="B1483" s="1" t="inlineStr">
        <is>
          <t>d_061_h_17</t>
        </is>
      </c>
      <c r="C1483" t="n">
        <v>4.62830323497188</v>
      </c>
      <c r="D1483" t="n">
        <v>19.42540949845202</v>
      </c>
      <c r="E1483" t="n">
        <v>22.72993545085056</v>
      </c>
      <c r="F1483" t="n">
        <v>24.22850879345169</v>
      </c>
      <c r="G1483" t="n">
        <v>23046.95717285892</v>
      </c>
    </row>
    <row r="1484">
      <c r="A1484" s="5" t="n"/>
      <c r="B1484" s="1" t="inlineStr">
        <is>
          <t>d_061_h_18</t>
        </is>
      </c>
      <c r="C1484" t="n">
        <v>5.798038559513971</v>
      </c>
      <c r="D1484" t="n">
        <v>24.33784200805652</v>
      </c>
      <c r="E1484" t="n">
        <v>28.42467505546997</v>
      </c>
      <c r="F1484" t="n">
        <v>30.38562655946219</v>
      </c>
      <c r="G1484" t="n">
        <v>28833.65983570004</v>
      </c>
    </row>
    <row r="1485">
      <c r="A1485" s="5" t="n"/>
      <c r="B1485" s="1" t="inlineStr">
        <is>
          <t>d_061_h_19</t>
        </is>
      </c>
      <c r="C1485" t="n">
        <v>5.941122463696962</v>
      </c>
      <c r="D1485" t="n">
        <v>24.94205960931608</v>
      </c>
      <c r="E1485" t="n">
        <v>29.20833457508838</v>
      </c>
      <c r="F1485" t="n">
        <v>31.14151201814567</v>
      </c>
      <c r="G1485" t="n">
        <v>29577.99887386078</v>
      </c>
    </row>
    <row r="1486">
      <c r="A1486" s="5" t="n"/>
      <c r="B1486" s="1" t="inlineStr">
        <is>
          <t>d_061_h_20</t>
        </is>
      </c>
      <c r="C1486" t="n">
        <v>6.343934666290427</v>
      </c>
      <c r="D1486" t="n">
        <v>26.62847441821709</v>
      </c>
      <c r="E1486" t="n">
        <v>31.11462324551524</v>
      </c>
      <c r="F1486" t="n">
        <v>33.20894238756909</v>
      </c>
      <c r="G1486" t="n">
        <v>31523.17204707844</v>
      </c>
    </row>
    <row r="1487">
      <c r="A1487" s="5" t="n"/>
      <c r="B1487" s="1" t="inlineStr">
        <is>
          <t>d_061_h_21</t>
        </is>
      </c>
      <c r="C1487" t="n">
        <v>5.833320791574844</v>
      </c>
      <c r="D1487" t="n">
        <v>24.49185069845224</v>
      </c>
      <c r="E1487" t="n">
        <v>28.64345241068933</v>
      </c>
      <c r="F1487" t="n">
        <v>30.58550083475046</v>
      </c>
      <c r="G1487" t="n">
        <v>29037.88293177741</v>
      </c>
    </row>
    <row r="1488">
      <c r="A1488" s="5" t="n"/>
      <c r="B1488" s="1" t="inlineStr">
        <is>
          <t>d_061_h_22</t>
        </is>
      </c>
      <c r="C1488" t="n">
        <v>5.005108059604293</v>
      </c>
      <c r="D1488" t="n">
        <v>21.00876619113806</v>
      </c>
      <c r="E1488" t="n">
        <v>24.60022601269479</v>
      </c>
      <c r="F1488" t="n">
        <v>26.31097787062141</v>
      </c>
      <c r="G1488" t="n">
        <v>24994.33081066747</v>
      </c>
    </row>
    <row r="1489">
      <c r="A1489" s="5" t="n"/>
      <c r="B1489" s="1" t="inlineStr">
        <is>
          <t>d_061_h_23</t>
        </is>
      </c>
      <c r="C1489" t="n">
        <v>2.470377371715938</v>
      </c>
      <c r="D1489" t="n">
        <v>10.3674704686511</v>
      </c>
      <c r="E1489" t="n">
        <v>12.12061091754313</v>
      </c>
      <c r="F1489" t="n">
        <v>12.92945904691018</v>
      </c>
      <c r="G1489" t="n">
        <v>12288.08441776316</v>
      </c>
    </row>
    <row r="1490">
      <c r="A1490" s="5" t="n"/>
      <c r="B1490" s="1" t="inlineStr">
        <is>
          <t>d_062_h_00</t>
        </is>
      </c>
      <c r="C1490" t="n">
        <v>1.308364316887755</v>
      </c>
      <c r="D1490" t="n">
        <v>5.492240374163206</v>
      </c>
      <c r="E1490" t="n">
        <v>6.419824994750249</v>
      </c>
      <c r="F1490" t="n">
        <v>6.853310851688149</v>
      </c>
      <c r="G1490" t="n">
        <v>6525.001022021998</v>
      </c>
    </row>
    <row r="1491">
      <c r="A1491" s="5" t="n"/>
      <c r="B1491" s="1" t="inlineStr">
        <is>
          <t>d_062_h_01</t>
        </is>
      </c>
      <c r="C1491" t="n">
        <v>0.7796221919022565</v>
      </c>
      <c r="D1491" t="n">
        <v>3.274478050187042</v>
      </c>
      <c r="E1491" t="n">
        <v>3.835362705963401</v>
      </c>
      <c r="F1491" t="n">
        <v>4.093087406606942</v>
      </c>
      <c r="G1491" t="n">
        <v>3887.874718921744</v>
      </c>
    </row>
    <row r="1492">
      <c r="A1492" s="5" t="n"/>
      <c r="B1492" s="1" t="inlineStr">
        <is>
          <t>d_062_h_02</t>
        </is>
      </c>
      <c r="C1492" t="n">
        <v>0.5086846993700986</v>
      </c>
      <c r="D1492" t="n">
        <v>2.135252219656084</v>
      </c>
      <c r="E1492" t="n">
        <v>2.50151643778072</v>
      </c>
      <c r="F1492" t="n">
        <v>2.662600121800445</v>
      </c>
      <c r="G1492" t="n">
        <v>2529.991653504687</v>
      </c>
    </row>
    <row r="1493">
      <c r="A1493" s="5" t="n"/>
      <c r="B1493" s="1" t="inlineStr">
        <is>
          <t>d_062_h_03</t>
        </is>
      </c>
      <c r="C1493" t="n">
        <v>0.3498152719347545</v>
      </c>
      <c r="D1493" t="n">
        <v>1.469260904887219</v>
      </c>
      <c r="E1493" t="n">
        <v>1.717340910782796</v>
      </c>
      <c r="F1493" t="n">
        <v>1.829331606978843</v>
      </c>
      <c r="G1493" t="n">
        <v>1740.548349379055</v>
      </c>
    </row>
    <row r="1494">
      <c r="A1494" s="5" t="n"/>
      <c r="B1494" s="1" t="inlineStr">
        <is>
          <t>d_062_h_04</t>
        </is>
      </c>
      <c r="C1494" t="n">
        <v>0.3138689643904955</v>
      </c>
      <c r="D1494" t="n">
        <v>1.318088769282755</v>
      </c>
      <c r="E1494" t="n">
        <v>1.543906187854023</v>
      </c>
      <c r="F1494" t="n">
        <v>1.640745578253194</v>
      </c>
      <c r="G1494" t="n">
        <v>1561.107660158174</v>
      </c>
    </row>
    <row r="1495">
      <c r="A1495" s="5" t="n"/>
      <c r="B1495" s="1" t="inlineStr">
        <is>
          <t>d_062_h_05</t>
        </is>
      </c>
      <c r="C1495" t="n">
        <v>0.5034480643007321</v>
      </c>
      <c r="D1495" t="n">
        <v>2.112837625961048</v>
      </c>
      <c r="E1495" t="n">
        <v>2.47161192222909</v>
      </c>
      <c r="F1495" t="n">
        <v>2.626123151288139</v>
      </c>
      <c r="G1495" t="n">
        <v>2496.21355017195</v>
      </c>
    </row>
    <row r="1496">
      <c r="A1496" s="5" t="n"/>
      <c r="B1496" s="1" t="inlineStr">
        <is>
          <t>d_062_h_06</t>
        </is>
      </c>
      <c r="C1496" t="n">
        <v>1.783053540560947</v>
      </c>
      <c r="D1496" t="n">
        <v>7.485336062790741</v>
      </c>
      <c r="E1496" t="n">
        <v>8.754406227419654</v>
      </c>
      <c r="F1496" t="n">
        <v>9.34236346682497</v>
      </c>
      <c r="G1496" t="n">
        <v>8868.839945813648</v>
      </c>
    </row>
    <row r="1497">
      <c r="A1497" s="5" t="n"/>
      <c r="B1497" s="1" t="inlineStr">
        <is>
          <t>d_062_h_07</t>
        </is>
      </c>
      <c r="C1497" t="n">
        <v>3.619702280552773</v>
      </c>
      <c r="D1497" t="n">
        <v>15.19080837732816</v>
      </c>
      <c r="E1497" t="n">
        <v>17.78605759112174</v>
      </c>
      <c r="F1497" t="n">
        <v>18.96895030970408</v>
      </c>
      <c r="G1497" t="n">
        <v>18041.33675543825</v>
      </c>
    </row>
    <row r="1498">
      <c r="A1498" s="5" t="n"/>
      <c r="B1498" s="1" t="inlineStr">
        <is>
          <t>d_062_h_08</t>
        </is>
      </c>
      <c r="C1498" t="n">
        <v>3.543917876218606</v>
      </c>
      <c r="D1498" t="n">
        <v>14.86707674586799</v>
      </c>
      <c r="E1498" t="n">
        <v>17.39864109651493</v>
      </c>
      <c r="F1498" t="n">
        <v>18.54319055383962</v>
      </c>
      <c r="G1498" t="n">
        <v>17620.13480525995</v>
      </c>
    </row>
    <row r="1499">
      <c r="A1499" s="5" t="n"/>
      <c r="B1499" s="1" t="inlineStr">
        <is>
          <t>d_062_h_09</t>
        </is>
      </c>
      <c r="C1499" t="n">
        <v>3.136652208846475</v>
      </c>
      <c r="D1499" t="n">
        <v>13.17216062979861</v>
      </c>
      <c r="E1499" t="n">
        <v>15.41816328782895</v>
      </c>
      <c r="F1499" t="n">
        <v>16.45261806443471</v>
      </c>
      <c r="G1499" t="n">
        <v>15636.32019941944</v>
      </c>
    </row>
    <row r="1500">
      <c r="A1500" s="5" t="n"/>
      <c r="B1500" s="1" t="inlineStr">
        <is>
          <t>d_062_h_10</t>
        </is>
      </c>
      <c r="C1500" t="n">
        <v>2.787814685118703</v>
      </c>
      <c r="D1500" t="n">
        <v>11.71630732678964</v>
      </c>
      <c r="E1500" t="n">
        <v>13.72617383261385</v>
      </c>
      <c r="F1500" t="n">
        <v>14.59326621160606</v>
      </c>
      <c r="G1500" t="n">
        <v>13879.0244742265</v>
      </c>
    </row>
    <row r="1501">
      <c r="A1501" s="5" t="n"/>
      <c r="B1501" s="1" t="inlineStr">
        <is>
          <t>d_062_h_11</t>
        </is>
      </c>
      <c r="C1501" t="n">
        <v>2.527426232585735</v>
      </c>
      <c r="D1501" t="n">
        <v>10.61251034483537</v>
      </c>
      <c r="E1501" t="n">
        <v>12.41113720505143</v>
      </c>
      <c r="F1501" t="n">
        <v>13.20251628218796</v>
      </c>
      <c r="G1501" t="n">
        <v>12562.65108068492</v>
      </c>
    </row>
    <row r="1502">
      <c r="A1502" s="5" t="n"/>
      <c r="B1502" s="1" t="inlineStr">
        <is>
          <t>d_062_h_12</t>
        </is>
      </c>
      <c r="C1502" t="n">
        <v>2.612116331455156</v>
      </c>
      <c r="D1502" t="n">
        <v>10.96568985309333</v>
      </c>
      <c r="E1502" t="n">
        <v>12.81773846428305</v>
      </c>
      <c r="F1502" t="n">
        <v>13.68896606910958</v>
      </c>
      <c r="G1502" t="n">
        <v>13008.78174179456</v>
      </c>
    </row>
    <row r="1503">
      <c r="A1503" s="5" t="n"/>
      <c r="B1503" s="1" t="inlineStr">
        <is>
          <t>d_062_h_13</t>
        </is>
      </c>
      <c r="C1503" t="n">
        <v>2.981623559966473</v>
      </c>
      <c r="D1503" t="n">
        <v>12.52103107207522</v>
      </c>
      <c r="E1503" t="n">
        <v>14.6617157316447</v>
      </c>
      <c r="F1503" t="n">
        <v>15.6367245984651</v>
      </c>
      <c r="G1503" t="n">
        <v>14878.387452632</v>
      </c>
    </row>
    <row r="1504">
      <c r="A1504" s="5" t="n"/>
      <c r="B1504" s="1" t="inlineStr">
        <is>
          <t>d_062_h_14</t>
        </is>
      </c>
      <c r="C1504" t="n">
        <v>2.684217007079667</v>
      </c>
      <c r="D1504" t="n">
        <v>11.26922653805457</v>
      </c>
      <c r="E1504" t="n">
        <v>13.20109936448305</v>
      </c>
      <c r="F1504" t="n">
        <v>14.10541723446345</v>
      </c>
      <c r="G1504" t="n">
        <v>13401.63470099973</v>
      </c>
    </row>
    <row r="1505">
      <c r="A1505" s="5" t="n"/>
      <c r="B1505" s="1" t="inlineStr">
        <is>
          <t>d_062_h_15</t>
        </is>
      </c>
      <c r="C1505" t="n">
        <v>3.010008038445843</v>
      </c>
      <c r="D1505" t="n">
        <v>12.63675950085963</v>
      </c>
      <c r="E1505" t="n">
        <v>14.77594949283118</v>
      </c>
      <c r="F1505" t="n">
        <v>15.7557387433486</v>
      </c>
      <c r="G1505" t="n">
        <v>14992.73135760577</v>
      </c>
    </row>
    <row r="1506">
      <c r="A1506" s="5" t="n"/>
      <c r="B1506" s="1" t="inlineStr">
        <is>
          <t>d_062_h_16</t>
        </is>
      </c>
      <c r="C1506" t="n">
        <v>4.033456720598521</v>
      </c>
      <c r="D1506" t="n">
        <v>16.93502015203228</v>
      </c>
      <c r="E1506" t="n">
        <v>19.83786611902632</v>
      </c>
      <c r="F1506" t="n">
        <v>21.02748013514097</v>
      </c>
      <c r="G1506" t="n">
        <v>20042.28759984311</v>
      </c>
    </row>
    <row r="1507">
      <c r="A1507" s="5" t="n"/>
      <c r="B1507" s="1" t="inlineStr">
        <is>
          <t>d_062_h_17</t>
        </is>
      </c>
      <c r="C1507" t="n">
        <v>4.885372369141855</v>
      </c>
      <c r="D1507" t="n">
        <v>20.50285815020613</v>
      </c>
      <c r="E1507" t="n">
        <v>23.96940670793111</v>
      </c>
      <c r="F1507" t="n">
        <v>25.63805146662376</v>
      </c>
      <c r="G1507" t="n">
        <v>24322.0594153081</v>
      </c>
    </row>
    <row r="1508">
      <c r="A1508" s="5" t="n"/>
      <c r="B1508" s="1" t="inlineStr">
        <is>
          <t>d_062_h_18</t>
        </is>
      </c>
      <c r="C1508" t="n">
        <v>5.765025882049538</v>
      </c>
      <c r="D1508" t="n">
        <v>24.19889337286105</v>
      </c>
      <c r="E1508" t="n">
        <v>28.39238658481302</v>
      </c>
      <c r="F1508" t="n">
        <v>30.17646436427044</v>
      </c>
      <c r="G1508" t="n">
        <v>28691.52975050739</v>
      </c>
    </row>
    <row r="1509">
      <c r="A1509" s="5" t="n"/>
      <c r="B1509" s="1" t="inlineStr">
        <is>
          <t>d_062_h_19</t>
        </is>
      </c>
      <c r="C1509" t="n">
        <v>6.076353644112975</v>
      </c>
      <c r="D1509" t="n">
        <v>25.51713734257659</v>
      </c>
      <c r="E1509" t="n">
        <v>29.79049518041049</v>
      </c>
      <c r="F1509" t="n">
        <v>31.83732913656569</v>
      </c>
      <c r="G1509" t="n">
        <v>30224.00127186503</v>
      </c>
    </row>
    <row r="1510">
      <c r="A1510" s="5" t="n"/>
      <c r="B1510" s="1" t="inlineStr">
        <is>
          <t>d_062_h_20</t>
        </is>
      </c>
      <c r="C1510" t="n">
        <v>6.557929309603476</v>
      </c>
      <c r="D1510" t="n">
        <v>27.54180823449432</v>
      </c>
      <c r="E1510" t="n">
        <v>32.19649158306844</v>
      </c>
      <c r="F1510" t="n">
        <v>34.43623641844363</v>
      </c>
      <c r="G1510" t="n">
        <v>32725.28163572176</v>
      </c>
    </row>
    <row r="1511">
      <c r="A1511" s="5" t="n"/>
      <c r="B1511" s="1" t="inlineStr">
        <is>
          <t>d_062_h_21</t>
        </is>
      </c>
      <c r="C1511" t="n">
        <v>5.75110345749035</v>
      </c>
      <c r="D1511" t="n">
        <v>24.15677204798025</v>
      </c>
      <c r="E1511" t="n">
        <v>28.2666939917861</v>
      </c>
      <c r="F1511" t="n">
        <v>30.11592441325234</v>
      </c>
      <c r="G1511" t="n">
        <v>28624.22726409401</v>
      </c>
    </row>
    <row r="1512">
      <c r="A1512" s="5" t="n"/>
      <c r="B1512" s="1" t="inlineStr">
        <is>
          <t>d_062_h_22</t>
        </is>
      </c>
      <c r="C1512" t="n">
        <v>4.777491031477238</v>
      </c>
      <c r="D1512" t="n">
        <v>20.06470408891016</v>
      </c>
      <c r="E1512" t="n">
        <v>23.47892895718484</v>
      </c>
      <c r="F1512" t="n">
        <v>25.06249647975007</v>
      </c>
      <c r="G1512" t="n">
        <v>23834.10811869856</v>
      </c>
    </row>
    <row r="1513">
      <c r="A1513" s="5" t="n"/>
      <c r="B1513" s="1" t="inlineStr">
        <is>
          <t>d_062_h_23</t>
        </is>
      </c>
      <c r="C1513" t="n">
        <v>2.299122505913842</v>
      </c>
      <c r="D1513" t="n">
        <v>9.650750811464519</v>
      </c>
      <c r="E1513" t="n">
        <v>11.30799333049081</v>
      </c>
      <c r="F1513" t="n">
        <v>12.06074966012656</v>
      </c>
      <c r="G1513" t="n">
        <v>11476.76725091975</v>
      </c>
    </row>
    <row r="1514">
      <c r="A1514" s="5" t="n"/>
      <c r="B1514" s="1" t="inlineStr">
        <is>
          <t>d_063_h_00</t>
        </is>
      </c>
      <c r="C1514" t="n">
        <v>1.111711416594859</v>
      </c>
      <c r="D1514" t="n">
        <v>4.672024282786942</v>
      </c>
      <c r="E1514" t="n">
        <v>5.468947175543499</v>
      </c>
      <c r="F1514" t="n">
        <v>5.82631786233355</v>
      </c>
      <c r="G1514" t="n">
        <v>5543.23340414357</v>
      </c>
    </row>
    <row r="1515">
      <c r="A1515" s="5" t="n"/>
      <c r="B1515" s="1" t="inlineStr">
        <is>
          <t>d_063_h_01</t>
        </is>
      </c>
      <c r="C1515" t="n">
        <v>0.6162591202641531</v>
      </c>
      <c r="D1515" t="n">
        <v>2.587641289846552</v>
      </c>
      <c r="E1515" t="n">
        <v>3.026113771997709</v>
      </c>
      <c r="F1515" t="n">
        <v>3.228947914138587</v>
      </c>
      <c r="G1515" t="n">
        <v>3069.235340533189</v>
      </c>
    </row>
    <row r="1516">
      <c r="A1516" s="5" t="n"/>
      <c r="B1516" s="1" t="inlineStr">
        <is>
          <t>d_063_h_02</t>
        </is>
      </c>
      <c r="C1516" t="n">
        <v>0.3980197412758472</v>
      </c>
      <c r="D1516" t="n">
        <v>1.670895882205651</v>
      </c>
      <c r="E1516" t="n">
        <v>1.953584581124501</v>
      </c>
      <c r="F1516" t="n">
        <v>2.081438287576359</v>
      </c>
      <c r="G1516" t="n">
        <v>1977.736499829873</v>
      </c>
    </row>
    <row r="1517">
      <c r="A1517" s="5" t="n"/>
      <c r="B1517" s="1" t="inlineStr">
        <is>
          <t>d_063_h_03</t>
        </is>
      </c>
      <c r="C1517" t="n">
        <v>0.243287439308099</v>
      </c>
      <c r="D1517" t="n">
        <v>1.021283949518457</v>
      </c>
      <c r="E1517" t="n">
        <v>1.19316845237599</v>
      </c>
      <c r="F1517" t="n">
        <v>1.274545248296351</v>
      </c>
      <c r="G1517" t="n">
        <v>1212.098308582292</v>
      </c>
    </row>
    <row r="1518">
      <c r="A1518" s="5" t="n"/>
      <c r="B1518" s="1" t="inlineStr">
        <is>
          <t>d_063_h_04</t>
        </is>
      </c>
      <c r="C1518" t="n">
        <v>0.2247770425564299</v>
      </c>
      <c r="D1518" t="n">
        <v>0.9441825921784438</v>
      </c>
      <c r="E1518" t="n">
        <v>1.103673007605017</v>
      </c>
      <c r="F1518" t="n">
        <v>1.17533955629235</v>
      </c>
      <c r="G1518" t="n">
        <v>1116.526646499904</v>
      </c>
    </row>
    <row r="1519">
      <c r="A1519" s="5" t="n"/>
      <c r="B1519" s="1" t="inlineStr">
        <is>
          <t>d_063_h_05</t>
        </is>
      </c>
      <c r="C1519" t="n">
        <v>0.3646796394909326</v>
      </c>
      <c r="D1519" t="n">
        <v>1.531332342191433</v>
      </c>
      <c r="E1519" t="n">
        <v>1.791239707682158</v>
      </c>
      <c r="F1519" t="n">
        <v>1.914284633877752</v>
      </c>
      <c r="G1519" t="n">
        <v>1818.688064484203</v>
      </c>
    </row>
    <row r="1520">
      <c r="A1520" s="5" t="n"/>
      <c r="B1520" s="1" t="inlineStr">
        <is>
          <t>d_063_h_06</t>
        </is>
      </c>
      <c r="C1520" t="n">
        <v>1.175647538766435</v>
      </c>
      <c r="D1520" t="n">
        <v>4.937886165811788</v>
      </c>
      <c r="E1520" t="n">
        <v>5.775411977400133</v>
      </c>
      <c r="F1520" t="n">
        <v>6.160583084885634</v>
      </c>
      <c r="G1520" t="n">
        <v>5847.318941385316</v>
      </c>
    </row>
    <row r="1521">
      <c r="A1521" s="5" t="n"/>
      <c r="B1521" s="1" t="inlineStr">
        <is>
          <t>d_063_h_07</t>
        </is>
      </c>
      <c r="C1521" t="n">
        <v>2.568114700534629</v>
      </c>
      <c r="D1521" t="n">
        <v>10.77862937921952</v>
      </c>
      <c r="E1521" t="n">
        <v>12.61739450301864</v>
      </c>
      <c r="F1521" t="n">
        <v>13.46872928162891</v>
      </c>
      <c r="G1521" t="n">
        <v>12785.33253983896</v>
      </c>
    </row>
    <row r="1522">
      <c r="A1522" s="5" t="n"/>
      <c r="B1522" s="1" t="inlineStr">
        <is>
          <t>d_063_h_08</t>
        </is>
      </c>
      <c r="C1522" t="n">
        <v>2.592534102621436</v>
      </c>
      <c r="D1522" t="n">
        <v>10.89194810655649</v>
      </c>
      <c r="E1522" t="n">
        <v>12.76083396926256</v>
      </c>
      <c r="F1522" t="n">
        <v>13.59769287840233</v>
      </c>
      <c r="G1522" t="n">
        <v>12930.86494827218</v>
      </c>
    </row>
    <row r="1523">
      <c r="A1523" s="5" t="n"/>
      <c r="B1523" s="1" t="inlineStr">
        <is>
          <t>d_063_h_09</t>
        </is>
      </c>
      <c r="C1523" t="n">
        <v>2.310291263028832</v>
      </c>
      <c r="D1523" t="n">
        <v>9.700543156660416</v>
      </c>
      <c r="E1523" t="n">
        <v>11.3436852398603</v>
      </c>
      <c r="F1523" t="n">
        <v>12.10709185864588</v>
      </c>
      <c r="G1523" t="n">
        <v>11505.84474423725</v>
      </c>
    </row>
    <row r="1524">
      <c r="A1524" s="5" t="n"/>
      <c r="B1524" s="1" t="inlineStr">
        <is>
          <t>d_063_h_10</t>
        </is>
      </c>
      <c r="C1524" t="n">
        <v>1.948404385016165</v>
      </c>
      <c r="D1524" t="n">
        <v>8.183738060369661</v>
      </c>
      <c r="E1524" t="n">
        <v>9.573026210532806</v>
      </c>
      <c r="F1524" t="n">
        <v>10.21391130980639</v>
      </c>
      <c r="G1524" t="n">
        <v>9707.184553421965</v>
      </c>
    </row>
    <row r="1525">
      <c r="A1525" s="5" t="n"/>
      <c r="B1525" s="1" t="inlineStr">
        <is>
          <t>d_063_h_11</t>
        </is>
      </c>
      <c r="C1525" t="n">
        <v>1.822517178538782</v>
      </c>
      <c r="D1525" t="n">
        <v>7.653269431632602</v>
      </c>
      <c r="E1525" t="n">
        <v>8.947736074712719</v>
      </c>
      <c r="F1525" t="n">
        <v>9.554348574207323</v>
      </c>
      <c r="G1525" t="n">
        <v>9069.74165769251</v>
      </c>
    </row>
    <row r="1526">
      <c r="A1526" s="5" t="n"/>
      <c r="B1526" s="1" t="inlineStr">
        <is>
          <t>d_063_h_12</t>
        </is>
      </c>
      <c r="C1526" t="n">
        <v>1.93616039599432</v>
      </c>
      <c r="D1526" t="n">
        <v>8.126342929871999</v>
      </c>
      <c r="E1526" t="n">
        <v>9.511746765889274</v>
      </c>
      <c r="F1526" t="n">
        <v>10.16087166391114</v>
      </c>
      <c r="G1526" t="n">
        <v>9648.233329186227</v>
      </c>
    </row>
    <row r="1527">
      <c r="A1527" s="5" t="n"/>
      <c r="B1527" s="1" t="inlineStr">
        <is>
          <t>d_063_h_13</t>
        </is>
      </c>
      <c r="C1527" t="n">
        <v>2.183158400859545</v>
      </c>
      <c r="D1527" t="n">
        <v>9.169066059283878</v>
      </c>
      <c r="E1527" t="n">
        <v>10.74299678305657</v>
      </c>
      <c r="F1527" t="n">
        <v>11.45083189179688</v>
      </c>
      <c r="G1527" t="n">
        <v>10881.40351124185</v>
      </c>
    </row>
    <row r="1528">
      <c r="A1528" s="5" t="n"/>
      <c r="B1528" s="1" t="inlineStr">
        <is>
          <t>d_063_h_14</t>
        </is>
      </c>
      <c r="C1528" t="n">
        <v>2.054508059237787</v>
      </c>
      <c r="D1528" t="n">
        <v>8.627344616562212</v>
      </c>
      <c r="E1528" t="n">
        <v>10.08818751502061</v>
      </c>
      <c r="F1528" t="n">
        <v>10.79659720596423</v>
      </c>
      <c r="G1528" t="n">
        <v>10264.76563459653</v>
      </c>
    </row>
    <row r="1529">
      <c r="A1529" s="5" t="n"/>
      <c r="B1529" s="1" t="inlineStr">
        <is>
          <t>d_063_h_15</t>
        </is>
      </c>
      <c r="C1529" t="n">
        <v>2.44184284386367</v>
      </c>
      <c r="D1529" t="n">
        <v>10.25951337213347</v>
      </c>
      <c r="E1529" t="n">
        <v>12.02949882102884</v>
      </c>
      <c r="F1529" t="n">
        <v>12.78457316427389</v>
      </c>
      <c r="G1529" t="n">
        <v>12173.2896436875</v>
      </c>
    </row>
    <row r="1530">
      <c r="A1530" s="5" t="n"/>
      <c r="B1530" s="1" t="inlineStr">
        <is>
          <t>d_063_h_16</t>
        </is>
      </c>
      <c r="C1530" t="n">
        <v>3.346376806312733</v>
      </c>
      <c r="D1530" t="n">
        <v>14.05612826817159</v>
      </c>
      <c r="E1530" t="n">
        <v>16.46674291475134</v>
      </c>
      <c r="F1530" t="n">
        <v>17.55549835915785</v>
      </c>
      <c r="G1530" t="n">
        <v>16671.92348631431</v>
      </c>
    </row>
    <row r="1531">
      <c r="A1531" s="5" t="n"/>
      <c r="B1531" s="1" t="inlineStr">
        <is>
          <t>d_063_h_17</t>
        </is>
      </c>
      <c r="C1531" t="n">
        <v>4.048530393066283</v>
      </c>
      <c r="D1531" t="n">
        <v>16.99094058771464</v>
      </c>
      <c r="E1531" t="n">
        <v>19.87349614806775</v>
      </c>
      <c r="F1531" t="n">
        <v>21.22679705821776</v>
      </c>
      <c r="G1531" t="n">
        <v>20144.9158837562</v>
      </c>
    </row>
    <row r="1532">
      <c r="A1532" s="5" t="n"/>
      <c r="B1532" s="1" t="inlineStr">
        <is>
          <t>d_063_h_18</t>
        </is>
      </c>
      <c r="C1532" t="n">
        <v>4.859315334282991</v>
      </c>
      <c r="D1532" t="n">
        <v>20.40489950461593</v>
      </c>
      <c r="E1532" t="n">
        <v>23.92195521204068</v>
      </c>
      <c r="F1532" t="n">
        <v>25.49127938270519</v>
      </c>
      <c r="G1532" t="n">
        <v>24254.14891731262</v>
      </c>
    </row>
    <row r="1533">
      <c r="A1533" s="5" t="n"/>
      <c r="B1533" s="1" t="inlineStr">
        <is>
          <t>d_063_h_19</t>
        </is>
      </c>
      <c r="C1533" t="n">
        <v>5.258402102383163</v>
      </c>
      <c r="D1533" t="n">
        <v>22.0891658484879</v>
      </c>
      <c r="E1533" t="n">
        <v>25.87343287364733</v>
      </c>
      <c r="F1533" t="n">
        <v>27.57864801552465</v>
      </c>
      <c r="G1533" t="n">
        <v>26263.70261224417</v>
      </c>
    </row>
    <row r="1534">
      <c r="A1534" s="5" t="n"/>
      <c r="B1534" s="1" t="inlineStr">
        <is>
          <t>d_063_h_20</t>
        </is>
      </c>
      <c r="C1534" t="n">
        <v>5.606182468665451</v>
      </c>
      <c r="D1534" t="n">
        <v>23.53530981202283</v>
      </c>
      <c r="E1534" t="n">
        <v>27.57456825176966</v>
      </c>
      <c r="F1534" t="n">
        <v>29.38671804092898</v>
      </c>
      <c r="G1534" t="n">
        <v>27887.27359736841</v>
      </c>
    </row>
    <row r="1535">
      <c r="A1535" s="5" t="n"/>
      <c r="B1535" s="1" t="inlineStr">
        <is>
          <t>d_063_h_21</t>
        </is>
      </c>
      <c r="C1535" t="n">
        <v>4.66755716367051</v>
      </c>
      <c r="D1535" t="n">
        <v>19.58929459570639</v>
      </c>
      <c r="E1535" t="n">
        <v>22.93752725767564</v>
      </c>
      <c r="F1535" t="n">
        <v>24.49444210283953</v>
      </c>
      <c r="G1535" t="n">
        <v>23250.18747905584</v>
      </c>
    </row>
    <row r="1536">
      <c r="A1536" s="5" t="n"/>
      <c r="B1536" s="1" t="inlineStr">
        <is>
          <t>d_063_h_22</t>
        </is>
      </c>
      <c r="C1536" t="n">
        <v>3.910578502470886</v>
      </c>
      <c r="D1536" t="n">
        <v>16.41374518628471</v>
      </c>
      <c r="E1536" t="n">
        <v>19.18572566014479</v>
      </c>
      <c r="F1536" t="n">
        <v>20.4901535649733</v>
      </c>
      <c r="G1536" t="n">
        <v>19449.47513501876</v>
      </c>
    </row>
    <row r="1537">
      <c r="A1537" s="5" t="n"/>
      <c r="B1537" s="1" t="inlineStr">
        <is>
          <t>d_063_h_23</t>
        </is>
      </c>
      <c r="C1537" t="n">
        <v>1.692180156648577</v>
      </c>
      <c r="D1537" t="n">
        <v>7.106348063949961</v>
      </c>
      <c r="E1537" t="n">
        <v>8.322838484389331</v>
      </c>
      <c r="F1537" t="n">
        <v>8.870592202016081</v>
      </c>
      <c r="G1537" t="n">
        <v>8424.539749846976</v>
      </c>
    </row>
    <row r="1538">
      <c r="A1538" s="5" t="n"/>
      <c r="B1538" s="1" t="inlineStr">
        <is>
          <t>d_064_h_00</t>
        </is>
      </c>
      <c r="C1538" t="n">
        <v>0.8702139805955885</v>
      </c>
      <c r="D1538" t="n">
        <v>3.652912996170137</v>
      </c>
      <c r="E1538" t="n">
        <v>4.277434385744611</v>
      </c>
      <c r="F1538" t="n">
        <v>4.561576861644387</v>
      </c>
      <c r="G1538" t="n">
        <v>4342.80266910912</v>
      </c>
    </row>
    <row r="1539">
      <c r="A1539" s="5" t="n"/>
      <c r="B1539" s="1" t="inlineStr">
        <is>
          <t>d_064_h_01</t>
        </is>
      </c>
      <c r="C1539" t="n">
        <v>0.5548925202002496</v>
      </c>
      <c r="D1539" t="n">
        <v>2.329115686370425</v>
      </c>
      <c r="E1539" t="n">
        <v>2.725450871660841</v>
      </c>
      <c r="F1539" t="n">
        <v>2.904210436396664</v>
      </c>
      <c r="G1539" t="n">
        <v>2759.517845375761</v>
      </c>
    </row>
    <row r="1540">
      <c r="A1540" s="5" t="n"/>
      <c r="B1540" s="1" t="inlineStr">
        <is>
          <t>d_064_h_02</t>
        </is>
      </c>
      <c r="C1540" t="n">
        <v>0.3646211307732514</v>
      </c>
      <c r="D1540" t="n">
        <v>1.530669150374043</v>
      </c>
      <c r="E1540" t="n">
        <v>1.792177263588101</v>
      </c>
      <c r="F1540" t="n">
        <v>1.910217525090913</v>
      </c>
      <c r="G1540" t="n">
        <v>1815.117265387524</v>
      </c>
    </row>
    <row r="1541">
      <c r="A1541" s="5" t="n"/>
      <c r="B1541" s="1" t="inlineStr">
        <is>
          <t>d_064_h_03</t>
        </is>
      </c>
      <c r="C1541" t="n">
        <v>0.2490625393317912</v>
      </c>
      <c r="D1541" t="n">
        <v>1.045789321876872</v>
      </c>
      <c r="E1541" t="n">
        <v>1.22445110514714</v>
      </c>
      <c r="F1541" t="n">
        <v>1.30688533943656</v>
      </c>
      <c r="G1541" t="n">
        <v>1240.758382232284</v>
      </c>
    </row>
    <row r="1542">
      <c r="A1542" s="5" t="n"/>
      <c r="B1542" s="1" t="inlineStr">
        <is>
          <t>d_064_h_04</t>
        </is>
      </c>
      <c r="C1542" t="n">
        <v>0.2053512005376669</v>
      </c>
      <c r="D1542" t="n">
        <v>0.8622838096072046</v>
      </c>
      <c r="E1542" t="n">
        <v>1.007613526078285</v>
      </c>
      <c r="F1542" t="n">
        <v>1.072964954979799</v>
      </c>
      <c r="G1542" t="n">
        <v>1018.460604678552</v>
      </c>
    </row>
    <row r="1543">
      <c r="A1543" s="5" t="n"/>
      <c r="B1543" s="1" t="inlineStr">
        <is>
          <t>d_064_h_05</t>
        </is>
      </c>
      <c r="C1543" t="n">
        <v>0.2918515586813951</v>
      </c>
      <c r="D1543" t="n">
        <v>1.225201524161763</v>
      </c>
      <c r="E1543" t="n">
        <v>1.431254720985059</v>
      </c>
      <c r="F1543" t="n">
        <v>1.522554189841841</v>
      </c>
      <c r="G1543" t="n">
        <v>1450.100379017575</v>
      </c>
    </row>
    <row r="1544">
      <c r="A1544" s="5" t="n"/>
      <c r="B1544" s="1" t="inlineStr">
        <is>
          <t>d_064_h_06</t>
        </is>
      </c>
      <c r="C1544" t="n">
        <v>1.051405549585798</v>
      </c>
      <c r="D1544" t="n">
        <v>4.415871959939716</v>
      </c>
      <c r="E1544" t="n">
        <v>5.168532317092404</v>
      </c>
      <c r="F1544" t="n">
        <v>5.504991518303219</v>
      </c>
      <c r="G1544" t="n">
        <v>5230.299465173021</v>
      </c>
    </row>
    <row r="1545">
      <c r="A1545" s="5" t="n"/>
      <c r="B1545" s="1" t="inlineStr">
        <is>
          <t>d_064_h_07</t>
        </is>
      </c>
      <c r="C1545" t="n">
        <v>2.351173307949822</v>
      </c>
      <c r="D1545" t="n">
        <v>9.871418264008621</v>
      </c>
      <c r="E1545" t="n">
        <v>11.54628531336576</v>
      </c>
      <c r="F1545" t="n">
        <v>12.29444861789584</v>
      </c>
      <c r="G1545" t="n">
        <v>11678.01767909316</v>
      </c>
    </row>
    <row r="1546">
      <c r="A1546" s="5" t="n"/>
      <c r="B1546" s="1" t="inlineStr">
        <is>
          <t>d_064_h_08</t>
        </is>
      </c>
      <c r="C1546" t="n">
        <v>2.466784964641168</v>
      </c>
      <c r="D1546" t="n">
        <v>10.3618032699885</v>
      </c>
      <c r="E1546" t="n">
        <v>12.115039420613</v>
      </c>
      <c r="F1546" t="n">
        <v>12.92379341714784</v>
      </c>
      <c r="G1546" t="n">
        <v>12277.29903818688</v>
      </c>
    </row>
    <row r="1547">
      <c r="A1547" s="5" t="n"/>
      <c r="B1547" s="1" t="inlineStr">
        <is>
          <t>d_064_h_09</t>
        </is>
      </c>
      <c r="C1547" t="n">
        <v>2.22591316810197</v>
      </c>
      <c r="D1547" t="n">
        <v>9.346364130794312</v>
      </c>
      <c r="E1547" t="n">
        <v>10.9275974798214</v>
      </c>
      <c r="F1547" t="n">
        <v>11.71769949495275</v>
      </c>
      <c r="G1547" t="n">
        <v>11147.65761099125</v>
      </c>
    </row>
    <row r="1548">
      <c r="A1548" s="5" t="n"/>
      <c r="B1548" s="1" t="inlineStr">
        <is>
          <t>d_064_h_10</t>
        </is>
      </c>
      <c r="C1548" t="n">
        <v>2.077099136042073</v>
      </c>
      <c r="D1548" t="n">
        <v>8.72030833617197</v>
      </c>
      <c r="E1548" t="n">
        <v>10.20112761907762</v>
      </c>
      <c r="F1548" t="n">
        <v>10.8712629363475</v>
      </c>
      <c r="G1548" t="n">
        <v>10316.15349943803</v>
      </c>
    </row>
    <row r="1549">
      <c r="A1549" s="5" t="n"/>
      <c r="B1549" s="1" t="inlineStr">
        <is>
          <t>d_064_h_11</t>
        </is>
      </c>
      <c r="C1549" t="n">
        <v>1.919109119471866</v>
      </c>
      <c r="D1549" t="n">
        <v>8.055848952416342</v>
      </c>
      <c r="E1549" t="n">
        <v>9.412361961479816</v>
      </c>
      <c r="F1549" t="n">
        <v>10.05757833025776</v>
      </c>
      <c r="G1549" t="n">
        <v>9549.796638819789</v>
      </c>
    </row>
    <row r="1550">
      <c r="A1550" s="5" t="n"/>
      <c r="B1550" s="1" t="inlineStr">
        <is>
          <t>d_064_h_12</t>
        </is>
      </c>
      <c r="C1550" t="n">
        <v>2.234934297938338</v>
      </c>
      <c r="D1550" t="n">
        <v>9.38278152367994</v>
      </c>
      <c r="E1550" t="n">
        <v>10.98537357033306</v>
      </c>
      <c r="F1550" t="n">
        <v>11.71954621501524</v>
      </c>
      <c r="G1550" t="n">
        <v>11135.32506888689</v>
      </c>
    </row>
    <row r="1551">
      <c r="A1551" s="5" t="n"/>
      <c r="B1551" s="1" t="inlineStr">
        <is>
          <t>d_064_h_13</t>
        </is>
      </c>
      <c r="C1551" t="n">
        <v>2.390598137610233</v>
      </c>
      <c r="D1551" t="n">
        <v>10.02599413291669</v>
      </c>
      <c r="E1551" t="n">
        <v>11.70581674139369</v>
      </c>
      <c r="F1551" t="n">
        <v>12.5216907433537</v>
      </c>
      <c r="G1551" t="n">
        <v>11865.4059397238</v>
      </c>
    </row>
    <row r="1552">
      <c r="A1552" s="5" t="n"/>
      <c r="B1552" s="1" t="inlineStr">
        <is>
          <t>d_064_h_14</t>
        </is>
      </c>
      <c r="C1552" t="n">
        <v>2.242850876902076</v>
      </c>
      <c r="D1552" t="n">
        <v>9.418202811937977</v>
      </c>
      <c r="E1552" t="n">
        <v>11.03158015740967</v>
      </c>
      <c r="F1552" t="n">
        <v>11.77321907059073</v>
      </c>
      <c r="G1552" t="n">
        <v>11199.64587625595</v>
      </c>
    </row>
    <row r="1553">
      <c r="A1553" s="5" t="n"/>
      <c r="B1553" s="1" t="inlineStr">
        <is>
          <t>d_064_h_15</t>
        </is>
      </c>
      <c r="C1553" t="n">
        <v>2.543928629445813</v>
      </c>
      <c r="D1553" t="n">
        <v>10.6822350589609</v>
      </c>
      <c r="E1553" t="n">
        <v>12.51209160864375</v>
      </c>
      <c r="F1553" t="n">
        <v>13.30459790675095</v>
      </c>
      <c r="G1553" t="n">
        <v>12627.72055362772</v>
      </c>
    </row>
    <row r="1554">
      <c r="A1554" s="5" t="n"/>
      <c r="B1554" s="1" t="inlineStr">
        <is>
          <t>d_064_h_16</t>
        </is>
      </c>
      <c r="C1554" t="n">
        <v>3.630965332802755</v>
      </c>
      <c r="D1554" t="n">
        <v>15.24446975540057</v>
      </c>
      <c r="E1554" t="n">
        <v>17.85244634514507</v>
      </c>
      <c r="F1554" t="n">
        <v>19.06569930021158</v>
      </c>
      <c r="G1554" t="n">
        <v>18100.09037500558</v>
      </c>
    </row>
    <row r="1555">
      <c r="A1555" s="5" t="n"/>
      <c r="B1555" s="1" t="inlineStr">
        <is>
          <t>d_064_h_17</t>
        </is>
      </c>
      <c r="C1555" t="n">
        <v>4.4512414062993</v>
      </c>
      <c r="D1555" t="n">
        <v>18.69281179582249</v>
      </c>
      <c r="E1555" t="n">
        <v>21.88507911488131</v>
      </c>
      <c r="F1555" t="n">
        <v>23.31598341439799</v>
      </c>
      <c r="G1555" t="n">
        <v>22173.91866344861</v>
      </c>
    </row>
    <row r="1556">
      <c r="A1556" s="5" t="n"/>
      <c r="B1556" s="1" t="inlineStr">
        <is>
          <t>d_064_h_18</t>
        </is>
      </c>
      <c r="C1556" t="n">
        <v>5.331893177848713</v>
      </c>
      <c r="D1556" t="n">
        <v>22.39146366451575</v>
      </c>
      <c r="E1556" t="n">
        <v>26.23965295860779</v>
      </c>
      <c r="F1556" t="n">
        <v>27.95429030614639</v>
      </c>
      <c r="G1556" t="n">
        <v>26622.27701437184</v>
      </c>
    </row>
    <row r="1557">
      <c r="A1557" s="5" t="n"/>
      <c r="B1557" s="1" t="inlineStr">
        <is>
          <t>d_064_h_19</t>
        </is>
      </c>
      <c r="C1557" t="n">
        <v>5.610490190816999</v>
      </c>
      <c r="D1557" t="n">
        <v>23.55051804274187</v>
      </c>
      <c r="E1557" t="n">
        <v>27.61518667865733</v>
      </c>
      <c r="F1557" t="n">
        <v>29.4406533642411</v>
      </c>
      <c r="G1557" t="n">
        <v>28078.48122239011</v>
      </c>
    </row>
    <row r="1558">
      <c r="A1558" s="5" t="n"/>
      <c r="B1558" s="1" t="inlineStr">
        <is>
          <t>d_064_h_20</t>
        </is>
      </c>
      <c r="C1558" t="n">
        <v>6.382661884535588</v>
      </c>
      <c r="D1558" t="n">
        <v>26.80944046372997</v>
      </c>
      <c r="E1558" t="n">
        <v>31.38601013784565</v>
      </c>
      <c r="F1558" t="n">
        <v>33.36929932396163</v>
      </c>
      <c r="G1558" t="n">
        <v>31776.75733380309</v>
      </c>
    </row>
    <row r="1559">
      <c r="A1559" s="5" t="n"/>
      <c r="B1559" s="1" t="inlineStr">
        <is>
          <t>d_064_h_21</t>
        </is>
      </c>
      <c r="C1559" t="n">
        <v>5.765791556841725</v>
      </c>
      <c r="D1559" t="n">
        <v>24.21637282582321</v>
      </c>
      <c r="E1559" t="n">
        <v>28.2467594265963</v>
      </c>
      <c r="F1559" t="n">
        <v>30.18150382958727</v>
      </c>
      <c r="G1559" t="n">
        <v>28651.04209016281</v>
      </c>
    </row>
    <row r="1560">
      <c r="A1560" s="5" t="n"/>
      <c r="B1560" s="1" t="inlineStr">
        <is>
          <t>d_064_h_22</t>
        </is>
      </c>
      <c r="C1560" t="n">
        <v>4.620764956368778</v>
      </c>
      <c r="D1560" t="n">
        <v>19.39379149048757</v>
      </c>
      <c r="E1560" t="n">
        <v>22.63000355434605</v>
      </c>
      <c r="F1560" t="n">
        <v>24.15903948559838</v>
      </c>
      <c r="G1560" t="n">
        <v>22923.14974038679</v>
      </c>
    </row>
    <row r="1561">
      <c r="A1561" s="5" t="n"/>
      <c r="B1561" s="1" t="inlineStr">
        <is>
          <t>d_064_h_23</t>
        </is>
      </c>
      <c r="C1561" t="n">
        <v>2.312530570421427</v>
      </c>
      <c r="D1561" t="n">
        <v>9.712443906997533</v>
      </c>
      <c r="E1561" t="n">
        <v>11.36936405925175</v>
      </c>
      <c r="F1561" t="n">
        <v>12.11164830421889</v>
      </c>
      <c r="G1561" t="n">
        <v>11528.04837821091</v>
      </c>
    </row>
    <row r="1562">
      <c r="A1562" s="5" t="n"/>
      <c r="B1562" s="1" t="inlineStr">
        <is>
          <t>d_065_h_00</t>
        </is>
      </c>
      <c r="C1562" t="n">
        <v>1.227776793478148</v>
      </c>
      <c r="D1562" t="n">
        <v>5.157862707885609</v>
      </c>
      <c r="E1562" t="n">
        <v>6.040224745363677</v>
      </c>
      <c r="F1562" t="n">
        <v>6.431886355899047</v>
      </c>
      <c r="G1562" t="n">
        <v>6110.21237318749</v>
      </c>
    </row>
    <row r="1563">
      <c r="A1563" s="5" t="n"/>
      <c r="B1563" s="1" t="inlineStr">
        <is>
          <t>d_065_h_01</t>
        </is>
      </c>
      <c r="C1563" t="n">
        <v>0.7485471849940293</v>
      </c>
      <c r="D1563" t="n">
        <v>3.142902916553592</v>
      </c>
      <c r="E1563" t="n">
        <v>3.68010649033373</v>
      </c>
      <c r="F1563" t="n">
        <v>3.925230603854163</v>
      </c>
      <c r="G1563" t="n">
        <v>3734.637071587775</v>
      </c>
    </row>
    <row r="1564">
      <c r="A1564" s="5" t="n"/>
      <c r="B1564" s="1" t="inlineStr">
        <is>
          <t>d_065_h_02</t>
        </is>
      </c>
      <c r="C1564" t="n">
        <v>0.4978642232316323</v>
      </c>
      <c r="D1564" t="n">
        <v>2.088389025300139</v>
      </c>
      <c r="E1564" t="n">
        <v>2.442946162747732</v>
      </c>
      <c r="F1564" t="n">
        <v>2.608702319505065</v>
      </c>
      <c r="G1564" t="n">
        <v>2475.01278683591</v>
      </c>
    </row>
    <row r="1565">
      <c r="A1565" s="5" t="n"/>
      <c r="B1565" s="1" t="inlineStr">
        <is>
          <t>d_065_h_03</t>
        </is>
      </c>
      <c r="C1565" t="n">
        <v>0.3249880619185117</v>
      </c>
      <c r="D1565" t="n">
        <v>1.365025288843092</v>
      </c>
      <c r="E1565" t="n">
        <v>1.601683600378192</v>
      </c>
      <c r="F1565" t="n">
        <v>1.701751479475917</v>
      </c>
      <c r="G1565" t="n">
        <v>1620.658538121703</v>
      </c>
    </row>
    <row r="1566">
      <c r="A1566" s="5" t="n"/>
      <c r="B1566" s="1" t="inlineStr">
        <is>
          <t>d_065_h_04</t>
        </is>
      </c>
      <c r="C1566" t="n">
        <v>0.2965870851342027</v>
      </c>
      <c r="D1566" t="n">
        <v>1.246339012009308</v>
      </c>
      <c r="E1566" t="n">
        <v>1.458102167371258</v>
      </c>
      <c r="F1566" t="n">
        <v>1.552161266998467</v>
      </c>
      <c r="G1566" t="n">
        <v>1477.13581433677</v>
      </c>
    </row>
    <row r="1567">
      <c r="A1567" s="5" t="n"/>
      <c r="B1567" s="1" t="inlineStr">
        <is>
          <t>d_065_h_05</t>
        </is>
      </c>
      <c r="C1567" t="n">
        <v>0.4741275838390192</v>
      </c>
      <c r="D1567" t="n">
        <v>1.991131617665277</v>
      </c>
      <c r="E1567" t="n">
        <v>2.324528861902217</v>
      </c>
      <c r="F1567" t="n">
        <v>2.480414427977124</v>
      </c>
      <c r="G1567" t="n">
        <v>2350.223900026386</v>
      </c>
    </row>
    <row r="1568">
      <c r="A1568" s="5" t="n"/>
      <c r="B1568" s="1" t="inlineStr">
        <is>
          <t>d_065_h_06</t>
        </is>
      </c>
      <c r="C1568" t="n">
        <v>1.570834352663495</v>
      </c>
      <c r="D1568" t="n">
        <v>6.595207199521678</v>
      </c>
      <c r="E1568" t="n">
        <v>7.726978549281207</v>
      </c>
      <c r="F1568" t="n">
        <v>8.214639492678966</v>
      </c>
      <c r="G1568" t="n">
        <v>7805.641636489629</v>
      </c>
    </row>
    <row r="1569">
      <c r="A1569" s="5" t="n"/>
      <c r="B1569" s="1" t="inlineStr">
        <is>
          <t>d_065_h_07</t>
        </is>
      </c>
      <c r="C1569" t="n">
        <v>3.203144718617394</v>
      </c>
      <c r="D1569" t="n">
        <v>13.45784081308613</v>
      </c>
      <c r="E1569" t="n">
        <v>15.76059955610241</v>
      </c>
      <c r="F1569" t="n">
        <v>16.7902720879207</v>
      </c>
      <c r="G1569" t="n">
        <v>15942.3627540889</v>
      </c>
    </row>
    <row r="1570">
      <c r="A1570" s="5" t="n"/>
      <c r="B1570" s="1" t="inlineStr">
        <is>
          <t>d_065_h_08</t>
        </is>
      </c>
      <c r="C1570" t="n">
        <v>3.198564737438941</v>
      </c>
      <c r="D1570" t="n">
        <v>13.43083124863451</v>
      </c>
      <c r="E1570" t="n">
        <v>15.72935817354149</v>
      </c>
      <c r="F1570" t="n">
        <v>16.73789535558421</v>
      </c>
      <c r="G1570" t="n">
        <v>15890.84174130125</v>
      </c>
    </row>
    <row r="1571">
      <c r="A1571" s="5" t="n"/>
      <c r="B1571" s="1" t="inlineStr">
        <is>
          <t>d_065_h_09</t>
        </is>
      </c>
      <c r="C1571" t="n">
        <v>2.811408389083923</v>
      </c>
      <c r="D1571" t="n">
        <v>11.81360749118711</v>
      </c>
      <c r="E1571" t="n">
        <v>13.82338468703809</v>
      </c>
      <c r="F1571" t="n">
        <v>14.73312979510153</v>
      </c>
      <c r="G1571" t="n">
        <v>13994.03461871842</v>
      </c>
    </row>
    <row r="1572">
      <c r="A1572" s="5" t="n"/>
      <c r="B1572" s="1" t="inlineStr">
        <is>
          <t>d_065_h_10</t>
        </is>
      </c>
      <c r="C1572" t="n">
        <v>2.556604765839841</v>
      </c>
      <c r="D1572" t="n">
        <v>10.73123723373011</v>
      </c>
      <c r="E1572" t="n">
        <v>12.53719032334206</v>
      </c>
      <c r="F1572" t="n">
        <v>13.40076937021187</v>
      </c>
      <c r="G1572" t="n">
        <v>12708.61284464192</v>
      </c>
    </row>
    <row r="1573">
      <c r="A1573" s="5" t="n"/>
      <c r="B1573" s="1" t="inlineStr">
        <is>
          <t>d_065_h_11</t>
        </is>
      </c>
      <c r="C1573" t="n">
        <v>2.141870388753016</v>
      </c>
      <c r="D1573" t="n">
        <v>8.996905909565738</v>
      </c>
      <c r="E1573" t="n">
        <v>10.5457030547181</v>
      </c>
      <c r="F1573" t="n">
        <v>11.24418603997963</v>
      </c>
      <c r="G1573" t="n">
        <v>10690.09175932566</v>
      </c>
    </row>
    <row r="1574">
      <c r="A1574" s="5" t="n"/>
      <c r="B1574" s="1" t="inlineStr">
        <is>
          <t>d_065_h_12</t>
        </is>
      </c>
      <c r="C1574" t="n">
        <v>2.273350406434433</v>
      </c>
      <c r="D1574" t="n">
        <v>9.540221958377053</v>
      </c>
      <c r="E1574" t="n">
        <v>11.15982720380492</v>
      </c>
      <c r="F1574" t="n">
        <v>11.90275512849462</v>
      </c>
      <c r="G1574" t="n">
        <v>11319.27140327181</v>
      </c>
    </row>
    <row r="1575">
      <c r="A1575" s="5" t="n"/>
      <c r="B1575" s="1" t="inlineStr">
        <is>
          <t>d_065_h_13</t>
        </is>
      </c>
      <c r="C1575" t="n">
        <v>2.238385051924559</v>
      </c>
      <c r="D1575" t="n">
        <v>9.396519546416295</v>
      </c>
      <c r="E1575" t="n">
        <v>11.01255819869775</v>
      </c>
      <c r="F1575" t="n">
        <v>11.74804554164779</v>
      </c>
      <c r="G1575" t="n">
        <v>11166.96193009874</v>
      </c>
    </row>
    <row r="1576">
      <c r="A1576" s="5" t="n"/>
      <c r="B1576" s="1" t="inlineStr">
        <is>
          <t>d_065_h_14</t>
        </is>
      </c>
      <c r="C1576" t="n">
        <v>2.110463181487444</v>
      </c>
      <c r="D1576" t="n">
        <v>8.86730551497207</v>
      </c>
      <c r="E1576" t="n">
        <v>10.40972031691685</v>
      </c>
      <c r="F1576" t="n">
        <v>11.04664391093453</v>
      </c>
      <c r="G1576" t="n">
        <v>10508.17634782308</v>
      </c>
    </row>
    <row r="1577">
      <c r="A1577" s="5" t="n"/>
      <c r="B1577" s="1" t="inlineStr">
        <is>
          <t>d_065_h_15</t>
        </is>
      </c>
      <c r="C1577" t="n">
        <v>2.527463712999963</v>
      </c>
      <c r="D1577" t="n">
        <v>10.6134087598475</v>
      </c>
      <c r="E1577" t="n">
        <v>12.40720778895856</v>
      </c>
      <c r="F1577" t="n">
        <v>13.25403793977046</v>
      </c>
      <c r="G1577" t="n">
        <v>12594.068993867</v>
      </c>
    </row>
    <row r="1578">
      <c r="A1578" s="5" t="n"/>
      <c r="B1578" s="1" t="inlineStr">
        <is>
          <t>d_065_h_16</t>
        </is>
      </c>
      <c r="C1578" t="n">
        <v>3.523242245587227</v>
      </c>
      <c r="D1578" t="n">
        <v>14.79081994024181</v>
      </c>
      <c r="E1578" t="n">
        <v>17.33277506100408</v>
      </c>
      <c r="F1578" t="n">
        <v>18.41949592565139</v>
      </c>
      <c r="G1578" t="n">
        <v>17494.60346289156</v>
      </c>
    </row>
    <row r="1579">
      <c r="A1579" s="5" t="n"/>
      <c r="B1579" s="1" t="inlineStr">
        <is>
          <t>d_065_h_17</t>
        </is>
      </c>
      <c r="C1579" t="n">
        <v>3.992935331982956</v>
      </c>
      <c r="D1579" t="n">
        <v>16.7692107283053</v>
      </c>
      <c r="E1579" t="n">
        <v>19.61768317118176</v>
      </c>
      <c r="F1579" t="n">
        <v>20.95728584566348</v>
      </c>
      <c r="G1579" t="n">
        <v>19893.86127713029</v>
      </c>
    </row>
    <row r="1580">
      <c r="A1580" s="5" t="n"/>
      <c r="B1580" s="1" t="inlineStr">
        <is>
          <t>d_065_h_18</t>
        </is>
      </c>
      <c r="C1580" t="n">
        <v>4.450786903836355</v>
      </c>
      <c r="D1580" t="n">
        <v>18.69167489323421</v>
      </c>
      <c r="E1580" t="n">
        <v>21.90397605614314</v>
      </c>
      <c r="F1580" t="n">
        <v>23.37341808727588</v>
      </c>
      <c r="G1580" t="n">
        <v>22221.80943210407</v>
      </c>
    </row>
    <row r="1581">
      <c r="A1581" s="5" t="n"/>
      <c r="B1581" s="1" t="inlineStr">
        <is>
          <t>d_065_h_19</t>
        </is>
      </c>
      <c r="C1581" t="n">
        <v>4.467256449241932</v>
      </c>
      <c r="D1581" t="n">
        <v>18.75138460793772</v>
      </c>
      <c r="E1581" t="n">
        <v>21.9179928807824</v>
      </c>
      <c r="F1581" t="n">
        <v>23.38036348727429</v>
      </c>
      <c r="G1581" t="n">
        <v>22210.8274006668</v>
      </c>
    </row>
    <row r="1582">
      <c r="A1582" s="5" t="n"/>
      <c r="B1582" s="1" t="inlineStr">
        <is>
          <t>d_065_h_20</t>
        </is>
      </c>
      <c r="C1582" t="n">
        <v>4.470969499797391</v>
      </c>
      <c r="D1582" t="n">
        <v>18.77355125013688</v>
      </c>
      <c r="E1582" t="n">
        <v>21.94279994785463</v>
      </c>
      <c r="F1582" t="n">
        <v>23.4155361104236</v>
      </c>
      <c r="G1582" t="n">
        <v>22287.02270663731</v>
      </c>
    </row>
    <row r="1583">
      <c r="A1583" s="5" t="n"/>
      <c r="B1583" s="1" t="inlineStr">
        <is>
          <t>d_065_h_21</t>
        </is>
      </c>
      <c r="C1583" t="n">
        <v>3.237490606753219</v>
      </c>
      <c r="D1583" t="n">
        <v>13.58660208683335</v>
      </c>
      <c r="E1583" t="n">
        <v>15.90678165097175</v>
      </c>
      <c r="F1583" t="n">
        <v>16.93118392134243</v>
      </c>
      <c r="G1583" t="n">
        <v>16097.34031888657</v>
      </c>
    </row>
    <row r="1584">
      <c r="A1584" s="5" t="n"/>
      <c r="B1584" s="1" t="inlineStr">
        <is>
          <t>d_065_h_22</t>
        </is>
      </c>
      <c r="C1584" t="n">
        <v>2.613509825261926</v>
      </c>
      <c r="D1584" t="n">
        <v>10.97422471173521</v>
      </c>
      <c r="E1584" t="n">
        <v>12.837143906998</v>
      </c>
      <c r="F1584" t="n">
        <v>13.69085902485869</v>
      </c>
      <c r="G1584" t="n">
        <v>13018.45790434926</v>
      </c>
    </row>
    <row r="1585">
      <c r="A1585" s="5" t="n"/>
      <c r="B1585" s="1" t="inlineStr">
        <is>
          <t>d_065_h_23</t>
        </is>
      </c>
      <c r="C1585" t="n">
        <v>1.058865615065164</v>
      </c>
      <c r="D1585" t="n">
        <v>4.44854201372004</v>
      </c>
      <c r="E1585" t="n">
        <v>5.208657383982425</v>
      </c>
      <c r="F1585" t="n">
        <v>5.541892941847722</v>
      </c>
      <c r="G1585" t="n">
        <v>5270.164425291023</v>
      </c>
    </row>
    <row r="1586">
      <c r="A1586" s="5" t="n"/>
      <c r="B1586" s="1" t="inlineStr">
        <is>
          <t>d_066_h_00</t>
        </is>
      </c>
      <c r="C1586" t="n">
        <v>0.5885234300729794</v>
      </c>
      <c r="D1586" t="n">
        <v>2.472410197085878</v>
      </c>
      <c r="E1586" t="n">
        <v>2.891002119357428</v>
      </c>
      <c r="F1586" t="n">
        <v>3.08485509828747</v>
      </c>
      <c r="G1586" t="n">
        <v>2931.450737402098</v>
      </c>
    </row>
    <row r="1587">
      <c r="A1587" s="5" t="n"/>
      <c r="B1587" s="1" t="inlineStr">
        <is>
          <t>d_066_h_01</t>
        </is>
      </c>
      <c r="C1587" t="n">
        <v>0.3613959364411317</v>
      </c>
      <c r="D1587" t="n">
        <v>1.518621790244512</v>
      </c>
      <c r="E1587" t="n">
        <v>1.776856965528708</v>
      </c>
      <c r="F1587" t="n">
        <v>1.895849667763565</v>
      </c>
      <c r="G1587" t="n">
        <v>1800.539263519872</v>
      </c>
    </row>
    <row r="1588">
      <c r="A1588" s="5" t="n"/>
      <c r="B1588" s="1" t="inlineStr">
        <is>
          <t>d_066_h_02</t>
        </is>
      </c>
      <c r="C1588" t="n">
        <v>0.2211937133201482</v>
      </c>
      <c r="D1588" t="n">
        <v>0.9288621311825692</v>
      </c>
      <c r="E1588" t="n">
        <v>1.084364928503946</v>
      </c>
      <c r="F1588" t="n">
        <v>1.159922914177883</v>
      </c>
      <c r="G1588" t="n">
        <v>1100.818967718983</v>
      </c>
    </row>
    <row r="1589">
      <c r="A1589" s="5" t="n"/>
      <c r="B1589" s="1" t="inlineStr">
        <is>
          <t>d_066_h_03</t>
        </is>
      </c>
      <c r="C1589" t="n">
        <v>0.1324780537402423</v>
      </c>
      <c r="D1589" t="n">
        <v>0.556657247855965</v>
      </c>
      <c r="E1589" t="n">
        <v>0.6509907135796923</v>
      </c>
      <c r="F1589" t="n">
        <v>0.695287614916465</v>
      </c>
      <c r="G1589" t="n">
        <v>661.3480246522415</v>
      </c>
    </row>
    <row r="1590">
      <c r="A1590" s="5" t="n"/>
      <c r="B1590" s="1" t="inlineStr">
        <is>
          <t>d_066_h_04</t>
        </is>
      </c>
      <c r="C1590" t="n">
        <v>0.1191201955846316</v>
      </c>
      <c r="D1590" t="n">
        <v>0.5002981143415848</v>
      </c>
      <c r="E1590" t="n">
        <v>0.586426388789169</v>
      </c>
      <c r="F1590" t="n">
        <v>0.6254724024599465</v>
      </c>
      <c r="G1590" t="n">
        <v>595.1240244497224</v>
      </c>
    </row>
    <row r="1591">
      <c r="A1591" s="5" t="n"/>
      <c r="B1591" s="1" t="inlineStr">
        <is>
          <t>d_066_h_05</t>
        </is>
      </c>
      <c r="C1591" t="n">
        <v>0.2028955095324216</v>
      </c>
      <c r="D1591" t="n">
        <v>0.8520929945807345</v>
      </c>
      <c r="E1591" t="n">
        <v>0.9975210160349295</v>
      </c>
      <c r="F1591" t="n">
        <v>1.063272421738656</v>
      </c>
      <c r="G1591" t="n">
        <v>1009.684343360368</v>
      </c>
    </row>
    <row r="1592">
      <c r="A1592" s="5" t="n"/>
      <c r="B1592" s="1" t="inlineStr">
        <is>
          <t>d_066_h_06</t>
        </is>
      </c>
      <c r="C1592" t="n">
        <v>0.8413069073485077</v>
      </c>
      <c r="D1592" t="n">
        <v>3.5308332600215</v>
      </c>
      <c r="E1592" t="n">
        <v>4.131563652744332</v>
      </c>
      <c r="F1592" t="n">
        <v>4.41551779013025</v>
      </c>
      <c r="G1592" t="n">
        <v>4194.094101153683</v>
      </c>
    </row>
    <row r="1593">
      <c r="A1593" s="5" t="n"/>
      <c r="B1593" s="1" t="inlineStr">
        <is>
          <t>d_066_h_07</t>
        </is>
      </c>
      <c r="C1593" t="n">
        <v>2.018821545815973</v>
      </c>
      <c r="D1593" t="n">
        <v>8.474331269572692</v>
      </c>
      <c r="E1593" t="n">
        <v>9.916002829528329</v>
      </c>
      <c r="F1593" t="n">
        <v>10.5391051066133</v>
      </c>
      <c r="G1593" t="n">
        <v>10046.91472241157</v>
      </c>
    </row>
    <row r="1594">
      <c r="A1594" s="5" t="n"/>
      <c r="B1594" s="1" t="inlineStr">
        <is>
          <t>d_066_h_08</t>
        </is>
      </c>
      <c r="C1594" t="n">
        <v>1.855587354711914</v>
      </c>
      <c r="D1594" t="n">
        <v>7.792326858035391</v>
      </c>
      <c r="E1594" t="n">
        <v>9.135540131908471</v>
      </c>
      <c r="F1594" t="n">
        <v>9.750527721649719</v>
      </c>
      <c r="G1594" t="n">
        <v>9262.940781976109</v>
      </c>
    </row>
    <row r="1595">
      <c r="A1595" s="5" t="n"/>
      <c r="B1595" s="1" t="inlineStr">
        <is>
          <t>d_066_h_09</t>
        </is>
      </c>
      <c r="C1595" t="n">
        <v>1.675108000761328</v>
      </c>
      <c r="D1595" t="n">
        <v>7.035395415732704</v>
      </c>
      <c r="E1595" t="n">
        <v>8.242746044745171</v>
      </c>
      <c r="F1595" t="n">
        <v>8.78112640723727</v>
      </c>
      <c r="G1595" t="n">
        <v>8336.165260407235</v>
      </c>
    </row>
    <row r="1596">
      <c r="A1596" s="5" t="n"/>
      <c r="B1596" s="1" t="inlineStr">
        <is>
          <t>d_066_h_10</t>
        </is>
      </c>
      <c r="C1596" t="n">
        <v>1.356890867535601</v>
      </c>
      <c r="D1596" t="n">
        <v>5.696820245791915</v>
      </c>
      <c r="E1596" t="n">
        <v>6.676671499537715</v>
      </c>
      <c r="F1596" t="n">
        <v>7.105262599240577</v>
      </c>
      <c r="G1596" t="n">
        <v>6753.814619719516</v>
      </c>
    </row>
    <row r="1597">
      <c r="A1597" s="5" t="n"/>
      <c r="B1597" s="1" t="inlineStr">
        <is>
          <t>d_066_h_11</t>
        </is>
      </c>
      <c r="C1597" t="n">
        <v>1.148667814996578</v>
      </c>
      <c r="D1597" t="n">
        <v>4.821099986485142</v>
      </c>
      <c r="E1597" t="n">
        <v>5.646308384706699</v>
      </c>
      <c r="F1597" t="n">
        <v>6.009638677205144</v>
      </c>
      <c r="G1597" t="n">
        <v>5699.511283020251</v>
      </c>
    </row>
    <row r="1598">
      <c r="A1598" s="5" t="n"/>
      <c r="B1598" s="1" t="inlineStr">
        <is>
          <t>d_066_h_12</t>
        </is>
      </c>
      <c r="C1598" t="n">
        <v>1.211502737905453</v>
      </c>
      <c r="D1598" t="n">
        <v>5.084979493969647</v>
      </c>
      <c r="E1598" t="n">
        <v>5.957941369873624</v>
      </c>
      <c r="F1598" t="n">
        <v>6.356702525064306</v>
      </c>
      <c r="G1598" t="n">
        <v>6033.978788025565</v>
      </c>
    </row>
    <row r="1599">
      <c r="A1599" s="5" t="n"/>
      <c r="B1599" s="1" t="inlineStr">
        <is>
          <t>d_066_h_13</t>
        </is>
      </c>
      <c r="C1599" t="n">
        <v>1.606007398713686</v>
      </c>
      <c r="D1599" t="n">
        <v>6.742531381504244</v>
      </c>
      <c r="E1599" t="n">
        <v>7.886785939224813</v>
      </c>
      <c r="F1599" t="n">
        <v>8.418202635738675</v>
      </c>
      <c r="G1599" t="n">
        <v>8001.898298362644</v>
      </c>
    </row>
    <row r="1600">
      <c r="A1600" s="5" t="n"/>
      <c r="B1600" s="1" t="inlineStr">
        <is>
          <t>d_066_h_14</t>
        </is>
      </c>
      <c r="C1600" t="n">
        <v>1.559336483433825</v>
      </c>
      <c r="D1600" t="n">
        <v>6.547326295190738</v>
      </c>
      <c r="E1600" t="n">
        <v>7.657024200846649</v>
      </c>
      <c r="F1600" t="n">
        <v>8.192420621348743</v>
      </c>
      <c r="G1600" t="n">
        <v>7774.036816013006</v>
      </c>
    </row>
    <row r="1601">
      <c r="A1601" s="5" t="n"/>
      <c r="B1601" s="1" t="inlineStr">
        <is>
          <t>d_066_h_15</t>
        </is>
      </c>
      <c r="C1601" t="n">
        <v>1.973935812367569</v>
      </c>
      <c r="D1601" t="n">
        <v>8.286639801679202</v>
      </c>
      <c r="E1601" t="n">
        <v>9.70523318391653</v>
      </c>
      <c r="F1601" t="n">
        <v>10.35345940557117</v>
      </c>
      <c r="G1601" t="n">
        <v>9846.951025978646</v>
      </c>
    </row>
    <row r="1602">
      <c r="A1602" s="5" t="n"/>
      <c r="B1602" s="1" t="inlineStr">
        <is>
          <t>d_066_h_16</t>
        </is>
      </c>
      <c r="C1602" t="n">
        <v>2.885564911928306</v>
      </c>
      <c r="D1602" t="n">
        <v>12.11313973278566</v>
      </c>
      <c r="E1602" t="n">
        <v>14.18653781372432</v>
      </c>
      <c r="F1602" t="n">
        <v>15.10472663581261</v>
      </c>
      <c r="G1602" t="n">
        <v>14370.64530055154</v>
      </c>
    </row>
    <row r="1603">
      <c r="A1603" s="5" t="n"/>
      <c r="B1603" s="1" t="inlineStr">
        <is>
          <t>d_066_h_17</t>
        </is>
      </c>
      <c r="C1603" t="n">
        <v>3.642832503725189</v>
      </c>
      <c r="D1603" t="n">
        <v>15.29447779078989</v>
      </c>
      <c r="E1603" t="n">
        <v>17.90329940403035</v>
      </c>
      <c r="F1603" t="n">
        <v>19.08141688510882</v>
      </c>
      <c r="G1603" t="n">
        <v>18150.26380094652</v>
      </c>
    </row>
    <row r="1604">
      <c r="A1604" s="5" t="n"/>
      <c r="B1604" s="1" t="inlineStr">
        <is>
          <t>d_066_h_18</t>
        </is>
      </c>
      <c r="C1604" t="n">
        <v>4.138769058138081</v>
      </c>
      <c r="D1604" t="n">
        <v>17.37197227437801</v>
      </c>
      <c r="E1604" t="n">
        <v>20.31409753201573</v>
      </c>
      <c r="F1604" t="n">
        <v>21.67210609909475</v>
      </c>
      <c r="G1604" t="n">
        <v>20596.83183618465</v>
      </c>
    </row>
    <row r="1605">
      <c r="A1605" s="5" t="n"/>
      <c r="B1605" s="1" t="inlineStr">
        <is>
          <t>d_066_h_19</t>
        </is>
      </c>
      <c r="C1605" t="n">
        <v>4.515639610318778</v>
      </c>
      <c r="D1605" t="n">
        <v>18.96456726524629</v>
      </c>
      <c r="E1605" t="n">
        <v>22.21294430340173</v>
      </c>
      <c r="F1605" t="n">
        <v>23.70443107987379</v>
      </c>
      <c r="G1605" t="n">
        <v>22526.19828856372</v>
      </c>
    </row>
    <row r="1606">
      <c r="A1606" s="5" t="n"/>
      <c r="B1606" s="1" t="inlineStr">
        <is>
          <t>d_066_h_20</t>
        </is>
      </c>
      <c r="C1606" t="n">
        <v>4.713058501374715</v>
      </c>
      <c r="D1606" t="n">
        <v>19.78166405153383</v>
      </c>
      <c r="E1606" t="n">
        <v>23.13777519757175</v>
      </c>
      <c r="F1606" t="n">
        <v>24.68656725383874</v>
      </c>
      <c r="G1606" t="n">
        <v>23472.36665117572</v>
      </c>
    </row>
    <row r="1607">
      <c r="A1607" s="5" t="n"/>
      <c r="B1607" s="1" t="inlineStr">
        <is>
          <t>d_066_h_21</t>
        </is>
      </c>
      <c r="C1607" t="n">
        <v>3.945582247484118</v>
      </c>
      <c r="D1607" t="n">
        <v>16.57291872322597</v>
      </c>
      <c r="E1607" t="n">
        <v>19.38498907401767</v>
      </c>
      <c r="F1607" t="n">
        <v>20.70046877676827</v>
      </c>
      <c r="G1607" t="n">
        <v>19628.75029783704</v>
      </c>
    </row>
    <row r="1608">
      <c r="A1608" s="5" t="n"/>
      <c r="B1608" s="1" t="inlineStr">
        <is>
          <t>d_066_h_22</t>
        </is>
      </c>
      <c r="C1608" t="n">
        <v>3.042683116575895</v>
      </c>
      <c r="D1608" t="n">
        <v>12.77630758469819</v>
      </c>
      <c r="E1608" t="n">
        <v>14.93855532098771</v>
      </c>
      <c r="F1608" t="n">
        <v>15.94090523109065</v>
      </c>
      <c r="G1608" t="n">
        <v>15130.20882316637</v>
      </c>
    </row>
    <row r="1609">
      <c r="A1609" s="5" t="n"/>
      <c r="B1609" s="1" t="inlineStr">
        <is>
          <t>d_066_h_23</t>
        </is>
      </c>
      <c r="C1609" t="n">
        <v>1.222900667061193</v>
      </c>
      <c r="D1609" t="n">
        <v>5.137428972254527</v>
      </c>
      <c r="E1609" t="n">
        <v>6.022003094852195</v>
      </c>
      <c r="F1609" t="n">
        <v>6.41225111229357</v>
      </c>
      <c r="G1609" t="n">
        <v>6092.468220684821</v>
      </c>
    </row>
    <row r="1610">
      <c r="A1610" s="5" t="n"/>
      <c r="B1610" s="1" t="inlineStr">
        <is>
          <t>d_067_h_00</t>
        </is>
      </c>
      <c r="C1610" t="n">
        <v>0.6402062592996118</v>
      </c>
      <c r="D1610" t="n">
        <v>2.689218216136786</v>
      </c>
      <c r="E1610" t="n">
        <v>3.145967027976105</v>
      </c>
      <c r="F1610" t="n">
        <v>3.352508111300594</v>
      </c>
      <c r="G1610" t="n">
        <v>3186.619949421051</v>
      </c>
    </row>
    <row r="1611">
      <c r="A1611" s="5" t="n"/>
      <c r="B1611" s="1" t="inlineStr">
        <is>
          <t>d_067_h_01</t>
        </is>
      </c>
      <c r="C1611" t="n">
        <v>0.3591821846055975</v>
      </c>
      <c r="D1611" t="n">
        <v>1.507451147882487</v>
      </c>
      <c r="E1611" t="n">
        <v>1.762694741597989</v>
      </c>
      <c r="F1611" t="n">
        <v>1.881155842401629</v>
      </c>
      <c r="G1611" t="n">
        <v>1788.7872278493</v>
      </c>
    </row>
    <row r="1612">
      <c r="A1612" s="5" t="n"/>
      <c r="B1612" s="1" t="inlineStr">
        <is>
          <t>d_067_h_02</t>
        </is>
      </c>
      <c r="C1612" t="n">
        <v>0.249462799303392</v>
      </c>
      <c r="D1612" t="n">
        <v>1.04726212311096</v>
      </c>
      <c r="E1612" t="n">
        <v>1.225367241761407</v>
      </c>
      <c r="F1612" t="n">
        <v>1.303508554629799</v>
      </c>
      <c r="G1612" t="n">
        <v>1239.148355203882</v>
      </c>
    </row>
    <row r="1613">
      <c r="A1613" s="5" t="n"/>
      <c r="B1613" s="1" t="inlineStr">
        <is>
          <t>d_067_h_03</t>
        </is>
      </c>
      <c r="C1613" t="n">
        <v>0.1681680592746103</v>
      </c>
      <c r="D1613" t="n">
        <v>0.7063865447029265</v>
      </c>
      <c r="E1613" t="n">
        <v>0.8255146620253963</v>
      </c>
      <c r="F1613" t="n">
        <v>0.8794661479144493</v>
      </c>
      <c r="G1613" t="n">
        <v>836.8359184305912</v>
      </c>
    </row>
    <row r="1614">
      <c r="A1614" s="5" t="n"/>
      <c r="B1614" s="1" t="inlineStr">
        <is>
          <t>d_067_h_04</t>
        </is>
      </c>
      <c r="C1614" t="n">
        <v>0.1618339654193831</v>
      </c>
      <c r="D1614" t="n">
        <v>0.679752759432499</v>
      </c>
      <c r="E1614" t="n">
        <v>0.7948366340629326</v>
      </c>
      <c r="F1614" t="n">
        <v>0.847592241658883</v>
      </c>
      <c r="G1614" t="n">
        <v>805.5500324758934</v>
      </c>
    </row>
    <row r="1615">
      <c r="A1615" s="5" t="n"/>
      <c r="B1615" s="1" t="inlineStr">
        <is>
          <t>d_067_h_05</t>
        </is>
      </c>
      <c r="C1615" t="n">
        <v>0.2668270092478205</v>
      </c>
      <c r="D1615" t="n">
        <v>1.120793212974617</v>
      </c>
      <c r="E1615" t="n">
        <v>1.312090823519009</v>
      </c>
      <c r="F1615" t="n">
        <v>1.396626827669042</v>
      </c>
      <c r="G1615" t="n">
        <v>1327.609162593184</v>
      </c>
    </row>
    <row r="1616">
      <c r="A1616" s="5" t="n"/>
      <c r="B1616" s="1" t="inlineStr">
        <is>
          <t>d_067_h_06</t>
        </is>
      </c>
      <c r="C1616" t="n">
        <v>0.9684715102359777</v>
      </c>
      <c r="D1616" t="n">
        <v>4.063783117259389</v>
      </c>
      <c r="E1616" t="n">
        <v>4.751963286670141</v>
      </c>
      <c r="F1616" t="n">
        <v>5.067800436533608</v>
      </c>
      <c r="G1616" t="n">
        <v>4815.26608605349</v>
      </c>
    </row>
    <row r="1617">
      <c r="A1617" s="5" t="n"/>
      <c r="B1617" s="1" t="inlineStr">
        <is>
          <t>d_067_h_07</t>
        </is>
      </c>
      <c r="C1617" t="n">
        <v>2.105023136481823</v>
      </c>
      <c r="D1617" t="n">
        <v>8.836785490273339</v>
      </c>
      <c r="E1617" t="n">
        <v>10.33721640405027</v>
      </c>
      <c r="F1617" t="n">
        <v>11.04899329680998</v>
      </c>
      <c r="G1617" t="n">
        <v>10475.68089408186</v>
      </c>
    </row>
    <row r="1618">
      <c r="A1618" s="5" t="n"/>
      <c r="B1618" s="1" t="inlineStr">
        <is>
          <t>d_067_h_08</t>
        </is>
      </c>
      <c r="C1618" t="n">
        <v>2.042662461520743</v>
      </c>
      <c r="D1618" t="n">
        <v>8.576033339229028</v>
      </c>
      <c r="E1618" t="n">
        <v>10.03198459926061</v>
      </c>
      <c r="F1618" t="n">
        <v>10.69640375061031</v>
      </c>
      <c r="G1618" t="n">
        <v>10165.48953653112</v>
      </c>
    </row>
    <row r="1619">
      <c r="A1619" s="5" t="n"/>
      <c r="B1619" s="1" t="inlineStr">
        <is>
          <t>d_067_h_09</t>
        </is>
      </c>
      <c r="C1619" t="n">
        <v>1.626055030563511</v>
      </c>
      <c r="D1619" t="n">
        <v>6.827635061166736</v>
      </c>
      <c r="E1619" t="n">
        <v>7.989042749612425</v>
      </c>
      <c r="F1619" t="n">
        <v>8.538259175129097</v>
      </c>
      <c r="G1619" t="n">
        <v>8101.133863134435</v>
      </c>
    </row>
    <row r="1620">
      <c r="A1620" s="5" t="n"/>
      <c r="B1620" s="1" t="inlineStr">
        <is>
          <t>d_067_h_10</t>
        </is>
      </c>
      <c r="C1620" t="n">
        <v>1.328154520449228</v>
      </c>
      <c r="D1620" t="n">
        <v>5.582074800732555</v>
      </c>
      <c r="E1620" t="n">
        <v>6.536450085440628</v>
      </c>
      <c r="F1620" t="n">
        <v>6.971953535779958</v>
      </c>
      <c r="G1620" t="n">
        <v>6625.3140117276</v>
      </c>
    </row>
    <row r="1621">
      <c r="A1621" s="5" t="n"/>
      <c r="B1621" s="1" t="inlineStr">
        <is>
          <t>d_067_h_11</t>
        </is>
      </c>
      <c r="C1621" t="n">
        <v>1.288150032647877</v>
      </c>
      <c r="D1621" t="n">
        <v>5.406691952781438</v>
      </c>
      <c r="E1621" t="n">
        <v>6.327739695802307</v>
      </c>
      <c r="F1621" t="n">
        <v>6.759871018254429</v>
      </c>
      <c r="G1621" t="n">
        <v>6418.385339150428</v>
      </c>
    </row>
    <row r="1622">
      <c r="A1622" s="5" t="n"/>
      <c r="B1622" s="1" t="inlineStr">
        <is>
          <t>d_067_h_12</t>
        </is>
      </c>
      <c r="C1622" t="n">
        <v>1.428766174515673</v>
      </c>
      <c r="D1622" t="n">
        <v>6.001754546537116</v>
      </c>
      <c r="E1622" t="n">
        <v>7.02548052964318</v>
      </c>
      <c r="F1622" t="n">
        <v>7.479915712143291</v>
      </c>
      <c r="G1622" t="n">
        <v>7119.686971474044</v>
      </c>
    </row>
    <row r="1623">
      <c r="A1623" s="5" t="n"/>
      <c r="B1623" s="1" t="inlineStr">
        <is>
          <t>d_067_h_13</t>
        </is>
      </c>
      <c r="C1623" t="n">
        <v>1.609579367732742</v>
      </c>
      <c r="D1623" t="n">
        <v>6.759885054887058</v>
      </c>
      <c r="E1623" t="n">
        <v>7.921575075709081</v>
      </c>
      <c r="F1623" t="n">
        <v>8.448859479754827</v>
      </c>
      <c r="G1623" t="n">
        <v>8030.355950994461</v>
      </c>
    </row>
    <row r="1624">
      <c r="A1624" s="5" t="n"/>
      <c r="B1624" s="1" t="inlineStr">
        <is>
          <t>d_067_h_14</t>
        </is>
      </c>
      <c r="C1624" t="n">
        <v>1.512540422566982</v>
      </c>
      <c r="D1624" t="n">
        <v>6.348931176675586</v>
      </c>
      <c r="E1624" t="n">
        <v>7.424089443714403</v>
      </c>
      <c r="F1624" t="n">
        <v>7.946677756268254</v>
      </c>
      <c r="G1624" t="n">
        <v>7543.981030377844</v>
      </c>
    </row>
    <row r="1625">
      <c r="A1625" s="5" t="n"/>
      <c r="B1625" s="1" t="inlineStr">
        <is>
          <t>d_067_h_15</t>
        </is>
      </c>
      <c r="C1625" t="n">
        <v>1.914620090522779</v>
      </c>
      <c r="D1625" t="n">
        <v>8.045340533606771</v>
      </c>
      <c r="E1625" t="n">
        <v>9.419472834413973</v>
      </c>
      <c r="F1625" t="n">
        <v>10.03519686665955</v>
      </c>
      <c r="G1625" t="n">
        <v>9543.232702238467</v>
      </c>
    </row>
    <row r="1626">
      <c r="A1626" s="5" t="n"/>
      <c r="B1626" s="1" t="inlineStr">
        <is>
          <t>d_067_h_16</t>
        </is>
      </c>
      <c r="C1626" t="n">
        <v>2.978018149769805</v>
      </c>
      <c r="D1626" t="n">
        <v>12.51148366095461</v>
      </c>
      <c r="E1626" t="n">
        <v>14.6371513394416</v>
      </c>
      <c r="F1626" t="n">
        <v>15.60687316346577</v>
      </c>
      <c r="G1626" t="n">
        <v>14859.71819156565</v>
      </c>
    </row>
    <row r="1627">
      <c r="A1627" s="5" t="n"/>
      <c r="B1627" s="1" t="inlineStr">
        <is>
          <t>d_067_h_17</t>
        </is>
      </c>
      <c r="C1627" t="n">
        <v>3.633281103352819</v>
      </c>
      <c r="D1627" t="n">
        <v>15.25165988449767</v>
      </c>
      <c r="E1627" t="n">
        <v>17.8538745246948</v>
      </c>
      <c r="F1627" t="n">
        <v>19.02098904389671</v>
      </c>
      <c r="G1627" t="n">
        <v>18098.00421917918</v>
      </c>
    </row>
    <row r="1628">
      <c r="A1628" s="5" t="n"/>
      <c r="B1628" s="1" t="inlineStr">
        <is>
          <t>d_067_h_18</t>
        </is>
      </c>
      <c r="C1628" t="n">
        <v>4.551448254155494</v>
      </c>
      <c r="D1628" t="n">
        <v>19.12516761158082</v>
      </c>
      <c r="E1628" t="n">
        <v>22.35908274023642</v>
      </c>
      <c r="F1628" t="n">
        <v>23.88131301846144</v>
      </c>
      <c r="G1628" t="n">
        <v>22731.67821361542</v>
      </c>
    </row>
    <row r="1629">
      <c r="A1629" s="5" t="n"/>
      <c r="B1629" s="1" t="inlineStr">
        <is>
          <t>d_067_h_19</t>
        </is>
      </c>
      <c r="C1629" t="n">
        <v>4.779209867487347</v>
      </c>
      <c r="D1629" t="n">
        <v>20.04934114822691</v>
      </c>
      <c r="E1629" t="n">
        <v>23.48982582530184</v>
      </c>
      <c r="F1629" t="n">
        <v>24.99337861569575</v>
      </c>
      <c r="G1629" t="n">
        <v>23748.70933059202</v>
      </c>
    </row>
    <row r="1630">
      <c r="A1630" s="5" t="n"/>
      <c r="B1630" s="1" t="inlineStr">
        <is>
          <t>d_067_h_20</t>
        </is>
      </c>
      <c r="C1630" t="n">
        <v>5.065601051001566</v>
      </c>
      <c r="D1630" t="n">
        <v>21.26533340135894</v>
      </c>
      <c r="E1630" t="n">
        <v>24.87766012900704</v>
      </c>
      <c r="F1630" t="n">
        <v>26.64299071637397</v>
      </c>
      <c r="G1630" t="n">
        <v>25280.09770703498</v>
      </c>
    </row>
    <row r="1631">
      <c r="A1631" s="5" t="n"/>
      <c r="B1631" s="1" t="inlineStr">
        <is>
          <t>d_067_h_21</t>
        </is>
      </c>
      <c r="C1631" t="n">
        <v>4.313089020728142</v>
      </c>
      <c r="D1631" t="n">
        <v>18.1029299073551</v>
      </c>
      <c r="E1631" t="n">
        <v>21.189390135202</v>
      </c>
      <c r="F1631" t="n">
        <v>22.54355586829746</v>
      </c>
      <c r="G1631" t="n">
        <v>21390.42306145475</v>
      </c>
    </row>
    <row r="1632">
      <c r="A1632" s="5" t="n"/>
      <c r="B1632" s="1" t="inlineStr">
        <is>
          <t>d_067_h_22</t>
        </is>
      </c>
      <c r="C1632" t="n">
        <v>3.290668092102339</v>
      </c>
      <c r="D1632" t="n">
        <v>13.81039492968364</v>
      </c>
      <c r="E1632" t="n">
        <v>16.18016781470425</v>
      </c>
      <c r="F1632" t="n">
        <v>17.22722566349084</v>
      </c>
      <c r="G1632" t="n">
        <v>16401.3025374295</v>
      </c>
    </row>
    <row r="1633">
      <c r="A1633" s="5" t="n"/>
      <c r="B1633" s="1" t="inlineStr">
        <is>
          <t>d_067_h_23</t>
        </is>
      </c>
      <c r="C1633" t="n">
        <v>1.359865370591269</v>
      </c>
      <c r="D1633" t="n">
        <v>5.71033508808823</v>
      </c>
      <c r="E1633" t="n">
        <v>6.693288507117936</v>
      </c>
      <c r="F1633" t="n">
        <v>7.139146442436519</v>
      </c>
      <c r="G1633" t="n">
        <v>6779.902620700123</v>
      </c>
    </row>
    <row r="1634">
      <c r="A1634" s="5" t="n"/>
      <c r="B1634" s="1" t="inlineStr">
        <is>
          <t>d_068_h_00</t>
        </is>
      </c>
      <c r="C1634" t="n">
        <v>0.6451071527209236</v>
      </c>
      <c r="D1634" t="n">
        <v>2.709129563436147</v>
      </c>
      <c r="E1634" t="n">
        <v>3.169657503818845</v>
      </c>
      <c r="F1634" t="n">
        <v>3.384485110489201</v>
      </c>
      <c r="G1634" t="n">
        <v>3217.979502124363</v>
      </c>
    </row>
    <row r="1635">
      <c r="A1635" s="5" t="n"/>
      <c r="B1635" s="1" t="inlineStr">
        <is>
          <t>d_068_h_01</t>
        </is>
      </c>
      <c r="C1635" t="n">
        <v>0.4067728729485802</v>
      </c>
      <c r="D1635" t="n">
        <v>1.707735405900048</v>
      </c>
      <c r="E1635" t="n">
        <v>1.997504275112846</v>
      </c>
      <c r="F1635" t="n">
        <v>2.135677658720132</v>
      </c>
      <c r="G1635" t="n">
        <v>2028.784669535541</v>
      </c>
    </row>
    <row r="1636">
      <c r="A1636" s="5" t="n"/>
      <c r="B1636" s="1" t="inlineStr">
        <is>
          <t>d_068_h_02</t>
        </is>
      </c>
      <c r="C1636" t="n">
        <v>0.2675714107998592</v>
      </c>
      <c r="D1636" t="n">
        <v>1.123122744612078</v>
      </c>
      <c r="E1636" t="n">
        <v>1.314124416145348</v>
      </c>
      <c r="F1636" t="n">
        <v>1.405718286448093</v>
      </c>
      <c r="G1636" t="n">
        <v>1334.574513638712</v>
      </c>
    </row>
    <row r="1637">
      <c r="A1637" s="5" t="n"/>
      <c r="B1637" s="1" t="inlineStr">
        <is>
          <t>d_068_h_03</t>
        </is>
      </c>
      <c r="C1637" t="n">
        <v>0.1679122217970912</v>
      </c>
      <c r="D1637" t="n">
        <v>0.7052296792497488</v>
      </c>
      <c r="E1637" t="n">
        <v>0.8253707255235626</v>
      </c>
      <c r="F1637" t="n">
        <v>0.8780245618768928</v>
      </c>
      <c r="G1637" t="n">
        <v>835.854645215229</v>
      </c>
    </row>
    <row r="1638">
      <c r="A1638" s="5" t="n"/>
      <c r="B1638" s="1" t="inlineStr">
        <is>
          <t>d_068_h_04</t>
        </is>
      </c>
      <c r="C1638" t="n">
        <v>0.1389715408834638</v>
      </c>
      <c r="D1638" t="n">
        <v>0.583563261102589</v>
      </c>
      <c r="E1638" t="n">
        <v>0.6821472914426104</v>
      </c>
      <c r="F1638" t="n">
        <v>0.7274537031923085</v>
      </c>
      <c r="G1638" t="n">
        <v>690.7383431072296</v>
      </c>
    </row>
    <row r="1639">
      <c r="A1639" s="5" t="n"/>
      <c r="B1639" s="1" t="inlineStr">
        <is>
          <t>d_068_h_05</t>
        </is>
      </c>
      <c r="C1639" t="n">
        <v>0.2389231890771865</v>
      </c>
      <c r="D1639" t="n">
        <v>1.003026951203611</v>
      </c>
      <c r="E1639" t="n">
        <v>1.173984362180063</v>
      </c>
      <c r="F1639" t="n">
        <v>1.24863373538605</v>
      </c>
      <c r="G1639" t="n">
        <v>1186.414064307159</v>
      </c>
    </row>
    <row r="1640">
      <c r="A1640" s="5" t="n"/>
      <c r="B1640" s="1" t="inlineStr">
        <is>
          <t>d_068_h_06</t>
        </is>
      </c>
      <c r="C1640" t="n">
        <v>0.8401139181855862</v>
      </c>
      <c r="D1640" t="n">
        <v>3.528265091815079</v>
      </c>
      <c r="E1640" t="n">
        <v>4.129294125207155</v>
      </c>
      <c r="F1640" t="n">
        <v>4.406556295314431</v>
      </c>
      <c r="G1640" t="n">
        <v>4185.913295956182</v>
      </c>
    </row>
    <row r="1641">
      <c r="A1641" s="5" t="n"/>
      <c r="B1641" s="1" t="inlineStr">
        <is>
          <t>d_068_h_07</t>
        </is>
      </c>
      <c r="C1641" t="n">
        <v>1.874656653141874</v>
      </c>
      <c r="D1641" t="n">
        <v>7.864609185631068</v>
      </c>
      <c r="E1641" t="n">
        <v>9.200911000538946</v>
      </c>
      <c r="F1641" t="n">
        <v>9.825061227618706</v>
      </c>
      <c r="G1641" t="n">
        <v>9328.105360856147</v>
      </c>
    </row>
    <row r="1642">
      <c r="A1642" s="5" t="n"/>
      <c r="B1642" s="1" t="inlineStr">
        <is>
          <t>d_068_h_08</t>
        </is>
      </c>
      <c r="C1642" t="n">
        <v>1.897244085052373</v>
      </c>
      <c r="D1642" t="n">
        <v>7.969557359932136</v>
      </c>
      <c r="E1642" t="n">
        <v>9.32575633138001</v>
      </c>
      <c r="F1642" t="n">
        <v>9.970157538238997</v>
      </c>
      <c r="G1642" t="n">
        <v>9457.952923039937</v>
      </c>
    </row>
    <row r="1643">
      <c r="A1643" s="5" t="n"/>
      <c r="B1643" s="1" t="inlineStr">
        <is>
          <t>d_068_h_09</t>
        </is>
      </c>
      <c r="C1643" t="n">
        <v>1.486561648190096</v>
      </c>
      <c r="D1643" t="n">
        <v>6.239667043220271</v>
      </c>
      <c r="E1643" t="n">
        <v>7.296512715959973</v>
      </c>
      <c r="F1643" t="n">
        <v>7.779107692413202</v>
      </c>
      <c r="G1643" t="n">
        <v>7384.649947313093</v>
      </c>
    </row>
    <row r="1644">
      <c r="A1644" s="5" t="n"/>
      <c r="B1644" s="1" t="inlineStr">
        <is>
          <t>d_068_h_10</t>
        </is>
      </c>
      <c r="C1644" t="n">
        <v>1.276246585906054</v>
      </c>
      <c r="D1644" t="n">
        <v>5.360297573910691</v>
      </c>
      <c r="E1644" t="n">
        <v>6.268595061577419</v>
      </c>
      <c r="F1644" t="n">
        <v>6.667440466228314</v>
      </c>
      <c r="G1644" t="n">
        <v>6329.154982646923</v>
      </c>
    </row>
    <row r="1645">
      <c r="A1645" s="5" t="n"/>
      <c r="B1645" s="1" t="inlineStr">
        <is>
          <t>d_068_h_11</t>
        </is>
      </c>
      <c r="C1645" t="n">
        <v>1.117152351906421</v>
      </c>
      <c r="D1645" t="n">
        <v>4.689373887361629</v>
      </c>
      <c r="E1645" t="n">
        <v>5.478959866837338</v>
      </c>
      <c r="F1645" t="n">
        <v>5.854265702049222</v>
      </c>
      <c r="G1645" t="n">
        <v>5561.438546423278</v>
      </c>
    </row>
    <row r="1646">
      <c r="A1646" s="5" t="n"/>
      <c r="B1646" s="1" t="inlineStr">
        <is>
          <t>d_068_h_12</t>
        </is>
      </c>
      <c r="C1646" t="n">
        <v>1.345255677229446</v>
      </c>
      <c r="D1646" t="n">
        <v>5.649893124800544</v>
      </c>
      <c r="E1646" t="n">
        <v>6.622006912011587</v>
      </c>
      <c r="F1646" t="n">
        <v>7.022608752531562</v>
      </c>
      <c r="G1646" t="n">
        <v>6697.042873958791</v>
      </c>
    </row>
    <row r="1647">
      <c r="A1647" s="5" t="n"/>
      <c r="B1647" s="1" t="inlineStr">
        <is>
          <t>d_068_h_13</t>
        </is>
      </c>
      <c r="C1647" t="n">
        <v>1.645509825765314</v>
      </c>
      <c r="D1647" t="n">
        <v>6.914985179231554</v>
      </c>
      <c r="E1647" t="n">
        <v>8.101826897448218</v>
      </c>
      <c r="F1647" t="n">
        <v>8.600622277855035</v>
      </c>
      <c r="G1647" t="n">
        <v>8176.697370274911</v>
      </c>
    </row>
    <row r="1648">
      <c r="A1648" s="5" t="n"/>
      <c r="B1648" s="1" t="inlineStr">
        <is>
          <t>d_068_h_14</t>
        </is>
      </c>
      <c r="C1648" t="n">
        <v>1.559639745771495</v>
      </c>
      <c r="D1648" t="n">
        <v>6.550952257863878</v>
      </c>
      <c r="E1648" t="n">
        <v>7.660784667099326</v>
      </c>
      <c r="F1648" t="n">
        <v>8.169042227668273</v>
      </c>
      <c r="G1648" t="n">
        <v>7764.290064119992</v>
      </c>
    </row>
    <row r="1649">
      <c r="A1649" s="5" t="n"/>
      <c r="B1649" s="1" t="inlineStr">
        <is>
          <t>d_068_h_15</t>
        </is>
      </c>
      <c r="C1649" t="n">
        <v>2.008515565062625</v>
      </c>
      <c r="D1649" t="n">
        <v>8.436520739380184</v>
      </c>
      <c r="E1649" t="n">
        <v>9.864256621358525</v>
      </c>
      <c r="F1649" t="n">
        <v>10.51891895160649</v>
      </c>
      <c r="G1649" t="n">
        <v>10008.7744118993</v>
      </c>
    </row>
    <row r="1650">
      <c r="A1650" s="5" t="n"/>
      <c r="B1650" s="1" t="inlineStr">
        <is>
          <t>d_068_h_16</t>
        </is>
      </c>
      <c r="C1650" t="n">
        <v>2.930896194650181</v>
      </c>
      <c r="D1650" t="n">
        <v>12.31622133094679</v>
      </c>
      <c r="E1650" t="n">
        <v>14.43794525128041</v>
      </c>
      <c r="F1650" t="n">
        <v>15.34930438995778</v>
      </c>
      <c r="G1650" t="n">
        <v>14625.20348477855</v>
      </c>
    </row>
    <row r="1651">
      <c r="A1651" s="5" t="n"/>
      <c r="B1651" s="1" t="inlineStr">
        <is>
          <t>d_068_h_17</t>
        </is>
      </c>
      <c r="C1651" t="n">
        <v>3.646861101017575</v>
      </c>
      <c r="D1651" t="n">
        <v>15.30996325708296</v>
      </c>
      <c r="E1651" t="n">
        <v>17.90725432184227</v>
      </c>
      <c r="F1651" t="n">
        <v>19.06563108378023</v>
      </c>
      <c r="G1651" t="n">
        <v>18109.64426335334</v>
      </c>
    </row>
    <row r="1652">
      <c r="A1652" s="5" t="n"/>
      <c r="B1652" s="1" t="inlineStr">
        <is>
          <t>d_068_h_18</t>
        </is>
      </c>
      <c r="C1652" t="n">
        <v>4.282829133489623</v>
      </c>
      <c r="D1652" t="n">
        <v>17.99087324016182</v>
      </c>
      <c r="E1652" t="n">
        <v>21.0312630443878</v>
      </c>
      <c r="F1652" t="n">
        <v>22.43246498089206</v>
      </c>
      <c r="G1652" t="n">
        <v>21321.84417215754</v>
      </c>
    </row>
    <row r="1653">
      <c r="A1653" s="5" t="n"/>
      <c r="B1653" s="1" t="inlineStr">
        <is>
          <t>d_068_h_19</t>
        </is>
      </c>
      <c r="C1653" t="n">
        <v>4.464747033922396</v>
      </c>
      <c r="D1653" t="n">
        <v>18.74576318086439</v>
      </c>
      <c r="E1653" t="n">
        <v>21.89680849358033</v>
      </c>
      <c r="F1653" t="n">
        <v>23.40662870998162</v>
      </c>
      <c r="G1653" t="n">
        <v>22236.50852515799</v>
      </c>
    </row>
    <row r="1654">
      <c r="A1654" s="5" t="n"/>
      <c r="B1654" s="1" t="inlineStr">
        <is>
          <t>d_068_h_20</t>
        </is>
      </c>
      <c r="C1654" t="n">
        <v>4.184198359997061</v>
      </c>
      <c r="D1654" t="n">
        <v>17.57122290414634</v>
      </c>
      <c r="E1654" t="n">
        <v>20.53835601656643</v>
      </c>
      <c r="F1654" t="n">
        <v>21.94050009257824</v>
      </c>
      <c r="G1654" t="n">
        <v>20840.56403017168</v>
      </c>
    </row>
    <row r="1655">
      <c r="A1655" s="5" t="n"/>
      <c r="B1655" s="1" t="inlineStr">
        <is>
          <t>d_068_h_21</t>
        </is>
      </c>
      <c r="C1655" t="n">
        <v>3.263147802118337</v>
      </c>
      <c r="D1655" t="n">
        <v>13.70704280500581</v>
      </c>
      <c r="E1655" t="n">
        <v>16.03488675736413</v>
      </c>
      <c r="F1655" t="n">
        <v>17.14982086917261</v>
      </c>
      <c r="G1655" t="n">
        <v>16269.81066661097</v>
      </c>
    </row>
    <row r="1656">
      <c r="A1656" s="5" t="n"/>
      <c r="B1656" s="1" t="inlineStr">
        <is>
          <t>d_068_h_22</t>
        </is>
      </c>
      <c r="C1656" t="n">
        <v>2.33089568892334</v>
      </c>
      <c r="D1656" t="n">
        <v>9.789035954270767</v>
      </c>
      <c r="E1656" t="n">
        <v>11.44407326163543</v>
      </c>
      <c r="F1656" t="n">
        <v>12.15792359913041</v>
      </c>
      <c r="G1656" t="n">
        <v>11550.69452030736</v>
      </c>
    </row>
    <row r="1657">
      <c r="A1657" s="5" t="n"/>
      <c r="B1657" s="1" t="inlineStr">
        <is>
          <t>d_068_h_23</t>
        </is>
      </c>
      <c r="C1657" t="n">
        <v>0.8778518079186537</v>
      </c>
      <c r="D1657" t="n">
        <v>3.68493480499556</v>
      </c>
      <c r="E1657" t="n">
        <v>4.320102638541325</v>
      </c>
      <c r="F1657" t="n">
        <v>4.605730990199202</v>
      </c>
      <c r="G1657" t="n">
        <v>4373.219104457565</v>
      </c>
    </row>
    <row r="1658">
      <c r="A1658" s="5" t="n"/>
      <c r="B1658" s="1" t="inlineStr">
        <is>
          <t>d_069_h_00</t>
        </is>
      </c>
      <c r="C1658" t="n">
        <v>0.4567807810915797</v>
      </c>
      <c r="D1658" t="n">
        <v>1.917848293001395</v>
      </c>
      <c r="E1658" t="n">
        <v>2.239918749682202</v>
      </c>
      <c r="F1658" t="n">
        <v>2.394696209591397</v>
      </c>
      <c r="G1658" t="n">
        <v>2275.284710491605</v>
      </c>
    </row>
    <row r="1659">
      <c r="A1659" s="5" t="n"/>
      <c r="B1659" s="1" t="inlineStr">
        <is>
          <t>d_069_h_01</t>
        </is>
      </c>
      <c r="C1659" t="n">
        <v>0.267180691980042</v>
      </c>
      <c r="D1659" t="n">
        <v>1.121644121405071</v>
      </c>
      <c r="E1659" t="n">
        <v>1.310642470206811</v>
      </c>
      <c r="F1659" t="n">
        <v>1.398353046553497</v>
      </c>
      <c r="G1659" t="n">
        <v>1329.252120154357</v>
      </c>
    </row>
    <row r="1660">
      <c r="A1660" s="5" t="n"/>
      <c r="B1660" s="1" t="inlineStr">
        <is>
          <t>d_069_h_02</t>
        </is>
      </c>
      <c r="C1660" t="n">
        <v>0.16563655513832</v>
      </c>
      <c r="D1660" t="n">
        <v>0.6956460305037923</v>
      </c>
      <c r="E1660" t="n">
        <v>0.8123504807219495</v>
      </c>
      <c r="F1660" t="n">
        <v>0.8679663326260749</v>
      </c>
      <c r="G1660" t="n">
        <v>825.3506294969592</v>
      </c>
    </row>
    <row r="1661">
      <c r="A1661" s="5" t="n"/>
      <c r="B1661" s="1" t="inlineStr">
        <is>
          <t>d_069_h_03</t>
        </is>
      </c>
      <c r="C1661" t="n">
        <v>0.1077878647333233</v>
      </c>
      <c r="D1661" t="n">
        <v>0.4524394459576844</v>
      </c>
      <c r="E1661" t="n">
        <v>0.529898506470505</v>
      </c>
      <c r="F1661" t="n">
        <v>0.5632677128376151</v>
      </c>
      <c r="G1661" t="n">
        <v>534.5333511432945</v>
      </c>
    </row>
    <row r="1662">
      <c r="A1662" s="5" t="n"/>
      <c r="B1662" s="1" t="inlineStr">
        <is>
          <t>d_069_h_04</t>
        </is>
      </c>
      <c r="C1662" t="n">
        <v>0.09744412985672569</v>
      </c>
      <c r="D1662" t="n">
        <v>0.4093709891556955</v>
      </c>
      <c r="E1662" t="n">
        <v>0.4800571966395855</v>
      </c>
      <c r="F1662" t="n">
        <v>0.5118737702174871</v>
      </c>
      <c r="G1662" t="n">
        <v>486.5415278808883</v>
      </c>
    </row>
    <row r="1663">
      <c r="A1663" s="5" t="n"/>
      <c r="B1663" s="1" t="inlineStr">
        <is>
          <t>d_069_h_05</t>
        </is>
      </c>
      <c r="C1663" t="n">
        <v>0.1773953811068018</v>
      </c>
      <c r="D1663" t="n">
        <v>0.7449784655438125</v>
      </c>
      <c r="E1663" t="n">
        <v>0.872540904925056</v>
      </c>
      <c r="F1663" t="n">
        <v>0.9294291621395725</v>
      </c>
      <c r="G1663" t="n">
        <v>882.357626490051</v>
      </c>
    </row>
    <row r="1664">
      <c r="A1664" s="5" t="n"/>
      <c r="B1664" s="1" t="inlineStr">
        <is>
          <t>d_069_h_06</t>
        </is>
      </c>
      <c r="C1664" t="n">
        <v>0.6513645589682172</v>
      </c>
      <c r="D1664" t="n">
        <v>2.734019681726268</v>
      </c>
      <c r="E1664" t="n">
        <v>3.200072816925577</v>
      </c>
      <c r="F1664" t="n">
        <v>3.417191162575018</v>
      </c>
      <c r="G1664" t="n">
        <v>3246.767709959755</v>
      </c>
    </row>
    <row r="1665">
      <c r="A1665" s="5" t="n"/>
      <c r="B1665" s="1" t="inlineStr">
        <is>
          <t>d_069_h_07</t>
        </is>
      </c>
      <c r="C1665" t="n">
        <v>1.39324995222892</v>
      </c>
      <c r="D1665" t="n">
        <v>5.848106926796064</v>
      </c>
      <c r="E1665" t="n">
        <v>6.853649335337404</v>
      </c>
      <c r="F1665" t="n">
        <v>7.301716794097599</v>
      </c>
      <c r="G1665" t="n">
        <v>6923.816539469277</v>
      </c>
    </row>
    <row r="1666">
      <c r="A1666" s="5" t="n"/>
      <c r="B1666" s="1" t="inlineStr">
        <is>
          <t>d_069_h_08</t>
        </is>
      </c>
      <c r="C1666" t="n">
        <v>1.395565725356207</v>
      </c>
      <c r="D1666" t="n">
        <v>5.862357023427118</v>
      </c>
      <c r="E1666" t="n">
        <v>6.86447923847208</v>
      </c>
      <c r="F1666" t="n">
        <v>7.299733589055771</v>
      </c>
      <c r="G1666" t="n">
        <v>6944.375276134011</v>
      </c>
    </row>
    <row r="1667">
      <c r="A1667" s="5" t="n"/>
      <c r="B1667" s="1" t="inlineStr">
        <is>
          <t>d_069_h_09</t>
        </is>
      </c>
      <c r="C1667" t="n">
        <v>1.182542763437651</v>
      </c>
      <c r="D1667" t="n">
        <v>4.964038100253802</v>
      </c>
      <c r="E1667" t="n">
        <v>5.825612492540047</v>
      </c>
      <c r="F1667" t="n">
        <v>6.199264257546555</v>
      </c>
      <c r="G1667" t="n">
        <v>5888.019395493909</v>
      </c>
    </row>
    <row r="1668">
      <c r="A1668" s="5" t="n"/>
      <c r="B1668" s="1" t="inlineStr">
        <is>
          <t>d_069_h_10</t>
        </is>
      </c>
      <c r="C1668" t="n">
        <v>1.089534354011698</v>
      </c>
      <c r="D1668" t="n">
        <v>4.574039032920231</v>
      </c>
      <c r="E1668" t="n">
        <v>5.366221418988316</v>
      </c>
      <c r="F1668" t="n">
        <v>5.710797752107103</v>
      </c>
      <c r="G1668" t="n">
        <v>5429.202880961548</v>
      </c>
    </row>
    <row r="1669">
      <c r="A1669" s="5" t="n"/>
      <c r="B1669" s="1" t="inlineStr">
        <is>
          <t>d_069_h_11</t>
        </is>
      </c>
      <c r="C1669" t="n">
        <v>1.095151614414835</v>
      </c>
      <c r="D1669" t="n">
        <v>4.598710093289021</v>
      </c>
      <c r="E1669" t="n">
        <v>5.384670244538478</v>
      </c>
      <c r="F1669" t="n">
        <v>5.717844477682434</v>
      </c>
      <c r="G1669" t="n">
        <v>5440.648837085368</v>
      </c>
    </row>
    <row r="1670">
      <c r="A1670" s="5" t="n"/>
      <c r="B1670" s="1" t="inlineStr">
        <is>
          <t>d_069_h_12</t>
        </is>
      </c>
      <c r="C1670" t="n">
        <v>1.187009168198171</v>
      </c>
      <c r="D1670" t="n">
        <v>4.979708263168039</v>
      </c>
      <c r="E1670" t="n">
        <v>5.83352071465271</v>
      </c>
      <c r="F1670" t="n">
        <v>6.213846745992201</v>
      </c>
      <c r="G1670" t="n">
        <v>5912.339718398761</v>
      </c>
    </row>
    <row r="1671">
      <c r="A1671" s="5" t="n"/>
      <c r="B1671" s="1" t="inlineStr">
        <is>
          <t>d_069_h_13</t>
        </is>
      </c>
      <c r="C1671" t="n">
        <v>1.331393524482426</v>
      </c>
      <c r="D1671" t="n">
        <v>5.588854605953675</v>
      </c>
      <c r="E1671" t="n">
        <v>6.549423744407415</v>
      </c>
      <c r="F1671" t="n">
        <v>6.960764875364608</v>
      </c>
      <c r="G1671" t="n">
        <v>6630.098744357134</v>
      </c>
    </row>
    <row r="1672">
      <c r="A1672" s="5" t="n"/>
      <c r="B1672" s="1" t="inlineStr">
        <is>
          <t>d_069_h_14</t>
        </is>
      </c>
      <c r="C1672" t="n">
        <v>1.312832907701069</v>
      </c>
      <c r="D1672" t="n">
        <v>5.5114324124558</v>
      </c>
      <c r="E1672" t="n">
        <v>6.44256114993245</v>
      </c>
      <c r="F1672" t="n">
        <v>6.868498442079973</v>
      </c>
      <c r="G1672" t="n">
        <v>6522.796123475488</v>
      </c>
    </row>
    <row r="1673">
      <c r="A1673" s="5" t="n"/>
      <c r="B1673" s="1" t="inlineStr">
        <is>
          <t>d_069_h_15</t>
        </is>
      </c>
      <c r="C1673" t="n">
        <v>1.625935941820702</v>
      </c>
      <c r="D1673" t="n">
        <v>6.830042371673468</v>
      </c>
      <c r="E1673" t="n">
        <v>7.972176494391273</v>
      </c>
      <c r="F1673" t="n">
        <v>8.509093036754376</v>
      </c>
      <c r="G1673" t="n">
        <v>8063.530007783031</v>
      </c>
    </row>
    <row r="1674">
      <c r="A1674" s="5" t="n"/>
      <c r="B1674" s="1" t="inlineStr">
        <is>
          <t>d_069_h_16</t>
        </is>
      </c>
      <c r="C1674" t="n">
        <v>2.109307989852869</v>
      </c>
      <c r="D1674" t="n">
        <v>8.855314729356685</v>
      </c>
      <c r="E1674" t="n">
        <v>10.36222241840698</v>
      </c>
      <c r="F1674" t="n">
        <v>11.05101174440628</v>
      </c>
      <c r="G1674" t="n">
        <v>10500.64720262871</v>
      </c>
    </row>
    <row r="1675">
      <c r="A1675" s="5" t="n"/>
      <c r="B1675" s="1" t="inlineStr">
        <is>
          <t>d_069_h_17</t>
        </is>
      </c>
      <c r="C1675" t="n">
        <v>2.677296198140348</v>
      </c>
      <c r="D1675" t="n">
        <v>11.24537407417003</v>
      </c>
      <c r="E1675" t="n">
        <v>13.15947203131761</v>
      </c>
      <c r="F1675" t="n">
        <v>13.9970294843726</v>
      </c>
      <c r="G1675" t="n">
        <v>13310.45503334225</v>
      </c>
    </row>
    <row r="1676">
      <c r="A1676" s="5" t="n"/>
      <c r="B1676" s="1" t="inlineStr">
        <is>
          <t>d_069_h_18</t>
        </is>
      </c>
      <c r="C1676" t="n">
        <v>3.348606478906679</v>
      </c>
      <c r="D1676" t="n">
        <v>14.05890259455579</v>
      </c>
      <c r="E1676" t="n">
        <v>16.46445981692193</v>
      </c>
      <c r="F1676" t="n">
        <v>17.52512289856991</v>
      </c>
      <c r="G1676" t="n">
        <v>16662.21978079272</v>
      </c>
    </row>
    <row r="1677">
      <c r="A1677" s="5" t="n"/>
      <c r="B1677" s="1" t="inlineStr">
        <is>
          <t>d_069_h_19</t>
        </is>
      </c>
      <c r="C1677" t="n">
        <v>3.683206033110231</v>
      </c>
      <c r="D1677" t="n">
        <v>15.46684538880427</v>
      </c>
      <c r="E1677" t="n">
        <v>18.10966410697005</v>
      </c>
      <c r="F1677" t="n">
        <v>19.2423809460151</v>
      </c>
      <c r="G1677" t="n">
        <v>18325.63977283849</v>
      </c>
    </row>
    <row r="1678">
      <c r="A1678" s="5" t="n"/>
      <c r="B1678" s="1" t="inlineStr">
        <is>
          <t>d_069_h_20</t>
        </is>
      </c>
      <c r="C1678" t="n">
        <v>3.968455304442867</v>
      </c>
      <c r="D1678" t="n">
        <v>16.67866840126019</v>
      </c>
      <c r="E1678" t="n">
        <v>19.53422881639295</v>
      </c>
      <c r="F1678" t="n">
        <v>20.79632671230879</v>
      </c>
      <c r="G1678" t="n">
        <v>19771.84611138754</v>
      </c>
    </row>
    <row r="1679">
      <c r="A1679" s="5" t="n"/>
      <c r="B1679" s="1" t="inlineStr">
        <is>
          <t>d_069_h_21</t>
        </is>
      </c>
      <c r="C1679" t="n">
        <v>3.240450044410749</v>
      </c>
      <c r="D1679" t="n">
        <v>13.6033677947115</v>
      </c>
      <c r="E1679" t="n">
        <v>15.91445689225308</v>
      </c>
      <c r="F1679" t="n">
        <v>17.00691859248286</v>
      </c>
      <c r="G1679" t="n">
        <v>16148.10635006258</v>
      </c>
    </row>
    <row r="1680">
      <c r="A1680" s="5" t="n"/>
      <c r="B1680" s="1" t="inlineStr">
        <is>
          <t>d_069_h_22</t>
        </is>
      </c>
      <c r="C1680" t="n">
        <v>2.484217996746369</v>
      </c>
      <c r="D1680" t="n">
        <v>10.42576445302901</v>
      </c>
      <c r="E1680" t="n">
        <v>12.18068059660338</v>
      </c>
      <c r="F1680" t="n">
        <v>13.0041680372401</v>
      </c>
      <c r="G1680" t="n">
        <v>12362.46726608731</v>
      </c>
    </row>
    <row r="1681">
      <c r="A1681" s="5" t="n"/>
      <c r="B1681" s="1" t="inlineStr">
        <is>
          <t>d_069_h_23</t>
        </is>
      </c>
      <c r="C1681" t="n">
        <v>0.8932804396502879</v>
      </c>
      <c r="D1681" t="n">
        <v>3.75086632672843</v>
      </c>
      <c r="E1681" t="n">
        <v>4.385708242877436</v>
      </c>
      <c r="F1681" t="n">
        <v>4.669620273494784</v>
      </c>
      <c r="G1681" t="n">
        <v>4430.35207744889</v>
      </c>
    </row>
    <row r="1682">
      <c r="A1682" s="5" t="n"/>
      <c r="B1682" s="1" t="inlineStr">
        <is>
          <t>d_070_h_00</t>
        </is>
      </c>
      <c r="C1682" t="n">
        <v>0.4430283803947744</v>
      </c>
      <c r="D1682" t="n">
        <v>1.861050428797585</v>
      </c>
      <c r="E1682" t="n">
        <v>2.175936153136144</v>
      </c>
      <c r="F1682" t="n">
        <v>2.322137256835621</v>
      </c>
      <c r="G1682" t="n">
        <v>2207.045422869415</v>
      </c>
    </row>
    <row r="1683">
      <c r="A1683" s="5" t="n"/>
      <c r="B1683" s="1" t="inlineStr">
        <is>
          <t>d_070_h_01</t>
        </is>
      </c>
      <c r="C1683" t="n">
        <v>0.2693430352998795</v>
      </c>
      <c r="D1683" t="n">
        <v>1.130691142494966</v>
      </c>
      <c r="E1683" t="n">
        <v>1.323533575717335</v>
      </c>
      <c r="F1683" t="n">
        <v>1.41317931238538</v>
      </c>
      <c r="G1683" t="n">
        <v>1339.748739106124</v>
      </c>
    </row>
    <row r="1684">
      <c r="A1684" s="5" t="n"/>
      <c r="B1684" s="1" t="inlineStr">
        <is>
          <t>d_070_h_02</t>
        </is>
      </c>
      <c r="C1684" t="n">
        <v>0.1782478291759085</v>
      </c>
      <c r="D1684" t="n">
        <v>0.7487166626366633</v>
      </c>
      <c r="E1684" t="n">
        <v>0.8754860834275935</v>
      </c>
      <c r="F1684" t="n">
        <v>0.9326608810474126</v>
      </c>
      <c r="G1684" t="n">
        <v>886.9263612584281</v>
      </c>
    </row>
    <row r="1685">
      <c r="A1685" s="5" t="n"/>
      <c r="B1685" s="1" t="inlineStr">
        <is>
          <t>d_070_h_03</t>
        </is>
      </c>
      <c r="C1685" t="n">
        <v>0.1275929371473422</v>
      </c>
      <c r="D1685" t="n">
        <v>0.5357522331501651</v>
      </c>
      <c r="E1685" t="n">
        <v>0.6265011900567539</v>
      </c>
      <c r="F1685" t="n">
        <v>0.6690544986461688</v>
      </c>
      <c r="G1685" t="n">
        <v>636.652683946829</v>
      </c>
    </row>
    <row r="1686">
      <c r="A1686" s="5" t="n"/>
      <c r="B1686" s="1" t="inlineStr">
        <is>
          <t>d_070_h_04</t>
        </is>
      </c>
      <c r="C1686" t="n">
        <v>0.1024548855695181</v>
      </c>
      <c r="D1686" t="n">
        <v>0.4302627788215896</v>
      </c>
      <c r="E1686" t="n">
        <v>0.504005720196291</v>
      </c>
      <c r="F1686" t="n">
        <v>0.5358375660795633</v>
      </c>
      <c r="G1686" t="n">
        <v>509.1605595017633</v>
      </c>
    </row>
    <row r="1687">
      <c r="A1687" s="5" t="n"/>
      <c r="B1687" s="1" t="inlineStr">
        <is>
          <t>d_070_h_05</t>
        </is>
      </c>
      <c r="C1687" t="n">
        <v>0.1484781023888551</v>
      </c>
      <c r="D1687" t="n">
        <v>0.6233292394927936</v>
      </c>
      <c r="E1687" t="n">
        <v>0.7298219281028469</v>
      </c>
      <c r="F1687" t="n">
        <v>0.779809463116379</v>
      </c>
      <c r="G1687" t="n">
        <v>740.2467608075118</v>
      </c>
    </row>
    <row r="1688">
      <c r="A1688" s="5" t="n"/>
      <c r="B1688" s="1" t="inlineStr">
        <is>
          <t>d_070_h_06</t>
        </is>
      </c>
      <c r="C1688" t="n">
        <v>0.5419354503752447</v>
      </c>
      <c r="D1688" t="n">
        <v>2.275879353102526</v>
      </c>
      <c r="E1688" t="n">
        <v>2.665402983174417</v>
      </c>
      <c r="F1688" t="n">
        <v>2.842158454153986</v>
      </c>
      <c r="G1688" t="n">
        <v>2705.366982117502</v>
      </c>
    </row>
    <row r="1689">
      <c r="A1689" s="5" t="n"/>
      <c r="B1689" s="1" t="inlineStr">
        <is>
          <t>d_070_h_07</t>
        </is>
      </c>
      <c r="C1689" t="n">
        <v>1.461303827199065</v>
      </c>
      <c r="D1689" t="n">
        <v>6.13704251931839</v>
      </c>
      <c r="E1689" t="n">
        <v>7.184427189663416</v>
      </c>
      <c r="F1689" t="n">
        <v>7.665858880475446</v>
      </c>
      <c r="G1689" t="n">
        <v>7293.049690507594</v>
      </c>
    </row>
    <row r="1690">
      <c r="A1690" s="5" t="n"/>
      <c r="B1690" s="1" t="inlineStr">
        <is>
          <t>d_070_h_08</t>
        </is>
      </c>
      <c r="C1690" t="n">
        <v>1.491413631672335</v>
      </c>
      <c r="D1690" t="n">
        <v>6.262574442836603</v>
      </c>
      <c r="E1690" t="n">
        <v>7.321583011140937</v>
      </c>
      <c r="F1690" t="n">
        <v>7.825390829134697</v>
      </c>
      <c r="G1690" t="n">
        <v>7431.255554951799</v>
      </c>
    </row>
    <row r="1691">
      <c r="A1691" s="5" t="n"/>
      <c r="B1691" s="1" t="inlineStr">
        <is>
          <t>d_070_h_09</t>
        </is>
      </c>
      <c r="C1691" t="n">
        <v>1.162189575583966</v>
      </c>
      <c r="D1691" t="n">
        <v>4.879483097633047</v>
      </c>
      <c r="E1691" t="n">
        <v>5.708767204893193</v>
      </c>
      <c r="F1691" t="n">
        <v>6.080093857370446</v>
      </c>
      <c r="G1691" t="n">
        <v>5781.165685480605</v>
      </c>
    </row>
    <row r="1692">
      <c r="A1692" s="5" t="n"/>
      <c r="B1692" s="1" t="inlineStr">
        <is>
          <t>d_070_h_10</t>
        </is>
      </c>
      <c r="C1692" t="n">
        <v>1.004240856727867</v>
      </c>
      <c r="D1692" t="n">
        <v>4.217007901665415</v>
      </c>
      <c r="E1692" t="n">
        <v>4.935688561626758</v>
      </c>
      <c r="F1692" t="n">
        <v>5.255438219295415</v>
      </c>
      <c r="G1692" t="n">
        <v>4999.954234399694</v>
      </c>
    </row>
    <row r="1693">
      <c r="A1693" s="5" t="n"/>
      <c r="B1693" s="1" t="inlineStr">
        <is>
          <t>d_070_h_11</t>
        </is>
      </c>
      <c r="C1693" t="n">
        <v>0.756717499601849</v>
      </c>
      <c r="D1693" t="n">
        <v>3.179031549448867</v>
      </c>
      <c r="E1693" t="n">
        <v>3.721874475617859</v>
      </c>
      <c r="F1693" t="n">
        <v>3.973307947969398</v>
      </c>
      <c r="G1693" t="n">
        <v>3775.678442886405</v>
      </c>
    </row>
    <row r="1694">
      <c r="A1694" s="5" t="n"/>
      <c r="B1694" s="1" t="inlineStr">
        <is>
          <t>d_070_h_12</t>
        </is>
      </c>
      <c r="C1694" t="n">
        <v>0.859971326883556</v>
      </c>
      <c r="D1694" t="n">
        <v>3.610780218363051</v>
      </c>
      <c r="E1694" t="n">
        <v>4.224279001081117</v>
      </c>
      <c r="F1694" t="n">
        <v>4.508889936955897</v>
      </c>
      <c r="G1694" t="n">
        <v>4284.35193356331</v>
      </c>
    </row>
    <row r="1695">
      <c r="A1695" s="5" t="n"/>
      <c r="B1695" s="1" t="inlineStr">
        <is>
          <t>d_070_h_13</t>
        </is>
      </c>
      <c r="C1695" t="n">
        <v>0.9772344039723612</v>
      </c>
      <c r="D1695" t="n">
        <v>4.102529890726506</v>
      </c>
      <c r="E1695" t="n">
        <v>4.802609272082636</v>
      </c>
      <c r="F1695" t="n">
        <v>5.124194510213683</v>
      </c>
      <c r="G1695" t="n">
        <v>4864.878453352649</v>
      </c>
    </row>
    <row r="1696">
      <c r="A1696" s="5" t="n"/>
      <c r="B1696" s="1" t="inlineStr">
        <is>
          <t>d_070_h_14</t>
        </is>
      </c>
      <c r="C1696" t="n">
        <v>1.084599298526463</v>
      </c>
      <c r="D1696" t="n">
        <v>4.551865089374477</v>
      </c>
      <c r="E1696" t="n">
        <v>5.328095697482661</v>
      </c>
      <c r="F1696" t="n">
        <v>5.674322127731072</v>
      </c>
      <c r="G1696" t="n">
        <v>5392.770881789053</v>
      </c>
    </row>
    <row r="1697">
      <c r="A1697" s="5" t="n"/>
      <c r="B1697" s="1" t="inlineStr">
        <is>
          <t>d_070_h_15</t>
        </is>
      </c>
      <c r="C1697" t="n">
        <v>1.436407082311913</v>
      </c>
      <c r="D1697" t="n">
        <v>6.032485165525277</v>
      </c>
      <c r="E1697" t="n">
        <v>7.062393358297063</v>
      </c>
      <c r="F1697" t="n">
        <v>7.539841310862055</v>
      </c>
      <c r="G1697" t="n">
        <v>7156.38469598958</v>
      </c>
    </row>
    <row r="1698">
      <c r="A1698" s="5" t="n"/>
      <c r="B1698" s="1" t="inlineStr">
        <is>
          <t>d_070_h_16</t>
        </is>
      </c>
      <c r="C1698" t="n">
        <v>2.191530946478947</v>
      </c>
      <c r="D1698" t="n">
        <v>9.200915930927906</v>
      </c>
      <c r="E1698" t="n">
        <v>10.77503132187361</v>
      </c>
      <c r="F1698" t="n">
        <v>11.52294431745539</v>
      </c>
      <c r="G1698" t="n">
        <v>10937.36538786994</v>
      </c>
    </row>
    <row r="1699">
      <c r="A1699" s="5" t="n"/>
      <c r="B1699" s="1" t="inlineStr">
        <is>
          <t>d_070_h_17</t>
        </is>
      </c>
      <c r="C1699" t="n">
        <v>2.749398056037506</v>
      </c>
      <c r="D1699" t="n">
        <v>11.54839704725614</v>
      </c>
      <c r="E1699" t="n">
        <v>13.48667245290818</v>
      </c>
      <c r="F1699" t="n">
        <v>14.4216155617702</v>
      </c>
      <c r="G1699" t="n">
        <v>13680.79844831142</v>
      </c>
    </row>
    <row r="1700">
      <c r="A1700" s="5" t="n"/>
      <c r="B1700" s="1" t="inlineStr">
        <is>
          <t>d_070_h_18</t>
        </is>
      </c>
      <c r="C1700" t="n">
        <v>3.190176425128627</v>
      </c>
      <c r="D1700" t="n">
        <v>13.40027372847574</v>
      </c>
      <c r="E1700" t="n">
        <v>15.68767368707316</v>
      </c>
      <c r="F1700" t="n">
        <v>16.72545041668355</v>
      </c>
      <c r="G1700" t="n">
        <v>15895.8994955242</v>
      </c>
    </row>
    <row r="1701">
      <c r="A1701" s="5" t="n"/>
      <c r="B1701" s="1" t="inlineStr">
        <is>
          <t>d_070_h_19</t>
        </is>
      </c>
      <c r="C1701" t="n">
        <v>3.092812415974871</v>
      </c>
      <c r="D1701" t="n">
        <v>12.98478499874296</v>
      </c>
      <c r="E1701" t="n">
        <v>15.21096698443761</v>
      </c>
      <c r="F1701" t="n">
        <v>16.20877074743122</v>
      </c>
      <c r="G1701" t="n">
        <v>15401.70409510786</v>
      </c>
    </row>
    <row r="1702">
      <c r="A1702" s="5" t="n"/>
      <c r="B1702" s="1" t="inlineStr">
        <is>
          <t>d_070_h_20</t>
        </is>
      </c>
      <c r="C1702" t="n">
        <v>3.143259171484643</v>
      </c>
      <c r="D1702" t="n">
        <v>13.19182070847014</v>
      </c>
      <c r="E1702" t="n">
        <v>15.4269820289331</v>
      </c>
      <c r="F1702" t="n">
        <v>16.45188347665481</v>
      </c>
      <c r="G1702" t="n">
        <v>15614.23002954403</v>
      </c>
    </row>
    <row r="1703">
      <c r="A1703" s="5" t="n"/>
      <c r="B1703" s="1" t="inlineStr">
        <is>
          <t>d_070_h_21</t>
        </is>
      </c>
      <c r="C1703" t="n">
        <v>2.268845406224031</v>
      </c>
      <c r="D1703" t="n">
        <v>9.529507487644331</v>
      </c>
      <c r="E1703" t="n">
        <v>11.1626023991618</v>
      </c>
      <c r="F1703" t="n">
        <v>11.87006806641867</v>
      </c>
      <c r="G1703" t="n">
        <v>11284.19687388805</v>
      </c>
    </row>
    <row r="1704">
      <c r="A1704" s="5" t="n"/>
      <c r="B1704" s="1" t="inlineStr">
        <is>
          <t>d_070_h_22</t>
        </is>
      </c>
      <c r="C1704" t="n">
        <v>1.57287174920379</v>
      </c>
      <c r="D1704" t="n">
        <v>6.602921512296517</v>
      </c>
      <c r="E1704" t="n">
        <v>7.726174528992939</v>
      </c>
      <c r="F1704" t="n">
        <v>8.238772060049765</v>
      </c>
      <c r="G1704" t="n">
        <v>7824.437550856551</v>
      </c>
    </row>
    <row r="1705">
      <c r="A1705" s="5" t="n"/>
      <c r="B1705" s="1" t="inlineStr">
        <is>
          <t>d_070_h_23</t>
        </is>
      </c>
      <c r="C1705" t="n">
        <v>0.6593008217651872</v>
      </c>
      <c r="D1705" t="n">
        <v>2.769613026593017</v>
      </c>
      <c r="E1705" t="n">
        <v>3.236306062893033</v>
      </c>
      <c r="F1705" t="n">
        <v>3.445552019154122</v>
      </c>
      <c r="G1705" t="n">
        <v>3275.481846640946</v>
      </c>
    </row>
    <row r="1706">
      <c r="A1706" s="5" t="n"/>
      <c r="B1706" s="1" t="inlineStr">
        <is>
          <t>d_071_h_00</t>
        </is>
      </c>
      <c r="C1706" t="n">
        <v>0.3818956701047532</v>
      </c>
      <c r="D1706" t="n">
        <v>1.602699592885798</v>
      </c>
      <c r="E1706" t="n">
        <v>1.8781828231434</v>
      </c>
      <c r="F1706" t="n">
        <v>2.005722931725413</v>
      </c>
      <c r="G1706" t="n">
        <v>1900.31735288773</v>
      </c>
    </row>
    <row r="1707">
      <c r="A1707" s="5" t="n"/>
      <c r="B1707" s="1" t="inlineStr">
        <is>
          <t>d_071_h_01</t>
        </is>
      </c>
      <c r="C1707" t="n">
        <v>0.2505546817854991</v>
      </c>
      <c r="D1707" t="n">
        <v>1.052872194725055</v>
      </c>
      <c r="E1707" t="n">
        <v>1.232866122467766</v>
      </c>
      <c r="F1707" t="n">
        <v>1.311891388890207</v>
      </c>
      <c r="G1707" t="n">
        <v>1247.775326350245</v>
      </c>
    </row>
    <row r="1708">
      <c r="A1708" s="5" t="n"/>
      <c r="B1708" s="1" t="inlineStr">
        <is>
          <t>d_071_h_02</t>
        </is>
      </c>
      <c r="C1708" t="n">
        <v>0.1700446508615251</v>
      </c>
      <c r="D1708" t="n">
        <v>0.714009081152401</v>
      </c>
      <c r="E1708" t="n">
        <v>0.8357371176459106</v>
      </c>
      <c r="F1708" t="n">
        <v>0.8907581472525646</v>
      </c>
      <c r="G1708" t="n">
        <v>847.1742533139235</v>
      </c>
    </row>
    <row r="1709">
      <c r="A1709" s="5" t="n"/>
      <c r="B1709" s="1" t="inlineStr">
        <is>
          <t>d_071_h_03</t>
        </is>
      </c>
      <c r="C1709" t="n">
        <v>0.09044967690824457</v>
      </c>
      <c r="D1709" t="n">
        <v>0.379616639136876</v>
      </c>
      <c r="E1709" t="n">
        <v>0.4448704474143292</v>
      </c>
      <c r="F1709" t="n">
        <v>0.4747663491531592</v>
      </c>
      <c r="G1709" t="n">
        <v>450.7617212810601</v>
      </c>
    </row>
    <row r="1710">
      <c r="A1710" s="5" t="n"/>
      <c r="B1710" s="1" t="inlineStr">
        <is>
          <t>d_071_h_04</t>
        </is>
      </c>
      <c r="C1710" t="n">
        <v>0.07890609605507334</v>
      </c>
      <c r="D1710" t="n">
        <v>0.3312932051851596</v>
      </c>
      <c r="E1710" t="n">
        <v>0.3873681949646403</v>
      </c>
      <c r="F1710" t="n">
        <v>0.4136275586953735</v>
      </c>
      <c r="G1710" t="n">
        <v>392.8398537675035</v>
      </c>
    </row>
    <row r="1711">
      <c r="A1711" s="5" t="n"/>
      <c r="B1711" s="1" t="inlineStr">
        <is>
          <t>d_071_h_05</t>
        </is>
      </c>
      <c r="C1711" t="n">
        <v>0.1530287068733088</v>
      </c>
      <c r="D1711" t="n">
        <v>0.6427732680871254</v>
      </c>
      <c r="E1711" t="n">
        <v>0.7511029386845578</v>
      </c>
      <c r="F1711" t="n">
        <v>0.8005667803675232</v>
      </c>
      <c r="G1711" t="n">
        <v>761.2012138822556</v>
      </c>
    </row>
    <row r="1712">
      <c r="A1712" s="5" t="n"/>
      <c r="B1712" s="1" t="inlineStr">
        <is>
          <t>d_071_h_06</t>
        </is>
      </c>
      <c r="C1712" t="n">
        <v>0.3883243731215128</v>
      </c>
      <c r="D1712" t="n">
        <v>1.630650950820747</v>
      </c>
      <c r="E1712" t="n">
        <v>1.909672305790126</v>
      </c>
      <c r="F1712" t="n">
        <v>2.027066344949975</v>
      </c>
      <c r="G1712" t="n">
        <v>1928.809940081502</v>
      </c>
    </row>
    <row r="1713">
      <c r="A1713" s="5" t="n"/>
      <c r="B1713" s="1" t="inlineStr">
        <is>
          <t>d_071_h_07</t>
        </is>
      </c>
      <c r="C1713" t="n">
        <v>0.7641971245655145</v>
      </c>
      <c r="D1713" t="n">
        <v>3.208805544626884</v>
      </c>
      <c r="E1713" t="n">
        <v>3.760996870943145</v>
      </c>
      <c r="F1713" t="n">
        <v>4.001410734261738</v>
      </c>
      <c r="G1713" t="n">
        <v>3808.475175091512</v>
      </c>
    </row>
    <row r="1714">
      <c r="A1714" s="5" t="n"/>
      <c r="B1714" s="1" t="inlineStr">
        <is>
          <t>d_071_h_08</t>
        </is>
      </c>
      <c r="C1714" t="n">
        <v>0.7543489683688768</v>
      </c>
      <c r="D1714" t="n">
        <v>3.167390988280492</v>
      </c>
      <c r="E1714" t="n">
        <v>3.707013406914719</v>
      </c>
      <c r="F1714" t="n">
        <v>3.957043981389659</v>
      </c>
      <c r="G1714" t="n">
        <v>3755.580572862858</v>
      </c>
    </row>
    <row r="1715">
      <c r="A1715" s="5" t="n"/>
      <c r="B1715" s="1" t="inlineStr">
        <is>
          <t>d_071_h_09</t>
        </is>
      </c>
      <c r="C1715" t="n">
        <v>0.73194975662072</v>
      </c>
      <c r="D1715" t="n">
        <v>3.072479403872114</v>
      </c>
      <c r="E1715" t="n">
        <v>3.593185934413023</v>
      </c>
      <c r="F1715" t="n">
        <v>3.831238910887538</v>
      </c>
      <c r="G1715" t="n">
        <v>3643.695884259747</v>
      </c>
    </row>
    <row r="1716">
      <c r="A1716" s="5" t="n"/>
      <c r="B1716" s="1" t="inlineStr">
        <is>
          <t>d_071_h_10</t>
        </is>
      </c>
      <c r="C1716" t="n">
        <v>0.6829469928670986</v>
      </c>
      <c r="D1716" t="n">
        <v>2.868057659981738</v>
      </c>
      <c r="E1716" t="n">
        <v>3.352381907164185</v>
      </c>
      <c r="F1716" t="n">
        <v>3.583523830691233</v>
      </c>
      <c r="G1716" t="n">
        <v>3404.86566601107</v>
      </c>
    </row>
    <row r="1717">
      <c r="A1717" s="5" t="n"/>
      <c r="B1717" s="1" t="inlineStr">
        <is>
          <t>d_071_h_11</t>
        </is>
      </c>
      <c r="C1717" t="n">
        <v>0.7344625096388254</v>
      </c>
      <c r="D1717" t="n">
        <v>3.083961314799602</v>
      </c>
      <c r="E1717" t="n">
        <v>3.609678653095437</v>
      </c>
      <c r="F1717" t="n">
        <v>3.851311600264293</v>
      </c>
      <c r="G1717" t="n">
        <v>3657.970144551253</v>
      </c>
    </row>
    <row r="1718">
      <c r="A1718" s="5" t="n"/>
      <c r="B1718" s="1" t="inlineStr">
        <is>
          <t>d_071_h_12</t>
        </is>
      </c>
      <c r="C1718" t="n">
        <v>0.8403905941731533</v>
      </c>
      <c r="D1718" t="n">
        <v>3.527418000883322</v>
      </c>
      <c r="E1718" t="n">
        <v>4.133611551290496</v>
      </c>
      <c r="F1718" t="n">
        <v>4.407266538259357</v>
      </c>
      <c r="G1718" t="n">
        <v>4193.069329720021</v>
      </c>
    </row>
    <row r="1719">
      <c r="A1719" s="5" t="n"/>
      <c r="B1719" s="1" t="inlineStr">
        <is>
          <t>d_071_h_13</t>
        </is>
      </c>
      <c r="C1719" t="n">
        <v>0.9422997057389811</v>
      </c>
      <c r="D1719" t="n">
        <v>3.956307941381949</v>
      </c>
      <c r="E1719" t="n">
        <v>4.632148414693471</v>
      </c>
      <c r="F1719" t="n">
        <v>4.937534296384522</v>
      </c>
      <c r="G1719" t="n">
        <v>4685.90251492491</v>
      </c>
    </row>
    <row r="1720">
      <c r="A1720" s="5" t="n"/>
      <c r="B1720" s="1" t="inlineStr">
        <is>
          <t>d_071_h_14</t>
        </is>
      </c>
      <c r="C1720" t="n">
        <v>0.9515957093225312</v>
      </c>
      <c r="D1720" t="n">
        <v>3.993763886642192</v>
      </c>
      <c r="E1720" t="n">
        <v>4.674947803836853</v>
      </c>
      <c r="F1720" t="n">
        <v>4.982030306464403</v>
      </c>
      <c r="G1720" t="n">
        <v>4729.338208431802</v>
      </c>
    </row>
    <row r="1721">
      <c r="A1721" s="5" t="n"/>
      <c r="B1721" s="1" t="inlineStr">
        <is>
          <t>d_071_h_15</t>
        </is>
      </c>
      <c r="C1721" t="n">
        <v>1.464443715116401</v>
      </c>
      <c r="D1721" t="n">
        <v>6.151117304783099</v>
      </c>
      <c r="E1721" t="n">
        <v>7.203773711978352</v>
      </c>
      <c r="F1721" t="n">
        <v>7.678547880504116</v>
      </c>
      <c r="G1721" t="n">
        <v>7293.869323466628</v>
      </c>
    </row>
    <row r="1722">
      <c r="A1722" s="5" t="n"/>
      <c r="B1722" s="1" t="inlineStr">
        <is>
          <t>d_071_h_16</t>
        </is>
      </c>
      <c r="C1722" t="n">
        <v>2.300868287488609</v>
      </c>
      <c r="D1722" t="n">
        <v>9.659999041376686</v>
      </c>
      <c r="E1722" t="n">
        <v>11.29308990465275</v>
      </c>
      <c r="F1722" t="n">
        <v>12.07624883809862</v>
      </c>
      <c r="G1722" t="n">
        <v>11462.13239700776</v>
      </c>
    </row>
    <row r="1723">
      <c r="A1723" s="5" t="n"/>
      <c r="B1723" s="1" t="inlineStr">
        <is>
          <t>d_071_h_17</t>
        </is>
      </c>
      <c r="C1723" t="n">
        <v>3.116608013343347</v>
      </c>
      <c r="D1723" t="n">
        <v>13.08426115815951</v>
      </c>
      <c r="E1723" t="n">
        <v>15.31872517007322</v>
      </c>
      <c r="F1723" t="n">
        <v>16.32838321775317</v>
      </c>
      <c r="G1723" t="n">
        <v>15510.15066640196</v>
      </c>
    </row>
    <row r="1724">
      <c r="A1724" s="5" t="n"/>
      <c r="B1724" s="1" t="inlineStr">
        <is>
          <t>d_071_h_18</t>
        </is>
      </c>
      <c r="C1724" t="n">
        <v>3.870454154396309</v>
      </c>
      <c r="D1724" t="n">
        <v>16.24437696628199</v>
      </c>
      <c r="E1724" t="n">
        <v>19.01401872599035</v>
      </c>
      <c r="F1724" t="n">
        <v>20.28325440913149</v>
      </c>
      <c r="G1724" t="n">
        <v>19303.78454740121</v>
      </c>
    </row>
    <row r="1725">
      <c r="A1725" s="5" t="n"/>
      <c r="B1725" s="1" t="inlineStr">
        <is>
          <t>d_071_h_19</t>
        </is>
      </c>
      <c r="C1725" t="n">
        <v>4.307987617937316</v>
      </c>
      <c r="D1725" t="n">
        <v>18.09381645807594</v>
      </c>
      <c r="E1725" t="n">
        <v>21.1446204349113</v>
      </c>
      <c r="F1725" t="n">
        <v>22.58175889679467</v>
      </c>
      <c r="G1725" t="n">
        <v>21414.61121872181</v>
      </c>
    </row>
    <row r="1726">
      <c r="A1726" s="5" t="n"/>
      <c r="B1726" s="1" t="inlineStr">
        <is>
          <t>d_071_h_20</t>
        </is>
      </c>
      <c r="C1726" t="n">
        <v>4.75622092713597</v>
      </c>
      <c r="D1726" t="n">
        <v>19.96316608283626</v>
      </c>
      <c r="E1726" t="n">
        <v>23.35381728878582</v>
      </c>
      <c r="F1726" t="n">
        <v>24.93658156695793</v>
      </c>
      <c r="G1726" t="n">
        <v>23683.61620972227</v>
      </c>
    </row>
    <row r="1727">
      <c r="A1727" s="5" t="n"/>
      <c r="B1727" s="1" t="inlineStr">
        <is>
          <t>d_071_h_21</t>
        </is>
      </c>
      <c r="C1727" t="n">
        <v>4.343893219408852</v>
      </c>
      <c r="D1727" t="n">
        <v>18.2351787433121</v>
      </c>
      <c r="E1727" t="n">
        <v>21.30576616201005</v>
      </c>
      <c r="F1727" t="n">
        <v>22.74119576489381</v>
      </c>
      <c r="G1727" t="n">
        <v>21576.74788727112</v>
      </c>
    </row>
    <row r="1728">
      <c r="A1728" s="5" t="n"/>
      <c r="B1728" s="1" t="inlineStr">
        <is>
          <t>d_071_h_22</t>
        </is>
      </c>
      <c r="C1728" t="n">
        <v>3.892820855058603</v>
      </c>
      <c r="D1728" t="n">
        <v>16.3366940457933</v>
      </c>
      <c r="E1728" t="n">
        <v>19.12411348992052</v>
      </c>
      <c r="F1728" t="n">
        <v>20.39219084899357</v>
      </c>
      <c r="G1728" t="n">
        <v>19366.90439669628</v>
      </c>
    </row>
    <row r="1729">
      <c r="A1729" s="5" t="n"/>
      <c r="B1729" s="1" t="inlineStr">
        <is>
          <t>d_071_h_23</t>
        </is>
      </c>
      <c r="C1729" t="n">
        <v>1.929227086040746</v>
      </c>
      <c r="D1729" t="n">
        <v>8.109201895039119</v>
      </c>
      <c r="E1729" t="n">
        <v>9.484084756035323</v>
      </c>
      <c r="F1729" t="n">
        <v>10.11715563471221</v>
      </c>
      <c r="G1729" t="n">
        <v>9610.201639938487</v>
      </c>
    </row>
    <row r="1730">
      <c r="A1730" s="5" t="n"/>
      <c r="B1730" s="1" t="inlineStr">
        <is>
          <t>d_072_h_00</t>
        </is>
      </c>
      <c r="C1730" t="n">
        <v>0.9753264124417851</v>
      </c>
      <c r="D1730" t="n">
        <v>4.092665933080808</v>
      </c>
      <c r="E1730" t="n">
        <v>4.785303310143628</v>
      </c>
      <c r="F1730" t="n">
        <v>5.114636851853533</v>
      </c>
      <c r="G1730" t="n">
        <v>4854.624767743951</v>
      </c>
    </row>
    <row r="1731">
      <c r="A1731" s="5" t="n"/>
      <c r="B1731" s="1" t="inlineStr">
        <is>
          <t>d_072_h_01</t>
        </is>
      </c>
      <c r="C1731" t="n">
        <v>0.569846737849701</v>
      </c>
      <c r="D1731" t="n">
        <v>2.392875621395691</v>
      </c>
      <c r="E1731" t="n">
        <v>2.798452160803128</v>
      </c>
      <c r="F1731" t="n">
        <v>2.984701944621314</v>
      </c>
      <c r="G1731" t="n">
        <v>2833.193602741015</v>
      </c>
    </row>
    <row r="1732">
      <c r="A1732" s="5" t="n"/>
      <c r="B1732" s="1" t="inlineStr">
        <is>
          <t>d_072_h_02</t>
        </is>
      </c>
      <c r="C1732" t="n">
        <v>0.3729147565054535</v>
      </c>
      <c r="D1732" t="n">
        <v>1.567151733652524</v>
      </c>
      <c r="E1732" t="n">
        <v>1.835471730571779</v>
      </c>
      <c r="F1732" t="n">
        <v>1.958892214692513</v>
      </c>
      <c r="G1732" t="n">
        <v>1865.732735380953</v>
      </c>
    </row>
    <row r="1733">
      <c r="A1733" s="5" t="n"/>
      <c r="B1733" s="1" t="inlineStr">
        <is>
          <t>d_072_h_03</t>
        </is>
      </c>
      <c r="C1733" t="n">
        <v>0.2552109930187709</v>
      </c>
      <c r="D1733" t="n">
        <v>1.072127490463334</v>
      </c>
      <c r="E1733" t="n">
        <v>1.253667916545349</v>
      </c>
      <c r="F1733" t="n">
        <v>1.338758108230048</v>
      </c>
      <c r="G1733" t="n">
        <v>1271.86263120657</v>
      </c>
    </row>
    <row r="1734">
      <c r="A1734" s="5" t="n"/>
      <c r="B1734" s="1" t="inlineStr">
        <is>
          <t>d_072_h_04</t>
        </is>
      </c>
      <c r="C1734" t="n">
        <v>0.2680554515801499</v>
      </c>
      <c r="D1734" t="n">
        <v>1.125093199980052</v>
      </c>
      <c r="E1734" t="n">
        <v>1.316077707138261</v>
      </c>
      <c r="F1734" t="n">
        <v>1.403541352912346</v>
      </c>
      <c r="G1734" t="n">
        <v>1332.790541591773</v>
      </c>
    </row>
    <row r="1735">
      <c r="A1735" s="5" t="n"/>
      <c r="B1735" s="1" t="inlineStr">
        <is>
          <t>d_072_h_05</t>
        </is>
      </c>
      <c r="C1735" t="n">
        <v>0.4442883101201314</v>
      </c>
      <c r="D1735" t="n">
        <v>1.86581915509326</v>
      </c>
      <c r="E1735" t="n">
        <v>2.187971382504138</v>
      </c>
      <c r="F1735" t="n">
        <v>2.329125151517765</v>
      </c>
      <c r="G1735" t="n">
        <v>2215.651326710842</v>
      </c>
    </row>
    <row r="1736">
      <c r="A1736" s="5" t="n"/>
      <c r="B1736" s="1" t="inlineStr">
        <is>
          <t>d_072_h_06</t>
        </is>
      </c>
      <c r="C1736" t="n">
        <v>1.459236855201879</v>
      </c>
      <c r="D1736" t="n">
        <v>6.125717725957832</v>
      </c>
      <c r="E1736" t="n">
        <v>7.167648638202836</v>
      </c>
      <c r="F1736" t="n">
        <v>7.663253304218641</v>
      </c>
      <c r="G1736" t="n">
        <v>7276.394975113561</v>
      </c>
    </row>
    <row r="1737">
      <c r="A1737" s="5" t="n"/>
      <c r="B1737" s="1" t="inlineStr">
        <is>
          <t>d_072_h_07</t>
        </is>
      </c>
      <c r="C1737" t="n">
        <v>3.089617721139204</v>
      </c>
      <c r="D1737" t="n">
        <v>12.97050702213414</v>
      </c>
      <c r="E1737" t="n">
        <v>15.15818784356523</v>
      </c>
      <c r="F1737" t="n">
        <v>16.22934537568878</v>
      </c>
      <c r="G1737" t="n">
        <v>15400.18721021435</v>
      </c>
    </row>
    <row r="1738">
      <c r="A1738" s="5" t="n"/>
      <c r="B1738" s="1" t="inlineStr">
        <is>
          <t>d_072_h_08</t>
        </is>
      </c>
      <c r="C1738" t="n">
        <v>2.978279221265027</v>
      </c>
      <c r="D1738" t="n">
        <v>12.50175248406733</v>
      </c>
      <c r="E1738" t="n">
        <v>14.63046003686938</v>
      </c>
      <c r="F1738" t="n">
        <v>15.59387550606737</v>
      </c>
      <c r="G1738" t="n">
        <v>14792.59643917395</v>
      </c>
    </row>
    <row r="1739">
      <c r="A1739" s="5" t="n"/>
      <c r="B1739" s="1" t="inlineStr">
        <is>
          <t>d_072_h_09</t>
        </is>
      </c>
      <c r="C1739" t="n">
        <v>2.487991310416588</v>
      </c>
      <c r="D1739" t="n">
        <v>10.44935142057762</v>
      </c>
      <c r="E1739" t="n">
        <v>12.23210354549716</v>
      </c>
      <c r="F1739" t="n">
        <v>13.0043268598499</v>
      </c>
      <c r="G1739" t="n">
        <v>12378.3210637663</v>
      </c>
    </row>
    <row r="1740">
      <c r="A1740" s="5" t="n"/>
      <c r="B1740" s="1" t="inlineStr">
        <is>
          <t>d_072_h_10</t>
        </is>
      </c>
      <c r="C1740" t="n">
        <v>1.8638843169921</v>
      </c>
      <c r="D1740" t="n">
        <v>7.821197950056628</v>
      </c>
      <c r="E1740" t="n">
        <v>9.156787840675177</v>
      </c>
      <c r="F1740" t="n">
        <v>9.777018062782131</v>
      </c>
      <c r="G1740" t="n">
        <v>9292.491128003718</v>
      </c>
    </row>
    <row r="1741">
      <c r="A1741" s="5" t="n"/>
      <c r="B1741" s="1" t="inlineStr">
        <is>
          <t>d_072_h_11</t>
        </is>
      </c>
      <c r="C1741" t="n">
        <v>1.573707914593509</v>
      </c>
      <c r="D1741" t="n">
        <v>6.60349532327013</v>
      </c>
      <c r="E1741" t="n">
        <v>7.72094979782953</v>
      </c>
      <c r="F1741" t="n">
        <v>8.253032880717189</v>
      </c>
      <c r="G1741" t="n">
        <v>7844.951850775631</v>
      </c>
    </row>
    <row r="1742">
      <c r="A1742" s="5" t="n"/>
      <c r="B1742" s="1" t="inlineStr">
        <is>
          <t>d_072_h_12</t>
        </is>
      </c>
      <c r="C1742" t="n">
        <v>1.770522768357565</v>
      </c>
      <c r="D1742" t="n">
        <v>7.433810101163326</v>
      </c>
      <c r="E1742" t="n">
        <v>8.689118658076776</v>
      </c>
      <c r="F1742" t="n">
        <v>9.261626192115013</v>
      </c>
      <c r="G1742" t="n">
        <v>8813.3079962831</v>
      </c>
    </row>
    <row r="1743">
      <c r="A1743" s="5" t="n"/>
      <c r="B1743" s="1" t="inlineStr">
        <is>
          <t>d_072_h_13</t>
        </is>
      </c>
      <c r="C1743" t="n">
        <v>1.959973424526331</v>
      </c>
      <c r="D1743" t="n">
        <v>8.223229258861021</v>
      </c>
      <c r="E1743" t="n">
        <v>9.63617685309536</v>
      </c>
      <c r="F1743" t="n">
        <v>10.26875478264554</v>
      </c>
      <c r="G1743" t="n">
        <v>9739.240694435262</v>
      </c>
    </row>
    <row r="1744">
      <c r="A1744" s="5" t="n"/>
      <c r="B1744" s="1" t="inlineStr">
        <is>
          <t>d_072_h_14</t>
        </is>
      </c>
      <c r="C1744" t="n">
        <v>1.867219336884671</v>
      </c>
      <c r="D1744" t="n">
        <v>7.842743289627164</v>
      </c>
      <c r="E1744" t="n">
        <v>9.17459922230192</v>
      </c>
      <c r="F1744" t="n">
        <v>9.816342768002835</v>
      </c>
      <c r="G1744" t="n">
        <v>9305.477672917357</v>
      </c>
    </row>
    <row r="1745">
      <c r="A1745" s="5" t="n"/>
      <c r="B1745" s="1" t="inlineStr">
        <is>
          <t>d_072_h_15</t>
        </is>
      </c>
      <c r="C1745" t="n">
        <v>2.415412137724616</v>
      </c>
      <c r="D1745" t="n">
        <v>10.14417836740222</v>
      </c>
      <c r="E1745" t="n">
        <v>11.86728216464727</v>
      </c>
      <c r="F1745" t="n">
        <v>12.67191051927047</v>
      </c>
      <c r="G1745" t="n">
        <v>12041.02660997648</v>
      </c>
    </row>
    <row r="1746">
      <c r="A1746" s="5" t="n"/>
      <c r="B1746" s="1" t="inlineStr">
        <is>
          <t>d_072_h_16</t>
        </is>
      </c>
      <c r="C1746" t="n">
        <v>3.440467004086025</v>
      </c>
      <c r="D1746" t="n">
        <v>14.45227967539792</v>
      </c>
      <c r="E1746" t="n">
        <v>16.86140676071856</v>
      </c>
      <c r="F1746" t="n">
        <v>18.0418593954116</v>
      </c>
      <c r="G1746" t="n">
        <v>17112.54745253127</v>
      </c>
    </row>
    <row r="1747">
      <c r="A1747" s="5" t="n"/>
      <c r="B1747" s="1" t="inlineStr">
        <is>
          <t>d_072_h_17</t>
        </is>
      </c>
      <c r="C1747" t="n">
        <v>4.202216402085925</v>
      </c>
      <c r="D1747" t="n">
        <v>17.6256874492889</v>
      </c>
      <c r="E1747" t="n">
        <v>20.60851249081507</v>
      </c>
      <c r="F1747" t="n">
        <v>22.02186510991944</v>
      </c>
      <c r="G1747" t="n">
        <v>20887.83568332846</v>
      </c>
    </row>
    <row r="1748">
      <c r="A1748" s="5" t="n"/>
      <c r="B1748" s="1" t="inlineStr">
        <is>
          <t>d_072_h_18</t>
        </is>
      </c>
      <c r="C1748" t="n">
        <v>5.246940970143414</v>
      </c>
      <c r="D1748" t="n">
        <v>22.04528326698423</v>
      </c>
      <c r="E1748" t="n">
        <v>25.8018426583125</v>
      </c>
      <c r="F1748" t="n">
        <v>27.53521765737568</v>
      </c>
      <c r="G1748" t="n">
        <v>26155.42782514809</v>
      </c>
    </row>
    <row r="1749">
      <c r="A1749" s="5" t="n"/>
      <c r="B1749" s="1" t="inlineStr">
        <is>
          <t>d_072_h_19</t>
        </is>
      </c>
      <c r="C1749" t="n">
        <v>6.023409594123858</v>
      </c>
      <c r="D1749" t="n">
        <v>25.28491945343759</v>
      </c>
      <c r="E1749" t="n">
        <v>29.60966029677934</v>
      </c>
      <c r="F1749" t="n">
        <v>31.56338428505683</v>
      </c>
      <c r="G1749" t="n">
        <v>30002.57366240739</v>
      </c>
    </row>
    <row r="1750">
      <c r="A1750" s="5" t="n"/>
      <c r="B1750" s="1" t="inlineStr">
        <is>
          <t>d_072_h_20</t>
        </is>
      </c>
      <c r="C1750" t="n">
        <v>6.953191328828775</v>
      </c>
      <c r="D1750" t="n">
        <v>29.20540027017579</v>
      </c>
      <c r="E1750" t="n">
        <v>34.22665501472883</v>
      </c>
      <c r="F1750" t="n">
        <v>36.45484541281949</v>
      </c>
      <c r="G1750" t="n">
        <v>34694.44304252694</v>
      </c>
    </row>
    <row r="1751">
      <c r="A1751" s="5" t="n"/>
      <c r="B1751" s="1" t="inlineStr">
        <is>
          <t>d_072_h_21</t>
        </is>
      </c>
      <c r="C1751" t="n">
        <v>6.513038216618669</v>
      </c>
      <c r="D1751" t="n">
        <v>27.34615987625225</v>
      </c>
      <c r="E1751" t="n">
        <v>32.01552172556426</v>
      </c>
      <c r="F1751" t="n">
        <v>34.17319895932472</v>
      </c>
      <c r="G1751" t="n">
        <v>32447.18005212814</v>
      </c>
    </row>
    <row r="1752">
      <c r="A1752" s="5" t="n"/>
      <c r="B1752" s="1" t="inlineStr">
        <is>
          <t>d_072_h_22</t>
        </is>
      </c>
      <c r="C1752" t="n">
        <v>5.276328337275558</v>
      </c>
      <c r="D1752" t="n">
        <v>22.14986103864358</v>
      </c>
      <c r="E1752" t="n">
        <v>25.90012532217316</v>
      </c>
      <c r="F1752" t="n">
        <v>27.63537522299337</v>
      </c>
      <c r="G1752" t="n">
        <v>26212.2621198528</v>
      </c>
    </row>
    <row r="1753">
      <c r="A1753" s="5" t="n"/>
      <c r="B1753" s="1" t="inlineStr">
        <is>
          <t>d_072_h_23</t>
        </is>
      </c>
      <c r="C1753" t="n">
        <v>2.267140013867396</v>
      </c>
      <c r="D1753" t="n">
        <v>9.511193581180885</v>
      </c>
      <c r="E1753" t="n">
        <v>11.09965024653055</v>
      </c>
      <c r="F1753" t="n">
        <v>11.88543225610642</v>
      </c>
      <c r="G1753" t="n">
        <v>11269.64252494558</v>
      </c>
    </row>
    <row r="1754">
      <c r="A1754" s="5" t="n"/>
      <c r="B1754" s="1" t="inlineStr">
        <is>
          <t>d_073_h_00</t>
        </is>
      </c>
      <c r="C1754" t="n">
        <v>1.247915499254821</v>
      </c>
      <c r="D1754" t="n">
        <v>5.233419075484046</v>
      </c>
      <c r="E1754" t="n">
        <v>6.134031329177942</v>
      </c>
      <c r="F1754" t="n">
        <v>6.53867430140809</v>
      </c>
      <c r="G1754" t="n">
        <v>6209.045524861091</v>
      </c>
    </row>
    <row r="1755">
      <c r="A1755" s="5" t="n"/>
      <c r="B1755" s="1" t="inlineStr">
        <is>
          <t>d_073_h_01</t>
        </is>
      </c>
      <c r="C1755" t="n">
        <v>0.7591617663170565</v>
      </c>
      <c r="D1755" t="n">
        <v>3.185152171067427</v>
      </c>
      <c r="E1755" t="n">
        <v>3.728136026008356</v>
      </c>
      <c r="F1755" t="n">
        <v>3.982795293360327</v>
      </c>
      <c r="G1755" t="n">
        <v>3787.100432908076</v>
      </c>
    </row>
    <row r="1756">
      <c r="A1756" s="5" t="n"/>
      <c r="B1756" s="1" t="inlineStr">
        <is>
          <t>d_073_h_02</t>
        </is>
      </c>
      <c r="C1756" t="n">
        <v>0.5005737788491332</v>
      </c>
      <c r="D1756" t="n">
        <v>2.102507090368959</v>
      </c>
      <c r="E1756" t="n">
        <v>2.461405555985992</v>
      </c>
      <c r="F1756" t="n">
        <v>2.628755481837315</v>
      </c>
      <c r="G1756" t="n">
        <v>2500.424021163059</v>
      </c>
    </row>
    <row r="1757">
      <c r="A1757" s="5" t="n"/>
      <c r="B1757" s="1" t="inlineStr">
        <is>
          <t>d_073_h_03</t>
        </is>
      </c>
      <c r="C1757" t="n">
        <v>0.3211027894332006</v>
      </c>
      <c r="D1757" t="n">
        <v>1.348051204728854</v>
      </c>
      <c r="E1757" t="n">
        <v>1.579373281486094</v>
      </c>
      <c r="F1757" t="n">
        <v>1.681004509088512</v>
      </c>
      <c r="G1757" t="n">
        <v>1598.179249100588</v>
      </c>
    </row>
    <row r="1758">
      <c r="A1758" s="5" t="n"/>
      <c r="B1758" s="1" t="inlineStr">
        <is>
          <t>d_073_h_04</t>
        </is>
      </c>
      <c r="C1758" t="n">
        <v>0.2843153936624624</v>
      </c>
      <c r="D1758" t="n">
        <v>1.192977092447721</v>
      </c>
      <c r="E1758" t="n">
        <v>1.395490388162616</v>
      </c>
      <c r="F1758" t="n">
        <v>1.489370726556484</v>
      </c>
      <c r="G1758" t="n">
        <v>1413.253030074232</v>
      </c>
    </row>
    <row r="1759">
      <c r="A1759" s="5" t="n"/>
      <c r="B1759" s="1" t="inlineStr">
        <is>
          <t>d_073_h_05</t>
        </is>
      </c>
      <c r="C1759" t="n">
        <v>0.4319459152832745</v>
      </c>
      <c r="D1759" t="n">
        <v>1.814466025521136</v>
      </c>
      <c r="E1759" t="n">
        <v>2.122840790860176</v>
      </c>
      <c r="F1759" t="n">
        <v>2.261320579026726</v>
      </c>
      <c r="G1759" t="n">
        <v>2146.55277330736</v>
      </c>
    </row>
    <row r="1760">
      <c r="A1760" s="5" t="n"/>
      <c r="B1760" s="1" t="inlineStr">
        <is>
          <t>d_073_h_06</t>
        </is>
      </c>
      <c r="C1760" t="n">
        <v>1.482097014817831</v>
      </c>
      <c r="D1760" t="n">
        <v>6.223627682010048</v>
      </c>
      <c r="E1760" t="n">
        <v>7.29067272606976</v>
      </c>
      <c r="F1760" t="n">
        <v>7.768856287530261</v>
      </c>
      <c r="G1760" t="n">
        <v>7379.303651628799</v>
      </c>
    </row>
    <row r="1761">
      <c r="A1761" s="5" t="n"/>
      <c r="B1761" s="1" t="inlineStr">
        <is>
          <t>d_073_h_07</t>
        </is>
      </c>
      <c r="C1761" t="n">
        <v>3.164104341963352</v>
      </c>
      <c r="D1761" t="n">
        <v>13.28478319544697</v>
      </c>
      <c r="E1761" t="n">
        <v>15.55663831448814</v>
      </c>
      <c r="F1761" t="n">
        <v>16.60137604469488</v>
      </c>
      <c r="G1761" t="n">
        <v>15779.89473694153</v>
      </c>
    </row>
    <row r="1762">
      <c r="A1762" s="5" t="n"/>
      <c r="B1762" s="1" t="inlineStr">
        <is>
          <t>d_073_h_08</t>
        </is>
      </c>
      <c r="C1762" t="n">
        <v>3.114033465351745</v>
      </c>
      <c r="D1762" t="n">
        <v>13.07095598161935</v>
      </c>
      <c r="E1762" t="n">
        <v>15.29229532743644</v>
      </c>
      <c r="F1762" t="n">
        <v>16.33224330899511</v>
      </c>
      <c r="G1762" t="n">
        <v>15535.89236879985</v>
      </c>
    </row>
    <row r="1763">
      <c r="A1763" s="5" t="n"/>
      <c r="B1763" s="1" t="inlineStr">
        <is>
          <t>d_073_h_09</t>
        </is>
      </c>
      <c r="C1763" t="n">
        <v>2.575486032350691</v>
      </c>
      <c r="D1763" t="n">
        <v>10.82002657092791</v>
      </c>
      <c r="E1763" t="n">
        <v>12.67369774094409</v>
      </c>
      <c r="F1763" t="n">
        <v>13.50410308226959</v>
      </c>
      <c r="G1763" t="n">
        <v>12842.44904033226</v>
      </c>
    </row>
    <row r="1764">
      <c r="A1764" s="5" t="n"/>
      <c r="B1764" s="1" t="inlineStr">
        <is>
          <t>d_073_h_10</t>
        </is>
      </c>
      <c r="C1764" t="n">
        <v>2.236250666068664</v>
      </c>
      <c r="D1764" t="n">
        <v>9.390361651455031</v>
      </c>
      <c r="E1764" t="n">
        <v>10.99125529035425</v>
      </c>
      <c r="F1764" t="n">
        <v>11.70877348573718</v>
      </c>
      <c r="G1764" t="n">
        <v>11108.12279302193</v>
      </c>
    </row>
    <row r="1765">
      <c r="A1765" s="5" t="n"/>
      <c r="B1765" s="1" t="inlineStr">
        <is>
          <t>d_073_h_11</t>
        </is>
      </c>
      <c r="C1765" t="n">
        <v>1.883642096421337</v>
      </c>
      <c r="D1765" t="n">
        <v>7.912398988688098</v>
      </c>
      <c r="E1765" t="n">
        <v>9.26640167788606</v>
      </c>
      <c r="F1765" t="n">
        <v>9.862544302983583</v>
      </c>
      <c r="G1765" t="n">
        <v>9365.170275095023</v>
      </c>
    </row>
    <row r="1766">
      <c r="A1766" s="5" t="n"/>
      <c r="B1766" s="1" t="inlineStr">
        <is>
          <t>d_073_h_12</t>
        </is>
      </c>
      <c r="C1766" t="n">
        <v>2.142522110903742</v>
      </c>
      <c r="D1766" t="n">
        <v>8.99121498582927</v>
      </c>
      <c r="E1766" t="n">
        <v>10.52034319455981</v>
      </c>
      <c r="F1766" t="n">
        <v>11.22066144654131</v>
      </c>
      <c r="G1766" t="n">
        <v>10662.35704045638</v>
      </c>
    </row>
    <row r="1767">
      <c r="A1767" s="5" t="n"/>
      <c r="B1767" s="1" t="inlineStr">
        <is>
          <t>d_073_h_13</t>
        </is>
      </c>
      <c r="C1767" t="n">
        <v>2.26403586929606</v>
      </c>
      <c r="D1767" t="n">
        <v>9.514377986187373</v>
      </c>
      <c r="E1767" t="n">
        <v>11.12884241929667</v>
      </c>
      <c r="F1767" t="n">
        <v>11.85732485031828</v>
      </c>
      <c r="G1767" t="n">
        <v>11298.83100435537</v>
      </c>
    </row>
    <row r="1768">
      <c r="A1768" s="5" t="n"/>
      <c r="B1768" s="1" t="inlineStr">
        <is>
          <t>d_073_h_14</t>
        </is>
      </c>
      <c r="C1768" t="n">
        <v>2.299290027055615</v>
      </c>
      <c r="D1768" t="n">
        <v>9.654286150476297</v>
      </c>
      <c r="E1768" t="n">
        <v>11.30657092712675</v>
      </c>
      <c r="F1768" t="n">
        <v>12.0772969670938</v>
      </c>
      <c r="G1768" t="n">
        <v>11454.52834766363</v>
      </c>
    </row>
    <row r="1769">
      <c r="A1769" s="5" t="n"/>
      <c r="B1769" s="1" t="inlineStr">
        <is>
          <t>d_073_h_15</t>
        </is>
      </c>
      <c r="C1769" t="n">
        <v>2.727148463294317</v>
      </c>
      <c r="D1769" t="n">
        <v>11.45086606067562</v>
      </c>
      <c r="E1769" t="n">
        <v>13.40611726494106</v>
      </c>
      <c r="F1769" t="n">
        <v>14.31092615119864</v>
      </c>
      <c r="G1769" t="n">
        <v>13604.26561814652</v>
      </c>
    </row>
    <row r="1770">
      <c r="A1770" s="5" t="n"/>
      <c r="B1770" s="1" t="inlineStr">
        <is>
          <t>d_073_h_16</t>
        </is>
      </c>
      <c r="C1770" t="n">
        <v>3.884865198318558</v>
      </c>
      <c r="D1770" t="n">
        <v>16.31329623878318</v>
      </c>
      <c r="E1770" t="n">
        <v>19.10830280435678</v>
      </c>
      <c r="F1770" t="n">
        <v>20.346733243897</v>
      </c>
      <c r="G1770" t="n">
        <v>19363.54543233375</v>
      </c>
    </row>
    <row r="1771">
      <c r="A1771" s="5" t="n"/>
      <c r="B1771" s="1" t="inlineStr">
        <is>
          <t>d_073_h_17</t>
        </is>
      </c>
      <c r="C1771" t="n">
        <v>4.45879816461701</v>
      </c>
      <c r="D1771" t="n">
        <v>18.72147506265648</v>
      </c>
      <c r="E1771" t="n">
        <v>21.89571522232791</v>
      </c>
      <c r="F1771" t="n">
        <v>23.37416777711466</v>
      </c>
      <c r="G1771" t="n">
        <v>22208.82607779908</v>
      </c>
    </row>
    <row r="1772">
      <c r="A1772" s="5" t="n"/>
      <c r="B1772" s="1" t="inlineStr">
        <is>
          <t>d_073_h_18</t>
        </is>
      </c>
      <c r="C1772" t="n">
        <v>5.496917134244867</v>
      </c>
      <c r="D1772" t="n">
        <v>23.08175036081948</v>
      </c>
      <c r="E1772" t="n">
        <v>27.04114417506286</v>
      </c>
      <c r="F1772" t="n">
        <v>28.77339151593384</v>
      </c>
      <c r="G1772" t="n">
        <v>27319.31431564016</v>
      </c>
    </row>
    <row r="1773">
      <c r="A1773" s="5" t="n"/>
      <c r="B1773" s="1" t="inlineStr">
        <is>
          <t>d_073_h_19</t>
        </is>
      </c>
      <c r="C1773" t="n">
        <v>5.958281042454615</v>
      </c>
      <c r="D1773" t="n">
        <v>25.02876237179737</v>
      </c>
      <c r="E1773" t="n">
        <v>29.30184829224416</v>
      </c>
      <c r="F1773" t="n">
        <v>31.2533412095349</v>
      </c>
      <c r="G1773" t="n">
        <v>29737.29923953197</v>
      </c>
    </row>
    <row r="1774">
      <c r="A1774" s="5" t="n"/>
      <c r="B1774" s="1" t="inlineStr">
        <is>
          <t>d_073_h_20</t>
        </is>
      </c>
      <c r="C1774" t="n">
        <v>6.148102914267233</v>
      </c>
      <c r="D1774" t="n">
        <v>25.80662398749411</v>
      </c>
      <c r="E1774" t="n">
        <v>30.16214906448084</v>
      </c>
      <c r="F1774" t="n">
        <v>32.16913009960486</v>
      </c>
      <c r="G1774" t="n">
        <v>30553.70897298547</v>
      </c>
    </row>
    <row r="1775">
      <c r="A1775" s="5" t="n"/>
      <c r="B1775" s="1" t="inlineStr">
        <is>
          <t>d_073_h_21</t>
        </is>
      </c>
      <c r="C1775" t="n">
        <v>5.333672342342658</v>
      </c>
      <c r="D1775" t="n">
        <v>22.40012461754105</v>
      </c>
      <c r="E1775" t="n">
        <v>26.28540759601217</v>
      </c>
      <c r="F1775" t="n">
        <v>27.88185261899809</v>
      </c>
      <c r="G1775" t="n">
        <v>26530.35400571391</v>
      </c>
    </row>
    <row r="1776">
      <c r="A1776" s="5" t="n"/>
      <c r="B1776" s="1" t="inlineStr">
        <is>
          <t>d_073_h_22</t>
        </is>
      </c>
      <c r="C1776" t="n">
        <v>4.328626753503071</v>
      </c>
      <c r="D1776" t="n">
        <v>18.17491358304023</v>
      </c>
      <c r="E1776" t="n">
        <v>21.2760672426968</v>
      </c>
      <c r="F1776" t="n">
        <v>22.68554526071407</v>
      </c>
      <c r="G1776" t="n">
        <v>21582.90165905864</v>
      </c>
    </row>
    <row r="1777">
      <c r="A1777" s="5" t="n"/>
      <c r="B1777" s="1" t="inlineStr">
        <is>
          <t>d_073_h_23</t>
        </is>
      </c>
      <c r="C1777" t="n">
        <v>2.11805442995943</v>
      </c>
      <c r="D1777" t="n">
        <v>8.901095537600408</v>
      </c>
      <c r="E1777" t="n">
        <v>10.42163619769118</v>
      </c>
      <c r="F1777" t="n">
        <v>11.08334585583832</v>
      </c>
      <c r="G1777" t="n">
        <v>10566.044558584</v>
      </c>
    </row>
    <row r="1778">
      <c r="A1778" s="5" t="n"/>
      <c r="B1778" s="1" t="inlineStr">
        <is>
          <t>d_074_h_00</t>
        </is>
      </c>
      <c r="C1778" t="n">
        <v>1.190588354589362</v>
      </c>
      <c r="D1778" t="n">
        <v>4.996796217955812</v>
      </c>
      <c r="E1778" t="n">
        <v>5.84062534435303</v>
      </c>
      <c r="F1778" t="n">
        <v>6.244532031806756</v>
      </c>
      <c r="G1778" t="n">
        <v>5929.073404619206</v>
      </c>
    </row>
    <row r="1779">
      <c r="A1779" s="5" t="n"/>
      <c r="B1779" s="1" t="inlineStr">
        <is>
          <t>d_074_h_01</t>
        </is>
      </c>
      <c r="C1779" t="n">
        <v>0.7360462160572345</v>
      </c>
      <c r="D1779" t="n">
        <v>3.088913398434368</v>
      </c>
      <c r="E1779" t="n">
        <v>3.618398961956568</v>
      </c>
      <c r="F1779" t="n">
        <v>3.869180612773683</v>
      </c>
      <c r="G1779" t="n">
        <v>3668.947024077962</v>
      </c>
    </row>
    <row r="1780">
      <c r="A1780" s="5" t="n"/>
      <c r="B1780" s="1" t="inlineStr">
        <is>
          <t>d_074_h_02</t>
        </is>
      </c>
      <c r="C1780" t="n">
        <v>0.5031218718670928</v>
      </c>
      <c r="D1780" t="n">
        <v>2.11198912859877</v>
      </c>
      <c r="E1780" t="n">
        <v>2.473882799970011</v>
      </c>
      <c r="F1780" t="n">
        <v>2.631320988587167</v>
      </c>
      <c r="G1780" t="n">
        <v>2501.391339748485</v>
      </c>
    </row>
    <row r="1781">
      <c r="A1781" s="5" t="n"/>
      <c r="B1781" s="1" t="inlineStr">
        <is>
          <t>d_074_h_03</t>
        </is>
      </c>
      <c r="C1781" t="n">
        <v>0.3330165426651877</v>
      </c>
      <c r="D1781" t="n">
        <v>1.397843487510893</v>
      </c>
      <c r="E1781" t="n">
        <v>1.633762116001389</v>
      </c>
      <c r="F1781" t="n">
        <v>1.741926989944013</v>
      </c>
      <c r="G1781" t="n">
        <v>1654.531552422458</v>
      </c>
    </row>
    <row r="1782">
      <c r="A1782" s="5" t="n"/>
      <c r="B1782" s="1" t="inlineStr">
        <is>
          <t>d_074_h_04</t>
        </is>
      </c>
      <c r="C1782" t="n">
        <v>0.3279387529124909</v>
      </c>
      <c r="D1782" t="n">
        <v>1.375592006109523</v>
      </c>
      <c r="E1782" t="n">
        <v>1.609089305622541</v>
      </c>
      <c r="F1782" t="n">
        <v>1.717209193815618</v>
      </c>
      <c r="G1782" t="n">
        <v>1626.490190201671</v>
      </c>
    </row>
    <row r="1783">
      <c r="A1783" s="5" t="n"/>
      <c r="B1783" s="1" t="inlineStr">
        <is>
          <t>d_074_h_05</t>
        </is>
      </c>
      <c r="C1783" t="n">
        <v>0.4928798398875939</v>
      </c>
      <c r="D1783" t="n">
        <v>2.069651051481565</v>
      </c>
      <c r="E1783" t="n">
        <v>2.420101256006475</v>
      </c>
      <c r="F1783" t="n">
        <v>2.577635515810724</v>
      </c>
      <c r="G1783" t="n">
        <v>2449.595471219307</v>
      </c>
    </row>
    <row r="1784">
      <c r="A1784" s="5" t="n"/>
      <c r="B1784" s="1" t="inlineStr">
        <is>
          <t>d_074_h_06</t>
        </is>
      </c>
      <c r="C1784" t="n">
        <v>1.776770294480055</v>
      </c>
      <c r="D1784" t="n">
        <v>7.463691498984247</v>
      </c>
      <c r="E1784" t="n">
        <v>8.706507963451825</v>
      </c>
      <c r="F1784" t="n">
        <v>9.32512985053104</v>
      </c>
      <c r="G1784" t="n">
        <v>8849.376303032835</v>
      </c>
    </row>
    <row r="1785">
      <c r="A1785" s="5" t="n"/>
      <c r="B1785" s="1" t="inlineStr">
        <is>
          <t>d_074_h_07</t>
        </is>
      </c>
      <c r="C1785" t="n">
        <v>3.634654276410651</v>
      </c>
      <c r="D1785" t="n">
        <v>15.26532721951109</v>
      </c>
      <c r="E1785" t="n">
        <v>17.86357071238585</v>
      </c>
      <c r="F1785" t="n">
        <v>19.05743555983207</v>
      </c>
      <c r="G1785" t="n">
        <v>18103.70137575246</v>
      </c>
    </row>
    <row r="1786">
      <c r="A1786" s="5" t="n"/>
      <c r="B1786" s="1" t="inlineStr">
        <is>
          <t>d_074_h_08</t>
        </is>
      </c>
      <c r="C1786" t="n">
        <v>3.516927393684801</v>
      </c>
      <c r="D1786" t="n">
        <v>14.75750525854637</v>
      </c>
      <c r="E1786" t="n">
        <v>17.2689512491351</v>
      </c>
      <c r="F1786" t="n">
        <v>18.42072952164027</v>
      </c>
      <c r="G1786" t="n">
        <v>17504.45429069449</v>
      </c>
    </row>
    <row r="1787">
      <c r="A1787" s="5" t="n"/>
      <c r="B1787" s="1" t="inlineStr">
        <is>
          <t>d_074_h_09</t>
        </is>
      </c>
      <c r="C1787" t="n">
        <v>3.23970543523552</v>
      </c>
      <c r="D1787" t="n">
        <v>13.60298128817611</v>
      </c>
      <c r="E1787" t="n">
        <v>15.93293194471636</v>
      </c>
      <c r="F1787" t="n">
        <v>16.96541837696879</v>
      </c>
      <c r="G1787" t="n">
        <v>16126.80090878625</v>
      </c>
    </row>
    <row r="1788">
      <c r="A1788" s="5" t="n"/>
      <c r="B1788" s="1" t="inlineStr">
        <is>
          <t>d_074_h_10</t>
        </is>
      </c>
      <c r="C1788" t="n">
        <v>2.983297563078679</v>
      </c>
      <c r="D1788" t="n">
        <v>12.51771800064142</v>
      </c>
      <c r="E1788" t="n">
        <v>14.65230216031662</v>
      </c>
      <c r="F1788" t="n">
        <v>15.60848606041606</v>
      </c>
      <c r="G1788" t="n">
        <v>14826.58226768263</v>
      </c>
    </row>
    <row r="1789">
      <c r="A1789" s="5" t="n"/>
      <c r="B1789" s="1" t="inlineStr">
        <is>
          <t>d_074_h_11</t>
        </is>
      </c>
      <c r="C1789" t="n">
        <v>2.686157324930927</v>
      </c>
      <c r="D1789" t="n">
        <v>11.27728658341458</v>
      </c>
      <c r="E1789" t="n">
        <v>13.20762681995493</v>
      </c>
      <c r="F1789" t="n">
        <v>14.06249020398875</v>
      </c>
      <c r="G1789" t="n">
        <v>13385.58078669319</v>
      </c>
    </row>
    <row r="1790">
      <c r="A1790" s="5" t="n"/>
      <c r="B1790" s="1" t="inlineStr">
        <is>
          <t>d_074_h_12</t>
        </is>
      </c>
      <c r="C1790" t="n">
        <v>2.968265124758098</v>
      </c>
      <c r="D1790" t="n">
        <v>12.45868690272751</v>
      </c>
      <c r="E1790" t="n">
        <v>14.57763667297334</v>
      </c>
      <c r="F1790" t="n">
        <v>15.52117513978287</v>
      </c>
      <c r="G1790" t="n">
        <v>14772.76323923682</v>
      </c>
    </row>
    <row r="1791">
      <c r="A1791" s="5" t="n"/>
      <c r="B1791" s="1" t="inlineStr">
        <is>
          <t>d_074_h_13</t>
        </is>
      </c>
      <c r="C1791" t="n">
        <v>3.318258269539029</v>
      </c>
      <c r="D1791" t="n">
        <v>13.92702376123468</v>
      </c>
      <c r="E1791" t="n">
        <v>16.3035487297399</v>
      </c>
      <c r="F1791" t="n">
        <v>17.3442690760549</v>
      </c>
      <c r="G1791" t="n">
        <v>16497.88396143484</v>
      </c>
    </row>
    <row r="1792">
      <c r="A1792" s="5" t="n"/>
      <c r="B1792" s="1" t="inlineStr">
        <is>
          <t>d_074_h_14</t>
        </is>
      </c>
      <c r="C1792" t="n">
        <v>3.11307474342936</v>
      </c>
      <c r="D1792" t="n">
        <v>13.08168507753372</v>
      </c>
      <c r="E1792" t="n">
        <v>15.32376876785087</v>
      </c>
      <c r="F1792" t="n">
        <v>16.315514033922</v>
      </c>
      <c r="G1792" t="n">
        <v>15530.6095648612</v>
      </c>
    </row>
    <row r="1793">
      <c r="A1793" s="5" t="n"/>
      <c r="B1793" s="1" t="inlineStr">
        <is>
          <t>d_074_h_15</t>
        </is>
      </c>
      <c r="C1793" t="n">
        <v>3.354930375630941</v>
      </c>
      <c r="D1793" t="n">
        <v>14.0878872075911</v>
      </c>
      <c r="E1793" t="n">
        <v>16.47072688217339</v>
      </c>
      <c r="F1793" t="n">
        <v>17.57895975773702</v>
      </c>
      <c r="G1793" t="n">
        <v>16663.70645722392</v>
      </c>
    </row>
    <row r="1794">
      <c r="A1794" s="5" t="n"/>
      <c r="B1794" s="1" t="inlineStr">
        <is>
          <t>d_074_h_16</t>
        </is>
      </c>
      <c r="C1794" t="n">
        <v>4.214628940264557</v>
      </c>
      <c r="D1794" t="n">
        <v>17.70154477548434</v>
      </c>
      <c r="E1794" t="n">
        <v>20.69513100830608</v>
      </c>
      <c r="F1794" t="n">
        <v>22.11661695955553</v>
      </c>
      <c r="G1794" t="n">
        <v>20967.58054721597</v>
      </c>
    </row>
    <row r="1795">
      <c r="A1795" s="5" t="n"/>
      <c r="B1795" s="1" t="inlineStr">
        <is>
          <t>d_074_h_17</t>
        </is>
      </c>
      <c r="C1795" t="n">
        <v>4.736838392611753</v>
      </c>
      <c r="D1795" t="n">
        <v>19.87470362806821</v>
      </c>
      <c r="E1795" t="n">
        <v>23.25225945724081</v>
      </c>
      <c r="F1795" t="n">
        <v>24.72123715220378</v>
      </c>
      <c r="G1795" t="n">
        <v>23492.45843391956</v>
      </c>
    </row>
    <row r="1796">
      <c r="A1796" s="5" t="n"/>
      <c r="B1796" s="1" t="inlineStr">
        <is>
          <t>d_074_h_18</t>
        </is>
      </c>
      <c r="C1796" t="n">
        <v>5.633940482035171</v>
      </c>
      <c r="D1796" t="n">
        <v>23.64906512657679</v>
      </c>
      <c r="E1796" t="n">
        <v>27.67913463871313</v>
      </c>
      <c r="F1796" t="n">
        <v>29.50479293176811</v>
      </c>
      <c r="G1796" t="n">
        <v>28023.02174623968</v>
      </c>
    </row>
    <row r="1797">
      <c r="A1797" s="5" t="n"/>
      <c r="B1797" s="1" t="inlineStr">
        <is>
          <t>d_074_h_19</t>
        </is>
      </c>
      <c r="C1797" t="n">
        <v>6.344833299542191</v>
      </c>
      <c r="D1797" t="n">
        <v>26.64228131300885</v>
      </c>
      <c r="E1797" t="n">
        <v>31.22733492422529</v>
      </c>
      <c r="F1797" t="n">
        <v>33.23352149860476</v>
      </c>
      <c r="G1797" t="n">
        <v>31575.98269517504</v>
      </c>
    </row>
    <row r="1798">
      <c r="A1798" s="5" t="n"/>
      <c r="B1798" s="1" t="inlineStr">
        <is>
          <t>d_074_h_20</t>
        </is>
      </c>
      <c r="C1798" t="n">
        <v>6.087663103275762</v>
      </c>
      <c r="D1798" t="n">
        <v>25.55117441303895</v>
      </c>
      <c r="E1798" t="n">
        <v>29.88569478750079</v>
      </c>
      <c r="F1798" t="n">
        <v>31.93468893311186</v>
      </c>
      <c r="G1798" t="n">
        <v>30225.28221772873</v>
      </c>
    </row>
    <row r="1799">
      <c r="A1799" s="5" t="n"/>
      <c r="B1799" s="1" t="inlineStr">
        <is>
          <t>d_074_h_21</t>
        </is>
      </c>
      <c r="C1799" t="n">
        <v>5.140922183287691</v>
      </c>
      <c r="D1799" t="n">
        <v>21.58464151111969</v>
      </c>
      <c r="E1799" t="n">
        <v>25.21042721052106</v>
      </c>
      <c r="F1799" t="n">
        <v>26.93510669638326</v>
      </c>
      <c r="G1799" t="n">
        <v>25591.55026523431</v>
      </c>
    </row>
    <row r="1800">
      <c r="A1800" s="5" t="n"/>
      <c r="B1800" s="1" t="inlineStr">
        <is>
          <t>d_074_h_22</t>
        </is>
      </c>
      <c r="C1800" t="n">
        <v>4.357471521015234</v>
      </c>
      <c r="D1800" t="n">
        <v>18.29694123881155</v>
      </c>
      <c r="E1800" t="n">
        <v>21.38932302380485</v>
      </c>
      <c r="F1800" t="n">
        <v>22.77928271136074</v>
      </c>
      <c r="G1800" t="n">
        <v>21647.79573571777</v>
      </c>
    </row>
    <row r="1801">
      <c r="A1801" s="5" t="n"/>
      <c r="B1801" s="1" t="inlineStr">
        <is>
          <t>d_074_h_23</t>
        </is>
      </c>
      <c r="C1801" t="n">
        <v>1.610957741976972</v>
      </c>
      <c r="D1801" t="n">
        <v>6.767341238663361</v>
      </c>
      <c r="E1801" t="n">
        <v>7.90797359277388</v>
      </c>
      <c r="F1801" t="n">
        <v>8.433369139100741</v>
      </c>
      <c r="G1801" t="n">
        <v>8014.295080329665</v>
      </c>
    </row>
    <row r="1802">
      <c r="A1802" s="5" t="n"/>
      <c r="B1802" s="1" t="inlineStr">
        <is>
          <t>d_075_h_00</t>
        </is>
      </c>
      <c r="C1802" t="n">
        <v>0.7769050102978281</v>
      </c>
      <c r="D1802" t="n">
        <v>3.266015059088422</v>
      </c>
      <c r="E1802" t="n">
        <v>3.826798963295369</v>
      </c>
      <c r="F1802" t="n">
        <v>4.085340649588393</v>
      </c>
      <c r="G1802" t="n">
        <v>3882.40291061053</v>
      </c>
    </row>
    <row r="1803">
      <c r="A1803" s="5" t="n"/>
      <c r="B1803" s="1" t="inlineStr">
        <is>
          <t>d_075_h_01</t>
        </is>
      </c>
      <c r="C1803" t="n">
        <v>0.4909585819382105</v>
      </c>
      <c r="D1803" t="n">
        <v>2.06052085186916</v>
      </c>
      <c r="E1803" t="n">
        <v>2.411313516141252</v>
      </c>
      <c r="F1803" t="n">
        <v>2.574523412169325</v>
      </c>
      <c r="G1803" t="n">
        <v>2446.035737955967</v>
      </c>
    </row>
    <row r="1804">
      <c r="A1804" s="5" t="n"/>
      <c r="B1804" s="1" t="inlineStr">
        <is>
          <t>d_075_h_02</t>
        </is>
      </c>
      <c r="C1804" t="n">
        <v>0.3263322543876588</v>
      </c>
      <c r="D1804" t="n">
        <v>1.370243369330258</v>
      </c>
      <c r="E1804" t="n">
        <v>1.602501345197429</v>
      </c>
      <c r="F1804" t="n">
        <v>1.709025308855953</v>
      </c>
      <c r="G1804" t="n">
        <v>1622.408792470464</v>
      </c>
    </row>
    <row r="1805">
      <c r="A1805" s="5" t="n"/>
      <c r="B1805" s="1" t="inlineStr">
        <is>
          <t>d_075_h_03</t>
        </is>
      </c>
      <c r="C1805" t="n">
        <v>0.202863659547191</v>
      </c>
      <c r="D1805" t="n">
        <v>0.8516383869305636</v>
      </c>
      <c r="E1805" t="n">
        <v>0.997465290471802</v>
      </c>
      <c r="F1805" t="n">
        <v>1.059744718496493</v>
      </c>
      <c r="G1805" t="n">
        <v>1007.078119626623</v>
      </c>
    </row>
    <row r="1806">
      <c r="A1806" s="5" t="n"/>
      <c r="B1806" s="1" t="inlineStr">
        <is>
          <t>d_075_h_04</t>
        </is>
      </c>
      <c r="C1806" t="n">
        <v>0.1976743923688036</v>
      </c>
      <c r="D1806" t="n">
        <v>0.8293115092884508</v>
      </c>
      <c r="E1806" t="n">
        <v>0.972369363519298</v>
      </c>
      <c r="F1806" t="n">
        <v>1.036629956917096</v>
      </c>
      <c r="G1806" t="n">
        <v>984.5647311665117</v>
      </c>
    </row>
    <row r="1807">
      <c r="A1807" s="5" t="n"/>
      <c r="B1807" s="1" t="inlineStr">
        <is>
          <t>d_075_h_05</t>
        </is>
      </c>
      <c r="C1807" t="n">
        <v>0.3282543120173973</v>
      </c>
      <c r="D1807" t="n">
        <v>1.377788292821903</v>
      </c>
      <c r="E1807" t="n">
        <v>1.612838682883256</v>
      </c>
      <c r="F1807" t="n">
        <v>1.719388278847856</v>
      </c>
      <c r="G1807" t="n">
        <v>1631.796669384525</v>
      </c>
    </row>
    <row r="1808">
      <c r="A1808" s="5" t="n"/>
      <c r="B1808" s="1" t="inlineStr">
        <is>
          <t>d_075_h_06</t>
        </is>
      </c>
      <c r="C1808" t="n">
        <v>1.2076760384007</v>
      </c>
      <c r="D1808" t="n">
        <v>5.071509561660613</v>
      </c>
      <c r="E1808" t="n">
        <v>5.952538348185277</v>
      </c>
      <c r="F1808" t="n">
        <v>6.320083784984829</v>
      </c>
      <c r="G1808" t="n">
        <v>6020.947663481264</v>
      </c>
    </row>
    <row r="1809">
      <c r="A1809" s="5" t="n"/>
      <c r="B1809" s="1" t="inlineStr">
        <is>
          <t>d_075_h_07</t>
        </is>
      </c>
      <c r="C1809" t="n">
        <v>2.258681994363188</v>
      </c>
      <c r="D1809" t="n">
        <v>9.48836945195478</v>
      </c>
      <c r="E1809" t="n">
        <v>11.10985168733974</v>
      </c>
      <c r="F1809" t="n">
        <v>11.82350403862308</v>
      </c>
      <c r="G1809" t="n">
        <v>11229.82073690374</v>
      </c>
    </row>
    <row r="1810">
      <c r="A1810" s="5" t="n"/>
      <c r="B1810" s="1" t="inlineStr">
        <is>
          <t>d_075_h_08</t>
        </is>
      </c>
      <c r="C1810" t="n">
        <v>2.105088559002023</v>
      </c>
      <c r="D1810" t="n">
        <v>8.837866760370691</v>
      </c>
      <c r="E1810" t="n">
        <v>10.33631223081453</v>
      </c>
      <c r="F1810" t="n">
        <v>10.99873723084042</v>
      </c>
      <c r="G1810" t="n">
        <v>10466.73713108173</v>
      </c>
    </row>
    <row r="1811">
      <c r="A1811" s="5" t="n"/>
      <c r="B1811" s="1" t="inlineStr">
        <is>
          <t>d_075_h_09</t>
        </is>
      </c>
      <c r="C1811" t="n">
        <v>1.88530547362337</v>
      </c>
      <c r="D1811" t="n">
        <v>7.91230905412977</v>
      </c>
      <c r="E1811" t="n">
        <v>9.263451948034792</v>
      </c>
      <c r="F1811" t="n">
        <v>9.872267356916906</v>
      </c>
      <c r="G1811" t="n">
        <v>9382.159046005263</v>
      </c>
    </row>
    <row r="1812">
      <c r="A1812" s="5" t="n"/>
      <c r="B1812" s="1" t="inlineStr">
        <is>
          <t>d_075_h_10</t>
        </is>
      </c>
      <c r="C1812" t="n">
        <v>1.617142004061137</v>
      </c>
      <c r="D1812" t="n">
        <v>6.790865286415752</v>
      </c>
      <c r="E1812" t="n">
        <v>7.94537089888003</v>
      </c>
      <c r="F1812" t="n">
        <v>8.475870724388445</v>
      </c>
      <c r="G1812" t="n">
        <v>8050.952230319643</v>
      </c>
    </row>
    <row r="1813">
      <c r="A1813" s="5" t="n"/>
      <c r="B1813" s="1" t="inlineStr">
        <is>
          <t>d_075_h_11</t>
        </is>
      </c>
      <c r="C1813" t="n">
        <v>1.43472156892467</v>
      </c>
      <c r="D1813" t="n">
        <v>6.029247196789465</v>
      </c>
      <c r="E1813" t="n">
        <v>7.060791855357747</v>
      </c>
      <c r="F1813" t="n">
        <v>7.522297325814529</v>
      </c>
      <c r="G1813" t="n">
        <v>7150.618752677397</v>
      </c>
    </row>
    <row r="1814">
      <c r="A1814" s="5" t="n"/>
      <c r="B1814" s="1" t="inlineStr">
        <is>
          <t>d_075_h_12</t>
        </is>
      </c>
      <c r="C1814" t="n">
        <v>1.497617599009016</v>
      </c>
      <c r="D1814" t="n">
        <v>6.28662233456209</v>
      </c>
      <c r="E1814" t="n">
        <v>7.356667181927629</v>
      </c>
      <c r="F1814" t="n">
        <v>7.860573021264424</v>
      </c>
      <c r="G1814" t="n">
        <v>7478.434814237204</v>
      </c>
    </row>
    <row r="1815">
      <c r="A1815" s="5" t="n"/>
      <c r="B1815" s="1" t="inlineStr">
        <is>
          <t>d_075_h_13</t>
        </is>
      </c>
      <c r="C1815" t="n">
        <v>1.480573788726145</v>
      </c>
      <c r="D1815" t="n">
        <v>6.218927255745257</v>
      </c>
      <c r="E1815" t="n">
        <v>7.273446102182107</v>
      </c>
      <c r="F1815" t="n">
        <v>7.791124498117185</v>
      </c>
      <c r="G1815" t="n">
        <v>7392.318691269312</v>
      </c>
    </row>
    <row r="1816">
      <c r="A1816" s="5" t="n"/>
      <c r="B1816" s="1" t="inlineStr">
        <is>
          <t>d_075_h_14</t>
        </is>
      </c>
      <c r="C1816" t="n">
        <v>1.559673175619339</v>
      </c>
      <c r="D1816" t="n">
        <v>6.545694137856866</v>
      </c>
      <c r="E1816" t="n">
        <v>7.654300847697558</v>
      </c>
      <c r="F1816" t="n">
        <v>8.158720079594884</v>
      </c>
      <c r="G1816" t="n">
        <v>7756.838561530704</v>
      </c>
    </row>
    <row r="1817">
      <c r="A1817" s="5" t="n"/>
      <c r="B1817" s="1" t="inlineStr">
        <is>
          <t>d_075_h_15</t>
        </is>
      </c>
      <c r="C1817" t="n">
        <v>1.909820530502971</v>
      </c>
      <c r="D1817" t="n">
        <v>8.020523875963734</v>
      </c>
      <c r="E1817" t="n">
        <v>9.381558287108113</v>
      </c>
      <c r="F1817" t="n">
        <v>10.00896491424536</v>
      </c>
      <c r="G1817" t="n">
        <v>9501.160177045183</v>
      </c>
    </row>
    <row r="1818">
      <c r="A1818" s="5" t="n"/>
      <c r="B1818" s="1" t="inlineStr">
        <is>
          <t>d_075_h_16</t>
        </is>
      </c>
      <c r="C1818" t="n">
        <v>3.03954249129377</v>
      </c>
      <c r="D1818" t="n">
        <v>12.76046412741959</v>
      </c>
      <c r="E1818" t="n">
        <v>14.95058513668597</v>
      </c>
      <c r="F1818" t="n">
        <v>15.90839226649662</v>
      </c>
      <c r="G1818" t="n">
        <v>15113.3125004081</v>
      </c>
    </row>
    <row r="1819">
      <c r="A1819" s="5" t="n"/>
      <c r="B1819" s="1" t="inlineStr">
        <is>
          <t>d_075_h_17</t>
        </is>
      </c>
      <c r="C1819" t="n">
        <v>3.955595723948159</v>
      </c>
      <c r="D1819" t="n">
        <v>16.60232221517739</v>
      </c>
      <c r="E1819" t="n">
        <v>19.46792192828485</v>
      </c>
      <c r="F1819" t="n">
        <v>20.71478717853343</v>
      </c>
      <c r="G1819" t="n">
        <v>19668.38745513885</v>
      </c>
    </row>
    <row r="1820">
      <c r="A1820" s="5" t="n"/>
      <c r="B1820" s="1" t="inlineStr">
        <is>
          <t>d_075_h_18</t>
        </is>
      </c>
      <c r="C1820" t="n">
        <v>4.968482641969614</v>
      </c>
      <c r="D1820" t="n">
        <v>20.87014127687162</v>
      </c>
      <c r="E1820" t="n">
        <v>24.39208028383996</v>
      </c>
      <c r="F1820" t="n">
        <v>25.98159097687676</v>
      </c>
      <c r="G1820" t="n">
        <v>24706.24478001014</v>
      </c>
    </row>
    <row r="1821">
      <c r="A1821" s="5" t="n"/>
      <c r="B1821" s="1" t="inlineStr">
        <is>
          <t>d_075_h_19</t>
        </is>
      </c>
      <c r="C1821" t="n">
        <v>5.455258433090472</v>
      </c>
      <c r="D1821" t="n">
        <v>22.90929151449745</v>
      </c>
      <c r="E1821" t="n">
        <v>26.79076259105521</v>
      </c>
      <c r="F1821" t="n">
        <v>28.6031806036608</v>
      </c>
      <c r="G1821" t="n">
        <v>27181.3791956824</v>
      </c>
    </row>
    <row r="1822">
      <c r="A1822" s="5" t="n"/>
      <c r="B1822" s="1" t="inlineStr">
        <is>
          <t>d_075_h_20</t>
        </is>
      </c>
      <c r="C1822" t="n">
        <v>5.969068578637182</v>
      </c>
      <c r="D1822" t="n">
        <v>25.07270459451554</v>
      </c>
      <c r="E1822" t="n">
        <v>29.36639704244878</v>
      </c>
      <c r="F1822" t="n">
        <v>31.1870687558283</v>
      </c>
      <c r="G1822" t="n">
        <v>29624.66241661452</v>
      </c>
    </row>
    <row r="1823">
      <c r="A1823" s="5" t="n"/>
      <c r="B1823" s="1" t="inlineStr">
        <is>
          <t>d_075_h_21</t>
        </is>
      </c>
      <c r="C1823" t="n">
        <v>5.770940249184894</v>
      </c>
      <c r="D1823" t="n">
        <v>24.22947839329896</v>
      </c>
      <c r="E1823" t="n">
        <v>28.2932531084719</v>
      </c>
      <c r="F1823" t="n">
        <v>30.24732083209572</v>
      </c>
      <c r="G1823" t="n">
        <v>28766.00001465224</v>
      </c>
    </row>
    <row r="1824">
      <c r="A1824" s="5" t="n"/>
      <c r="B1824" s="1" t="inlineStr">
        <is>
          <t>d_075_h_22</t>
        </is>
      </c>
      <c r="C1824" t="n">
        <v>4.829925700329829</v>
      </c>
      <c r="D1824" t="n">
        <v>20.27751147465551</v>
      </c>
      <c r="E1824" t="n">
        <v>23.68554259456443</v>
      </c>
      <c r="F1824" t="n">
        <v>25.26244291911387</v>
      </c>
      <c r="G1824" t="n">
        <v>23971.55982136508</v>
      </c>
    </row>
    <row r="1825">
      <c r="A1825" s="5" t="n"/>
      <c r="B1825" s="1" t="inlineStr">
        <is>
          <t>d_075_h_23</t>
        </is>
      </c>
      <c r="C1825" t="n">
        <v>2.27507418850441</v>
      </c>
      <c r="D1825" t="n">
        <v>9.552718779702987</v>
      </c>
      <c r="E1825" t="n">
        <v>11.18415601003963</v>
      </c>
      <c r="F1825" t="n">
        <v>11.91443182106717</v>
      </c>
      <c r="G1825" t="n">
        <v>11326.00115049518</v>
      </c>
    </row>
    <row r="1826">
      <c r="A1826" s="5" t="n"/>
      <c r="B1826" s="1" t="inlineStr">
        <is>
          <t>d_076_h_00</t>
        </is>
      </c>
      <c r="C1826" t="n">
        <v>1.222938719621314</v>
      </c>
      <c r="D1826" t="n">
        <v>5.132601370561742</v>
      </c>
      <c r="E1826" t="n">
        <v>6.002032495913735</v>
      </c>
      <c r="F1826" t="n">
        <v>6.38360399946554</v>
      </c>
      <c r="G1826" t="n">
        <v>6061.83731928903</v>
      </c>
    </row>
    <row r="1827">
      <c r="A1827" s="5" t="n"/>
      <c r="B1827" s="1" t="inlineStr">
        <is>
          <t>d_076_h_01</t>
        </is>
      </c>
      <c r="C1827" t="n">
        <v>0.7706847141636843</v>
      </c>
      <c r="D1827" t="n">
        <v>3.237839096191235</v>
      </c>
      <c r="E1827" t="n">
        <v>3.794844763299127</v>
      </c>
      <c r="F1827" t="n">
        <v>4.042707070154778</v>
      </c>
      <c r="G1827" t="n">
        <v>3845.317360931796</v>
      </c>
    </row>
    <row r="1828">
      <c r="A1828" s="5" t="n"/>
      <c r="B1828" s="1" t="inlineStr">
        <is>
          <t>d_076_h_02</t>
        </is>
      </c>
      <c r="C1828" t="n">
        <v>0.5468872009168643</v>
      </c>
      <c r="D1828" t="n">
        <v>2.294869683461759</v>
      </c>
      <c r="E1828" t="n">
        <v>2.686411721878775</v>
      </c>
      <c r="F1828" t="n">
        <v>2.86537926796756</v>
      </c>
      <c r="G1828" t="n">
        <v>2724.047205475222</v>
      </c>
    </row>
    <row r="1829">
      <c r="A1829" s="5" t="n"/>
      <c r="B1829" s="1" t="inlineStr">
        <is>
          <t>d_076_h_03</t>
        </is>
      </c>
      <c r="C1829" t="n">
        <v>0.3564430447579867</v>
      </c>
      <c r="D1829" t="n">
        <v>1.496930287947066</v>
      </c>
      <c r="E1829" t="n">
        <v>1.752958324672</v>
      </c>
      <c r="F1829" t="n">
        <v>1.864059811531748</v>
      </c>
      <c r="G1829" t="n">
        <v>1775.966809811131</v>
      </c>
    </row>
    <row r="1830">
      <c r="A1830" s="5" t="n"/>
      <c r="B1830" s="1" t="inlineStr">
        <is>
          <t>d_076_h_04</t>
        </is>
      </c>
      <c r="C1830" t="n">
        <v>0.328052430217963</v>
      </c>
      <c r="D1830" t="n">
        <v>1.376975074749014</v>
      </c>
      <c r="E1830" t="n">
        <v>1.612505574039757</v>
      </c>
      <c r="F1830" t="n">
        <v>1.720770382645302</v>
      </c>
      <c r="G1830" t="n">
        <v>1633.328270691645</v>
      </c>
    </row>
    <row r="1831">
      <c r="A1831" s="5" t="n"/>
      <c r="B1831" s="1" t="inlineStr">
        <is>
          <t>d_076_h_05</t>
        </is>
      </c>
      <c r="C1831" t="n">
        <v>0.4942260298088624</v>
      </c>
      <c r="D1831" t="n">
        <v>2.075374168260882</v>
      </c>
      <c r="E1831" t="n">
        <v>2.427051397944026</v>
      </c>
      <c r="F1831" t="n">
        <v>2.588975591032539</v>
      </c>
      <c r="G1831" t="n">
        <v>2459.22612629887</v>
      </c>
    </row>
    <row r="1832">
      <c r="A1832" s="5" t="n"/>
      <c r="B1832" s="1" t="inlineStr">
        <is>
          <t>d_076_h_06</t>
        </is>
      </c>
      <c r="C1832" t="n">
        <v>1.548785651464608</v>
      </c>
      <c r="D1832" t="n">
        <v>6.502213303252118</v>
      </c>
      <c r="E1832" t="n">
        <v>7.617345210436563</v>
      </c>
      <c r="F1832" t="n">
        <v>8.121767559895234</v>
      </c>
      <c r="G1832" t="n">
        <v>7731.911369454624</v>
      </c>
    </row>
    <row r="1833">
      <c r="A1833" s="5" t="n"/>
      <c r="B1833" s="1" t="inlineStr">
        <is>
          <t>d_076_h_07</t>
        </is>
      </c>
      <c r="C1833" t="n">
        <v>2.903255110555958</v>
      </c>
      <c r="D1833" t="n">
        <v>12.19855587422402</v>
      </c>
      <c r="E1833" t="n">
        <v>14.27594338271656</v>
      </c>
      <c r="F1833" t="n">
        <v>15.23548267988013</v>
      </c>
      <c r="G1833" t="n">
        <v>14481.53296464521</v>
      </c>
    </row>
    <row r="1834">
      <c r="A1834" s="5" t="n"/>
      <c r="B1834" s="1" t="inlineStr">
        <is>
          <t>d_076_h_08</t>
        </is>
      </c>
      <c r="C1834" t="n">
        <v>2.834866760519286</v>
      </c>
      <c r="D1834" t="n">
        <v>11.89803412016923</v>
      </c>
      <c r="E1834" t="n">
        <v>13.9245888525999</v>
      </c>
      <c r="F1834" t="n">
        <v>14.88717911406289</v>
      </c>
      <c r="G1834" t="n">
        <v>14119.17501518808</v>
      </c>
    </row>
    <row r="1835">
      <c r="A1835" s="5" t="n"/>
      <c r="B1835" s="1" t="inlineStr">
        <is>
          <t>d_076_h_09</t>
        </is>
      </c>
      <c r="C1835" t="n">
        <v>2.213490481488868</v>
      </c>
      <c r="D1835" t="n">
        <v>9.29024841712913</v>
      </c>
      <c r="E1835" t="n">
        <v>10.87773387564468</v>
      </c>
      <c r="F1835" t="n">
        <v>11.57505330137979</v>
      </c>
      <c r="G1835" t="n">
        <v>10993.73364791542</v>
      </c>
    </row>
    <row r="1836">
      <c r="A1836" s="5" t="n"/>
      <c r="B1836" s="1" t="inlineStr">
        <is>
          <t>d_076_h_10</t>
        </is>
      </c>
      <c r="C1836" t="n">
        <v>1.89663069034399</v>
      </c>
      <c r="D1836" t="n">
        <v>7.958206068303046</v>
      </c>
      <c r="E1836" t="n">
        <v>9.310854684321193</v>
      </c>
      <c r="F1836" t="n">
        <v>9.946452268173353</v>
      </c>
      <c r="G1836" t="n">
        <v>9437.555253473371</v>
      </c>
    </row>
    <row r="1837">
      <c r="A1837" s="5" t="n"/>
      <c r="B1837" s="1" t="inlineStr">
        <is>
          <t>d_076_h_11</t>
        </is>
      </c>
      <c r="C1837" t="n">
        <v>1.618089654792324</v>
      </c>
      <c r="D1837" t="n">
        <v>6.796269466823883</v>
      </c>
      <c r="E1837" t="n">
        <v>7.956685278642396</v>
      </c>
      <c r="F1837" t="n">
        <v>8.498303402069737</v>
      </c>
      <c r="G1837" t="n">
        <v>8096.621826856997</v>
      </c>
    </row>
    <row r="1838">
      <c r="A1838" s="5" t="n"/>
      <c r="B1838" s="1" t="inlineStr">
        <is>
          <t>d_076_h_12</t>
        </is>
      </c>
      <c r="C1838" t="n">
        <v>1.637040804270515</v>
      </c>
      <c r="D1838" t="n">
        <v>6.872496543654901</v>
      </c>
      <c r="E1838" t="n">
        <v>8.051411714399723</v>
      </c>
      <c r="F1838" t="n">
        <v>8.574353237907234</v>
      </c>
      <c r="G1838" t="n">
        <v>8155.331629040798</v>
      </c>
    </row>
    <row r="1839">
      <c r="A1839" s="5" t="n"/>
      <c r="B1839" s="1" t="inlineStr">
        <is>
          <t>d_076_h_13</t>
        </is>
      </c>
      <c r="C1839" t="n">
        <v>1.764112418365966</v>
      </c>
      <c r="D1839" t="n">
        <v>7.41078146870419</v>
      </c>
      <c r="E1839" t="n">
        <v>8.682292271600472</v>
      </c>
      <c r="F1839" t="n">
        <v>9.246197633223067</v>
      </c>
      <c r="G1839" t="n">
        <v>8788.911635545672</v>
      </c>
    </row>
    <row r="1840">
      <c r="A1840" s="5" t="n"/>
      <c r="B1840" s="1" t="inlineStr">
        <is>
          <t>d_076_h_14</t>
        </is>
      </c>
      <c r="C1840" t="n">
        <v>1.596199162960583</v>
      </c>
      <c r="D1840" t="n">
        <v>6.702836762446926</v>
      </c>
      <c r="E1840" t="n">
        <v>7.84405929215078</v>
      </c>
      <c r="F1840" t="n">
        <v>8.366064460495087</v>
      </c>
      <c r="G1840" t="n">
        <v>7945.247675001514</v>
      </c>
    </row>
    <row r="1841">
      <c r="A1841" s="5" t="n"/>
      <c r="B1841" s="1" t="inlineStr">
        <is>
          <t>d_076_h_15</t>
        </is>
      </c>
      <c r="C1841" t="n">
        <v>2.100163368130117</v>
      </c>
      <c r="D1841" t="n">
        <v>8.819490980780463</v>
      </c>
      <c r="E1841" t="n">
        <v>10.33283914243474</v>
      </c>
      <c r="F1841" t="n">
        <v>11.03362838643842</v>
      </c>
      <c r="G1841" t="n">
        <v>10491.2570747376</v>
      </c>
    </row>
    <row r="1842">
      <c r="A1842" s="5" t="n"/>
      <c r="B1842" s="1" t="inlineStr">
        <is>
          <t>d_076_h_16</t>
        </is>
      </c>
      <c r="C1842" t="n">
        <v>3.089487813396952</v>
      </c>
      <c r="D1842" t="n">
        <v>12.97277353403908</v>
      </c>
      <c r="E1842" t="n">
        <v>15.20189916062573</v>
      </c>
      <c r="F1842" t="n">
        <v>16.22391285518405</v>
      </c>
      <c r="G1842" t="n">
        <v>15454.7095894528</v>
      </c>
    </row>
    <row r="1843">
      <c r="A1843" s="5" t="n"/>
      <c r="B1843" s="1" t="inlineStr">
        <is>
          <t>d_076_h_17</t>
        </is>
      </c>
      <c r="C1843" t="n">
        <v>3.998162025470938</v>
      </c>
      <c r="D1843" t="n">
        <v>16.78912754688355</v>
      </c>
      <c r="E1843" t="n">
        <v>19.68196623580955</v>
      </c>
      <c r="F1843" t="n">
        <v>20.92524294283864</v>
      </c>
      <c r="G1843" t="n">
        <v>19901.62638547393</v>
      </c>
    </row>
    <row r="1844">
      <c r="A1844" s="5" t="n"/>
      <c r="B1844" s="1" t="inlineStr">
        <is>
          <t>d_076_h_18</t>
        </is>
      </c>
      <c r="C1844" t="n">
        <v>4.645533303088438</v>
      </c>
      <c r="D1844" t="n">
        <v>19.52357509505108</v>
      </c>
      <c r="E1844" t="n">
        <v>22.86228252402879</v>
      </c>
      <c r="F1844" t="n">
        <v>24.41089056711933</v>
      </c>
      <c r="G1844" t="n">
        <v>23195.02200996214</v>
      </c>
    </row>
    <row r="1845">
      <c r="A1845" s="5" t="n"/>
      <c r="B1845" s="1" t="inlineStr">
        <is>
          <t>d_076_h_19</t>
        </is>
      </c>
      <c r="C1845" t="n">
        <v>4.714085842511768</v>
      </c>
      <c r="D1845" t="n">
        <v>19.78587092286159</v>
      </c>
      <c r="E1845" t="n">
        <v>23.16644308452411</v>
      </c>
      <c r="F1845" t="n">
        <v>24.68309368809182</v>
      </c>
      <c r="G1845" t="n">
        <v>23447.61675368767</v>
      </c>
    </row>
    <row r="1846">
      <c r="A1846" s="5" t="n"/>
      <c r="B1846" s="1" t="inlineStr">
        <is>
          <t>d_076_h_20</t>
        </is>
      </c>
      <c r="C1846" t="n">
        <v>4.350393427435691</v>
      </c>
      <c r="D1846" t="n">
        <v>18.26300201741759</v>
      </c>
      <c r="E1846" t="n">
        <v>21.35397295891824</v>
      </c>
      <c r="F1846" t="n">
        <v>22.7889663892978</v>
      </c>
      <c r="G1846" t="n">
        <v>21635.87727718189</v>
      </c>
    </row>
    <row r="1847">
      <c r="A1847" s="5" t="n"/>
      <c r="B1847" s="1" t="inlineStr">
        <is>
          <t>d_076_h_21</t>
        </is>
      </c>
      <c r="C1847" t="n">
        <v>3.280864526102195</v>
      </c>
      <c r="D1847" t="n">
        <v>13.77306710547802</v>
      </c>
      <c r="E1847" t="n">
        <v>16.12597074538068</v>
      </c>
      <c r="F1847" t="n">
        <v>17.2079487774887</v>
      </c>
      <c r="G1847" t="n">
        <v>16329.38092361788</v>
      </c>
    </row>
    <row r="1848">
      <c r="A1848" s="5" t="n"/>
      <c r="B1848" s="1" t="inlineStr">
        <is>
          <t>d_076_h_22</t>
        </is>
      </c>
      <c r="C1848" t="n">
        <v>2.539746084672744</v>
      </c>
      <c r="D1848" t="n">
        <v>10.66170309446228</v>
      </c>
      <c r="E1848" t="n">
        <v>12.47870360970405</v>
      </c>
      <c r="F1848" t="n">
        <v>13.30586299922311</v>
      </c>
      <c r="G1848" t="n">
        <v>12649.90164541947</v>
      </c>
    </row>
    <row r="1849">
      <c r="A1849" s="5" t="n"/>
      <c r="B1849" s="1" t="inlineStr">
        <is>
          <t>d_076_h_23</t>
        </is>
      </c>
      <c r="C1849" t="n">
        <v>1.064544735712452</v>
      </c>
      <c r="D1849" t="n">
        <v>4.469669708470466</v>
      </c>
      <c r="E1849" t="n">
        <v>5.239240360075997</v>
      </c>
      <c r="F1849" t="n">
        <v>5.581008779603204</v>
      </c>
      <c r="G1849" t="n">
        <v>5306.520684665224</v>
      </c>
    </row>
    <row r="1850">
      <c r="A1850" s="5" t="n"/>
      <c r="B1850" s="1" t="inlineStr">
        <is>
          <t>d_077_h_00</t>
        </is>
      </c>
      <c r="C1850" t="n">
        <v>0.4769239625372198</v>
      </c>
      <c r="D1850" t="n">
        <v>2.003928577590937</v>
      </c>
      <c r="E1850" t="n">
        <v>2.344436840446347</v>
      </c>
      <c r="F1850" t="n">
        <v>2.499240870007891</v>
      </c>
      <c r="G1850" t="n">
        <v>2377.9527255739</v>
      </c>
    </row>
    <row r="1851">
      <c r="A1851" s="5" t="n"/>
      <c r="B1851" s="1" t="inlineStr">
        <is>
          <t>d_077_h_01</t>
        </is>
      </c>
      <c r="C1851" t="n">
        <v>0.2838702496664959</v>
      </c>
      <c r="D1851" t="n">
        <v>1.191492346201868</v>
      </c>
      <c r="E1851" t="n">
        <v>1.39485842660735</v>
      </c>
      <c r="F1851" t="n">
        <v>1.487423741376866</v>
      </c>
      <c r="G1851" t="n">
        <v>1412.655479241352</v>
      </c>
    </row>
    <row r="1852">
      <c r="A1852" s="5" t="n"/>
      <c r="B1852" s="1" t="inlineStr">
        <is>
          <t>d_077_h_02</t>
        </is>
      </c>
      <c r="C1852" t="n">
        <v>0.1830125633587256</v>
      </c>
      <c r="D1852" t="n">
        <v>0.7684908975034718</v>
      </c>
      <c r="E1852" t="n">
        <v>0.8993881574027557</v>
      </c>
      <c r="F1852" t="n">
        <v>0.9585890655684056</v>
      </c>
      <c r="G1852" t="n">
        <v>913.1824171061666</v>
      </c>
    </row>
    <row r="1853">
      <c r="A1853" s="5" t="n"/>
      <c r="B1853" s="1" t="inlineStr">
        <is>
          <t>d_077_h_03</t>
        </is>
      </c>
      <c r="C1853" t="n">
        <v>0.1189756250946731</v>
      </c>
      <c r="D1853" t="n">
        <v>0.4991052794951526</v>
      </c>
      <c r="E1853" t="n">
        <v>0.5836138790293405</v>
      </c>
      <c r="F1853" t="n">
        <v>0.6220996985902156</v>
      </c>
      <c r="G1853" t="n">
        <v>591.4547191677819</v>
      </c>
    </row>
    <row r="1854">
      <c r="A1854" s="5" t="n"/>
      <c r="B1854" s="1" t="inlineStr">
        <is>
          <t>d_077_h_04</t>
        </is>
      </c>
      <c r="C1854" t="n">
        <v>0.09948801840432552</v>
      </c>
      <c r="D1854" t="n">
        <v>0.4177234032092301</v>
      </c>
      <c r="E1854" t="n">
        <v>0.489276091312013</v>
      </c>
      <c r="F1854" t="n">
        <v>0.5204036611832294</v>
      </c>
      <c r="G1854" t="n">
        <v>494.4775112209645</v>
      </c>
    </row>
    <row r="1855">
      <c r="A1855" s="5" t="n"/>
      <c r="B1855" s="1" t="inlineStr">
        <is>
          <t>d_077_h_05</t>
        </is>
      </c>
      <c r="C1855" t="n">
        <v>0.1489289574931089</v>
      </c>
      <c r="D1855" t="n">
        <v>0.6254061880649661</v>
      </c>
      <c r="E1855" t="n">
        <v>0.7324093474425276</v>
      </c>
      <c r="F1855" t="n">
        <v>0.7810270909205422</v>
      </c>
      <c r="G1855" t="n">
        <v>742.5561570749448</v>
      </c>
    </row>
    <row r="1856">
      <c r="A1856" s="5" t="n"/>
      <c r="B1856" s="1" t="inlineStr">
        <is>
          <t>d_077_h_06</t>
        </is>
      </c>
      <c r="C1856" t="n">
        <v>0.4782343202320438</v>
      </c>
      <c r="D1856" t="n">
        <v>2.005465271392739</v>
      </c>
      <c r="E1856" t="n">
        <v>2.345067962432572</v>
      </c>
      <c r="F1856" t="n">
        <v>2.499791715865969</v>
      </c>
      <c r="G1856" t="n">
        <v>2370.062567587713</v>
      </c>
    </row>
    <row r="1857">
      <c r="A1857" s="5" t="n"/>
      <c r="B1857" s="1" t="inlineStr">
        <is>
          <t>d_077_h_07</t>
        </is>
      </c>
      <c r="C1857" t="n">
        <v>0.965766795196035</v>
      </c>
      <c r="D1857" t="n">
        <v>4.055506939691785</v>
      </c>
      <c r="E1857" t="n">
        <v>4.744488429127376</v>
      </c>
      <c r="F1857" t="n">
        <v>5.057131990367534</v>
      </c>
      <c r="G1857" t="n">
        <v>4798.779880156582</v>
      </c>
    </row>
    <row r="1858">
      <c r="A1858" s="5" t="n"/>
      <c r="B1858" s="1" t="inlineStr">
        <is>
          <t>d_077_h_08</t>
        </is>
      </c>
      <c r="C1858" t="n">
        <v>0.8717224450524059</v>
      </c>
      <c r="D1858" t="n">
        <v>3.661369180142414</v>
      </c>
      <c r="E1858" t="n">
        <v>4.273678435787359</v>
      </c>
      <c r="F1858" t="n">
        <v>4.577177120294109</v>
      </c>
      <c r="G1858" t="n">
        <v>4349.973218407481</v>
      </c>
    </row>
    <row r="1859">
      <c r="A1859" s="5" t="n"/>
      <c r="B1859" s="1" t="inlineStr">
        <is>
          <t>d_077_h_09</t>
        </is>
      </c>
      <c r="C1859" t="n">
        <v>0.6565753285117357</v>
      </c>
      <c r="D1859" t="n">
        <v>2.756908179243946</v>
      </c>
      <c r="E1859" t="n">
        <v>3.230917967350902</v>
      </c>
      <c r="F1859" t="n">
        <v>3.445616889674266</v>
      </c>
      <c r="G1859" t="n">
        <v>3273.881361700956</v>
      </c>
    </row>
    <row r="1860">
      <c r="A1860" s="5" t="n"/>
      <c r="B1860" s="1" t="inlineStr">
        <is>
          <t>d_077_h_10</t>
        </is>
      </c>
      <c r="C1860" t="n">
        <v>0.5211689807925237</v>
      </c>
      <c r="D1860" t="n">
        <v>2.188475952134401</v>
      </c>
      <c r="E1860" t="n">
        <v>2.560813979005588</v>
      </c>
      <c r="F1860" t="n">
        <v>2.73526252541155</v>
      </c>
      <c r="G1860" t="n">
        <v>2597.802883563533</v>
      </c>
    </row>
    <row r="1861">
      <c r="A1861" s="5" t="n"/>
      <c r="B1861" s="1" t="inlineStr">
        <is>
          <t>d_077_h_11</t>
        </is>
      </c>
      <c r="C1861" t="n">
        <v>0.4292033939403497</v>
      </c>
      <c r="D1861" t="n">
        <v>1.801393030872966</v>
      </c>
      <c r="E1861" t="n">
        <v>2.105061349524226</v>
      </c>
      <c r="F1861" t="n">
        <v>2.246876214763163</v>
      </c>
      <c r="G1861" t="n">
        <v>2137.400840427724</v>
      </c>
    </row>
    <row r="1862">
      <c r="A1862" s="5" t="n"/>
      <c r="B1862" s="1" t="inlineStr">
        <is>
          <t>d_077_h_12</t>
        </is>
      </c>
      <c r="C1862" t="n">
        <v>0.45271990019135</v>
      </c>
      <c r="D1862" t="n">
        <v>1.900144850044755</v>
      </c>
      <c r="E1862" t="n">
        <v>2.223827205592531</v>
      </c>
      <c r="F1862" t="n">
        <v>2.371234536347806</v>
      </c>
      <c r="G1862" t="n">
        <v>2253.579514261321</v>
      </c>
    </row>
    <row r="1863">
      <c r="A1863" s="5" t="n"/>
      <c r="B1863" s="1" t="inlineStr">
        <is>
          <t>d_077_h_13</t>
        </is>
      </c>
      <c r="C1863" t="n">
        <v>0.5090323291915196</v>
      </c>
      <c r="D1863" t="n">
        <v>2.136005767756952</v>
      </c>
      <c r="E1863" t="n">
        <v>2.495726329913069</v>
      </c>
      <c r="F1863" t="n">
        <v>2.661109584373311</v>
      </c>
      <c r="G1863" t="n">
        <v>2521.27639693632</v>
      </c>
    </row>
    <row r="1864">
      <c r="A1864" s="5" t="n"/>
      <c r="B1864" s="1" t="inlineStr">
        <is>
          <t>d_077_h_14</t>
        </is>
      </c>
      <c r="C1864" t="n">
        <v>0.5295058759196952</v>
      </c>
      <c r="D1864" t="n">
        <v>2.224395226495671</v>
      </c>
      <c r="E1864" t="n">
        <v>2.602471454826273</v>
      </c>
      <c r="F1864" t="n">
        <v>2.77391891743442</v>
      </c>
      <c r="G1864" t="n">
        <v>2633.701234078028</v>
      </c>
    </row>
    <row r="1865">
      <c r="A1865" s="5" t="n"/>
      <c r="B1865" s="1" t="inlineStr">
        <is>
          <t>d_077_h_15</t>
        </is>
      </c>
      <c r="C1865" t="n">
        <v>0.632550923221094</v>
      </c>
      <c r="D1865" t="n">
        <v>2.656387009157965</v>
      </c>
      <c r="E1865" t="n">
        <v>3.107706938529664</v>
      </c>
      <c r="F1865" t="n">
        <v>3.311414707022204</v>
      </c>
      <c r="G1865" t="n">
        <v>3144.221674846631</v>
      </c>
    </row>
    <row r="1866">
      <c r="A1866" s="5" t="n"/>
      <c r="B1866" s="1" t="inlineStr">
        <is>
          <t>d_077_h_16</t>
        </is>
      </c>
      <c r="C1866" t="n">
        <v>1.125891676983737</v>
      </c>
      <c r="D1866" t="n">
        <v>4.729888842316821</v>
      </c>
      <c r="E1866" t="n">
        <v>5.542322621080657</v>
      </c>
      <c r="F1866" t="n">
        <v>5.912319827568266</v>
      </c>
      <c r="G1866" t="n">
        <v>5616.03502726157</v>
      </c>
    </row>
    <row r="1867">
      <c r="A1867" s="5" t="n"/>
      <c r="B1867" s="1" t="inlineStr">
        <is>
          <t>d_077_h_17</t>
        </is>
      </c>
      <c r="C1867" t="n">
        <v>1.70501797302692</v>
      </c>
      <c r="D1867" t="n">
        <v>7.161204152394863</v>
      </c>
      <c r="E1867" t="n">
        <v>8.366496079309808</v>
      </c>
      <c r="F1867" t="n">
        <v>8.908302210297469</v>
      </c>
      <c r="G1867" t="n">
        <v>8472.052941117317</v>
      </c>
    </row>
    <row r="1868">
      <c r="A1868" s="5" t="n"/>
      <c r="B1868" s="1" t="inlineStr">
        <is>
          <t>d_077_h_18</t>
        </is>
      </c>
      <c r="C1868" t="n">
        <v>2.325606208699299</v>
      </c>
      <c r="D1868" t="n">
        <v>9.77650482210818</v>
      </c>
      <c r="E1868" t="n">
        <v>11.436376864871</v>
      </c>
      <c r="F1868" t="n">
        <v>12.16638068764498</v>
      </c>
      <c r="G1868" t="n">
        <v>11586.14691299459</v>
      </c>
    </row>
    <row r="1869">
      <c r="A1869" s="5" t="n"/>
      <c r="B1869" s="1" t="inlineStr">
        <is>
          <t>d_077_h_19</t>
        </is>
      </c>
      <c r="C1869" t="n">
        <v>2.208696280610371</v>
      </c>
      <c r="D1869" t="n">
        <v>9.269743742267256</v>
      </c>
      <c r="E1869" t="n">
        <v>10.84951141620696</v>
      </c>
      <c r="F1869" t="n">
        <v>11.55009361256532</v>
      </c>
      <c r="G1869" t="n">
        <v>10977.24627954454</v>
      </c>
    </row>
    <row r="1870">
      <c r="A1870" s="5" t="n"/>
      <c r="B1870" s="1" t="inlineStr">
        <is>
          <t>d_077_h_20</t>
        </is>
      </c>
      <c r="C1870" t="n">
        <v>2.338241124046419</v>
      </c>
      <c r="D1870" t="n">
        <v>9.818963789253877</v>
      </c>
      <c r="E1870" t="n">
        <v>11.48812471069467</v>
      </c>
      <c r="F1870" t="n">
        <v>12.24487495613929</v>
      </c>
      <c r="G1870" t="n">
        <v>11624.49973855437</v>
      </c>
    </row>
    <row r="1871">
      <c r="A1871" s="5" t="n"/>
      <c r="B1871" s="1" t="inlineStr">
        <is>
          <t>d_077_h_21</t>
        </is>
      </c>
      <c r="C1871" t="n">
        <v>2.107075641334807</v>
      </c>
      <c r="D1871" t="n">
        <v>8.845659120397483</v>
      </c>
      <c r="E1871" t="n">
        <v>10.34452129001632</v>
      </c>
      <c r="F1871" t="n">
        <v>11.05926506678063</v>
      </c>
      <c r="G1871" t="n">
        <v>10502.33089766264</v>
      </c>
    </row>
    <row r="1872">
      <c r="A1872" s="5" t="n"/>
      <c r="B1872" s="1" t="inlineStr">
        <is>
          <t>d_077_h_22</t>
        </is>
      </c>
      <c r="C1872" t="n">
        <v>1.544653409596655</v>
      </c>
      <c r="D1872" t="n">
        <v>6.484250364274081</v>
      </c>
      <c r="E1872" t="n">
        <v>7.586566254042956</v>
      </c>
      <c r="F1872" t="n">
        <v>8.108342917849392</v>
      </c>
      <c r="G1872" t="n">
        <v>7689.666657999006</v>
      </c>
    </row>
    <row r="1873">
      <c r="A1873" s="5" t="n"/>
      <c r="B1873" s="1" t="inlineStr">
        <is>
          <t>d_077_h_23</t>
        </is>
      </c>
      <c r="C1873" t="n">
        <v>0.7158053394086938</v>
      </c>
      <c r="D1873" t="n">
        <v>3.005241260968416</v>
      </c>
      <c r="E1873" t="n">
        <v>3.521984081288987</v>
      </c>
      <c r="F1873" t="n">
        <v>3.751931641429802</v>
      </c>
      <c r="G1873" t="n">
        <v>3561.244077137702</v>
      </c>
    </row>
    <row r="1874">
      <c r="A1874" s="5" t="n"/>
      <c r="B1874" s="1" t="inlineStr">
        <is>
          <t>d_078_h_00</t>
        </is>
      </c>
      <c r="C1874" t="n">
        <v>0.4082628323817534</v>
      </c>
      <c r="D1874" t="n">
        <v>1.714635531489052</v>
      </c>
      <c r="E1874" t="n">
        <v>2.007136793290088</v>
      </c>
      <c r="F1874" t="n">
        <v>2.134042671673205</v>
      </c>
      <c r="G1874" t="n">
        <v>2027.802862099603</v>
      </c>
    </row>
    <row r="1875">
      <c r="A1875" s="5" t="n"/>
      <c r="B1875" s="1" t="inlineStr">
        <is>
          <t>d_078_h_01</t>
        </is>
      </c>
      <c r="C1875" t="n">
        <v>0.2433170526178731</v>
      </c>
      <c r="D1875" t="n">
        <v>1.021538678446773</v>
      </c>
      <c r="E1875" t="n">
        <v>1.19456587486732</v>
      </c>
      <c r="F1875" t="n">
        <v>1.270579073119581</v>
      </c>
      <c r="G1875" t="n">
        <v>1208.431296685692</v>
      </c>
    </row>
    <row r="1876">
      <c r="A1876" s="5" t="n"/>
      <c r="B1876" s="1" t="inlineStr">
        <is>
          <t>d_078_h_02</t>
        </is>
      </c>
      <c r="C1876" t="n">
        <v>0.1720066179729283</v>
      </c>
      <c r="D1876" t="n">
        <v>0.7223249606644616</v>
      </c>
      <c r="E1876" t="n">
        <v>0.8464439377779817</v>
      </c>
      <c r="F1876" t="n">
        <v>0.9015908949270787</v>
      </c>
      <c r="G1876" t="n">
        <v>856.7160558511397</v>
      </c>
    </row>
    <row r="1877">
      <c r="A1877" s="5" t="n"/>
      <c r="B1877" s="1" t="inlineStr">
        <is>
          <t>d_078_h_03</t>
        </is>
      </c>
      <c r="C1877" t="n">
        <v>0.114525979350295</v>
      </c>
      <c r="D1877" t="n">
        <v>0.4811938574279854</v>
      </c>
      <c r="E1877" t="n">
        <v>0.5631907585340988</v>
      </c>
      <c r="F1877" t="n">
        <v>0.6012330241267371</v>
      </c>
      <c r="G1877" t="n">
        <v>571.4214516468535</v>
      </c>
    </row>
    <row r="1878">
      <c r="A1878" s="5" t="n"/>
      <c r="B1878" s="1" t="inlineStr">
        <is>
          <t>d_078_h_04</t>
        </is>
      </c>
      <c r="C1878" t="n">
        <v>0.1100856818410916</v>
      </c>
      <c r="D1878" t="n">
        <v>0.4622107491487751</v>
      </c>
      <c r="E1878" t="n">
        <v>0.5407448994625319</v>
      </c>
      <c r="F1878" t="n">
        <v>0.5770161742508572</v>
      </c>
      <c r="G1878" t="n">
        <v>548.4215867264401</v>
      </c>
    </row>
    <row r="1879">
      <c r="A1879" s="5" t="n"/>
      <c r="B1879" s="1" t="inlineStr">
        <is>
          <t>d_078_h_05</t>
        </is>
      </c>
      <c r="C1879" t="n">
        <v>0.1605999287998573</v>
      </c>
      <c r="D1879" t="n">
        <v>0.6739717989882548</v>
      </c>
      <c r="E1879" t="n">
        <v>0.7895059792387419</v>
      </c>
      <c r="F1879" t="n">
        <v>0.8410798848258738</v>
      </c>
      <c r="G1879" t="n">
        <v>798.3885924557696</v>
      </c>
    </row>
    <row r="1880">
      <c r="A1880" s="5" t="n"/>
      <c r="B1880" s="1" t="inlineStr">
        <is>
          <t>d_078_h_06</t>
        </is>
      </c>
      <c r="C1880" t="n">
        <v>0.5253378559710362</v>
      </c>
      <c r="D1880" t="n">
        <v>2.207127713932751</v>
      </c>
      <c r="E1880" t="n">
        <v>2.585904321884194</v>
      </c>
      <c r="F1880" t="n">
        <v>2.761517322214639</v>
      </c>
      <c r="G1880" t="n">
        <v>2624.146408144581</v>
      </c>
    </row>
    <row r="1881">
      <c r="A1881" s="5" t="n"/>
      <c r="B1881" s="1" t="inlineStr">
        <is>
          <t>d_078_h_07</t>
        </is>
      </c>
      <c r="C1881" t="n">
        <v>1.284152046535825</v>
      </c>
      <c r="D1881" t="n">
        <v>5.392845151090667</v>
      </c>
      <c r="E1881" t="n">
        <v>6.321850608390017</v>
      </c>
      <c r="F1881" t="n">
        <v>6.731147285461503</v>
      </c>
      <c r="G1881" t="n">
        <v>6392.345275599074</v>
      </c>
    </row>
    <row r="1882">
      <c r="A1882" s="5" t="n"/>
      <c r="B1882" s="1" t="inlineStr">
        <is>
          <t>d_078_h_08</t>
        </is>
      </c>
      <c r="C1882" t="n">
        <v>1.08234654759216</v>
      </c>
      <c r="D1882" t="n">
        <v>4.543953631350428</v>
      </c>
      <c r="E1882" t="n">
        <v>5.32339239767434</v>
      </c>
      <c r="F1882" t="n">
        <v>5.676196689134732</v>
      </c>
      <c r="G1882" t="n">
        <v>5390.493900323023</v>
      </c>
    </row>
    <row r="1883">
      <c r="A1883" s="5" t="n"/>
      <c r="B1883" s="1" t="inlineStr">
        <is>
          <t>d_078_h_09</t>
        </is>
      </c>
      <c r="C1883" t="n">
        <v>1.124526053001403</v>
      </c>
      <c r="D1883" t="n">
        <v>4.721364352823359</v>
      </c>
      <c r="E1883" t="n">
        <v>5.519556810861858</v>
      </c>
      <c r="F1883" t="n">
        <v>5.882238201445274</v>
      </c>
      <c r="G1883" t="n">
        <v>5587.018819736566</v>
      </c>
    </row>
    <row r="1884">
      <c r="A1884" s="5" t="n"/>
      <c r="B1884" s="1" t="inlineStr">
        <is>
          <t>d_078_h_10</t>
        </is>
      </c>
      <c r="C1884" t="n">
        <v>0.9120844301299263</v>
      </c>
      <c r="D1884" t="n">
        <v>3.830500812541653</v>
      </c>
      <c r="E1884" t="n">
        <v>4.485299450835984</v>
      </c>
      <c r="F1884" t="n">
        <v>4.785467573034087</v>
      </c>
      <c r="G1884" t="n">
        <v>4543.48262468885</v>
      </c>
    </row>
    <row r="1885">
      <c r="A1885" s="5" t="n"/>
      <c r="B1885" s="1" t="inlineStr">
        <is>
          <t>d_078_h_11</t>
        </is>
      </c>
      <c r="C1885" t="n">
        <v>0.842740184649679</v>
      </c>
      <c r="D1885" t="n">
        <v>3.539063698341588</v>
      </c>
      <c r="E1885" t="n">
        <v>4.13962774670669</v>
      </c>
      <c r="F1885" t="n">
        <v>4.414791371499043</v>
      </c>
      <c r="G1885" t="n">
        <v>4191.292944633438</v>
      </c>
    </row>
    <row r="1886">
      <c r="A1886" s="5" t="n"/>
      <c r="B1886" s="1" t="inlineStr">
        <is>
          <t>d_078_h_12</t>
        </is>
      </c>
      <c r="C1886" t="n">
        <v>1.018743038660551</v>
      </c>
      <c r="D1886" t="n">
        <v>4.275309094401293</v>
      </c>
      <c r="E1886" t="n">
        <v>5.004351749934083</v>
      </c>
      <c r="F1886" t="n">
        <v>5.340349551524839</v>
      </c>
      <c r="G1886" t="n">
        <v>5074.992768012779</v>
      </c>
    </row>
    <row r="1887">
      <c r="A1887" s="5" t="n"/>
      <c r="B1887" s="1" t="inlineStr">
        <is>
          <t>d_078_h_13</t>
        </is>
      </c>
      <c r="C1887" t="n">
        <v>1.289301407950026</v>
      </c>
      <c r="D1887" t="n">
        <v>5.41357176338758</v>
      </c>
      <c r="E1887" t="n">
        <v>6.324141406821012</v>
      </c>
      <c r="F1887" t="n">
        <v>6.743004396384914</v>
      </c>
      <c r="G1887" t="n">
        <v>6409.915672340202</v>
      </c>
    </row>
    <row r="1888">
      <c r="A1888" s="5" t="n"/>
      <c r="B1888" s="1" t="inlineStr">
        <is>
          <t>d_078_h_14</t>
        </is>
      </c>
      <c r="C1888" t="n">
        <v>1.451944806605955</v>
      </c>
      <c r="D1888" t="n">
        <v>6.096818605471634</v>
      </c>
      <c r="E1888" t="n">
        <v>7.133511304320484</v>
      </c>
      <c r="F1888" t="n">
        <v>7.588844160305242</v>
      </c>
      <c r="G1888" t="n">
        <v>7210.145071264108</v>
      </c>
    </row>
    <row r="1889">
      <c r="A1889" s="5" t="n"/>
      <c r="B1889" s="1" t="inlineStr">
        <is>
          <t>d_078_h_15</t>
        </is>
      </c>
      <c r="C1889" t="n">
        <v>1.984263375972459</v>
      </c>
      <c r="D1889" t="n">
        <v>8.331236039848289</v>
      </c>
      <c r="E1889" t="n">
        <v>9.742231716011739</v>
      </c>
      <c r="F1889" t="n">
        <v>10.3811999878915</v>
      </c>
      <c r="G1889" t="n">
        <v>9854.761664618742</v>
      </c>
    </row>
    <row r="1890">
      <c r="A1890" s="5" t="n"/>
      <c r="B1890" s="1" t="inlineStr">
        <is>
          <t>d_078_h_16</t>
        </is>
      </c>
      <c r="C1890" t="n">
        <v>3.250837302218252</v>
      </c>
      <c r="D1890" t="n">
        <v>13.65269840343738</v>
      </c>
      <c r="E1890" t="n">
        <v>15.95876922137394</v>
      </c>
      <c r="F1890" t="n">
        <v>16.99397729452249</v>
      </c>
      <c r="G1890" t="n">
        <v>16149.11028679199</v>
      </c>
    </row>
    <row r="1891">
      <c r="A1891" s="5" t="n"/>
      <c r="B1891" s="1" t="inlineStr">
        <is>
          <t>d_078_h_17</t>
        </is>
      </c>
      <c r="C1891" t="n">
        <v>4.376621261582804</v>
      </c>
      <c r="D1891" t="n">
        <v>18.36641293592218</v>
      </c>
      <c r="E1891" t="n">
        <v>21.5157941172517</v>
      </c>
      <c r="F1891" t="n">
        <v>22.94990272129013</v>
      </c>
      <c r="G1891" t="n">
        <v>21825.64869899825</v>
      </c>
    </row>
    <row r="1892">
      <c r="A1892" s="5" t="n"/>
      <c r="B1892" s="1" t="inlineStr">
        <is>
          <t>d_078_h_18</t>
        </is>
      </c>
      <c r="C1892" t="n">
        <v>5.352615173226023</v>
      </c>
      <c r="D1892" t="n">
        <v>22.47230484422269</v>
      </c>
      <c r="E1892" t="n">
        <v>26.30114925022102</v>
      </c>
      <c r="F1892" t="n">
        <v>28.09891153631933</v>
      </c>
      <c r="G1892" t="n">
        <v>26630.14567483528</v>
      </c>
    </row>
    <row r="1893">
      <c r="A1893" s="5" t="n"/>
      <c r="B1893" s="1" t="inlineStr">
        <is>
          <t>d_078_h_19</t>
        </is>
      </c>
      <c r="C1893" t="n">
        <v>5.719929054444022</v>
      </c>
      <c r="D1893" t="n">
        <v>24.01902882970041</v>
      </c>
      <c r="E1893" t="n">
        <v>28.09778582956963</v>
      </c>
      <c r="F1893" t="n">
        <v>29.94587249177619</v>
      </c>
      <c r="G1893" t="n">
        <v>28454.60275267289</v>
      </c>
    </row>
    <row r="1894">
      <c r="A1894" s="5" t="n"/>
      <c r="B1894" s="1" t="inlineStr">
        <is>
          <t>d_078_h_20</t>
        </is>
      </c>
      <c r="C1894" t="n">
        <v>6.316159793606825</v>
      </c>
      <c r="D1894" t="n">
        <v>26.51889478949677</v>
      </c>
      <c r="E1894" t="n">
        <v>31.08115171378546</v>
      </c>
      <c r="F1894" t="n">
        <v>33.13250517279909</v>
      </c>
      <c r="G1894" t="n">
        <v>31456.95035799173</v>
      </c>
    </row>
    <row r="1895">
      <c r="A1895" s="5" t="n"/>
      <c r="B1895" s="1" t="inlineStr">
        <is>
          <t>d_078_h_21</t>
        </is>
      </c>
      <c r="C1895" t="n">
        <v>6.278631973933158</v>
      </c>
      <c r="D1895" t="n">
        <v>26.35778553809296</v>
      </c>
      <c r="E1895" t="n">
        <v>30.82747147019654</v>
      </c>
      <c r="F1895" t="n">
        <v>32.95605959069174</v>
      </c>
      <c r="G1895" t="n">
        <v>31281.10262557335</v>
      </c>
    </row>
    <row r="1896">
      <c r="A1896" s="5" t="n"/>
      <c r="B1896" s="1" t="inlineStr">
        <is>
          <t>d_078_h_22</t>
        </is>
      </c>
      <c r="C1896" t="n">
        <v>5.695041695583834</v>
      </c>
      <c r="D1896" t="n">
        <v>23.90283248545062</v>
      </c>
      <c r="E1896" t="n">
        <v>27.95879053384941</v>
      </c>
      <c r="F1896" t="n">
        <v>29.78479818145072</v>
      </c>
      <c r="G1896" t="n">
        <v>28316.1911785712</v>
      </c>
    </row>
    <row r="1897">
      <c r="A1897" s="5" t="n"/>
      <c r="B1897" s="1" t="inlineStr">
        <is>
          <t>d_078_h_23</t>
        </is>
      </c>
      <c r="C1897" t="n">
        <v>2.721915151795405</v>
      </c>
      <c r="D1897" t="n">
        <v>11.4259355645305</v>
      </c>
      <c r="E1897" t="n">
        <v>13.3934449991939</v>
      </c>
      <c r="F1897" t="n">
        <v>14.28294091044576</v>
      </c>
      <c r="G1897" t="n">
        <v>13566.41589984309</v>
      </c>
    </row>
    <row r="1898">
      <c r="A1898" s="5" t="n"/>
      <c r="B1898" s="1" t="inlineStr">
        <is>
          <t>d_079_h_00</t>
        </is>
      </c>
      <c r="C1898" t="n">
        <v>1.420451355500892</v>
      </c>
      <c r="D1898" t="n">
        <v>5.965608599874443</v>
      </c>
      <c r="E1898" t="n">
        <v>6.998444630398102</v>
      </c>
      <c r="F1898" t="n">
        <v>7.456121274519463</v>
      </c>
      <c r="G1898" t="n">
        <v>7084.496619516184</v>
      </c>
    </row>
    <row r="1899">
      <c r="A1899" s="5" t="n"/>
      <c r="B1899" s="1" t="inlineStr">
        <is>
          <t>d_079_h_01</t>
        </is>
      </c>
      <c r="C1899" t="n">
        <v>0.9143793348482839</v>
      </c>
      <c r="D1899" t="n">
        <v>3.839340347426424</v>
      </c>
      <c r="E1899" t="n">
        <v>4.490002966022893</v>
      </c>
      <c r="F1899" t="n">
        <v>4.79119099527233</v>
      </c>
      <c r="G1899" t="n">
        <v>4554.337064769369</v>
      </c>
    </row>
    <row r="1900">
      <c r="A1900" s="5" t="n"/>
      <c r="B1900" s="1" t="inlineStr">
        <is>
          <t>d_079_h_02</t>
        </is>
      </c>
      <c r="C1900" t="n">
        <v>0.5731917496109297</v>
      </c>
      <c r="D1900" t="n">
        <v>2.406463998211382</v>
      </c>
      <c r="E1900" t="n">
        <v>2.814367234353561</v>
      </c>
      <c r="F1900" t="n">
        <v>3.011306727080275</v>
      </c>
      <c r="G1900" t="n">
        <v>2863.081770172647</v>
      </c>
    </row>
    <row r="1901">
      <c r="A1901" s="5" t="n"/>
      <c r="B1901" s="1" t="inlineStr">
        <is>
          <t>d_079_h_03</t>
        </is>
      </c>
      <c r="C1901" t="n">
        <v>0.3836487266763262</v>
      </c>
      <c r="D1901" t="n">
        <v>1.611599754136147</v>
      </c>
      <c r="E1901" t="n">
        <v>1.889261585670631</v>
      </c>
      <c r="F1901" t="n">
        <v>2.011512670473994</v>
      </c>
      <c r="G1901" t="n">
        <v>1913.939640978172</v>
      </c>
    </row>
    <row r="1902">
      <c r="A1902" s="5" t="n"/>
      <c r="B1902" s="1" t="inlineStr">
        <is>
          <t>d_079_h_04</t>
        </is>
      </c>
      <c r="C1902" t="n">
        <v>0.3640960605462977</v>
      </c>
      <c r="D1902" t="n">
        <v>1.529292834719897</v>
      </c>
      <c r="E1902" t="n">
        <v>1.788594554179794</v>
      </c>
      <c r="F1902" t="n">
        <v>1.909899504267506</v>
      </c>
      <c r="G1902" t="n">
        <v>1814.826187498827</v>
      </c>
    </row>
    <row r="1903">
      <c r="A1903" s="5" t="n"/>
      <c r="B1903" s="1" t="inlineStr">
        <is>
          <t>d_079_h_05</t>
        </is>
      </c>
      <c r="C1903" t="n">
        <v>0.5234964016811603</v>
      </c>
      <c r="D1903" t="n">
        <v>2.198319166278986</v>
      </c>
      <c r="E1903" t="n">
        <v>2.574360043312824</v>
      </c>
      <c r="F1903" t="n">
        <v>2.748589333209385</v>
      </c>
      <c r="G1903" t="n">
        <v>2610.160292615132</v>
      </c>
    </row>
    <row r="1904">
      <c r="A1904" s="5" t="n"/>
      <c r="B1904" s="1" t="inlineStr">
        <is>
          <t>d_079_h_06</t>
        </is>
      </c>
      <c r="C1904" t="n">
        <v>1.765855553337071</v>
      </c>
      <c r="D1904" t="n">
        <v>7.413806577523303</v>
      </c>
      <c r="E1904" t="n">
        <v>8.684483250673345</v>
      </c>
      <c r="F1904" t="n">
        <v>9.247291675461671</v>
      </c>
      <c r="G1904" t="n">
        <v>8783.665654198001</v>
      </c>
    </row>
    <row r="1905">
      <c r="A1905" s="5" t="n"/>
      <c r="B1905" s="1" t="inlineStr">
        <is>
          <t>d_079_h_07</t>
        </is>
      </c>
      <c r="C1905" t="n">
        <v>3.541963754380774</v>
      </c>
      <c r="D1905" t="n">
        <v>14.86930768378396</v>
      </c>
      <c r="E1905" t="n">
        <v>17.41464373560358</v>
      </c>
      <c r="F1905" t="n">
        <v>18.53893803041413</v>
      </c>
      <c r="G1905" t="n">
        <v>17614.45973411072</v>
      </c>
    </row>
    <row r="1906">
      <c r="A1906" s="5" t="n"/>
      <c r="B1906" s="1" t="inlineStr">
        <is>
          <t>d_079_h_08</t>
        </is>
      </c>
      <c r="C1906" t="n">
        <v>3.451931277233102</v>
      </c>
      <c r="D1906" t="n">
        <v>14.49535332575192</v>
      </c>
      <c r="E1906" t="n">
        <v>16.97834343548935</v>
      </c>
      <c r="F1906" t="n">
        <v>18.11259892107801</v>
      </c>
      <c r="G1906" t="n">
        <v>17210.86658805454</v>
      </c>
    </row>
    <row r="1907">
      <c r="A1907" s="5" t="n"/>
      <c r="B1907" s="1" t="inlineStr">
        <is>
          <t>d_079_h_09</t>
        </is>
      </c>
      <c r="C1907" t="n">
        <v>3.02874343399277</v>
      </c>
      <c r="D1907" t="n">
        <v>12.71774169026308</v>
      </c>
      <c r="E1907" t="n">
        <v>14.88592454427084</v>
      </c>
      <c r="F1907" t="n">
        <v>15.87933605494432</v>
      </c>
      <c r="G1907" t="n">
        <v>15093.50304768461</v>
      </c>
    </row>
    <row r="1908">
      <c r="A1908" s="5" t="n"/>
      <c r="B1908" s="1" t="inlineStr">
        <is>
          <t>d_079_h_10</t>
        </is>
      </c>
      <c r="C1908" t="n">
        <v>2.637364869354955</v>
      </c>
      <c r="D1908" t="n">
        <v>11.07814904936669</v>
      </c>
      <c r="E1908" t="n">
        <v>12.97476639331021</v>
      </c>
      <c r="F1908" t="n">
        <v>13.83495071209207</v>
      </c>
      <c r="G1908" t="n">
        <v>13147.20400052792</v>
      </c>
    </row>
    <row r="1909">
      <c r="A1909" s="5" t="n"/>
      <c r="B1909" s="1" t="inlineStr">
        <is>
          <t>d_079_h_11</t>
        </is>
      </c>
      <c r="C1909" t="n">
        <v>2.472859138291301</v>
      </c>
      <c r="D1909" t="n">
        <v>10.37988692790915</v>
      </c>
      <c r="E1909" t="n">
        <v>12.16683693779964</v>
      </c>
      <c r="F1909" t="n">
        <v>12.97130207871214</v>
      </c>
      <c r="G1909" t="n">
        <v>12339.0386985992</v>
      </c>
    </row>
    <row r="1910">
      <c r="A1910" s="5" t="n"/>
      <c r="B1910" s="1" t="inlineStr">
        <is>
          <t>d_079_h_12</t>
        </is>
      </c>
      <c r="C1910" t="n">
        <v>2.596573944543003</v>
      </c>
      <c r="D1910" t="n">
        <v>10.90829223445382</v>
      </c>
      <c r="E1910" t="n">
        <v>12.76373899029353</v>
      </c>
      <c r="F1910" t="n">
        <v>13.60492940954832</v>
      </c>
      <c r="G1910" t="n">
        <v>12929.56166775993</v>
      </c>
    </row>
    <row r="1911">
      <c r="A1911" s="5" t="n"/>
      <c r="B1911" s="1" t="inlineStr">
        <is>
          <t>d_079_h_13</t>
        </is>
      </c>
      <c r="C1911" t="n">
        <v>2.980281988664392</v>
      </c>
      <c r="D1911" t="n">
        <v>12.51999190165551</v>
      </c>
      <c r="E1911" t="n">
        <v>14.63918665782676</v>
      </c>
      <c r="F1911" t="n">
        <v>15.6056244862993</v>
      </c>
      <c r="G1911" t="n">
        <v>14836.73965962463</v>
      </c>
    </row>
    <row r="1912">
      <c r="A1912" s="5" t="n"/>
      <c r="B1912" s="1" t="inlineStr">
        <is>
          <t>d_079_h_14</t>
        </is>
      </c>
      <c r="C1912" t="n">
        <v>2.936553964824415</v>
      </c>
      <c r="D1912" t="n">
        <v>12.33385439207675</v>
      </c>
      <c r="E1912" t="n">
        <v>14.41519299096972</v>
      </c>
      <c r="F1912" t="n">
        <v>15.369370675244</v>
      </c>
      <c r="G1912" t="n">
        <v>14616.79816719409</v>
      </c>
    </row>
    <row r="1913">
      <c r="A1913" s="5" t="n"/>
      <c r="B1913" s="1" t="inlineStr">
        <is>
          <t>d_079_h_15</t>
        </is>
      </c>
      <c r="C1913" t="n">
        <v>3.237638918921211</v>
      </c>
      <c r="D1913" t="n">
        <v>13.58573373089271</v>
      </c>
      <c r="E1913" t="n">
        <v>15.92607062366037</v>
      </c>
      <c r="F1913" t="n">
        <v>16.97334836421793</v>
      </c>
      <c r="G1913" t="n">
        <v>16115.13697215495</v>
      </c>
    </row>
    <row r="1914">
      <c r="A1914" s="5" t="n"/>
      <c r="B1914" s="1" t="inlineStr">
        <is>
          <t>d_079_h_16</t>
        </is>
      </c>
      <c r="C1914" t="n">
        <v>4.300720568308908</v>
      </c>
      <c r="D1914" t="n">
        <v>18.05259036485014</v>
      </c>
      <c r="E1914" t="n">
        <v>21.10702172841158</v>
      </c>
      <c r="F1914" t="n">
        <v>22.53145877690296</v>
      </c>
      <c r="G1914" t="n">
        <v>21435.73035059466</v>
      </c>
    </row>
    <row r="1915">
      <c r="A1915" s="5" t="n"/>
      <c r="B1915" s="1" t="inlineStr">
        <is>
          <t>d_079_h_17</t>
        </is>
      </c>
      <c r="C1915" t="n">
        <v>4.856658597665561</v>
      </c>
      <c r="D1915" t="n">
        <v>20.39458979498449</v>
      </c>
      <c r="E1915" t="n">
        <v>23.85557323000886</v>
      </c>
      <c r="F1915" t="n">
        <v>25.47327387022574</v>
      </c>
      <c r="G1915" t="n">
        <v>24190.64686431881</v>
      </c>
    </row>
    <row r="1916">
      <c r="A1916" s="5" t="n"/>
      <c r="B1916" s="1" t="inlineStr">
        <is>
          <t>d_079_h_18</t>
        </is>
      </c>
      <c r="C1916" t="n">
        <v>6.001881437605783</v>
      </c>
      <c r="D1916" t="n">
        <v>25.20152859972678</v>
      </c>
      <c r="E1916" t="n">
        <v>29.51081521348062</v>
      </c>
      <c r="F1916" t="n">
        <v>31.40303434117901</v>
      </c>
      <c r="G1916" t="n">
        <v>29874.99599347067</v>
      </c>
    </row>
    <row r="1917">
      <c r="A1917" s="5" t="n"/>
      <c r="B1917" s="1" t="inlineStr">
        <is>
          <t>d_079_h_19</t>
        </is>
      </c>
      <c r="C1917" t="n">
        <v>6.489724019488933</v>
      </c>
      <c r="D1917" t="n">
        <v>27.23235452373297</v>
      </c>
      <c r="E1917" t="n">
        <v>31.8383592273672</v>
      </c>
      <c r="F1917" t="n">
        <v>34.07522181398398</v>
      </c>
      <c r="G1917" t="n">
        <v>32362.46866638672</v>
      </c>
    </row>
    <row r="1918">
      <c r="A1918" s="5" t="n"/>
      <c r="B1918" s="1" t="inlineStr">
        <is>
          <t>d_079_h_20</t>
        </is>
      </c>
      <c r="C1918" t="n">
        <v>7.010022791768865</v>
      </c>
      <c r="D1918" t="n">
        <v>29.42987935820388</v>
      </c>
      <c r="E1918" t="n">
        <v>34.37890584058787</v>
      </c>
      <c r="F1918" t="n">
        <v>36.69679336420555</v>
      </c>
      <c r="G1918" t="n">
        <v>34845.7804123989</v>
      </c>
    </row>
    <row r="1919">
      <c r="A1919" s="5" t="n"/>
      <c r="B1919" s="1" t="inlineStr">
        <is>
          <t>d_079_h_21</t>
        </is>
      </c>
      <c r="C1919" t="n">
        <v>6.458637060519167</v>
      </c>
      <c r="D1919" t="n">
        <v>27.12155772821714</v>
      </c>
      <c r="E1919" t="n">
        <v>31.73011123365535</v>
      </c>
      <c r="F1919" t="n">
        <v>33.86364981787329</v>
      </c>
      <c r="G1919" t="n">
        <v>32185.70401290044</v>
      </c>
    </row>
    <row r="1920">
      <c r="A1920" s="5" t="n"/>
      <c r="B1920" s="1" t="inlineStr">
        <is>
          <t>d_079_h_22</t>
        </is>
      </c>
      <c r="C1920" t="n">
        <v>5.427296196034719</v>
      </c>
      <c r="D1920" t="n">
        <v>22.79234506251657</v>
      </c>
      <c r="E1920" t="n">
        <v>26.64713771995187</v>
      </c>
      <c r="F1920" t="n">
        <v>28.40104456269393</v>
      </c>
      <c r="G1920" t="n">
        <v>26956.5266415084</v>
      </c>
    </row>
    <row r="1921">
      <c r="A1921" s="5" t="n"/>
      <c r="B1921" s="1" t="inlineStr">
        <is>
          <t>d_079_h_23</t>
        </is>
      </c>
      <c r="C1921" t="n">
        <v>2.549554646046623</v>
      </c>
      <c r="D1921" t="n">
        <v>10.70396149057415</v>
      </c>
      <c r="E1921" t="n">
        <v>12.53123519782562</v>
      </c>
      <c r="F1921" t="n">
        <v>13.34668345832617</v>
      </c>
      <c r="G1921" t="n">
        <v>12694.4192757425</v>
      </c>
    </row>
    <row r="1922">
      <c r="A1922" s="5" t="n"/>
      <c r="B1922" s="1" t="inlineStr">
        <is>
          <t>d_080_h_00</t>
        </is>
      </c>
      <c r="C1922" t="n">
        <v>1.400821622058356</v>
      </c>
      <c r="D1922" t="n">
        <v>5.883044258778559</v>
      </c>
      <c r="E1922" t="n">
        <v>6.877463575343852</v>
      </c>
      <c r="F1922" t="n">
        <v>7.341945977312138</v>
      </c>
      <c r="G1922" t="n">
        <v>6970.582380228166</v>
      </c>
    </row>
    <row r="1923">
      <c r="A1923" s="5" t="n"/>
      <c r="B1923" s="1" t="inlineStr">
        <is>
          <t>d_080_h_01</t>
        </is>
      </c>
      <c r="C1923" t="n">
        <v>0.8416372575278571</v>
      </c>
      <c r="D1923" t="n">
        <v>3.536584746876208</v>
      </c>
      <c r="E1923" t="n">
        <v>4.137845400630655</v>
      </c>
      <c r="F1923" t="n">
        <v>4.417619271972865</v>
      </c>
      <c r="G1923" t="n">
        <v>4189.187863935699</v>
      </c>
    </row>
    <row r="1924">
      <c r="A1924" s="5" t="n"/>
      <c r="B1924" s="1" t="inlineStr">
        <is>
          <t>d_080_h_02</t>
        </is>
      </c>
      <c r="C1924" t="n">
        <v>0.5702487187146725</v>
      </c>
      <c r="D1924" t="n">
        <v>2.393469777878899</v>
      </c>
      <c r="E1924" t="n">
        <v>2.801093833231102</v>
      </c>
      <c r="F1924" t="n">
        <v>2.980870060259216</v>
      </c>
      <c r="G1924" t="n">
        <v>2831.69845378644</v>
      </c>
    </row>
    <row r="1925">
      <c r="A1925" s="5" t="n"/>
      <c r="B1925" s="1" t="inlineStr">
        <is>
          <t>d_080_h_03</t>
        </is>
      </c>
      <c r="C1925" t="n">
        <v>0.3794674197162572</v>
      </c>
      <c r="D1925" t="n">
        <v>1.593504496057283</v>
      </c>
      <c r="E1925" t="n">
        <v>1.864250136536092</v>
      </c>
      <c r="F1925" t="n">
        <v>1.991582535903694</v>
      </c>
      <c r="G1925" t="n">
        <v>1892.352806287342</v>
      </c>
    </row>
    <row r="1926">
      <c r="A1926" s="5" t="n"/>
      <c r="B1926" s="1" t="inlineStr">
        <is>
          <t>d_080_h_04</t>
        </is>
      </c>
      <c r="C1926" t="n">
        <v>0.3421366765331608</v>
      </c>
      <c r="D1926" t="n">
        <v>1.436922043465832</v>
      </c>
      <c r="E1926" t="n">
        <v>1.682715031332929</v>
      </c>
      <c r="F1926" t="n">
        <v>1.789562829895891</v>
      </c>
      <c r="G1926" t="n">
        <v>1699.853932111819</v>
      </c>
    </row>
    <row r="1927">
      <c r="A1927" s="5" t="n"/>
      <c r="B1927" s="1" t="inlineStr">
        <is>
          <t>d_080_h_05</t>
        </is>
      </c>
      <c r="C1927" t="n">
        <v>0.5387618022338052</v>
      </c>
      <c r="D1927" t="n">
        <v>2.262980624774374</v>
      </c>
      <c r="E1927" t="n">
        <v>2.647027942655249</v>
      </c>
      <c r="F1927" t="n">
        <v>2.820821904026251</v>
      </c>
      <c r="G1927" t="n">
        <v>2681.806102416932</v>
      </c>
    </row>
    <row r="1928">
      <c r="A1928" s="5" t="n"/>
      <c r="B1928" s="1" t="inlineStr">
        <is>
          <t>d_080_h_06</t>
        </is>
      </c>
      <c r="C1928" t="n">
        <v>1.665598472240819</v>
      </c>
      <c r="D1928" t="n">
        <v>6.99282674374771</v>
      </c>
      <c r="E1928" t="n">
        <v>8.19521964351024</v>
      </c>
      <c r="F1928" t="n">
        <v>8.72455565510932</v>
      </c>
      <c r="G1928" t="n">
        <v>8292.737227204059</v>
      </c>
    </row>
    <row r="1929">
      <c r="A1929" s="5" t="n"/>
      <c r="B1929" s="1" t="inlineStr">
        <is>
          <t>d_080_h_07</t>
        </is>
      </c>
      <c r="C1929" t="n">
        <v>3.26177348078684</v>
      </c>
      <c r="D1929" t="n">
        <v>13.69805231055507</v>
      </c>
      <c r="E1929" t="n">
        <v>16.03043485719654</v>
      </c>
      <c r="F1929" t="n">
        <v>17.08914650823782</v>
      </c>
      <c r="G1929" t="n">
        <v>16242.07516262149</v>
      </c>
    </row>
    <row r="1930">
      <c r="A1930" s="5" t="n"/>
      <c r="B1930" s="1" t="inlineStr">
        <is>
          <t>d_080_h_08</t>
        </is>
      </c>
      <c r="C1930" t="n">
        <v>3.177057808374819</v>
      </c>
      <c r="D1930" t="n">
        <v>13.33500574531971</v>
      </c>
      <c r="E1930" t="n">
        <v>15.59629637389328</v>
      </c>
      <c r="F1930" t="n">
        <v>16.69456612651917</v>
      </c>
      <c r="G1930" t="n">
        <v>15876.30496262291</v>
      </c>
    </row>
    <row r="1931">
      <c r="A1931" s="5" t="n"/>
      <c r="B1931" s="1" t="inlineStr">
        <is>
          <t>d_080_h_09</t>
        </is>
      </c>
      <c r="C1931" t="n">
        <v>2.741512141321223</v>
      </c>
      <c r="D1931" t="n">
        <v>11.50340715550952</v>
      </c>
      <c r="E1931" t="n">
        <v>13.46671868784396</v>
      </c>
      <c r="F1931" t="n">
        <v>14.3569603133175</v>
      </c>
      <c r="G1931" t="n">
        <v>13623.08177001606</v>
      </c>
    </row>
    <row r="1932">
      <c r="A1932" s="5" t="n"/>
      <c r="B1932" s="1" t="inlineStr">
        <is>
          <t>d_080_h_10</t>
        </is>
      </c>
      <c r="C1932" t="n">
        <v>2.345382455406607</v>
      </c>
      <c r="D1932" t="n">
        <v>9.840510716211252</v>
      </c>
      <c r="E1932" t="n">
        <v>11.50903085535995</v>
      </c>
      <c r="F1932" t="n">
        <v>12.3018739123802</v>
      </c>
      <c r="G1932" t="n">
        <v>11685.95373094496</v>
      </c>
    </row>
    <row r="1933">
      <c r="A1933" s="5" t="n"/>
      <c r="B1933" s="1" t="inlineStr">
        <is>
          <t>d_080_h_11</t>
        </is>
      </c>
      <c r="C1933" t="n">
        <v>1.897320343303415</v>
      </c>
      <c r="D1933" t="n">
        <v>7.970409115411432</v>
      </c>
      <c r="E1933" t="n">
        <v>9.328122531001537</v>
      </c>
      <c r="F1933" t="n">
        <v>9.950571430690989</v>
      </c>
      <c r="G1933" t="n">
        <v>9455.557131941297</v>
      </c>
    </row>
    <row r="1934">
      <c r="A1934" s="5" t="n"/>
      <c r="B1934" s="1" t="inlineStr">
        <is>
          <t>d_080_h_12</t>
        </is>
      </c>
      <c r="C1934" t="n">
        <v>2.059040859300014</v>
      </c>
      <c r="D1934" t="n">
        <v>8.644835672430471</v>
      </c>
      <c r="E1934" t="n">
        <v>10.12073531946148</v>
      </c>
      <c r="F1934" t="n">
        <v>10.80160002307176</v>
      </c>
      <c r="G1934" t="n">
        <v>10253.31409331139</v>
      </c>
    </row>
    <row r="1935">
      <c r="A1935" s="5" t="n"/>
      <c r="B1935" s="1" t="inlineStr">
        <is>
          <t>d_080_h_13</t>
        </is>
      </c>
      <c r="C1935" t="n">
        <v>2.314031739042554</v>
      </c>
      <c r="D1935" t="n">
        <v>9.714307655807007</v>
      </c>
      <c r="E1935" t="n">
        <v>11.35899383316615</v>
      </c>
      <c r="F1935" t="n">
        <v>12.15449736247967</v>
      </c>
      <c r="G1935" t="n">
        <v>11539.95474211515</v>
      </c>
    </row>
    <row r="1936">
      <c r="A1936" s="5" t="n"/>
      <c r="B1936" s="1" t="inlineStr">
        <is>
          <t>d_080_h_14</t>
        </is>
      </c>
      <c r="C1936" t="n">
        <v>2.496898798135319</v>
      </c>
      <c r="D1936" t="n">
        <v>10.48558965756055</v>
      </c>
      <c r="E1936" t="n">
        <v>12.26849002004831</v>
      </c>
      <c r="F1936" t="n">
        <v>13.07355612686981</v>
      </c>
      <c r="G1936" t="n">
        <v>12443.15995909642</v>
      </c>
    </row>
    <row r="1937">
      <c r="A1937" s="5" t="n"/>
      <c r="B1937" s="1" t="inlineStr">
        <is>
          <t>d_080_h_15</t>
        </is>
      </c>
      <c r="C1937" t="n">
        <v>3.143062402094968</v>
      </c>
      <c r="D1937" t="n">
        <v>13.193072186298</v>
      </c>
      <c r="E1937" t="n">
        <v>15.42916875381289</v>
      </c>
      <c r="F1937" t="n">
        <v>16.4499946223607</v>
      </c>
      <c r="G1937" t="n">
        <v>15629.94910356559</v>
      </c>
    </row>
    <row r="1938">
      <c r="A1938" s="5" t="n"/>
      <c r="B1938" s="1" t="inlineStr">
        <is>
          <t>d_080_h_16</t>
        </is>
      </c>
      <c r="C1938" t="n">
        <v>4.494062921405987</v>
      </c>
      <c r="D1938" t="n">
        <v>18.87050152847386</v>
      </c>
      <c r="E1938" t="n">
        <v>22.04352743871666</v>
      </c>
      <c r="F1938" t="n">
        <v>23.59347487998083</v>
      </c>
      <c r="G1938" t="n">
        <v>22374.80065317789</v>
      </c>
    </row>
    <row r="1939">
      <c r="A1939" s="5" t="n"/>
      <c r="B1939" s="1" t="inlineStr">
        <is>
          <t>d_080_h_17</t>
        </is>
      </c>
      <c r="C1939" t="n">
        <v>5.236193435107603</v>
      </c>
      <c r="D1939" t="n">
        <v>21.97660752719403</v>
      </c>
      <c r="E1939" t="n">
        <v>25.69782663785643</v>
      </c>
      <c r="F1939" t="n">
        <v>27.39423962185433</v>
      </c>
      <c r="G1939" t="n">
        <v>26032.49907161594</v>
      </c>
    </row>
    <row r="1940">
      <c r="A1940" s="5" t="n"/>
      <c r="B1940" s="1" t="inlineStr">
        <is>
          <t>d_080_h_18</t>
        </is>
      </c>
      <c r="C1940" t="n">
        <v>6.298756118497807</v>
      </c>
      <c r="D1940" t="n">
        <v>26.46375666046693</v>
      </c>
      <c r="E1940" t="n">
        <v>30.95317968148586</v>
      </c>
      <c r="F1940" t="n">
        <v>32.89244059026333</v>
      </c>
      <c r="G1940" t="n">
        <v>31357.82392941496</v>
      </c>
    </row>
    <row r="1941">
      <c r="A1941" s="5" t="n"/>
      <c r="B1941" s="1" t="inlineStr">
        <is>
          <t>d_080_h_19</t>
        </is>
      </c>
      <c r="C1941" t="n">
        <v>7.037167751746712</v>
      </c>
      <c r="D1941" t="n">
        <v>29.53497191049594</v>
      </c>
      <c r="E1941" t="n">
        <v>34.59234256162988</v>
      </c>
      <c r="F1941" t="n">
        <v>36.82326720563463</v>
      </c>
      <c r="G1941" t="n">
        <v>34985.59634362632</v>
      </c>
    </row>
    <row r="1942">
      <c r="A1942" s="5" t="n"/>
      <c r="B1942" s="1" t="inlineStr">
        <is>
          <t>d_080_h_20</t>
        </is>
      </c>
      <c r="C1942" t="n">
        <v>7.398090262951484</v>
      </c>
      <c r="D1942" t="n">
        <v>31.04482878339668</v>
      </c>
      <c r="E1942" t="n">
        <v>36.33705518228695</v>
      </c>
      <c r="F1942" t="n">
        <v>38.6437270828221</v>
      </c>
      <c r="G1942" t="n">
        <v>36753.07308640662</v>
      </c>
    </row>
    <row r="1943">
      <c r="A1943" s="5" t="n"/>
      <c r="B1943" s="1" t="inlineStr">
        <is>
          <t>d_080_h_21</t>
        </is>
      </c>
      <c r="C1943" t="n">
        <v>7.027400887323146</v>
      </c>
      <c r="D1943" t="n">
        <v>29.5037449719837</v>
      </c>
      <c r="E1943" t="n">
        <v>34.50044051034946</v>
      </c>
      <c r="F1943" t="n">
        <v>36.80841042945107</v>
      </c>
      <c r="G1943" t="n">
        <v>34937.3291036778</v>
      </c>
    </row>
    <row r="1944">
      <c r="A1944" s="5" t="n"/>
      <c r="B1944" s="1" t="inlineStr">
        <is>
          <t>d_080_h_22</t>
        </is>
      </c>
      <c r="C1944" t="n">
        <v>5.88120840936459</v>
      </c>
      <c r="D1944" t="n">
        <v>24.70210367217368</v>
      </c>
      <c r="E1944" t="n">
        <v>28.92402218689971</v>
      </c>
      <c r="F1944" t="n">
        <v>30.83617509771494</v>
      </c>
      <c r="G1944" t="n">
        <v>29293.77688981899</v>
      </c>
    </row>
    <row r="1945">
      <c r="A1945" s="5" t="n"/>
      <c r="B1945" s="1" t="inlineStr">
        <is>
          <t>d_080_h_23</t>
        </is>
      </c>
      <c r="C1945" t="n">
        <v>2.884074060205586</v>
      </c>
      <c r="D1945" t="n">
        <v>12.11021685334451</v>
      </c>
      <c r="E1945" t="n">
        <v>14.17956046304792</v>
      </c>
      <c r="F1945" t="n">
        <v>15.12592277991518</v>
      </c>
      <c r="G1945" t="n">
        <v>14408.7908288267</v>
      </c>
    </row>
    <row r="1946">
      <c r="A1946" s="5" t="n"/>
      <c r="B1946" s="1" t="inlineStr">
        <is>
          <t>d_081_h_00</t>
        </is>
      </c>
      <c r="C1946" t="n">
        <v>1.488260167617292</v>
      </c>
      <c r="D1946" t="n">
        <v>6.245158596078574</v>
      </c>
      <c r="E1946" t="n">
        <v>7.314218306300039</v>
      </c>
      <c r="F1946" t="n">
        <v>7.812305181404392</v>
      </c>
      <c r="G1946" t="n">
        <v>7417.189655959373</v>
      </c>
    </row>
    <row r="1947">
      <c r="A1947" s="5" t="n"/>
      <c r="B1947" s="1" t="inlineStr">
        <is>
          <t>d_081_h_01</t>
        </is>
      </c>
      <c r="C1947" t="n">
        <v>0.963223487999852</v>
      </c>
      <c r="D1947" t="n">
        <v>4.042910961933925</v>
      </c>
      <c r="E1947" t="n">
        <v>4.727691595536157</v>
      </c>
      <c r="F1947" t="n">
        <v>5.045806334030109</v>
      </c>
      <c r="G1947" t="n">
        <v>4795.683615091292</v>
      </c>
    </row>
    <row r="1948">
      <c r="A1948" s="5" t="n"/>
      <c r="B1948" s="1" t="inlineStr">
        <is>
          <t>d_081_h_02</t>
        </is>
      </c>
      <c r="C1948" t="n">
        <v>0.6540110001706859</v>
      </c>
      <c r="D1948" t="n">
        <v>2.746671504912961</v>
      </c>
      <c r="E1948" t="n">
        <v>3.212450985377341</v>
      </c>
      <c r="F1948" t="n">
        <v>3.420274747571765</v>
      </c>
      <c r="G1948" t="n">
        <v>3246.539815547311</v>
      </c>
    </row>
    <row r="1949">
      <c r="A1949" s="5" t="n"/>
      <c r="B1949" s="1" t="inlineStr">
        <is>
          <t>d_081_h_03</t>
        </is>
      </c>
      <c r="C1949" t="n">
        <v>0.4333638584041649</v>
      </c>
      <c r="D1949" t="n">
        <v>1.819480506223706</v>
      </c>
      <c r="E1949" t="n">
        <v>2.130143131553092</v>
      </c>
      <c r="F1949" t="n">
        <v>2.270877924389386</v>
      </c>
      <c r="G1949" t="n">
        <v>2157.235564372263</v>
      </c>
    </row>
    <row r="1950">
      <c r="A1950" s="5" t="n"/>
      <c r="B1950" s="1" t="inlineStr">
        <is>
          <t>d_081_h_04</t>
        </is>
      </c>
      <c r="C1950" t="n">
        <v>0.3988295214637155</v>
      </c>
      <c r="D1950" t="n">
        <v>1.674176639695142</v>
      </c>
      <c r="E1950" t="n">
        <v>1.955449161931007</v>
      </c>
      <c r="F1950" t="n">
        <v>2.08823568749194</v>
      </c>
      <c r="G1950" t="n">
        <v>1980.12666022957</v>
      </c>
    </row>
    <row r="1951">
      <c r="A1951" s="5" t="n"/>
      <c r="B1951" s="1" t="inlineStr">
        <is>
          <t>d_081_h_05</t>
        </is>
      </c>
      <c r="C1951" t="n">
        <v>0.6251847215381938</v>
      </c>
      <c r="D1951" t="n">
        <v>2.624075629284714</v>
      </c>
      <c r="E1951" t="n">
        <v>3.072351367253809</v>
      </c>
      <c r="F1951" t="n">
        <v>3.286749409249802</v>
      </c>
      <c r="G1951" t="n">
        <v>3122.764688666854</v>
      </c>
    </row>
    <row r="1952">
      <c r="A1952" s="5" t="n"/>
      <c r="B1952" s="1" t="inlineStr">
        <is>
          <t>d_081_h_06</t>
        </is>
      </c>
      <c r="C1952" t="n">
        <v>1.894098797981475</v>
      </c>
      <c r="D1952" t="n">
        <v>7.950304366305873</v>
      </c>
      <c r="E1952" t="n">
        <v>9.303976682390273</v>
      </c>
      <c r="F1952" t="n">
        <v>9.927553209979548</v>
      </c>
      <c r="G1952" t="n">
        <v>9421.84893552524</v>
      </c>
    </row>
    <row r="1953">
      <c r="A1953" s="5" t="n"/>
      <c r="B1953" s="1" t="inlineStr">
        <is>
          <t>d_081_h_07</t>
        </is>
      </c>
      <c r="C1953" t="n">
        <v>3.674486896580025</v>
      </c>
      <c r="D1953" t="n">
        <v>15.42285145959975</v>
      </c>
      <c r="E1953" t="n">
        <v>18.06666511983877</v>
      </c>
      <c r="F1953" t="n">
        <v>19.24241610232787</v>
      </c>
      <c r="G1953" t="n">
        <v>18332.66807093164</v>
      </c>
    </row>
    <row r="1954">
      <c r="A1954" s="5" t="n"/>
      <c r="B1954" s="1" t="inlineStr">
        <is>
          <t>d_081_h_08</t>
        </is>
      </c>
      <c r="C1954" t="n">
        <v>3.441562012927584</v>
      </c>
      <c r="D1954" t="n">
        <v>14.44925223319968</v>
      </c>
      <c r="E1954" t="n">
        <v>16.88827539149302</v>
      </c>
      <c r="F1954" t="n">
        <v>18.0090926205053</v>
      </c>
      <c r="G1954" t="n">
        <v>17096.62093054815</v>
      </c>
    </row>
    <row r="1955">
      <c r="A1955" s="5" t="n"/>
      <c r="B1955" s="1" t="inlineStr">
        <is>
          <t>d_081_h_09</t>
        </is>
      </c>
      <c r="C1955" t="n">
        <v>3.065061141655486</v>
      </c>
      <c r="D1955" t="n">
        <v>12.85829424345334</v>
      </c>
      <c r="E1955" t="n">
        <v>15.05119030053917</v>
      </c>
      <c r="F1955" t="n">
        <v>16.06904444999537</v>
      </c>
      <c r="G1955" t="n">
        <v>15228.85417124028</v>
      </c>
    </row>
    <row r="1956">
      <c r="A1956" s="5" t="n"/>
      <c r="B1956" s="1" t="inlineStr">
        <is>
          <t>d_081_h_10</t>
        </is>
      </c>
      <c r="C1956" t="n">
        <v>2.67619453590141</v>
      </c>
      <c r="D1956" t="n">
        <v>11.24085703858393</v>
      </c>
      <c r="E1956" t="n">
        <v>13.15247908138488</v>
      </c>
      <c r="F1956" t="n">
        <v>14.06349465927024</v>
      </c>
      <c r="G1956" t="n">
        <v>13344.21405841605</v>
      </c>
    </row>
    <row r="1957">
      <c r="A1957" s="5" t="n"/>
      <c r="B1957" s="1" t="inlineStr">
        <is>
          <t>d_081_h_11</t>
        </is>
      </c>
      <c r="C1957" t="n">
        <v>2.481317237196683</v>
      </c>
      <c r="D1957" t="n">
        <v>10.41896586225309</v>
      </c>
      <c r="E1957" t="n">
        <v>12.1997086527727</v>
      </c>
      <c r="F1957" t="n">
        <v>13.03926625156374</v>
      </c>
      <c r="G1957" t="n">
        <v>12396.65562925993</v>
      </c>
    </row>
    <row r="1958">
      <c r="A1958" s="5" t="n"/>
      <c r="B1958" s="1" t="inlineStr">
        <is>
          <t>d_081_h_12</t>
        </is>
      </c>
      <c r="C1958" t="n">
        <v>2.596455057320551</v>
      </c>
      <c r="D1958" t="n">
        <v>10.9016318851919</v>
      </c>
      <c r="E1958" t="n">
        <v>12.76486830182588</v>
      </c>
      <c r="F1958" t="n">
        <v>13.59401105247077</v>
      </c>
      <c r="G1958" t="n">
        <v>12920.0285273287</v>
      </c>
    </row>
    <row r="1959">
      <c r="A1959" s="5" t="n"/>
      <c r="B1959" s="1" t="inlineStr">
        <is>
          <t>d_081_h_13</t>
        </is>
      </c>
      <c r="C1959" t="n">
        <v>2.889681180349316</v>
      </c>
      <c r="D1959" t="n">
        <v>12.13873140132527</v>
      </c>
      <c r="E1959" t="n">
        <v>14.20339403532421</v>
      </c>
      <c r="F1959" t="n">
        <v>15.16966553559204</v>
      </c>
      <c r="G1959" t="n">
        <v>14422.85750554992</v>
      </c>
    </row>
    <row r="1960">
      <c r="A1960" s="5" t="n"/>
      <c r="B1960" s="1" t="inlineStr">
        <is>
          <t>d_081_h_14</t>
        </is>
      </c>
      <c r="C1960" t="n">
        <v>2.836249412406606</v>
      </c>
      <c r="D1960" t="n">
        <v>11.91586105401897</v>
      </c>
      <c r="E1960" t="n">
        <v>13.93304808694105</v>
      </c>
      <c r="F1960" t="n">
        <v>14.8535199892738</v>
      </c>
      <c r="G1960" t="n">
        <v>14101.99877034683</v>
      </c>
    </row>
    <row r="1961">
      <c r="A1961" s="5" t="n"/>
      <c r="B1961" s="1" t="inlineStr">
        <is>
          <t>d_081_h_15</t>
        </is>
      </c>
      <c r="C1961" t="n">
        <v>3.264068764559322</v>
      </c>
      <c r="D1961" t="n">
        <v>13.70467727932776</v>
      </c>
      <c r="E1961" t="n">
        <v>16.01990587237602</v>
      </c>
      <c r="F1961" t="n">
        <v>17.08264644602222</v>
      </c>
      <c r="G1961" t="n">
        <v>16245.59771036398</v>
      </c>
    </row>
    <row r="1962">
      <c r="A1962" s="5" t="n"/>
      <c r="B1962" s="1" t="inlineStr">
        <is>
          <t>d_081_h_16</t>
        </is>
      </c>
      <c r="C1962" t="n">
        <v>4.739421751917697</v>
      </c>
      <c r="D1962" t="n">
        <v>19.90919442955651</v>
      </c>
      <c r="E1962" t="n">
        <v>23.31843951374827</v>
      </c>
      <c r="F1962" t="n">
        <v>24.87641821534703</v>
      </c>
      <c r="G1962" t="n">
        <v>23648.90186230548</v>
      </c>
    </row>
    <row r="1963">
      <c r="A1963" s="5" t="n"/>
      <c r="B1963" s="1" t="inlineStr">
        <is>
          <t>d_081_h_17</t>
        </is>
      </c>
      <c r="C1963" t="n">
        <v>5.545300081644282</v>
      </c>
      <c r="D1963" t="n">
        <v>23.29069220933322</v>
      </c>
      <c r="E1963" t="n">
        <v>27.25674712583015</v>
      </c>
      <c r="F1963" t="n">
        <v>29.08968974107533</v>
      </c>
      <c r="G1963" t="n">
        <v>27613.1096577826</v>
      </c>
    </row>
    <row r="1964">
      <c r="A1964" s="5" t="n"/>
      <c r="B1964" s="1" t="inlineStr">
        <is>
          <t>d_081_h_18</t>
        </is>
      </c>
      <c r="C1964" t="n">
        <v>6.880849059800828</v>
      </c>
      <c r="D1964" t="n">
        <v>28.89160482105906</v>
      </c>
      <c r="E1964" t="n">
        <v>33.83636378797036</v>
      </c>
      <c r="F1964" t="n">
        <v>36.0305424362158</v>
      </c>
      <c r="G1964" t="n">
        <v>34274.33273190389</v>
      </c>
    </row>
    <row r="1965">
      <c r="A1965" s="5" t="n"/>
      <c r="B1965" s="1" t="inlineStr">
        <is>
          <t>d_081_h_19</t>
        </is>
      </c>
      <c r="C1965" t="n">
        <v>7.349693924856664</v>
      </c>
      <c r="D1965" t="n">
        <v>30.86062239383771</v>
      </c>
      <c r="E1965" t="n">
        <v>36.14961882889141</v>
      </c>
      <c r="F1965" t="n">
        <v>38.58338915187794</v>
      </c>
      <c r="G1965" t="n">
        <v>36654.75756521317</v>
      </c>
    </row>
    <row r="1966">
      <c r="A1966" s="5" t="n"/>
      <c r="B1966" s="1" t="inlineStr">
        <is>
          <t>d_081_h_20</t>
        </is>
      </c>
      <c r="C1966" t="n">
        <v>8.400379001664719</v>
      </c>
      <c r="D1966" t="n">
        <v>35.27117243045707</v>
      </c>
      <c r="E1966" t="n">
        <v>41.22731621332574</v>
      </c>
      <c r="F1966" t="n">
        <v>44.01690476717214</v>
      </c>
      <c r="G1966" t="n">
        <v>41738.26945523641</v>
      </c>
    </row>
    <row r="1967">
      <c r="A1967" s="5" t="n"/>
      <c r="B1967" s="1" t="inlineStr">
        <is>
          <t>d_081_h_21</t>
        </is>
      </c>
      <c r="C1967" t="n">
        <v>8.078196025524495</v>
      </c>
      <c r="D1967" t="n">
        <v>33.91626060404988</v>
      </c>
      <c r="E1967" t="n">
        <v>39.73704702292715</v>
      </c>
      <c r="F1967" t="n">
        <v>42.3700085562551</v>
      </c>
      <c r="G1967" t="n">
        <v>40290.61837044384</v>
      </c>
    </row>
    <row r="1968">
      <c r="A1968" s="5" t="n"/>
      <c r="B1968" s="1" t="inlineStr">
        <is>
          <t>d_081_h_22</t>
        </is>
      </c>
      <c r="C1968" t="n">
        <v>6.836275871593751</v>
      </c>
      <c r="D1968" t="n">
        <v>28.70043569749469</v>
      </c>
      <c r="E1968" t="n">
        <v>33.61928135225938</v>
      </c>
      <c r="F1968" t="n">
        <v>35.81420448434569</v>
      </c>
      <c r="G1968" t="n">
        <v>34023.14586025323</v>
      </c>
    </row>
    <row r="1969">
      <c r="A1969" s="5" t="n"/>
      <c r="B1969" s="1" t="inlineStr">
        <is>
          <t>d_081_h_23</t>
        </is>
      </c>
      <c r="C1969" t="n">
        <v>3.296923366086961</v>
      </c>
      <c r="D1969" t="n">
        <v>13.84199953690956</v>
      </c>
      <c r="E1969" t="n">
        <v>16.18896389464779</v>
      </c>
      <c r="F1969" t="n">
        <v>17.28686360977576</v>
      </c>
      <c r="G1969" t="n">
        <v>16443.47277999506</v>
      </c>
    </row>
    <row r="1970">
      <c r="A1970" s="5" t="n"/>
      <c r="B1970" s="1" t="inlineStr">
        <is>
          <t>d_082_h_00</t>
        </is>
      </c>
      <c r="C1970" t="n">
        <v>1.646128335475341</v>
      </c>
      <c r="D1970" t="n">
        <v>6.912008868829131</v>
      </c>
      <c r="E1970" t="n">
        <v>8.085865712267635</v>
      </c>
      <c r="F1970" t="n">
        <v>8.618943094061745</v>
      </c>
      <c r="G1970" t="n">
        <v>8188.639979972343</v>
      </c>
    </row>
    <row r="1971">
      <c r="A1971" s="5" t="n"/>
      <c r="B1971" s="1" t="inlineStr">
        <is>
          <t>d_082_h_01</t>
        </is>
      </c>
      <c r="C1971" t="n">
        <v>1.027515285116155</v>
      </c>
      <c r="D1971" t="n">
        <v>4.311378781631678</v>
      </c>
      <c r="E1971" t="n">
        <v>5.052360211023479</v>
      </c>
      <c r="F1971" t="n">
        <v>5.384430487843535</v>
      </c>
      <c r="G1971" t="n">
        <v>5112.677261974396</v>
      </c>
    </row>
    <row r="1972">
      <c r="A1972" s="5" t="n"/>
      <c r="B1972" s="1" t="inlineStr">
        <is>
          <t>d_082_h_02</t>
        </is>
      </c>
      <c r="C1972" t="n">
        <v>0.7003459960805126</v>
      </c>
      <c r="D1972" t="n">
        <v>2.940014394473872</v>
      </c>
      <c r="E1972" t="n">
        <v>3.43936430779759</v>
      </c>
      <c r="F1972" t="n">
        <v>3.672541975762918</v>
      </c>
      <c r="G1972" t="n">
        <v>3492.933318163979</v>
      </c>
    </row>
    <row r="1973">
      <c r="A1973" s="5" t="n"/>
      <c r="B1973" s="1" t="inlineStr">
        <is>
          <t>d_082_h_03</t>
        </is>
      </c>
      <c r="C1973" t="n">
        <v>0.4590110673677697</v>
      </c>
      <c r="D1973" t="n">
        <v>1.927689075345496</v>
      </c>
      <c r="E1973" t="n">
        <v>2.252323067106082</v>
      </c>
      <c r="F1973" t="n">
        <v>2.400617344046878</v>
      </c>
      <c r="G1973" t="n">
        <v>2281.092068875801</v>
      </c>
    </row>
    <row r="1974">
      <c r="A1974" s="5" t="n"/>
      <c r="B1974" s="1" t="inlineStr">
        <is>
          <t>d_082_h_04</t>
        </is>
      </c>
      <c r="C1974" t="n">
        <v>0.4145458866824176</v>
      </c>
      <c r="D1974" t="n">
        <v>1.740679222997686</v>
      </c>
      <c r="E1974" t="n">
        <v>2.034384295602992</v>
      </c>
      <c r="F1974" t="n">
        <v>2.170308510281738</v>
      </c>
      <c r="G1974" t="n">
        <v>2063.251848228634</v>
      </c>
    </row>
    <row r="1975">
      <c r="A1975" s="5" t="n"/>
      <c r="B1975" s="1" t="inlineStr">
        <is>
          <t>d_082_h_05</t>
        </is>
      </c>
      <c r="C1975" t="n">
        <v>0.6025111184140104</v>
      </c>
      <c r="D1975" t="n">
        <v>2.530404945357396</v>
      </c>
      <c r="E1975" t="n">
        <v>2.959785166474719</v>
      </c>
      <c r="F1975" t="n">
        <v>3.156553203361557</v>
      </c>
      <c r="G1975" t="n">
        <v>2998.563880200923</v>
      </c>
    </row>
    <row r="1976">
      <c r="A1976" s="5" t="n"/>
      <c r="B1976" s="1" t="inlineStr">
        <is>
          <t>d_082_h_06</t>
        </is>
      </c>
      <c r="C1976" t="n">
        <v>1.861363108360651</v>
      </c>
      <c r="D1976" t="n">
        <v>7.810427588375593</v>
      </c>
      <c r="E1976" t="n">
        <v>9.144998933181647</v>
      </c>
      <c r="F1976" t="n">
        <v>9.724878885399219</v>
      </c>
      <c r="G1976" t="n">
        <v>9254.724866486036</v>
      </c>
    </row>
    <row r="1977">
      <c r="A1977" s="5" t="n"/>
      <c r="B1977" s="1" t="inlineStr">
        <is>
          <t>d_082_h_07</t>
        </is>
      </c>
      <c r="C1977" t="n">
        <v>3.56119989128225</v>
      </c>
      <c r="D1977" t="n">
        <v>14.95162538625955</v>
      </c>
      <c r="E1977" t="n">
        <v>17.49377386097487</v>
      </c>
      <c r="F1977" t="n">
        <v>18.64952568672233</v>
      </c>
      <c r="G1977" t="n">
        <v>17736.87017056396</v>
      </c>
    </row>
    <row r="1978">
      <c r="A1978" s="5" t="n"/>
      <c r="B1978" s="1" t="inlineStr">
        <is>
          <t>d_082_h_08</t>
        </is>
      </c>
      <c r="C1978" t="n">
        <v>3.441410077088325</v>
      </c>
      <c r="D1978" t="n">
        <v>14.44253683867416</v>
      </c>
      <c r="E1978" t="n">
        <v>16.8878577718796</v>
      </c>
      <c r="F1978" t="n">
        <v>18.04385469543829</v>
      </c>
      <c r="G1978" t="n">
        <v>17139.36332110091</v>
      </c>
    </row>
    <row r="1979">
      <c r="A1979" s="5" t="n"/>
      <c r="B1979" s="1" t="inlineStr">
        <is>
          <t>d_082_h_09</t>
        </is>
      </c>
      <c r="C1979" t="n">
        <v>3.080356812466738</v>
      </c>
      <c r="D1979" t="n">
        <v>12.93615791368379</v>
      </c>
      <c r="E1979" t="n">
        <v>15.12630317272006</v>
      </c>
      <c r="F1979" t="n">
        <v>16.17937186184129</v>
      </c>
      <c r="G1979" t="n">
        <v>15337.37929480407</v>
      </c>
    </row>
    <row r="1980">
      <c r="A1980" s="5" t="n"/>
      <c r="B1980" s="1" t="inlineStr">
        <is>
          <t>d_082_h_10</t>
        </is>
      </c>
      <c r="C1980" t="n">
        <v>2.761289983768627</v>
      </c>
      <c r="D1980" t="n">
        <v>11.595402882497</v>
      </c>
      <c r="E1980" t="n">
        <v>13.54145887099279</v>
      </c>
      <c r="F1980" t="n">
        <v>14.49074872874659</v>
      </c>
      <c r="G1980" t="n">
        <v>13746.69748346677</v>
      </c>
    </row>
    <row r="1981">
      <c r="A1981" s="5" t="n"/>
      <c r="B1981" s="1" t="inlineStr">
        <is>
          <t>d_082_h_11</t>
        </is>
      </c>
      <c r="C1981" t="n">
        <v>2.378687816856982</v>
      </c>
      <c r="D1981" t="n">
        <v>9.989080769768776</v>
      </c>
      <c r="E1981" t="n">
        <v>11.69659565534177</v>
      </c>
      <c r="F1981" t="n">
        <v>12.4933945180896</v>
      </c>
      <c r="G1981" t="n">
        <v>11845.32797041357</v>
      </c>
    </row>
    <row r="1982">
      <c r="A1982" s="5" t="n"/>
      <c r="B1982" s="1" t="inlineStr">
        <is>
          <t>d_082_h_12</t>
        </is>
      </c>
      <c r="C1982" t="n">
        <v>2.675515759542294</v>
      </c>
      <c r="D1982" t="n">
        <v>11.23234703808479</v>
      </c>
      <c r="E1982" t="n">
        <v>13.12317343388402</v>
      </c>
      <c r="F1982" t="n">
        <v>13.98985508733087</v>
      </c>
      <c r="G1982" t="n">
        <v>13321.50296609452</v>
      </c>
    </row>
    <row r="1983">
      <c r="A1983" s="5" t="n"/>
      <c r="B1983" s="1" t="inlineStr">
        <is>
          <t>d_082_h_13</t>
        </is>
      </c>
      <c r="C1983" t="n">
        <v>3.121709514996767</v>
      </c>
      <c r="D1983" t="n">
        <v>13.09943006091427</v>
      </c>
      <c r="E1983" t="n">
        <v>15.3448391669758</v>
      </c>
      <c r="F1983" t="n">
        <v>16.39451977725854</v>
      </c>
      <c r="G1983" t="n">
        <v>15558.87006377418</v>
      </c>
    </row>
    <row r="1984">
      <c r="A1984" s="5" t="n"/>
      <c r="B1984" s="1" t="inlineStr">
        <is>
          <t>d_082_h_14</t>
        </is>
      </c>
      <c r="C1984" t="n">
        <v>2.94575632046742</v>
      </c>
      <c r="D1984" t="n">
        <v>12.36713985011819</v>
      </c>
      <c r="E1984" t="n">
        <v>14.47091128946357</v>
      </c>
      <c r="F1984" t="n">
        <v>15.43347219778788</v>
      </c>
      <c r="G1984" t="n">
        <v>14628.00223757987</v>
      </c>
    </row>
    <row r="1985">
      <c r="A1985" s="5" t="n"/>
      <c r="B1985" s="1" t="inlineStr">
        <is>
          <t>d_082_h_15</t>
        </is>
      </c>
      <c r="C1985" t="n">
        <v>3.581948774969786</v>
      </c>
      <c r="D1985" t="n">
        <v>15.04377812014661</v>
      </c>
      <c r="E1985" t="n">
        <v>17.60947219442452</v>
      </c>
      <c r="F1985" t="n">
        <v>18.78319130874334</v>
      </c>
      <c r="G1985" t="n">
        <v>17857.63472726766</v>
      </c>
    </row>
    <row r="1986">
      <c r="A1986" s="5" t="n"/>
      <c r="B1986" s="1" t="inlineStr">
        <is>
          <t>d_082_h_16</t>
        </is>
      </c>
      <c r="C1986" t="n">
        <v>4.83969351085453</v>
      </c>
      <c r="D1986" t="n">
        <v>20.32657451598729</v>
      </c>
      <c r="E1986" t="n">
        <v>23.80669798711634</v>
      </c>
      <c r="F1986" t="n">
        <v>25.32581463848098</v>
      </c>
      <c r="G1986" t="n">
        <v>24111.77325055582</v>
      </c>
    </row>
    <row r="1987">
      <c r="A1987" s="5" t="n"/>
      <c r="B1987" s="1" t="inlineStr">
        <is>
          <t>d_082_h_17</t>
        </is>
      </c>
      <c r="C1987" t="n">
        <v>5.723585577887989</v>
      </c>
      <c r="D1987" t="n">
        <v>24.03533026784206</v>
      </c>
      <c r="E1987" t="n">
        <v>28.14550510613432</v>
      </c>
      <c r="F1987" t="n">
        <v>29.99162695876671</v>
      </c>
      <c r="G1987" t="n">
        <v>28465.92448967127</v>
      </c>
    </row>
    <row r="1988">
      <c r="A1988" s="5" t="n"/>
      <c r="B1988" s="1" t="inlineStr">
        <is>
          <t>d_082_h_18</t>
        </is>
      </c>
      <c r="C1988" t="n">
        <v>7.14486137947884</v>
      </c>
      <c r="D1988" t="n">
        <v>29.99737416789277</v>
      </c>
      <c r="E1988" t="n">
        <v>35.16148351623012</v>
      </c>
      <c r="F1988" t="n">
        <v>37.44751673263652</v>
      </c>
      <c r="G1988" t="n">
        <v>35611.58653618041</v>
      </c>
    </row>
    <row r="1989">
      <c r="A1989" s="5" t="n"/>
      <c r="B1989" s="1" t="inlineStr">
        <is>
          <t>d_082_h_19</t>
        </is>
      </c>
      <c r="C1989" t="n">
        <v>7.4529009754598</v>
      </c>
      <c r="D1989" t="n">
        <v>31.30331385988602</v>
      </c>
      <c r="E1989" t="n">
        <v>36.63064994944476</v>
      </c>
      <c r="F1989" t="n">
        <v>39.11444798080286</v>
      </c>
      <c r="G1989" t="n">
        <v>37170.64637343345</v>
      </c>
    </row>
    <row r="1990">
      <c r="A1990" s="5" t="n"/>
      <c r="B1990" s="1" t="inlineStr">
        <is>
          <t>d_082_h_20</t>
        </is>
      </c>
      <c r="C1990" t="n">
        <v>8.528405012393504</v>
      </c>
      <c r="D1990" t="n">
        <v>35.78704236922922</v>
      </c>
      <c r="E1990" t="n">
        <v>41.90502013500341</v>
      </c>
      <c r="F1990" t="n">
        <v>44.62216081214397</v>
      </c>
      <c r="G1990" t="n">
        <v>42380.43863861078</v>
      </c>
    </row>
    <row r="1991">
      <c r="A1991" s="5" t="n"/>
      <c r="B1991" s="1" t="inlineStr">
        <is>
          <t>d_082_h_21</t>
        </is>
      </c>
      <c r="C1991" t="n">
        <v>8.070915348252592</v>
      </c>
      <c r="D1991" t="n">
        <v>33.8946027811429</v>
      </c>
      <c r="E1991" t="n">
        <v>39.65238244373403</v>
      </c>
      <c r="F1991" t="n">
        <v>42.21355682126148</v>
      </c>
      <c r="G1991" t="n">
        <v>40084.67071444531</v>
      </c>
    </row>
    <row r="1992">
      <c r="A1992" s="5" t="n"/>
      <c r="B1992" s="1" t="inlineStr">
        <is>
          <t>d_082_h_22</t>
        </is>
      </c>
      <c r="C1992" t="n">
        <v>7.131327894445774</v>
      </c>
      <c r="D1992" t="n">
        <v>29.92157516772935</v>
      </c>
      <c r="E1992" t="n">
        <v>34.9694426479216</v>
      </c>
      <c r="F1992" t="n">
        <v>37.42607884916736</v>
      </c>
      <c r="G1992" t="n">
        <v>35451.21204660451</v>
      </c>
    </row>
    <row r="1993">
      <c r="A1993" s="5" t="n"/>
      <c r="B1993" s="1" t="inlineStr">
        <is>
          <t>d_082_h_23</t>
        </is>
      </c>
      <c r="C1993" t="n">
        <v>3.473772362626918</v>
      </c>
      <c r="D1993" t="n">
        <v>14.58554886261312</v>
      </c>
      <c r="E1993" t="n">
        <v>17.10083948739157</v>
      </c>
      <c r="F1993" t="n">
        <v>18.21636717978883</v>
      </c>
      <c r="G1993" t="n">
        <v>17319.67828254085</v>
      </c>
    </row>
    <row r="1994">
      <c r="A1994" s="5" t="n"/>
      <c r="B1994" s="1" t="inlineStr">
        <is>
          <t>d_083_h_00</t>
        </is>
      </c>
      <c r="C1994" t="n">
        <v>1.860762454027308</v>
      </c>
      <c r="D1994" t="n">
        <v>7.81451768198561</v>
      </c>
      <c r="E1994" t="n">
        <v>9.14391879564104</v>
      </c>
      <c r="F1994" t="n">
        <v>9.737689623505146</v>
      </c>
      <c r="G1994" t="n">
        <v>9252.529806964772</v>
      </c>
    </row>
    <row r="1995">
      <c r="A1995" s="5" t="n"/>
      <c r="B1995" s="1" t="inlineStr">
        <is>
          <t>d_083_h_01</t>
        </is>
      </c>
      <c r="C1995" t="n">
        <v>1.071665432965644</v>
      </c>
      <c r="D1995" t="n">
        <v>4.499077452953909</v>
      </c>
      <c r="E1995" t="n">
        <v>5.272397149435024</v>
      </c>
      <c r="F1995" t="n">
        <v>5.613898356782765</v>
      </c>
      <c r="G1995" t="n">
        <v>5335.607245845828</v>
      </c>
    </row>
    <row r="1996">
      <c r="A1996" s="5" t="n"/>
      <c r="B1996" s="1" t="inlineStr">
        <is>
          <t>d_083_h_02</t>
        </is>
      </c>
      <c r="C1996" t="n">
        <v>0.7065695875510101</v>
      </c>
      <c r="D1996" t="n">
        <v>2.965348528087679</v>
      </c>
      <c r="E1996" t="n">
        <v>3.470760177193631</v>
      </c>
      <c r="F1996" t="n">
        <v>3.709185276480699</v>
      </c>
      <c r="G1996" t="n">
        <v>3526.901529247181</v>
      </c>
    </row>
    <row r="1997">
      <c r="A1997" s="5" t="n"/>
      <c r="B1997" s="1" t="inlineStr">
        <is>
          <t>d_083_h_03</t>
        </is>
      </c>
      <c r="C1997" t="n">
        <v>0.4698712374673984</v>
      </c>
      <c r="D1997" t="n">
        <v>1.973905525699758</v>
      </c>
      <c r="E1997" t="n">
        <v>2.309927661477332</v>
      </c>
      <c r="F1997" t="n">
        <v>2.461957336197016</v>
      </c>
      <c r="G1997" t="n">
        <v>2342.935992516975</v>
      </c>
    </row>
    <row r="1998">
      <c r="A1998" s="5" t="n"/>
      <c r="B1998" s="1" t="inlineStr">
        <is>
          <t>d_083_h_04</t>
        </is>
      </c>
      <c r="C1998" t="n">
        <v>0.4288817530831511</v>
      </c>
      <c r="D1998" t="n">
        <v>1.800525566789312</v>
      </c>
      <c r="E1998" t="n">
        <v>2.108048284554511</v>
      </c>
      <c r="F1998" t="n">
        <v>2.243263529031401</v>
      </c>
      <c r="G1998" t="n">
        <v>2133.667394940623</v>
      </c>
    </row>
    <row r="1999">
      <c r="A1999" s="5" t="n"/>
      <c r="B1999" s="1" t="inlineStr">
        <is>
          <t>d_083_h_05</t>
        </is>
      </c>
      <c r="C1999" t="n">
        <v>0.6605184814275182</v>
      </c>
      <c r="D1999" t="n">
        <v>2.772258823520827</v>
      </c>
      <c r="E1999" t="n">
        <v>3.245795713679712</v>
      </c>
      <c r="F1999" t="n">
        <v>3.467456985954047</v>
      </c>
      <c r="G1999" t="n">
        <v>3289.990612473244</v>
      </c>
    </row>
    <row r="2000">
      <c r="A2000" s="5" t="n"/>
      <c r="B2000" s="1" t="inlineStr">
        <is>
          <t>d_083_h_06</t>
        </is>
      </c>
      <c r="C2000" t="n">
        <v>1.912151359051812</v>
      </c>
      <c r="D2000" t="n">
        <v>8.025478210551224</v>
      </c>
      <c r="E2000" t="n">
        <v>9.385634833836509</v>
      </c>
      <c r="F2000" t="n">
        <v>9.978726440623214</v>
      </c>
      <c r="G2000" t="n">
        <v>9479.725864510596</v>
      </c>
    </row>
    <row r="2001">
      <c r="A2001" s="5" t="n"/>
      <c r="B2001" s="1" t="inlineStr">
        <is>
          <t>d_083_h_07</t>
        </is>
      </c>
      <c r="C2001" t="n">
        <v>3.638424555212792</v>
      </c>
      <c r="D2001" t="n">
        <v>15.27508942587206</v>
      </c>
      <c r="E2001" t="n">
        <v>17.8654594761341</v>
      </c>
      <c r="F2001" t="n">
        <v>19.08202960399714</v>
      </c>
      <c r="G2001" t="n">
        <v>18114.75262778167</v>
      </c>
    </row>
    <row r="2002">
      <c r="A2002" s="5" t="n"/>
      <c r="B2002" s="1" t="inlineStr">
        <is>
          <t>d_083_h_08</t>
        </is>
      </c>
      <c r="C2002" t="n">
        <v>3.669039494833177</v>
      </c>
      <c r="D2002" t="n">
        <v>15.41113279786839</v>
      </c>
      <c r="E2002" t="n">
        <v>18.02604962354249</v>
      </c>
      <c r="F2002" t="n">
        <v>19.14519779008283</v>
      </c>
      <c r="G2002" t="n">
        <v>18182.75025138375</v>
      </c>
    </row>
    <row r="2003">
      <c r="A2003" s="5" t="n"/>
      <c r="B2003" s="1" t="inlineStr">
        <is>
          <t>d_083_h_09</t>
        </is>
      </c>
      <c r="C2003" t="n">
        <v>3.119398811479096</v>
      </c>
      <c r="D2003" t="n">
        <v>13.0973979671406</v>
      </c>
      <c r="E2003" t="n">
        <v>15.32271046050004</v>
      </c>
      <c r="F2003" t="n">
        <v>16.33796247915941</v>
      </c>
      <c r="G2003" t="n">
        <v>15522.38663619915</v>
      </c>
    </row>
    <row r="2004">
      <c r="A2004" s="5" t="n"/>
      <c r="B2004" s="1" t="inlineStr">
        <is>
          <t>d_083_h_10</t>
        </is>
      </c>
      <c r="C2004" t="n">
        <v>2.850154315030666</v>
      </c>
      <c r="D2004" t="n">
        <v>11.95584216279247</v>
      </c>
      <c r="E2004" t="n">
        <v>13.99663116031636</v>
      </c>
      <c r="F2004" t="n">
        <v>14.88165280850635</v>
      </c>
      <c r="G2004" t="n">
        <v>14131.8020448389</v>
      </c>
    </row>
    <row r="2005">
      <c r="A2005" s="5" t="n"/>
      <c r="B2005" s="1" t="inlineStr">
        <is>
          <t>d_083_h_11</t>
        </is>
      </c>
      <c r="C2005" t="n">
        <v>2.381781116895222</v>
      </c>
      <c r="D2005" t="n">
        <v>9.998907071863204</v>
      </c>
      <c r="E2005" t="n">
        <v>11.69266250666727</v>
      </c>
      <c r="F2005" t="n">
        <v>12.52657981824893</v>
      </c>
      <c r="G2005" t="n">
        <v>11890.45555536641</v>
      </c>
    </row>
    <row r="2006">
      <c r="A2006" s="5" t="n"/>
      <c r="B2006" s="1" t="inlineStr">
        <is>
          <t>d_083_h_12</t>
        </is>
      </c>
      <c r="C2006" t="n">
        <v>2.626286382889491</v>
      </c>
      <c r="D2006" t="n">
        <v>11.03072359513455</v>
      </c>
      <c r="E2006" t="n">
        <v>12.91038525544226</v>
      </c>
      <c r="F2006" t="n">
        <v>13.77196251509064</v>
      </c>
      <c r="G2006" t="n">
        <v>13076.08454367452</v>
      </c>
    </row>
    <row r="2007">
      <c r="A2007" s="5" t="n"/>
      <c r="B2007" s="1" t="inlineStr">
        <is>
          <t>d_083_h_13</t>
        </is>
      </c>
      <c r="C2007" t="n">
        <v>3.044243431552105</v>
      </c>
      <c r="D2007" t="n">
        <v>12.78318535491162</v>
      </c>
      <c r="E2007" t="n">
        <v>14.95080319590796</v>
      </c>
      <c r="F2007" t="n">
        <v>15.93691826393185</v>
      </c>
      <c r="G2007" t="n">
        <v>15134.47268142774</v>
      </c>
    </row>
    <row r="2008">
      <c r="A2008" s="5" t="n"/>
      <c r="B2008" s="1" t="inlineStr">
        <is>
          <t>d_083_h_14</t>
        </is>
      </c>
      <c r="C2008" t="n">
        <v>2.9705729709495</v>
      </c>
      <c r="D2008" t="n">
        <v>12.46276884914732</v>
      </c>
      <c r="E2008" t="n">
        <v>14.59005155365016</v>
      </c>
      <c r="F2008" t="n">
        <v>15.53250141634573</v>
      </c>
      <c r="G2008" t="n">
        <v>14764.16850537603</v>
      </c>
    </row>
    <row r="2009">
      <c r="A2009" s="5" t="n"/>
      <c r="B2009" s="1" t="inlineStr">
        <is>
          <t>d_083_h_15</t>
        </is>
      </c>
      <c r="C2009" t="n">
        <v>3.437565771326336</v>
      </c>
      <c r="D2009" t="n">
        <v>14.4221847015697</v>
      </c>
      <c r="E2009" t="n">
        <v>16.86567491735216</v>
      </c>
      <c r="F2009" t="n">
        <v>17.99832559949156</v>
      </c>
      <c r="G2009" t="n">
        <v>17095.87651996369</v>
      </c>
    </row>
    <row r="2010">
      <c r="A2010" s="5" t="n"/>
      <c r="B2010" s="1" t="inlineStr">
        <is>
          <t>d_083_h_16</t>
        </is>
      </c>
      <c r="C2010" t="n">
        <v>4.819825591551001</v>
      </c>
      <c r="D2010" t="n">
        <v>20.24167425277479</v>
      </c>
      <c r="E2010" t="n">
        <v>23.65061550081674</v>
      </c>
      <c r="F2010" t="n">
        <v>25.24290815099507</v>
      </c>
      <c r="G2010" t="n">
        <v>23980.96896043654</v>
      </c>
    </row>
    <row r="2011">
      <c r="A2011" s="5" t="n"/>
      <c r="B2011" s="1" t="inlineStr">
        <is>
          <t>d_083_h_17</t>
        </is>
      </c>
      <c r="C2011" t="n">
        <v>5.732795950661103</v>
      </c>
      <c r="D2011" t="n">
        <v>24.05921085825754</v>
      </c>
      <c r="E2011" t="n">
        <v>28.11977482900493</v>
      </c>
      <c r="F2011" t="n">
        <v>29.94201813621655</v>
      </c>
      <c r="G2011" t="n">
        <v>28470.19396890665</v>
      </c>
    </row>
    <row r="2012">
      <c r="A2012" s="5" t="n"/>
      <c r="B2012" s="1" t="inlineStr">
        <is>
          <t>d_083_h_18</t>
        </is>
      </c>
      <c r="C2012" t="n">
        <v>6.55907269139566</v>
      </c>
      <c r="D2012" t="n">
        <v>27.54622410322467</v>
      </c>
      <c r="E2012" t="n">
        <v>32.19173486078151</v>
      </c>
      <c r="F2012" t="n">
        <v>34.33214308726067</v>
      </c>
      <c r="G2012" t="n">
        <v>32631.7062320484</v>
      </c>
    </row>
    <row r="2013">
      <c r="A2013" s="5" t="n"/>
      <c r="B2013" s="1" t="inlineStr">
        <is>
          <t>d_083_h_19</t>
        </is>
      </c>
      <c r="C2013" t="n">
        <v>7.463458843112347</v>
      </c>
      <c r="D2013" t="n">
        <v>31.33778271997237</v>
      </c>
      <c r="E2013" t="n">
        <v>36.66059666936127</v>
      </c>
      <c r="F2013" t="n">
        <v>39.14709903431866</v>
      </c>
      <c r="G2013" t="n">
        <v>37137.58782728648</v>
      </c>
    </row>
    <row r="2014">
      <c r="A2014" s="5" t="n"/>
      <c r="B2014" s="1" t="inlineStr">
        <is>
          <t>d_083_h_20</t>
        </is>
      </c>
      <c r="C2014" t="n">
        <v>8.054403672109524</v>
      </c>
      <c r="D2014" t="n">
        <v>33.83451995567798</v>
      </c>
      <c r="E2014" t="n">
        <v>39.61354231282041</v>
      </c>
      <c r="F2014" t="n">
        <v>42.18300945347354</v>
      </c>
      <c r="G2014" t="n">
        <v>40111.73172597327</v>
      </c>
    </row>
    <row r="2015">
      <c r="A2015" s="5" t="n"/>
      <c r="B2015" s="1" t="inlineStr">
        <is>
          <t>d_083_h_21</t>
        </is>
      </c>
      <c r="C2015" t="n">
        <v>7.795256777674539</v>
      </c>
      <c r="D2015" t="n">
        <v>32.72785117702022</v>
      </c>
      <c r="E2015" t="n">
        <v>38.2436263963025</v>
      </c>
      <c r="F2015" t="n">
        <v>40.7722750007175</v>
      </c>
      <c r="G2015" t="n">
        <v>38755.52666899763</v>
      </c>
    </row>
    <row r="2016">
      <c r="A2016" s="5" t="n"/>
      <c r="B2016" s="1" t="inlineStr">
        <is>
          <t>d_083_h_22</t>
        </is>
      </c>
      <c r="C2016" t="n">
        <v>6.547394611235481</v>
      </c>
      <c r="D2016" t="n">
        <v>27.51904112581522</v>
      </c>
      <c r="E2016" t="n">
        <v>32.133375196238</v>
      </c>
      <c r="F2016" t="n">
        <v>34.30188881697497</v>
      </c>
      <c r="G2016" t="n">
        <v>32563.20180730198</v>
      </c>
    </row>
    <row r="2017">
      <c r="A2017" s="5" t="n"/>
      <c r="B2017" s="1" t="inlineStr">
        <is>
          <t>d_083_h_23</t>
        </is>
      </c>
      <c r="C2017" t="n">
        <v>3.08473956446013</v>
      </c>
      <c r="D2017" t="n">
        <v>12.95014739821411</v>
      </c>
      <c r="E2017" t="n">
        <v>15.14482985217329</v>
      </c>
      <c r="F2017" t="n">
        <v>16.20927119243933</v>
      </c>
      <c r="G2017" t="n">
        <v>15378.74184906167</v>
      </c>
    </row>
    <row r="2018">
      <c r="A2018" s="5" t="n"/>
      <c r="B2018" s="1" t="inlineStr">
        <is>
          <t>d_084_h_00</t>
        </is>
      </c>
      <c r="C2018" t="n">
        <v>1.553730099200457</v>
      </c>
      <c r="D2018" t="n">
        <v>6.521944249870975</v>
      </c>
      <c r="E2018" t="n">
        <v>7.646158120240111</v>
      </c>
      <c r="F2018" t="n">
        <v>8.140778761037538</v>
      </c>
      <c r="G2018" t="n">
        <v>7741.068970055827</v>
      </c>
    </row>
    <row r="2019">
      <c r="A2019" s="5" t="n"/>
      <c r="B2019" s="1" t="inlineStr">
        <is>
          <t>d_084_h_01</t>
        </is>
      </c>
      <c r="C2019" t="n">
        <v>0.9219810961900392</v>
      </c>
      <c r="D2019" t="n">
        <v>3.870602484296441</v>
      </c>
      <c r="E2019" t="n">
        <v>4.526576109590682</v>
      </c>
      <c r="F2019" t="n">
        <v>4.826694655718004</v>
      </c>
      <c r="G2019" t="n">
        <v>4580.338482573029</v>
      </c>
    </row>
    <row r="2020">
      <c r="A2020" s="5" t="n"/>
      <c r="B2020" s="1" t="inlineStr">
        <is>
          <t>d_084_h_02</t>
        </is>
      </c>
      <c r="C2020" t="n">
        <v>0.6146754718857611</v>
      </c>
      <c r="D2020" t="n">
        <v>2.581052532130036</v>
      </c>
      <c r="E2020" t="n">
        <v>3.026001235232449</v>
      </c>
      <c r="F2020" t="n">
        <v>3.228831416864269</v>
      </c>
      <c r="G2020" t="n">
        <v>3066.934424402346</v>
      </c>
    </row>
    <row r="2021">
      <c r="A2021" s="5" t="n"/>
      <c r="B2021" s="1" t="inlineStr">
        <is>
          <t>d_084_h_03</t>
        </is>
      </c>
      <c r="C2021" t="n">
        <v>0.4162150438810454</v>
      </c>
      <c r="D2021" t="n">
        <v>1.747753901453847</v>
      </c>
      <c r="E2021" t="n">
        <v>2.050282229180868</v>
      </c>
      <c r="F2021" t="n">
        <v>2.182663986475839</v>
      </c>
      <c r="G2021" t="n">
        <v>2074.141105720283</v>
      </c>
    </row>
    <row r="2022">
      <c r="A2022" s="5" t="n"/>
      <c r="B2022" s="1" t="inlineStr">
        <is>
          <t>d_084_h_04</t>
        </is>
      </c>
      <c r="C2022" t="n">
        <v>0.3770255379898365</v>
      </c>
      <c r="D2022" t="n">
        <v>1.583240674867069</v>
      </c>
      <c r="E2022" t="n">
        <v>1.855651968112776</v>
      </c>
      <c r="F2022" t="n">
        <v>1.977006604381044</v>
      </c>
      <c r="G2022" t="n">
        <v>1878.227552173627</v>
      </c>
    </row>
    <row r="2023">
      <c r="A2023" s="5" t="n"/>
      <c r="B2023" s="1" t="inlineStr">
        <is>
          <t>d_084_h_05</t>
        </is>
      </c>
      <c r="C2023" t="n">
        <v>0.5292112921867943</v>
      </c>
      <c r="D2023" t="n">
        <v>2.221880994296431</v>
      </c>
      <c r="E2023" t="n">
        <v>2.596727328194828</v>
      </c>
      <c r="F2023" t="n">
        <v>2.774024406634988</v>
      </c>
      <c r="G2023" t="n">
        <v>2635.244116535717</v>
      </c>
    </row>
    <row r="2024">
      <c r="A2024" s="5" t="n"/>
      <c r="B2024" s="1" t="inlineStr">
        <is>
          <t>d_084_h_06</t>
        </is>
      </c>
      <c r="C2024" t="n">
        <v>1.609189976719844</v>
      </c>
      <c r="D2024" t="n">
        <v>6.758942128604291</v>
      </c>
      <c r="E2024" t="n">
        <v>7.907482270988615</v>
      </c>
      <c r="F2024" t="n">
        <v>8.41090626756281</v>
      </c>
      <c r="G2024" t="n">
        <v>8001.060088766723</v>
      </c>
    </row>
    <row r="2025">
      <c r="A2025" s="5" t="n"/>
      <c r="B2025" s="1" t="inlineStr">
        <is>
          <t>d_084_h_07</t>
        </is>
      </c>
      <c r="C2025" t="n">
        <v>3.172538256508137</v>
      </c>
      <c r="D2025" t="n">
        <v>13.31136484820693</v>
      </c>
      <c r="E2025" t="n">
        <v>15.55936011820216</v>
      </c>
      <c r="F2025" t="n">
        <v>16.61006630399795</v>
      </c>
      <c r="G2025" t="n">
        <v>15745.57047194562</v>
      </c>
    </row>
    <row r="2026">
      <c r="A2026" s="5" t="n"/>
      <c r="B2026" s="1" t="inlineStr">
        <is>
          <t>d_084_h_08</t>
        </is>
      </c>
      <c r="C2026" t="n">
        <v>3.124352082202402</v>
      </c>
      <c r="D2026" t="n">
        <v>13.12027930572202</v>
      </c>
      <c r="E2026" t="n">
        <v>15.36857417144685</v>
      </c>
      <c r="F2026" t="n">
        <v>16.41002117298596</v>
      </c>
      <c r="G2026" t="n">
        <v>15600.33635948534</v>
      </c>
    </row>
    <row r="2027">
      <c r="A2027" s="5" t="n"/>
      <c r="B2027" s="1" t="inlineStr">
        <is>
          <t>d_084_h_09</t>
        </is>
      </c>
      <c r="C2027" t="n">
        <v>2.757171415700234</v>
      </c>
      <c r="D2027" t="n">
        <v>11.57150315118808</v>
      </c>
      <c r="E2027" t="n">
        <v>13.54100563394032</v>
      </c>
      <c r="F2027" t="n">
        <v>14.39656790400271</v>
      </c>
      <c r="G2027" t="n">
        <v>13690.61563899141</v>
      </c>
    </row>
    <row r="2028">
      <c r="A2028" s="5" t="n"/>
      <c r="B2028" s="1" t="inlineStr">
        <is>
          <t>d_084_h_10</t>
        </is>
      </c>
      <c r="C2028" t="n">
        <v>2.148197779503623</v>
      </c>
      <c r="D2028" t="n">
        <v>9.018141111474348</v>
      </c>
      <c r="E2028" t="n">
        <v>10.56018363105994</v>
      </c>
      <c r="F2028" t="n">
        <v>11.23261602476528</v>
      </c>
      <c r="G2028" t="n">
        <v>10686.64275060391</v>
      </c>
    </row>
    <row r="2029">
      <c r="A2029" s="5" t="n"/>
      <c r="B2029" s="1" t="inlineStr">
        <is>
          <t>d_084_h_11</t>
        </is>
      </c>
      <c r="C2029" t="n">
        <v>1.930123267578801</v>
      </c>
      <c r="D2029" t="n">
        <v>8.105329506563354</v>
      </c>
      <c r="E2029" t="n">
        <v>9.492603745232984</v>
      </c>
      <c r="F2029" t="n">
        <v>10.10427978213683</v>
      </c>
      <c r="G2029" t="n">
        <v>9615.920882277696</v>
      </c>
    </row>
    <row r="2030">
      <c r="A2030" s="5" t="n"/>
      <c r="B2030" s="1" t="inlineStr">
        <is>
          <t>d_084_h_12</t>
        </is>
      </c>
      <c r="C2030" t="n">
        <v>2.072807967953294</v>
      </c>
      <c r="D2030" t="n">
        <v>8.704368358623427</v>
      </c>
      <c r="E2030" t="n">
        <v>10.20638201738851</v>
      </c>
      <c r="F2030" t="n">
        <v>10.84421338802002</v>
      </c>
      <c r="G2030" t="n">
        <v>10311.32325260041</v>
      </c>
    </row>
    <row r="2031">
      <c r="A2031" s="5" t="n"/>
      <c r="B2031" s="1" t="inlineStr">
        <is>
          <t>d_084_h_13</t>
        </is>
      </c>
      <c r="C2031" t="n">
        <v>2.160573541600726</v>
      </c>
      <c r="D2031" t="n">
        <v>9.068716106856636</v>
      </c>
      <c r="E2031" t="n">
        <v>10.62331404113303</v>
      </c>
      <c r="F2031" t="n">
        <v>11.32640747454656</v>
      </c>
      <c r="G2031" t="n">
        <v>10766.81118655979</v>
      </c>
    </row>
    <row r="2032">
      <c r="A2032" s="5" t="n"/>
      <c r="B2032" s="1" t="inlineStr">
        <is>
          <t>d_084_h_14</t>
        </is>
      </c>
      <c r="C2032" t="n">
        <v>2.071983577130274</v>
      </c>
      <c r="D2032" t="n">
        <v>8.701548786478721</v>
      </c>
      <c r="E2032" t="n">
        <v>10.17769236772935</v>
      </c>
      <c r="F2032" t="n">
        <v>10.86431070889337</v>
      </c>
      <c r="G2032" t="n">
        <v>10340.8472898557</v>
      </c>
    </row>
    <row r="2033">
      <c r="A2033" s="5" t="n"/>
      <c r="B2033" s="1" t="inlineStr">
        <is>
          <t>d_084_h_15</t>
        </is>
      </c>
      <c r="C2033" t="n">
        <v>2.637580444436547</v>
      </c>
      <c r="D2033" t="n">
        <v>11.07486932436997</v>
      </c>
      <c r="E2033" t="n">
        <v>12.96922872398281</v>
      </c>
      <c r="F2033" t="n">
        <v>13.80932258521799</v>
      </c>
      <c r="G2033" t="n">
        <v>13149.5764726214</v>
      </c>
    </row>
    <row r="2034">
      <c r="A2034" s="5" t="n"/>
      <c r="B2034" s="1" t="inlineStr">
        <is>
          <t>d_084_h_16</t>
        </is>
      </c>
      <c r="C2034" t="n">
        <v>4.125251796533575</v>
      </c>
      <c r="D2034" t="n">
        <v>17.31059911957559</v>
      </c>
      <c r="E2034" t="n">
        <v>20.26110019353493</v>
      </c>
      <c r="F2034" t="n">
        <v>21.59950487599025</v>
      </c>
      <c r="G2034" t="n">
        <v>20542.2475287833</v>
      </c>
    </row>
    <row r="2035">
      <c r="A2035" s="5" t="n"/>
      <c r="B2035" s="1" t="inlineStr">
        <is>
          <t>d_084_h_17</t>
        </is>
      </c>
      <c r="C2035" t="n">
        <v>5.396169384738661</v>
      </c>
      <c r="D2035" t="n">
        <v>22.64545479597546</v>
      </c>
      <c r="E2035" t="n">
        <v>26.47773731575572</v>
      </c>
      <c r="F2035" t="n">
        <v>28.31661217894168</v>
      </c>
      <c r="G2035" t="n">
        <v>26885.12996873783</v>
      </c>
    </row>
    <row r="2036">
      <c r="A2036" s="5" t="n"/>
      <c r="B2036" s="1" t="inlineStr">
        <is>
          <t>d_084_h_18</t>
        </is>
      </c>
      <c r="C2036" t="n">
        <v>6.654202471894479</v>
      </c>
      <c r="D2036" t="n">
        <v>27.95243125998352</v>
      </c>
      <c r="E2036" t="n">
        <v>32.73166226214317</v>
      </c>
      <c r="F2036" t="n">
        <v>34.79627836764605</v>
      </c>
      <c r="G2036" t="n">
        <v>33111.38264580555</v>
      </c>
    </row>
    <row r="2037">
      <c r="A2037" s="5" t="n"/>
      <c r="B2037" s="1" t="inlineStr">
        <is>
          <t>d_084_h_19</t>
        </is>
      </c>
      <c r="C2037" t="n">
        <v>7.118036274324963</v>
      </c>
      <c r="D2037" t="n">
        <v>29.90267447036791</v>
      </c>
      <c r="E2037" t="n">
        <v>35.0041331991551</v>
      </c>
      <c r="F2037" t="n">
        <v>37.32912247346495</v>
      </c>
      <c r="G2037" t="n">
        <v>35431.68216165325</v>
      </c>
    </row>
    <row r="2038">
      <c r="A2038" s="5" t="n"/>
      <c r="B2038" s="1" t="inlineStr">
        <is>
          <t>d_084_h_20</t>
        </is>
      </c>
      <c r="C2038" t="n">
        <v>8.100261402720111</v>
      </c>
      <c r="D2038" t="n">
        <v>34.01884738372837</v>
      </c>
      <c r="E2038" t="n">
        <v>39.87188217651878</v>
      </c>
      <c r="F2038" t="n">
        <v>42.57612959467745</v>
      </c>
      <c r="G2038" t="n">
        <v>40430.47497831029</v>
      </c>
    </row>
    <row r="2039">
      <c r="A2039" s="5" t="n"/>
      <c r="B2039" s="1" t="inlineStr">
        <is>
          <t>d_084_h_21</t>
        </is>
      </c>
      <c r="C2039" t="n">
        <v>7.79064436043644</v>
      </c>
      <c r="D2039" t="n">
        <v>32.71791116178775</v>
      </c>
      <c r="E2039" t="n">
        <v>38.34640134295977</v>
      </c>
      <c r="F2039" t="n">
        <v>40.81215119816464</v>
      </c>
      <c r="G2039" t="n">
        <v>38810.68005916521</v>
      </c>
    </row>
    <row r="2040">
      <c r="A2040" s="5" t="n"/>
      <c r="B2040" s="1" t="inlineStr">
        <is>
          <t>d_084_h_22</t>
        </is>
      </c>
      <c r="C2040" t="n">
        <v>6.837951643467435</v>
      </c>
      <c r="D2040" t="n">
        <v>28.69823373855615</v>
      </c>
      <c r="E2040" t="n">
        <v>33.55666157256315</v>
      </c>
      <c r="F2040" t="n">
        <v>35.90094500741932</v>
      </c>
      <c r="G2040" t="n">
        <v>34055.92537627449</v>
      </c>
    </row>
    <row r="2041">
      <c r="A2041" s="5" t="n"/>
      <c r="B2041" s="1" t="inlineStr">
        <is>
          <t>d_084_h_23</t>
        </is>
      </c>
      <c r="C2041" t="n">
        <v>2.784664845776435</v>
      </c>
      <c r="D2041" t="n">
        <v>11.69259203382205</v>
      </c>
      <c r="E2041" t="n">
        <v>13.68986497136757</v>
      </c>
      <c r="F2041" t="n">
        <v>14.59821343494892</v>
      </c>
      <c r="G2041" t="n">
        <v>13872.4954751933</v>
      </c>
    </row>
    <row r="2042">
      <c r="A2042" s="5" t="n"/>
      <c r="B2042" s="1" t="inlineStr">
        <is>
          <t>d_085_h_00</t>
        </is>
      </c>
      <c r="C2042" t="n">
        <v>1.411578355751</v>
      </c>
      <c r="D2042" t="n">
        <v>5.92667396993582</v>
      </c>
      <c r="E2042" t="n">
        <v>6.931911333323663</v>
      </c>
      <c r="F2042" t="n">
        <v>7.394833680330979</v>
      </c>
      <c r="G2042" t="n">
        <v>7019.961567901147</v>
      </c>
    </row>
    <row r="2043">
      <c r="A2043" s="5" t="n"/>
      <c r="B2043" s="1" t="inlineStr">
        <is>
          <t>d_085_h_01</t>
        </is>
      </c>
      <c r="C2043" t="n">
        <v>0.9119366157347291</v>
      </c>
      <c r="D2043" t="n">
        <v>3.830478404134461</v>
      </c>
      <c r="E2043" t="n">
        <v>4.480543926341451</v>
      </c>
      <c r="F2043" t="n">
        <v>4.776612412101444</v>
      </c>
      <c r="G2043" t="n">
        <v>4538.939553786395</v>
      </c>
    </row>
    <row r="2044">
      <c r="A2044" s="5" t="n"/>
      <c r="B2044" s="1" t="inlineStr">
        <is>
          <t>d_085_h_02</t>
        </is>
      </c>
      <c r="C2044" t="n">
        <v>0.5903283145903289</v>
      </c>
      <c r="D2044" t="n">
        <v>2.480050458603941</v>
      </c>
      <c r="E2044" t="n">
        <v>2.898784969967217</v>
      </c>
      <c r="F2044" t="n">
        <v>3.092896021625804</v>
      </c>
      <c r="G2044" t="n">
        <v>2940.523980727839</v>
      </c>
    </row>
    <row r="2045">
      <c r="A2045" s="5" t="n"/>
      <c r="B2045" s="1" t="inlineStr">
        <is>
          <t>d_085_h_03</t>
        </is>
      </c>
      <c r="C2045" t="n">
        <v>0.3861898214837967</v>
      </c>
      <c r="D2045" t="n">
        <v>1.621070221308641</v>
      </c>
      <c r="E2045" t="n">
        <v>1.897763724199284</v>
      </c>
      <c r="F2045" t="n">
        <v>2.022633116527262</v>
      </c>
      <c r="G2045" t="n">
        <v>1920.603676797533</v>
      </c>
    </row>
    <row r="2046">
      <c r="A2046" s="5" t="n"/>
      <c r="B2046" s="1" t="inlineStr">
        <is>
          <t>d_085_h_04</t>
        </is>
      </c>
      <c r="C2046" t="n">
        <v>0.349405597325483</v>
      </c>
      <c r="D2046" t="n">
        <v>1.466050637646516</v>
      </c>
      <c r="E2046" t="n">
        <v>1.711158938243183</v>
      </c>
      <c r="F2046" t="n">
        <v>1.829990218368637</v>
      </c>
      <c r="G2046" t="n">
        <v>1737.951765451533</v>
      </c>
    </row>
    <row r="2047">
      <c r="A2047" s="5" t="n"/>
      <c r="B2047" s="1" t="inlineStr">
        <is>
          <t>d_085_h_05</t>
        </is>
      </c>
      <c r="C2047" t="n">
        <v>0.5312657447951931</v>
      </c>
      <c r="D2047" t="n">
        <v>2.230495532558813</v>
      </c>
      <c r="E2047" t="n">
        <v>2.614342620523344</v>
      </c>
      <c r="F2047" t="n">
        <v>2.788109363496086</v>
      </c>
      <c r="G2047" t="n">
        <v>2655.118339366124</v>
      </c>
    </row>
    <row r="2048">
      <c r="A2048" s="5" t="n"/>
      <c r="B2048" s="1" t="inlineStr">
        <is>
          <t>d_085_h_06</t>
        </is>
      </c>
      <c r="C2048" t="n">
        <v>1.711600303814268</v>
      </c>
      <c r="D2048" t="n">
        <v>7.181577879112027</v>
      </c>
      <c r="E2048" t="n">
        <v>8.403308971197788</v>
      </c>
      <c r="F2048" t="n">
        <v>8.968890389987319</v>
      </c>
      <c r="G2048" t="n">
        <v>8515.976763876186</v>
      </c>
    </row>
    <row r="2049">
      <c r="A2049" s="5" t="n"/>
      <c r="B2049" s="1" t="inlineStr">
        <is>
          <t>d_085_h_07</t>
        </is>
      </c>
      <c r="C2049" t="n">
        <v>3.399220195999761</v>
      </c>
      <c r="D2049" t="n">
        <v>14.26645896501443</v>
      </c>
      <c r="E2049" t="n">
        <v>16.71362890414041</v>
      </c>
      <c r="F2049" t="n">
        <v>17.86597254988079</v>
      </c>
      <c r="G2049" t="n">
        <v>16976.43870022021</v>
      </c>
    </row>
    <row r="2050">
      <c r="A2050" s="5" t="n"/>
      <c r="B2050" s="1" t="inlineStr">
        <is>
          <t>d_085_h_08</t>
        </is>
      </c>
      <c r="C2050" t="n">
        <v>3.267962083219416</v>
      </c>
      <c r="D2050" t="n">
        <v>13.71828552985615</v>
      </c>
      <c r="E2050" t="n">
        <v>16.04266014934669</v>
      </c>
      <c r="F2050" t="n">
        <v>17.08755486177113</v>
      </c>
      <c r="G2050" t="n">
        <v>16217.34927340064</v>
      </c>
    </row>
    <row r="2051">
      <c r="A2051" s="5" t="n"/>
      <c r="B2051" s="1" t="inlineStr">
        <is>
          <t>d_085_h_09</t>
        </is>
      </c>
      <c r="C2051" t="n">
        <v>2.9343260370719</v>
      </c>
      <c r="D2051" t="n">
        <v>12.31671955936147</v>
      </c>
      <c r="E2051" t="n">
        <v>14.42617158007766</v>
      </c>
      <c r="F2051" t="n">
        <v>15.36813271226046</v>
      </c>
      <c r="G2051" t="n">
        <v>14608.31083440308</v>
      </c>
    </row>
    <row r="2052">
      <c r="A2052" s="5" t="n"/>
      <c r="B2052" s="1" t="inlineStr">
        <is>
          <t>d_085_h_10</t>
        </is>
      </c>
      <c r="C2052" t="n">
        <v>2.565919961363214</v>
      </c>
      <c r="D2052" t="n">
        <v>10.77226325470018</v>
      </c>
      <c r="E2052" t="n">
        <v>12.61233215494834</v>
      </c>
      <c r="F2052" t="n">
        <v>13.47421209618795</v>
      </c>
      <c r="G2052" t="n">
        <v>12782.74381280781</v>
      </c>
    </row>
    <row r="2053">
      <c r="A2053" s="5" t="n"/>
      <c r="B2053" s="1" t="inlineStr">
        <is>
          <t>d_085_h_11</t>
        </is>
      </c>
      <c r="C2053" t="n">
        <v>2.299694893964007</v>
      </c>
      <c r="D2053" t="n">
        <v>9.649241480305182</v>
      </c>
      <c r="E2053" t="n">
        <v>11.29257684394491</v>
      </c>
      <c r="F2053" t="n">
        <v>11.99738661570268</v>
      </c>
      <c r="G2053" t="n">
        <v>11401.46423247312</v>
      </c>
    </row>
    <row r="2054">
      <c r="A2054" s="5" t="n"/>
      <c r="B2054" s="1" t="inlineStr">
        <is>
          <t>d_085_h_12</t>
        </is>
      </c>
      <c r="C2054" t="n">
        <v>2.457984551503812</v>
      </c>
      <c r="D2054" t="n">
        <v>10.31954653376203</v>
      </c>
      <c r="E2054" t="n">
        <v>12.10563190656256</v>
      </c>
      <c r="F2054" t="n">
        <v>12.90512529325486</v>
      </c>
      <c r="G2054" t="n">
        <v>12258.67330935815</v>
      </c>
    </row>
    <row r="2055">
      <c r="A2055" s="5" t="n"/>
      <c r="B2055" s="1" t="inlineStr">
        <is>
          <t>d_085_h_13</t>
        </is>
      </c>
      <c r="C2055" t="n">
        <v>2.65296926306075</v>
      </c>
      <c r="D2055" t="n">
        <v>11.13355833102187</v>
      </c>
      <c r="E2055" t="n">
        <v>13.03915087072672</v>
      </c>
      <c r="F2055" t="n">
        <v>13.89408519340086</v>
      </c>
      <c r="G2055" t="n">
        <v>13173.46812378989</v>
      </c>
    </row>
    <row r="2056">
      <c r="A2056" s="5" t="n"/>
      <c r="B2056" s="1" t="inlineStr">
        <is>
          <t>d_085_h_14</t>
        </is>
      </c>
      <c r="C2056" t="n">
        <v>2.575996478116132</v>
      </c>
      <c r="D2056" t="n">
        <v>10.8170438733876</v>
      </c>
      <c r="E2056" t="n">
        <v>12.65157960560947</v>
      </c>
      <c r="F2056" t="n">
        <v>13.49198564043647</v>
      </c>
      <c r="G2056" t="n">
        <v>12856.22371828304</v>
      </c>
    </row>
    <row r="2057">
      <c r="A2057" s="5" t="n"/>
      <c r="B2057" s="1" t="inlineStr">
        <is>
          <t>d_085_h_15</t>
        </is>
      </c>
      <c r="C2057" t="n">
        <v>3.190558199914938</v>
      </c>
      <c r="D2057" t="n">
        <v>13.40020069540182</v>
      </c>
      <c r="E2057" t="n">
        <v>15.68582437698491</v>
      </c>
      <c r="F2057" t="n">
        <v>16.71798821504728</v>
      </c>
      <c r="G2057" t="n">
        <v>15899.06821457279</v>
      </c>
    </row>
    <row r="2058">
      <c r="A2058" s="5" t="n"/>
      <c r="B2058" s="1" t="inlineStr">
        <is>
          <t>d_085_h_16</t>
        </is>
      </c>
      <c r="C2058" t="n">
        <v>4.543423960051023</v>
      </c>
      <c r="D2058" t="n">
        <v>19.0753610523737</v>
      </c>
      <c r="E2058" t="n">
        <v>22.34452064561566</v>
      </c>
      <c r="F2058" t="n">
        <v>23.79290851735279</v>
      </c>
      <c r="G2058" t="n">
        <v>22617.39987811857</v>
      </c>
    </row>
    <row r="2059">
      <c r="A2059" s="5" t="n"/>
      <c r="B2059" s="1" t="inlineStr">
        <is>
          <t>d_085_h_17</t>
        </is>
      </c>
      <c r="C2059" t="n">
        <v>5.725216040291026</v>
      </c>
      <c r="D2059" t="n">
        <v>24.0404543370976</v>
      </c>
      <c r="E2059" t="n">
        <v>28.13855732551388</v>
      </c>
      <c r="F2059" t="n">
        <v>30.02688947481468</v>
      </c>
      <c r="G2059" t="n">
        <v>28572.65393609955</v>
      </c>
    </row>
    <row r="2060">
      <c r="A2060" s="5" t="n"/>
      <c r="B2060" s="1" t="inlineStr">
        <is>
          <t>d_085_h_18</t>
        </is>
      </c>
      <c r="C2060" t="n">
        <v>7.082733777435505</v>
      </c>
      <c r="D2060" t="n">
        <v>29.73966618562309</v>
      </c>
      <c r="E2060" t="n">
        <v>34.85134269453972</v>
      </c>
      <c r="F2060" t="n">
        <v>37.04549506397206</v>
      </c>
      <c r="G2060" t="n">
        <v>35217.18743738438</v>
      </c>
    </row>
    <row r="2061">
      <c r="A2061" s="5" t="n"/>
      <c r="B2061" s="1" t="inlineStr">
        <is>
          <t>d_085_h_19</t>
        </is>
      </c>
      <c r="C2061" t="n">
        <v>7.373605409456986</v>
      </c>
      <c r="D2061" t="n">
        <v>30.96713714531944</v>
      </c>
      <c r="E2061" t="n">
        <v>36.2206671646475</v>
      </c>
      <c r="F2061" t="n">
        <v>38.67606937585692</v>
      </c>
      <c r="G2061" t="n">
        <v>36734.08720046056</v>
      </c>
    </row>
    <row r="2062">
      <c r="A2062" s="5" t="n"/>
      <c r="B2062" s="1" t="inlineStr">
        <is>
          <t>d_085_h_20</t>
        </is>
      </c>
      <c r="C2062" t="n">
        <v>7.936301145854822</v>
      </c>
      <c r="D2062" t="n">
        <v>33.31687218850278</v>
      </c>
      <c r="E2062" t="n">
        <v>38.92313737467178</v>
      </c>
      <c r="F2062" t="n">
        <v>41.45371346037159</v>
      </c>
      <c r="G2062" t="n">
        <v>39396.67061367248</v>
      </c>
    </row>
    <row r="2063">
      <c r="A2063" s="5" t="n"/>
      <c r="B2063" s="1" t="inlineStr">
        <is>
          <t>d_085_h_21</t>
        </is>
      </c>
      <c r="C2063" t="n">
        <v>6.968640436270899</v>
      </c>
      <c r="D2063" t="n">
        <v>29.25505623378955</v>
      </c>
      <c r="E2063" t="n">
        <v>34.26554737459276</v>
      </c>
      <c r="F2063" t="n">
        <v>36.50380050397033</v>
      </c>
      <c r="G2063" t="n">
        <v>34693.28293006161</v>
      </c>
    </row>
    <row r="2064">
      <c r="A2064" s="5" t="n"/>
      <c r="B2064" s="1" t="inlineStr">
        <is>
          <t>d_085_h_22</t>
        </is>
      </c>
      <c r="C2064" t="n">
        <v>6.648839709644961</v>
      </c>
      <c r="D2064" t="n">
        <v>27.92644973516846</v>
      </c>
      <c r="E2064" t="n">
        <v>32.72388507611308</v>
      </c>
      <c r="F2064" t="n">
        <v>34.82344277392137</v>
      </c>
      <c r="G2064" t="n">
        <v>33100.4924406391</v>
      </c>
    </row>
    <row r="2065">
      <c r="A2065" s="5" t="n"/>
      <c r="B2065" s="1" t="inlineStr">
        <is>
          <t>d_085_h_23</t>
        </is>
      </c>
      <c r="C2065" t="n">
        <v>3.532206663031478</v>
      </c>
      <c r="D2065" t="n">
        <v>14.82590179226852</v>
      </c>
      <c r="E2065" t="n">
        <v>17.34018392410713</v>
      </c>
      <c r="F2065" t="n">
        <v>18.51561015391556</v>
      </c>
      <c r="G2065" t="n">
        <v>17570.62473414162</v>
      </c>
    </row>
    <row r="2066">
      <c r="A2066" s="5" t="n"/>
      <c r="B2066" s="1" t="inlineStr">
        <is>
          <t>d_086_h_00</t>
        </is>
      </c>
      <c r="C2066" t="n">
        <v>1.799321415980589</v>
      </c>
      <c r="D2066" t="n">
        <v>7.555887909649946</v>
      </c>
      <c r="E2066" t="n">
        <v>8.838663060919092</v>
      </c>
      <c r="F2066" t="n">
        <v>9.412993497002425</v>
      </c>
      <c r="G2066" t="n">
        <v>8936.411515751231</v>
      </c>
    </row>
    <row r="2067">
      <c r="A2067" s="5" t="n"/>
      <c r="B2067" s="1" t="inlineStr">
        <is>
          <t>d_086_h_01</t>
        </is>
      </c>
      <c r="C2067" t="n">
        <v>1.094626152684461</v>
      </c>
      <c r="D2067" t="n">
        <v>4.59453161189417</v>
      </c>
      <c r="E2067" t="n">
        <v>5.376263449774267</v>
      </c>
      <c r="F2067" t="n">
        <v>5.729397212112256</v>
      </c>
      <c r="G2067" t="n">
        <v>5436.068164914208</v>
      </c>
    </row>
    <row r="2068">
      <c r="A2068" s="5" t="n"/>
      <c r="B2068" s="1" t="inlineStr">
        <is>
          <t>d_086_h_02</t>
        </is>
      </c>
      <c r="C2068" t="n">
        <v>0.7222670382557469</v>
      </c>
      <c r="D2068" t="n">
        <v>3.032909197217875</v>
      </c>
      <c r="E2068" t="n">
        <v>3.547474077164145</v>
      </c>
      <c r="F2068" t="n">
        <v>3.788280503113138</v>
      </c>
      <c r="G2068" t="n">
        <v>3600.573076552995</v>
      </c>
    </row>
    <row r="2069">
      <c r="A2069" s="5" t="n"/>
      <c r="B2069" s="1" t="inlineStr">
        <is>
          <t>d_086_h_03</t>
        </is>
      </c>
      <c r="C2069" t="n">
        <v>0.4678365726386574</v>
      </c>
      <c r="D2069" t="n">
        <v>1.965588771789482</v>
      </c>
      <c r="E2069" t="n">
        <v>2.300727732982851</v>
      </c>
      <c r="F2069" t="n">
        <v>2.448122437760576</v>
      </c>
      <c r="G2069" t="n">
        <v>2327.140340471128</v>
      </c>
    </row>
    <row r="2070">
      <c r="A2070" s="5" t="n"/>
      <c r="B2070" s="1" t="inlineStr">
        <is>
          <t>d_086_h_04</t>
        </is>
      </c>
      <c r="C2070" t="n">
        <v>0.4272785205682329</v>
      </c>
      <c r="D2070" t="n">
        <v>1.793857796917834</v>
      </c>
      <c r="E2070" t="n">
        <v>2.099922917558478</v>
      </c>
      <c r="F2070" t="n">
        <v>2.247815710067866</v>
      </c>
      <c r="G2070" t="n">
        <v>2135.048649868135</v>
      </c>
    </row>
    <row r="2071">
      <c r="A2071" s="5" t="n"/>
      <c r="B2071" s="1" t="inlineStr">
        <is>
          <t>d_086_h_05</t>
        </is>
      </c>
      <c r="C2071" t="n">
        <v>0.6714568642859343</v>
      </c>
      <c r="D2071" t="n">
        <v>2.817890234847876</v>
      </c>
      <c r="E2071" t="n">
        <v>3.297753657206743</v>
      </c>
      <c r="F2071" t="n">
        <v>3.515878345792684</v>
      </c>
      <c r="G2071" t="n">
        <v>3337.73669765488</v>
      </c>
    </row>
    <row r="2072">
      <c r="A2072" s="5" t="n"/>
      <c r="B2072" s="1" t="inlineStr">
        <is>
          <t>d_086_h_06</t>
        </is>
      </c>
      <c r="C2072" t="n">
        <v>2.149814763846847</v>
      </c>
      <c r="D2072" t="n">
        <v>9.021738856995619</v>
      </c>
      <c r="E2072" t="n">
        <v>10.54948961133487</v>
      </c>
      <c r="F2072" t="n">
        <v>11.28292685780466</v>
      </c>
      <c r="G2072" t="n">
        <v>10705.98752032077</v>
      </c>
    </row>
    <row r="2073">
      <c r="A2073" s="5" t="n"/>
      <c r="B2073" s="1" t="inlineStr">
        <is>
          <t>d_086_h_07</t>
        </is>
      </c>
      <c r="C2073" t="n">
        <v>4.095782125593102</v>
      </c>
      <c r="D2073" t="n">
        <v>17.20221818979653</v>
      </c>
      <c r="E2073" t="n">
        <v>20.14139942344866</v>
      </c>
      <c r="F2073" t="n">
        <v>21.44958298678066</v>
      </c>
      <c r="G2073" t="n">
        <v>20407.62177474098</v>
      </c>
    </row>
    <row r="2074">
      <c r="A2074" s="5" t="n"/>
      <c r="B2074" s="1" t="inlineStr">
        <is>
          <t>d_086_h_08</t>
        </is>
      </c>
      <c r="C2074" t="n">
        <v>4.271969937539406</v>
      </c>
      <c r="D2074" t="n">
        <v>17.93562934790937</v>
      </c>
      <c r="E2074" t="n">
        <v>21.03208823015583</v>
      </c>
      <c r="F2074" t="n">
        <v>22.35278811723163</v>
      </c>
      <c r="G2074" t="n">
        <v>21251.71588105609</v>
      </c>
    </row>
    <row r="2075">
      <c r="A2075" s="5" t="n"/>
      <c r="B2075" s="1" t="inlineStr">
        <is>
          <t>d_086_h_09</t>
        </is>
      </c>
      <c r="C2075" t="n">
        <v>3.679421634046647</v>
      </c>
      <c r="D2075" t="n">
        <v>15.44792076834426</v>
      </c>
      <c r="E2075" t="n">
        <v>18.07560063496574</v>
      </c>
      <c r="F2075" t="n">
        <v>19.27604710645035</v>
      </c>
      <c r="G2075" t="n">
        <v>18329.96113694084</v>
      </c>
    </row>
    <row r="2076">
      <c r="A2076" s="5" t="n"/>
      <c r="B2076" s="1" t="inlineStr">
        <is>
          <t>d_086_h_10</t>
        </is>
      </c>
      <c r="C2076" t="n">
        <v>3.194585621688762</v>
      </c>
      <c r="D2076" t="n">
        <v>13.4114028424684</v>
      </c>
      <c r="E2076" t="n">
        <v>15.69900021244239</v>
      </c>
      <c r="F2076" t="n">
        <v>16.78950375776833</v>
      </c>
      <c r="G2076" t="n">
        <v>15939.03240191465</v>
      </c>
    </row>
    <row r="2077">
      <c r="A2077" s="5" t="n"/>
      <c r="B2077" s="1" t="inlineStr">
        <is>
          <t>d_086_h_11</t>
        </is>
      </c>
      <c r="C2077" t="n">
        <v>2.774472032576592</v>
      </c>
      <c r="D2077" t="n">
        <v>11.64367188294833</v>
      </c>
      <c r="E2077" t="n">
        <v>13.62252207688952</v>
      </c>
      <c r="F2077" t="n">
        <v>14.52105281378962</v>
      </c>
      <c r="G2077" t="n">
        <v>13798.43820806143</v>
      </c>
    </row>
    <row r="2078">
      <c r="A2078" s="5" t="n"/>
      <c r="B2078" s="1" t="inlineStr">
        <is>
          <t>d_086_h_12</t>
        </is>
      </c>
      <c r="C2078" t="n">
        <v>3.097858603263174</v>
      </c>
      <c r="D2078" t="n">
        <v>12.99926409520159</v>
      </c>
      <c r="E2078" t="n">
        <v>15.23484684133082</v>
      </c>
      <c r="F2078" t="n">
        <v>16.21100759880373</v>
      </c>
      <c r="G2078" t="n">
        <v>15433.5115896844</v>
      </c>
    </row>
    <row r="2079">
      <c r="A2079" s="5" t="n"/>
      <c r="B2079" s="1" t="inlineStr">
        <is>
          <t>d_086_h_13</t>
        </is>
      </c>
      <c r="C2079" t="n">
        <v>3.244922914078624</v>
      </c>
      <c r="D2079" t="n">
        <v>13.63063154984317</v>
      </c>
      <c r="E2079" t="n">
        <v>15.98608080800787</v>
      </c>
      <c r="F2079" t="n">
        <v>17.03213654952287</v>
      </c>
      <c r="G2079" t="n">
        <v>16213.47652455449</v>
      </c>
    </row>
    <row r="2080">
      <c r="A2080" s="5" t="n"/>
      <c r="B2080" s="1" t="inlineStr">
        <is>
          <t>d_086_h_14</t>
        </is>
      </c>
      <c r="C2080" t="n">
        <v>3.213734057698259</v>
      </c>
      <c r="D2080" t="n">
        <v>13.4925207104027</v>
      </c>
      <c r="E2080" t="n">
        <v>15.77336376925713</v>
      </c>
      <c r="F2080" t="n">
        <v>16.84093231172605</v>
      </c>
      <c r="G2080" t="n">
        <v>15995.1883804363</v>
      </c>
    </row>
    <row r="2081">
      <c r="A2081" s="5" t="n"/>
      <c r="B2081" s="1" t="inlineStr">
        <is>
          <t>d_086_h_15</t>
        </is>
      </c>
      <c r="C2081" t="n">
        <v>3.636684000240142</v>
      </c>
      <c r="D2081" t="n">
        <v>15.27375348863268</v>
      </c>
      <c r="E2081" t="n">
        <v>17.88996491954719</v>
      </c>
      <c r="F2081" t="n">
        <v>19.02696566947471</v>
      </c>
      <c r="G2081" t="n">
        <v>18088.97788256926</v>
      </c>
    </row>
    <row r="2082">
      <c r="A2082" s="5" t="n"/>
      <c r="B2082" s="1" t="inlineStr">
        <is>
          <t>d_086_h_16</t>
        </is>
      </c>
      <c r="C2082" t="n">
        <v>4.983042749851735</v>
      </c>
      <c r="D2082" t="n">
        <v>20.9197822103063</v>
      </c>
      <c r="E2082" t="n">
        <v>24.54838908371634</v>
      </c>
      <c r="F2082" t="n">
        <v>26.18504526148216</v>
      </c>
      <c r="G2082" t="n">
        <v>24910.90019056521</v>
      </c>
    </row>
    <row r="2083">
      <c r="A2083" s="5" t="n"/>
      <c r="B2083" s="1" t="inlineStr">
        <is>
          <t>d_086_h_17</t>
        </is>
      </c>
      <c r="C2083" t="n">
        <v>6.156979959870584</v>
      </c>
      <c r="D2083" t="n">
        <v>25.86065667438595</v>
      </c>
      <c r="E2083" t="n">
        <v>30.25852437865172</v>
      </c>
      <c r="F2083" t="n">
        <v>32.310039986563</v>
      </c>
      <c r="G2083" t="n">
        <v>30686.14602464757</v>
      </c>
    </row>
    <row r="2084">
      <c r="A2084" s="5" t="n"/>
      <c r="B2084" s="1" t="inlineStr">
        <is>
          <t>d_086_h_18</t>
        </is>
      </c>
      <c r="C2084" t="n">
        <v>7.267293038503916</v>
      </c>
      <c r="D2084" t="n">
        <v>30.5197439557605</v>
      </c>
      <c r="E2084" t="n">
        <v>35.74585700584208</v>
      </c>
      <c r="F2084" t="n">
        <v>38.07739994618458</v>
      </c>
      <c r="G2084" t="n">
        <v>36123.38090136094</v>
      </c>
    </row>
    <row r="2085">
      <c r="A2085" s="5" t="n"/>
      <c r="B2085" s="1" t="inlineStr">
        <is>
          <t>d_086_h_19</t>
        </is>
      </c>
      <c r="C2085" t="n">
        <v>7.762255022585607</v>
      </c>
      <c r="D2085" t="n">
        <v>32.5883030497608</v>
      </c>
      <c r="E2085" t="n">
        <v>38.10650451844219</v>
      </c>
      <c r="F2085" t="n">
        <v>40.78297481305332</v>
      </c>
      <c r="G2085" t="n">
        <v>38726.59947419128</v>
      </c>
    </row>
    <row r="2086">
      <c r="A2086" s="5" t="n"/>
      <c r="B2086" s="1" t="inlineStr">
        <is>
          <t>d_086_h_20</t>
        </is>
      </c>
      <c r="C2086" t="n">
        <v>8.326218005449466</v>
      </c>
      <c r="D2086" t="n">
        <v>34.95923136453941</v>
      </c>
      <c r="E2086" t="n">
        <v>40.88805672752574</v>
      </c>
      <c r="F2086" t="n">
        <v>43.64255901619465</v>
      </c>
      <c r="G2086" t="n">
        <v>41461.62106385372</v>
      </c>
    </row>
    <row r="2087">
      <c r="A2087" s="5" t="n"/>
      <c r="B2087" s="1" t="inlineStr">
        <is>
          <t>d_086_h_21</t>
        </is>
      </c>
      <c r="C2087" t="n">
        <v>8.117313937408511</v>
      </c>
      <c r="D2087" t="n">
        <v>34.07780955644274</v>
      </c>
      <c r="E2087" t="n">
        <v>39.87476312864771</v>
      </c>
      <c r="F2087" t="n">
        <v>42.47579469494494</v>
      </c>
      <c r="G2087" t="n">
        <v>40362.37397611976</v>
      </c>
    </row>
    <row r="2088">
      <c r="A2088" s="5" t="n"/>
      <c r="B2088" s="1" t="inlineStr">
        <is>
          <t>d_086_h_22</t>
        </is>
      </c>
      <c r="C2088" t="n">
        <v>6.894010127899396</v>
      </c>
      <c r="D2088" t="n">
        <v>28.94087483165354</v>
      </c>
      <c r="E2088" t="n">
        <v>33.80347299830247</v>
      </c>
      <c r="F2088" t="n">
        <v>36.1396120465916</v>
      </c>
      <c r="G2088" t="n">
        <v>34301.40755408382</v>
      </c>
    </row>
    <row r="2089">
      <c r="A2089" s="5" t="n"/>
      <c r="B2089" s="1" t="inlineStr">
        <is>
          <t>d_086_h_23</t>
        </is>
      </c>
      <c r="C2089" t="n">
        <v>3.468718868832762</v>
      </c>
      <c r="D2089" t="n">
        <v>14.57093922480611</v>
      </c>
      <c r="E2089" t="n">
        <v>17.07789453163243</v>
      </c>
      <c r="F2089" t="n">
        <v>18.14145217129476</v>
      </c>
      <c r="G2089" t="n">
        <v>17231.66855200916</v>
      </c>
    </row>
    <row r="2090">
      <c r="A2090" s="5" t="n"/>
      <c r="B2090" s="1" t="inlineStr">
        <is>
          <t>d_087_h_00</t>
        </is>
      </c>
      <c r="C2090" t="n">
        <v>1.765871594008877</v>
      </c>
      <c r="D2090" t="n">
        <v>7.412868415629728</v>
      </c>
      <c r="E2090" t="n">
        <v>8.669712610132976</v>
      </c>
      <c r="F2090" t="n">
        <v>9.250647243206149</v>
      </c>
      <c r="G2090" t="n">
        <v>8790.145729048732</v>
      </c>
    </row>
    <row r="2091">
      <c r="A2091" s="5" t="n"/>
      <c r="B2091" s="1" t="inlineStr">
        <is>
          <t>d_087_h_01</t>
        </is>
      </c>
      <c r="C2091" t="n">
        <v>1.072873011170272</v>
      </c>
      <c r="D2091" t="n">
        <v>4.506170619808398</v>
      </c>
      <c r="E2091" t="n">
        <v>5.28194091869457</v>
      </c>
      <c r="F2091" t="n">
        <v>5.609509683179352</v>
      </c>
      <c r="G2091" t="n">
        <v>5337.527136585884</v>
      </c>
    </row>
    <row r="2092">
      <c r="A2092" s="5" t="n"/>
      <c r="B2092" s="1" t="inlineStr">
        <is>
          <t>d_087_h_02</t>
        </is>
      </c>
      <c r="C2092" t="n">
        <v>0.7158984675941027</v>
      </c>
      <c r="D2092" t="n">
        <v>3.005661923088063</v>
      </c>
      <c r="E2092" t="n">
        <v>3.517110900907071</v>
      </c>
      <c r="F2092" t="n">
        <v>3.752679819801318</v>
      </c>
      <c r="G2092" t="n">
        <v>3566.634404348774</v>
      </c>
    </row>
    <row r="2093">
      <c r="A2093" s="5" t="n"/>
      <c r="B2093" s="1" t="inlineStr">
        <is>
          <t>d_087_h_03</t>
        </is>
      </c>
      <c r="C2093" t="n">
        <v>0.4712206873380115</v>
      </c>
      <c r="D2093" t="n">
        <v>1.979182415459724</v>
      </c>
      <c r="E2093" t="n">
        <v>2.316431412525309</v>
      </c>
      <c r="F2093" t="n">
        <v>2.469288385253072</v>
      </c>
      <c r="G2093" t="n">
        <v>2350.181712354723</v>
      </c>
    </row>
    <row r="2094">
      <c r="A2094" s="5" t="n"/>
      <c r="B2094" s="1" t="inlineStr">
        <is>
          <t>d_087_h_04</t>
        </is>
      </c>
      <c r="C2094" t="n">
        <v>0.438301307843276</v>
      </c>
      <c r="D2094" t="n">
        <v>1.840307556059107</v>
      </c>
      <c r="E2094" t="n">
        <v>2.152108338322467</v>
      </c>
      <c r="F2094" t="n">
        <v>2.292936470910238</v>
      </c>
      <c r="G2094" t="n">
        <v>2179.4873897957</v>
      </c>
    </row>
    <row r="2095">
      <c r="A2095" s="5" t="n"/>
      <c r="B2095" s="1" t="inlineStr">
        <is>
          <t>d_087_h_05</t>
        </is>
      </c>
      <c r="C2095" t="n">
        <v>0.6529360508369439</v>
      </c>
      <c r="D2095" t="n">
        <v>2.744412611845877</v>
      </c>
      <c r="E2095" t="n">
        <v>3.212210381435817</v>
      </c>
      <c r="F2095" t="n">
        <v>3.435655836539788</v>
      </c>
      <c r="G2095" t="n">
        <v>3262.010784365774</v>
      </c>
    </row>
    <row r="2096">
      <c r="A2096" s="5" t="n"/>
      <c r="B2096" s="1" t="inlineStr">
        <is>
          <t>d_087_h_06</t>
        </is>
      </c>
      <c r="C2096" t="n">
        <v>2.0889355487811</v>
      </c>
      <c r="D2096" t="n">
        <v>8.771675218839867</v>
      </c>
      <c r="E2096" t="n">
        <v>10.27992384566667</v>
      </c>
      <c r="F2096" t="n">
        <v>10.95302891777357</v>
      </c>
      <c r="G2096" t="n">
        <v>10407.96379236467</v>
      </c>
    </row>
    <row r="2097">
      <c r="A2097" s="5" t="n"/>
      <c r="B2097" s="1" t="inlineStr">
        <is>
          <t>d_087_h_07</t>
        </is>
      </c>
      <c r="C2097" t="n">
        <v>4.235015936783591</v>
      </c>
      <c r="D2097" t="n">
        <v>17.78509029013458</v>
      </c>
      <c r="E2097" t="n">
        <v>20.78446457013289</v>
      </c>
      <c r="F2097" t="n">
        <v>22.17715667050749</v>
      </c>
      <c r="G2097" t="n">
        <v>21066.61873004042</v>
      </c>
    </row>
    <row r="2098">
      <c r="A2098" s="5" t="n"/>
      <c r="B2098" s="1" t="inlineStr">
        <is>
          <t>d_087_h_08</t>
        </is>
      </c>
      <c r="C2098" t="n">
        <v>4.078191815292412</v>
      </c>
      <c r="D2098" t="n">
        <v>17.12708463469756</v>
      </c>
      <c r="E2098" t="n">
        <v>20.05868251237816</v>
      </c>
      <c r="F2098" t="n">
        <v>21.38750017934701</v>
      </c>
      <c r="G2098" t="n">
        <v>20303.71449009945</v>
      </c>
    </row>
    <row r="2099">
      <c r="A2099" s="5" t="n"/>
      <c r="B2099" s="1" t="inlineStr">
        <is>
          <t>d_087_h_09</t>
        </is>
      </c>
      <c r="C2099" t="n">
        <v>3.682826364625658</v>
      </c>
      <c r="D2099" t="n">
        <v>15.46285140396945</v>
      </c>
      <c r="E2099" t="n">
        <v>18.09292136413132</v>
      </c>
      <c r="F2099" t="n">
        <v>19.22903794478426</v>
      </c>
      <c r="G2099" t="n">
        <v>18253.02169343902</v>
      </c>
    </row>
    <row r="2100">
      <c r="A2100" s="5" t="n"/>
      <c r="B2100" s="1" t="inlineStr">
        <is>
          <t>d_087_h_10</t>
        </is>
      </c>
      <c r="C2100" t="n">
        <v>3.286912473815891</v>
      </c>
      <c r="D2100" t="n">
        <v>13.81129312775712</v>
      </c>
      <c r="E2100" t="n">
        <v>16.15578770927728</v>
      </c>
      <c r="F2100" t="n">
        <v>17.21740124203263</v>
      </c>
      <c r="G2100" t="n">
        <v>16386.50452541124</v>
      </c>
    </row>
    <row r="2101">
      <c r="A2101" s="5" t="n"/>
      <c r="B2101" s="1" t="inlineStr">
        <is>
          <t>d_087_h_11</t>
        </is>
      </c>
      <c r="C2101" t="n">
        <v>3.091364282641312</v>
      </c>
      <c r="D2101" t="n">
        <v>12.98086247631021</v>
      </c>
      <c r="E2101" t="n">
        <v>15.18079493491825</v>
      </c>
      <c r="F2101" t="n">
        <v>16.17795296963139</v>
      </c>
      <c r="G2101" t="n">
        <v>15371.24462630162</v>
      </c>
    </row>
    <row r="2102">
      <c r="A2102" s="5" t="n"/>
      <c r="B2102" s="1" t="inlineStr">
        <is>
          <t>d_087_h_12</t>
        </is>
      </c>
      <c r="C2102" t="n">
        <v>3.321644894398882</v>
      </c>
      <c r="D2102" t="n">
        <v>13.9474406298118</v>
      </c>
      <c r="E2102" t="n">
        <v>16.30495474542189</v>
      </c>
      <c r="F2102" t="n">
        <v>17.44677929824938</v>
      </c>
      <c r="G2102" t="n">
        <v>16600.00666518943</v>
      </c>
    </row>
    <row r="2103">
      <c r="A2103" s="5" t="n"/>
      <c r="B2103" s="1" t="inlineStr">
        <is>
          <t>d_087_h_13</t>
        </is>
      </c>
      <c r="C2103" t="n">
        <v>3.703880053603851</v>
      </c>
      <c r="D2103" t="n">
        <v>15.54825792080479</v>
      </c>
      <c r="E2103" t="n">
        <v>18.20654624887657</v>
      </c>
      <c r="F2103" t="n">
        <v>19.44967513718797</v>
      </c>
      <c r="G2103" t="n">
        <v>18494.75627842355</v>
      </c>
    </row>
    <row r="2104">
      <c r="A2104" s="5" t="n"/>
      <c r="B2104" s="1" t="inlineStr">
        <is>
          <t>d_087_h_14</t>
        </is>
      </c>
      <c r="C2104" t="n">
        <v>3.568046491960185</v>
      </c>
      <c r="D2104" t="n">
        <v>14.98060996436374</v>
      </c>
      <c r="E2104" t="n">
        <v>17.52176739879596</v>
      </c>
      <c r="F2104" t="n">
        <v>18.63610977491306</v>
      </c>
      <c r="G2104" t="n">
        <v>17728.0268982889</v>
      </c>
    </row>
    <row r="2105">
      <c r="A2105" s="5" t="n"/>
      <c r="B2105" s="1" t="inlineStr">
        <is>
          <t>d_087_h_15</t>
        </is>
      </c>
      <c r="C2105" t="n">
        <v>3.725807563328892</v>
      </c>
      <c r="D2105" t="n">
        <v>15.64207516158985</v>
      </c>
      <c r="E2105" t="n">
        <v>18.27667809098505</v>
      </c>
      <c r="F2105" t="n">
        <v>19.52613629339769</v>
      </c>
      <c r="G2105" t="n">
        <v>18556.91480009409</v>
      </c>
    </row>
    <row r="2106">
      <c r="A2106" s="5" t="n"/>
      <c r="B2106" s="1" t="inlineStr">
        <is>
          <t>d_087_h_16</t>
        </is>
      </c>
      <c r="C2106" t="n">
        <v>4.934974000438582</v>
      </c>
      <c r="D2106" t="n">
        <v>20.71339004879831</v>
      </c>
      <c r="E2106" t="n">
        <v>24.2722294147247</v>
      </c>
      <c r="F2106" t="n">
        <v>25.92845165722699</v>
      </c>
      <c r="G2106" t="n">
        <v>24677.36453086054</v>
      </c>
    </row>
    <row r="2107">
      <c r="A2107" s="5" t="n"/>
      <c r="B2107" s="1" t="inlineStr">
        <is>
          <t>d_087_h_17</t>
        </is>
      </c>
      <c r="C2107" t="n">
        <v>5.783948586506347</v>
      </c>
      <c r="D2107" t="n">
        <v>24.28676241009955</v>
      </c>
      <c r="E2107" t="n">
        <v>28.42046967097649</v>
      </c>
      <c r="F2107" t="n">
        <v>30.30037281548236</v>
      </c>
      <c r="G2107" t="n">
        <v>28801.16036047055</v>
      </c>
    </row>
    <row r="2108">
      <c r="A2108" s="5" t="n"/>
      <c r="B2108" s="1" t="inlineStr">
        <is>
          <t>d_087_h_18</t>
        </is>
      </c>
      <c r="C2108" t="n">
        <v>6.838030411002771</v>
      </c>
      <c r="D2108" t="n">
        <v>28.72062477230304</v>
      </c>
      <c r="E2108" t="n">
        <v>33.56497124372102</v>
      </c>
      <c r="F2108" t="n">
        <v>35.81156814639421</v>
      </c>
      <c r="G2108" t="n">
        <v>34020.08475625989</v>
      </c>
    </row>
    <row r="2109">
      <c r="A2109" s="5" t="n"/>
      <c r="B2109" s="1" t="inlineStr">
        <is>
          <t>d_087_h_19</t>
        </is>
      </c>
      <c r="C2109" t="n">
        <v>7.606593235311989</v>
      </c>
      <c r="D2109" t="n">
        <v>31.94806424633296</v>
      </c>
      <c r="E2109" t="n">
        <v>37.44659297904624</v>
      </c>
      <c r="F2109" t="n">
        <v>39.96978274577783</v>
      </c>
      <c r="G2109" t="n">
        <v>38030.45615847779</v>
      </c>
    </row>
    <row r="2110">
      <c r="A2110" s="5" t="n"/>
      <c r="B2110" s="1" t="inlineStr">
        <is>
          <t>d_087_h_20</t>
        </is>
      </c>
      <c r="C2110" t="n">
        <v>8.229251133829951</v>
      </c>
      <c r="D2110" t="n">
        <v>34.56993233295369</v>
      </c>
      <c r="E2110" t="n">
        <v>40.40518314328084</v>
      </c>
      <c r="F2110" t="n">
        <v>43.11388771547917</v>
      </c>
      <c r="G2110" t="n">
        <v>40986.16080053189</v>
      </c>
    </row>
    <row r="2111">
      <c r="A2111" s="5" t="n"/>
      <c r="B2111" s="1" t="inlineStr">
        <is>
          <t>d_087_h_21</t>
        </is>
      </c>
      <c r="C2111" t="n">
        <v>7.73222761322822</v>
      </c>
      <c r="D2111" t="n">
        <v>32.46058087099055</v>
      </c>
      <c r="E2111" t="n">
        <v>38.00995647921646</v>
      </c>
      <c r="F2111" t="n">
        <v>40.43424089277744</v>
      </c>
      <c r="G2111" t="n">
        <v>38409.09419107898</v>
      </c>
    </row>
    <row r="2112">
      <c r="A2112" s="5" t="n"/>
      <c r="B2112" s="1" t="inlineStr">
        <is>
          <t>d_087_h_22</t>
        </is>
      </c>
      <c r="C2112" t="n">
        <v>6.498830907849541</v>
      </c>
      <c r="D2112" t="n">
        <v>27.28011655608428</v>
      </c>
      <c r="E2112" t="n">
        <v>31.84507856737851</v>
      </c>
      <c r="F2112" t="n">
        <v>34.04444662115922</v>
      </c>
      <c r="G2112" t="n">
        <v>32318.8856746294</v>
      </c>
    </row>
    <row r="2113">
      <c r="A2113" s="5" t="n"/>
      <c r="B2113" s="1" t="inlineStr">
        <is>
          <t>d_087_h_23</t>
        </is>
      </c>
      <c r="C2113" t="n">
        <v>2.898879763334873</v>
      </c>
      <c r="D2113" t="n">
        <v>12.17370608115542</v>
      </c>
      <c r="E2113" t="n">
        <v>14.24917349951711</v>
      </c>
      <c r="F2113" t="n">
        <v>15.21999564546952</v>
      </c>
      <c r="G2113" t="n">
        <v>14480.37996077421</v>
      </c>
    </row>
    <row r="2114">
      <c r="A2114" s="5" t="n"/>
      <c r="B2114" s="1" t="inlineStr">
        <is>
          <t>d_088_h_00</t>
        </is>
      </c>
      <c r="C2114" t="n">
        <v>1.582932479867747</v>
      </c>
      <c r="D2114" t="n">
        <v>6.650977931708469</v>
      </c>
      <c r="E2114" t="n">
        <v>7.780313462736292</v>
      </c>
      <c r="F2114" t="n">
        <v>8.316008047705951</v>
      </c>
      <c r="G2114" t="n">
        <v>7900.074955351279</v>
      </c>
    </row>
    <row r="2115">
      <c r="A2115" s="5" t="n"/>
      <c r="B2115" s="1" t="inlineStr">
        <is>
          <t>d_088_h_01</t>
        </is>
      </c>
      <c r="C2115" t="n">
        <v>0.962286203472676</v>
      </c>
      <c r="D2115" t="n">
        <v>4.040465493907928</v>
      </c>
      <c r="E2115" t="n">
        <v>4.729361589262833</v>
      </c>
      <c r="F2115" t="n">
        <v>5.038522325956607</v>
      </c>
      <c r="G2115" t="n">
        <v>4785.46966822709</v>
      </c>
    </row>
    <row r="2116">
      <c r="A2116" s="5" t="n"/>
      <c r="B2116" s="1" t="inlineStr">
        <is>
          <t>d_088_h_02</t>
        </is>
      </c>
      <c r="C2116" t="n">
        <v>0.598789230181396</v>
      </c>
      <c r="D2116" t="n">
        <v>2.514373962094595</v>
      </c>
      <c r="E2116" t="n">
        <v>2.942026576064212</v>
      </c>
      <c r="F2116" t="n">
        <v>3.148573551921779</v>
      </c>
      <c r="G2116" t="n">
        <v>2985.050445826551</v>
      </c>
    </row>
    <row r="2117">
      <c r="A2117" s="5" t="n"/>
      <c r="B2117" s="1" t="inlineStr">
        <is>
          <t>d_088_h_03</t>
        </is>
      </c>
      <c r="C2117" t="n">
        <v>0.4029525283019418</v>
      </c>
      <c r="D2117" t="n">
        <v>1.691438431787353</v>
      </c>
      <c r="E2117" t="n">
        <v>1.978935246014567</v>
      </c>
      <c r="F2117" t="n">
        <v>2.110689999228816</v>
      </c>
      <c r="G2117" t="n">
        <v>2001.94578317272</v>
      </c>
    </row>
    <row r="2118">
      <c r="A2118" s="5" t="n"/>
      <c r="B2118" s="1" t="inlineStr">
        <is>
          <t>d_088_h_04</t>
        </is>
      </c>
      <c r="C2118" t="n">
        <v>0.3551196440194371</v>
      </c>
      <c r="D2118" t="n">
        <v>1.49151101735203</v>
      </c>
      <c r="E2118" t="n">
        <v>1.747329666107867</v>
      </c>
      <c r="F2118" t="n">
        <v>1.866596194553568</v>
      </c>
      <c r="G2118" t="n">
        <v>1773.058178330103</v>
      </c>
    </row>
    <row r="2119">
      <c r="A2119" s="5" t="n"/>
      <c r="B2119" s="1" t="inlineStr">
        <is>
          <t>d_088_h_05</t>
        </is>
      </c>
      <c r="C2119" t="n">
        <v>0.5245093831419742</v>
      </c>
      <c r="D2119" t="n">
        <v>2.202955652476372</v>
      </c>
      <c r="E2119" t="n">
        <v>2.580653232342837</v>
      </c>
      <c r="F2119" t="n">
        <v>2.754628350908635</v>
      </c>
      <c r="G2119" t="n">
        <v>2620.228851604229</v>
      </c>
    </row>
    <row r="2120">
      <c r="A2120" s="5" t="n"/>
      <c r="B2120" s="1" t="inlineStr">
        <is>
          <t>d_088_h_06</t>
        </is>
      </c>
      <c r="C2120" t="n">
        <v>1.766086826295855</v>
      </c>
      <c r="D2120" t="n">
        <v>7.416926712657216</v>
      </c>
      <c r="E2120" t="n">
        <v>8.679440692417099</v>
      </c>
      <c r="F2120" t="n">
        <v>9.24395806953887</v>
      </c>
      <c r="G2120" t="n">
        <v>8792.14053788698</v>
      </c>
    </row>
    <row r="2121">
      <c r="A2121" s="5" t="n"/>
      <c r="B2121" s="1" t="inlineStr">
        <is>
          <t>d_088_h_07</t>
        </is>
      </c>
      <c r="C2121" t="n">
        <v>3.61756381210688</v>
      </c>
      <c r="D2121" t="n">
        <v>15.18148101439214</v>
      </c>
      <c r="E2121" t="n">
        <v>17.76168827768465</v>
      </c>
      <c r="F2121" t="n">
        <v>18.97423878578683</v>
      </c>
      <c r="G2121" t="n">
        <v>18007.90069232808</v>
      </c>
    </row>
    <row r="2122">
      <c r="A2122" s="5" t="n"/>
      <c r="B2122" s="1" t="inlineStr">
        <is>
          <t>d_088_h_08</t>
        </is>
      </c>
      <c r="C2122" t="n">
        <v>3.54074043074267</v>
      </c>
      <c r="D2122" t="n">
        <v>14.86628175992831</v>
      </c>
      <c r="E2122" t="n">
        <v>17.41853069313085</v>
      </c>
      <c r="F2122" t="n">
        <v>18.56609994894142</v>
      </c>
      <c r="G2122" t="n">
        <v>17613.14271433598</v>
      </c>
    </row>
    <row r="2123">
      <c r="A2123" s="5" t="n"/>
      <c r="B2123" s="1" t="inlineStr">
        <is>
          <t>d_088_h_09</t>
        </is>
      </c>
      <c r="C2123" t="n">
        <v>3.166650117414886</v>
      </c>
      <c r="D2123" t="n">
        <v>13.29419756305863</v>
      </c>
      <c r="E2123" t="n">
        <v>15.56788358767632</v>
      </c>
      <c r="F2123" t="n">
        <v>16.58692856540069</v>
      </c>
      <c r="G2123" t="n">
        <v>15748.02509348012</v>
      </c>
    </row>
    <row r="2124">
      <c r="A2124" s="5" t="n"/>
      <c r="B2124" s="1" t="inlineStr">
        <is>
          <t>d_088_h_10</t>
        </is>
      </c>
      <c r="C2124" t="n">
        <v>2.801081288999455</v>
      </c>
      <c r="D2124" t="n">
        <v>11.76412333473698</v>
      </c>
      <c r="E2124" t="n">
        <v>13.77413841154536</v>
      </c>
      <c r="F2124" t="n">
        <v>14.67815520238536</v>
      </c>
      <c r="G2124" t="n">
        <v>13946.91629261915</v>
      </c>
    </row>
    <row r="2125">
      <c r="A2125" s="5" t="n"/>
      <c r="B2125" s="1" t="inlineStr">
        <is>
          <t>d_088_h_11</t>
        </is>
      </c>
      <c r="C2125" t="n">
        <v>2.61723019047367</v>
      </c>
      <c r="D2125" t="n">
        <v>10.98860485422837</v>
      </c>
      <c r="E2125" t="n">
        <v>12.88403040848808</v>
      </c>
      <c r="F2125" t="n">
        <v>13.71992893411744</v>
      </c>
      <c r="G2125" t="n">
        <v>13040.96178871248</v>
      </c>
    </row>
    <row r="2126">
      <c r="A2126" s="5" t="n"/>
      <c r="B2126" s="1" t="inlineStr">
        <is>
          <t>d_088_h_12</t>
        </is>
      </c>
      <c r="C2126" t="n">
        <v>2.716833236654334</v>
      </c>
      <c r="D2126" t="n">
        <v>11.41426528088638</v>
      </c>
      <c r="E2126" t="n">
        <v>13.33771674160898</v>
      </c>
      <c r="F2126" t="n">
        <v>14.23362542273326</v>
      </c>
      <c r="G2126" t="n">
        <v>13517.93322149234</v>
      </c>
    </row>
    <row r="2127">
      <c r="A2127" s="5" t="n"/>
      <c r="B2127" s="1" t="inlineStr">
        <is>
          <t>d_088_h_13</t>
        </is>
      </c>
      <c r="C2127" t="n">
        <v>2.96074963689944</v>
      </c>
      <c r="D2127" t="n">
        <v>12.42275836146471</v>
      </c>
      <c r="E2127" t="n">
        <v>14.52176000835114</v>
      </c>
      <c r="F2127" t="n">
        <v>15.51932102544701</v>
      </c>
      <c r="G2127" t="n">
        <v>14737.46117699308</v>
      </c>
    </row>
    <row r="2128">
      <c r="A2128" s="5" t="n"/>
      <c r="B2128" s="1" t="inlineStr">
        <is>
          <t>d_088_h_14</t>
        </is>
      </c>
      <c r="C2128" t="n">
        <v>2.779887854028519</v>
      </c>
      <c r="D2128" t="n">
        <v>11.66582250371181</v>
      </c>
      <c r="E2128" t="n">
        <v>13.63183739042531</v>
      </c>
      <c r="F2128" t="n">
        <v>14.5508595111916</v>
      </c>
      <c r="G2128" t="n">
        <v>13830.47568977989</v>
      </c>
    </row>
    <row r="2129">
      <c r="A2129" s="5" t="n"/>
      <c r="B2129" s="1" t="inlineStr">
        <is>
          <t>d_088_h_15</t>
        </is>
      </c>
      <c r="C2129" t="n">
        <v>3.208300705620296</v>
      </c>
      <c r="D2129" t="n">
        <v>13.4674140190331</v>
      </c>
      <c r="E2129" t="n">
        <v>15.71072215181581</v>
      </c>
      <c r="F2129" t="n">
        <v>16.79984058167442</v>
      </c>
      <c r="G2129" t="n">
        <v>15949.87868335075</v>
      </c>
    </row>
    <row r="2130">
      <c r="A2130" s="5" t="n"/>
      <c r="B2130" s="1" t="inlineStr">
        <is>
          <t>d_088_h_16</t>
        </is>
      </c>
      <c r="C2130" t="n">
        <v>4.280622002507058</v>
      </c>
      <c r="D2130" t="n">
        <v>17.97349868759883</v>
      </c>
      <c r="E2130" t="n">
        <v>21.05157628320396</v>
      </c>
      <c r="F2130" t="n">
        <v>22.40911795483972</v>
      </c>
      <c r="G2130" t="n">
        <v>21362.43642011218</v>
      </c>
    </row>
    <row r="2131">
      <c r="A2131" s="5" t="n"/>
      <c r="B2131" s="1" t="inlineStr">
        <is>
          <t>d_088_h_17</t>
        </is>
      </c>
      <c r="C2131" t="n">
        <v>4.882959223170778</v>
      </c>
      <c r="D2131" t="n">
        <v>20.49997840432077</v>
      </c>
      <c r="E2131" t="n">
        <v>23.96390622873025</v>
      </c>
      <c r="F2131" t="n">
        <v>25.61780662565642</v>
      </c>
      <c r="G2131" t="n">
        <v>24306.67140552624</v>
      </c>
    </row>
    <row r="2132">
      <c r="A2132" s="5" t="n"/>
      <c r="B2132" s="1" t="inlineStr">
        <is>
          <t>d_088_h_18</t>
        </is>
      </c>
      <c r="C2132" t="n">
        <v>5.85658963118343</v>
      </c>
      <c r="D2132" t="n">
        <v>24.58860985712439</v>
      </c>
      <c r="E2132" t="n">
        <v>28.79403082639296</v>
      </c>
      <c r="F2132" t="n">
        <v>30.65571427990092</v>
      </c>
      <c r="G2132" t="n">
        <v>29077.72398831372</v>
      </c>
    </row>
    <row r="2133">
      <c r="A2133" s="5" t="n"/>
      <c r="B2133" s="1" t="inlineStr">
        <is>
          <t>d_088_h_19</t>
        </is>
      </c>
      <c r="C2133" t="n">
        <v>6.210901638198526</v>
      </c>
      <c r="D2133" t="n">
        <v>26.06861396945191</v>
      </c>
      <c r="E2133" t="n">
        <v>30.47876640666082</v>
      </c>
      <c r="F2133" t="n">
        <v>32.5750589334479</v>
      </c>
      <c r="G2133" t="n">
        <v>30935.54678378846</v>
      </c>
    </row>
    <row r="2134">
      <c r="A2134" s="5" t="n"/>
      <c r="B2134" s="1" t="inlineStr">
        <is>
          <t>d_088_h_20</t>
        </is>
      </c>
      <c r="C2134" t="n">
        <v>6.364408942065304</v>
      </c>
      <c r="D2134" t="n">
        <v>26.74281906079576</v>
      </c>
      <c r="E2134" t="n">
        <v>31.27224774282935</v>
      </c>
      <c r="F2134" t="n">
        <v>33.34730879629272</v>
      </c>
      <c r="G2134" t="n">
        <v>31731.94302749101</v>
      </c>
    </row>
    <row r="2135">
      <c r="A2135" s="5" t="n"/>
      <c r="B2135" s="1" t="inlineStr">
        <is>
          <t>d_088_h_21</t>
        </is>
      </c>
      <c r="C2135" t="n">
        <v>5.689203357088811</v>
      </c>
      <c r="D2135" t="n">
        <v>23.89587555720875</v>
      </c>
      <c r="E2135" t="n">
        <v>27.9694813989496</v>
      </c>
      <c r="F2135" t="n">
        <v>29.85622972341382</v>
      </c>
      <c r="G2135" t="n">
        <v>28433.47631347096</v>
      </c>
    </row>
    <row r="2136">
      <c r="A2136" s="5" t="n"/>
      <c r="B2136" s="1" t="inlineStr">
        <is>
          <t>d_088_h_22</t>
        </is>
      </c>
      <c r="C2136" t="n">
        <v>4.215999681629287</v>
      </c>
      <c r="D2136" t="n">
        <v>17.70248171887092</v>
      </c>
      <c r="E2136" t="n">
        <v>20.68675459838499</v>
      </c>
      <c r="F2136" t="n">
        <v>22.07289153271737</v>
      </c>
      <c r="G2136" t="n">
        <v>20955.15709298089</v>
      </c>
    </row>
    <row r="2137">
      <c r="A2137" s="5" t="n"/>
      <c r="B2137" s="1" t="inlineStr">
        <is>
          <t>d_088_h_23</t>
        </is>
      </c>
      <c r="C2137" t="n">
        <v>1.637982606978011</v>
      </c>
      <c r="D2137" t="n">
        <v>6.874060396949559</v>
      </c>
      <c r="E2137" t="n">
        <v>8.036775182601589</v>
      </c>
      <c r="F2137" t="n">
        <v>8.585795503100286</v>
      </c>
      <c r="G2137" t="n">
        <v>8159.425642899421</v>
      </c>
    </row>
    <row r="2138">
      <c r="A2138" s="5" t="n"/>
      <c r="B2138" s="1" t="inlineStr">
        <is>
          <t>d_089_h_00</t>
        </is>
      </c>
      <c r="C2138" t="n">
        <v>0.8023241054550242</v>
      </c>
      <c r="D2138" t="n">
        <v>3.370250040139179</v>
      </c>
      <c r="E2138" t="n">
        <v>3.954002664578828</v>
      </c>
      <c r="F2138" t="n">
        <v>4.203020758316073</v>
      </c>
      <c r="G2138" t="n">
        <v>3998.287788564637</v>
      </c>
    </row>
    <row r="2139">
      <c r="A2139" s="5" t="n"/>
      <c r="B2139" s="1" t="inlineStr">
        <is>
          <t>d_089_h_01</t>
        </is>
      </c>
      <c r="C2139" t="n">
        <v>0.4801192006144851</v>
      </c>
      <c r="D2139" t="n">
        <v>2.015961774143254</v>
      </c>
      <c r="E2139" t="n">
        <v>2.359353489210513</v>
      </c>
      <c r="F2139" t="n">
        <v>2.518250959857034</v>
      </c>
      <c r="G2139" t="n">
        <v>2391.841473266556</v>
      </c>
    </row>
    <row r="2140">
      <c r="A2140" s="5" t="n"/>
      <c r="B2140" s="1" t="inlineStr">
        <is>
          <t>d_089_h_02</t>
        </is>
      </c>
      <c r="C2140" t="n">
        <v>0.3041456138810646</v>
      </c>
      <c r="D2140" t="n">
        <v>1.275543291328584</v>
      </c>
      <c r="E2140" t="n">
        <v>1.493575252525245</v>
      </c>
      <c r="F2140" t="n">
        <v>1.593481904418673</v>
      </c>
      <c r="G2140" t="n">
        <v>1515.090488914398</v>
      </c>
    </row>
    <row r="2141">
      <c r="A2141" s="5" t="n"/>
      <c r="B2141" s="1" t="inlineStr">
        <is>
          <t>d_089_h_03</t>
        </is>
      </c>
      <c r="C2141" t="n">
        <v>0.1896915254317043</v>
      </c>
      <c r="D2141" t="n">
        <v>0.7964872303703232</v>
      </c>
      <c r="E2141" t="n">
        <v>0.9324840117345633</v>
      </c>
      <c r="F2141" t="n">
        <v>0.9942035897277136</v>
      </c>
      <c r="G2141" t="n">
        <v>946.1821435737186</v>
      </c>
    </row>
    <row r="2142">
      <c r="A2142" s="5" t="n"/>
      <c r="B2142" s="1" t="inlineStr">
        <is>
          <t>d_089_h_04</t>
        </is>
      </c>
      <c r="C2142" t="n">
        <v>0.1748851193967022</v>
      </c>
      <c r="D2142" t="n">
        <v>0.7345806645094536</v>
      </c>
      <c r="E2142" t="n">
        <v>0.8601727039378357</v>
      </c>
      <c r="F2142" t="n">
        <v>0.9152134963265629</v>
      </c>
      <c r="G2142" t="n">
        <v>868.8157837843695</v>
      </c>
    </row>
    <row r="2143">
      <c r="A2143" s="5" t="n"/>
      <c r="B2143" s="1" t="inlineStr">
        <is>
          <t>d_089_h_05</t>
        </is>
      </c>
      <c r="C2143" t="n">
        <v>0.3297657899578133</v>
      </c>
      <c r="D2143" t="n">
        <v>1.383992001346573</v>
      </c>
      <c r="E2143" t="n">
        <v>1.622265675296175</v>
      </c>
      <c r="F2143" t="n">
        <v>1.729448876130167</v>
      </c>
      <c r="G2143" t="n">
        <v>1644.890378331589</v>
      </c>
    </row>
    <row r="2144">
      <c r="A2144" s="5" t="n"/>
      <c r="B2144" s="1" t="inlineStr">
        <is>
          <t>d_089_h_06</t>
        </is>
      </c>
      <c r="C2144" t="n">
        <v>1.265118479153259</v>
      </c>
      <c r="D2144" t="n">
        <v>5.311876098480473</v>
      </c>
      <c r="E2144" t="n">
        <v>6.213412553130492</v>
      </c>
      <c r="F2144" t="n">
        <v>6.617364388605582</v>
      </c>
      <c r="G2144" t="n">
        <v>6288.082777798094</v>
      </c>
    </row>
    <row r="2145">
      <c r="A2145" s="5" t="n"/>
      <c r="B2145" s="1" t="inlineStr">
        <is>
          <t>d_089_h_07</t>
        </is>
      </c>
      <c r="C2145" t="n">
        <v>2.685425466337841</v>
      </c>
      <c r="D2145" t="n">
        <v>11.28333813180397</v>
      </c>
      <c r="E2145" t="n">
        <v>13.19826849701102</v>
      </c>
      <c r="F2145" t="n">
        <v>14.10101580507335</v>
      </c>
      <c r="G2145" t="n">
        <v>13398.60379644823</v>
      </c>
    </row>
    <row r="2146">
      <c r="A2146" s="5" t="n"/>
      <c r="B2146" s="1" t="inlineStr">
        <is>
          <t>d_089_h_08</t>
        </is>
      </c>
      <c r="C2146" t="n">
        <v>2.665057120054308</v>
      </c>
      <c r="D2146" t="n">
        <v>11.18635418056865</v>
      </c>
      <c r="E2146" t="n">
        <v>13.10281781242756</v>
      </c>
      <c r="F2146" t="n">
        <v>13.9706300228938</v>
      </c>
      <c r="G2146" t="n">
        <v>13255.12712238481</v>
      </c>
    </row>
    <row r="2147">
      <c r="A2147" s="5" t="n"/>
      <c r="B2147" s="1" t="inlineStr">
        <is>
          <t>d_089_h_09</t>
        </is>
      </c>
      <c r="C2147" t="n">
        <v>2.338313979168587</v>
      </c>
      <c r="D2147" t="n">
        <v>9.819612823070123</v>
      </c>
      <c r="E2147" t="n">
        <v>11.49108530325895</v>
      </c>
      <c r="F2147" t="n">
        <v>12.24968718556262</v>
      </c>
      <c r="G2147" t="n">
        <v>11641.36669841316</v>
      </c>
    </row>
    <row r="2148">
      <c r="A2148" s="5" t="n"/>
      <c r="B2148" s="1" t="inlineStr">
        <is>
          <t>d_089_h_10</t>
        </is>
      </c>
      <c r="C2148" t="n">
        <v>1.959391189806312</v>
      </c>
      <c r="D2148" t="n">
        <v>8.225752443138425</v>
      </c>
      <c r="E2148" t="n">
        <v>9.619229092191194</v>
      </c>
      <c r="F2148" t="n">
        <v>10.29354790971359</v>
      </c>
      <c r="G2148" t="n">
        <v>9761.015610780312</v>
      </c>
    </row>
    <row r="2149">
      <c r="A2149" s="5" t="n"/>
      <c r="B2149" s="1" t="inlineStr">
        <is>
          <t>d_089_h_11</t>
        </is>
      </c>
      <c r="C2149" t="n">
        <v>1.641686177703796</v>
      </c>
      <c r="D2149" t="n">
        <v>6.893516523026421</v>
      </c>
      <c r="E2149" t="n">
        <v>8.06798425940922</v>
      </c>
      <c r="F2149" t="n">
        <v>8.608806775082046</v>
      </c>
      <c r="G2149" t="n">
        <v>8179.517301809856</v>
      </c>
    </row>
    <row r="2150">
      <c r="A2150" s="5" t="n"/>
      <c r="B2150" s="1" t="inlineStr">
        <is>
          <t>d_089_h_12</t>
        </is>
      </c>
      <c r="C2150" t="n">
        <v>1.706556451560838</v>
      </c>
      <c r="D2150" t="n">
        <v>7.167038686867514</v>
      </c>
      <c r="E2150" t="n">
        <v>8.384520094992141</v>
      </c>
      <c r="F2150" t="n">
        <v>8.92562597070596</v>
      </c>
      <c r="G2150" t="n">
        <v>8491.804196933888</v>
      </c>
    </row>
    <row r="2151">
      <c r="A2151" s="5" t="n"/>
      <c r="B2151" s="1" t="inlineStr">
        <is>
          <t>d_089_h_13</t>
        </is>
      </c>
      <c r="C2151" t="n">
        <v>1.824228300016273</v>
      </c>
      <c r="D2151" t="n">
        <v>7.656451592662066</v>
      </c>
      <c r="E2151" t="n">
        <v>8.954263741429104</v>
      </c>
      <c r="F2151" t="n">
        <v>9.565018208262998</v>
      </c>
      <c r="G2151" t="n">
        <v>9061.607655332635</v>
      </c>
    </row>
    <row r="2152">
      <c r="A2152" s="5" t="n"/>
      <c r="B2152" s="1" t="inlineStr">
        <is>
          <t>d_089_h_14</t>
        </is>
      </c>
      <c r="C2152" t="n">
        <v>1.564965625441028</v>
      </c>
      <c r="D2152" t="n">
        <v>6.573421681578067</v>
      </c>
      <c r="E2152" t="n">
        <v>7.685323677675222</v>
      </c>
      <c r="F2152" t="n">
        <v>8.191344555192886</v>
      </c>
      <c r="G2152" t="n">
        <v>7792.128704610679</v>
      </c>
    </row>
    <row r="2153">
      <c r="A2153" s="5" t="n"/>
      <c r="B2153" s="1" t="inlineStr">
        <is>
          <t>d_089_h_15</t>
        </is>
      </c>
      <c r="C2153" t="n">
        <v>1.804210127128638</v>
      </c>
      <c r="D2153" t="n">
        <v>7.577606206397816</v>
      </c>
      <c r="E2153" t="n">
        <v>8.860024449243856</v>
      </c>
      <c r="F2153" t="n">
        <v>9.463495355636766</v>
      </c>
      <c r="G2153" t="n">
        <v>8990.009809544927</v>
      </c>
    </row>
    <row r="2154">
      <c r="A2154" s="5" t="n"/>
      <c r="B2154" s="1" t="inlineStr">
        <is>
          <t>d_089_h_16</t>
        </is>
      </c>
      <c r="C2154" t="n">
        <v>2.56526835996282</v>
      </c>
      <c r="D2154" t="n">
        <v>10.76602681483003</v>
      </c>
      <c r="E2154" t="n">
        <v>12.58615161230763</v>
      </c>
      <c r="F2154" t="n">
        <v>13.41125839818995</v>
      </c>
      <c r="G2154" t="n">
        <v>12751.95346274308</v>
      </c>
    </row>
    <row r="2155">
      <c r="A2155" s="5" t="n"/>
      <c r="B2155" s="1" t="inlineStr">
        <is>
          <t>d_089_h_17</t>
        </is>
      </c>
      <c r="C2155" t="n">
        <v>3.442771631100673</v>
      </c>
      <c r="D2155" t="n">
        <v>14.45911206802072</v>
      </c>
      <c r="E2155" t="n">
        <v>16.89836779569065</v>
      </c>
      <c r="F2155" t="n">
        <v>18.04807272922273</v>
      </c>
      <c r="G2155" t="n">
        <v>17132.70173224422</v>
      </c>
    </row>
    <row r="2156">
      <c r="A2156" s="5" t="n"/>
      <c r="B2156" s="1" t="inlineStr">
        <is>
          <t>d_089_h_18</t>
        </is>
      </c>
      <c r="C2156" t="n">
        <v>4.466403992866566</v>
      </c>
      <c r="D2156" t="n">
        <v>18.75159738957677</v>
      </c>
      <c r="E2156" t="n">
        <v>21.95615692144514</v>
      </c>
      <c r="F2156" t="n">
        <v>23.42439303283484</v>
      </c>
      <c r="G2156" t="n">
        <v>22293.71536923749</v>
      </c>
    </row>
    <row r="2157">
      <c r="A2157" s="5" t="n"/>
      <c r="B2157" s="1" t="inlineStr">
        <is>
          <t>d_089_h_19</t>
        </is>
      </c>
      <c r="C2157" t="n">
        <v>4.862328251606221</v>
      </c>
      <c r="D2157" t="n">
        <v>20.40635742141284</v>
      </c>
      <c r="E2157" t="n">
        <v>23.89240883153419</v>
      </c>
      <c r="F2157" t="n">
        <v>25.57607398243195</v>
      </c>
      <c r="G2157" t="n">
        <v>24298.26503526582</v>
      </c>
    </row>
    <row r="2158">
      <c r="A2158" s="5" t="n"/>
      <c r="B2158" s="1" t="inlineStr">
        <is>
          <t>d_089_h_20</t>
        </is>
      </c>
      <c r="C2158" t="n">
        <v>5.336624319014266</v>
      </c>
      <c r="D2158" t="n">
        <v>22.41518602002544</v>
      </c>
      <c r="E2158" t="n">
        <v>26.24393656389322</v>
      </c>
      <c r="F2158" t="n">
        <v>27.92568454272459</v>
      </c>
      <c r="G2158" t="n">
        <v>26562.17537835781</v>
      </c>
    </row>
    <row r="2159">
      <c r="A2159" s="5" t="n"/>
      <c r="B2159" s="1" t="inlineStr">
        <is>
          <t>d_089_h_21</t>
        </is>
      </c>
      <c r="C2159" t="n">
        <v>5.075201292397569</v>
      </c>
      <c r="D2159" t="n">
        <v>21.30162164504456</v>
      </c>
      <c r="E2159" t="n">
        <v>24.94861843554649</v>
      </c>
      <c r="F2159" t="n">
        <v>26.58492919537948</v>
      </c>
      <c r="G2159" t="n">
        <v>25305.87759395343</v>
      </c>
    </row>
    <row r="2160">
      <c r="A2160" s="5" t="n"/>
      <c r="B2160" s="1" t="inlineStr">
        <is>
          <t>d_089_h_22</t>
        </is>
      </c>
      <c r="C2160" t="n">
        <v>3.808774519949538</v>
      </c>
      <c r="D2160" t="n">
        <v>15.99054719351752</v>
      </c>
      <c r="E2160" t="n">
        <v>18.7111693090853</v>
      </c>
      <c r="F2160" t="n">
        <v>19.94034079067897</v>
      </c>
      <c r="G2160" t="n">
        <v>18944.45452553225</v>
      </c>
    </row>
    <row r="2161">
      <c r="A2161" s="5" t="n"/>
      <c r="B2161" s="1" t="inlineStr">
        <is>
          <t>d_089_h_23</t>
        </is>
      </c>
      <c r="C2161" t="n">
        <v>1.785967457730683</v>
      </c>
      <c r="D2161" t="n">
        <v>7.499082058032529</v>
      </c>
      <c r="E2161" t="n">
        <v>8.772912091344471</v>
      </c>
      <c r="F2161" t="n">
        <v>9.355367947221334</v>
      </c>
      <c r="G2161" t="n">
        <v>8895.64228834654</v>
      </c>
    </row>
    <row r="2162">
      <c r="A2162" s="5" t="n"/>
      <c r="B2162" s="1" t="inlineStr">
        <is>
          <t>d_090_h_00</t>
        </is>
      </c>
      <c r="C2162" t="n">
        <v>1.060002031455181</v>
      </c>
      <c r="D2162" t="n">
        <v>4.450818898961783</v>
      </c>
      <c r="E2162" t="n">
        <v>5.198068375807452</v>
      </c>
      <c r="F2162" t="n">
        <v>5.549317039467771</v>
      </c>
      <c r="G2162" t="n">
        <v>5271.263278763174</v>
      </c>
    </row>
    <row r="2163">
      <c r="A2163" s="5" t="n"/>
      <c r="B2163" s="1" t="inlineStr">
        <is>
          <t>d_090_h_01</t>
        </is>
      </c>
      <c r="C2163" t="n">
        <v>0.556868212958714</v>
      </c>
      <c r="D2163" t="n">
        <v>2.339176119681424</v>
      </c>
      <c r="E2163" t="n">
        <v>2.740986605196893</v>
      </c>
      <c r="F2163" t="n">
        <v>2.918902563009666</v>
      </c>
      <c r="G2163" t="n">
        <v>2771.382195476033</v>
      </c>
    </row>
    <row r="2164">
      <c r="A2164" s="5" t="n"/>
      <c r="B2164" s="1" t="inlineStr">
        <is>
          <t>d_090_h_02</t>
        </is>
      </c>
      <c r="C2164" t="n">
        <v>0.3736698013357002</v>
      </c>
      <c r="D2164" t="n">
        <v>1.568889551320281</v>
      </c>
      <c r="E2164" t="n">
        <v>1.835647720309441</v>
      </c>
      <c r="F2164" t="n">
        <v>1.953586329538778</v>
      </c>
      <c r="G2164" t="n">
        <v>1856.730977785676</v>
      </c>
    </row>
    <row r="2165">
      <c r="A2165" s="5" t="n"/>
      <c r="B2165" s="1" t="inlineStr">
        <is>
          <t>d_090_h_03</t>
        </is>
      </c>
      <c r="C2165" t="n">
        <v>0.317972378474065</v>
      </c>
      <c r="D2165" t="n">
        <v>1.335297702490028</v>
      </c>
      <c r="E2165" t="n">
        <v>1.564820897229057</v>
      </c>
      <c r="F2165" t="n">
        <v>1.667946781433469</v>
      </c>
      <c r="G2165" t="n">
        <v>1583.006225526543</v>
      </c>
    </row>
    <row r="2166">
      <c r="A2166" s="5" t="n"/>
      <c r="B2166" s="1" t="inlineStr">
        <is>
          <t>d_090_h_04</t>
        </is>
      </c>
      <c r="C2166" t="n">
        <v>0.2464094934002259</v>
      </c>
      <c r="D2166" t="n">
        <v>1.035138284059103</v>
      </c>
      <c r="E2166" t="n">
        <v>1.211882898525723</v>
      </c>
      <c r="F2166" t="n">
        <v>1.290338729681843</v>
      </c>
      <c r="G2166" t="n">
        <v>1227.562146110222</v>
      </c>
    </row>
    <row r="2167">
      <c r="A2167" s="5" t="n"/>
      <c r="B2167" s="1" t="inlineStr">
        <is>
          <t>d_090_h_05</t>
        </is>
      </c>
      <c r="C2167" t="n">
        <v>0.4078370073707505</v>
      </c>
      <c r="D2167" t="n">
        <v>1.712926485454818</v>
      </c>
      <c r="E2167" t="n">
        <v>2.004501440094745</v>
      </c>
      <c r="F2167" t="n">
        <v>2.138188664247882</v>
      </c>
      <c r="G2167" t="n">
        <v>2030.507312597182</v>
      </c>
    </row>
    <row r="2168">
      <c r="A2168" s="5" t="n"/>
      <c r="B2168" s="1" t="inlineStr">
        <is>
          <t>d_090_h_06</t>
        </is>
      </c>
      <c r="C2168" t="n">
        <v>1.457269320812496</v>
      </c>
      <c r="D2168" t="n">
        <v>6.118150122732191</v>
      </c>
      <c r="E2168" t="n">
        <v>7.164849900579482</v>
      </c>
      <c r="F2168" t="n">
        <v>7.629950879104211</v>
      </c>
      <c r="G2168" t="n">
        <v>7262.250620498811</v>
      </c>
    </row>
    <row r="2169">
      <c r="A2169" s="5" t="n"/>
      <c r="B2169" s="1" t="inlineStr">
        <is>
          <t>d_090_h_07</t>
        </is>
      </c>
      <c r="C2169" t="n">
        <v>3.017398601648308</v>
      </c>
      <c r="D2169" t="n">
        <v>12.67146291718302</v>
      </c>
      <c r="E2169" t="n">
        <v>14.83709880171913</v>
      </c>
      <c r="F2169" t="n">
        <v>15.77647460876148</v>
      </c>
      <c r="G2169" t="n">
        <v>15010.52672169987</v>
      </c>
    </row>
    <row r="2170">
      <c r="A2170" s="5" t="n"/>
      <c r="B2170" s="1" t="inlineStr">
        <is>
          <t>d_090_h_08</t>
        </is>
      </c>
      <c r="C2170" t="n">
        <v>3.194739303739834</v>
      </c>
      <c r="D2170" t="n">
        <v>13.4144440369824</v>
      </c>
      <c r="E2170" t="n">
        <v>15.70592999944641</v>
      </c>
      <c r="F2170" t="n">
        <v>16.75036309644035</v>
      </c>
      <c r="G2170" t="n">
        <v>15889.92099114399</v>
      </c>
    </row>
    <row r="2171">
      <c r="A2171" s="5" t="n"/>
      <c r="B2171" s="1" t="inlineStr">
        <is>
          <t>d_090_h_09</t>
        </is>
      </c>
      <c r="C2171" t="n">
        <v>2.921375714197736</v>
      </c>
      <c r="D2171" t="n">
        <v>12.26592229350448</v>
      </c>
      <c r="E2171" t="n">
        <v>14.36197090338211</v>
      </c>
      <c r="F2171" t="n">
        <v>15.33847663608818</v>
      </c>
      <c r="G2171" t="n">
        <v>14563.30274862283</v>
      </c>
    </row>
    <row r="2172">
      <c r="A2172" s="5" t="n"/>
      <c r="B2172" s="1" t="inlineStr">
        <is>
          <t>d_090_h_10</t>
        </is>
      </c>
      <c r="C2172" t="n">
        <v>2.564917394097486</v>
      </c>
      <c r="D2172" t="n">
        <v>10.76786044606164</v>
      </c>
      <c r="E2172" t="n">
        <v>12.61577834396005</v>
      </c>
      <c r="F2172" t="n">
        <v>13.44743390852082</v>
      </c>
      <c r="G2172" t="n">
        <v>12776.90522827281</v>
      </c>
    </row>
    <row r="2173">
      <c r="A2173" s="5" t="n"/>
      <c r="B2173" s="1" t="inlineStr">
        <is>
          <t>d_090_h_11</t>
        </is>
      </c>
      <c r="C2173" t="n">
        <v>2.250124700522871</v>
      </c>
      <c r="D2173" t="n">
        <v>9.448985621011813</v>
      </c>
      <c r="E2173" t="n">
        <v>11.04706296162552</v>
      </c>
      <c r="F2173" t="n">
        <v>11.80402639312338</v>
      </c>
      <c r="G2173" t="n">
        <v>11211.68944034598</v>
      </c>
    </row>
    <row r="2174">
      <c r="A2174" s="5" t="n"/>
      <c r="B2174" s="1" t="inlineStr">
        <is>
          <t>d_090_h_12</t>
        </is>
      </c>
      <c r="C2174" t="n">
        <v>2.5113205380649</v>
      </c>
      <c r="D2174" t="n">
        <v>10.54156325745807</v>
      </c>
      <c r="E2174" t="n">
        <v>12.33682894932207</v>
      </c>
      <c r="F2174" t="n">
        <v>13.11609845484736</v>
      </c>
      <c r="G2174" t="n">
        <v>12479.47940349409</v>
      </c>
    </row>
    <row r="2175">
      <c r="A2175" s="5" t="n"/>
      <c r="B2175" s="1" t="inlineStr">
        <is>
          <t>d_090_h_13</t>
        </is>
      </c>
      <c r="C2175" t="n">
        <v>2.726815706234052</v>
      </c>
      <c r="D2175" t="n">
        <v>11.44644494771423</v>
      </c>
      <c r="E2175" t="n">
        <v>13.38195828037216</v>
      </c>
      <c r="F2175" t="n">
        <v>14.26363408818761</v>
      </c>
      <c r="G2175" t="n">
        <v>13555.99498174797</v>
      </c>
    </row>
    <row r="2176">
      <c r="A2176" s="5" t="n"/>
      <c r="B2176" s="1" t="inlineStr">
        <is>
          <t>d_090_h_14</t>
        </is>
      </c>
      <c r="C2176" t="n">
        <v>2.432591662789997</v>
      </c>
      <c r="D2176" t="n">
        <v>10.2102841322969</v>
      </c>
      <c r="E2176" t="n">
        <v>11.96028944473774</v>
      </c>
      <c r="F2176" t="n">
        <v>12.72645720590586</v>
      </c>
      <c r="G2176" t="n">
        <v>12089.67894439552</v>
      </c>
    </row>
    <row r="2177">
      <c r="A2177" s="5" t="n"/>
      <c r="B2177" s="1" t="inlineStr">
        <is>
          <t>d_090_h_15</t>
        </is>
      </c>
      <c r="C2177" t="n">
        <v>2.519608660005179</v>
      </c>
      <c r="D2177" t="n">
        <v>10.58236481092672</v>
      </c>
      <c r="E2177" t="n">
        <v>12.3735088563192</v>
      </c>
      <c r="F2177" t="n">
        <v>13.18079724123374</v>
      </c>
      <c r="G2177" t="n">
        <v>12535.88275460944</v>
      </c>
    </row>
    <row r="2178">
      <c r="A2178" s="5" t="n"/>
      <c r="B2178" s="1" t="inlineStr">
        <is>
          <t>d_090_h_16</t>
        </is>
      </c>
      <c r="C2178" t="n">
        <v>3.595443194417093</v>
      </c>
      <c r="D2178" t="n">
        <v>15.10372368367446</v>
      </c>
      <c r="E2178" t="n">
        <v>17.67763966294372</v>
      </c>
      <c r="F2178" t="n">
        <v>18.79982214696268</v>
      </c>
      <c r="G2178" t="n">
        <v>17875.40112070609</v>
      </c>
    </row>
    <row r="2179">
      <c r="A2179" s="5" t="n"/>
      <c r="B2179" s="1" t="inlineStr">
        <is>
          <t>d_090_h_17</t>
        </is>
      </c>
      <c r="C2179" t="n">
        <v>4.548992691413479</v>
      </c>
      <c r="D2179" t="n">
        <v>19.09836815349444</v>
      </c>
      <c r="E2179" t="n">
        <v>22.3407693560516</v>
      </c>
      <c r="F2179" t="n">
        <v>23.84637881437229</v>
      </c>
      <c r="G2179" t="n">
        <v>22704.48623392886</v>
      </c>
    </row>
    <row r="2180">
      <c r="A2180" s="5" t="n"/>
      <c r="B2180" s="1" t="inlineStr">
        <is>
          <t>d_090_h_18</t>
        </is>
      </c>
      <c r="C2180" t="n">
        <v>5.997146457091195</v>
      </c>
      <c r="D2180" t="n">
        <v>25.16750947418746</v>
      </c>
      <c r="E2180" t="n">
        <v>29.43180638554945</v>
      </c>
      <c r="F2180" t="n">
        <v>31.40520532355383</v>
      </c>
      <c r="G2180" t="n">
        <v>29763.20602737851</v>
      </c>
    </row>
    <row r="2181">
      <c r="A2181" s="5" t="n"/>
      <c r="B2181" s="1" t="inlineStr">
        <is>
          <t>d_090_h_19</t>
        </is>
      </c>
      <c r="C2181" t="n">
        <v>6.398433814792785</v>
      </c>
      <c r="D2181" t="n">
        <v>26.84984623454243</v>
      </c>
      <c r="E2181" t="n">
        <v>31.46116105687432</v>
      </c>
      <c r="F2181" t="n">
        <v>33.51639497767237</v>
      </c>
      <c r="G2181" t="n">
        <v>31882.96281459418</v>
      </c>
    </row>
    <row r="2182">
      <c r="A2182" s="5" t="n"/>
      <c r="B2182" s="1" t="inlineStr">
        <is>
          <t>d_090_h_20</t>
        </is>
      </c>
      <c r="C2182" t="n">
        <v>7.416239242971653</v>
      </c>
      <c r="D2182" t="n">
        <v>31.14279611150382</v>
      </c>
      <c r="E2182" t="n">
        <v>36.48286805337679</v>
      </c>
      <c r="F2182" t="n">
        <v>38.96853716951976</v>
      </c>
      <c r="G2182" t="n">
        <v>37051.36868518557</v>
      </c>
    </row>
    <row r="2183">
      <c r="A2183" s="5" t="n"/>
      <c r="B2183" s="1" t="inlineStr">
        <is>
          <t>d_090_h_21</t>
        </is>
      </c>
      <c r="C2183" t="n">
        <v>7.451627226769426</v>
      </c>
      <c r="D2183" t="n">
        <v>31.29641935179616</v>
      </c>
      <c r="E2183" t="n">
        <v>36.65936728557389</v>
      </c>
      <c r="F2183" t="n">
        <v>39.10286658387081</v>
      </c>
      <c r="G2183" t="n">
        <v>37160.04282832838</v>
      </c>
    </row>
    <row r="2184">
      <c r="A2184" s="5" t="n"/>
      <c r="B2184" s="1" t="inlineStr">
        <is>
          <t>d_090_h_22</t>
        </is>
      </c>
      <c r="C2184" t="n">
        <v>6.845176414261366</v>
      </c>
      <c r="D2184" t="n">
        <v>28.73443536009566</v>
      </c>
      <c r="E2184" t="n">
        <v>33.59092148892119</v>
      </c>
      <c r="F2184" t="n">
        <v>35.83348554468046</v>
      </c>
      <c r="G2184" t="n">
        <v>34054.33244199161</v>
      </c>
    </row>
    <row r="2185">
      <c r="A2185" s="5" t="n"/>
      <c r="B2185" s="1" t="inlineStr">
        <is>
          <t>d_090_h_23</t>
        </is>
      </c>
      <c r="C2185" t="n">
        <v>3.639516115239781</v>
      </c>
      <c r="D2185" t="n">
        <v>15.29038213794245</v>
      </c>
      <c r="E2185" t="n">
        <v>17.90139473305782</v>
      </c>
      <c r="F2185" t="n">
        <v>19.09562522161395</v>
      </c>
      <c r="G2185" t="n">
        <v>18132.61457947018</v>
      </c>
    </row>
    <row r="2186">
      <c r="A2186" s="5" t="n"/>
      <c r="B2186" s="1" t="inlineStr">
        <is>
          <t>d_091_h_00</t>
        </is>
      </c>
      <c r="C2186" t="n">
        <v>1.871028704167501</v>
      </c>
      <c r="D2186" t="n">
        <v>7.859535093109102</v>
      </c>
      <c r="E2186" t="n">
        <v>9.19823330432332</v>
      </c>
      <c r="F2186" t="n">
        <v>9.826198987070599</v>
      </c>
      <c r="G2186" t="n">
        <v>9339.709031121694</v>
      </c>
    </row>
    <row r="2187">
      <c r="A2187" s="5" t="n"/>
      <c r="B2187" s="1" t="inlineStr">
        <is>
          <t>d_091_h_01</t>
        </is>
      </c>
      <c r="C2187" t="n">
        <v>1.033663089210624</v>
      </c>
      <c r="D2187" t="n">
        <v>4.338255870288886</v>
      </c>
      <c r="E2187" t="n">
        <v>5.07330345048698</v>
      </c>
      <c r="F2187" t="n">
        <v>5.410762837383474</v>
      </c>
      <c r="G2187" t="n">
        <v>5140.831815267476</v>
      </c>
    </row>
    <row r="2188">
      <c r="A2188" s="5" t="n"/>
      <c r="B2188" s="1" t="inlineStr">
        <is>
          <t>d_091_h_02</t>
        </is>
      </c>
      <c r="C2188" t="n">
        <v>0.6462367566312459</v>
      </c>
      <c r="D2188" t="n">
        <v>2.71381669199427</v>
      </c>
      <c r="E2188" t="n">
        <v>3.174346400000958</v>
      </c>
      <c r="F2188" t="n">
        <v>3.381348183995879</v>
      </c>
      <c r="G2188" t="n">
        <v>3216.911076605295</v>
      </c>
    </row>
    <row r="2189">
      <c r="A2189" s="5" t="n"/>
      <c r="B2189" s="1" t="inlineStr">
        <is>
          <t>d_091_h_03</t>
        </is>
      </c>
      <c r="C2189" t="n">
        <v>0.5045328752923411</v>
      </c>
      <c r="D2189" t="n">
        <v>2.119926953638982</v>
      </c>
      <c r="E2189" t="n">
        <v>2.478579916496583</v>
      </c>
      <c r="F2189" t="n">
        <v>2.644003169718449</v>
      </c>
      <c r="G2189" t="n">
        <v>2514.430758086978</v>
      </c>
    </row>
    <row r="2190">
      <c r="A2190" s="5" t="n"/>
      <c r="B2190" s="1" t="inlineStr">
        <is>
          <t>d_091_h_04</t>
        </is>
      </c>
      <c r="C2190" t="n">
        <v>0.3890310162566705</v>
      </c>
      <c r="D2190" t="n">
        <v>1.633750022625899</v>
      </c>
      <c r="E2190" t="n">
        <v>1.914622052564592</v>
      </c>
      <c r="F2190" t="n">
        <v>2.037493859012426</v>
      </c>
      <c r="G2190" t="n">
        <v>1936.0907094386</v>
      </c>
    </row>
    <row r="2191">
      <c r="A2191" s="5" t="n"/>
      <c r="B2191" s="1" t="inlineStr">
        <is>
          <t>d_091_h_05</t>
        </is>
      </c>
      <c r="C2191" t="n">
        <v>0.613382397767486</v>
      </c>
      <c r="D2191" t="n">
        <v>2.576521300958835</v>
      </c>
      <c r="E2191" t="n">
        <v>3.011050999617384</v>
      </c>
      <c r="F2191" t="n">
        <v>3.204159281057526</v>
      </c>
      <c r="G2191" t="n">
        <v>3046.2036096685</v>
      </c>
    </row>
    <row r="2192">
      <c r="A2192" s="5" t="n"/>
      <c r="B2192" s="1" t="inlineStr">
        <is>
          <t>d_091_h_06</t>
        </is>
      </c>
      <c r="C2192" t="n">
        <v>1.833014280519952</v>
      </c>
      <c r="D2192" t="n">
        <v>7.698595316152313</v>
      </c>
      <c r="E2192" t="n">
        <v>9.009536589380955</v>
      </c>
      <c r="F2192" t="n">
        <v>9.614997280087032</v>
      </c>
      <c r="G2192" t="n">
        <v>9116.873194714088</v>
      </c>
    </row>
    <row r="2193">
      <c r="A2193" s="5" t="n"/>
      <c r="B2193" s="1" t="inlineStr">
        <is>
          <t>d_091_h_07</t>
        </is>
      </c>
      <c r="C2193" t="n">
        <v>3.868613900073273</v>
      </c>
      <c r="D2193" t="n">
        <v>16.25073588616458</v>
      </c>
      <c r="E2193" t="n">
        <v>19.05700121298374</v>
      </c>
      <c r="F2193" t="n">
        <v>20.32944283782413</v>
      </c>
      <c r="G2193" t="n">
        <v>19336.76036336517</v>
      </c>
    </row>
    <row r="2194">
      <c r="A2194" s="5" t="n"/>
      <c r="B2194" s="1" t="inlineStr">
        <is>
          <t>d_091_h_08</t>
        </is>
      </c>
      <c r="C2194" t="n">
        <v>3.961189451756837</v>
      </c>
      <c r="D2194" t="n">
        <v>16.62638297554077</v>
      </c>
      <c r="E2194" t="n">
        <v>19.43408954895941</v>
      </c>
      <c r="F2194" t="n">
        <v>20.78004489936402</v>
      </c>
      <c r="G2194" t="n">
        <v>19750.31658539749</v>
      </c>
    </row>
    <row r="2195">
      <c r="A2195" s="5" t="n"/>
      <c r="B2195" s="1" t="inlineStr">
        <is>
          <t>d_091_h_09</t>
        </is>
      </c>
      <c r="C2195" t="n">
        <v>3.524364926122315</v>
      </c>
      <c r="D2195" t="n">
        <v>14.80014061406742</v>
      </c>
      <c r="E2195" t="n">
        <v>17.30287322396675</v>
      </c>
      <c r="F2195" t="n">
        <v>18.47288597235158</v>
      </c>
      <c r="G2195" t="n">
        <v>17546.917602179</v>
      </c>
    </row>
    <row r="2196">
      <c r="A2196" s="5" t="n"/>
      <c r="B2196" s="1" t="inlineStr">
        <is>
          <t>d_091_h_10</t>
        </is>
      </c>
      <c r="C2196" t="n">
        <v>2.964195922417675</v>
      </c>
      <c r="D2196" t="n">
        <v>12.4380598219293</v>
      </c>
      <c r="E2196" t="n">
        <v>14.53634730862718</v>
      </c>
      <c r="F2196" t="n">
        <v>15.5267920865026</v>
      </c>
      <c r="G2196" t="n">
        <v>14715.68221577315</v>
      </c>
    </row>
    <row r="2197">
      <c r="A2197" s="5" t="n"/>
      <c r="B2197" s="1" t="inlineStr">
        <is>
          <t>d_091_h_11</t>
        </is>
      </c>
      <c r="C2197" t="n">
        <v>2.723665653050233</v>
      </c>
      <c r="D2197" t="n">
        <v>11.43727334635683</v>
      </c>
      <c r="E2197" t="n">
        <v>13.39306112627481</v>
      </c>
      <c r="F2197" t="n">
        <v>14.25673316525797</v>
      </c>
      <c r="G2197" t="n">
        <v>13564.85088333021</v>
      </c>
    </row>
    <row r="2198">
      <c r="A2198" s="5" t="n"/>
      <c r="B2198" s="1" t="inlineStr">
        <is>
          <t>d_091_h_12</t>
        </is>
      </c>
      <c r="C2198" t="n">
        <v>2.813810000646225</v>
      </c>
      <c r="D2198" t="n">
        <v>11.81805708575455</v>
      </c>
      <c r="E2198" t="n">
        <v>13.82963368219743</v>
      </c>
      <c r="F2198" t="n">
        <v>14.72953338126066</v>
      </c>
      <c r="G2198" t="n">
        <v>14016.78144190439</v>
      </c>
    </row>
    <row r="2199">
      <c r="A2199" s="5" t="n"/>
      <c r="B2199" s="1" t="inlineStr">
        <is>
          <t>d_091_h_13</t>
        </is>
      </c>
      <c r="C2199" t="n">
        <v>3.366626271256145</v>
      </c>
      <c r="D2199" t="n">
        <v>14.13536430889224</v>
      </c>
      <c r="E2199" t="n">
        <v>16.54472747463751</v>
      </c>
      <c r="F2199" t="n">
        <v>17.62517076048678</v>
      </c>
      <c r="G2199" t="n">
        <v>16758.7358684284</v>
      </c>
    </row>
    <row r="2200">
      <c r="A2200" s="5" t="n"/>
      <c r="B2200" s="1" t="inlineStr">
        <is>
          <t>d_091_h_14</t>
        </is>
      </c>
      <c r="C2200" t="n">
        <v>2.977449903613026</v>
      </c>
      <c r="D2200" t="n">
        <v>12.4964082407256</v>
      </c>
      <c r="E2200" t="n">
        <v>14.6229223404211</v>
      </c>
      <c r="F2200" t="n">
        <v>15.57802823203155</v>
      </c>
      <c r="G2200" t="n">
        <v>14800.77401301448</v>
      </c>
    </row>
    <row r="2201">
      <c r="A2201" s="5" t="n"/>
      <c r="B2201" s="1" t="inlineStr">
        <is>
          <t>d_091_h_15</t>
        </is>
      </c>
      <c r="C2201" t="n">
        <v>2.886740240642369</v>
      </c>
      <c r="D2201" t="n">
        <v>12.12684064157434</v>
      </c>
      <c r="E2201" t="n">
        <v>14.21390320726723</v>
      </c>
      <c r="F2201" t="n">
        <v>15.13114808148392</v>
      </c>
      <c r="G2201" t="n">
        <v>14386.27413487525</v>
      </c>
    </row>
    <row r="2202">
      <c r="A2202" s="5" t="n"/>
      <c r="B2202" s="1" t="inlineStr">
        <is>
          <t>d_091_h_16</t>
        </is>
      </c>
      <c r="C2202" t="n">
        <v>4.163777317365048</v>
      </c>
      <c r="D2202" t="n">
        <v>17.47643325587039</v>
      </c>
      <c r="E2202" t="n">
        <v>20.46504434701404</v>
      </c>
      <c r="F2202" t="n">
        <v>21.78467661540371</v>
      </c>
      <c r="G2202" t="n">
        <v>20709.45654194801</v>
      </c>
    </row>
    <row r="2203">
      <c r="A2203" s="5" t="n"/>
      <c r="B2203" s="1" t="inlineStr">
        <is>
          <t>d_091_h_17</t>
        </is>
      </c>
      <c r="C2203" t="n">
        <v>5.44854608845826</v>
      </c>
      <c r="D2203" t="n">
        <v>22.87753310393434</v>
      </c>
      <c r="E2203" t="n">
        <v>26.76838085227464</v>
      </c>
      <c r="F2203" t="n">
        <v>28.59476548884039</v>
      </c>
      <c r="G2203" t="n">
        <v>27177.38316032878</v>
      </c>
    </row>
    <row r="2204">
      <c r="A2204" s="5" t="n"/>
      <c r="B2204" s="1" t="inlineStr">
        <is>
          <t>d_091_h_18</t>
        </is>
      </c>
      <c r="C2204" t="n">
        <v>6.688876949728964</v>
      </c>
      <c r="D2204" t="n">
        <v>28.06767437496021</v>
      </c>
      <c r="E2204" t="n">
        <v>32.89310586429094</v>
      </c>
      <c r="F2204" t="n">
        <v>35.1668487085702</v>
      </c>
      <c r="G2204" t="n">
        <v>33393.99419725966</v>
      </c>
    </row>
    <row r="2205">
      <c r="A2205" s="5" t="n"/>
      <c r="B2205" s="1" t="inlineStr">
        <is>
          <t>d_091_h_19</t>
        </is>
      </c>
      <c r="C2205" t="n">
        <v>7.520305855249796</v>
      </c>
      <c r="D2205" t="n">
        <v>31.5880950450458</v>
      </c>
      <c r="E2205" t="n">
        <v>36.87640135966993</v>
      </c>
      <c r="F2205" t="n">
        <v>39.38653854007327</v>
      </c>
      <c r="G2205" t="n">
        <v>37407.26711002525</v>
      </c>
    </row>
    <row r="2206">
      <c r="A2206" s="5" t="n"/>
      <c r="B2206" s="1" t="inlineStr">
        <is>
          <t>d_091_h_20</t>
        </is>
      </c>
      <c r="C2206" t="n">
        <v>8.121326094019736</v>
      </c>
      <c r="D2206" t="n">
        <v>34.0935758519046</v>
      </c>
      <c r="E2206" t="n">
        <v>39.96776378494489</v>
      </c>
      <c r="F2206" t="n">
        <v>42.52325436674365</v>
      </c>
      <c r="G2206" t="n">
        <v>40491.56147709279</v>
      </c>
    </row>
    <row r="2207">
      <c r="A2207" s="5" t="n"/>
      <c r="B2207" s="1" t="inlineStr">
        <is>
          <t>d_091_h_21</t>
        </is>
      </c>
      <c r="C2207" t="n">
        <v>8.120077517532112</v>
      </c>
      <c r="D2207" t="n">
        <v>34.10364761073532</v>
      </c>
      <c r="E2207" t="n">
        <v>39.84090792359745</v>
      </c>
      <c r="F2207" t="n">
        <v>42.56017443819082</v>
      </c>
      <c r="G2207" t="n">
        <v>40426.06941270548</v>
      </c>
    </row>
    <row r="2208">
      <c r="A2208" s="5" t="n"/>
      <c r="B2208" s="1" t="inlineStr">
        <is>
          <t>d_091_h_22</t>
        </is>
      </c>
      <c r="C2208" t="n">
        <v>7.485464235874387</v>
      </c>
      <c r="D2208" t="n">
        <v>31.44670932136817</v>
      </c>
      <c r="E2208" t="n">
        <v>36.82298279713014</v>
      </c>
      <c r="F2208" t="n">
        <v>39.16825111187315</v>
      </c>
      <c r="G2208" t="n">
        <v>37228.69569944405</v>
      </c>
    </row>
    <row r="2209">
      <c r="A2209" s="5" t="n"/>
      <c r="B2209" s="1" t="inlineStr">
        <is>
          <t>d_091_h_23</t>
        </is>
      </c>
      <c r="C2209" t="n">
        <v>3.680451681069218</v>
      </c>
      <c r="D2209" t="n">
        <v>15.45936867554612</v>
      </c>
      <c r="E2209" t="n">
        <v>18.09555946006978</v>
      </c>
      <c r="F2209" t="n">
        <v>19.35125922815859</v>
      </c>
      <c r="G2209" t="n">
        <v>18369.12571794869</v>
      </c>
    </row>
    <row r="2210">
      <c r="A2210" s="5" t="n"/>
      <c r="B2210" s="1" t="inlineStr">
        <is>
          <t>d_092_h_00</t>
        </is>
      </c>
      <c r="C2210" t="n">
        <v>2.116785592557458</v>
      </c>
      <c r="D2210" t="n">
        <v>8.884686876331832</v>
      </c>
      <c r="E2210" t="n">
        <v>10.41441465140682</v>
      </c>
      <c r="F2210" t="n">
        <v>11.07802829367199</v>
      </c>
      <c r="G2210" t="n">
        <v>10526.42098203573</v>
      </c>
    </row>
    <row r="2211">
      <c r="A2211" s="5" t="n"/>
      <c r="B2211" s="1" t="inlineStr">
        <is>
          <t>d_092_h_01</t>
        </is>
      </c>
      <c r="C2211" t="n">
        <v>1.10734070857595</v>
      </c>
      <c r="D2211" t="n">
        <v>4.652680091670084</v>
      </c>
      <c r="E2211" t="n">
        <v>5.455347156412961</v>
      </c>
      <c r="F2211" t="n">
        <v>5.801056071764999</v>
      </c>
      <c r="G2211" t="n">
        <v>5518.728150653364</v>
      </c>
    </row>
    <row r="2212">
      <c r="A2212" s="5" t="n"/>
      <c r="B2212" s="1" t="inlineStr">
        <is>
          <t>d_092_h_02</t>
        </is>
      </c>
      <c r="C2212" t="n">
        <v>0.6749349107352953</v>
      </c>
      <c r="D2212" t="n">
        <v>2.834799220395122</v>
      </c>
      <c r="E2212" t="n">
        <v>3.313877230076531</v>
      </c>
      <c r="F2212" t="n">
        <v>3.538569120858875</v>
      </c>
      <c r="G2212" t="n">
        <v>3356.270642361286</v>
      </c>
    </row>
    <row r="2213">
      <c r="A2213" s="5" t="n"/>
      <c r="B2213" s="1" t="inlineStr">
        <is>
          <t>d_092_h_03</t>
        </is>
      </c>
      <c r="C2213" t="n">
        <v>0.5213603722399522</v>
      </c>
      <c r="D2213" t="n">
        <v>2.188147770015136</v>
      </c>
      <c r="E2213" t="n">
        <v>2.558416174635818</v>
      </c>
      <c r="F2213" t="n">
        <v>2.725422515976561</v>
      </c>
      <c r="G2213" t="n">
        <v>2588.734579837822</v>
      </c>
    </row>
    <row r="2214">
      <c r="A2214" s="5" t="n"/>
      <c r="B2214" s="1" t="inlineStr">
        <is>
          <t>d_092_h_04</t>
        </is>
      </c>
      <c r="C2214" t="n">
        <v>0.3761688345001708</v>
      </c>
      <c r="D2214" t="n">
        <v>1.580471925239117</v>
      </c>
      <c r="E2214" t="n">
        <v>1.849022474042008</v>
      </c>
      <c r="F2214" t="n">
        <v>1.972109865713013</v>
      </c>
      <c r="G2214" t="n">
        <v>1872.689870192376</v>
      </c>
    </row>
    <row r="2215">
      <c r="A2215" s="5" t="n"/>
      <c r="B2215" s="1" t="inlineStr">
        <is>
          <t>d_092_h_05</t>
        </is>
      </c>
      <c r="C2215" t="n">
        <v>0.5499255357496093</v>
      </c>
      <c r="D2215" t="n">
        <v>2.308749237729706</v>
      </c>
      <c r="E2215" t="n">
        <v>2.703034017456995</v>
      </c>
      <c r="F2215" t="n">
        <v>2.880123731365031</v>
      </c>
      <c r="G2215" t="n">
        <v>2737.836087093642</v>
      </c>
    </row>
    <row r="2216">
      <c r="A2216" s="5" t="n"/>
      <c r="B2216" s="1" t="inlineStr">
        <is>
          <t>d_092_h_06</t>
        </is>
      </c>
      <c r="C2216" t="n">
        <v>1.543515030012852</v>
      </c>
      <c r="D2216" t="n">
        <v>6.478924697979298</v>
      </c>
      <c r="E2216" t="n">
        <v>7.581363145213117</v>
      </c>
      <c r="F2216" t="n">
        <v>8.090845048505448</v>
      </c>
      <c r="G2216" t="n">
        <v>7691.272326807246</v>
      </c>
    </row>
    <row r="2217">
      <c r="A2217" s="5" t="n"/>
      <c r="B2217" s="1" t="inlineStr">
        <is>
          <t>d_092_h_07</t>
        </is>
      </c>
      <c r="C2217" t="n">
        <v>3.270250567375633</v>
      </c>
      <c r="D2217" t="n">
        <v>13.72114704457332</v>
      </c>
      <c r="E2217" t="n">
        <v>16.04145971493073</v>
      </c>
      <c r="F2217" t="n">
        <v>17.13404451941706</v>
      </c>
      <c r="G2217" t="n">
        <v>16269.06839321773</v>
      </c>
    </row>
    <row r="2218">
      <c r="A2218" s="5" t="n"/>
      <c r="B2218" s="1" t="inlineStr">
        <is>
          <t>d_092_h_08</t>
        </is>
      </c>
      <c r="C2218" t="n">
        <v>3.253341277707614</v>
      </c>
      <c r="D2218" t="n">
        <v>13.65483900275139</v>
      </c>
      <c r="E2218" t="n">
        <v>15.9731402633653</v>
      </c>
      <c r="F2218" t="n">
        <v>17.02013411494577</v>
      </c>
      <c r="G2218" t="n">
        <v>16185.41052679337</v>
      </c>
    </row>
    <row r="2219">
      <c r="A2219" s="5" t="n"/>
      <c r="B2219" s="1" t="inlineStr">
        <is>
          <t>d_092_h_09</t>
        </is>
      </c>
      <c r="C2219" t="n">
        <v>3.030590953588875</v>
      </c>
      <c r="D2219" t="n">
        <v>12.7250346998131</v>
      </c>
      <c r="E2219" t="n">
        <v>14.88886767508597</v>
      </c>
      <c r="F2219" t="n">
        <v>15.9296768397824</v>
      </c>
      <c r="G2219" t="n">
        <v>15114.94204995263</v>
      </c>
    </row>
    <row r="2220">
      <c r="A2220" s="5" t="n"/>
      <c r="B2220" s="1" t="inlineStr">
        <is>
          <t>d_092_h_10</t>
        </is>
      </c>
      <c r="C2220" t="n">
        <v>2.534804076904759</v>
      </c>
      <c r="D2220" t="n">
        <v>10.64092690327716</v>
      </c>
      <c r="E2220" t="n">
        <v>12.45865585545337</v>
      </c>
      <c r="F2220" t="n">
        <v>13.27688439866333</v>
      </c>
      <c r="G2220" t="n">
        <v>12602.47403652612</v>
      </c>
    </row>
    <row r="2221">
      <c r="A2221" s="5" t="n"/>
      <c r="B2221" s="1" t="inlineStr">
        <is>
          <t>d_092_h_11</t>
        </is>
      </c>
      <c r="C2221" t="n">
        <v>2.055729521558476</v>
      </c>
      <c r="D2221" t="n">
        <v>8.632236508837952</v>
      </c>
      <c r="E2221" t="n">
        <v>10.09567909118671</v>
      </c>
      <c r="F2221" t="n">
        <v>10.77696713203147</v>
      </c>
      <c r="G2221" t="n">
        <v>10227.71635421966</v>
      </c>
    </row>
    <row r="2222">
      <c r="A2222" s="5" t="n"/>
      <c r="B2222" s="1" t="inlineStr">
        <is>
          <t>d_092_h_12</t>
        </is>
      </c>
      <c r="C2222" t="n">
        <v>2.251389003014681</v>
      </c>
      <c r="D2222" t="n">
        <v>9.44655970896782</v>
      </c>
      <c r="E2222" t="n">
        <v>11.05133818925592</v>
      </c>
      <c r="F2222" t="n">
        <v>11.79010039262163</v>
      </c>
      <c r="G2222" t="n">
        <v>11188.75216375312</v>
      </c>
    </row>
    <row r="2223">
      <c r="A2223" s="5" t="n"/>
      <c r="B2223" s="1" t="inlineStr">
        <is>
          <t>d_092_h_13</t>
        </is>
      </c>
      <c r="C2223" t="n">
        <v>2.393699060802957</v>
      </c>
      <c r="D2223" t="n">
        <v>10.04619851224617</v>
      </c>
      <c r="E2223" t="n">
        <v>11.75300648210142</v>
      </c>
      <c r="F2223" t="n">
        <v>12.5400870924081</v>
      </c>
      <c r="G2223" t="n">
        <v>11919.701268718</v>
      </c>
    </row>
    <row r="2224">
      <c r="A2224" s="5" t="n"/>
      <c r="B2224" s="1" t="inlineStr">
        <is>
          <t>d_092_h_14</t>
        </is>
      </c>
      <c r="C2224" t="n">
        <v>2.173456798869306</v>
      </c>
      <c r="D2224" t="n">
        <v>9.118061227612595</v>
      </c>
      <c r="E2224" t="n">
        <v>10.67633688625725</v>
      </c>
      <c r="F2224" t="n">
        <v>11.39130835641582</v>
      </c>
      <c r="G2224" t="n">
        <v>10821.68548864734</v>
      </c>
    </row>
    <row r="2225">
      <c r="A2225" s="5" t="n"/>
      <c r="B2225" s="1" t="inlineStr">
        <is>
          <t>d_092_h_15</t>
        </is>
      </c>
      <c r="C2225" t="n">
        <v>2.30080020507084</v>
      </c>
      <c r="D2225" t="n">
        <v>9.657521788212355</v>
      </c>
      <c r="E2225" t="n">
        <v>11.32110216010065</v>
      </c>
      <c r="F2225" t="n">
        <v>12.07019127125985</v>
      </c>
      <c r="G2225" t="n">
        <v>11448.83406431355</v>
      </c>
    </row>
    <row r="2226">
      <c r="A2226" s="5" t="n"/>
      <c r="B2226" s="1" t="inlineStr">
        <is>
          <t>d_092_h_16</t>
        </is>
      </c>
      <c r="C2226" t="n">
        <v>3.02600264363616</v>
      </c>
      <c r="D2226" t="n">
        <v>12.71051967509586</v>
      </c>
      <c r="E2226" t="n">
        <v>14.88191825305794</v>
      </c>
      <c r="F2226" t="n">
        <v>15.87231389488823</v>
      </c>
      <c r="G2226" t="n">
        <v>15082.39627433518</v>
      </c>
    </row>
    <row r="2227">
      <c r="A2227" s="5" t="n"/>
      <c r="B2227" s="1" t="inlineStr">
        <is>
          <t>d_092_h_17</t>
        </is>
      </c>
      <c r="C2227" t="n">
        <v>3.887621499325217</v>
      </c>
      <c r="D2227" t="n">
        <v>16.32053324822409</v>
      </c>
      <c r="E2227" t="n">
        <v>19.06584362489587</v>
      </c>
      <c r="F2227" t="n">
        <v>20.32701069074221</v>
      </c>
      <c r="G2227" t="n">
        <v>19294.74717265526</v>
      </c>
    </row>
    <row r="2228">
      <c r="A2228" s="5" t="n"/>
      <c r="B2228" s="1" t="inlineStr">
        <is>
          <t>d_092_h_18</t>
        </is>
      </c>
      <c r="C2228" t="n">
        <v>4.87082241505461</v>
      </c>
      <c r="D2228" t="n">
        <v>20.44750746213799</v>
      </c>
      <c r="E2228" t="n">
        <v>23.936331134038</v>
      </c>
      <c r="F2228" t="n">
        <v>25.60122161894926</v>
      </c>
      <c r="G2228" t="n">
        <v>24295.1720407085</v>
      </c>
    </row>
    <row r="2229">
      <c r="A2229" s="5" t="n"/>
      <c r="B2229" s="1" t="inlineStr">
        <is>
          <t>d_092_h_19</t>
        </is>
      </c>
      <c r="C2229" t="n">
        <v>4.79927573013271</v>
      </c>
      <c r="D2229" t="n">
        <v>20.15543586319831</v>
      </c>
      <c r="E2229" t="n">
        <v>23.59264487717785</v>
      </c>
      <c r="F2229" t="n">
        <v>25.18853193083948</v>
      </c>
      <c r="G2229" t="n">
        <v>23937.09466878753</v>
      </c>
    </row>
    <row r="2230">
      <c r="A2230" s="5" t="n"/>
      <c r="B2230" s="1" t="inlineStr">
        <is>
          <t>d_092_h_20</t>
        </is>
      </c>
      <c r="C2230" t="n">
        <v>5.09829464610396</v>
      </c>
      <c r="D2230" t="n">
        <v>21.40709292252137</v>
      </c>
      <c r="E2230" t="n">
        <v>25.02072121867798</v>
      </c>
      <c r="F2230" t="n">
        <v>26.68731020459469</v>
      </c>
      <c r="G2230" t="n">
        <v>25360.98869205229</v>
      </c>
    </row>
    <row r="2231">
      <c r="A2231" s="5" t="n"/>
      <c r="B2231" s="1" t="inlineStr">
        <is>
          <t>d_092_h_21</t>
        </is>
      </c>
      <c r="C2231" t="n">
        <v>4.301525976605886</v>
      </c>
      <c r="D2231" t="n">
        <v>18.05961766053163</v>
      </c>
      <c r="E2231" t="n">
        <v>21.13752680240058</v>
      </c>
      <c r="F2231" t="n">
        <v>22.56452339395334</v>
      </c>
      <c r="G2231" t="n">
        <v>21449.20091128881</v>
      </c>
    </row>
    <row r="2232">
      <c r="A2232" s="5" t="n"/>
      <c r="B2232" s="1" t="inlineStr">
        <is>
          <t>d_092_h_22</t>
        </is>
      </c>
      <c r="C2232" t="n">
        <v>3.386578187074843</v>
      </c>
      <c r="D2232" t="n">
        <v>14.21758601670907</v>
      </c>
      <c r="E2232" t="n">
        <v>16.65929359221452</v>
      </c>
      <c r="F2232" t="n">
        <v>17.75495948850805</v>
      </c>
      <c r="G2232" t="n">
        <v>16866.91861341582</v>
      </c>
    </row>
    <row r="2233">
      <c r="A2233" s="5" t="n"/>
      <c r="B2233" s="1" t="inlineStr">
        <is>
          <t>d_092_h_23</t>
        </is>
      </c>
      <c r="C2233" t="n">
        <v>1.218348744000407</v>
      </c>
      <c r="D2233" t="n">
        <v>5.116973828525501</v>
      </c>
      <c r="E2233" t="n">
        <v>5.985573131280426</v>
      </c>
      <c r="F2233" t="n">
        <v>6.395224228983901</v>
      </c>
      <c r="G2233" t="n">
        <v>6079.418539676916</v>
      </c>
    </row>
    <row r="2234">
      <c r="A2234" s="5" t="n"/>
      <c r="B2234" s="1" t="inlineStr">
        <is>
          <t>d_093_h_00</t>
        </is>
      </c>
      <c r="C2234" t="n">
        <v>0.6746043018314253</v>
      </c>
      <c r="D2234" t="n">
        <v>2.832654426567581</v>
      </c>
      <c r="E2234" t="n">
        <v>3.311434189225689</v>
      </c>
      <c r="F2234" t="n">
        <v>3.53243743822541</v>
      </c>
      <c r="G2234" t="n">
        <v>3354.999861466056</v>
      </c>
    </row>
    <row r="2235">
      <c r="A2235" s="5" t="n"/>
      <c r="B2235" s="1" t="inlineStr">
        <is>
          <t>d_093_h_01</t>
        </is>
      </c>
      <c r="C2235" t="n">
        <v>0.3847452968827291</v>
      </c>
      <c r="D2235" t="n">
        <v>1.615223490584371</v>
      </c>
      <c r="E2235" t="n">
        <v>1.888104077735176</v>
      </c>
      <c r="F2235" t="n">
        <v>2.022582164357186</v>
      </c>
      <c r="G2235" t="n">
        <v>1920.691686092176</v>
      </c>
    </row>
    <row r="2236">
      <c r="A2236" s="5" t="n"/>
      <c r="B2236" s="1" t="inlineStr">
        <is>
          <t>d_093_h_02</t>
        </is>
      </c>
      <c r="C2236" t="n">
        <v>0.2424565294650707</v>
      </c>
      <c r="D2236" t="n">
        <v>1.017716993402244</v>
      </c>
      <c r="E2236" t="n">
        <v>1.192623897896647</v>
      </c>
      <c r="F2236" t="n">
        <v>1.267984347730936</v>
      </c>
      <c r="G2236" t="n">
        <v>1206.859146684994</v>
      </c>
    </row>
    <row r="2237">
      <c r="A2237" s="5" t="n"/>
      <c r="B2237" s="1" t="inlineStr">
        <is>
          <t>d_093_h_03</t>
        </is>
      </c>
      <c r="C2237" t="n">
        <v>0.1944665130867919</v>
      </c>
      <c r="D2237" t="n">
        <v>0.8160805687662436</v>
      </c>
      <c r="E2237" t="n">
        <v>0.9545967577042815</v>
      </c>
      <c r="F2237" t="n">
        <v>1.018448255519001</v>
      </c>
      <c r="G2237" t="n">
        <v>967.4715939036049</v>
      </c>
    </row>
    <row r="2238">
      <c r="A2238" s="5" t="n"/>
      <c r="B2238" s="1" t="inlineStr">
        <is>
          <t>d_093_h_04</t>
        </is>
      </c>
      <c r="C2238" t="n">
        <v>0.1423397323543498</v>
      </c>
      <c r="D2238" t="n">
        <v>0.5976383916417127</v>
      </c>
      <c r="E2238" t="n">
        <v>0.699530013362565</v>
      </c>
      <c r="F2238" t="n">
        <v>0.7471673274799427</v>
      </c>
      <c r="G2238" t="n">
        <v>710.3229011997779</v>
      </c>
    </row>
    <row r="2239">
      <c r="A2239" s="5" t="n"/>
      <c r="B2239" s="1" t="inlineStr">
        <is>
          <t>d_093_h_05</t>
        </is>
      </c>
      <c r="C2239" t="n">
        <v>0.2240885007054716</v>
      </c>
      <c r="D2239" t="n">
        <v>0.9408397399556789</v>
      </c>
      <c r="E2239" t="n">
        <v>1.100251678244147</v>
      </c>
      <c r="F2239" t="n">
        <v>1.174484336251425</v>
      </c>
      <c r="G2239" t="n">
        <v>1115.977346295256</v>
      </c>
    </row>
    <row r="2240">
      <c r="A2240" s="5" t="n"/>
      <c r="B2240" s="1" t="inlineStr">
        <is>
          <t>d_093_h_06</t>
        </is>
      </c>
      <c r="C2240" t="n">
        <v>0.7256477124909146</v>
      </c>
      <c r="D2240" t="n">
        <v>3.048033262879052</v>
      </c>
      <c r="E2240" t="n">
        <v>3.568572987911591</v>
      </c>
      <c r="F2240" t="n">
        <v>3.799066165118754</v>
      </c>
      <c r="G2240" t="n">
        <v>3606.173082336199</v>
      </c>
    </row>
    <row r="2241">
      <c r="A2241" s="5" t="n"/>
      <c r="B2241" s="1" t="inlineStr">
        <is>
          <t>d_093_h_07</t>
        </is>
      </c>
      <c r="C2241" t="n">
        <v>1.798957756842483</v>
      </c>
      <c r="D2241" t="n">
        <v>7.557461278692076</v>
      </c>
      <c r="E2241" t="n">
        <v>8.83180244674652</v>
      </c>
      <c r="F2241" t="n">
        <v>9.44465639099667</v>
      </c>
      <c r="G2241" t="n">
        <v>8967.253188340424</v>
      </c>
    </row>
    <row r="2242">
      <c r="A2242" s="5" t="n"/>
      <c r="B2242" s="1" t="inlineStr">
        <is>
          <t>d_093_h_08</t>
        </is>
      </c>
      <c r="C2242" t="n">
        <v>2.109239434371243</v>
      </c>
      <c r="D2242" t="n">
        <v>8.858661436303114</v>
      </c>
      <c r="E2242" t="n">
        <v>10.37794572861817</v>
      </c>
      <c r="F2242" t="n">
        <v>11.0629557432838</v>
      </c>
      <c r="G2242" t="n">
        <v>10527.6357801801</v>
      </c>
    </row>
    <row r="2243">
      <c r="A2243" s="5" t="n"/>
      <c r="B2243" s="1" t="inlineStr">
        <is>
          <t>d_093_h_09</t>
        </is>
      </c>
      <c r="C2243" t="n">
        <v>2.232549744667262</v>
      </c>
      <c r="D2243" t="n">
        <v>9.376538358069727</v>
      </c>
      <c r="E2243" t="n">
        <v>10.9892022648013</v>
      </c>
      <c r="F2243" t="n">
        <v>11.70989222905577</v>
      </c>
      <c r="G2243" t="n">
        <v>11124.23843534839</v>
      </c>
    </row>
    <row r="2244">
      <c r="A2244" s="5" t="n"/>
      <c r="B2244" s="1" t="inlineStr">
        <is>
          <t>d_093_h_10</t>
        </is>
      </c>
      <c r="C2244" t="n">
        <v>1.841262739519542</v>
      </c>
      <c r="D2244" t="n">
        <v>7.733478845446365</v>
      </c>
      <c r="E2244" t="n">
        <v>9.047479656782246</v>
      </c>
      <c r="F2244" t="n">
        <v>9.662168946467851</v>
      </c>
      <c r="G2244" t="n">
        <v>9176.61048844272</v>
      </c>
    </row>
    <row r="2245">
      <c r="A2245" s="5" t="n"/>
      <c r="B2245" s="1" t="inlineStr">
        <is>
          <t>d_093_h_11</t>
        </is>
      </c>
      <c r="C2245" t="n">
        <v>1.562686322728612</v>
      </c>
      <c r="D2245" t="n">
        <v>6.559973088362573</v>
      </c>
      <c r="E2245" t="n">
        <v>7.687781383999376</v>
      </c>
      <c r="F2245" t="n">
        <v>8.194896852936946</v>
      </c>
      <c r="G2245" t="n">
        <v>7794.109082669735</v>
      </c>
    </row>
    <row r="2246">
      <c r="A2246" s="5" t="n"/>
      <c r="B2246" s="1" t="inlineStr">
        <is>
          <t>d_093_h_12</t>
        </is>
      </c>
      <c r="C2246" t="n">
        <v>1.581854297968469</v>
      </c>
      <c r="D2246" t="n">
        <v>6.641611500140234</v>
      </c>
      <c r="E2246" t="n">
        <v>7.761985464983642</v>
      </c>
      <c r="F2246" t="n">
        <v>8.279998745091117</v>
      </c>
      <c r="G2246" t="n">
        <v>7868.015882667955</v>
      </c>
    </row>
    <row r="2247">
      <c r="A2247" s="5" t="n"/>
      <c r="B2247" s="1" t="inlineStr">
        <is>
          <t>d_093_h_13</t>
        </is>
      </c>
      <c r="C2247" t="n">
        <v>1.706058771417121</v>
      </c>
      <c r="D2247" t="n">
        <v>7.167301737379758</v>
      </c>
      <c r="E2247" t="n">
        <v>8.388032433131796</v>
      </c>
      <c r="F2247" t="n">
        <v>8.93473134666981</v>
      </c>
      <c r="G2247" t="n">
        <v>8479.078132865285</v>
      </c>
    </row>
    <row r="2248">
      <c r="A2248" s="5" t="n"/>
      <c r="B2248" s="1" t="inlineStr">
        <is>
          <t>d_093_h_14</t>
        </is>
      </c>
      <c r="C2248" t="n">
        <v>1.597173129955616</v>
      </c>
      <c r="D2248" t="n">
        <v>6.704166286001159</v>
      </c>
      <c r="E2248" t="n">
        <v>7.854058192655257</v>
      </c>
      <c r="F2248" t="n">
        <v>8.367330240993484</v>
      </c>
      <c r="G2248" t="n">
        <v>7961.39751404175</v>
      </c>
    </row>
    <row r="2249">
      <c r="A2249" s="5" t="n"/>
      <c r="B2249" s="1" t="inlineStr">
        <is>
          <t>d_093_h_15</t>
        </is>
      </c>
      <c r="C2249" t="n">
        <v>1.704867857383378</v>
      </c>
      <c r="D2249" t="n">
        <v>7.161217469542986</v>
      </c>
      <c r="E2249" t="n">
        <v>8.388965264842568</v>
      </c>
      <c r="F2249" t="n">
        <v>8.916708089631843</v>
      </c>
      <c r="G2249" t="n">
        <v>8489.947247418466</v>
      </c>
    </row>
    <row r="2250">
      <c r="A2250" s="5" t="n"/>
      <c r="B2250" s="1" t="inlineStr">
        <is>
          <t>d_093_h_16</t>
        </is>
      </c>
      <c r="C2250" t="n">
        <v>2.495068262546056</v>
      </c>
      <c r="D2250" t="n">
        <v>10.47534389448484</v>
      </c>
      <c r="E2250" t="n">
        <v>12.27379486248461</v>
      </c>
      <c r="F2250" t="n">
        <v>13.03272858420205</v>
      </c>
      <c r="G2250" t="n">
        <v>12388.93987530857</v>
      </c>
    </row>
    <row r="2251">
      <c r="A2251" s="5" t="n"/>
      <c r="B2251" s="1" t="inlineStr">
        <is>
          <t>d_093_h_17</t>
        </is>
      </c>
      <c r="C2251" t="n">
        <v>3.31375331582035</v>
      </c>
      <c r="D2251" t="n">
        <v>13.92075333262116</v>
      </c>
      <c r="E2251" t="n">
        <v>16.30159100193583</v>
      </c>
      <c r="F2251" t="n">
        <v>17.38759255734394</v>
      </c>
      <c r="G2251" t="n">
        <v>16515.52928966493</v>
      </c>
    </row>
    <row r="2252">
      <c r="A2252" s="5" t="n"/>
      <c r="B2252" s="1" t="inlineStr">
        <is>
          <t>d_093_h_18</t>
        </is>
      </c>
      <c r="C2252" t="n">
        <v>4.157352826112765</v>
      </c>
      <c r="D2252" t="n">
        <v>17.44677063115686</v>
      </c>
      <c r="E2252" t="n">
        <v>20.40720501505833</v>
      </c>
      <c r="F2252" t="n">
        <v>21.74169993448742</v>
      </c>
      <c r="G2252" t="n">
        <v>20646.86942580644</v>
      </c>
    </row>
    <row r="2253">
      <c r="A2253" s="5" t="n"/>
      <c r="B2253" s="1" t="inlineStr">
        <is>
          <t>d_093_h_19</t>
        </is>
      </c>
      <c r="C2253" t="n">
        <v>4.46810758227495</v>
      </c>
      <c r="D2253" t="n">
        <v>18.77321238072402</v>
      </c>
      <c r="E2253" t="n">
        <v>21.98845274560131</v>
      </c>
      <c r="F2253" t="n">
        <v>23.43622360002341</v>
      </c>
      <c r="G2253" t="n">
        <v>22257.2357557227</v>
      </c>
    </row>
    <row r="2254">
      <c r="A2254" s="5" t="n"/>
      <c r="B2254" s="1" t="inlineStr">
        <is>
          <t>d_093_h_20</t>
        </is>
      </c>
      <c r="C2254" t="n">
        <v>4.702249555941732</v>
      </c>
      <c r="D2254" t="n">
        <v>19.74005169560337</v>
      </c>
      <c r="E2254" t="n">
        <v>23.12043860015666</v>
      </c>
      <c r="F2254" t="n">
        <v>24.6493639476292</v>
      </c>
      <c r="G2254" t="n">
        <v>23437.97756413605</v>
      </c>
    </row>
    <row r="2255">
      <c r="A2255" s="5" t="n"/>
      <c r="B2255" s="1" t="inlineStr">
        <is>
          <t>d_093_h_21</t>
        </is>
      </c>
      <c r="C2255" t="n">
        <v>4.282107475978295</v>
      </c>
      <c r="D2255" t="n">
        <v>17.99658196526844</v>
      </c>
      <c r="E2255" t="n">
        <v>21.07654570910352</v>
      </c>
      <c r="F2255" t="n">
        <v>22.41187140916065</v>
      </c>
      <c r="G2255" t="n">
        <v>21333.78524342884</v>
      </c>
    </row>
    <row r="2256">
      <c r="A2256" s="5" t="n"/>
      <c r="B2256" s="1" t="inlineStr">
        <is>
          <t>d_093_h_22</t>
        </is>
      </c>
      <c r="C2256" t="n">
        <v>3.546677263761081</v>
      </c>
      <c r="D2256" t="n">
        <v>14.89824059440355</v>
      </c>
      <c r="E2256" t="n">
        <v>17.40517440650572</v>
      </c>
      <c r="F2256" t="n">
        <v>18.53866840163258</v>
      </c>
      <c r="G2256" t="n">
        <v>17621.62152033368</v>
      </c>
    </row>
    <row r="2257">
      <c r="A2257" s="5" t="n"/>
      <c r="B2257" s="1" t="inlineStr">
        <is>
          <t>d_093_h_23</t>
        </is>
      </c>
      <c r="C2257" t="n">
        <v>1.539269333573948</v>
      </c>
      <c r="D2257" t="n">
        <v>6.462737876506712</v>
      </c>
      <c r="E2257" t="n">
        <v>7.550687093007602</v>
      </c>
      <c r="F2257" t="n">
        <v>8.049029169212709</v>
      </c>
      <c r="G2257" t="n">
        <v>7645.018834760033</v>
      </c>
    </row>
    <row r="2258">
      <c r="A2258" s="5" t="n"/>
      <c r="B2258" s="1" t="inlineStr">
        <is>
          <t>d_094_h_00</t>
        </is>
      </c>
      <c r="C2258" t="n">
        <v>0.7306580928278072</v>
      </c>
      <c r="D2258" t="n">
        <v>3.068172602223062</v>
      </c>
      <c r="E2258" t="n">
        <v>3.592733240167527</v>
      </c>
      <c r="F2258" t="n">
        <v>3.821409333456291</v>
      </c>
      <c r="G2258" t="n">
        <v>3633.736334227482</v>
      </c>
    </row>
    <row r="2259">
      <c r="A2259" s="5" t="n"/>
      <c r="B2259" s="1" t="inlineStr">
        <is>
          <t>d_094_h_01</t>
        </is>
      </c>
      <c r="C2259" t="n">
        <v>0.4209977208697413</v>
      </c>
      <c r="D2259" t="n">
        <v>1.767839360842978</v>
      </c>
      <c r="E2259" t="n">
        <v>2.069544669467687</v>
      </c>
      <c r="F2259" t="n">
        <v>2.205054107833233</v>
      </c>
      <c r="G2259" t="n">
        <v>2094.640314574293</v>
      </c>
    </row>
    <row r="2260">
      <c r="A2260" s="5" t="n"/>
      <c r="B2260" s="1" t="inlineStr">
        <is>
          <t>d_094_h_02</t>
        </is>
      </c>
      <c r="C2260" t="n">
        <v>0.2561473199946942</v>
      </c>
      <c r="D2260" t="n">
        <v>1.075601897676237</v>
      </c>
      <c r="E2260" t="n">
        <v>1.258157703649255</v>
      </c>
      <c r="F2260" t="n">
        <v>1.341357453409177</v>
      </c>
      <c r="G2260" t="n">
        <v>1276.056393971448</v>
      </c>
    </row>
    <row r="2261">
      <c r="A2261" s="5" t="n"/>
      <c r="B2261" s="1" t="inlineStr">
        <is>
          <t>d_094_h_03</t>
        </is>
      </c>
      <c r="C2261" t="n">
        <v>0.19361342793678</v>
      </c>
      <c r="D2261" t="n">
        <v>0.813028584911505</v>
      </c>
      <c r="E2261" t="n">
        <v>0.951547077131313</v>
      </c>
      <c r="F2261" t="n">
        <v>1.015661367943413</v>
      </c>
      <c r="G2261" t="n">
        <v>964.4827800818855</v>
      </c>
    </row>
    <row r="2262">
      <c r="A2262" s="5" t="n"/>
      <c r="B2262" s="1" t="inlineStr">
        <is>
          <t>d_094_h_04</t>
        </is>
      </c>
      <c r="C2262" t="n">
        <v>0.1384784825775348</v>
      </c>
      <c r="D2262" t="n">
        <v>0.5816000023986549</v>
      </c>
      <c r="E2262" t="n">
        <v>0.6800904443601389</v>
      </c>
      <c r="F2262" t="n">
        <v>0.7255327712529496</v>
      </c>
      <c r="G2262" t="n">
        <v>689.5139020496333</v>
      </c>
    </row>
    <row r="2263">
      <c r="A2263" s="5" t="n"/>
      <c r="B2263" s="1" t="inlineStr">
        <is>
          <t>d_094_h_05</t>
        </is>
      </c>
      <c r="C2263" t="n">
        <v>0.2694816241645024</v>
      </c>
      <c r="D2263" t="n">
        <v>1.132323177049863</v>
      </c>
      <c r="E2263" t="n">
        <v>1.325839589698682</v>
      </c>
      <c r="F2263" t="n">
        <v>1.41438027287484</v>
      </c>
      <c r="G2263" t="n">
        <v>1344.918100124457</v>
      </c>
    </row>
    <row r="2264">
      <c r="A2264" s="5" t="n"/>
      <c r="B2264" s="1" t="inlineStr">
        <is>
          <t>d_094_h_06</t>
        </is>
      </c>
      <c r="C2264" t="n">
        <v>1.048045256532268</v>
      </c>
      <c r="D2264" t="n">
        <v>4.402364840884699</v>
      </c>
      <c r="E2264" t="n">
        <v>5.159838146809368</v>
      </c>
      <c r="F2264" t="n">
        <v>5.49322397598396</v>
      </c>
      <c r="G2264" t="n">
        <v>5228.433777189891</v>
      </c>
    </row>
    <row r="2265">
      <c r="A2265" s="5" t="n"/>
      <c r="B2265" s="1" t="inlineStr">
        <is>
          <t>d_094_h_07</t>
        </is>
      </c>
      <c r="C2265" t="n">
        <v>2.480646637168607</v>
      </c>
      <c r="D2265" t="n">
        <v>10.41312585953833</v>
      </c>
      <c r="E2265" t="n">
        <v>12.19478545545094</v>
      </c>
      <c r="F2265" t="n">
        <v>12.99564377311194</v>
      </c>
      <c r="G2265" t="n">
        <v>12359.45265110244</v>
      </c>
    </row>
    <row r="2266">
      <c r="A2266" s="5" t="n"/>
      <c r="B2266" s="1" t="inlineStr">
        <is>
          <t>d_094_h_08</t>
        </is>
      </c>
      <c r="C2266" t="n">
        <v>2.55630798762536</v>
      </c>
      <c r="D2266" t="n">
        <v>10.73268595091492</v>
      </c>
      <c r="E2266" t="n">
        <v>12.56018377711449</v>
      </c>
      <c r="F2266" t="n">
        <v>13.38193911356507</v>
      </c>
      <c r="G2266" t="n">
        <v>12719.33562510793</v>
      </c>
    </row>
    <row r="2267">
      <c r="A2267" s="5" t="n"/>
      <c r="B2267" s="1" t="inlineStr">
        <is>
          <t>d_094_h_09</t>
        </is>
      </c>
      <c r="C2267" t="n">
        <v>2.145820288496744</v>
      </c>
      <c r="D2267" t="n">
        <v>9.010566562590236</v>
      </c>
      <c r="E2267" t="n">
        <v>10.55344273416177</v>
      </c>
      <c r="F2267" t="n">
        <v>11.24735912926076</v>
      </c>
      <c r="G2267" t="n">
        <v>10697.59703492313</v>
      </c>
    </row>
    <row r="2268">
      <c r="A2268" s="5" t="n"/>
      <c r="B2268" s="1" t="inlineStr">
        <is>
          <t>d_094_h_10</t>
        </is>
      </c>
      <c r="C2268" t="n">
        <v>1.793534143505032</v>
      </c>
      <c r="D2268" t="n">
        <v>7.530230912561861</v>
      </c>
      <c r="E2268" t="n">
        <v>8.802429742452279</v>
      </c>
      <c r="F2268" t="n">
        <v>9.386284068252904</v>
      </c>
      <c r="G2268" t="n">
        <v>8924.419226338083</v>
      </c>
    </row>
    <row r="2269">
      <c r="A2269" s="5" t="n"/>
      <c r="B2269" s="1" t="inlineStr">
        <is>
          <t>d_094_h_11</t>
        </is>
      </c>
      <c r="C2269" t="n">
        <v>1.49821161261526</v>
      </c>
      <c r="D2269" t="n">
        <v>6.290489053514817</v>
      </c>
      <c r="E2269" t="n">
        <v>7.373534715598733</v>
      </c>
      <c r="F2269" t="n">
        <v>7.840186407316119</v>
      </c>
      <c r="G2269" t="n">
        <v>7449.293326223453</v>
      </c>
    </row>
    <row r="2270">
      <c r="A2270" s="5" t="n"/>
      <c r="B2270" s="1" t="inlineStr">
        <is>
          <t>d_094_h_12</t>
        </is>
      </c>
      <c r="C2270" t="n">
        <v>1.55007676767353</v>
      </c>
      <c r="D2270" t="n">
        <v>6.510223829888811</v>
      </c>
      <c r="E2270" t="n">
        <v>7.629754330981621</v>
      </c>
      <c r="F2270" t="n">
        <v>8.12482337608761</v>
      </c>
      <c r="G2270" t="n">
        <v>7736.175242837255</v>
      </c>
    </row>
    <row r="2271">
      <c r="A2271" s="5" t="n"/>
      <c r="B2271" s="1" t="inlineStr">
        <is>
          <t>d_094_h_13</t>
        </is>
      </c>
      <c r="C2271" t="n">
        <v>1.638885157020447</v>
      </c>
      <c r="D2271" t="n">
        <v>6.878962140738508</v>
      </c>
      <c r="E2271" t="n">
        <v>8.048683271298939</v>
      </c>
      <c r="F2271" t="n">
        <v>8.594463083159827</v>
      </c>
      <c r="G2271" t="n">
        <v>8164.473496448908</v>
      </c>
    </row>
    <row r="2272">
      <c r="A2272" s="5" t="n"/>
      <c r="B2272" s="1" t="inlineStr">
        <is>
          <t>d_094_h_14</t>
        </is>
      </c>
      <c r="C2272" t="n">
        <v>1.381946855589488</v>
      </c>
      <c r="D2272" t="n">
        <v>5.801727117149829</v>
      </c>
      <c r="E2272" t="n">
        <v>6.800865215823522</v>
      </c>
      <c r="F2272" t="n">
        <v>7.218737384512242</v>
      </c>
      <c r="G2272" t="n">
        <v>6868.361923613204</v>
      </c>
    </row>
    <row r="2273">
      <c r="A2273" s="5" t="n"/>
      <c r="B2273" s="1" t="inlineStr">
        <is>
          <t>d_094_h_15</t>
        </is>
      </c>
      <c r="C2273" t="n">
        <v>1.533375949104078</v>
      </c>
      <c r="D2273" t="n">
        <v>6.438916837116373</v>
      </c>
      <c r="E2273" t="n">
        <v>7.533355790843141</v>
      </c>
      <c r="F2273" t="n">
        <v>8.041214699340541</v>
      </c>
      <c r="G2273" t="n">
        <v>7649.870953585983</v>
      </c>
    </row>
    <row r="2274">
      <c r="A2274" s="5" t="n"/>
      <c r="B2274" s="1" t="inlineStr">
        <is>
          <t>d_094_h_16</t>
        </is>
      </c>
      <c r="C2274" t="n">
        <v>2.260193598685844</v>
      </c>
      <c r="D2274" t="n">
        <v>9.496108026935641</v>
      </c>
      <c r="E2274" t="n">
        <v>11.09478894359457</v>
      </c>
      <c r="F2274" t="n">
        <v>11.85484079596976</v>
      </c>
      <c r="G2274" t="n">
        <v>11267.11433507397</v>
      </c>
    </row>
    <row r="2275">
      <c r="A2275" s="5" t="n"/>
      <c r="B2275" s="1" t="inlineStr">
        <is>
          <t>d_094_h_17</t>
        </is>
      </c>
      <c r="C2275" t="n">
        <v>2.976209814810086</v>
      </c>
      <c r="D2275" t="n">
        <v>12.49481710774607</v>
      </c>
      <c r="E2275" t="n">
        <v>14.63368110451255</v>
      </c>
      <c r="F2275" t="n">
        <v>15.62862282052301</v>
      </c>
      <c r="G2275" t="n">
        <v>14823.96328682537</v>
      </c>
    </row>
    <row r="2276">
      <c r="A2276" s="5" t="n"/>
      <c r="B2276" s="1" t="inlineStr">
        <is>
          <t>d_094_h_18</t>
        </is>
      </c>
      <c r="C2276" t="n">
        <v>3.648352230075609</v>
      </c>
      <c r="D2276" t="n">
        <v>15.32195994104785</v>
      </c>
      <c r="E2276" t="n">
        <v>17.91284321903401</v>
      </c>
      <c r="F2276" t="n">
        <v>19.088731946994</v>
      </c>
      <c r="G2276" t="n">
        <v>18118.53571085623</v>
      </c>
    </row>
    <row r="2277">
      <c r="A2277" s="5" t="n"/>
      <c r="B2277" s="1" t="inlineStr">
        <is>
          <t>d_094_h_19</t>
        </is>
      </c>
      <c r="C2277" t="n">
        <v>4.256281360503897</v>
      </c>
      <c r="D2277" t="n">
        <v>17.87204587235687</v>
      </c>
      <c r="E2277" t="n">
        <v>20.88030169658519</v>
      </c>
      <c r="F2277" t="n">
        <v>22.22619488401919</v>
      </c>
      <c r="G2277" t="n">
        <v>21120.95386880196</v>
      </c>
    </row>
    <row r="2278">
      <c r="A2278" s="5" t="n"/>
      <c r="B2278" s="1" t="inlineStr">
        <is>
          <t>d_094_h_20</t>
        </is>
      </c>
      <c r="C2278" t="n">
        <v>4.483194805532626</v>
      </c>
      <c r="D2278" t="n">
        <v>18.83826521995591</v>
      </c>
      <c r="E2278" t="n">
        <v>22.05839047308367</v>
      </c>
      <c r="F2278" t="n">
        <v>23.52440764386899</v>
      </c>
      <c r="G2278" t="n">
        <v>22385.72423147014</v>
      </c>
    </row>
    <row r="2279">
      <c r="A2279" s="5" t="n"/>
      <c r="B2279" s="1" t="inlineStr">
        <is>
          <t>d_094_h_21</t>
        </is>
      </c>
      <c r="C2279" t="n">
        <v>4.054702193835581</v>
      </c>
      <c r="D2279" t="n">
        <v>17.02690316187539</v>
      </c>
      <c r="E2279" t="n">
        <v>19.947371227464</v>
      </c>
      <c r="F2279" t="n">
        <v>21.21038059799094</v>
      </c>
      <c r="G2279" t="n">
        <v>20163.20161457254</v>
      </c>
    </row>
    <row r="2280">
      <c r="A2280" s="5" t="n"/>
      <c r="B2280" s="1" t="inlineStr">
        <is>
          <t>d_094_h_22</t>
        </is>
      </c>
      <c r="C2280" t="n">
        <v>2.828131911053942</v>
      </c>
      <c r="D2280" t="n">
        <v>11.87577287559421</v>
      </c>
      <c r="E2280" t="n">
        <v>13.88534253973567</v>
      </c>
      <c r="F2280" t="n">
        <v>14.7958293754101</v>
      </c>
      <c r="G2280" t="n">
        <v>14093.85579170857</v>
      </c>
    </row>
    <row r="2281">
      <c r="A2281" s="5" t="n"/>
      <c r="B2281" s="1" t="inlineStr">
        <is>
          <t>d_094_h_23</t>
        </is>
      </c>
      <c r="C2281" t="n">
        <v>1.329253865147099</v>
      </c>
      <c r="D2281" t="n">
        <v>5.580561448038395</v>
      </c>
      <c r="E2281" t="n">
        <v>6.512485281930353</v>
      </c>
      <c r="F2281" t="n">
        <v>6.97801416242751</v>
      </c>
      <c r="G2281" t="n">
        <v>6618.334457124121</v>
      </c>
    </row>
    <row r="2282">
      <c r="A2282" s="5" t="n"/>
      <c r="B2282" s="1" t="inlineStr">
        <is>
          <t>d_095_h_00</t>
        </is>
      </c>
      <c r="C2282" t="n">
        <v>0.6455483251377971</v>
      </c>
      <c r="D2282" t="n">
        <v>2.710929646401914</v>
      </c>
      <c r="E2282" t="n">
        <v>3.166301791892619</v>
      </c>
      <c r="F2282" t="n">
        <v>3.382775079893328</v>
      </c>
      <c r="G2282" t="n">
        <v>3209.315570681262</v>
      </c>
    </row>
    <row r="2283">
      <c r="A2283" s="5" t="n"/>
      <c r="B2283" s="1" t="inlineStr">
        <is>
          <t>d_095_h_01</t>
        </is>
      </c>
      <c r="C2283" t="n">
        <v>0.365540914899242</v>
      </c>
      <c r="D2283" t="n">
        <v>1.534270705792412</v>
      </c>
      <c r="E2283" t="n">
        <v>1.795628114965033</v>
      </c>
      <c r="F2283" t="n">
        <v>1.919173361084964</v>
      </c>
      <c r="G2283" t="n">
        <v>1824.391725203612</v>
      </c>
    </row>
    <row r="2284">
      <c r="A2284" s="5" t="n"/>
      <c r="B2284" s="1" t="inlineStr">
        <is>
          <t>d_095_h_02</t>
        </is>
      </c>
      <c r="C2284" t="n">
        <v>0.2003236411446656</v>
      </c>
      <c r="D2284" t="n">
        <v>0.8408712795712733</v>
      </c>
      <c r="E2284" t="n">
        <v>0.9850955201200942</v>
      </c>
      <c r="F2284" t="n">
        <v>1.048203909200661</v>
      </c>
      <c r="G2284" t="n">
        <v>993.6717323033632</v>
      </c>
    </row>
    <row r="2285">
      <c r="A2285" s="5" t="n"/>
      <c r="B2285" s="1" t="inlineStr">
        <is>
          <t>d_095_h_03</t>
        </is>
      </c>
      <c r="C2285" t="n">
        <v>0.1563246042511814</v>
      </c>
      <c r="D2285" t="n">
        <v>0.6562972791043513</v>
      </c>
      <c r="E2285" t="n">
        <v>0.767986535382736</v>
      </c>
      <c r="F2285" t="n">
        <v>0.8173502962561737</v>
      </c>
      <c r="G2285" t="n">
        <v>777.1394952778621</v>
      </c>
    </row>
    <row r="2286">
      <c r="A2286" s="5" t="n"/>
      <c r="B2286" s="1" t="inlineStr">
        <is>
          <t>d_095_h_04</t>
        </is>
      </c>
      <c r="C2286" t="n">
        <v>0.1132325432401745</v>
      </c>
      <c r="D2286" t="n">
        <v>0.4755222670672953</v>
      </c>
      <c r="E2286" t="n">
        <v>0.5564560274763146</v>
      </c>
      <c r="F2286" t="n">
        <v>0.5939057651270949</v>
      </c>
      <c r="G2286" t="n">
        <v>564.8725407359473</v>
      </c>
    </row>
    <row r="2287">
      <c r="A2287" s="5" t="n"/>
      <c r="B2287" s="1" t="inlineStr">
        <is>
          <t>d_095_h_05</t>
        </is>
      </c>
      <c r="C2287" t="n">
        <v>0.1630312432811953</v>
      </c>
      <c r="D2287" t="n">
        <v>0.6846157802467346</v>
      </c>
      <c r="E2287" t="n">
        <v>0.8001339851431334</v>
      </c>
      <c r="F2287" t="n">
        <v>0.8541116992385708</v>
      </c>
      <c r="G2287" t="n">
        <v>812.0918196480466</v>
      </c>
    </row>
    <row r="2288">
      <c r="A2288" s="5" t="n"/>
      <c r="B2288" s="1" t="inlineStr">
        <is>
          <t>d_095_h_06</t>
        </is>
      </c>
      <c r="C2288" t="n">
        <v>0.7163715580194737</v>
      </c>
      <c r="D2288" t="n">
        <v>3.009060826397276</v>
      </c>
      <c r="E2288" t="n">
        <v>3.522551766555225</v>
      </c>
      <c r="F2288" t="n">
        <v>3.758946015663847</v>
      </c>
      <c r="G2288" t="n">
        <v>3568.507011704493</v>
      </c>
    </row>
    <row r="2289">
      <c r="A2289" s="5" t="n"/>
      <c r="B2289" s="1" t="inlineStr">
        <is>
          <t>d_095_h_07</t>
        </is>
      </c>
      <c r="C2289" t="n">
        <v>1.883787086128066</v>
      </c>
      <c r="D2289" t="n">
        <v>7.908058085532814</v>
      </c>
      <c r="E2289" t="n">
        <v>9.257596067035401</v>
      </c>
      <c r="F2289" t="n">
        <v>9.880176886376926</v>
      </c>
      <c r="G2289" t="n">
        <v>9374.462866264461</v>
      </c>
    </row>
    <row r="2290">
      <c r="A2290" s="5" t="n"/>
      <c r="B2290" s="1" t="inlineStr">
        <is>
          <t>d_095_h_08</t>
        </is>
      </c>
      <c r="C2290" t="n">
        <v>2.071804478753279</v>
      </c>
      <c r="D2290" t="n">
        <v>8.695025055602898</v>
      </c>
      <c r="E2290" t="n">
        <v>10.18442202505193</v>
      </c>
      <c r="F2290" t="n">
        <v>10.84802277033757</v>
      </c>
      <c r="G2290" t="n">
        <v>10320.92744281646</v>
      </c>
    </row>
    <row r="2291">
      <c r="A2291" s="5" t="n"/>
      <c r="B2291" s="1" t="inlineStr">
        <is>
          <t>d_095_h_09</t>
        </is>
      </c>
      <c r="C2291" t="n">
        <v>1.863794319499466</v>
      </c>
      <c r="D2291" t="n">
        <v>7.824711441043665</v>
      </c>
      <c r="E2291" t="n">
        <v>9.157481598134842</v>
      </c>
      <c r="F2291" t="n">
        <v>9.784280311023538</v>
      </c>
      <c r="G2291" t="n">
        <v>9293.830731895934</v>
      </c>
    </row>
    <row r="2292">
      <c r="A2292" s="5" t="n"/>
      <c r="B2292" s="1" t="inlineStr">
        <is>
          <t>d_095_h_10</t>
        </is>
      </c>
      <c r="C2292" t="n">
        <v>1.586566334753077</v>
      </c>
      <c r="D2292" t="n">
        <v>6.658568667861307</v>
      </c>
      <c r="E2292" t="n">
        <v>7.78936004584992</v>
      </c>
      <c r="F2292" t="n">
        <v>8.306779004991805</v>
      </c>
      <c r="G2292" t="n">
        <v>7873.676239306128</v>
      </c>
    </row>
    <row r="2293">
      <c r="A2293" s="5" t="n"/>
      <c r="B2293" s="1" t="inlineStr">
        <is>
          <t>d_095_h_11</t>
        </is>
      </c>
      <c r="C2293" t="n">
        <v>1.337447427694373</v>
      </c>
      <c r="D2293" t="n">
        <v>5.610951143283747</v>
      </c>
      <c r="E2293" t="n">
        <v>6.558237914827155</v>
      </c>
      <c r="F2293" t="n">
        <v>7.016108010592404</v>
      </c>
      <c r="G2293" t="n">
        <v>6663.740157219042</v>
      </c>
    </row>
    <row r="2294">
      <c r="A2294" s="5" t="n"/>
      <c r="B2294" s="1" t="inlineStr">
        <is>
          <t>d_095_h_12</t>
        </is>
      </c>
      <c r="C2294" t="n">
        <v>1.407508042705852</v>
      </c>
      <c r="D2294" t="n">
        <v>5.910268868090998</v>
      </c>
      <c r="E2294" t="n">
        <v>6.920011246249349</v>
      </c>
      <c r="F2294" t="n">
        <v>7.38206984597933</v>
      </c>
      <c r="G2294" t="n">
        <v>7018.652340431423</v>
      </c>
    </row>
    <row r="2295">
      <c r="A2295" s="5" t="n"/>
      <c r="B2295" s="1" t="inlineStr">
        <is>
          <t>d_095_h_13</t>
        </is>
      </c>
      <c r="C2295" t="n">
        <v>1.390318056334585</v>
      </c>
      <c r="D2295" t="n">
        <v>5.838109147139461</v>
      </c>
      <c r="E2295" t="n">
        <v>6.809177508818687</v>
      </c>
      <c r="F2295" t="n">
        <v>7.276955416119932</v>
      </c>
      <c r="G2295" t="n">
        <v>6906.47386518979</v>
      </c>
    </row>
    <row r="2296">
      <c r="A2296" s="5" t="n"/>
      <c r="B2296" s="1" t="inlineStr">
        <is>
          <t>d_095_h_14</t>
        </is>
      </c>
      <c r="C2296" t="n">
        <v>1.15092420603111</v>
      </c>
      <c r="D2296" t="n">
        <v>4.832997187012703</v>
      </c>
      <c r="E2296" t="n">
        <v>5.654581519530128</v>
      </c>
      <c r="F2296" t="n">
        <v>6.038849681401805</v>
      </c>
      <c r="G2296" t="n">
        <v>5738.716876713522</v>
      </c>
    </row>
    <row r="2297">
      <c r="A2297" s="5" t="n"/>
      <c r="B2297" s="1" t="inlineStr">
        <is>
          <t>d_095_h_15</t>
        </is>
      </c>
      <c r="C2297" t="n">
        <v>1.258883581213757</v>
      </c>
      <c r="D2297" t="n">
        <v>5.286986355648228</v>
      </c>
      <c r="E2297" t="n">
        <v>6.181120488016573</v>
      </c>
      <c r="F2297" t="n">
        <v>6.58963381782702</v>
      </c>
      <c r="G2297" t="n">
        <v>6267.541864623518</v>
      </c>
    </row>
    <row r="2298">
      <c r="A2298" s="5" t="n"/>
      <c r="B2298" s="1" t="inlineStr">
        <is>
          <t>d_095_h_16</t>
        </is>
      </c>
      <c r="C2298" t="n">
        <v>1.861740435275917</v>
      </c>
      <c r="D2298" t="n">
        <v>7.814427100126554</v>
      </c>
      <c r="E2298" t="n">
        <v>9.132353892494107</v>
      </c>
      <c r="F2298" t="n">
        <v>9.735493356093643</v>
      </c>
      <c r="G2298" t="n">
        <v>9266.337115430786</v>
      </c>
    </row>
    <row r="2299">
      <c r="A2299" s="5" t="n"/>
      <c r="B2299" s="1" t="inlineStr">
        <is>
          <t>d_095_h_17</t>
        </is>
      </c>
      <c r="C2299" t="n">
        <v>2.66205510422497</v>
      </c>
      <c r="D2299" t="n">
        <v>11.18512042926558</v>
      </c>
      <c r="E2299" t="n">
        <v>13.09344573800025</v>
      </c>
      <c r="F2299" t="n">
        <v>13.95974179744477</v>
      </c>
      <c r="G2299" t="n">
        <v>13275.03526852289</v>
      </c>
    </row>
    <row r="2300">
      <c r="A2300" s="5" t="n"/>
      <c r="B2300" s="1" t="inlineStr">
        <is>
          <t>d_095_h_18</t>
        </is>
      </c>
      <c r="C2300" t="n">
        <v>3.463566252373305</v>
      </c>
      <c r="D2300" t="n">
        <v>14.54261995861455</v>
      </c>
      <c r="E2300" t="n">
        <v>17.0243392974046</v>
      </c>
      <c r="F2300" t="n">
        <v>18.10776228304184</v>
      </c>
      <c r="G2300" t="n">
        <v>17215.42299590895</v>
      </c>
    </row>
    <row r="2301">
      <c r="A2301" s="5" t="n"/>
      <c r="B2301" s="1" t="inlineStr">
        <is>
          <t>d_095_h_19</t>
        </is>
      </c>
      <c r="C2301" t="n">
        <v>3.836357865133118</v>
      </c>
      <c r="D2301" t="n">
        <v>16.1124575512431</v>
      </c>
      <c r="E2301" t="n">
        <v>18.86670926554454</v>
      </c>
      <c r="F2301" t="n">
        <v>20.07312408884448</v>
      </c>
      <c r="G2301" t="n">
        <v>19073.98395296494</v>
      </c>
    </row>
    <row r="2302">
      <c r="A2302" s="5" t="n"/>
      <c r="B2302" s="1" t="inlineStr">
        <is>
          <t>d_095_h_20</t>
        </is>
      </c>
      <c r="C2302" t="n">
        <v>4.042856342523921</v>
      </c>
      <c r="D2302" t="n">
        <v>16.96594614685899</v>
      </c>
      <c r="E2302" t="n">
        <v>19.84376463180221</v>
      </c>
      <c r="F2302" t="n">
        <v>21.11600782468006</v>
      </c>
      <c r="G2302" t="n">
        <v>20047.86185164546</v>
      </c>
    </row>
    <row r="2303">
      <c r="A2303" s="5" t="n"/>
      <c r="B2303" s="1" t="inlineStr">
        <is>
          <t>d_095_h_21</t>
        </is>
      </c>
      <c r="C2303" t="n">
        <v>3.538359513098358</v>
      </c>
      <c r="D2303" t="n">
        <v>14.85564233849965</v>
      </c>
      <c r="E2303" t="n">
        <v>17.41710190156948</v>
      </c>
      <c r="F2303" t="n">
        <v>18.50155182948489</v>
      </c>
      <c r="G2303" t="n">
        <v>17619.54397955455</v>
      </c>
    </row>
    <row r="2304">
      <c r="A2304" s="5" t="n"/>
      <c r="B2304" s="1" t="inlineStr">
        <is>
          <t>d_095_h_22</t>
        </is>
      </c>
      <c r="C2304" t="n">
        <v>2.114090245035826</v>
      </c>
      <c r="D2304" t="n">
        <v>8.875593426295826</v>
      </c>
      <c r="E2304" t="n">
        <v>10.39054561350834</v>
      </c>
      <c r="F2304" t="n">
        <v>11.10510234052087</v>
      </c>
      <c r="G2304" t="n">
        <v>10558.35854680645</v>
      </c>
    </row>
    <row r="2305">
      <c r="A2305" s="5" t="n"/>
      <c r="B2305" s="1" t="inlineStr">
        <is>
          <t>d_095_h_23</t>
        </is>
      </c>
      <c r="C2305" t="n">
        <v>1.030724184923533</v>
      </c>
      <c r="D2305" t="n">
        <v>4.323790046102747</v>
      </c>
      <c r="E2305" t="n">
        <v>5.051763512296526</v>
      </c>
      <c r="F2305" t="n">
        <v>5.389808542685268</v>
      </c>
      <c r="G2305" t="n">
        <v>5107.885392205759</v>
      </c>
    </row>
    <row r="2306">
      <c r="A2306" s="5" t="n"/>
      <c r="B2306" s="1" t="inlineStr">
        <is>
          <t>d_096_h_00</t>
        </is>
      </c>
      <c r="C2306" t="n">
        <v>0.5793527614003124</v>
      </c>
      <c r="D2306" t="n">
        <v>2.432865650864522</v>
      </c>
      <c r="E2306" t="n">
        <v>2.846625058340204</v>
      </c>
      <c r="F2306" t="n">
        <v>3.031337395604945</v>
      </c>
      <c r="G2306" t="n">
        <v>2882.847651500735</v>
      </c>
    </row>
    <row r="2307">
      <c r="A2307" s="5" t="n"/>
      <c r="B2307" s="1" t="inlineStr">
        <is>
          <t>d_096_h_01</t>
        </is>
      </c>
      <c r="C2307" t="n">
        <v>0.339736977661952</v>
      </c>
      <c r="D2307" t="n">
        <v>1.425941573480648</v>
      </c>
      <c r="E2307" t="n">
        <v>1.672370716360096</v>
      </c>
      <c r="F2307" t="n">
        <v>1.78296626492972</v>
      </c>
      <c r="G2307" t="n">
        <v>1691.899187119029</v>
      </c>
    </row>
    <row r="2308">
      <c r="A2308" s="5" t="n"/>
      <c r="B2308" s="1" t="inlineStr">
        <is>
          <t>d_096_h_02</t>
        </is>
      </c>
      <c r="C2308" t="n">
        <v>0.2200192450279191</v>
      </c>
      <c r="D2308" t="n">
        <v>0.9239084097042315</v>
      </c>
      <c r="E2308" t="n">
        <v>1.081695500169945</v>
      </c>
      <c r="F2308" t="n">
        <v>1.152540493910351</v>
      </c>
      <c r="G2308" t="n">
        <v>1097.554242629641</v>
      </c>
    </row>
    <row r="2309">
      <c r="A2309" s="5" t="n"/>
      <c r="B2309" s="1" t="inlineStr">
        <is>
          <t>d_096_h_03</t>
        </is>
      </c>
      <c r="C2309" t="n">
        <v>0.1644275420317496</v>
      </c>
      <c r="D2309" t="n">
        <v>0.6903294935172563</v>
      </c>
      <c r="E2309" t="n">
        <v>0.8081443029641158</v>
      </c>
      <c r="F2309" t="n">
        <v>0.8622638157688941</v>
      </c>
      <c r="G2309" t="n">
        <v>819.3428624633618</v>
      </c>
    </row>
    <row r="2310">
      <c r="A2310" s="5" t="n"/>
      <c r="B2310" s="1" t="inlineStr">
        <is>
          <t>d_096_h_04</t>
        </is>
      </c>
      <c r="C2310" t="n">
        <v>0.1257699980368634</v>
      </c>
      <c r="D2310" t="n">
        <v>0.5275800950995502</v>
      </c>
      <c r="E2310" t="n">
        <v>0.6182082221069727</v>
      </c>
      <c r="F2310" t="n">
        <v>0.6587831888613143</v>
      </c>
      <c r="G2310" t="n">
        <v>625.8578011828068</v>
      </c>
    </row>
    <row r="2311">
      <c r="A2311" s="5" t="n"/>
      <c r="B2311" s="1" t="inlineStr">
        <is>
          <t>d_096_h_05</t>
        </is>
      </c>
      <c r="C2311" t="n">
        <v>0.2053750709123424</v>
      </c>
      <c r="D2311" t="n">
        <v>0.8622797566583693</v>
      </c>
      <c r="E2311" t="n">
        <v>1.008774711614048</v>
      </c>
      <c r="F2311" t="n">
        <v>1.075074573855891</v>
      </c>
      <c r="G2311" t="n">
        <v>1021.162160185651</v>
      </c>
    </row>
    <row r="2312">
      <c r="A2312" s="5" t="n"/>
      <c r="B2312" s="1" t="inlineStr">
        <is>
          <t>d_096_h_06</t>
        </is>
      </c>
      <c r="C2312" t="n">
        <v>0.7287039482749489</v>
      </c>
      <c r="D2312" t="n">
        <v>3.059258944934809</v>
      </c>
      <c r="E2312" t="n">
        <v>3.572047328047818</v>
      </c>
      <c r="F2312" t="n">
        <v>3.820326379020661</v>
      </c>
      <c r="G2312" t="n">
        <v>3624.85296775527</v>
      </c>
    </row>
    <row r="2313">
      <c r="A2313" s="5" t="n"/>
      <c r="B2313" s="1" t="inlineStr">
        <is>
          <t>d_096_h_07</t>
        </is>
      </c>
      <c r="C2313" t="n">
        <v>1.775454726302182</v>
      </c>
      <c r="D2313" t="n">
        <v>7.455623280093205</v>
      </c>
      <c r="E2313" t="n">
        <v>8.720580127527624</v>
      </c>
      <c r="F2313" t="n">
        <v>9.318095350910422</v>
      </c>
      <c r="G2313" t="n">
        <v>8848.520357924343</v>
      </c>
    </row>
    <row r="2314">
      <c r="A2314" s="5" t="n"/>
      <c r="B2314" s="1" t="inlineStr">
        <is>
          <t>d_096_h_08</t>
        </is>
      </c>
      <c r="C2314" t="n">
        <v>1.874249416098742</v>
      </c>
      <c r="D2314" t="n">
        <v>7.868016178690279</v>
      </c>
      <c r="E2314" t="n">
        <v>9.192769245203452</v>
      </c>
      <c r="F2314" t="n">
        <v>9.831343441352859</v>
      </c>
      <c r="G2314" t="n">
        <v>9337.58705347718</v>
      </c>
    </row>
    <row r="2315">
      <c r="A2315" s="5" t="n"/>
      <c r="B2315" s="1" t="inlineStr">
        <is>
          <t>d_096_h_09</t>
        </is>
      </c>
      <c r="C2315" t="n">
        <v>1.691518289590962</v>
      </c>
      <c r="D2315" t="n">
        <v>7.103129688456074</v>
      </c>
      <c r="E2315" t="n">
        <v>8.321871751502577</v>
      </c>
      <c r="F2315" t="n">
        <v>8.836688919767981</v>
      </c>
      <c r="G2315" t="n">
        <v>8402.2396901789</v>
      </c>
    </row>
    <row r="2316">
      <c r="A2316" s="5" t="n"/>
      <c r="B2316" s="1" t="inlineStr">
        <is>
          <t>d_096_h_10</t>
        </is>
      </c>
      <c r="C2316" t="n">
        <v>1.368424146391736</v>
      </c>
      <c r="D2316" t="n">
        <v>5.741010052737321</v>
      </c>
      <c r="E2316" t="n">
        <v>6.725898087589376</v>
      </c>
      <c r="F2316" t="n">
        <v>7.163811387689128</v>
      </c>
      <c r="G2316" t="n">
        <v>6805.347721049728</v>
      </c>
    </row>
    <row r="2317">
      <c r="A2317" s="5" t="n"/>
      <c r="B2317" s="1" t="inlineStr">
        <is>
          <t>d_096_h_11</t>
        </is>
      </c>
      <c r="C2317" t="n">
        <v>1.146262173417616</v>
      </c>
      <c r="D2317" t="n">
        <v>4.814389519735642</v>
      </c>
      <c r="E2317" t="n">
        <v>5.6353986361758</v>
      </c>
      <c r="F2317" t="n">
        <v>6.016886873509707</v>
      </c>
      <c r="G2317" t="n">
        <v>5725.890270758116</v>
      </c>
    </row>
    <row r="2318">
      <c r="A2318" s="5" t="n"/>
      <c r="B2318" s="1" t="inlineStr">
        <is>
          <t>d_096_h_12</t>
        </is>
      </c>
      <c r="C2318" t="n">
        <v>1.113132024583379</v>
      </c>
      <c r="D2318" t="n">
        <v>4.674916513833415</v>
      </c>
      <c r="E2318" t="n">
        <v>5.467192716174782</v>
      </c>
      <c r="F2318" t="n">
        <v>5.838925031195781</v>
      </c>
      <c r="G2318" t="n">
        <v>5547.257689796344</v>
      </c>
    </row>
    <row r="2319">
      <c r="A2319" s="5" t="n"/>
      <c r="B2319" s="1" t="inlineStr">
        <is>
          <t>d_096_h_13</t>
        </is>
      </c>
      <c r="C2319" t="n">
        <v>1.142119530337535</v>
      </c>
      <c r="D2319" t="n">
        <v>4.796282216664673</v>
      </c>
      <c r="E2319" t="n">
        <v>5.616124238602518</v>
      </c>
      <c r="F2319" t="n">
        <v>5.998398091145434</v>
      </c>
      <c r="G2319" t="n">
        <v>5691.092086841867</v>
      </c>
    </row>
    <row r="2320">
      <c r="A2320" s="5" t="n"/>
      <c r="B2320" s="1" t="inlineStr">
        <is>
          <t>d_096_h_14</t>
        </is>
      </c>
      <c r="C2320" t="n">
        <v>1.01166889144512</v>
      </c>
      <c r="D2320" t="n">
        <v>4.249298136216931</v>
      </c>
      <c r="E2320" t="n">
        <v>4.968036790340873</v>
      </c>
      <c r="F2320" t="n">
        <v>5.305351961859507</v>
      </c>
      <c r="G2320" t="n">
        <v>5042.182468319073</v>
      </c>
    </row>
    <row r="2321">
      <c r="A2321" s="5" t="n"/>
      <c r="B2321" s="1" t="inlineStr">
        <is>
          <t>d_096_h_15</t>
        </is>
      </c>
      <c r="C2321" t="n">
        <v>1.097974701028759</v>
      </c>
      <c r="D2321" t="n">
        <v>4.611588524657973</v>
      </c>
      <c r="E2321" t="n">
        <v>5.396469087650029</v>
      </c>
      <c r="F2321" t="n">
        <v>5.750081915438372</v>
      </c>
      <c r="G2321" t="n">
        <v>5460.891035445982</v>
      </c>
    </row>
    <row r="2322">
      <c r="A2322" s="5" t="n"/>
      <c r="B2322" s="1" t="inlineStr">
        <is>
          <t>d_096_h_16</t>
        </is>
      </c>
      <c r="C2322" t="n">
        <v>1.814143696619432</v>
      </c>
      <c r="D2322" t="n">
        <v>7.617729086516885</v>
      </c>
      <c r="E2322" t="n">
        <v>8.91178227510426</v>
      </c>
      <c r="F2322" t="n">
        <v>9.500874713682784</v>
      </c>
      <c r="G2322" t="n">
        <v>9023.126187301754</v>
      </c>
    </row>
    <row r="2323">
      <c r="A2323" s="5" t="n"/>
      <c r="B2323" s="1" t="inlineStr">
        <is>
          <t>d_096_h_17</t>
        </is>
      </c>
      <c r="C2323" t="n">
        <v>2.70192653510578</v>
      </c>
      <c r="D2323" t="n">
        <v>11.34667574312892</v>
      </c>
      <c r="E2323" t="n">
        <v>13.29893582069155</v>
      </c>
      <c r="F2323" t="n">
        <v>14.11694672072835</v>
      </c>
      <c r="G2323" t="n">
        <v>13429.21418819787</v>
      </c>
    </row>
    <row r="2324">
      <c r="A2324" s="5" t="n"/>
      <c r="B2324" s="1" t="inlineStr">
        <is>
          <t>d_096_h_18</t>
        </is>
      </c>
      <c r="C2324" t="n">
        <v>3.332838788213564</v>
      </c>
      <c r="D2324" t="n">
        <v>13.99353980746642</v>
      </c>
      <c r="E2324" t="n">
        <v>16.37662541748503</v>
      </c>
      <c r="F2324" t="n">
        <v>17.48355762877873</v>
      </c>
      <c r="G2324" t="n">
        <v>16607.21915615839</v>
      </c>
    </row>
    <row r="2325">
      <c r="A2325" s="5" t="n"/>
      <c r="B2325" s="1" t="inlineStr">
        <is>
          <t>d_096_h_19</t>
        </is>
      </c>
      <c r="C2325" t="n">
        <v>3.817678862888549</v>
      </c>
      <c r="D2325" t="n">
        <v>16.04512359896078</v>
      </c>
      <c r="E2325" t="n">
        <v>18.78792957217797</v>
      </c>
      <c r="F2325" t="n">
        <v>20.05717032385867</v>
      </c>
      <c r="G2325" t="n">
        <v>19076.42196383392</v>
      </c>
    </row>
    <row r="2326">
      <c r="A2326" s="5" t="n"/>
      <c r="B2326" s="1" t="inlineStr">
        <is>
          <t>d_096_h_20</t>
        </is>
      </c>
      <c r="C2326" t="n">
        <v>4.496787165908831</v>
      </c>
      <c r="D2326" t="n">
        <v>18.8816302567111</v>
      </c>
      <c r="E2326" t="n">
        <v>22.10253989248836</v>
      </c>
      <c r="F2326" t="n">
        <v>23.53445976725745</v>
      </c>
      <c r="G2326" t="n">
        <v>22383.39604950756</v>
      </c>
    </row>
    <row r="2327">
      <c r="A2327" s="5" t="n"/>
      <c r="B2327" s="1" t="inlineStr">
        <is>
          <t>d_096_h_21</t>
        </is>
      </c>
      <c r="C2327" t="n">
        <v>4.937892458549958</v>
      </c>
      <c r="D2327" t="n">
        <v>20.71870567904488</v>
      </c>
      <c r="E2327" t="n">
        <v>24.26818344532296</v>
      </c>
      <c r="F2327" t="n">
        <v>25.82864439413927</v>
      </c>
      <c r="G2327" t="n">
        <v>24551.91867262216</v>
      </c>
    </row>
    <row r="2328">
      <c r="A2328" s="5" t="n"/>
      <c r="B2328" s="1" t="inlineStr">
        <is>
          <t>d_096_h_22</t>
        </is>
      </c>
      <c r="C2328" t="n">
        <v>3.959799966345952</v>
      </c>
      <c r="D2328" t="n">
        <v>16.63467427893741</v>
      </c>
      <c r="E2328" t="n">
        <v>19.45305583135684</v>
      </c>
      <c r="F2328" t="n">
        <v>20.7209114953879</v>
      </c>
      <c r="G2328" t="n">
        <v>19716.85677074981</v>
      </c>
    </row>
    <row r="2329">
      <c r="A2329" s="5" t="n"/>
      <c r="B2329" s="1" t="inlineStr">
        <is>
          <t>d_096_h_23</t>
        </is>
      </c>
      <c r="C2329" t="n">
        <v>1.957791016753672</v>
      </c>
      <c r="D2329" t="n">
        <v>8.21911965350631</v>
      </c>
      <c r="E2329" t="n">
        <v>9.640707074755005</v>
      </c>
      <c r="F2329" t="n">
        <v>10.26035665954958</v>
      </c>
      <c r="G2329" t="n">
        <v>9747.939790802102</v>
      </c>
    </row>
    <row r="2330">
      <c r="A2330" s="5" t="n"/>
      <c r="B2330" s="1" t="inlineStr">
        <is>
          <t>d_097_h_00</t>
        </is>
      </c>
      <c r="C2330" t="n">
        <v>1.089880358768639</v>
      </c>
      <c r="D2330" t="n">
        <v>4.575435079662838</v>
      </c>
      <c r="E2330" t="n">
        <v>5.356373666673888</v>
      </c>
      <c r="F2330" t="n">
        <v>5.711792451742062</v>
      </c>
      <c r="G2330" t="n">
        <v>5425.315344812315</v>
      </c>
    </row>
    <row r="2331">
      <c r="A2331" s="5" t="n"/>
      <c r="B2331" s="1" t="inlineStr">
        <is>
          <t>d_097_h_01</t>
        </is>
      </c>
      <c r="C2331" t="n">
        <v>0.5995735172250956</v>
      </c>
      <c r="D2331" t="n">
        <v>2.517097570924281</v>
      </c>
      <c r="E2331" t="n">
        <v>2.94835877468803</v>
      </c>
      <c r="F2331" t="n">
        <v>3.151632654797578</v>
      </c>
      <c r="G2331" t="n">
        <v>2996.011060645925</v>
      </c>
    </row>
    <row r="2332">
      <c r="A2332" s="5" t="n"/>
      <c r="B2332" s="1" t="inlineStr">
        <is>
          <t>d_097_h_02</t>
        </is>
      </c>
      <c r="C2332" t="n">
        <v>0.3992407154507541</v>
      </c>
      <c r="D2332" t="n">
        <v>1.675711583873367</v>
      </c>
      <c r="E2332" t="n">
        <v>1.956752008791443</v>
      </c>
      <c r="F2332" t="n">
        <v>2.085361828496898</v>
      </c>
      <c r="G2332" t="n">
        <v>1983.088943454693</v>
      </c>
    </row>
    <row r="2333">
      <c r="A2333" s="5" t="n"/>
      <c r="B2333" s="1" t="inlineStr">
        <is>
          <t>d_097_h_03</t>
        </is>
      </c>
      <c r="C2333" t="n">
        <v>0.3124151447546766</v>
      </c>
      <c r="D2333" t="n">
        <v>1.31198165161341</v>
      </c>
      <c r="E2333" t="n">
        <v>1.536271846915281</v>
      </c>
      <c r="F2333" t="n">
        <v>1.641661826759827</v>
      </c>
      <c r="G2333" t="n">
        <v>1559.577741093749</v>
      </c>
    </row>
    <row r="2334">
      <c r="A2334" s="5" t="n"/>
      <c r="B2334" s="1" t="inlineStr">
        <is>
          <t>d_097_h_04</t>
        </is>
      </c>
      <c r="C2334" t="n">
        <v>0.2645119741028683</v>
      </c>
      <c r="D2334" t="n">
        <v>1.110012379885675</v>
      </c>
      <c r="E2334" t="n">
        <v>1.29929981510451</v>
      </c>
      <c r="F2334" t="n">
        <v>1.379811650466543</v>
      </c>
      <c r="G2334" t="n">
        <v>1312.598552284049</v>
      </c>
    </row>
    <row r="2335">
      <c r="A2335" s="5" t="n"/>
      <c r="B2335" s="1" t="inlineStr">
        <is>
          <t>d_097_h_05</t>
        </is>
      </c>
      <c r="C2335" t="n">
        <v>0.481451321157691</v>
      </c>
      <c r="D2335" t="n">
        <v>2.022246008465251</v>
      </c>
      <c r="E2335" t="n">
        <v>2.369773666604908</v>
      </c>
      <c r="F2335" t="n">
        <v>2.528161224008462</v>
      </c>
      <c r="G2335" t="n">
        <v>2403.918069345617</v>
      </c>
    </row>
    <row r="2336">
      <c r="A2336" s="5" t="n"/>
      <c r="B2336" s="1" t="inlineStr">
        <is>
          <t>d_097_h_06</t>
        </is>
      </c>
      <c r="C2336" t="n">
        <v>1.666493495034207</v>
      </c>
      <c r="D2336" t="n">
        <v>6.996282382045284</v>
      </c>
      <c r="E2336" t="n">
        <v>8.194902180972852</v>
      </c>
      <c r="F2336" t="n">
        <v>8.732199506228731</v>
      </c>
      <c r="G2336" t="n">
        <v>8294.156806948617</v>
      </c>
    </row>
    <row r="2337">
      <c r="A2337" s="5" t="n"/>
      <c r="B2337" s="1" t="inlineStr">
        <is>
          <t>d_097_h_07</t>
        </is>
      </c>
      <c r="C2337" t="n">
        <v>3.417117352114725</v>
      </c>
      <c r="D2337" t="n">
        <v>14.34598563498187</v>
      </c>
      <c r="E2337" t="n">
        <v>16.78357481423543</v>
      </c>
      <c r="F2337" t="n">
        <v>17.89920340937246</v>
      </c>
      <c r="G2337" t="n">
        <v>16995.34976613795</v>
      </c>
    </row>
    <row r="2338">
      <c r="A2338" s="5" t="n"/>
      <c r="B2338" s="1" t="inlineStr">
        <is>
          <t>d_097_h_08</t>
        </is>
      </c>
      <c r="C2338" t="n">
        <v>3.542396962305946</v>
      </c>
      <c r="D2338" t="n">
        <v>14.86810133400961</v>
      </c>
      <c r="E2338" t="n">
        <v>17.40994802912105</v>
      </c>
      <c r="F2338" t="n">
        <v>18.54157771321011</v>
      </c>
      <c r="G2338" t="n">
        <v>17622.18226688188</v>
      </c>
    </row>
    <row r="2339">
      <c r="A2339" s="5" t="n"/>
      <c r="B2339" s="1" t="inlineStr">
        <is>
          <t>d_097_h_09</t>
        </is>
      </c>
      <c r="C2339" t="n">
        <v>3.442015430285686</v>
      </c>
      <c r="D2339" t="n">
        <v>14.45762591796687</v>
      </c>
      <c r="E2339" t="n">
        <v>16.9091088415222</v>
      </c>
      <c r="F2339" t="n">
        <v>18.02229045567719</v>
      </c>
      <c r="G2339" t="n">
        <v>17111.14586221204</v>
      </c>
    </row>
    <row r="2340">
      <c r="A2340" s="5" t="n"/>
      <c r="B2340" s="1" t="inlineStr">
        <is>
          <t>d_097_h_10</t>
        </is>
      </c>
      <c r="C2340" t="n">
        <v>2.766791542698331</v>
      </c>
      <c r="D2340" t="n">
        <v>11.6133434715102</v>
      </c>
      <c r="E2340" t="n">
        <v>13.58663792472291</v>
      </c>
      <c r="F2340" t="n">
        <v>14.52842630656607</v>
      </c>
      <c r="G2340" t="n">
        <v>13783.36509460701</v>
      </c>
    </row>
    <row r="2341">
      <c r="A2341" s="5" t="n"/>
      <c r="B2341" s="1" t="inlineStr">
        <is>
          <t>d_097_h_11</t>
        </is>
      </c>
      <c r="C2341" t="n">
        <v>2.316504804891687</v>
      </c>
      <c r="D2341" t="n">
        <v>9.729375892863857</v>
      </c>
      <c r="E2341" t="n">
        <v>11.37027665407186</v>
      </c>
      <c r="F2341" t="n">
        <v>12.13434958602182</v>
      </c>
      <c r="G2341" t="n">
        <v>11533.86620635798</v>
      </c>
    </row>
    <row r="2342">
      <c r="A2342" s="5" t="n"/>
      <c r="B2342" s="1" t="inlineStr">
        <is>
          <t>d_097_h_12</t>
        </is>
      </c>
      <c r="C2342" t="n">
        <v>2.312243538483396</v>
      </c>
      <c r="D2342" t="n">
        <v>9.714569300093926</v>
      </c>
      <c r="E2342" t="n">
        <v>11.36248264368549</v>
      </c>
      <c r="F2342" t="n">
        <v>12.0897255596655</v>
      </c>
      <c r="G2342" t="n">
        <v>11482.07971859532</v>
      </c>
    </row>
    <row r="2343">
      <c r="A2343" s="5" t="n"/>
      <c r="B2343" s="1" t="inlineStr">
        <is>
          <t>d_097_h_13</t>
        </is>
      </c>
      <c r="C2343" t="n">
        <v>2.331930122961959</v>
      </c>
      <c r="D2343" t="n">
        <v>9.78930324966371</v>
      </c>
      <c r="E2343" t="n">
        <v>11.46168648814387</v>
      </c>
      <c r="F2343" t="n">
        <v>12.20674141281267</v>
      </c>
      <c r="G2343" t="n">
        <v>11587.1950088008</v>
      </c>
    </row>
    <row r="2344">
      <c r="A2344" s="5" t="n"/>
      <c r="B2344" s="1" t="inlineStr">
        <is>
          <t>d_097_h_14</t>
        </is>
      </c>
      <c r="C2344" t="n">
        <v>1.927725854952699</v>
      </c>
      <c r="D2344" t="n">
        <v>8.09198971316993</v>
      </c>
      <c r="E2344" t="n">
        <v>9.477795603207401</v>
      </c>
      <c r="F2344" t="n">
        <v>10.10724355945432</v>
      </c>
      <c r="G2344" t="n">
        <v>9592.205814336625</v>
      </c>
    </row>
    <row r="2345">
      <c r="A2345" s="5" t="n"/>
      <c r="B2345" s="1" t="inlineStr">
        <is>
          <t>d_097_h_15</t>
        </is>
      </c>
      <c r="C2345" t="n">
        <v>1.942760501972042</v>
      </c>
      <c r="D2345" t="n">
        <v>8.155920262562558</v>
      </c>
      <c r="E2345" t="n">
        <v>9.529490118641336</v>
      </c>
      <c r="F2345" t="n">
        <v>10.18470019149885</v>
      </c>
      <c r="G2345" t="n">
        <v>9686.360354832052</v>
      </c>
    </row>
    <row r="2346">
      <c r="A2346" s="5" t="n"/>
      <c r="B2346" s="1" t="inlineStr">
        <is>
          <t>d_097_h_16</t>
        </is>
      </c>
      <c r="C2346" t="n">
        <v>2.771734706388185</v>
      </c>
      <c r="D2346" t="n">
        <v>11.64122096205488</v>
      </c>
      <c r="E2346" t="n">
        <v>13.63376239388942</v>
      </c>
      <c r="F2346" t="n">
        <v>14.54798654458694</v>
      </c>
      <c r="G2346" t="n">
        <v>13831.89317087602</v>
      </c>
    </row>
    <row r="2347">
      <c r="A2347" s="5" t="n"/>
      <c r="B2347" s="1" t="inlineStr">
        <is>
          <t>d_097_h_17</t>
        </is>
      </c>
      <c r="C2347" t="n">
        <v>3.682728132695837</v>
      </c>
      <c r="D2347" t="n">
        <v>15.45960660405766</v>
      </c>
      <c r="E2347" t="n">
        <v>18.08352204869134</v>
      </c>
      <c r="F2347" t="n">
        <v>19.30512410223312</v>
      </c>
      <c r="G2347" t="n">
        <v>18318.75743533047</v>
      </c>
    </row>
    <row r="2348">
      <c r="A2348" s="5" t="n"/>
      <c r="B2348" s="1" t="inlineStr">
        <is>
          <t>d_097_h_18</t>
        </is>
      </c>
      <c r="C2348" t="n">
        <v>4.62850510050607</v>
      </c>
      <c r="D2348" t="n">
        <v>19.43171038356207</v>
      </c>
      <c r="E2348" t="n">
        <v>22.71172191584156</v>
      </c>
      <c r="F2348" t="n">
        <v>24.21074503978293</v>
      </c>
      <c r="G2348" t="n">
        <v>23037.77826313518</v>
      </c>
    </row>
    <row r="2349">
      <c r="A2349" s="5" t="n"/>
      <c r="B2349" s="1" t="inlineStr">
        <is>
          <t>d_097_h_19</t>
        </is>
      </c>
      <c r="C2349" t="n">
        <v>4.822325330368293</v>
      </c>
      <c r="D2349" t="n">
        <v>20.24900000326773</v>
      </c>
      <c r="E2349" t="n">
        <v>23.72299294284655</v>
      </c>
      <c r="F2349" t="n">
        <v>25.32589591731379</v>
      </c>
      <c r="G2349" t="n">
        <v>24086.53190684357</v>
      </c>
    </row>
    <row r="2350">
      <c r="A2350" s="5" t="n"/>
      <c r="B2350" s="1" t="inlineStr">
        <is>
          <t>d_097_h_20</t>
        </is>
      </c>
      <c r="C2350" t="n">
        <v>5.729599519976689</v>
      </c>
      <c r="D2350" t="n">
        <v>24.05626091123003</v>
      </c>
      <c r="E2350" t="n">
        <v>28.11245081342213</v>
      </c>
      <c r="F2350" t="n">
        <v>30.02826448231215</v>
      </c>
      <c r="G2350" t="n">
        <v>28578.96896964913</v>
      </c>
    </row>
    <row r="2351">
      <c r="A2351" s="5" t="n"/>
      <c r="B2351" s="1" t="inlineStr">
        <is>
          <t>d_097_h_21</t>
        </is>
      </c>
      <c r="C2351" t="n">
        <v>5.40132299922682</v>
      </c>
      <c r="D2351" t="n">
        <v>22.68899546466421</v>
      </c>
      <c r="E2351" t="n">
        <v>26.55336209260122</v>
      </c>
      <c r="F2351" t="n">
        <v>28.25624603662439</v>
      </c>
      <c r="G2351" t="n">
        <v>26866.4201443793</v>
      </c>
    </row>
    <row r="2352">
      <c r="A2352" s="5" t="n"/>
      <c r="B2352" s="1" t="inlineStr">
        <is>
          <t>d_097_h_22</t>
        </is>
      </c>
      <c r="C2352" t="n">
        <v>4.325401777926585</v>
      </c>
      <c r="D2352" t="n">
        <v>18.15638782419455</v>
      </c>
      <c r="E2352" t="n">
        <v>21.22330786268837</v>
      </c>
      <c r="F2352" t="n">
        <v>22.64238866227143</v>
      </c>
      <c r="G2352" t="n">
        <v>21511.20100221477</v>
      </c>
    </row>
    <row r="2353">
      <c r="A2353" s="5" t="n"/>
      <c r="B2353" s="1" t="inlineStr">
        <is>
          <t>d_097_h_23</t>
        </is>
      </c>
      <c r="C2353" t="n">
        <v>2.011819525738809</v>
      </c>
      <c r="D2353" t="n">
        <v>8.44655413209337</v>
      </c>
      <c r="E2353" t="n">
        <v>9.889154014207996</v>
      </c>
      <c r="F2353" t="n">
        <v>10.54903202916697</v>
      </c>
      <c r="G2353" t="n">
        <v>10021.17032535671</v>
      </c>
    </row>
    <row r="2354">
      <c r="A2354" s="5" t="n"/>
      <c r="B2354" s="1" t="inlineStr">
        <is>
          <t>d_098_h_00</t>
        </is>
      </c>
      <c r="C2354" t="n">
        <v>1.046067621135667</v>
      </c>
      <c r="D2354" t="n">
        <v>4.392722714003993</v>
      </c>
      <c r="E2354" t="n">
        <v>5.13654568336635</v>
      </c>
      <c r="F2354" t="n">
        <v>5.493411307985667</v>
      </c>
      <c r="G2354" t="n">
        <v>5215.819241549714</v>
      </c>
    </row>
    <row r="2355">
      <c r="A2355" s="5" t="n"/>
      <c r="B2355" s="1" t="inlineStr">
        <is>
          <t>d_098_h_01</t>
        </is>
      </c>
      <c r="C2355" t="n">
        <v>0.5841686449275894</v>
      </c>
      <c r="D2355" t="n">
        <v>2.452737288840338</v>
      </c>
      <c r="E2355" t="n">
        <v>2.86533202040578</v>
      </c>
      <c r="F2355" t="n">
        <v>3.059503792864647</v>
      </c>
      <c r="G2355" t="n">
        <v>2905.232811143732</v>
      </c>
    </row>
    <row r="2356">
      <c r="A2356" s="5" t="n"/>
      <c r="B2356" s="1" t="inlineStr">
        <is>
          <t>d_098_h_02</t>
        </is>
      </c>
      <c r="C2356" t="n">
        <v>0.3648256767012293</v>
      </c>
      <c r="D2356" t="n">
        <v>1.53180025168033</v>
      </c>
      <c r="E2356" t="n">
        <v>1.79070685883689</v>
      </c>
      <c r="F2356" t="n">
        <v>1.912398132592186</v>
      </c>
      <c r="G2356" t="n">
        <v>1818.297851672448</v>
      </c>
    </row>
    <row r="2357">
      <c r="A2357" s="5" t="n"/>
      <c r="B2357" s="1" t="inlineStr">
        <is>
          <t>d_098_h_03</t>
        </is>
      </c>
      <c r="C2357" t="n">
        <v>0.2670119309144891</v>
      </c>
      <c r="D2357" t="n">
        <v>1.121140262087005</v>
      </c>
      <c r="E2357" t="n">
        <v>1.312477717882699</v>
      </c>
      <c r="F2357" t="n">
        <v>1.400454455003937</v>
      </c>
      <c r="G2357" t="n">
        <v>1329.872605737707</v>
      </c>
    </row>
    <row r="2358">
      <c r="A2358" s="5" t="n"/>
      <c r="B2358" s="1" t="inlineStr">
        <is>
          <t>d_098_h_04</t>
        </is>
      </c>
      <c r="C2358" t="n">
        <v>0.1986163764259264</v>
      </c>
      <c r="D2358" t="n">
        <v>0.8339842313485953</v>
      </c>
      <c r="E2358" t="n">
        <v>0.976687736588788</v>
      </c>
      <c r="F2358" t="n">
        <v>1.041882271012128</v>
      </c>
      <c r="G2358" t="n">
        <v>990.0862698247663</v>
      </c>
    </row>
    <row r="2359">
      <c r="A2359" s="5" t="n"/>
      <c r="B2359" s="1" t="inlineStr">
        <is>
          <t>d_098_h_05</t>
        </is>
      </c>
      <c r="C2359" t="n">
        <v>0.3461073892552138</v>
      </c>
      <c r="D2359" t="n">
        <v>1.453505666872432</v>
      </c>
      <c r="E2359" t="n">
        <v>1.702773175022896</v>
      </c>
      <c r="F2359" t="n">
        <v>1.820496799629874</v>
      </c>
      <c r="G2359" t="n">
        <v>1731.646109432905</v>
      </c>
    </row>
    <row r="2360">
      <c r="A2360" s="5" t="n"/>
      <c r="B2360" s="1" t="inlineStr">
        <is>
          <t>d_098_h_06</t>
        </is>
      </c>
      <c r="C2360" t="n">
        <v>1.096117321672811</v>
      </c>
      <c r="D2360" t="n">
        <v>4.601296186645613</v>
      </c>
      <c r="E2360" t="n">
        <v>5.376414648311198</v>
      </c>
      <c r="F2360" t="n">
        <v>5.730670053216941</v>
      </c>
      <c r="G2360" t="n">
        <v>5442.047831376836</v>
      </c>
    </row>
    <row r="2361">
      <c r="A2361" s="5" t="n"/>
      <c r="B2361" s="1" t="inlineStr">
        <is>
          <t>d_098_h_07</t>
        </is>
      </c>
      <c r="C2361" t="n">
        <v>2.44914905701961</v>
      </c>
      <c r="D2361" t="n">
        <v>10.27885422889516</v>
      </c>
      <c r="E2361" t="n">
        <v>12.04905381730943</v>
      </c>
      <c r="F2361" t="n">
        <v>12.82989365333531</v>
      </c>
      <c r="G2361" t="n">
        <v>12178.46069421364</v>
      </c>
    </row>
    <row r="2362">
      <c r="A2362" s="5" t="n"/>
      <c r="B2362" s="1" t="inlineStr">
        <is>
          <t>d_098_h_08</t>
        </is>
      </c>
      <c r="C2362" t="n">
        <v>2.575479431688438</v>
      </c>
      <c r="D2362" t="n">
        <v>10.81476172157834</v>
      </c>
      <c r="E2362" t="n">
        <v>12.64735898444398</v>
      </c>
      <c r="F2362" t="n">
        <v>13.4731507621769</v>
      </c>
      <c r="G2362" t="n">
        <v>12812.4104839512</v>
      </c>
    </row>
    <row r="2363">
      <c r="A2363" s="5" t="n"/>
      <c r="B2363" s="1" t="inlineStr">
        <is>
          <t>d_098_h_09</t>
        </is>
      </c>
      <c r="C2363" t="n">
        <v>2.185937958595311</v>
      </c>
      <c r="D2363" t="n">
        <v>9.186224169215627</v>
      </c>
      <c r="E2363" t="n">
        <v>10.75945814164437</v>
      </c>
      <c r="F2363" t="n">
        <v>11.45265827293811</v>
      </c>
      <c r="G2363" t="n">
        <v>10909.95550398511</v>
      </c>
    </row>
    <row r="2364">
      <c r="A2364" s="5" t="n"/>
      <c r="B2364" s="1" t="inlineStr">
        <is>
          <t>d_098_h_10</t>
        </is>
      </c>
      <c r="C2364" t="n">
        <v>1.844597764677256</v>
      </c>
      <c r="D2364" t="n">
        <v>7.742617683883519</v>
      </c>
      <c r="E2364" t="n">
        <v>9.062580766301004</v>
      </c>
      <c r="F2364" t="n">
        <v>9.647859457168069</v>
      </c>
      <c r="G2364" t="n">
        <v>9162.317165147093</v>
      </c>
    </row>
    <row r="2365">
      <c r="A2365" s="5" t="n"/>
      <c r="B2365" s="1" t="inlineStr">
        <is>
          <t>d_098_h_11</t>
        </is>
      </c>
      <c r="C2365" t="n">
        <v>1.445961582901372</v>
      </c>
      <c r="D2365" t="n">
        <v>6.07217576927161</v>
      </c>
      <c r="E2365" t="n">
        <v>7.09775928686299</v>
      </c>
      <c r="F2365" t="n">
        <v>7.555400580280137</v>
      </c>
      <c r="G2365" t="n">
        <v>7179.341778117747</v>
      </c>
    </row>
    <row r="2366">
      <c r="A2366" s="5" t="n"/>
      <c r="B2366" s="1" t="inlineStr">
        <is>
          <t>d_098_h_12</t>
        </is>
      </c>
      <c r="C2366" t="n">
        <v>1.418142871912859</v>
      </c>
      <c r="D2366" t="n">
        <v>5.955727616250412</v>
      </c>
      <c r="E2366" t="n">
        <v>6.971972568525795</v>
      </c>
      <c r="F2366" t="n">
        <v>7.424489949012696</v>
      </c>
      <c r="G2366" t="n">
        <v>7055.121946145509</v>
      </c>
    </row>
    <row r="2367">
      <c r="A2367" s="5" t="n"/>
      <c r="B2367" s="1" t="inlineStr">
        <is>
          <t>d_098_h_13</t>
        </is>
      </c>
      <c r="C2367" t="n">
        <v>1.479187504641663</v>
      </c>
      <c r="D2367" t="n">
        <v>6.213534355578298</v>
      </c>
      <c r="E2367" t="n">
        <v>7.285205151889731</v>
      </c>
      <c r="F2367" t="n">
        <v>7.755463480440145</v>
      </c>
      <c r="G2367" t="n">
        <v>7373.765624148116</v>
      </c>
    </row>
    <row r="2368">
      <c r="A2368" s="5" t="n"/>
      <c r="B2368" s="1" t="inlineStr">
        <is>
          <t>d_098_h_14</t>
        </is>
      </c>
      <c r="C2368" t="n">
        <v>1.41265692320059</v>
      </c>
      <c r="D2368" t="n">
        <v>5.931027230012029</v>
      </c>
      <c r="E2368" t="n">
        <v>6.94198248776831</v>
      </c>
      <c r="F2368" t="n">
        <v>7.389637580318031</v>
      </c>
      <c r="G2368" t="n">
        <v>7022.146132151805</v>
      </c>
    </row>
    <row r="2369">
      <c r="A2369" s="5" t="n"/>
      <c r="B2369" s="1" t="inlineStr">
        <is>
          <t>d_098_h_15</t>
        </is>
      </c>
      <c r="C2369" t="n">
        <v>1.58251776545308</v>
      </c>
      <c r="D2369" t="n">
        <v>6.648196453099053</v>
      </c>
      <c r="E2369" t="n">
        <v>7.776713184077637</v>
      </c>
      <c r="F2369" t="n">
        <v>8.305380236779566</v>
      </c>
      <c r="G2369" t="n">
        <v>7901.096151052876</v>
      </c>
    </row>
    <row r="2370">
      <c r="A2370" s="5" t="n"/>
      <c r="B2370" s="1" t="inlineStr">
        <is>
          <t>d_098_h_16</t>
        </is>
      </c>
      <c r="C2370" t="n">
        <v>2.600705623995927</v>
      </c>
      <c r="D2370" t="n">
        <v>10.92145738529898</v>
      </c>
      <c r="E2370" t="n">
        <v>12.80313234695649</v>
      </c>
      <c r="F2370" t="n">
        <v>13.66949779094366</v>
      </c>
      <c r="G2370" t="n">
        <v>12980.78617467917</v>
      </c>
    </row>
    <row r="2371">
      <c r="A2371" s="5" t="n"/>
      <c r="B2371" s="1" t="inlineStr">
        <is>
          <t>d_098_h_17</t>
        </is>
      </c>
      <c r="C2371" t="n">
        <v>4.19275506232592</v>
      </c>
      <c r="D2371" t="n">
        <v>17.61807624249738</v>
      </c>
      <c r="E2371" t="n">
        <v>20.61457885160285</v>
      </c>
      <c r="F2371" t="n">
        <v>21.99856362025178</v>
      </c>
      <c r="G2371" t="n">
        <v>20919.15205569042</v>
      </c>
    </row>
    <row r="2372">
      <c r="A2372" s="5" t="n"/>
      <c r="B2372" s="1" t="inlineStr">
        <is>
          <t>d_098_h_18</t>
        </is>
      </c>
      <c r="C2372" t="n">
        <v>5.819465070790697</v>
      </c>
      <c r="D2372" t="n">
        <v>24.44224298612529</v>
      </c>
      <c r="E2372" t="n">
        <v>28.65155708975177</v>
      </c>
      <c r="F2372" t="n">
        <v>30.45595667285941</v>
      </c>
      <c r="G2372" t="n">
        <v>29000.12170791784</v>
      </c>
    </row>
    <row r="2373">
      <c r="A2373" s="5" t="n"/>
      <c r="B2373" s="1" t="inlineStr">
        <is>
          <t>d_098_h_19</t>
        </is>
      </c>
      <c r="C2373" t="n">
        <v>6.551469958715045</v>
      </c>
      <c r="D2373" t="n">
        <v>27.52337857569965</v>
      </c>
      <c r="E2373" t="n">
        <v>32.23569932942517</v>
      </c>
      <c r="F2373" t="n">
        <v>34.30670875676891</v>
      </c>
      <c r="G2373" t="n">
        <v>32654.29373399847</v>
      </c>
    </row>
    <row r="2374">
      <c r="A2374" s="5" t="n"/>
      <c r="B2374" s="1" t="inlineStr">
        <is>
          <t>d_098_h_20</t>
        </is>
      </c>
      <c r="C2374" t="n">
        <v>7.485748090972733</v>
      </c>
      <c r="D2374" t="n">
        <v>31.44718336563545</v>
      </c>
      <c r="E2374" t="n">
        <v>36.75075092775624</v>
      </c>
      <c r="F2374" t="n">
        <v>39.15795901996304</v>
      </c>
      <c r="G2374" t="n">
        <v>37210.74713880636</v>
      </c>
    </row>
    <row r="2375">
      <c r="A2375" s="5" t="n"/>
      <c r="B2375" s="1" t="inlineStr">
        <is>
          <t>d_098_h_21</t>
        </is>
      </c>
      <c r="C2375" t="n">
        <v>7.851627070409022</v>
      </c>
      <c r="D2375" t="n">
        <v>32.974797806343</v>
      </c>
      <c r="E2375" t="n">
        <v>38.62404475422667</v>
      </c>
      <c r="F2375" t="n">
        <v>41.2222129249055</v>
      </c>
      <c r="G2375" t="n">
        <v>39220.52361732045</v>
      </c>
    </row>
    <row r="2376">
      <c r="A2376" s="5" t="n"/>
      <c r="B2376" s="1" t="inlineStr">
        <is>
          <t>d_098_h_22</t>
        </is>
      </c>
      <c r="C2376" t="n">
        <v>7.264354117764426</v>
      </c>
      <c r="D2376" t="n">
        <v>30.51505642086442</v>
      </c>
      <c r="E2376" t="n">
        <v>35.77972206598843</v>
      </c>
      <c r="F2376" t="n">
        <v>38.04397752590335</v>
      </c>
      <c r="G2376" t="n">
        <v>36219.20320500896</v>
      </c>
    </row>
    <row r="2377">
      <c r="A2377" s="5" t="n"/>
      <c r="B2377" s="1" t="inlineStr">
        <is>
          <t>d_098_h_23</t>
        </is>
      </c>
      <c r="C2377" t="n">
        <v>3.672551324211433</v>
      </c>
      <c r="D2377" t="n">
        <v>15.42452010526921</v>
      </c>
      <c r="E2377" t="n">
        <v>18.07885463415861</v>
      </c>
      <c r="F2377" t="n">
        <v>19.28312134433045</v>
      </c>
      <c r="G2377" t="n">
        <v>18344.41926452009</v>
      </c>
    </row>
    <row r="2378">
      <c r="A2378" s="5" t="n"/>
      <c r="B2378" s="1" t="inlineStr">
        <is>
          <t>d_099_h_00</t>
        </is>
      </c>
      <c r="C2378" t="n">
        <v>1.993813425060793</v>
      </c>
      <c r="D2378" t="n">
        <v>8.372682089786293</v>
      </c>
      <c r="E2378" t="n">
        <v>9.799866481952197</v>
      </c>
      <c r="F2378" t="n">
        <v>10.45992109621068</v>
      </c>
      <c r="G2378" t="n">
        <v>9927.772310031591</v>
      </c>
    </row>
    <row r="2379">
      <c r="A2379" s="5" t="n"/>
      <c r="B2379" s="1" t="inlineStr">
        <is>
          <t>d_099_h_01</t>
        </is>
      </c>
      <c r="C2379" t="n">
        <v>0.9726220612410887</v>
      </c>
      <c r="D2379" t="n">
        <v>4.084928970955115</v>
      </c>
      <c r="E2379" t="n">
        <v>4.77791511316352</v>
      </c>
      <c r="F2379" t="n">
        <v>5.090192948088484</v>
      </c>
      <c r="G2379" t="n">
        <v>4842.66699158543</v>
      </c>
    </row>
    <row r="2380">
      <c r="A2380" s="5" t="n"/>
      <c r="B2380" s="1" t="inlineStr">
        <is>
          <t>d_099_h_02</t>
        </is>
      </c>
      <c r="C2380" t="n">
        <v>0.601290776619761</v>
      </c>
      <c r="D2380" t="n">
        <v>2.524350513476922</v>
      </c>
      <c r="E2380" t="n">
        <v>2.947806768904593</v>
      </c>
      <c r="F2380" t="n">
        <v>3.144371911383994</v>
      </c>
      <c r="G2380" t="n">
        <v>2988.81350209731</v>
      </c>
    </row>
    <row r="2381">
      <c r="A2381" s="5" t="n"/>
      <c r="B2381" s="1" t="inlineStr">
        <is>
          <t>d_099_h_03</t>
        </is>
      </c>
      <c r="C2381" t="n">
        <v>0.5033006171563179</v>
      </c>
      <c r="D2381" t="n">
        <v>2.112775802068253</v>
      </c>
      <c r="E2381" t="n">
        <v>2.471627576781508</v>
      </c>
      <c r="F2381" t="n">
        <v>2.640118378858231</v>
      </c>
      <c r="G2381" t="n">
        <v>2507.794868339639</v>
      </c>
    </row>
    <row r="2382">
      <c r="A2382" s="5" t="n"/>
      <c r="B2382" s="1" t="inlineStr">
        <is>
          <t>d_099_h_04</t>
        </is>
      </c>
      <c r="C2382" t="n">
        <v>0.3750557380710748</v>
      </c>
      <c r="D2382" t="n">
        <v>1.574485746112156</v>
      </c>
      <c r="E2382" t="n">
        <v>1.84093984519839</v>
      </c>
      <c r="F2382" t="n">
        <v>1.963877943769481</v>
      </c>
      <c r="G2382" t="n">
        <v>1866.05489356938</v>
      </c>
    </row>
    <row r="2383">
      <c r="A2383" s="5" t="n"/>
      <c r="B2383" s="1" t="inlineStr">
        <is>
          <t>d_099_h_05</t>
        </is>
      </c>
      <c r="C2383" t="n">
        <v>0.5419764878991331</v>
      </c>
      <c r="D2383" t="n">
        <v>2.275584762944543</v>
      </c>
      <c r="E2383" t="n">
        <v>2.662646184643288</v>
      </c>
      <c r="F2383" t="n">
        <v>2.838838803859785</v>
      </c>
      <c r="G2383" t="n">
        <v>2699.395274088787</v>
      </c>
    </row>
    <row r="2384">
      <c r="A2384" s="5" t="n"/>
      <c r="B2384" s="1" t="inlineStr">
        <is>
          <t>d_099_h_06</t>
        </is>
      </c>
      <c r="C2384" t="n">
        <v>1.529852701835039</v>
      </c>
      <c r="D2384" t="n">
        <v>6.426086589607616</v>
      </c>
      <c r="E2384" t="n">
        <v>7.526764002118436</v>
      </c>
      <c r="F2384" t="n">
        <v>8.005575230617799</v>
      </c>
      <c r="G2384" t="n">
        <v>7613.337233219644</v>
      </c>
    </row>
    <row r="2385">
      <c r="A2385" s="5" t="n"/>
      <c r="B2385" s="1" t="inlineStr">
        <is>
          <t>d_099_h_07</t>
        </is>
      </c>
      <c r="C2385" t="n">
        <v>2.953632978491128</v>
      </c>
      <c r="D2385" t="n">
        <v>12.38958127388981</v>
      </c>
      <c r="E2385" t="n">
        <v>14.49516471278325</v>
      </c>
      <c r="F2385" t="n">
        <v>15.52046818082406</v>
      </c>
      <c r="G2385" t="n">
        <v>14720.18815348732</v>
      </c>
    </row>
    <row r="2386">
      <c r="A2386" s="5" t="n"/>
      <c r="B2386" s="1" t="inlineStr">
        <is>
          <t>d_099_h_08</t>
        </is>
      </c>
      <c r="C2386" t="n">
        <v>3.071567709375466</v>
      </c>
      <c r="D2386" t="n">
        <v>12.89625604836077</v>
      </c>
      <c r="E2386" t="n">
        <v>15.09862526046061</v>
      </c>
      <c r="F2386" t="n">
        <v>16.12814875562861</v>
      </c>
      <c r="G2386" t="n">
        <v>15328.94754852038</v>
      </c>
    </row>
    <row r="2387">
      <c r="A2387" s="5" t="n"/>
      <c r="B2387" s="1" t="inlineStr">
        <is>
          <t>d_099_h_09</t>
        </is>
      </c>
      <c r="C2387" t="n">
        <v>2.660051543373737</v>
      </c>
      <c r="D2387" t="n">
        <v>11.17177167501221</v>
      </c>
      <c r="E2387" t="n">
        <v>13.05533542062195</v>
      </c>
      <c r="F2387" t="n">
        <v>13.91578334921882</v>
      </c>
      <c r="G2387" t="n">
        <v>13243.71821072828</v>
      </c>
    </row>
    <row r="2388">
      <c r="A2388" s="5" t="n"/>
      <c r="B2388" s="1" t="inlineStr">
        <is>
          <t>d_099_h_10</t>
        </is>
      </c>
      <c r="C2388" t="n">
        <v>2.137341113129987</v>
      </c>
      <c r="D2388" t="n">
        <v>8.965745194427488</v>
      </c>
      <c r="E2388" t="n">
        <v>10.47557092837215</v>
      </c>
      <c r="F2388" t="n">
        <v>11.1975820313607</v>
      </c>
      <c r="G2388" t="n">
        <v>10619.60768005738</v>
      </c>
    </row>
    <row r="2389">
      <c r="A2389" s="5" t="n"/>
      <c r="B2389" s="1" t="inlineStr">
        <is>
          <t>d_099_h_11</t>
        </is>
      </c>
      <c r="C2389" t="n">
        <v>1.818067061583368</v>
      </c>
      <c r="D2389" t="n">
        <v>7.641408936430082</v>
      </c>
      <c r="E2389" t="n">
        <v>8.941016011383375</v>
      </c>
      <c r="F2389" t="n">
        <v>9.513889820370682</v>
      </c>
      <c r="G2389" t="n">
        <v>9061.993695376095</v>
      </c>
    </row>
    <row r="2390">
      <c r="A2390" s="5" t="n"/>
      <c r="B2390" s="1" t="inlineStr">
        <is>
          <t>d_099_h_12</t>
        </is>
      </c>
      <c r="C2390" t="n">
        <v>1.899996951429596</v>
      </c>
      <c r="D2390" t="n">
        <v>7.981564842306326</v>
      </c>
      <c r="E2390" t="n">
        <v>9.336506937426552</v>
      </c>
      <c r="F2390" t="n">
        <v>9.952368958228657</v>
      </c>
      <c r="G2390" t="n">
        <v>9460.37438947078</v>
      </c>
    </row>
    <row r="2391">
      <c r="A2391" s="5" t="n"/>
      <c r="B2391" s="1" t="inlineStr">
        <is>
          <t>d_099_h_13</t>
        </is>
      </c>
      <c r="C2391" t="n">
        <v>2.138711719192533</v>
      </c>
      <c r="D2391" t="n">
        <v>8.976449686155421</v>
      </c>
      <c r="E2391" t="n">
        <v>10.50042475582766</v>
      </c>
      <c r="F2391" t="n">
        <v>11.19798634494295</v>
      </c>
      <c r="G2391" t="n">
        <v>10649.1451247757</v>
      </c>
    </row>
    <row r="2392">
      <c r="A2392" s="5" t="n"/>
      <c r="B2392" s="1" t="inlineStr">
        <is>
          <t>d_099_h_14</t>
        </is>
      </c>
      <c r="C2392" t="n">
        <v>2.129871035913373</v>
      </c>
      <c r="D2392" t="n">
        <v>8.942384359800718</v>
      </c>
      <c r="E2392" t="n">
        <v>10.47657074590954</v>
      </c>
      <c r="F2392" t="n">
        <v>11.14814831440474</v>
      </c>
      <c r="G2392" t="n">
        <v>10610.34934842422</v>
      </c>
    </row>
    <row r="2393">
      <c r="A2393" s="5" t="n"/>
      <c r="B2393" s="1" t="inlineStr">
        <is>
          <t>d_099_h_15</t>
        </is>
      </c>
      <c r="C2393" t="n">
        <v>2.510660909588598</v>
      </c>
      <c r="D2393" t="n">
        <v>10.54236378527757</v>
      </c>
      <c r="E2393" t="n">
        <v>12.33298829414709</v>
      </c>
      <c r="F2393" t="n">
        <v>13.17840988871034</v>
      </c>
      <c r="G2393" t="n">
        <v>12520.01071373429</v>
      </c>
    </row>
    <row r="2394">
      <c r="A2394" s="5" t="n"/>
      <c r="B2394" s="1" t="inlineStr">
        <is>
          <t>d_099_h_16</t>
        </is>
      </c>
      <c r="C2394" t="n">
        <v>3.627795140433823</v>
      </c>
      <c r="D2394" t="n">
        <v>15.23936826665631</v>
      </c>
      <c r="E2394" t="n">
        <v>17.83051625870609</v>
      </c>
      <c r="F2394" t="n">
        <v>19.04150941753176</v>
      </c>
      <c r="G2394" t="n">
        <v>18048.29997522236</v>
      </c>
    </row>
    <row r="2395">
      <c r="A2395" s="5" t="n"/>
      <c r="B2395" s="1" t="inlineStr">
        <is>
          <t>d_099_h_17</t>
        </is>
      </c>
      <c r="C2395" t="n">
        <v>4.794325783642872</v>
      </c>
      <c r="D2395" t="n">
        <v>20.12882497054723</v>
      </c>
      <c r="E2395" t="n">
        <v>23.52344910444767</v>
      </c>
      <c r="F2395" t="n">
        <v>25.04110263962892</v>
      </c>
      <c r="G2395" t="n">
        <v>23815.27363106533</v>
      </c>
    </row>
    <row r="2396">
      <c r="A2396" s="5" t="n"/>
      <c r="B2396" s="1" t="inlineStr">
        <is>
          <t>d_099_h_18</t>
        </is>
      </c>
      <c r="C2396" t="n">
        <v>6.160184088058288</v>
      </c>
      <c r="D2396" t="n">
        <v>25.86724569954669</v>
      </c>
      <c r="E2396" t="n">
        <v>30.27885219894949</v>
      </c>
      <c r="F2396" t="n">
        <v>32.18147053049846</v>
      </c>
      <c r="G2396" t="n">
        <v>30650.10153101177</v>
      </c>
    </row>
    <row r="2397">
      <c r="A2397" s="5" t="n"/>
      <c r="B2397" s="1" t="inlineStr">
        <is>
          <t>d_099_h_19</t>
        </is>
      </c>
      <c r="C2397" t="n">
        <v>6.367440316927699</v>
      </c>
      <c r="D2397" t="n">
        <v>26.72990438200661</v>
      </c>
      <c r="E2397" t="n">
        <v>31.31759917276634</v>
      </c>
      <c r="F2397" t="n">
        <v>33.35579766639343</v>
      </c>
      <c r="G2397" t="n">
        <v>31703.56831603599</v>
      </c>
    </row>
    <row r="2398">
      <c r="A2398" s="5" t="n"/>
      <c r="B2398" s="1" t="inlineStr">
        <is>
          <t>d_099_h_20</t>
        </is>
      </c>
      <c r="C2398" t="n">
        <v>6.852140881575105</v>
      </c>
      <c r="D2398" t="n">
        <v>28.7751065808897</v>
      </c>
      <c r="E2398" t="n">
        <v>33.6595685077074</v>
      </c>
      <c r="F2398" t="n">
        <v>35.88760637531845</v>
      </c>
      <c r="G2398" t="n">
        <v>34039.57347917436</v>
      </c>
    </row>
    <row r="2399">
      <c r="A2399" s="5" t="n"/>
      <c r="B2399" s="1" t="inlineStr">
        <is>
          <t>d_099_h_21</t>
        </is>
      </c>
      <c r="C2399" t="n">
        <v>6.935854024417345</v>
      </c>
      <c r="D2399" t="n">
        <v>29.13023247502695</v>
      </c>
      <c r="E2399" t="n">
        <v>34.07228550333944</v>
      </c>
      <c r="F2399" t="n">
        <v>36.25014574449231</v>
      </c>
      <c r="G2399" t="n">
        <v>34477.84142125758</v>
      </c>
    </row>
    <row r="2400">
      <c r="A2400" s="5" t="n"/>
      <c r="B2400" s="1" t="inlineStr">
        <is>
          <t>d_099_h_22</t>
        </is>
      </c>
      <c r="C2400" t="n">
        <v>5.418292491722125</v>
      </c>
      <c r="D2400" t="n">
        <v>22.75551716118195</v>
      </c>
      <c r="E2400" t="n">
        <v>26.66018236608998</v>
      </c>
      <c r="F2400" t="n">
        <v>28.40467789440897</v>
      </c>
      <c r="G2400" t="n">
        <v>26980.07690063025</v>
      </c>
    </row>
    <row r="2401">
      <c r="A2401" s="5" t="n"/>
      <c r="B2401" s="1" t="inlineStr">
        <is>
          <t>d_099_h_23</t>
        </is>
      </c>
      <c r="C2401" t="n">
        <v>2.045041221300604</v>
      </c>
      <c r="D2401" t="n">
        <v>8.588308802755249</v>
      </c>
      <c r="E2401" t="n">
        <v>10.04289918830292</v>
      </c>
      <c r="F2401" t="n">
        <v>10.74227309364167</v>
      </c>
      <c r="G2401" t="n">
        <v>10197.28589444925</v>
      </c>
    </row>
    <row r="2402">
      <c r="A2402" s="5" t="n"/>
      <c r="B2402" s="1" t="inlineStr">
        <is>
          <t>d_100_h_00</t>
        </is>
      </c>
      <c r="C2402" t="n">
        <v>1.052128096430635</v>
      </c>
      <c r="D2402" t="n">
        <v>4.418587715219155</v>
      </c>
      <c r="E2402" t="n">
        <v>5.174848107304277</v>
      </c>
      <c r="F2402" t="n">
        <v>5.505685908885661</v>
      </c>
      <c r="G2402" t="n">
        <v>5236.832190569558</v>
      </c>
    </row>
    <row r="2403">
      <c r="A2403" s="5" t="n"/>
      <c r="B2403" s="1" t="inlineStr">
        <is>
          <t>d_100_h_01</t>
        </is>
      </c>
      <c r="C2403" t="n">
        <v>0.5955777936770462</v>
      </c>
      <c r="D2403" t="n">
        <v>2.501275010851992</v>
      </c>
      <c r="E2403" t="n">
        <v>2.930624414114426</v>
      </c>
      <c r="F2403" t="n">
        <v>3.11735240894099</v>
      </c>
      <c r="G2403" t="n">
        <v>2964.41168155624</v>
      </c>
    </row>
    <row r="2404">
      <c r="A2404" s="5" t="n"/>
      <c r="B2404" s="1" t="inlineStr">
        <is>
          <t>d_100_h_02</t>
        </is>
      </c>
      <c r="C2404" t="n">
        <v>0.3566603688464252</v>
      </c>
      <c r="D2404" t="n">
        <v>1.49708519968073</v>
      </c>
      <c r="E2404" t="n">
        <v>1.754054763239715</v>
      </c>
      <c r="F2404" t="n">
        <v>1.869558724414235</v>
      </c>
      <c r="G2404" t="n">
        <v>1774.812045342173</v>
      </c>
    </row>
    <row r="2405">
      <c r="A2405" s="5" t="n"/>
      <c r="B2405" s="1" t="inlineStr">
        <is>
          <t>d_100_h_03</t>
        </is>
      </c>
      <c r="C2405" t="n">
        <v>0.2830171129046496</v>
      </c>
      <c r="D2405" t="n">
        <v>1.189093830262557</v>
      </c>
      <c r="E2405" t="n">
        <v>1.391288972630494</v>
      </c>
      <c r="F2405" t="n">
        <v>1.481369089131338</v>
      </c>
      <c r="G2405" t="n">
        <v>1409.668566883612</v>
      </c>
    </row>
    <row r="2406">
      <c r="A2406" s="5" t="n"/>
      <c r="B2406" s="1" t="inlineStr">
        <is>
          <t>d_100_h_04</t>
        </is>
      </c>
      <c r="C2406" t="n">
        <v>0.2262404606111281</v>
      </c>
      <c r="D2406" t="n">
        <v>0.94998060961572</v>
      </c>
      <c r="E2406" t="n">
        <v>1.109882907722177</v>
      </c>
      <c r="F2406" t="n">
        <v>1.181817104770313</v>
      </c>
      <c r="G2406" t="n">
        <v>1123.049131345353</v>
      </c>
    </row>
    <row r="2407">
      <c r="A2407" s="5" t="n"/>
      <c r="B2407" s="1" t="inlineStr">
        <is>
          <t>d_100_h_05</t>
        </is>
      </c>
      <c r="C2407" t="n">
        <v>0.3900388374332384</v>
      </c>
      <c r="D2407" t="n">
        <v>1.637643856582549</v>
      </c>
      <c r="E2407" t="n">
        <v>1.91566483563837</v>
      </c>
      <c r="F2407" t="n">
        <v>2.045356064366962</v>
      </c>
      <c r="G2407" t="n">
        <v>1941.633909714129</v>
      </c>
    </row>
    <row r="2408">
      <c r="A2408" s="5" t="n"/>
      <c r="B2408" s="1" t="inlineStr">
        <is>
          <t>d_100_h_06</t>
        </is>
      </c>
      <c r="C2408" t="n">
        <v>1.134296476446944</v>
      </c>
      <c r="D2408" t="n">
        <v>4.764753644127653</v>
      </c>
      <c r="E2408" t="n">
        <v>5.581522169900138</v>
      </c>
      <c r="F2408" t="n">
        <v>5.936507169511128</v>
      </c>
      <c r="G2408" t="n">
        <v>5651.118468255097</v>
      </c>
    </row>
    <row r="2409">
      <c r="A2409" s="5" t="n"/>
      <c r="B2409" s="1" t="inlineStr">
        <is>
          <t>d_100_h_07</t>
        </is>
      </c>
      <c r="C2409" t="n">
        <v>2.354428337339564</v>
      </c>
      <c r="D2409" t="n">
        <v>9.881072895853556</v>
      </c>
      <c r="E2409" t="n">
        <v>11.57435278884034</v>
      </c>
      <c r="F2409" t="n">
        <v>12.30212792805827</v>
      </c>
      <c r="G2409" t="n">
        <v>11671.39147667419</v>
      </c>
    </row>
    <row r="2410">
      <c r="A2410" s="5" t="n"/>
      <c r="B2410" s="1" t="inlineStr">
        <is>
          <t>d_100_h_08</t>
        </is>
      </c>
      <c r="C2410" t="n">
        <v>2.406377527413039</v>
      </c>
      <c r="D2410" t="n">
        <v>10.10323501040079</v>
      </c>
      <c r="E2410" t="n">
        <v>11.83566376840649</v>
      </c>
      <c r="F2410" t="n">
        <v>12.62247220044899</v>
      </c>
      <c r="G2410" t="n">
        <v>11997.59064153863</v>
      </c>
    </row>
    <row r="2411">
      <c r="A2411" s="5" t="n"/>
      <c r="B2411" s="1" t="inlineStr">
        <is>
          <t>d_100_h_09</t>
        </is>
      </c>
      <c r="C2411" t="n">
        <v>1.979633556295463</v>
      </c>
      <c r="D2411" t="n">
        <v>8.310817818837034</v>
      </c>
      <c r="E2411" t="n">
        <v>9.74163011104374</v>
      </c>
      <c r="F2411" t="n">
        <v>10.37253144796824</v>
      </c>
      <c r="G2411" t="n">
        <v>9859.899196237529</v>
      </c>
    </row>
    <row r="2412">
      <c r="A2412" s="5" t="n"/>
      <c r="B2412" s="1" t="inlineStr">
        <is>
          <t>d_100_h_10</t>
        </is>
      </c>
      <c r="C2412" t="n">
        <v>1.400637620454724</v>
      </c>
      <c r="D2412" t="n">
        <v>5.878087897559405</v>
      </c>
      <c r="E2412" t="n">
        <v>6.875284487479278</v>
      </c>
      <c r="F2412" t="n">
        <v>7.337023983545434</v>
      </c>
      <c r="G2412" t="n">
        <v>6961.677603370872</v>
      </c>
    </row>
    <row r="2413">
      <c r="A2413" s="5" t="n"/>
      <c r="B2413" s="1" t="inlineStr">
        <is>
          <t>d_100_h_11</t>
        </is>
      </c>
      <c r="C2413" t="n">
        <v>0.8833627350791573</v>
      </c>
      <c r="D2413" t="n">
        <v>3.709916665238968</v>
      </c>
      <c r="E2413" t="n">
        <v>4.345034496680093</v>
      </c>
      <c r="F2413" t="n">
        <v>4.64052041671526</v>
      </c>
      <c r="G2413" t="n">
        <v>4411.651531091768</v>
      </c>
    </row>
    <row r="2414">
      <c r="A2414" s="5" t="n"/>
      <c r="B2414" s="1" t="inlineStr">
        <is>
          <t>d_100_h_12</t>
        </is>
      </c>
      <c r="C2414" t="n">
        <v>0.7866753779190929</v>
      </c>
      <c r="D2414" t="n">
        <v>3.304072360559222</v>
      </c>
      <c r="E2414" t="n">
        <v>3.861391540298253</v>
      </c>
      <c r="F2414" t="n">
        <v>4.125313586119018</v>
      </c>
      <c r="G2414" t="n">
        <v>3924.681087353179</v>
      </c>
    </row>
    <row r="2415">
      <c r="A2415" s="5" t="n"/>
      <c r="B2415" s="1" t="inlineStr">
        <is>
          <t>d_100_h_13</t>
        </is>
      </c>
      <c r="C2415" t="n">
        <v>0.934405157747189</v>
      </c>
      <c r="D2415" t="n">
        <v>3.922491173814698</v>
      </c>
      <c r="E2415" t="n">
        <v>4.590000845968945</v>
      </c>
      <c r="F2415" t="n">
        <v>4.891221854230387</v>
      </c>
      <c r="G2415" t="n">
        <v>4656.281469381756</v>
      </c>
    </row>
    <row r="2416">
      <c r="A2416" s="5" t="n"/>
      <c r="B2416" s="1" t="inlineStr">
        <is>
          <t>d_100_h_14</t>
        </is>
      </c>
      <c r="C2416" t="n">
        <v>0.7879655759523564</v>
      </c>
      <c r="D2416" t="n">
        <v>3.307785982730203</v>
      </c>
      <c r="E2416" t="n">
        <v>3.873516578812747</v>
      </c>
      <c r="F2416" t="n">
        <v>4.132945557641478</v>
      </c>
      <c r="G2416" t="n">
        <v>3930.268739319356</v>
      </c>
    </row>
    <row r="2417">
      <c r="A2417" s="5" t="n"/>
      <c r="B2417" s="1" t="inlineStr">
        <is>
          <t>d_100_h_15</t>
        </is>
      </c>
      <c r="C2417" t="n">
        <v>0.8786551712436292</v>
      </c>
      <c r="D2417" t="n">
        <v>3.690118859863969</v>
      </c>
      <c r="E2417" t="n">
        <v>4.329785476550509</v>
      </c>
      <c r="F2417" t="n">
        <v>4.615949738468732</v>
      </c>
      <c r="G2417" t="n">
        <v>4382.574939968682</v>
      </c>
    </row>
    <row r="2418">
      <c r="A2418" s="5" t="n"/>
      <c r="B2418" s="1" t="inlineStr">
        <is>
          <t>d_100_h_16</t>
        </is>
      </c>
      <c r="C2418" t="n">
        <v>1.541466570174587</v>
      </c>
      <c r="D2418" t="n">
        <v>6.475893090118547</v>
      </c>
      <c r="E2418" t="n">
        <v>7.565962885627814</v>
      </c>
      <c r="F2418" t="n">
        <v>8.083713877518662</v>
      </c>
      <c r="G2418" t="n">
        <v>7687.251188049229</v>
      </c>
    </row>
    <row r="2419">
      <c r="A2419" s="5" t="n"/>
      <c r="B2419" s="1" t="inlineStr">
        <is>
          <t>d_100_h_17</t>
        </is>
      </c>
      <c r="C2419" t="n">
        <v>2.350167978883061</v>
      </c>
      <c r="D2419" t="n">
        <v>9.869936978091458</v>
      </c>
      <c r="E2419" t="n">
        <v>11.55294742038109</v>
      </c>
      <c r="F2419" t="n">
        <v>12.32363289593198</v>
      </c>
      <c r="G2419" t="n">
        <v>11708.72605592216</v>
      </c>
    </row>
    <row r="2420">
      <c r="A2420" s="5" t="n"/>
      <c r="B2420" s="1" t="inlineStr">
        <is>
          <t>d_100_h_18</t>
        </is>
      </c>
      <c r="C2420" t="n">
        <v>3.053433561567469</v>
      </c>
      <c r="D2420" t="n">
        <v>12.83187565449235</v>
      </c>
      <c r="E2420" t="n">
        <v>15.01797587661178</v>
      </c>
      <c r="F2420" t="n">
        <v>16.0472911219338</v>
      </c>
      <c r="G2420" t="n">
        <v>15229.57839866047</v>
      </c>
    </row>
    <row r="2421">
      <c r="A2421" s="5" t="n"/>
      <c r="B2421" s="1" t="inlineStr">
        <is>
          <t>d_100_h_19</t>
        </is>
      </c>
      <c r="C2421" t="n">
        <v>3.391464630695682</v>
      </c>
      <c r="D2421" t="n">
        <v>14.24182880250285</v>
      </c>
      <c r="E2421" t="n">
        <v>16.62886261780529</v>
      </c>
      <c r="F2421" t="n">
        <v>17.73195729897839</v>
      </c>
      <c r="G2421" t="n">
        <v>16839.46031859634</v>
      </c>
    </row>
    <row r="2422">
      <c r="A2422" s="5" t="n"/>
      <c r="B2422" s="1" t="inlineStr">
        <is>
          <t>d_100_h_20</t>
        </is>
      </c>
      <c r="C2422" t="n">
        <v>3.755895968053245</v>
      </c>
      <c r="D2422" t="n">
        <v>15.76890312114973</v>
      </c>
      <c r="E2422" t="n">
        <v>18.42668820653567</v>
      </c>
      <c r="F2422" t="n">
        <v>19.70603255689807</v>
      </c>
      <c r="G2422" t="n">
        <v>18727.70869855271</v>
      </c>
    </row>
    <row r="2423">
      <c r="A2423" s="5" t="n"/>
      <c r="B2423" s="1" t="inlineStr">
        <is>
          <t>d_100_h_21</t>
        </is>
      </c>
      <c r="C2423" t="n">
        <v>3.584174293285527</v>
      </c>
      <c r="D2423" t="n">
        <v>15.05212658989865</v>
      </c>
      <c r="E2423" t="n">
        <v>17.60727706480327</v>
      </c>
      <c r="F2423" t="n">
        <v>18.78018277470708</v>
      </c>
      <c r="G2423" t="n">
        <v>17854.38918155977</v>
      </c>
    </row>
    <row r="2424">
      <c r="A2424" s="5" t="n"/>
      <c r="B2424" s="1" t="inlineStr">
        <is>
          <t>d_100_h_22</t>
        </is>
      </c>
      <c r="C2424" t="n">
        <v>2.83026602781194</v>
      </c>
      <c r="D2424" t="n">
        <v>11.88515389011558</v>
      </c>
      <c r="E2424" t="n">
        <v>13.90150880389924</v>
      </c>
      <c r="F2424" t="n">
        <v>14.84955969851635</v>
      </c>
      <c r="G2424" t="n">
        <v>14129.3961115071</v>
      </c>
    </row>
    <row r="2425">
      <c r="A2425" s="5" t="n"/>
      <c r="B2425" s="1" t="inlineStr">
        <is>
          <t>d_100_h_23</t>
        </is>
      </c>
      <c r="C2425" t="n">
        <v>1.293069474906679</v>
      </c>
      <c r="D2425" t="n">
        <v>5.430479733296532</v>
      </c>
      <c r="E2425" t="n">
        <v>6.352889831429812</v>
      </c>
      <c r="F2425" t="n">
        <v>6.789445892267171</v>
      </c>
      <c r="G2425" t="n">
        <v>6446.212091341804</v>
      </c>
    </row>
    <row r="2426">
      <c r="A2426" s="5" t="n"/>
      <c r="B2426" s="1" t="inlineStr">
        <is>
          <t>d_101_h_00</t>
        </is>
      </c>
      <c r="C2426" t="n">
        <v>0.7951573880032743</v>
      </c>
      <c r="D2426" t="n">
        <v>3.337500673788116</v>
      </c>
      <c r="E2426" t="n">
        <v>3.906835488501336</v>
      </c>
      <c r="F2426" t="n">
        <v>4.152793468685575</v>
      </c>
      <c r="G2426" t="n">
        <v>3949.358551710992</v>
      </c>
    </row>
    <row r="2427">
      <c r="A2427" s="5" t="n"/>
      <c r="B2427" s="1" t="inlineStr">
        <is>
          <t>d_101_h_01</t>
        </is>
      </c>
      <c r="C2427" t="n">
        <v>0.4020965650460248</v>
      </c>
      <c r="D2427" t="n">
        <v>1.688672218893174</v>
      </c>
      <c r="E2427" t="n">
        <v>1.976431736271238</v>
      </c>
      <c r="F2427" t="n">
        <v>2.105181321328153</v>
      </c>
      <c r="G2427" t="n">
        <v>2001.609753229768</v>
      </c>
    </row>
    <row r="2428">
      <c r="A2428" s="5" t="n"/>
      <c r="B2428" s="1" t="inlineStr">
        <is>
          <t>d_101_h_02</t>
        </is>
      </c>
      <c r="C2428" t="n">
        <v>0.2451136870293001</v>
      </c>
      <c r="D2428" t="n">
        <v>1.028564806534384</v>
      </c>
      <c r="E2428" t="n">
        <v>1.204221368365182</v>
      </c>
      <c r="F2428" t="n">
        <v>1.28526430965732</v>
      </c>
      <c r="G2428" t="n">
        <v>1220.496881789684</v>
      </c>
    </row>
    <row r="2429">
      <c r="A2429" s="5" t="n"/>
      <c r="B2429" s="1" t="inlineStr">
        <is>
          <t>d_101_h_03</t>
        </is>
      </c>
      <c r="C2429" t="n">
        <v>0.2174650312122801</v>
      </c>
      <c r="D2429" t="n">
        <v>0.9139208925041935</v>
      </c>
      <c r="E2429" t="n">
        <v>1.070336422777713</v>
      </c>
      <c r="F2429" t="n">
        <v>1.144386512005925</v>
      </c>
      <c r="G2429" t="n">
        <v>1085.175023956213</v>
      </c>
    </row>
    <row r="2430">
      <c r="A2430" s="5" t="n"/>
      <c r="B2430" s="1" t="inlineStr">
        <is>
          <t>d_101_h_04</t>
        </is>
      </c>
      <c r="C2430" t="n">
        <v>0.1810842711564414</v>
      </c>
      <c r="D2430" t="n">
        <v>0.7604469199509045</v>
      </c>
      <c r="E2430" t="n">
        <v>0.8901373599303729</v>
      </c>
      <c r="F2430" t="n">
        <v>0.946591922054329</v>
      </c>
      <c r="G2430" t="n">
        <v>900.8016630972053</v>
      </c>
    </row>
    <row r="2431">
      <c r="A2431" s="5" t="n"/>
      <c r="B2431" s="1" t="inlineStr">
        <is>
          <t>d_101_h_05</t>
        </is>
      </c>
      <c r="C2431" t="n">
        <v>0.3672489396888183</v>
      </c>
      <c r="D2431" t="n">
        <v>1.543255210530615</v>
      </c>
      <c r="E2431" t="n">
        <v>1.802055829595999</v>
      </c>
      <c r="F2431" t="n">
        <v>1.92385582281159</v>
      </c>
      <c r="G2431" t="n">
        <v>1826.54412051241</v>
      </c>
    </row>
    <row r="2432">
      <c r="A2432" s="5" t="n"/>
      <c r="B2432" s="1" t="inlineStr">
        <is>
          <t>d_101_h_06</t>
        </is>
      </c>
      <c r="C2432" t="n">
        <v>1.338989732740087</v>
      </c>
      <c r="D2432" t="n">
        <v>5.622181307332346</v>
      </c>
      <c r="E2432" t="n">
        <v>6.58225155246576</v>
      </c>
      <c r="F2432" t="n">
        <v>7.008688547258056</v>
      </c>
      <c r="G2432" t="n">
        <v>6668.934318431303</v>
      </c>
    </row>
    <row r="2433">
      <c r="A2433" s="5" t="n"/>
      <c r="B2433" s="1" t="inlineStr">
        <is>
          <t>d_101_h_07</t>
        </is>
      </c>
      <c r="C2433" t="n">
        <v>2.985445774249179</v>
      </c>
      <c r="D2433" t="n">
        <v>12.53758034774832</v>
      </c>
      <c r="E2433" t="n">
        <v>14.67826134243476</v>
      </c>
      <c r="F2433" t="n">
        <v>15.58870826219607</v>
      </c>
      <c r="G2433" t="n">
        <v>14810.89076168721</v>
      </c>
    </row>
    <row r="2434">
      <c r="A2434" s="5" t="n"/>
      <c r="B2434" s="1" t="inlineStr">
        <is>
          <t>d_101_h_08</t>
        </is>
      </c>
      <c r="C2434" t="n">
        <v>3.394971458021064</v>
      </c>
      <c r="D2434" t="n">
        <v>14.2543086746723</v>
      </c>
      <c r="E2434" t="n">
        <v>16.65993066768955</v>
      </c>
      <c r="F2434" t="n">
        <v>17.7646224967098</v>
      </c>
      <c r="G2434" t="n">
        <v>16880.64087616995</v>
      </c>
    </row>
    <row r="2435">
      <c r="A2435" s="5" t="n"/>
      <c r="B2435" s="1" t="inlineStr">
        <is>
          <t>d_101_h_09</t>
        </is>
      </c>
      <c r="C2435" t="n">
        <v>2.923204872984652</v>
      </c>
      <c r="D2435" t="n">
        <v>12.27720019225546</v>
      </c>
      <c r="E2435" t="n">
        <v>14.35785647686349</v>
      </c>
      <c r="F2435" t="n">
        <v>15.31910491150656</v>
      </c>
      <c r="G2435" t="n">
        <v>14569.34192284003</v>
      </c>
    </row>
    <row r="2436">
      <c r="A2436" s="5" t="n"/>
      <c r="B2436" s="1" t="inlineStr">
        <is>
          <t>d_101_h_10</t>
        </is>
      </c>
      <c r="C2436" t="n">
        <v>2.39104149571613</v>
      </c>
      <c r="D2436" t="n">
        <v>10.03995343440684</v>
      </c>
      <c r="E2436" t="n">
        <v>11.74651836280118</v>
      </c>
      <c r="F2436" t="n">
        <v>12.51666552509894</v>
      </c>
      <c r="G2436" t="n">
        <v>11905.1306317432</v>
      </c>
    </row>
    <row r="2437">
      <c r="A2437" s="5" t="n"/>
      <c r="B2437" s="1" t="inlineStr">
        <is>
          <t>d_101_h_11</t>
        </is>
      </c>
      <c r="C2437" t="n">
        <v>2.179111769679122</v>
      </c>
      <c r="D2437" t="n">
        <v>9.148153237576169</v>
      </c>
      <c r="E2437" t="n">
        <v>10.71528201402051</v>
      </c>
      <c r="F2437" t="n">
        <v>11.41114721462297</v>
      </c>
      <c r="G2437" t="n">
        <v>10844.3545684635</v>
      </c>
    </row>
    <row r="2438">
      <c r="A2438" s="5" t="n"/>
      <c r="B2438" s="1" t="inlineStr">
        <is>
          <t>d_101_h_12</t>
        </is>
      </c>
      <c r="C2438" t="n">
        <v>2.176874929781658</v>
      </c>
      <c r="D2438" t="n">
        <v>9.138786324835058</v>
      </c>
      <c r="E2438" t="n">
        <v>10.69908423116223</v>
      </c>
      <c r="F2438" t="n">
        <v>11.36619802228828</v>
      </c>
      <c r="G2438" t="n">
        <v>10828.72712428603</v>
      </c>
    </row>
    <row r="2439">
      <c r="A2439" s="5" t="n"/>
      <c r="B2439" s="1" t="inlineStr">
        <is>
          <t>d_101_h_13</t>
        </is>
      </c>
      <c r="C2439" t="n">
        <v>2.345443297582652</v>
      </c>
      <c r="D2439" t="n">
        <v>9.856047003160008</v>
      </c>
      <c r="E2439" t="n">
        <v>11.51395220532236</v>
      </c>
      <c r="F2439" t="n">
        <v>12.30543209709274</v>
      </c>
      <c r="G2439" t="n">
        <v>11703.11363457809</v>
      </c>
    </row>
    <row r="2440">
      <c r="A2440" s="5" t="n"/>
      <c r="B2440" s="1" t="inlineStr">
        <is>
          <t>d_101_h_14</t>
        </is>
      </c>
      <c r="C2440" t="n">
        <v>2.30177773730343</v>
      </c>
      <c r="D2440" t="n">
        <v>9.66074258375901</v>
      </c>
      <c r="E2440" t="n">
        <v>11.30197034176017</v>
      </c>
      <c r="F2440" t="n">
        <v>12.05828652392453</v>
      </c>
      <c r="G2440" t="n">
        <v>11445.56699431386</v>
      </c>
    </row>
    <row r="2441">
      <c r="A2441" s="5" t="n"/>
      <c r="B2441" s="1" t="inlineStr">
        <is>
          <t>d_101_h_15</t>
        </is>
      </c>
      <c r="C2441" t="n">
        <v>2.497659300256791</v>
      </c>
      <c r="D2441" t="n">
        <v>10.48487345935317</v>
      </c>
      <c r="E2441" t="n">
        <v>12.26762295649446</v>
      </c>
      <c r="F2441" t="n">
        <v>13.06980832062423</v>
      </c>
      <c r="G2441" t="n">
        <v>12435.92606143394</v>
      </c>
    </row>
    <row r="2442">
      <c r="A2442" s="5" t="n"/>
      <c r="B2442" s="1" t="inlineStr">
        <is>
          <t>d_101_h_16</t>
        </is>
      </c>
      <c r="C2442" t="n">
        <v>3.367170285753412</v>
      </c>
      <c r="D2442" t="n">
        <v>14.13131681149028</v>
      </c>
      <c r="E2442" t="n">
        <v>16.50900721792868</v>
      </c>
      <c r="F2442" t="n">
        <v>17.67082902001617</v>
      </c>
      <c r="G2442" t="n">
        <v>16758.4608942405</v>
      </c>
    </row>
    <row r="2443">
      <c r="A2443" s="5" t="n"/>
      <c r="B2443" s="1" t="inlineStr">
        <is>
          <t>d_101_h_17</t>
        </is>
      </c>
      <c r="C2443" t="n">
        <v>4.402277513299611</v>
      </c>
      <c r="D2443" t="n">
        <v>18.4889514500693</v>
      </c>
      <c r="E2443" t="n">
        <v>21.64982123424641</v>
      </c>
      <c r="F2443" t="n">
        <v>23.08814838844722</v>
      </c>
      <c r="G2443" t="n">
        <v>21959.24971994162</v>
      </c>
    </row>
    <row r="2444">
      <c r="A2444" s="5" t="n"/>
      <c r="B2444" s="1" t="inlineStr">
        <is>
          <t>d_101_h_18</t>
        </is>
      </c>
      <c r="C2444" t="n">
        <v>5.357592366050748</v>
      </c>
      <c r="D2444" t="n">
        <v>22.49830279373451</v>
      </c>
      <c r="E2444" t="n">
        <v>26.30888938303201</v>
      </c>
      <c r="F2444" t="n">
        <v>28.06895147377586</v>
      </c>
      <c r="G2444" t="n">
        <v>26639.01797176545</v>
      </c>
    </row>
    <row r="2445">
      <c r="A2445" s="5" t="n"/>
      <c r="B2445" s="1" t="inlineStr">
        <is>
          <t>d_101_h_19</t>
        </is>
      </c>
      <c r="C2445" t="n">
        <v>5.811836634691428</v>
      </c>
      <c r="D2445" t="n">
        <v>24.39822312797278</v>
      </c>
      <c r="E2445" t="n">
        <v>28.56923215115336</v>
      </c>
      <c r="F2445" t="n">
        <v>30.5089170937777</v>
      </c>
      <c r="G2445" t="n">
        <v>28973.81039531653</v>
      </c>
    </row>
    <row r="2446">
      <c r="A2446" s="5" t="n"/>
      <c r="B2446" s="1" t="inlineStr">
        <is>
          <t>d_101_h_20</t>
        </is>
      </c>
      <c r="C2446" t="n">
        <v>6.658114709753916</v>
      </c>
      <c r="D2446" t="n">
        <v>27.95067628364749</v>
      </c>
      <c r="E2446" t="n">
        <v>32.68102717695006</v>
      </c>
      <c r="F2446" t="n">
        <v>34.84213136021599</v>
      </c>
      <c r="G2446" t="n">
        <v>33171.4180936826</v>
      </c>
    </row>
    <row r="2447">
      <c r="A2447" s="5" t="n"/>
      <c r="B2447" s="1" t="inlineStr">
        <is>
          <t>d_101_h_21</t>
        </is>
      </c>
      <c r="C2447" t="n">
        <v>6.794250957861593</v>
      </c>
      <c r="D2447" t="n">
        <v>28.52392086519374</v>
      </c>
      <c r="E2447" t="n">
        <v>33.36453101061088</v>
      </c>
      <c r="F2447" t="n">
        <v>35.58459283917875</v>
      </c>
      <c r="G2447" t="n">
        <v>33805.04628490393</v>
      </c>
    </row>
    <row r="2448">
      <c r="A2448" s="5" t="n"/>
      <c r="B2448" s="1" t="inlineStr">
        <is>
          <t>d_101_h_22</t>
        </is>
      </c>
      <c r="C2448" t="n">
        <v>5.45824186950395</v>
      </c>
      <c r="D2448" t="n">
        <v>22.90575667203955</v>
      </c>
      <c r="E2448" t="n">
        <v>26.80136579433807</v>
      </c>
      <c r="F2448" t="n">
        <v>28.54685854418701</v>
      </c>
      <c r="G2448" t="n">
        <v>27156.65753940898</v>
      </c>
    </row>
    <row r="2449">
      <c r="A2449" s="5" t="n"/>
      <c r="B2449" s="1" t="inlineStr">
        <is>
          <t>d_101_h_23</t>
        </is>
      </c>
      <c r="C2449" t="n">
        <v>2.81840149194796</v>
      </c>
      <c r="D2449" t="n">
        <v>11.82585947996906</v>
      </c>
      <c r="E2449" t="n">
        <v>13.83619498987857</v>
      </c>
      <c r="F2449" t="n">
        <v>14.81659140669902</v>
      </c>
      <c r="G2449" t="n">
        <v>14067.13103080288</v>
      </c>
    </row>
    <row r="2450">
      <c r="A2450" s="5" t="n"/>
      <c r="B2450" s="1" t="inlineStr">
        <is>
          <t>d_102_h_00</t>
        </is>
      </c>
      <c r="C2450" t="n">
        <v>1.462293444156839</v>
      </c>
      <c r="D2450" t="n">
        <v>6.140720820191527</v>
      </c>
      <c r="E2450" t="n">
        <v>7.177774496453909</v>
      </c>
      <c r="F2450" t="n">
        <v>7.679479570196099</v>
      </c>
      <c r="G2450" t="n">
        <v>7292.776496981613</v>
      </c>
    </row>
    <row r="2451">
      <c r="A2451" s="5" t="n"/>
      <c r="B2451" s="1" t="inlineStr">
        <is>
          <t>d_102_h_01</t>
        </is>
      </c>
      <c r="C2451" t="n">
        <v>0.7846147062968072</v>
      </c>
      <c r="D2451" t="n">
        <v>3.29452619433976</v>
      </c>
      <c r="E2451" t="n">
        <v>3.860550085551894</v>
      </c>
      <c r="F2451" t="n">
        <v>4.104289466487459</v>
      </c>
      <c r="G2451" t="n">
        <v>3901.836320709664</v>
      </c>
    </row>
    <row r="2452">
      <c r="A2452" s="5" t="n"/>
      <c r="B2452" s="1" t="inlineStr">
        <is>
          <t>d_102_h_02</t>
        </is>
      </c>
      <c r="C2452" t="n">
        <v>0.45584695612749</v>
      </c>
      <c r="D2452" t="n">
        <v>1.91553171046338</v>
      </c>
      <c r="E2452" t="n">
        <v>2.241464316265542</v>
      </c>
      <c r="F2452" t="n">
        <v>2.391020824941304</v>
      </c>
      <c r="G2452" t="n">
        <v>2269.379329381804</v>
      </c>
    </row>
    <row r="2453">
      <c r="A2453" s="5" t="n"/>
      <c r="B2453" s="1" t="inlineStr">
        <is>
          <t>d_102_h_03</t>
        </is>
      </c>
      <c r="C2453" t="n">
        <v>0.3816674057625983</v>
      </c>
      <c r="D2453" t="n">
        <v>1.60254253618306</v>
      </c>
      <c r="E2453" t="n">
        <v>1.877726361530804</v>
      </c>
      <c r="F2453" t="n">
        <v>2.002380997563615</v>
      </c>
      <c r="G2453" t="n">
        <v>1903.567635338308</v>
      </c>
    </row>
    <row r="2454">
      <c r="A2454" s="5" t="n"/>
      <c r="B2454" s="1" t="inlineStr">
        <is>
          <t>d_102_h_04</t>
        </is>
      </c>
      <c r="C2454" t="n">
        <v>0.296062574118139</v>
      </c>
      <c r="D2454" t="n">
        <v>1.243415976033841</v>
      </c>
      <c r="E2454" t="n">
        <v>1.454425337667054</v>
      </c>
      <c r="F2454" t="n">
        <v>1.549503643200518</v>
      </c>
      <c r="G2454" t="n">
        <v>1476.07438044245</v>
      </c>
    </row>
    <row r="2455">
      <c r="A2455" s="5" t="n"/>
      <c r="B2455" s="1" t="inlineStr">
        <is>
          <t>d_102_h_05</t>
        </is>
      </c>
      <c r="C2455" t="n">
        <v>0.4903345365023694</v>
      </c>
      <c r="D2455" t="n">
        <v>2.058742710327941</v>
      </c>
      <c r="E2455" t="n">
        <v>2.408227411214413</v>
      </c>
      <c r="F2455" t="n">
        <v>2.577391838900347</v>
      </c>
      <c r="G2455" t="n">
        <v>2451.779163318585</v>
      </c>
    </row>
    <row r="2456">
      <c r="A2456" s="5" t="n"/>
      <c r="B2456" s="1" t="inlineStr">
        <is>
          <t>d_102_h_06</t>
        </is>
      </c>
      <c r="C2456" t="n">
        <v>1.582674996025187</v>
      </c>
      <c r="D2456" t="n">
        <v>6.643485489071386</v>
      </c>
      <c r="E2456" t="n">
        <v>7.770270723354225</v>
      </c>
      <c r="F2456" t="n">
        <v>8.283427275902834</v>
      </c>
      <c r="G2456" t="n">
        <v>7854.9918578775</v>
      </c>
    </row>
    <row r="2457">
      <c r="A2457" s="5" t="n"/>
      <c r="B2457" s="1" t="inlineStr">
        <is>
          <t>d_102_h_07</t>
        </is>
      </c>
      <c r="C2457" t="n">
        <v>3.17039379392198</v>
      </c>
      <c r="D2457" t="n">
        <v>13.31494552620368</v>
      </c>
      <c r="E2457" t="n">
        <v>15.59368007531274</v>
      </c>
      <c r="F2457" t="n">
        <v>16.63860187341451</v>
      </c>
      <c r="G2457" t="n">
        <v>15807.15045640875</v>
      </c>
    </row>
    <row r="2458">
      <c r="A2458" s="5" t="n"/>
      <c r="B2458" s="1" t="inlineStr">
        <is>
          <t>d_102_h_08</t>
        </is>
      </c>
      <c r="C2458" t="n">
        <v>3.561030057754115</v>
      </c>
      <c r="D2458" t="n">
        <v>14.95439617356894</v>
      </c>
      <c r="E2458" t="n">
        <v>17.51273945814492</v>
      </c>
      <c r="F2458" t="n">
        <v>18.67214292924716</v>
      </c>
      <c r="G2458" t="n">
        <v>17744.79372683536</v>
      </c>
    </row>
    <row r="2459">
      <c r="A2459" s="5" t="n"/>
      <c r="B2459" s="1" t="inlineStr">
        <is>
          <t>d_102_h_09</t>
        </is>
      </c>
      <c r="C2459" t="n">
        <v>3.383496371466419</v>
      </c>
      <c r="D2459" t="n">
        <v>14.20700155665394</v>
      </c>
      <c r="E2459" t="n">
        <v>16.61483425030958</v>
      </c>
      <c r="F2459" t="n">
        <v>17.69686656517655</v>
      </c>
      <c r="G2459" t="n">
        <v>16828.80268411455</v>
      </c>
    </row>
    <row r="2460">
      <c r="A2460" s="5" t="n"/>
      <c r="B2460" s="1" t="inlineStr">
        <is>
          <t>d_102_h_10</t>
        </is>
      </c>
      <c r="C2460" t="n">
        <v>2.572818983769875</v>
      </c>
      <c r="D2460" t="n">
        <v>10.80426352702095</v>
      </c>
      <c r="E2460" t="n">
        <v>12.66673137869075</v>
      </c>
      <c r="F2460" t="n">
        <v>13.49589404809253</v>
      </c>
      <c r="G2460" t="n">
        <v>12824.70852268408</v>
      </c>
    </row>
    <row r="2461">
      <c r="A2461" s="5" t="n"/>
      <c r="B2461" s="1" t="inlineStr">
        <is>
          <t>d_102_h_11</t>
        </is>
      </c>
      <c r="C2461" t="n">
        <v>2.244074196324086</v>
      </c>
      <c r="D2461" t="n">
        <v>9.426473268517904</v>
      </c>
      <c r="E2461" t="n">
        <v>11.00839984837068</v>
      </c>
      <c r="F2461" t="n">
        <v>11.76398866096088</v>
      </c>
      <c r="G2461" t="n">
        <v>11169.96349871569</v>
      </c>
    </row>
    <row r="2462">
      <c r="A2462" s="5" t="n"/>
      <c r="B2462" s="1" t="inlineStr">
        <is>
          <t>d_102_h_12</t>
        </is>
      </c>
      <c r="C2462" t="n">
        <v>2.392027623168915</v>
      </c>
      <c r="D2462" t="n">
        <v>10.0507931353008</v>
      </c>
      <c r="E2462" t="n">
        <v>11.79408086125723</v>
      </c>
      <c r="F2462" t="n">
        <v>12.54080282734455</v>
      </c>
      <c r="G2462" t="n">
        <v>11929.6672624875</v>
      </c>
    </row>
    <row r="2463">
      <c r="A2463" s="5" t="n"/>
      <c r="B2463" s="1" t="inlineStr">
        <is>
          <t>d_102_h_13</t>
        </is>
      </c>
      <c r="C2463" t="n">
        <v>2.571057245251187</v>
      </c>
      <c r="D2463" t="n">
        <v>10.80232764656631</v>
      </c>
      <c r="E2463" t="n">
        <v>12.61070018226255</v>
      </c>
      <c r="F2463" t="n">
        <v>13.44896090021759</v>
      </c>
      <c r="G2463" t="n">
        <v>12788.15741859701</v>
      </c>
    </row>
    <row r="2464">
      <c r="A2464" s="5" t="n"/>
      <c r="B2464" s="1" t="inlineStr">
        <is>
          <t>d_102_h_14</t>
        </is>
      </c>
      <c r="C2464" t="n">
        <v>2.358387844851461</v>
      </c>
      <c r="D2464" t="n">
        <v>9.898593705778328</v>
      </c>
      <c r="E2464" t="n">
        <v>11.59133337711829</v>
      </c>
      <c r="F2464" t="n">
        <v>12.36959304685012</v>
      </c>
      <c r="G2464" t="n">
        <v>11752.38289324449</v>
      </c>
    </row>
    <row r="2465">
      <c r="A2465" s="5" t="n"/>
      <c r="B2465" s="1" t="inlineStr">
        <is>
          <t>d_102_h_15</t>
        </is>
      </c>
      <c r="C2465" t="n">
        <v>2.550332093825439</v>
      </c>
      <c r="D2465" t="n">
        <v>10.72337062361931</v>
      </c>
      <c r="E2465" t="n">
        <v>12.53974916188373</v>
      </c>
      <c r="F2465" t="n">
        <v>13.37518988656761</v>
      </c>
      <c r="G2465" t="n">
        <v>12723.7876338296</v>
      </c>
    </row>
    <row r="2466">
      <c r="A2466" s="5" t="n"/>
      <c r="B2466" s="1" t="inlineStr">
        <is>
          <t>d_102_h_16</t>
        </is>
      </c>
      <c r="C2466" t="n">
        <v>3.676774301546655</v>
      </c>
      <c r="D2466" t="n">
        <v>15.42684982569034</v>
      </c>
      <c r="E2466" t="n">
        <v>18.02873104610314</v>
      </c>
      <c r="F2466" t="n">
        <v>19.25059901349789</v>
      </c>
      <c r="G2466" t="n">
        <v>18254.89451074182</v>
      </c>
    </row>
    <row r="2467">
      <c r="A2467" s="5" t="n"/>
      <c r="B2467" s="1" t="inlineStr">
        <is>
          <t>d_102_h_17</t>
        </is>
      </c>
      <c r="C2467" t="n">
        <v>4.716448883066256</v>
      </c>
      <c r="D2467" t="n">
        <v>19.80889251669475</v>
      </c>
      <c r="E2467" t="n">
        <v>23.20541928308566</v>
      </c>
      <c r="F2467" t="n">
        <v>24.6757276774551</v>
      </c>
      <c r="G2467" t="n">
        <v>23504.53683196225</v>
      </c>
    </row>
    <row r="2468">
      <c r="A2468" s="5" t="n"/>
      <c r="B2468" s="1" t="inlineStr">
        <is>
          <t>d_102_h_18</t>
        </is>
      </c>
      <c r="C2468" t="n">
        <v>5.962993799244253</v>
      </c>
      <c r="D2468" t="n">
        <v>25.03464316587637</v>
      </c>
      <c r="E2468" t="n">
        <v>29.37667242218562</v>
      </c>
      <c r="F2468" t="n">
        <v>31.2506830641172</v>
      </c>
      <c r="G2468" t="n">
        <v>29704.84353799371</v>
      </c>
    </row>
    <row r="2469">
      <c r="A2469" s="5" t="n"/>
      <c r="B2469" s="1" t="inlineStr">
        <is>
          <t>d_102_h_19</t>
        </is>
      </c>
      <c r="C2469" t="n">
        <v>6.104471063542883</v>
      </c>
      <c r="D2469" t="n">
        <v>25.62294961869867</v>
      </c>
      <c r="E2469" t="n">
        <v>29.96024140166985</v>
      </c>
      <c r="F2469" t="n">
        <v>32.01665552614332</v>
      </c>
      <c r="G2469" t="n">
        <v>30377.21279063782</v>
      </c>
    </row>
    <row r="2470">
      <c r="A2470" s="5" t="n"/>
      <c r="B2470" s="1" t="inlineStr">
        <is>
          <t>d_102_h_20</t>
        </is>
      </c>
      <c r="C2470" t="n">
        <v>6.978977267959474</v>
      </c>
      <c r="D2470" t="n">
        <v>29.3266212748947</v>
      </c>
      <c r="E2470" t="n">
        <v>34.31574876859127</v>
      </c>
      <c r="F2470" t="n">
        <v>36.53223855499856</v>
      </c>
      <c r="G2470" t="n">
        <v>34668.66382749502</v>
      </c>
    </row>
    <row r="2471">
      <c r="A2471" s="5" t="n"/>
      <c r="B2471" s="1" t="inlineStr">
        <is>
          <t>d_102_h_21</t>
        </is>
      </c>
      <c r="C2471" t="n">
        <v>7.509878015163139</v>
      </c>
      <c r="D2471" t="n">
        <v>31.49478792081744</v>
      </c>
      <c r="E2471" t="n">
        <v>36.86345666485193</v>
      </c>
      <c r="F2471" t="n">
        <v>39.28904282096381</v>
      </c>
      <c r="G2471" t="n">
        <v>37358.95242258201</v>
      </c>
    </row>
    <row r="2472">
      <c r="A2472" s="5" t="n"/>
      <c r="B2472" s="1" t="inlineStr">
        <is>
          <t>d_102_h_22</t>
        </is>
      </c>
      <c r="C2472" t="n">
        <v>6.409594282801597</v>
      </c>
      <c r="D2472" t="n">
        <v>26.92256742748875</v>
      </c>
      <c r="E2472" t="n">
        <v>31.50985643406374</v>
      </c>
      <c r="F2472" t="n">
        <v>33.62698619031782</v>
      </c>
      <c r="G2472" t="n">
        <v>31974.54330854886</v>
      </c>
    </row>
    <row r="2473">
      <c r="A2473" s="5" t="n"/>
      <c r="B2473" s="1" t="inlineStr">
        <is>
          <t>d_102_h_23</t>
        </is>
      </c>
      <c r="C2473" t="n">
        <v>3.635079322287162</v>
      </c>
      <c r="D2473" t="n">
        <v>15.25388001325106</v>
      </c>
      <c r="E2473" t="n">
        <v>17.85374984878923</v>
      </c>
      <c r="F2473" t="n">
        <v>19.07753206188679</v>
      </c>
      <c r="G2473" t="n">
        <v>18080.66875384612</v>
      </c>
    </row>
    <row r="2474">
      <c r="A2474" s="5" t="n"/>
      <c r="B2474" s="1" t="inlineStr">
        <is>
          <t>d_103_h_00</t>
        </is>
      </c>
      <c r="C2474" t="n">
        <v>2.000714720363989</v>
      </c>
      <c r="D2474" t="n">
        <v>8.402063732812808</v>
      </c>
      <c r="E2474" t="n">
        <v>9.844895353162736</v>
      </c>
      <c r="F2474" t="n">
        <v>10.48725427815476</v>
      </c>
      <c r="G2474" t="n">
        <v>9974.68867136064</v>
      </c>
    </row>
    <row r="2475">
      <c r="A2475" s="5" t="n"/>
      <c r="B2475" s="1" t="inlineStr">
        <is>
          <t>d_103_h_01</t>
        </is>
      </c>
      <c r="C2475" t="n">
        <v>1.060696406807461</v>
      </c>
      <c r="D2475" t="n">
        <v>4.454338083864692</v>
      </c>
      <c r="E2475" t="n">
        <v>5.208436097934326</v>
      </c>
      <c r="F2475" t="n">
        <v>5.564071459936258</v>
      </c>
      <c r="G2475" t="n">
        <v>5289.112456735545</v>
      </c>
    </row>
    <row r="2476">
      <c r="A2476" s="5" t="n"/>
      <c r="B2476" s="1" t="inlineStr">
        <is>
          <t>d_103_h_02</t>
        </is>
      </c>
      <c r="C2476" t="n">
        <v>0.6541183766927143</v>
      </c>
      <c r="D2476" t="n">
        <v>2.745161741260751</v>
      </c>
      <c r="E2476" t="n">
        <v>3.217479436180542</v>
      </c>
      <c r="F2476" t="n">
        <v>3.42076870294425</v>
      </c>
      <c r="G2476" t="n">
        <v>3246.45308165008</v>
      </c>
    </row>
    <row r="2477">
      <c r="A2477" s="5" t="n"/>
      <c r="B2477" s="1" t="inlineStr">
        <is>
          <t>d_103_h_03</t>
        </is>
      </c>
      <c r="C2477" t="n">
        <v>0.5366994024500432</v>
      </c>
      <c r="D2477" t="n">
        <v>2.252907534100394</v>
      </c>
      <c r="E2477" t="n">
        <v>2.637666673806083</v>
      </c>
      <c r="F2477" t="n">
        <v>2.815472464542666</v>
      </c>
      <c r="G2477" t="n">
        <v>2673.74814317576</v>
      </c>
    </row>
    <row r="2478">
      <c r="A2478" s="5" t="n"/>
      <c r="B2478" s="1" t="inlineStr">
        <is>
          <t>d_103_h_04</t>
        </is>
      </c>
      <c r="C2478" t="n">
        <v>0.3992406303414156</v>
      </c>
      <c r="D2478" t="n">
        <v>1.675603214005454</v>
      </c>
      <c r="E2478" t="n">
        <v>1.961139649429129</v>
      </c>
      <c r="F2478" t="n">
        <v>2.09563366875543</v>
      </c>
      <c r="G2478" t="n">
        <v>1991.045894251225</v>
      </c>
    </row>
    <row r="2479">
      <c r="A2479" s="5" t="n"/>
      <c r="B2479" s="1" t="inlineStr">
        <is>
          <t>d_103_h_05</t>
        </is>
      </c>
      <c r="C2479" t="n">
        <v>0.6323183220208798</v>
      </c>
      <c r="D2479" t="n">
        <v>2.654222256549411</v>
      </c>
      <c r="E2479" t="n">
        <v>3.105361002276909</v>
      </c>
      <c r="F2479" t="n">
        <v>3.313083355852896</v>
      </c>
      <c r="G2479" t="n">
        <v>3149.442657017957</v>
      </c>
    </row>
    <row r="2480">
      <c r="A2480" s="5" t="n"/>
      <c r="B2480" s="1" t="inlineStr">
        <is>
          <t>d_103_h_06</t>
        </is>
      </c>
      <c r="C2480" t="n">
        <v>1.960096345953468</v>
      </c>
      <c r="D2480" t="n">
        <v>8.228914743860718</v>
      </c>
      <c r="E2480" t="n">
        <v>9.625661059751875</v>
      </c>
      <c r="F2480" t="n">
        <v>10.2744610585459</v>
      </c>
      <c r="G2480" t="n">
        <v>9775.256453657503</v>
      </c>
    </row>
    <row r="2481">
      <c r="A2481" s="5" t="n"/>
      <c r="B2481" s="1" t="inlineStr">
        <is>
          <t>d_103_h_07</t>
        </is>
      </c>
      <c r="C2481" t="n">
        <v>3.984147650288911</v>
      </c>
      <c r="D2481" t="n">
        <v>16.72418906297008</v>
      </c>
      <c r="E2481" t="n">
        <v>19.55870344994033</v>
      </c>
      <c r="F2481" t="n">
        <v>20.8181439084712</v>
      </c>
      <c r="G2481" t="n">
        <v>19805.61157376468</v>
      </c>
    </row>
    <row r="2482">
      <c r="A2482" s="5" t="n"/>
      <c r="B2482" s="1" t="inlineStr">
        <is>
          <t>d_103_h_08</t>
        </is>
      </c>
      <c r="C2482" t="n">
        <v>4.112759420370785</v>
      </c>
      <c r="D2482" t="n">
        <v>17.26809850509267</v>
      </c>
      <c r="E2482" t="n">
        <v>20.19048601542443</v>
      </c>
      <c r="F2482" t="n">
        <v>21.49416779084914</v>
      </c>
      <c r="G2482" t="n">
        <v>20460.542233027</v>
      </c>
    </row>
    <row r="2483">
      <c r="A2483" s="5" t="n"/>
      <c r="B2483" s="1" t="inlineStr">
        <is>
          <t>d_103_h_09</t>
        </is>
      </c>
      <c r="C2483" t="n">
        <v>3.656430022076774</v>
      </c>
      <c r="D2483" t="n">
        <v>15.35107504349843</v>
      </c>
      <c r="E2483" t="n">
        <v>17.95523214668001</v>
      </c>
      <c r="F2483" t="n">
        <v>19.1519824724075</v>
      </c>
      <c r="G2483" t="n">
        <v>18175.91680863313</v>
      </c>
    </row>
    <row r="2484">
      <c r="A2484" s="5" t="n"/>
      <c r="B2484" s="1" t="inlineStr">
        <is>
          <t>d_103_h_10</t>
        </is>
      </c>
      <c r="C2484" t="n">
        <v>3.054725837030328</v>
      </c>
      <c r="D2484" t="n">
        <v>12.81797236262146</v>
      </c>
      <c r="E2484" t="n">
        <v>14.96991337880762</v>
      </c>
      <c r="F2484" t="n">
        <v>16.01654267498812</v>
      </c>
      <c r="G2484" t="n">
        <v>15205.36164871335</v>
      </c>
    </row>
    <row r="2485">
      <c r="A2485" s="5" t="n"/>
      <c r="B2485" s="1" t="inlineStr">
        <is>
          <t>d_103_h_11</t>
        </is>
      </c>
      <c r="C2485" t="n">
        <v>2.585575696502187</v>
      </c>
      <c r="D2485" t="n">
        <v>10.84877063159415</v>
      </c>
      <c r="E2485" t="n">
        <v>12.73265607222418</v>
      </c>
      <c r="F2485" t="n">
        <v>13.55731428815928</v>
      </c>
      <c r="G2485" t="n">
        <v>12847.80751159326</v>
      </c>
    </row>
    <row r="2486">
      <c r="A2486" s="5" t="n"/>
      <c r="B2486" s="1" t="inlineStr">
        <is>
          <t>d_103_h_12</t>
        </is>
      </c>
      <c r="C2486" t="n">
        <v>2.687870777699687</v>
      </c>
      <c r="D2486" t="n">
        <v>11.28558048112261</v>
      </c>
      <c r="E2486" t="n">
        <v>13.20239561451688</v>
      </c>
      <c r="F2486" t="n">
        <v>14.06507389939564</v>
      </c>
      <c r="G2486" t="n">
        <v>13368.32210548723</v>
      </c>
    </row>
    <row r="2487">
      <c r="A2487" s="5" t="n"/>
      <c r="B2487" s="1" t="inlineStr">
        <is>
          <t>d_103_h_13</t>
        </is>
      </c>
      <c r="C2487" t="n">
        <v>3.097855260432643</v>
      </c>
      <c r="D2487" t="n">
        <v>13.00175157676049</v>
      </c>
      <c r="E2487" t="n">
        <v>15.21095607578295</v>
      </c>
      <c r="F2487" t="n">
        <v>16.21447358493724</v>
      </c>
      <c r="G2487" t="n">
        <v>15415.4382011116</v>
      </c>
    </row>
    <row r="2488">
      <c r="A2488" s="5" t="n"/>
      <c r="B2488" s="1" t="inlineStr">
        <is>
          <t>d_103_h_14</t>
        </is>
      </c>
      <c r="C2488" t="n">
        <v>2.860934693731063</v>
      </c>
      <c r="D2488" t="n">
        <v>12.01105059419928</v>
      </c>
      <c r="E2488" t="n">
        <v>14.05952996977888</v>
      </c>
      <c r="F2488" t="n">
        <v>14.97956978272464</v>
      </c>
      <c r="G2488" t="n">
        <v>14241.41339890213</v>
      </c>
    </row>
    <row r="2489">
      <c r="A2489" s="5" t="n"/>
      <c r="B2489" s="1" t="inlineStr">
        <is>
          <t>d_103_h_15</t>
        </is>
      </c>
      <c r="C2489" t="n">
        <v>2.977629776472821</v>
      </c>
      <c r="D2489" t="n">
        <v>12.49862563867583</v>
      </c>
      <c r="E2489" t="n">
        <v>14.61005658458814</v>
      </c>
      <c r="F2489" t="n">
        <v>15.57088253378801</v>
      </c>
      <c r="G2489" t="n">
        <v>14794.76299687451</v>
      </c>
    </row>
    <row r="2490">
      <c r="A2490" s="5" t="n"/>
      <c r="B2490" s="1" t="inlineStr">
        <is>
          <t>d_103_h_16</t>
        </is>
      </c>
      <c r="C2490" t="n">
        <v>3.933203440236821</v>
      </c>
      <c r="D2490" t="n">
        <v>16.51982742980464</v>
      </c>
      <c r="E2490" t="n">
        <v>19.33369759076564</v>
      </c>
      <c r="F2490" t="n">
        <v>20.62792626902463</v>
      </c>
      <c r="G2490" t="n">
        <v>19589.34016041414</v>
      </c>
    </row>
    <row r="2491">
      <c r="A2491" s="5" t="n"/>
      <c r="B2491" s="1" t="inlineStr">
        <is>
          <t>d_103_h_17</t>
        </is>
      </c>
      <c r="C2491" t="n">
        <v>5.027522755729185</v>
      </c>
      <c r="D2491" t="n">
        <v>21.09793791235598</v>
      </c>
      <c r="E2491" t="n">
        <v>24.70840574130709</v>
      </c>
      <c r="F2491" t="n">
        <v>26.30796114031964</v>
      </c>
      <c r="G2491" t="n">
        <v>25017.2133398371</v>
      </c>
    </row>
    <row r="2492">
      <c r="A2492" s="5" t="n"/>
      <c r="B2492" s="1" t="inlineStr">
        <is>
          <t>d_103_h_18</t>
        </is>
      </c>
      <c r="C2492" t="n">
        <v>5.856833190208675</v>
      </c>
      <c r="D2492" t="n">
        <v>24.60220708667313</v>
      </c>
      <c r="E2492" t="n">
        <v>28.7958075296409</v>
      </c>
      <c r="F2492" t="n">
        <v>30.69680960249685</v>
      </c>
      <c r="G2492" t="n">
        <v>29148.79009944409</v>
      </c>
    </row>
    <row r="2493">
      <c r="A2493" s="5" t="n"/>
      <c r="B2493" s="1" t="inlineStr">
        <is>
          <t>d_103_h_19</t>
        </is>
      </c>
      <c r="C2493" t="n">
        <v>6.577300657132993</v>
      </c>
      <c r="D2493" t="n">
        <v>27.63362386984847</v>
      </c>
      <c r="E2493" t="n">
        <v>32.31494994545081</v>
      </c>
      <c r="F2493" t="n">
        <v>34.55101201282841</v>
      </c>
      <c r="G2493" t="n">
        <v>32777.00396413695</v>
      </c>
    </row>
    <row r="2494">
      <c r="A2494" s="5" t="n"/>
      <c r="B2494" s="1" t="inlineStr">
        <is>
          <t>d_103_h_20</t>
        </is>
      </c>
      <c r="C2494" t="n">
        <v>7.234189513414505</v>
      </c>
      <c r="D2494" t="n">
        <v>30.37452930949984</v>
      </c>
      <c r="E2494" t="n">
        <v>35.54170606459424</v>
      </c>
      <c r="F2494" t="n">
        <v>37.86667818587632</v>
      </c>
      <c r="G2494" t="n">
        <v>35978.22135863274</v>
      </c>
    </row>
    <row r="2495">
      <c r="A2495" s="5" t="n"/>
      <c r="B2495" s="1" t="inlineStr">
        <is>
          <t>d_103_h_21</t>
        </is>
      </c>
      <c r="C2495" t="n">
        <v>7.947848358282696</v>
      </c>
      <c r="D2495" t="n">
        <v>33.38271941062531</v>
      </c>
      <c r="E2495" t="n">
        <v>39.09859305020277</v>
      </c>
      <c r="F2495" t="n">
        <v>41.63376342236697</v>
      </c>
      <c r="G2495" t="n">
        <v>39564.18287603444</v>
      </c>
    </row>
    <row r="2496">
      <c r="A2496" s="5" t="n"/>
      <c r="B2496" s="1" t="inlineStr">
        <is>
          <t>d_103_h_22</t>
        </is>
      </c>
      <c r="C2496" t="n">
        <v>7.12912004895878</v>
      </c>
      <c r="D2496" t="n">
        <v>29.9102889647015</v>
      </c>
      <c r="E2496" t="n">
        <v>35.0537286525743</v>
      </c>
      <c r="F2496" t="n">
        <v>37.35804545002008</v>
      </c>
      <c r="G2496" t="n">
        <v>35495.36701673547</v>
      </c>
    </row>
    <row r="2497">
      <c r="A2497" s="5" t="n"/>
      <c r="B2497" s="1" t="inlineStr">
        <is>
          <t>d_103_h_23</t>
        </is>
      </c>
      <c r="C2497" t="n">
        <v>3.646496511422982</v>
      </c>
      <c r="D2497" t="n">
        <v>15.31589143572978</v>
      </c>
      <c r="E2497" t="n">
        <v>17.92760623187902</v>
      </c>
      <c r="F2497" t="n">
        <v>19.05516358284918</v>
      </c>
      <c r="G2497" t="n">
        <v>18121.87092403036</v>
      </c>
    </row>
    <row r="2498">
      <c r="A2498" s="5" t="n"/>
      <c r="B2498" s="1" t="inlineStr">
        <is>
          <t>d_104_h_00</t>
        </is>
      </c>
      <c r="C2498" t="n">
        <v>1.946371556925892</v>
      </c>
      <c r="D2498" t="n">
        <v>8.173195446183303</v>
      </c>
      <c r="E2498" t="n">
        <v>9.55730319751758</v>
      </c>
      <c r="F2498" t="n">
        <v>10.18753217756135</v>
      </c>
      <c r="G2498" t="n">
        <v>9696.89576857025</v>
      </c>
    </row>
    <row r="2499">
      <c r="A2499" s="5" t="n"/>
      <c r="B2499" s="1" t="inlineStr">
        <is>
          <t>d_104_h_01</t>
        </is>
      </c>
      <c r="C2499" t="n">
        <v>1.021171462800941</v>
      </c>
      <c r="D2499" t="n">
        <v>4.286581454909939</v>
      </c>
      <c r="E2499" t="n">
        <v>5.015625080277501</v>
      </c>
      <c r="F2499" t="n">
        <v>5.344564883469079</v>
      </c>
      <c r="G2499" t="n">
        <v>5080.167407645656</v>
      </c>
    </row>
    <row r="2500">
      <c r="A2500" s="5" t="n"/>
      <c r="B2500" s="1" t="inlineStr">
        <is>
          <t>d_104_h_02</t>
        </is>
      </c>
      <c r="C2500" t="n">
        <v>0.6824389499814001</v>
      </c>
      <c r="D2500" t="n">
        <v>2.865398746946368</v>
      </c>
      <c r="E2500" t="n">
        <v>3.353994970535078</v>
      </c>
      <c r="F2500" t="n">
        <v>3.57492507833805</v>
      </c>
      <c r="G2500" t="n">
        <v>3397.425942264535</v>
      </c>
    </row>
    <row r="2501">
      <c r="A2501" s="5" t="n"/>
      <c r="B2501" s="1" t="inlineStr">
        <is>
          <t>d_104_h_03</t>
        </is>
      </c>
      <c r="C2501" t="n">
        <v>0.5436039517869268</v>
      </c>
      <c r="D2501" t="n">
        <v>2.283204620780553</v>
      </c>
      <c r="E2501" t="n">
        <v>2.664652725753993</v>
      </c>
      <c r="F2501" t="n">
        <v>2.848097095623368</v>
      </c>
      <c r="G2501" t="n">
        <v>2704.345988073047</v>
      </c>
    </row>
    <row r="2502">
      <c r="A2502" s="5" t="n"/>
      <c r="B2502" s="1" t="inlineStr">
        <is>
          <t>d_104_h_04</t>
        </is>
      </c>
      <c r="C2502" t="n">
        <v>0.3944294668667612</v>
      </c>
      <c r="D2502" t="n">
        <v>1.656938948563204</v>
      </c>
      <c r="E2502" t="n">
        <v>1.942115312507122</v>
      </c>
      <c r="F2502" t="n">
        <v>2.070922282350576</v>
      </c>
      <c r="G2502" t="n">
        <v>1967.358519406723</v>
      </c>
    </row>
    <row r="2503">
      <c r="A2503" s="5" t="n"/>
      <c r="B2503" s="1" t="inlineStr">
        <is>
          <t>d_104_h_05</t>
        </is>
      </c>
      <c r="C2503" t="n">
        <v>0.5531951456598954</v>
      </c>
      <c r="D2503" t="n">
        <v>2.323576877815713</v>
      </c>
      <c r="E2503" t="n">
        <v>2.718736157077623</v>
      </c>
      <c r="F2503" t="n">
        <v>2.896354905094394</v>
      </c>
      <c r="G2503" t="n">
        <v>2753.248102391623</v>
      </c>
    </row>
    <row r="2504">
      <c r="A2504" s="5" t="n"/>
      <c r="B2504" s="1" t="inlineStr">
        <is>
          <t>d_104_h_06</t>
        </is>
      </c>
      <c r="C2504" t="n">
        <v>1.54262976030265</v>
      </c>
      <c r="D2504" t="n">
        <v>6.477931633007791</v>
      </c>
      <c r="E2504" t="n">
        <v>7.593191756937125</v>
      </c>
      <c r="F2504" t="n">
        <v>8.101240979486162</v>
      </c>
      <c r="G2504" t="n">
        <v>7697.730994080716</v>
      </c>
    </row>
    <row r="2505">
      <c r="A2505" s="5" t="n"/>
      <c r="B2505" s="1" t="inlineStr">
        <is>
          <t>d_104_h_07</t>
        </is>
      </c>
      <c r="C2505" t="n">
        <v>3.077817370200479</v>
      </c>
      <c r="D2505" t="n">
        <v>12.92096213658943</v>
      </c>
      <c r="E2505" t="n">
        <v>15.12390216214308</v>
      </c>
      <c r="F2505" t="n">
        <v>16.11054917848879</v>
      </c>
      <c r="G2505" t="n">
        <v>15316.30208159684</v>
      </c>
    </row>
    <row r="2506">
      <c r="A2506" s="5" t="n"/>
      <c r="B2506" s="1" t="inlineStr">
        <is>
          <t>d_104_h_08</t>
        </is>
      </c>
      <c r="C2506" t="n">
        <v>3.176142506206558</v>
      </c>
      <c r="D2506" t="n">
        <v>13.33115788998387</v>
      </c>
      <c r="E2506" t="n">
        <v>15.57357723638707</v>
      </c>
      <c r="F2506" t="n">
        <v>16.64041241182717</v>
      </c>
      <c r="G2506" t="n">
        <v>15814.54932125435</v>
      </c>
    </row>
    <row r="2507">
      <c r="A2507" s="5" t="n"/>
      <c r="B2507" s="1" t="inlineStr">
        <is>
          <t>d_104_h_09</t>
        </is>
      </c>
      <c r="C2507" t="n">
        <v>2.817738724029001</v>
      </c>
      <c r="D2507" t="n">
        <v>11.83181696582455</v>
      </c>
      <c r="E2507" t="n">
        <v>13.82917951613987</v>
      </c>
      <c r="F2507" t="n">
        <v>14.7162524285573</v>
      </c>
      <c r="G2507" t="n">
        <v>14005.51196443214</v>
      </c>
    </row>
    <row r="2508">
      <c r="A2508" s="5" t="n"/>
      <c r="B2508" s="1" t="inlineStr">
        <is>
          <t>d_104_h_10</t>
        </is>
      </c>
      <c r="C2508" t="n">
        <v>2.250585908983691</v>
      </c>
      <c r="D2508" t="n">
        <v>9.458518904613664</v>
      </c>
      <c r="E2508" t="n">
        <v>11.0741202089522</v>
      </c>
      <c r="F2508" t="n">
        <v>11.82684916590244</v>
      </c>
      <c r="G2508" t="n">
        <v>11244.47188743274</v>
      </c>
    </row>
    <row r="2509">
      <c r="A2509" s="5" t="n"/>
      <c r="B2509" s="1" t="inlineStr">
        <is>
          <t>d_104_h_11</t>
        </is>
      </c>
      <c r="C2509" t="n">
        <v>1.841704567896571</v>
      </c>
      <c r="D2509" t="n">
        <v>7.738286890065297</v>
      </c>
      <c r="E2509" t="n">
        <v>9.056111571692966</v>
      </c>
      <c r="F2509" t="n">
        <v>9.637432879493799</v>
      </c>
      <c r="G2509" t="n">
        <v>9156.991943104545</v>
      </c>
    </row>
    <row r="2510">
      <c r="A2510" s="5" t="n"/>
      <c r="B2510" s="1" t="inlineStr">
        <is>
          <t>d_104_h_12</t>
        </is>
      </c>
      <c r="C2510" t="n">
        <v>1.838027864350171</v>
      </c>
      <c r="D2510" t="n">
        <v>7.717982127779409</v>
      </c>
      <c r="E2510" t="n">
        <v>9.037473396780435</v>
      </c>
      <c r="F2510" t="n">
        <v>9.650799174490233</v>
      </c>
      <c r="G2510" t="n">
        <v>9182.330804147756</v>
      </c>
    </row>
    <row r="2511">
      <c r="A2511" s="5" t="n"/>
      <c r="B2511" s="1" t="inlineStr">
        <is>
          <t>d_104_h_13</t>
        </is>
      </c>
      <c r="C2511" t="n">
        <v>2.069893990285335</v>
      </c>
      <c r="D2511" t="n">
        <v>8.691716135691145</v>
      </c>
      <c r="E2511" t="n">
        <v>10.16986246282196</v>
      </c>
      <c r="F2511" t="n">
        <v>10.84547869870066</v>
      </c>
      <c r="G2511" t="n">
        <v>10317.41983721607</v>
      </c>
    </row>
    <row r="2512">
      <c r="A2512" s="5" t="n"/>
      <c r="B2512" s="1" t="inlineStr">
        <is>
          <t>d_104_h_14</t>
        </is>
      </c>
      <c r="C2512" t="n">
        <v>1.922216046207798</v>
      </c>
      <c r="D2512" t="n">
        <v>8.073590867987447</v>
      </c>
      <c r="E2512" t="n">
        <v>9.445856037365415</v>
      </c>
      <c r="F2512" t="n">
        <v>10.04626985907327</v>
      </c>
      <c r="G2512" t="n">
        <v>9555.006003495608</v>
      </c>
    </row>
    <row r="2513">
      <c r="A2513" s="5" t="n"/>
      <c r="B2513" s="1" t="inlineStr">
        <is>
          <t>d_104_h_15</t>
        </is>
      </c>
      <c r="C2513" t="n">
        <v>2.020727628543356</v>
      </c>
      <c r="D2513" t="n">
        <v>8.486733697764851</v>
      </c>
      <c r="E2513" t="n">
        <v>9.945878928706495</v>
      </c>
      <c r="F2513" t="n">
        <v>10.606913752334</v>
      </c>
      <c r="G2513" t="n">
        <v>10074.09318080647</v>
      </c>
    </row>
    <row r="2514">
      <c r="A2514" s="5" t="n"/>
      <c r="B2514" s="1" t="inlineStr">
        <is>
          <t>d_104_h_16</t>
        </is>
      </c>
      <c r="C2514" t="n">
        <v>2.771685136261662</v>
      </c>
      <c r="D2514" t="n">
        <v>11.63688340451795</v>
      </c>
      <c r="E2514" t="n">
        <v>13.61767033969294</v>
      </c>
      <c r="F2514" t="n">
        <v>14.50066044745001</v>
      </c>
      <c r="G2514" t="n">
        <v>13798.96661921573</v>
      </c>
    </row>
    <row r="2515">
      <c r="A2515" s="5" t="n"/>
      <c r="B2515" s="1" t="inlineStr">
        <is>
          <t>d_104_h_17</t>
        </is>
      </c>
      <c r="C2515" t="n">
        <v>3.730203514574341</v>
      </c>
      <c r="D2515" t="n">
        <v>15.65872831616006</v>
      </c>
      <c r="E2515" t="n">
        <v>18.32306795518239</v>
      </c>
      <c r="F2515" t="n">
        <v>19.53411912673667</v>
      </c>
      <c r="G2515" t="n">
        <v>18588.15987074529</v>
      </c>
    </row>
    <row r="2516">
      <c r="A2516" s="5" t="n"/>
      <c r="B2516" s="1" t="inlineStr">
        <is>
          <t>d_104_h_18</t>
        </is>
      </c>
      <c r="C2516" t="n">
        <v>4.342619938187655</v>
      </c>
      <c r="D2516" t="n">
        <v>18.23100036575065</v>
      </c>
      <c r="E2516" t="n">
        <v>21.35927146658624</v>
      </c>
      <c r="F2516" t="n">
        <v>22.70205908731575</v>
      </c>
      <c r="G2516" t="n">
        <v>21582.43149017261</v>
      </c>
    </row>
    <row r="2517">
      <c r="A2517" s="5" t="n"/>
      <c r="B2517" s="1" t="inlineStr">
        <is>
          <t>d_104_h_19</t>
        </is>
      </c>
      <c r="C2517" t="n">
        <v>4.844707769368378</v>
      </c>
      <c r="D2517" t="n">
        <v>20.33048755835775</v>
      </c>
      <c r="E2517" t="n">
        <v>23.7824095994867</v>
      </c>
      <c r="F2517" t="n">
        <v>25.29844140593362</v>
      </c>
      <c r="G2517" t="n">
        <v>24074.5268508958</v>
      </c>
    </row>
    <row r="2518">
      <c r="A2518" s="5" t="n"/>
      <c r="B2518" s="1" t="inlineStr">
        <is>
          <t>d_104_h_20</t>
        </is>
      </c>
      <c r="C2518" t="n">
        <v>5.195010726774679</v>
      </c>
      <c r="D2518" t="n">
        <v>21.80717354223916</v>
      </c>
      <c r="E2518" t="n">
        <v>25.54225506078481</v>
      </c>
      <c r="F2518" t="n">
        <v>27.24425344773756</v>
      </c>
      <c r="G2518" t="n">
        <v>25879.21802654486</v>
      </c>
    </row>
    <row r="2519">
      <c r="A2519" s="5" t="n"/>
      <c r="B2519" s="1" t="inlineStr">
        <is>
          <t>d_104_h_21</t>
        </is>
      </c>
      <c r="C2519" t="n">
        <v>5.477548995587981</v>
      </c>
      <c r="D2519" t="n">
        <v>22.97444415426867</v>
      </c>
      <c r="E2519" t="n">
        <v>26.88732251210424</v>
      </c>
      <c r="F2519" t="n">
        <v>28.70402217341886</v>
      </c>
      <c r="G2519" t="n">
        <v>27222.76624633844</v>
      </c>
    </row>
    <row r="2520">
      <c r="A2520" s="5" t="n"/>
      <c r="B2520" s="1" t="inlineStr">
        <is>
          <t>d_104_h_22</t>
        </is>
      </c>
      <c r="C2520" t="n">
        <v>4.741997366309718</v>
      </c>
      <c r="D2520" t="n">
        <v>19.90118483822232</v>
      </c>
      <c r="E2520" t="n">
        <v>23.30751318226078</v>
      </c>
      <c r="F2520" t="n">
        <v>24.84148542228419</v>
      </c>
      <c r="G2520" t="n">
        <v>23592.13923435577</v>
      </c>
    </row>
    <row r="2521">
      <c r="A2521" s="5" t="n"/>
      <c r="B2521" s="1" t="inlineStr">
        <is>
          <t>d_104_h_23</t>
        </is>
      </c>
      <c r="C2521" t="n">
        <v>1.991542781358463</v>
      </c>
      <c r="D2521" t="n">
        <v>8.364186539564365</v>
      </c>
      <c r="E2521" t="n">
        <v>9.811799029008982</v>
      </c>
      <c r="F2521" t="n">
        <v>10.4267510962056</v>
      </c>
      <c r="G2521" t="n">
        <v>9911.671285203471</v>
      </c>
    </row>
    <row r="2522">
      <c r="A2522" s="5" t="n"/>
      <c r="B2522" s="1" t="inlineStr">
        <is>
          <t>d_105_h_00</t>
        </is>
      </c>
      <c r="C2522" t="n">
        <v>1.017524173840564</v>
      </c>
      <c r="D2522" t="n">
        <v>4.271697546338351</v>
      </c>
      <c r="E2522" t="n">
        <v>5.004558381613473</v>
      </c>
      <c r="F2522" t="n">
        <v>5.347848673016826</v>
      </c>
      <c r="G2522" t="n">
        <v>5083.666741336411</v>
      </c>
    </row>
    <row r="2523">
      <c r="A2523" s="5" t="n"/>
      <c r="B2523" s="1" t="inlineStr">
        <is>
          <t>d_105_h_01</t>
        </is>
      </c>
      <c r="C2523" t="n">
        <v>0.5612659461889288</v>
      </c>
      <c r="D2523" t="n">
        <v>2.357023996022053</v>
      </c>
      <c r="E2523" t="n">
        <v>2.756094811604029</v>
      </c>
      <c r="F2523" t="n">
        <v>2.937172673999475</v>
      </c>
      <c r="G2523" t="n">
        <v>2792.327348149477</v>
      </c>
    </row>
    <row r="2524">
      <c r="A2524" s="5" t="n"/>
      <c r="B2524" s="1" t="inlineStr">
        <is>
          <t>d_105_h_02</t>
        </is>
      </c>
      <c r="C2524" t="n">
        <v>0.3482078288434213</v>
      </c>
      <c r="D2524" t="n">
        <v>1.460734630865696</v>
      </c>
      <c r="E2524" t="n">
        <v>1.708743825386998</v>
      </c>
      <c r="F2524" t="n">
        <v>1.82136991398517</v>
      </c>
      <c r="G2524" t="n">
        <v>1730.837540856549</v>
      </c>
    </row>
    <row r="2525">
      <c r="A2525" s="5" t="n"/>
      <c r="B2525" s="1" t="inlineStr">
        <is>
          <t>d_105_h_03</t>
        </is>
      </c>
      <c r="C2525" t="n">
        <v>0.2540198999893158</v>
      </c>
      <c r="D2525" t="n">
        <v>1.066742621412216</v>
      </c>
      <c r="E2525" t="n">
        <v>1.248212575476618</v>
      </c>
      <c r="F2525" t="n">
        <v>1.331604546323654</v>
      </c>
      <c r="G2525" t="n">
        <v>1264.098773079714</v>
      </c>
    </row>
    <row r="2526">
      <c r="A2526" s="5" t="n"/>
      <c r="B2526" s="1" t="inlineStr">
        <is>
          <t>d_105_h_04</t>
        </is>
      </c>
      <c r="C2526" t="n">
        <v>0.1942326117340416</v>
      </c>
      <c r="D2526" t="n">
        <v>0.8152187030288509</v>
      </c>
      <c r="E2526" t="n">
        <v>0.9544495686860472</v>
      </c>
      <c r="F2526" t="n">
        <v>1.015957281083951</v>
      </c>
      <c r="G2526" t="n">
        <v>965.0422130124715</v>
      </c>
    </row>
    <row r="2527">
      <c r="A2527" s="5" t="n"/>
      <c r="B2527" s="1" t="inlineStr">
        <is>
          <t>d_105_h_05</t>
        </is>
      </c>
      <c r="C2527" t="n">
        <v>0.3075247934312087</v>
      </c>
      <c r="D2527" t="n">
        <v>1.291091662627151</v>
      </c>
      <c r="E2527" t="n">
        <v>1.510508555078985</v>
      </c>
      <c r="F2527" t="n">
        <v>1.609172372294024</v>
      </c>
      <c r="G2527" t="n">
        <v>1528.132876297529</v>
      </c>
    </row>
    <row r="2528">
      <c r="A2528" s="5" t="n"/>
      <c r="B2528" s="1" t="inlineStr">
        <is>
          <t>d_105_h_06</t>
        </is>
      </c>
      <c r="C2528" t="n">
        <v>0.8762562199210144</v>
      </c>
      <c r="D2528" t="n">
        <v>3.678844392123884</v>
      </c>
      <c r="E2528" t="n">
        <v>4.303316725222799</v>
      </c>
      <c r="F2528" t="n">
        <v>4.581009671756965</v>
      </c>
      <c r="G2528" t="n">
        <v>4359.729136805771</v>
      </c>
    </row>
    <row r="2529">
      <c r="A2529" s="5" t="n"/>
      <c r="B2529" s="1" t="inlineStr">
        <is>
          <t>d_105_h_07</t>
        </is>
      </c>
      <c r="C2529" t="n">
        <v>1.77602464249513</v>
      </c>
      <c r="D2529" t="n">
        <v>7.456905594133415</v>
      </c>
      <c r="E2529" t="n">
        <v>8.731620761471174</v>
      </c>
      <c r="F2529" t="n">
        <v>9.316823142867758</v>
      </c>
      <c r="G2529" t="n">
        <v>8850.674889505379</v>
      </c>
    </row>
    <row r="2530">
      <c r="A2530" s="5" t="n"/>
      <c r="B2530" s="1" t="inlineStr">
        <is>
          <t>d_105_h_08</t>
        </is>
      </c>
      <c r="C2530" t="n">
        <v>1.820824626851766</v>
      </c>
      <c r="D2530" t="n">
        <v>7.647651545630895</v>
      </c>
      <c r="E2530" t="n">
        <v>8.95449177805202</v>
      </c>
      <c r="F2530" t="n">
        <v>9.546889940911287</v>
      </c>
      <c r="G2530" t="n">
        <v>9077.588760667721</v>
      </c>
    </row>
    <row r="2531">
      <c r="A2531" s="5" t="n"/>
      <c r="B2531" s="1" t="inlineStr">
        <is>
          <t>d_105_h_09</t>
        </is>
      </c>
      <c r="C2531" t="n">
        <v>1.511497753411331</v>
      </c>
      <c r="D2531" t="n">
        <v>6.345255182197963</v>
      </c>
      <c r="E2531" t="n">
        <v>7.420590776833603</v>
      </c>
      <c r="F2531" t="n">
        <v>7.915236235630932</v>
      </c>
      <c r="G2531" t="n">
        <v>7515.200340959992</v>
      </c>
    </row>
    <row r="2532">
      <c r="A2532" s="5" t="n"/>
      <c r="B2532" s="1" t="inlineStr">
        <is>
          <t>d_105_h_10</t>
        </is>
      </c>
      <c r="C2532" t="n">
        <v>1.104376490180617</v>
      </c>
      <c r="D2532" t="n">
        <v>4.636912098065751</v>
      </c>
      <c r="E2532" t="n">
        <v>5.434798649362918</v>
      </c>
      <c r="F2532" t="n">
        <v>5.788659782000315</v>
      </c>
      <c r="G2532" t="n">
        <v>5500.887328902055</v>
      </c>
    </row>
    <row r="2533">
      <c r="A2533" s="5" t="n"/>
      <c r="B2533" s="1" t="inlineStr">
        <is>
          <t>d_105_h_11</t>
        </is>
      </c>
      <c r="C2533" t="n">
        <v>0.7695850366263427</v>
      </c>
      <c r="D2533" t="n">
        <v>3.232152400470625</v>
      </c>
      <c r="E2533" t="n">
        <v>3.784876773916874</v>
      </c>
      <c r="F2533" t="n">
        <v>4.033239309532787</v>
      </c>
      <c r="G2533" t="n">
        <v>3835.376069194637</v>
      </c>
    </row>
    <row r="2534">
      <c r="A2534" s="5" t="n"/>
      <c r="B2534" s="1" t="inlineStr">
        <is>
          <t>d_105_h_12</t>
        </is>
      </c>
      <c r="C2534" t="n">
        <v>0.7769170218356991</v>
      </c>
      <c r="D2534" t="n">
        <v>3.26156626938939</v>
      </c>
      <c r="E2534" t="n">
        <v>3.823542195144615</v>
      </c>
      <c r="F2534" t="n">
        <v>4.069878643647065</v>
      </c>
      <c r="G2534" t="n">
        <v>3868.626929258021</v>
      </c>
    </row>
    <row r="2535">
      <c r="A2535" s="5" t="n"/>
      <c r="B2535" s="1" t="inlineStr">
        <is>
          <t>d_105_h_13</t>
        </is>
      </c>
      <c r="C2535" t="n">
        <v>0.8658992648235871</v>
      </c>
      <c r="D2535" t="n">
        <v>3.634917629878558</v>
      </c>
      <c r="E2535" t="n">
        <v>4.251678878391885</v>
      </c>
      <c r="F2535" t="n">
        <v>4.537979980754011</v>
      </c>
      <c r="G2535" t="n">
        <v>4308.589419683227</v>
      </c>
    </row>
    <row r="2536">
      <c r="A2536" s="5" t="n"/>
      <c r="B2536" s="1" t="inlineStr">
        <is>
          <t>d_105_h_14</t>
        </is>
      </c>
      <c r="C2536" t="n">
        <v>0.8830657347578013</v>
      </c>
      <c r="D2536" t="n">
        <v>3.707783352160201</v>
      </c>
      <c r="E2536" t="n">
        <v>4.335921606274336</v>
      </c>
      <c r="F2536" t="n">
        <v>4.619673638161975</v>
      </c>
      <c r="G2536" t="n">
        <v>4392.376201994344</v>
      </c>
    </row>
    <row r="2537">
      <c r="A2537" s="5" t="n"/>
      <c r="B2537" s="1" t="inlineStr">
        <is>
          <t>d_105_h_15</t>
        </is>
      </c>
      <c r="C2537" t="n">
        <v>0.9383303085235291</v>
      </c>
      <c r="D2537" t="n">
        <v>3.938701263584442</v>
      </c>
      <c r="E2537" t="n">
        <v>4.609238283440586</v>
      </c>
      <c r="F2537" t="n">
        <v>4.911179952676134</v>
      </c>
      <c r="G2537" t="n">
        <v>4671.061196085988</v>
      </c>
    </row>
    <row r="2538">
      <c r="A2538" s="5" t="n"/>
      <c r="B2538" s="1" t="inlineStr">
        <is>
          <t>d_105_h_16</t>
        </is>
      </c>
      <c r="C2538" t="n">
        <v>1.711609581592171</v>
      </c>
      <c r="D2538" t="n">
        <v>7.186525543870955</v>
      </c>
      <c r="E2538" t="n">
        <v>8.410831001566429</v>
      </c>
      <c r="F2538" t="n">
        <v>8.983222357787991</v>
      </c>
      <c r="G2538" t="n">
        <v>8522.99555487579</v>
      </c>
    </row>
    <row r="2539">
      <c r="A2539" s="5" t="n"/>
      <c r="B2539" s="1" t="inlineStr">
        <is>
          <t>d_105_h_17</t>
        </is>
      </c>
      <c r="C2539" t="n">
        <v>3.082354022681843</v>
      </c>
      <c r="D2539" t="n">
        <v>12.94063538043015</v>
      </c>
      <c r="E2539" t="n">
        <v>15.13328474459308</v>
      </c>
      <c r="F2539" t="n">
        <v>16.11147287009691</v>
      </c>
      <c r="G2539" t="n">
        <v>15310.88430870106</v>
      </c>
    </row>
    <row r="2540">
      <c r="A2540" s="5" t="n"/>
      <c r="B2540" s="1" t="inlineStr">
        <is>
          <t>d_105_h_18</t>
        </is>
      </c>
      <c r="C2540" t="n">
        <v>3.789904419601698</v>
      </c>
      <c r="D2540" t="n">
        <v>15.90728325403346</v>
      </c>
      <c r="E2540" t="n">
        <v>18.62008674319254</v>
      </c>
      <c r="F2540" t="n">
        <v>19.8627277343424</v>
      </c>
      <c r="G2540" t="n">
        <v>18864.05759430959</v>
      </c>
    </row>
    <row r="2541">
      <c r="A2541" s="5" t="n"/>
      <c r="B2541" s="1" t="inlineStr">
        <is>
          <t>d_105_h_19</t>
        </is>
      </c>
      <c r="C2541" t="n">
        <v>4.325836269609832</v>
      </c>
      <c r="D2541" t="n">
        <v>18.16946873912425</v>
      </c>
      <c r="E2541" t="n">
        <v>21.26785409704597</v>
      </c>
      <c r="F2541" t="n">
        <v>22.64381785778376</v>
      </c>
      <c r="G2541" t="n">
        <v>21515.29556877367</v>
      </c>
    </row>
    <row r="2542">
      <c r="A2542" s="5" t="n"/>
      <c r="B2542" s="1" t="inlineStr">
        <is>
          <t>d_105_h_20</t>
        </is>
      </c>
      <c r="C2542" t="n">
        <v>4.609956545194056</v>
      </c>
      <c r="D2542" t="n">
        <v>19.36478610296635</v>
      </c>
      <c r="E2542" t="n">
        <v>22.66943866788803</v>
      </c>
      <c r="F2542" t="n">
        <v>24.17782733046681</v>
      </c>
      <c r="G2542" t="n">
        <v>22962.77510021551</v>
      </c>
    </row>
    <row r="2543">
      <c r="A2543" s="5" t="n"/>
      <c r="B2543" s="1" t="inlineStr">
        <is>
          <t>d_105_h_21</t>
        </is>
      </c>
      <c r="C2543" t="n">
        <v>4.666940541131073</v>
      </c>
      <c r="D2543" t="n">
        <v>19.59848537106262</v>
      </c>
      <c r="E2543" t="n">
        <v>22.92591319230262</v>
      </c>
      <c r="F2543" t="n">
        <v>24.4232681222302</v>
      </c>
      <c r="G2543" t="n">
        <v>23214.88106312735</v>
      </c>
    </row>
    <row r="2544">
      <c r="A2544" s="5" t="n"/>
      <c r="B2544" s="1" t="inlineStr">
        <is>
          <t>d_105_h_22</t>
        </is>
      </c>
      <c r="C2544" t="n">
        <v>4.338444731269194</v>
      </c>
      <c r="D2544" t="n">
        <v>18.20314076377055</v>
      </c>
      <c r="E2544" t="n">
        <v>21.28431716285528</v>
      </c>
      <c r="F2544" t="n">
        <v>22.74810456094439</v>
      </c>
      <c r="G2544" t="n">
        <v>21579.59983871058</v>
      </c>
    </row>
    <row r="2545">
      <c r="A2545" s="5" t="n"/>
      <c r="B2545" s="1" t="inlineStr">
        <is>
          <t>d_105_h_23</t>
        </is>
      </c>
      <c r="C2545" t="n">
        <v>1.571712684893855</v>
      </c>
      <c r="D2545" t="n">
        <v>6.602821614714935</v>
      </c>
      <c r="E2545" t="n">
        <v>7.709045232067568</v>
      </c>
      <c r="F2545" t="n">
        <v>8.251184143847764</v>
      </c>
      <c r="G2545" t="n">
        <v>7838.284910095928</v>
      </c>
    </row>
    <row r="2546">
      <c r="A2546" s="5" t="n"/>
      <c r="B2546" s="1" t="inlineStr">
        <is>
          <t>d_106_h_00</t>
        </is>
      </c>
      <c r="C2546" t="n">
        <v>0.746531379766225</v>
      </c>
      <c r="D2546" t="n">
        <v>3.136317916069212</v>
      </c>
      <c r="E2546" t="n">
        <v>3.665086035274656</v>
      </c>
      <c r="F2546" t="n">
        <v>3.910693097794323</v>
      </c>
      <c r="G2546" t="n">
        <v>3713.136266180262</v>
      </c>
    </row>
    <row r="2547">
      <c r="A2547" s="5" t="n"/>
      <c r="B2547" s="1" t="inlineStr">
        <is>
          <t>d_106_h_01</t>
        </is>
      </c>
      <c r="C2547" t="n">
        <v>0.4149769922477103</v>
      </c>
      <c r="D2547" t="n">
        <v>1.741923804273461</v>
      </c>
      <c r="E2547" t="n">
        <v>2.040733623548145</v>
      </c>
      <c r="F2547" t="n">
        <v>2.1770545524709</v>
      </c>
      <c r="G2547" t="n">
        <v>2069.979577061206</v>
      </c>
    </row>
    <row r="2548">
      <c r="A2548" s="5" t="n"/>
      <c r="B2548" s="1" t="inlineStr">
        <is>
          <t>d_106_h_02</t>
        </is>
      </c>
      <c r="C2548" t="n">
        <v>0.3014598544236656</v>
      </c>
      <c r="D2548" t="n">
        <v>1.266251898481349</v>
      </c>
      <c r="E2548" t="n">
        <v>1.485188438818704</v>
      </c>
      <c r="F2548" t="n">
        <v>1.583704965075526</v>
      </c>
      <c r="G2548" t="n">
        <v>1503.838901865398</v>
      </c>
    </row>
    <row r="2549">
      <c r="A2549" s="5" t="n"/>
      <c r="B2549" s="1" t="inlineStr">
        <is>
          <t>d_106_h_03</t>
        </is>
      </c>
      <c r="C2549" t="n">
        <v>0.2341008623839239</v>
      </c>
      <c r="D2549" t="n">
        <v>0.9825069207977748</v>
      </c>
      <c r="E2549" t="n">
        <v>1.147938419465586</v>
      </c>
      <c r="F2549" t="n">
        <v>1.224260410210562</v>
      </c>
      <c r="G2549" t="n">
        <v>1163.627968198207</v>
      </c>
    </row>
    <row r="2550">
      <c r="A2550" s="5" t="n"/>
      <c r="B2550" s="1" t="inlineStr">
        <is>
          <t>d_106_h_04</t>
        </is>
      </c>
      <c r="C2550" t="n">
        <v>0.1624437697902535</v>
      </c>
      <c r="D2550" t="n">
        <v>0.681970124974957</v>
      </c>
      <c r="E2550" t="n">
        <v>0.7975245584729278</v>
      </c>
      <c r="F2550" t="n">
        <v>0.8505379727725395</v>
      </c>
      <c r="G2550" t="n">
        <v>807.360321640153</v>
      </c>
    </row>
    <row r="2551">
      <c r="A2551" s="5" t="n"/>
      <c r="B2551" s="1" t="inlineStr">
        <is>
          <t>d_106_h_05</t>
        </is>
      </c>
      <c r="C2551" t="n">
        <v>0.2620129401936071</v>
      </c>
      <c r="D2551" t="n">
        <v>1.09986758558755</v>
      </c>
      <c r="E2551" t="n">
        <v>1.286971852044309</v>
      </c>
      <c r="F2551" t="n">
        <v>1.377008868246739</v>
      </c>
      <c r="G2551" t="n">
        <v>1307.964497781485</v>
      </c>
    </row>
    <row r="2552">
      <c r="A2552" s="5" t="n"/>
      <c r="B2552" s="1" t="inlineStr">
        <is>
          <t>d_106_h_06</t>
        </is>
      </c>
      <c r="C2552" t="n">
        <v>0.7984131573775445</v>
      </c>
      <c r="D2552" t="n">
        <v>3.350847880545558</v>
      </c>
      <c r="E2552" t="n">
        <v>3.915574262218834</v>
      </c>
      <c r="F2552" t="n">
        <v>4.175447896271766</v>
      </c>
      <c r="G2552" t="n">
        <v>3958.435218095438</v>
      </c>
    </row>
    <row r="2553">
      <c r="A2553" s="5" t="n"/>
      <c r="B2553" s="1" t="inlineStr">
        <is>
          <t>d_106_h_07</t>
        </is>
      </c>
      <c r="C2553" t="n">
        <v>1.486914063757545</v>
      </c>
      <c r="D2553" t="n">
        <v>6.244346396344858</v>
      </c>
      <c r="E2553" t="n">
        <v>7.308492911552666</v>
      </c>
      <c r="F2553" t="n">
        <v>7.797148690986095</v>
      </c>
      <c r="G2553" t="n">
        <v>7416.695917204953</v>
      </c>
    </row>
    <row r="2554">
      <c r="A2554" s="5" t="n"/>
      <c r="B2554" s="1" t="inlineStr">
        <is>
          <t>d_106_h_08</t>
        </is>
      </c>
      <c r="C2554" t="n">
        <v>1.609120538297932</v>
      </c>
      <c r="D2554" t="n">
        <v>6.757514418793121</v>
      </c>
      <c r="E2554" t="n">
        <v>7.917581802931688</v>
      </c>
      <c r="F2554" t="n">
        <v>8.43521561787944</v>
      </c>
      <c r="G2554" t="n">
        <v>8024.132248998057</v>
      </c>
    </row>
    <row r="2555">
      <c r="A2555" s="5" t="n"/>
      <c r="B2555" s="1" t="inlineStr">
        <is>
          <t>d_106_h_09</t>
        </is>
      </c>
      <c r="C2555" t="n">
        <v>1.331570822355774</v>
      </c>
      <c r="D2555" t="n">
        <v>5.590792192289466</v>
      </c>
      <c r="E2555" t="n">
        <v>6.546879928264489</v>
      </c>
      <c r="F2555" t="n">
        <v>6.966412883604876</v>
      </c>
      <c r="G2555" t="n">
        <v>6625.989318682692</v>
      </c>
    </row>
    <row r="2556">
      <c r="A2556" s="5" t="n"/>
      <c r="B2556" s="1" t="inlineStr">
        <is>
          <t>d_106_h_10</t>
        </is>
      </c>
      <c r="C2556" t="n">
        <v>1.01479147063266</v>
      </c>
      <c r="D2556" t="n">
        <v>4.260525305153082</v>
      </c>
      <c r="E2556" t="n">
        <v>4.987892701470558</v>
      </c>
      <c r="F2556" t="n">
        <v>5.317502637636351</v>
      </c>
      <c r="G2556" t="n">
        <v>5055.054148605834</v>
      </c>
    </row>
    <row r="2557">
      <c r="A2557" s="5" t="n"/>
      <c r="B2557" s="1" t="inlineStr">
        <is>
          <t>d_106_h_11</t>
        </is>
      </c>
      <c r="C2557" t="n">
        <v>0.7988665507431604</v>
      </c>
      <c r="D2557" t="n">
        <v>3.356115339800574</v>
      </c>
      <c r="E2557" t="n">
        <v>3.932513102383679</v>
      </c>
      <c r="F2557" t="n">
        <v>4.178519210249792</v>
      </c>
      <c r="G2557" t="n">
        <v>3973.192961890666</v>
      </c>
    </row>
    <row r="2558">
      <c r="A2558" s="5" t="n"/>
      <c r="B2558" s="1" t="inlineStr">
        <is>
          <t>d_106_h_12</t>
        </is>
      </c>
      <c r="C2558" t="n">
        <v>0.7970430063068001</v>
      </c>
      <c r="D2558" t="n">
        <v>3.347519180146162</v>
      </c>
      <c r="E2558" t="n">
        <v>3.910716787055287</v>
      </c>
      <c r="F2558" t="n">
        <v>4.167983991245515</v>
      </c>
      <c r="G2558" t="n">
        <v>3959.197456172843</v>
      </c>
    </row>
    <row r="2559">
      <c r="A2559" s="5" t="n"/>
      <c r="B2559" s="1" t="inlineStr">
        <is>
          <t>d_106_h_13</t>
        </is>
      </c>
      <c r="C2559" t="n">
        <v>0.6540302975880967</v>
      </c>
      <c r="D2559" t="n">
        <v>2.746652427223774</v>
      </c>
      <c r="E2559" t="n">
        <v>3.211644163569673</v>
      </c>
      <c r="F2559" t="n">
        <v>3.430480530134114</v>
      </c>
      <c r="G2559" t="n">
        <v>3263.306933604762</v>
      </c>
    </row>
    <row r="2560">
      <c r="A2560" s="5" t="n"/>
      <c r="B2560" s="1" t="inlineStr">
        <is>
          <t>d_106_h_14</t>
        </is>
      </c>
      <c r="C2560" t="n">
        <v>0.5599287272663191</v>
      </c>
      <c r="D2560" t="n">
        <v>2.350196705389782</v>
      </c>
      <c r="E2560" t="n">
        <v>2.751967871191831</v>
      </c>
      <c r="F2560" t="n">
        <v>2.942645987823437</v>
      </c>
      <c r="G2560" t="n">
        <v>2795.367423303508</v>
      </c>
    </row>
    <row r="2561">
      <c r="A2561" s="5" t="n"/>
      <c r="B2561" s="1" t="inlineStr">
        <is>
          <t>d_106_h_15</t>
        </is>
      </c>
      <c r="C2561" t="n">
        <v>0.5843863296800664</v>
      </c>
      <c r="D2561" t="n">
        <v>2.454205922295368</v>
      </c>
      <c r="E2561" t="n">
        <v>2.873888104314422</v>
      </c>
      <c r="F2561" t="n">
        <v>3.072409431890122</v>
      </c>
      <c r="G2561" t="n">
        <v>2912.852027320005</v>
      </c>
    </row>
    <row r="2562">
      <c r="A2562" s="5" t="n"/>
      <c r="B2562" s="1" t="inlineStr">
        <is>
          <t>d_106_h_16</t>
        </is>
      </c>
      <c r="C2562" t="n">
        <v>0.8676107621453644</v>
      </c>
      <c r="D2562" t="n">
        <v>3.643988655270681</v>
      </c>
      <c r="E2562" t="n">
        <v>4.259245804027417</v>
      </c>
      <c r="F2562" t="n">
        <v>4.557705481135877</v>
      </c>
      <c r="G2562" t="n">
        <v>4331.203957071537</v>
      </c>
    </row>
    <row r="2563">
      <c r="A2563" s="5" t="n"/>
      <c r="B2563" s="1" t="inlineStr">
        <is>
          <t>d_106_h_17</t>
        </is>
      </c>
      <c r="C2563" t="n">
        <v>1.651203615123688</v>
      </c>
      <c r="D2563" t="n">
        <v>6.938846269193789</v>
      </c>
      <c r="E2563" t="n">
        <v>8.119407333042739</v>
      </c>
      <c r="F2563" t="n">
        <v>8.658187705581467</v>
      </c>
      <c r="G2563" t="n">
        <v>8225.145215866978</v>
      </c>
    </row>
    <row r="2564">
      <c r="A2564" s="5" t="n"/>
      <c r="B2564" s="1" t="inlineStr">
        <is>
          <t>d_106_h_18</t>
        </is>
      </c>
      <c r="C2564" t="n">
        <v>2.316321304923612</v>
      </c>
      <c r="D2564" t="n">
        <v>9.724004353838357</v>
      </c>
      <c r="E2564" t="n">
        <v>11.38411904814946</v>
      </c>
      <c r="F2564" t="n">
        <v>12.10949379149891</v>
      </c>
      <c r="G2564" t="n">
        <v>11517.88975726457</v>
      </c>
    </row>
    <row r="2565">
      <c r="A2565" s="5" t="n"/>
      <c r="B2565" s="1" t="inlineStr">
        <is>
          <t>d_106_h_19</t>
        </is>
      </c>
      <c r="C2565" t="n">
        <v>2.527446342305768</v>
      </c>
      <c r="D2565" t="n">
        <v>10.6105742943118</v>
      </c>
      <c r="E2565" t="n">
        <v>12.43390834205111</v>
      </c>
      <c r="F2565" t="n">
        <v>13.21235236168918</v>
      </c>
      <c r="G2565" t="n">
        <v>12564.10514120076</v>
      </c>
    </row>
    <row r="2566">
      <c r="A2566" s="5" t="n"/>
      <c r="B2566" s="1" t="inlineStr">
        <is>
          <t>d_106_h_20</t>
        </is>
      </c>
      <c r="C2566" t="n">
        <v>3.274228673981073</v>
      </c>
      <c r="D2566" t="n">
        <v>13.74653547200955</v>
      </c>
      <c r="E2566" t="n">
        <v>16.08972066404127</v>
      </c>
      <c r="F2566" t="n">
        <v>17.11186196590095</v>
      </c>
      <c r="G2566" t="n">
        <v>16242.00421895775</v>
      </c>
    </row>
    <row r="2567">
      <c r="A2567" s="5" t="n"/>
      <c r="B2567" s="1" t="inlineStr">
        <is>
          <t>d_106_h_21</t>
        </is>
      </c>
      <c r="C2567" t="n">
        <v>2.811959284825346</v>
      </c>
      <c r="D2567" t="n">
        <v>11.80554130004083</v>
      </c>
      <c r="E2567" t="n">
        <v>13.80918002329367</v>
      </c>
      <c r="F2567" t="n">
        <v>14.75214841752407</v>
      </c>
      <c r="G2567" t="n">
        <v>14037.81358376016</v>
      </c>
    </row>
    <row r="2568">
      <c r="A2568" s="5" t="n"/>
      <c r="B2568" s="1" t="inlineStr">
        <is>
          <t>d_106_h_22</t>
        </is>
      </c>
      <c r="C2568" t="n">
        <v>2.470444889413854</v>
      </c>
      <c r="D2568" t="n">
        <v>10.37138739072287</v>
      </c>
      <c r="E2568" t="n">
        <v>12.13195267326044</v>
      </c>
      <c r="F2568" t="n">
        <v>12.95164749691574</v>
      </c>
      <c r="G2568" t="n">
        <v>12307.95825639282</v>
      </c>
    </row>
    <row r="2569">
      <c r="A2569" s="5" t="n"/>
      <c r="B2569" s="1" t="inlineStr">
        <is>
          <t>d_106_h_23</t>
        </is>
      </c>
      <c r="C2569" t="n">
        <v>1.262606303974444</v>
      </c>
      <c r="D2569" t="n">
        <v>5.301204724459994</v>
      </c>
      <c r="E2569" t="n">
        <v>6.20976535781809</v>
      </c>
      <c r="F2569" t="n">
        <v>6.614374351705256</v>
      </c>
      <c r="G2569" t="n">
        <v>6287.00263815785</v>
      </c>
    </row>
    <row r="2570">
      <c r="A2570" s="5" t="n"/>
      <c r="B2570" s="1" t="inlineStr">
        <is>
          <t>d_107_h_00</t>
        </is>
      </c>
      <c r="C2570" t="n">
        <v>0.6551548324795212</v>
      </c>
      <c r="D2570" t="n">
        <v>2.752107581566593</v>
      </c>
      <c r="E2570" t="n">
        <v>3.224493345080767</v>
      </c>
      <c r="F2570" t="n">
        <v>3.43294159081833</v>
      </c>
      <c r="G2570" t="n">
        <v>3264.948426407924</v>
      </c>
    </row>
    <row r="2571">
      <c r="A2571" s="5" t="n"/>
      <c r="B2571" s="1" t="inlineStr">
        <is>
          <t>d_107_h_01</t>
        </is>
      </c>
      <c r="C2571" t="n">
        <v>0.4043540293964937</v>
      </c>
      <c r="D2571" t="n">
        <v>1.698048792981967</v>
      </c>
      <c r="E2571" t="n">
        <v>1.986331188866131</v>
      </c>
      <c r="F2571" t="n">
        <v>2.118562840782351</v>
      </c>
      <c r="G2571" t="n">
        <v>2012.831402692492</v>
      </c>
    </row>
    <row r="2572">
      <c r="A2572" s="5" t="n"/>
      <c r="B2572" s="1" t="inlineStr">
        <is>
          <t>d_107_h_02</t>
        </is>
      </c>
      <c r="C2572" t="n">
        <v>0.2552383875174349</v>
      </c>
      <c r="D2572" t="n">
        <v>1.071894534504136</v>
      </c>
      <c r="E2572" t="n">
        <v>1.255618112433489</v>
      </c>
      <c r="F2572" t="n">
        <v>1.33834886614062</v>
      </c>
      <c r="G2572" t="n">
        <v>1270.592214389201</v>
      </c>
    </row>
    <row r="2573">
      <c r="A2573" s="5" t="n"/>
      <c r="B2573" s="1" t="inlineStr">
        <is>
          <t>d_107_h_03</t>
        </is>
      </c>
      <c r="C2573" t="n">
        <v>0.2399766163237124</v>
      </c>
      <c r="D2573" t="n">
        <v>1.008489842768513</v>
      </c>
      <c r="E2573" t="n">
        <v>1.180087081500282</v>
      </c>
      <c r="F2573" t="n">
        <v>1.254184905703039</v>
      </c>
      <c r="G2573" t="n">
        <v>1191.935747855935</v>
      </c>
    </row>
    <row r="2574">
      <c r="A2574" s="5" t="n"/>
      <c r="B2574" s="1" t="inlineStr">
        <is>
          <t>d_107_h_04</t>
        </is>
      </c>
      <c r="C2574" t="n">
        <v>0.1709499826069633</v>
      </c>
      <c r="D2574" t="n">
        <v>0.7174873404435077</v>
      </c>
      <c r="E2574" t="n">
        <v>0.8399655331128039</v>
      </c>
      <c r="F2574" t="n">
        <v>0.8949007813048441</v>
      </c>
      <c r="G2574" t="n">
        <v>851.6742179762987</v>
      </c>
    </row>
    <row r="2575">
      <c r="A2575" s="5" t="n"/>
      <c r="B2575" s="1" t="inlineStr">
        <is>
          <t>d_107_h_05</t>
        </is>
      </c>
      <c r="C2575" t="n">
        <v>0.2938400113303322</v>
      </c>
      <c r="D2575" t="n">
        <v>1.233170600206136</v>
      </c>
      <c r="E2575" t="n">
        <v>1.441059262858449</v>
      </c>
      <c r="F2575" t="n">
        <v>1.541888562686637</v>
      </c>
      <c r="G2575" t="n">
        <v>1460.965412268904</v>
      </c>
    </row>
    <row r="2576">
      <c r="A2576" s="5" t="n"/>
      <c r="B2576" s="1" t="inlineStr">
        <is>
          <t>d_107_h_06</t>
        </is>
      </c>
      <c r="C2576" t="n">
        <v>0.8174622256968594</v>
      </c>
      <c r="D2576" t="n">
        <v>3.434030392729614</v>
      </c>
      <c r="E2576" t="n">
        <v>4.017246135412469</v>
      </c>
      <c r="F2576" t="n">
        <v>4.290668798909533</v>
      </c>
      <c r="G2576" t="n">
        <v>4079.905458138613</v>
      </c>
    </row>
    <row r="2577">
      <c r="A2577" s="5" t="n"/>
      <c r="B2577" s="1" t="inlineStr">
        <is>
          <t>d_107_h_07</t>
        </is>
      </c>
      <c r="C2577" t="n">
        <v>1.865479017890353</v>
      </c>
      <c r="D2577" t="n">
        <v>7.832013981252033</v>
      </c>
      <c r="E2577" t="n">
        <v>9.163007294613893</v>
      </c>
      <c r="F2577" t="n">
        <v>9.760555205401149</v>
      </c>
      <c r="G2577" t="n">
        <v>9268.982654387171</v>
      </c>
    </row>
    <row r="2578">
      <c r="A2578" s="5" t="n"/>
      <c r="B2578" s="1" t="inlineStr">
        <is>
          <t>d_107_h_08</t>
        </is>
      </c>
      <c r="C2578" t="n">
        <v>2.07089360343315</v>
      </c>
      <c r="D2578" t="n">
        <v>8.698634758888744</v>
      </c>
      <c r="E2578" t="n">
        <v>10.18738277616471</v>
      </c>
      <c r="F2578" t="n">
        <v>10.85560733585554</v>
      </c>
      <c r="G2578" t="n">
        <v>10336.3230987368</v>
      </c>
    </row>
    <row r="2579">
      <c r="A2579" s="5" t="n"/>
      <c r="B2579" s="1" t="inlineStr">
        <is>
          <t>d_107_h_09</t>
        </is>
      </c>
      <c r="C2579" t="n">
        <v>1.909603052653301</v>
      </c>
      <c r="D2579" t="n">
        <v>8.019264305442778</v>
      </c>
      <c r="E2579" t="n">
        <v>9.390659152803169</v>
      </c>
      <c r="F2579" t="n">
        <v>10.00768882961737</v>
      </c>
      <c r="G2579" t="n">
        <v>9502.33523858369</v>
      </c>
    </row>
    <row r="2580">
      <c r="A2580" s="5" t="n"/>
      <c r="B2580" s="1" t="inlineStr">
        <is>
          <t>d_107_h_10</t>
        </is>
      </c>
      <c r="C2580" t="n">
        <v>1.541797884399627</v>
      </c>
      <c r="D2580" t="n">
        <v>6.473193951173877</v>
      </c>
      <c r="E2580" t="n">
        <v>7.566413763450788</v>
      </c>
      <c r="F2580" t="n">
        <v>8.082095474727527</v>
      </c>
      <c r="G2580" t="n">
        <v>7687.21751989269</v>
      </c>
    </row>
    <row r="2581">
      <c r="A2581" s="5" t="n"/>
      <c r="B2581" s="1" t="inlineStr">
        <is>
          <t>d_107_h_11</t>
        </is>
      </c>
      <c r="C2581" t="n">
        <v>1.464248158472897</v>
      </c>
      <c r="D2581" t="n">
        <v>6.147106315637444</v>
      </c>
      <c r="E2581" t="n">
        <v>7.195005724595775</v>
      </c>
      <c r="F2581" t="n">
        <v>7.65358924429907</v>
      </c>
      <c r="G2581" t="n">
        <v>7279.035274747966</v>
      </c>
    </row>
    <row r="2582">
      <c r="A2582" s="5" t="n"/>
      <c r="B2582" s="1" t="inlineStr">
        <is>
          <t>d_107_h_12</t>
        </is>
      </c>
      <c r="C2582" t="n">
        <v>1.492282758526813</v>
      </c>
      <c r="D2582" t="n">
        <v>6.263534720982951</v>
      </c>
      <c r="E2582" t="n">
        <v>7.331345558505171</v>
      </c>
      <c r="F2582" t="n">
        <v>7.806055280200013</v>
      </c>
      <c r="G2582" t="n">
        <v>7421.490309829595</v>
      </c>
    </row>
    <row r="2583">
      <c r="A2583" s="5" t="n"/>
      <c r="B2583" s="1" t="inlineStr">
        <is>
          <t>d_107_h_13</t>
        </is>
      </c>
      <c r="C2583" t="n">
        <v>1.634980645073915</v>
      </c>
      <c r="D2583" t="n">
        <v>6.86395606363382</v>
      </c>
      <c r="E2583" t="n">
        <v>8.025371226112542</v>
      </c>
      <c r="F2583" t="n">
        <v>8.559489777176108</v>
      </c>
      <c r="G2583" t="n">
        <v>8128.399170750845</v>
      </c>
    </row>
    <row r="2584">
      <c r="A2584" s="5" t="n"/>
      <c r="B2584" s="1" t="inlineStr">
        <is>
          <t>d_107_h_14</t>
        </is>
      </c>
      <c r="C2584" t="n">
        <v>1.452077235971865</v>
      </c>
      <c r="D2584" t="n">
        <v>6.099341907167504</v>
      </c>
      <c r="E2584" t="n">
        <v>7.133384716189541</v>
      </c>
      <c r="F2584" t="n">
        <v>7.620580404926371</v>
      </c>
      <c r="G2584" t="n">
        <v>7244.266446647702</v>
      </c>
    </row>
    <row r="2585">
      <c r="A2585" s="5" t="n"/>
      <c r="B2585" s="1" t="inlineStr">
        <is>
          <t>d_107_h_15</t>
        </is>
      </c>
      <c r="C2585" t="n">
        <v>1.554648593541222</v>
      </c>
      <c r="D2585" t="n">
        <v>6.532201093745842</v>
      </c>
      <c r="E2585" t="n">
        <v>7.650616367364743</v>
      </c>
      <c r="F2585" t="n">
        <v>8.138103278670116</v>
      </c>
      <c r="G2585" t="n">
        <v>7730.11798759346</v>
      </c>
    </row>
    <row r="2586">
      <c r="A2586" s="5" t="n"/>
      <c r="B2586" s="1" t="inlineStr">
        <is>
          <t>d_107_h_16</t>
        </is>
      </c>
      <c r="C2586" t="n">
        <v>2.458045056130039</v>
      </c>
      <c r="D2586" t="n">
        <v>10.31899156942192</v>
      </c>
      <c r="E2586" t="n">
        <v>12.07151588845608</v>
      </c>
      <c r="F2586" t="n">
        <v>12.88900224313952</v>
      </c>
      <c r="G2586" t="n">
        <v>12220.88654772728</v>
      </c>
    </row>
    <row r="2587">
      <c r="A2587" s="5" t="n"/>
      <c r="B2587" s="1" t="inlineStr">
        <is>
          <t>d_107_h_17</t>
        </is>
      </c>
      <c r="C2587" t="n">
        <v>4.068984086172278</v>
      </c>
      <c r="D2587" t="n">
        <v>17.08667169069376</v>
      </c>
      <c r="E2587" t="n">
        <v>19.96038583848628</v>
      </c>
      <c r="F2587" t="n">
        <v>21.31987905757034</v>
      </c>
      <c r="G2587" t="n">
        <v>20247.56006916619</v>
      </c>
    </row>
    <row r="2588">
      <c r="A2588" s="5" t="n"/>
      <c r="B2588" s="1" t="inlineStr">
        <is>
          <t>d_107_h_18</t>
        </is>
      </c>
      <c r="C2588" t="n">
        <v>5.183795509682453</v>
      </c>
      <c r="D2588" t="n">
        <v>21.76957675976985</v>
      </c>
      <c r="E2588" t="n">
        <v>25.48946237437104</v>
      </c>
      <c r="F2588" t="n">
        <v>27.15880516216777</v>
      </c>
      <c r="G2588" t="n">
        <v>25808.09535931972</v>
      </c>
    </row>
    <row r="2589">
      <c r="A2589" s="5" t="n"/>
      <c r="B2589" s="1" t="inlineStr">
        <is>
          <t>d_107_h_19</t>
        </is>
      </c>
      <c r="C2589" t="n">
        <v>5.713491356116872</v>
      </c>
      <c r="D2589" t="n">
        <v>23.99355818416512</v>
      </c>
      <c r="E2589" t="n">
        <v>28.06738112875772</v>
      </c>
      <c r="F2589" t="n">
        <v>29.97144557270189</v>
      </c>
      <c r="G2589" t="n">
        <v>28466.96459302743</v>
      </c>
    </row>
    <row r="2590">
      <c r="A2590" s="5" t="n"/>
      <c r="B2590" s="1" t="inlineStr">
        <is>
          <t>d_107_h_20</t>
        </is>
      </c>
      <c r="C2590" t="n">
        <v>6.351410330360541</v>
      </c>
      <c r="D2590" t="n">
        <v>26.66138444885181</v>
      </c>
      <c r="E2590" t="n">
        <v>31.23273965195121</v>
      </c>
      <c r="F2590" t="n">
        <v>33.23944719635836</v>
      </c>
      <c r="G2590" t="n">
        <v>31564.69256620323</v>
      </c>
    </row>
    <row r="2591">
      <c r="A2591" s="5" t="n"/>
      <c r="B2591" s="1" t="inlineStr">
        <is>
          <t>d_107_h_21</t>
        </is>
      </c>
      <c r="C2591" t="n">
        <v>6.473900331190809</v>
      </c>
      <c r="D2591" t="n">
        <v>27.18939540569928</v>
      </c>
      <c r="E2591" t="n">
        <v>31.79627624020585</v>
      </c>
      <c r="F2591" t="n">
        <v>33.97201593342698</v>
      </c>
      <c r="G2591" t="n">
        <v>32246.489064414</v>
      </c>
    </row>
    <row r="2592">
      <c r="A2592" s="5" t="n"/>
      <c r="B2592" s="1" t="inlineStr">
        <is>
          <t>d_107_h_22</t>
        </is>
      </c>
      <c r="C2592" t="n">
        <v>6.101724886567867</v>
      </c>
      <c r="D2592" t="n">
        <v>25.61206401073915</v>
      </c>
      <c r="E2592" t="n">
        <v>29.96064174405493</v>
      </c>
      <c r="F2592" t="n">
        <v>32.04513867173907</v>
      </c>
      <c r="G2592" t="n">
        <v>30475.92345088998</v>
      </c>
    </row>
    <row r="2593">
      <c r="A2593" s="5" t="n"/>
      <c r="B2593" s="1" t="inlineStr">
        <is>
          <t>d_107_h_23</t>
        </is>
      </c>
      <c r="C2593" t="n">
        <v>3.390125743230787</v>
      </c>
      <c r="D2593" t="n">
        <v>14.23839826658796</v>
      </c>
      <c r="E2593" t="n">
        <v>16.66739472211472</v>
      </c>
      <c r="F2593" t="n">
        <v>17.79075746982088</v>
      </c>
      <c r="G2593" t="n">
        <v>16900.3868516453</v>
      </c>
    </row>
    <row r="2594">
      <c r="A2594" s="5" t="n"/>
      <c r="B2594" s="1" t="inlineStr">
        <is>
          <t>d_108_h_00</t>
        </is>
      </c>
      <c r="C2594" t="n">
        <v>1.945645089623932</v>
      </c>
      <c r="D2594" t="n">
        <v>8.171483985832127</v>
      </c>
      <c r="E2594" t="n">
        <v>9.557999600995824</v>
      </c>
      <c r="F2594" t="n">
        <v>10.19029822342758</v>
      </c>
      <c r="G2594" t="n">
        <v>9680.377650854371</v>
      </c>
    </row>
    <row r="2595">
      <c r="A2595" s="5" t="n"/>
      <c r="B2595" s="1" t="inlineStr">
        <is>
          <t>d_108_h_01</t>
        </is>
      </c>
      <c r="C2595" t="n">
        <v>1.024005235516879</v>
      </c>
      <c r="D2595" t="n">
        <v>4.301779781735991</v>
      </c>
      <c r="E2595" t="n">
        <v>5.038061373582971</v>
      </c>
      <c r="F2595" t="n">
        <v>5.362303199722565</v>
      </c>
      <c r="G2595" t="n">
        <v>5095.007946154627</v>
      </c>
    </row>
    <row r="2596">
      <c r="A2596" s="5" t="n"/>
      <c r="B2596" s="1" t="inlineStr">
        <is>
          <t>d_108_h_02</t>
        </is>
      </c>
      <c r="C2596" t="n">
        <v>0.6602555715720153</v>
      </c>
      <c r="D2596" t="n">
        <v>2.771362311824149</v>
      </c>
      <c r="E2596" t="n">
        <v>3.245155507177344</v>
      </c>
      <c r="F2596" t="n">
        <v>3.464650335308054</v>
      </c>
      <c r="G2596" t="n">
        <v>3292.484803569136</v>
      </c>
    </row>
    <row r="2597">
      <c r="A2597" s="5" t="n"/>
      <c r="B2597" s="1" t="inlineStr">
        <is>
          <t>d_108_h_03</t>
        </is>
      </c>
      <c r="C2597" t="n">
        <v>0.527060881228297</v>
      </c>
      <c r="D2597" t="n">
        <v>2.212157731918795</v>
      </c>
      <c r="E2597" t="n">
        <v>2.589716180285976</v>
      </c>
      <c r="F2597" t="n">
        <v>2.766024144026669</v>
      </c>
      <c r="G2597" t="n">
        <v>2630.380557921405</v>
      </c>
    </row>
    <row r="2598">
      <c r="A2598" s="5" t="n"/>
      <c r="B2598" s="1" t="inlineStr">
        <is>
          <t>d_108_h_04</t>
        </is>
      </c>
      <c r="C2598" t="n">
        <v>0.4084901694483405</v>
      </c>
      <c r="D2598" t="n">
        <v>1.715437510714084</v>
      </c>
      <c r="E2598" t="n">
        <v>2.007800931070361</v>
      </c>
      <c r="F2598" t="n">
        <v>2.137266605045887</v>
      </c>
      <c r="G2598" t="n">
        <v>2029.13484582216</v>
      </c>
    </row>
    <row r="2599">
      <c r="A2599" s="5" t="n"/>
      <c r="B2599" s="1" t="inlineStr">
        <is>
          <t>d_108_h_05</t>
        </is>
      </c>
      <c r="C2599" t="n">
        <v>0.5992674780784242</v>
      </c>
      <c r="D2599" t="n">
        <v>2.514696641524773</v>
      </c>
      <c r="E2599" t="n">
        <v>2.938789616901076</v>
      </c>
      <c r="F2599" t="n">
        <v>3.138488263379896</v>
      </c>
      <c r="G2599" t="n">
        <v>2983.536113073502</v>
      </c>
    </row>
    <row r="2600">
      <c r="A2600" s="5" t="n"/>
      <c r="B2600" s="1" t="inlineStr">
        <is>
          <t>d_108_h_06</t>
        </is>
      </c>
      <c r="C2600" t="n">
        <v>1.719930580615949</v>
      </c>
      <c r="D2600" t="n">
        <v>7.218365067341779</v>
      </c>
      <c r="E2600" t="n">
        <v>8.453641533582177</v>
      </c>
      <c r="F2600" t="n">
        <v>9.028358873978696</v>
      </c>
      <c r="G2600" t="n">
        <v>8571.404119809407</v>
      </c>
    </row>
    <row r="2601">
      <c r="A2601" s="5" t="n"/>
      <c r="B2601" s="1" t="inlineStr">
        <is>
          <t>d_108_h_07</t>
        </is>
      </c>
      <c r="C2601" t="n">
        <v>3.463194151852423</v>
      </c>
      <c r="D2601" t="n">
        <v>14.54429556314162</v>
      </c>
      <c r="E2601" t="n">
        <v>17.02682994007491</v>
      </c>
      <c r="F2601" t="n">
        <v>18.13849148105565</v>
      </c>
      <c r="G2601" t="n">
        <v>17247.42412894914</v>
      </c>
    </row>
    <row r="2602">
      <c r="A2602" s="5" t="n"/>
      <c r="B2602" s="1" t="inlineStr">
        <is>
          <t>d_108_h_08</t>
        </is>
      </c>
      <c r="C2602" t="n">
        <v>3.795458836963092</v>
      </c>
      <c r="D2602" t="n">
        <v>15.93628482812191</v>
      </c>
      <c r="E2602" t="n">
        <v>18.65699324124303</v>
      </c>
      <c r="F2602" t="n">
        <v>19.88022322994438</v>
      </c>
      <c r="G2602" t="n">
        <v>18910.95711816537</v>
      </c>
    </row>
    <row r="2603">
      <c r="A2603" s="5" t="n"/>
      <c r="B2603" s="1" t="inlineStr">
        <is>
          <t>d_108_h_09</t>
        </is>
      </c>
      <c r="C2603" t="n">
        <v>3.58062858200019</v>
      </c>
      <c r="D2603" t="n">
        <v>15.0359784130354</v>
      </c>
      <c r="E2603" t="n">
        <v>17.59730046456832</v>
      </c>
      <c r="F2603" t="n">
        <v>18.72538250775599</v>
      </c>
      <c r="G2603" t="n">
        <v>17824.1161882339</v>
      </c>
    </row>
    <row r="2604">
      <c r="A2604" s="5" t="n"/>
      <c r="B2604" s="1" t="inlineStr">
        <is>
          <t>d_108_h_10</t>
        </is>
      </c>
      <c r="C2604" t="n">
        <v>2.883846829698396</v>
      </c>
      <c r="D2604" t="n">
        <v>12.10651257712595</v>
      </c>
      <c r="E2604" t="n">
        <v>14.16726177427588</v>
      </c>
      <c r="F2604" t="n">
        <v>15.09691504754131</v>
      </c>
      <c r="G2604" t="n">
        <v>14345.84019262912</v>
      </c>
    </row>
    <row r="2605">
      <c r="A2605" s="5" t="n"/>
      <c r="B2605" s="1" t="inlineStr">
        <is>
          <t>d_108_h_11</t>
        </is>
      </c>
      <c r="C2605" t="n">
        <v>2.612953175779225</v>
      </c>
      <c r="D2605" t="n">
        <v>10.97238568617232</v>
      </c>
      <c r="E2605" t="n">
        <v>12.86275969777099</v>
      </c>
      <c r="F2605" t="n">
        <v>13.69956624248281</v>
      </c>
      <c r="G2605" t="n">
        <v>13049.3793832665</v>
      </c>
    </row>
    <row r="2606">
      <c r="A2606" s="5" t="n"/>
      <c r="B2606" s="1" t="inlineStr">
        <is>
          <t>d_108_h_12</t>
        </is>
      </c>
      <c r="C2606" t="n">
        <v>2.669918251558572</v>
      </c>
      <c r="D2606" t="n">
        <v>11.20198852926229</v>
      </c>
      <c r="E2606" t="n">
        <v>13.107545473565</v>
      </c>
      <c r="F2606" t="n">
        <v>13.94706513936905</v>
      </c>
      <c r="G2606" t="n">
        <v>13243.73431002098</v>
      </c>
    </row>
    <row r="2607">
      <c r="A2607" s="5" t="n"/>
      <c r="B2607" s="1" t="inlineStr">
        <is>
          <t>d_108_h_13</t>
        </is>
      </c>
      <c r="C2607" t="n">
        <v>3.069013821271285</v>
      </c>
      <c r="D2607" t="n">
        <v>12.88043617960659</v>
      </c>
      <c r="E2607" t="n">
        <v>15.09593763255196</v>
      </c>
      <c r="F2607" t="n">
        <v>16.07137425426957</v>
      </c>
      <c r="G2607" t="n">
        <v>15261.41316953998</v>
      </c>
    </row>
    <row r="2608">
      <c r="A2608" s="5" t="n"/>
      <c r="B2608" s="1" t="inlineStr">
        <is>
          <t>d_108_h_14</t>
        </is>
      </c>
      <c r="C2608" t="n">
        <v>2.772080994841254</v>
      </c>
      <c r="D2608" t="n">
        <v>11.64194810426847</v>
      </c>
      <c r="E2608" t="n">
        <v>13.61448361140422</v>
      </c>
      <c r="F2608" t="n">
        <v>14.54956521716388</v>
      </c>
      <c r="G2608" t="n">
        <v>13823.48788537104</v>
      </c>
    </row>
    <row r="2609">
      <c r="A2609" s="5" t="n"/>
      <c r="B2609" s="1" t="inlineStr">
        <is>
          <t>d_108_h_15</t>
        </is>
      </c>
      <c r="C2609" t="n">
        <v>2.884180201719353</v>
      </c>
      <c r="D2609" t="n">
        <v>12.10719262112191</v>
      </c>
      <c r="E2609" t="n">
        <v>14.18227346466957</v>
      </c>
      <c r="F2609" t="n">
        <v>15.12645296186864</v>
      </c>
      <c r="G2609" t="n">
        <v>14364.73583007128</v>
      </c>
    </row>
    <row r="2610">
      <c r="A2610" s="5" t="n"/>
      <c r="B2610" s="1" t="inlineStr">
        <is>
          <t>d_108_h_16</t>
        </is>
      </c>
      <c r="C2610" t="n">
        <v>3.669913974229371</v>
      </c>
      <c r="D2610" t="n">
        <v>15.40913421409021</v>
      </c>
      <c r="E2610" t="n">
        <v>18.04074374652782</v>
      </c>
      <c r="F2610" t="n">
        <v>19.21978901573301</v>
      </c>
      <c r="G2610" t="n">
        <v>18235.00597136657</v>
      </c>
    </row>
    <row r="2611">
      <c r="A2611" s="5" t="n"/>
      <c r="B2611" s="1" t="inlineStr">
        <is>
          <t>d_108_h_17</t>
        </is>
      </c>
      <c r="C2611" t="n">
        <v>4.623003867805115</v>
      </c>
      <c r="D2611" t="n">
        <v>19.40612558538313</v>
      </c>
      <c r="E2611" t="n">
        <v>22.73367119350925</v>
      </c>
      <c r="F2611" t="n">
        <v>24.24921334405942</v>
      </c>
      <c r="G2611" t="n">
        <v>23024.68531583799</v>
      </c>
    </row>
    <row r="2612">
      <c r="A2612" s="5" t="n"/>
      <c r="B2612" s="1" t="inlineStr">
        <is>
          <t>d_108_h_18</t>
        </is>
      </c>
      <c r="C2612" t="n">
        <v>5.578143359335846</v>
      </c>
      <c r="D2612" t="n">
        <v>23.414723810619</v>
      </c>
      <c r="E2612" t="n">
        <v>27.42655804539535</v>
      </c>
      <c r="F2612" t="n">
        <v>29.21094837161855</v>
      </c>
      <c r="G2612" t="n">
        <v>27743.87783521918</v>
      </c>
    </row>
    <row r="2613">
      <c r="A2613" s="5" t="n"/>
      <c r="B2613" s="1" t="inlineStr">
        <is>
          <t>d_108_h_19</t>
        </is>
      </c>
      <c r="C2613" t="n">
        <v>6.381173066941629</v>
      </c>
      <c r="D2613" t="n">
        <v>26.79428310948385</v>
      </c>
      <c r="E2613" t="n">
        <v>31.32044477415616</v>
      </c>
      <c r="F2613" t="n">
        <v>33.42212583643895</v>
      </c>
      <c r="G2613" t="n">
        <v>31755.62507929007</v>
      </c>
    </row>
    <row r="2614">
      <c r="A2614" s="5" t="n"/>
      <c r="B2614" s="1" t="inlineStr">
        <is>
          <t>d_108_h_20</t>
        </is>
      </c>
      <c r="C2614" t="n">
        <v>7.165581334009366</v>
      </c>
      <c r="D2614" t="n">
        <v>30.08704444255504</v>
      </c>
      <c r="E2614" t="n">
        <v>35.21327568779567</v>
      </c>
      <c r="F2614" t="n">
        <v>37.59019819958161</v>
      </c>
      <c r="G2614" t="n">
        <v>35753.43832971993</v>
      </c>
    </row>
    <row r="2615">
      <c r="A2615" s="5" t="n"/>
      <c r="B2615" s="1" t="inlineStr">
        <is>
          <t>d_108_h_21</t>
        </is>
      </c>
      <c r="C2615" t="n">
        <v>7.369413508803789</v>
      </c>
      <c r="D2615" t="n">
        <v>30.95688150187517</v>
      </c>
      <c r="E2615" t="n">
        <v>36.23857522375431</v>
      </c>
      <c r="F2615" t="n">
        <v>38.65234440723388</v>
      </c>
      <c r="G2615" t="n">
        <v>36792.32192557737</v>
      </c>
    </row>
    <row r="2616">
      <c r="A2616" s="5" t="n"/>
      <c r="B2616" s="1" t="inlineStr">
        <is>
          <t>d_108_h_22</t>
        </is>
      </c>
      <c r="C2616" t="n">
        <v>6.716293039186023</v>
      </c>
      <c r="D2616" t="n">
        <v>28.17852211737242</v>
      </c>
      <c r="E2616" t="n">
        <v>32.93561012368205</v>
      </c>
      <c r="F2616" t="n">
        <v>35.21906578531886</v>
      </c>
      <c r="G2616" t="n">
        <v>33453.17326280198</v>
      </c>
    </row>
    <row r="2617">
      <c r="A2617" s="5" t="n"/>
      <c r="B2617" s="1" t="inlineStr">
        <is>
          <t>d_108_h_23</t>
        </is>
      </c>
      <c r="C2617" t="n">
        <v>3.571546132106933</v>
      </c>
      <c r="D2617" t="n">
        <v>14.99104111072917</v>
      </c>
      <c r="E2617" t="n">
        <v>17.54641645423339</v>
      </c>
      <c r="F2617" t="n">
        <v>18.74521531284561</v>
      </c>
      <c r="G2617" t="n">
        <v>17827.83141102237</v>
      </c>
    </row>
    <row r="2618">
      <c r="A2618" s="5" t="n"/>
      <c r="B2618" s="1" t="inlineStr">
        <is>
          <t>d_109_h_00</t>
        </is>
      </c>
      <c r="C2618" t="n">
        <v>1.880855799025561</v>
      </c>
      <c r="D2618" t="n">
        <v>7.893374650462549</v>
      </c>
      <c r="E2618" t="n">
        <v>9.237854023027381</v>
      </c>
      <c r="F2618" t="n">
        <v>9.864050660945171</v>
      </c>
      <c r="G2618" t="n">
        <v>9366.983880465179</v>
      </c>
    </row>
    <row r="2619">
      <c r="A2619" s="5" t="n"/>
      <c r="B2619" s="1" t="inlineStr">
        <is>
          <t>d_109_h_01</t>
        </is>
      </c>
      <c r="C2619" t="n">
        <v>0.9787338576529218</v>
      </c>
      <c r="D2619" t="n">
        <v>4.107677043679159</v>
      </c>
      <c r="E2619" t="n">
        <v>4.805769299210619</v>
      </c>
      <c r="F2619" t="n">
        <v>5.146021607460161</v>
      </c>
      <c r="G2619" t="n">
        <v>4890.656821184892</v>
      </c>
    </row>
    <row r="2620">
      <c r="A2620" s="5" t="n"/>
      <c r="B2620" s="1" t="inlineStr">
        <is>
          <t>d_109_h_02</t>
        </is>
      </c>
      <c r="C2620" t="n">
        <v>0.6286990127353896</v>
      </c>
      <c r="D2620" t="n">
        <v>2.638810154175677</v>
      </c>
      <c r="E2620" t="n">
        <v>3.08650760422735</v>
      </c>
      <c r="F2620" t="n">
        <v>3.287419330538062</v>
      </c>
      <c r="G2620" t="n">
        <v>3120.583998403282</v>
      </c>
    </row>
    <row r="2621">
      <c r="A2621" s="5" t="n"/>
      <c r="B2621" s="1" t="inlineStr">
        <is>
          <t>d_109_h_03</t>
        </is>
      </c>
      <c r="C2621" t="n">
        <v>0.5120724411318753</v>
      </c>
      <c r="D2621" t="n">
        <v>2.150664101465747</v>
      </c>
      <c r="E2621" t="n">
        <v>2.513908349564288</v>
      </c>
      <c r="F2621" t="n">
        <v>2.684675700269713</v>
      </c>
      <c r="G2621" t="n">
        <v>2547.137545458612</v>
      </c>
    </row>
    <row r="2622">
      <c r="A2622" s="5" t="n"/>
      <c r="B2622" s="1" t="inlineStr">
        <is>
          <t>d_109_h_04</t>
        </is>
      </c>
      <c r="C2622" t="n">
        <v>0.4023571000190592</v>
      </c>
      <c r="D2622" t="n">
        <v>1.689388078318601</v>
      </c>
      <c r="E2622" t="n">
        <v>1.976702478484577</v>
      </c>
      <c r="F2622" t="n">
        <v>2.109065633636181</v>
      </c>
      <c r="G2622" t="n">
        <v>2005.089942604939</v>
      </c>
    </row>
    <row r="2623">
      <c r="A2623" s="5" t="n"/>
      <c r="B2623" s="1" t="inlineStr">
        <is>
          <t>d_109_h_05</t>
        </is>
      </c>
      <c r="C2623" t="n">
        <v>0.5889207633100791</v>
      </c>
      <c r="D2623" t="n">
        <v>2.473349614220091</v>
      </c>
      <c r="E2623" t="n">
        <v>2.897594633893116</v>
      </c>
      <c r="F2623" t="n">
        <v>3.071860204043379</v>
      </c>
      <c r="G2623" t="n">
        <v>2918.575391833875</v>
      </c>
    </row>
    <row r="2624">
      <c r="A2624" s="5" t="n"/>
      <c r="B2624" s="1" t="inlineStr">
        <is>
          <t>d_109_h_06</t>
        </is>
      </c>
      <c r="C2624" t="n">
        <v>1.624241372884928</v>
      </c>
      <c r="D2624" t="n">
        <v>6.817034007195896</v>
      </c>
      <c r="E2624" t="n">
        <v>7.962535064336335</v>
      </c>
      <c r="F2624" t="n">
        <v>8.512606703031823</v>
      </c>
      <c r="G2624" t="n">
        <v>8079.318275517435</v>
      </c>
    </row>
    <row r="2625">
      <c r="A2625" s="5" t="n"/>
      <c r="B2625" s="1" t="inlineStr">
        <is>
          <t>d_109_h_07</t>
        </is>
      </c>
      <c r="C2625" t="n">
        <v>3.215527560924982</v>
      </c>
      <c r="D2625" t="n">
        <v>13.50539214676845</v>
      </c>
      <c r="E2625" t="n">
        <v>15.80477526824161</v>
      </c>
      <c r="F2625" t="n">
        <v>16.85235389119257</v>
      </c>
      <c r="G2625" t="n">
        <v>16031.75030080675</v>
      </c>
    </row>
    <row r="2626">
      <c r="A2626" s="5" t="n"/>
      <c r="B2626" s="1" t="inlineStr">
        <is>
          <t>d_109_h_08</t>
        </is>
      </c>
      <c r="C2626" t="n">
        <v>3.214389492327486</v>
      </c>
      <c r="D2626" t="n">
        <v>13.49711963104065</v>
      </c>
      <c r="E2626" t="n">
        <v>15.82266918658316</v>
      </c>
      <c r="F2626" t="n">
        <v>16.85312349200645</v>
      </c>
      <c r="G2626" t="n">
        <v>16025.74172795292</v>
      </c>
    </row>
    <row r="2627">
      <c r="A2627" s="5" t="n"/>
      <c r="B2627" s="1" t="inlineStr">
        <is>
          <t>d_109_h_09</t>
        </is>
      </c>
      <c r="C2627" t="n">
        <v>3.002756977853213</v>
      </c>
      <c r="D2627" t="n">
        <v>12.61017848790269</v>
      </c>
      <c r="E2627" t="n">
        <v>14.73861736982997</v>
      </c>
      <c r="F2627" t="n">
        <v>15.72892637411261</v>
      </c>
      <c r="G2627" t="n">
        <v>14933.17794272588</v>
      </c>
    </row>
    <row r="2628">
      <c r="A2628" s="5" t="n"/>
      <c r="B2628" s="1" t="inlineStr">
        <is>
          <t>d_109_h_10</t>
        </is>
      </c>
      <c r="C2628" t="n">
        <v>2.446628257064433</v>
      </c>
      <c r="D2628" t="n">
        <v>10.27103718761115</v>
      </c>
      <c r="E2628" t="n">
        <v>12.00895441440783</v>
      </c>
      <c r="F2628" t="n">
        <v>12.79490524024355</v>
      </c>
      <c r="G2628" t="n">
        <v>12160.18315087786</v>
      </c>
    </row>
    <row r="2629">
      <c r="A2629" s="5" t="n"/>
      <c r="B2629" s="1" t="inlineStr">
        <is>
          <t>d_109_h_11</t>
        </is>
      </c>
      <c r="C2629" t="n">
        <v>1.968994186674859</v>
      </c>
      <c r="D2629" t="n">
        <v>8.270214163661551</v>
      </c>
      <c r="E2629" t="n">
        <v>9.673552265497056</v>
      </c>
      <c r="F2629" t="n">
        <v>10.30888387431378</v>
      </c>
      <c r="G2629" t="n">
        <v>9785.218020035712</v>
      </c>
    </row>
    <row r="2630">
      <c r="A2630" s="5" t="n"/>
      <c r="B2630" s="1" t="inlineStr">
        <is>
          <t>d_109_h_12</t>
        </is>
      </c>
      <c r="C2630" t="n">
        <v>2.111340287889049</v>
      </c>
      <c r="D2630" t="n">
        <v>8.865507079858176</v>
      </c>
      <c r="E2630" t="n">
        <v>10.37632058473739</v>
      </c>
      <c r="F2630" t="n">
        <v>11.04645890249603</v>
      </c>
      <c r="G2630" t="n">
        <v>10509.37915034509</v>
      </c>
    </row>
    <row r="2631">
      <c r="A2631" s="5" t="n"/>
      <c r="B2631" s="1" t="inlineStr">
        <is>
          <t>d_109_h_13</t>
        </is>
      </c>
      <c r="C2631" t="n">
        <v>2.311746453251712</v>
      </c>
      <c r="D2631" t="n">
        <v>9.708128146209956</v>
      </c>
      <c r="E2631" t="n">
        <v>11.35190286761387</v>
      </c>
      <c r="F2631" t="n">
        <v>12.10835491808146</v>
      </c>
      <c r="G2631" t="n">
        <v>11509.61187296827</v>
      </c>
    </row>
    <row r="2632">
      <c r="A2632" s="5" t="n"/>
      <c r="B2632" s="1" t="inlineStr">
        <is>
          <t>d_109_h_14</t>
        </is>
      </c>
      <c r="C2632" t="n">
        <v>2.099583963196865</v>
      </c>
      <c r="D2632" t="n">
        <v>8.816737498861629</v>
      </c>
      <c r="E2632" t="n">
        <v>10.33709467571629</v>
      </c>
      <c r="F2632" t="n">
        <v>11.01446685350492</v>
      </c>
      <c r="G2632" t="n">
        <v>10478.6673978039</v>
      </c>
    </row>
    <row r="2633">
      <c r="A2633" s="5" t="n"/>
      <c r="B2633" s="1" t="inlineStr">
        <is>
          <t>d_109_h_15</t>
        </is>
      </c>
      <c r="C2633" t="n">
        <v>2.214585229442928</v>
      </c>
      <c r="D2633" t="n">
        <v>9.294944046020149</v>
      </c>
      <c r="E2633" t="n">
        <v>10.8664905393597</v>
      </c>
      <c r="F2633" t="n">
        <v>11.60134739873803</v>
      </c>
      <c r="G2633" t="n">
        <v>11016.57181565023</v>
      </c>
    </row>
    <row r="2634">
      <c r="A2634" s="5" t="n"/>
      <c r="B2634" s="1" t="inlineStr">
        <is>
          <t>d_109_h_16</t>
        </is>
      </c>
      <c r="C2634" t="n">
        <v>3.132634202646703</v>
      </c>
      <c r="D2634" t="n">
        <v>13.15607697512624</v>
      </c>
      <c r="E2634" t="n">
        <v>15.39363817031155</v>
      </c>
      <c r="F2634" t="n">
        <v>16.38827828430924</v>
      </c>
      <c r="G2634" t="n">
        <v>15571.93235192555</v>
      </c>
    </row>
    <row r="2635">
      <c r="A2635" s="5" t="n"/>
      <c r="B2635" s="1" t="inlineStr">
        <is>
          <t>d_109_h_17</t>
        </is>
      </c>
      <c r="C2635" t="n">
        <v>3.965842948918251</v>
      </c>
      <c r="D2635" t="n">
        <v>16.65874313357563</v>
      </c>
      <c r="E2635" t="n">
        <v>19.48083764668013</v>
      </c>
      <c r="F2635" t="n">
        <v>20.79671578485902</v>
      </c>
      <c r="G2635" t="n">
        <v>19748.93458914356</v>
      </c>
    </row>
    <row r="2636">
      <c r="A2636" s="5" t="n"/>
      <c r="B2636" s="1" t="inlineStr">
        <is>
          <t>d_109_h_18</t>
        </is>
      </c>
      <c r="C2636" t="n">
        <v>4.979948896334036</v>
      </c>
      <c r="D2636" t="n">
        <v>20.92295130458248</v>
      </c>
      <c r="E2636" t="n">
        <v>24.51822669335711</v>
      </c>
      <c r="F2636" t="n">
        <v>26.09372570314782</v>
      </c>
      <c r="G2636" t="n">
        <v>24827.91356982376</v>
      </c>
    </row>
    <row r="2637">
      <c r="A2637" s="5" t="n"/>
      <c r="B2637" s="1" t="inlineStr">
        <is>
          <t>d_109_h_19</t>
        </is>
      </c>
      <c r="C2637" t="n">
        <v>5.363804036000652</v>
      </c>
      <c r="D2637" t="n">
        <v>22.52414885023085</v>
      </c>
      <c r="E2637" t="n">
        <v>26.36794049049011</v>
      </c>
      <c r="F2637" t="n">
        <v>28.11427687703607</v>
      </c>
      <c r="G2637" t="n">
        <v>26683.3460435384</v>
      </c>
    </row>
    <row r="2638">
      <c r="A2638" s="5" t="n"/>
      <c r="B2638" s="1" t="inlineStr">
        <is>
          <t>d_109_h_20</t>
        </is>
      </c>
      <c r="C2638" t="n">
        <v>6.224656472260632</v>
      </c>
      <c r="D2638" t="n">
        <v>26.12048228269804</v>
      </c>
      <c r="E2638" t="n">
        <v>30.60255561762414</v>
      </c>
      <c r="F2638" t="n">
        <v>32.5999670323123</v>
      </c>
      <c r="G2638" t="n">
        <v>31040.98218399843</v>
      </c>
    </row>
    <row r="2639">
      <c r="A2639" s="5" t="n"/>
      <c r="B2639" s="1" t="inlineStr">
        <is>
          <t>d_109_h_21</t>
        </is>
      </c>
      <c r="C2639" t="n">
        <v>6.06063074016182</v>
      </c>
      <c r="D2639" t="n">
        <v>25.45385680849439</v>
      </c>
      <c r="E2639" t="n">
        <v>29.76593855434123</v>
      </c>
      <c r="F2639" t="n">
        <v>31.74040608256219</v>
      </c>
      <c r="G2639" t="n">
        <v>30166.52355074678</v>
      </c>
    </row>
    <row r="2640">
      <c r="A2640" s="5" t="n"/>
      <c r="B2640" s="1" t="inlineStr">
        <is>
          <t>d_109_h_22</t>
        </is>
      </c>
      <c r="C2640" t="n">
        <v>5.410332469508058</v>
      </c>
      <c r="D2640" t="n">
        <v>22.70777899400148</v>
      </c>
      <c r="E2640" t="n">
        <v>26.56530522994821</v>
      </c>
      <c r="F2640" t="n">
        <v>28.36073739780254</v>
      </c>
      <c r="G2640" t="n">
        <v>26909.68629757041</v>
      </c>
    </row>
    <row r="2641">
      <c r="A2641" s="5" t="n"/>
      <c r="B2641" s="1" t="inlineStr">
        <is>
          <t>d_109_h_23</t>
        </is>
      </c>
      <c r="C2641" t="n">
        <v>2.753817193653704</v>
      </c>
      <c r="D2641" t="n">
        <v>11.5714093515669</v>
      </c>
      <c r="E2641" t="n">
        <v>13.55975994621421</v>
      </c>
      <c r="F2641" t="n">
        <v>14.46762661632238</v>
      </c>
      <c r="G2641" t="n">
        <v>13761.15695993076</v>
      </c>
    </row>
    <row r="2642">
      <c r="A2642" s="5" t="n"/>
      <c r="B2642" s="1" t="inlineStr">
        <is>
          <t>d_110_h_00</t>
        </is>
      </c>
      <c r="C2642" t="n">
        <v>1.595646540692118</v>
      </c>
      <c r="D2642" t="n">
        <v>6.698478654476276</v>
      </c>
      <c r="E2642" t="n">
        <v>7.84420165711292</v>
      </c>
      <c r="F2642" t="n">
        <v>8.367953325239016</v>
      </c>
      <c r="G2642" t="n">
        <v>7952.227857252203</v>
      </c>
    </row>
    <row r="2643">
      <c r="A2643" s="5" t="n"/>
      <c r="B2643" s="1" t="inlineStr">
        <is>
          <t>d_110_h_01</t>
        </is>
      </c>
      <c r="C2643" t="n">
        <v>0.8634207343087846</v>
      </c>
      <c r="D2643" t="n">
        <v>3.625422393268821</v>
      </c>
      <c r="E2643" t="n">
        <v>4.243309461978503</v>
      </c>
      <c r="F2643" t="n">
        <v>4.512232559236931</v>
      </c>
      <c r="G2643" t="n">
        <v>4290.413045752493</v>
      </c>
    </row>
    <row r="2644">
      <c r="A2644" s="5" t="n"/>
      <c r="B2644" s="1" t="inlineStr">
        <is>
          <t>d_110_h_02</t>
        </is>
      </c>
      <c r="C2644" t="n">
        <v>0.5400851089511334</v>
      </c>
      <c r="D2644" t="n">
        <v>2.267428406206447</v>
      </c>
      <c r="E2644" t="n">
        <v>2.654455387325122</v>
      </c>
      <c r="F2644" t="n">
        <v>2.833184990660619</v>
      </c>
      <c r="G2644" t="n">
        <v>2689.284605579559</v>
      </c>
    </row>
    <row r="2645">
      <c r="A2645" s="5" t="n"/>
      <c r="B2645" s="1" t="inlineStr">
        <is>
          <t>d_110_h_03</t>
        </is>
      </c>
      <c r="C2645" t="n">
        <v>0.4464844069364698</v>
      </c>
      <c r="D2645" t="n">
        <v>1.875396012631293</v>
      </c>
      <c r="E2645" t="n">
        <v>2.194411773548357</v>
      </c>
      <c r="F2645" t="n">
        <v>2.340729623927152</v>
      </c>
      <c r="G2645" t="n">
        <v>2222.991128871022</v>
      </c>
    </row>
    <row r="2646">
      <c r="A2646" s="5" t="n"/>
      <c r="B2646" s="1" t="inlineStr">
        <is>
          <t>d_110_h_04</t>
        </is>
      </c>
      <c r="C2646" t="n">
        <v>0.3447508479392877</v>
      </c>
      <c r="D2646" t="n">
        <v>1.447211665468387</v>
      </c>
      <c r="E2646" t="n">
        <v>1.690815564684705</v>
      </c>
      <c r="F2646" t="n">
        <v>1.805086715873504</v>
      </c>
      <c r="G2646" t="n">
        <v>1713.958979048327</v>
      </c>
    </row>
    <row r="2647">
      <c r="A2647" s="5" t="n"/>
      <c r="B2647" s="1" t="inlineStr">
        <is>
          <t>d_110_h_05</t>
        </is>
      </c>
      <c r="C2647" t="n">
        <v>0.507852178325331</v>
      </c>
      <c r="D2647" t="n">
        <v>2.131478331975441</v>
      </c>
      <c r="E2647" t="n">
        <v>2.495984473479256</v>
      </c>
      <c r="F2647" t="n">
        <v>2.660060167598548</v>
      </c>
      <c r="G2647" t="n">
        <v>2528.28004586455</v>
      </c>
    </row>
    <row r="2648">
      <c r="A2648" s="5" t="n"/>
      <c r="B2648" s="1" t="inlineStr">
        <is>
          <t>d_110_h_06</t>
        </is>
      </c>
      <c r="C2648" t="n">
        <v>1.528780970923543</v>
      </c>
      <c r="D2648" t="n">
        <v>6.421267379036224</v>
      </c>
      <c r="E2648" t="n">
        <v>7.504710478021991</v>
      </c>
      <c r="F2648" t="n">
        <v>8.008634720759657</v>
      </c>
      <c r="G2648" t="n">
        <v>7613.539647134851</v>
      </c>
    </row>
    <row r="2649">
      <c r="A2649" s="5" t="n"/>
      <c r="B2649" s="1" t="inlineStr">
        <is>
          <t>d_110_h_07</t>
        </is>
      </c>
      <c r="C2649" t="n">
        <v>2.82614187355431</v>
      </c>
      <c r="D2649" t="n">
        <v>11.86252859458387</v>
      </c>
      <c r="E2649" t="n">
        <v>13.87190313896327</v>
      </c>
      <c r="F2649" t="n">
        <v>14.79827387594457</v>
      </c>
      <c r="G2649" t="n">
        <v>14044.98808338225</v>
      </c>
    </row>
    <row r="2650">
      <c r="A2650" s="5" t="n"/>
      <c r="B2650" s="1" t="inlineStr">
        <is>
          <t>d_110_h_08</t>
        </is>
      </c>
      <c r="C2650" t="n">
        <v>2.965924270761474</v>
      </c>
      <c r="D2650" t="n">
        <v>12.44973063675906</v>
      </c>
      <c r="E2650" t="n">
        <v>14.55162523825411</v>
      </c>
      <c r="F2650" t="n">
        <v>15.50438803271349</v>
      </c>
      <c r="G2650" t="n">
        <v>14752.29034001406</v>
      </c>
    </row>
    <row r="2651">
      <c r="A2651" s="5" t="n"/>
      <c r="B2651" s="1" t="inlineStr">
        <is>
          <t>d_110_h_09</t>
        </is>
      </c>
      <c r="C2651" t="n">
        <v>2.699030985504197</v>
      </c>
      <c r="D2651" t="n">
        <v>11.33461978932208</v>
      </c>
      <c r="E2651" t="n">
        <v>13.25629248143939</v>
      </c>
      <c r="F2651" t="n">
        <v>14.14426655824746</v>
      </c>
      <c r="G2651" t="n">
        <v>13443.68279118</v>
      </c>
    </row>
    <row r="2652">
      <c r="A2652" s="5" t="n"/>
      <c r="B2652" s="1" t="inlineStr">
        <is>
          <t>d_110_h_10</t>
        </is>
      </c>
      <c r="C2652" t="n">
        <v>2.088275436651318</v>
      </c>
      <c r="D2652" t="n">
        <v>8.768320910161407</v>
      </c>
      <c r="E2652" t="n">
        <v>10.26256540364809</v>
      </c>
      <c r="F2652" t="n">
        <v>10.94054651561071</v>
      </c>
      <c r="G2652" t="n">
        <v>10384.21969091551</v>
      </c>
    </row>
    <row r="2653">
      <c r="A2653" s="5" t="n"/>
      <c r="B2653" s="1" t="inlineStr">
        <is>
          <t>d_110_h_11</t>
        </is>
      </c>
      <c r="C2653" t="n">
        <v>1.577533347289744</v>
      </c>
      <c r="D2653" t="n">
        <v>6.624908332310961</v>
      </c>
      <c r="E2653" t="n">
        <v>7.754687038230579</v>
      </c>
      <c r="F2653" t="n">
        <v>8.256165977925603</v>
      </c>
      <c r="G2653" t="n">
        <v>7855.814513286033</v>
      </c>
    </row>
    <row r="2654">
      <c r="A2654" s="5" t="n"/>
      <c r="B2654" s="1" t="inlineStr">
        <is>
          <t>d_110_h_12</t>
        </is>
      </c>
      <c r="C2654" t="n">
        <v>1.563299822282415</v>
      </c>
      <c r="D2654" t="n">
        <v>6.566615975413476</v>
      </c>
      <c r="E2654" t="n">
        <v>7.679764138876934</v>
      </c>
      <c r="F2654" t="n">
        <v>8.207296717007747</v>
      </c>
      <c r="G2654" t="n">
        <v>7782.210911136813</v>
      </c>
    </row>
    <row r="2655">
      <c r="A2655" s="5" t="n"/>
      <c r="B2655" s="1" t="inlineStr">
        <is>
          <t>d_110_h_13</t>
        </is>
      </c>
      <c r="C2655" t="n">
        <v>1.693820398952202</v>
      </c>
      <c r="D2655" t="n">
        <v>7.108931082946151</v>
      </c>
      <c r="E2655" t="n">
        <v>8.322468018195311</v>
      </c>
      <c r="F2655" t="n">
        <v>8.882915929493732</v>
      </c>
      <c r="G2655" t="n">
        <v>8433.802730633162</v>
      </c>
    </row>
    <row r="2656">
      <c r="A2656" s="5" t="n"/>
      <c r="B2656" s="1" t="inlineStr">
        <is>
          <t>d_110_h_14</t>
        </is>
      </c>
      <c r="C2656" t="n">
        <v>1.519237803042332</v>
      </c>
      <c r="D2656" t="n">
        <v>6.379921356213318</v>
      </c>
      <c r="E2656" t="n">
        <v>7.454599111850178</v>
      </c>
      <c r="F2656" t="n">
        <v>7.961084255947676</v>
      </c>
      <c r="G2656" t="n">
        <v>7568.053960116865</v>
      </c>
    </row>
    <row r="2657">
      <c r="A2657" s="5" t="n"/>
      <c r="B2657" s="1" t="inlineStr">
        <is>
          <t>d_110_h_15</t>
        </is>
      </c>
      <c r="C2657" t="n">
        <v>1.671306745913254</v>
      </c>
      <c r="D2657" t="n">
        <v>7.01392052076296</v>
      </c>
      <c r="E2657" t="n">
        <v>8.208684372314284</v>
      </c>
      <c r="F2657" t="n">
        <v>8.753042751618851</v>
      </c>
      <c r="G2657" t="n">
        <v>8320.886065340525</v>
      </c>
    </row>
    <row r="2658">
      <c r="A2658" s="5" t="n"/>
      <c r="B2658" s="1" t="inlineStr">
        <is>
          <t>d_110_h_16</t>
        </is>
      </c>
      <c r="C2658" t="n">
        <v>2.481854666919812</v>
      </c>
      <c r="D2658" t="n">
        <v>10.41530610996635</v>
      </c>
      <c r="E2658" t="n">
        <v>12.19737409865814</v>
      </c>
      <c r="F2658" t="n">
        <v>13.01972205262639</v>
      </c>
      <c r="G2658" t="n">
        <v>12360.18831641097</v>
      </c>
    </row>
    <row r="2659">
      <c r="A2659" s="5" t="n"/>
      <c r="B2659" s="1" t="inlineStr">
        <is>
          <t>d_110_h_17</t>
        </is>
      </c>
      <c r="C2659" t="n">
        <v>3.383063804035579</v>
      </c>
      <c r="D2659" t="n">
        <v>14.20245462418816</v>
      </c>
      <c r="E2659" t="n">
        <v>16.61035519403521</v>
      </c>
      <c r="F2659" t="n">
        <v>17.7442083153065</v>
      </c>
      <c r="G2659" t="n">
        <v>16810.7194152947</v>
      </c>
    </row>
    <row r="2660">
      <c r="A2660" s="5" t="n"/>
      <c r="B2660" s="1" t="inlineStr">
        <is>
          <t>d_110_h_18</t>
        </is>
      </c>
      <c r="C2660" t="n">
        <v>4.039079615355937</v>
      </c>
      <c r="D2660" t="n">
        <v>16.963748215459</v>
      </c>
      <c r="E2660" t="n">
        <v>19.8278917482714</v>
      </c>
      <c r="F2660" t="n">
        <v>21.17819632170717</v>
      </c>
      <c r="G2660" t="n">
        <v>20093.0990044491</v>
      </c>
    </row>
    <row r="2661">
      <c r="A2661" s="5" t="n"/>
      <c r="B2661" s="1" t="inlineStr">
        <is>
          <t>d_110_h_19</t>
        </is>
      </c>
      <c r="C2661" t="n">
        <v>4.658193818844165</v>
      </c>
      <c r="D2661" t="n">
        <v>19.55836420542393</v>
      </c>
      <c r="E2661" t="n">
        <v>22.91827181475929</v>
      </c>
      <c r="F2661" t="n">
        <v>24.42961264868772</v>
      </c>
      <c r="G2661" t="n">
        <v>23203.2899411521</v>
      </c>
    </row>
    <row r="2662">
      <c r="A2662" s="5" t="n"/>
      <c r="B2662" s="1" t="inlineStr">
        <is>
          <t>d_110_h_20</t>
        </is>
      </c>
      <c r="C2662" t="n">
        <v>5.009417663081787</v>
      </c>
      <c r="D2662" t="n">
        <v>21.0392652306256</v>
      </c>
      <c r="E2662" t="n">
        <v>24.56944181245098</v>
      </c>
      <c r="F2662" t="n">
        <v>26.22884732988259</v>
      </c>
      <c r="G2662" t="n">
        <v>24891.20978127244</v>
      </c>
    </row>
    <row r="2663">
      <c r="A2663" s="5" t="n"/>
      <c r="B2663" s="1" t="inlineStr">
        <is>
          <t>d_110_h_21</t>
        </is>
      </c>
      <c r="C2663" t="n">
        <v>5.172233806644237</v>
      </c>
      <c r="D2663" t="n">
        <v>21.72429920993026</v>
      </c>
      <c r="E2663" t="n">
        <v>25.44464870587549</v>
      </c>
      <c r="F2663" t="n">
        <v>27.12726166101086</v>
      </c>
      <c r="G2663" t="n">
        <v>25740.59310373226</v>
      </c>
    </row>
    <row r="2664">
      <c r="A2664" s="5" t="n"/>
      <c r="B2664" s="1" t="inlineStr">
        <is>
          <t>d_110_h_22</t>
        </is>
      </c>
      <c r="C2664" t="n">
        <v>4.503178522836527</v>
      </c>
      <c r="D2664" t="n">
        <v>18.90845738799283</v>
      </c>
      <c r="E2664" t="n">
        <v>22.12766636275787</v>
      </c>
      <c r="F2664" t="n">
        <v>23.66142640181987</v>
      </c>
      <c r="G2664" t="n">
        <v>22476.01141996035</v>
      </c>
    </row>
    <row r="2665">
      <c r="A2665" s="5" t="n"/>
      <c r="B2665" s="1" t="inlineStr">
        <is>
          <t>d_110_h_23</t>
        </is>
      </c>
      <c r="C2665" t="n">
        <v>2.274000460935349</v>
      </c>
      <c r="D2665" t="n">
        <v>9.552270144592216</v>
      </c>
      <c r="E2665" t="n">
        <v>11.18348030774512</v>
      </c>
      <c r="F2665" t="n">
        <v>11.90116896073416</v>
      </c>
      <c r="G2665" t="n">
        <v>11317.67075921307</v>
      </c>
    </row>
    <row r="2666">
      <c r="A2666" s="5" t="n"/>
      <c r="B2666" s="1" t="inlineStr">
        <is>
          <t>d_111_h_00</t>
        </is>
      </c>
      <c r="C2666" t="n">
        <v>1.27415434959619</v>
      </c>
      <c r="D2666" t="n">
        <v>5.352784745950935</v>
      </c>
      <c r="E2666" t="n">
        <v>6.259012436995302</v>
      </c>
      <c r="F2666" t="n">
        <v>6.680971122893068</v>
      </c>
      <c r="G2666" t="n">
        <v>6348.912917575669</v>
      </c>
    </row>
    <row r="2667">
      <c r="A2667" s="5" t="n"/>
      <c r="B2667" s="1" t="inlineStr">
        <is>
          <t>d_111_h_01</t>
        </is>
      </c>
      <c r="C2667" t="n">
        <v>0.6300509675264652</v>
      </c>
      <c r="D2667" t="n">
        <v>2.6477421580001</v>
      </c>
      <c r="E2667" t="n">
        <v>3.098867695408095</v>
      </c>
      <c r="F2667" t="n">
        <v>3.309398179763018</v>
      </c>
      <c r="G2667" t="n">
        <v>3144.603499710993</v>
      </c>
    </row>
    <row r="2668">
      <c r="A2668" s="5" t="n"/>
      <c r="B2668" s="1" t="inlineStr">
        <is>
          <t>d_111_h_02</t>
        </is>
      </c>
      <c r="C2668" t="n">
        <v>0.3589209242184802</v>
      </c>
      <c r="D2668" t="n">
        <v>1.50711588247907</v>
      </c>
      <c r="E2668" t="n">
        <v>1.763815744296165</v>
      </c>
      <c r="F2668" t="n">
        <v>1.882794399913986</v>
      </c>
      <c r="G2668" t="n">
        <v>1790.760686280453</v>
      </c>
    </row>
    <row r="2669">
      <c r="A2669" s="5" t="n"/>
      <c r="B2669" s="1" t="inlineStr">
        <is>
          <t>d_111_h_03</t>
        </is>
      </c>
      <c r="C2669" t="n">
        <v>0.3038008234324794</v>
      </c>
      <c r="D2669" t="n">
        <v>1.275679804273994</v>
      </c>
      <c r="E2669" t="n">
        <v>1.49166029157352</v>
      </c>
      <c r="F2669" t="n">
        <v>1.589130760690983</v>
      </c>
      <c r="G2669" t="n">
        <v>1510.509134607003</v>
      </c>
    </row>
    <row r="2670">
      <c r="A2670" s="5" t="n"/>
      <c r="B2670" s="1" t="inlineStr">
        <is>
          <t>d_111_h_04</t>
        </is>
      </c>
      <c r="C2670" t="n">
        <v>0.2283039760519179</v>
      </c>
      <c r="D2670" t="n">
        <v>0.95880263129128</v>
      </c>
      <c r="E2670" t="n">
        <v>1.123852003154008</v>
      </c>
      <c r="F2670" t="n">
        <v>1.196009943624441</v>
      </c>
      <c r="G2670" t="n">
        <v>1135.425999940783</v>
      </c>
    </row>
    <row r="2671">
      <c r="A2671" s="5" t="n"/>
      <c r="B2671" s="1" t="inlineStr">
        <is>
          <t>d_111_h_05</t>
        </is>
      </c>
      <c r="C2671" t="n">
        <v>0.3236275005332883</v>
      </c>
      <c r="D2671" t="n">
        <v>1.359698958199524</v>
      </c>
      <c r="E2671" t="n">
        <v>1.588104730400031</v>
      </c>
      <c r="F2671" t="n">
        <v>1.697163137729101</v>
      </c>
      <c r="G2671" t="n">
        <v>1611.289812440363</v>
      </c>
    </row>
    <row r="2672">
      <c r="A2672" s="5" t="n"/>
      <c r="B2672" s="1" t="inlineStr">
        <is>
          <t>d_111_h_06</t>
        </is>
      </c>
      <c r="C2672" t="n">
        <v>1.100640481778646</v>
      </c>
      <c r="D2672" t="n">
        <v>4.619453989005762</v>
      </c>
      <c r="E2672" t="n">
        <v>5.404033915430672</v>
      </c>
      <c r="F2672" t="n">
        <v>5.764980728976279</v>
      </c>
      <c r="G2672" t="n">
        <v>5474.291257383171</v>
      </c>
    </row>
    <row r="2673">
      <c r="A2673" s="5" t="n"/>
      <c r="B2673" s="1" t="inlineStr">
        <is>
          <t>d_111_h_07</t>
        </is>
      </c>
      <c r="C2673" t="n">
        <v>2.17139859237096</v>
      </c>
      <c r="D2673" t="n">
        <v>9.111212842769751</v>
      </c>
      <c r="E2673" t="n">
        <v>10.6540760880367</v>
      </c>
      <c r="F2673" t="n">
        <v>11.35269225955917</v>
      </c>
      <c r="G2673" t="n">
        <v>10782.74981817856</v>
      </c>
    </row>
    <row r="2674">
      <c r="A2674" s="5" t="n"/>
      <c r="B2674" s="1" t="inlineStr">
        <is>
          <t>d_111_h_08</t>
        </is>
      </c>
      <c r="C2674" t="n">
        <v>2.280784808329715</v>
      </c>
      <c r="D2674" t="n">
        <v>9.576255524433648</v>
      </c>
      <c r="E2674" t="n">
        <v>11.19026744187493</v>
      </c>
      <c r="F2674" t="n">
        <v>11.94813589860809</v>
      </c>
      <c r="G2674" t="n">
        <v>11351.34403935551</v>
      </c>
    </row>
    <row r="2675">
      <c r="A2675" s="5" t="n"/>
      <c r="B2675" s="1" t="inlineStr">
        <is>
          <t>d_111_h_09</t>
        </is>
      </c>
      <c r="C2675" t="n">
        <v>2.184631713307421</v>
      </c>
      <c r="D2675" t="n">
        <v>9.173353911557289</v>
      </c>
      <c r="E2675" t="n">
        <v>10.73279632691525</v>
      </c>
      <c r="F2675" t="n">
        <v>11.40062850956181</v>
      </c>
      <c r="G2675" t="n">
        <v>10833.94447489815</v>
      </c>
    </row>
    <row r="2676">
      <c r="A2676" s="5" t="n"/>
      <c r="B2676" s="1" t="inlineStr">
        <is>
          <t>d_111_h_10</t>
        </is>
      </c>
      <c r="C2676" t="n">
        <v>1.722315873599095</v>
      </c>
      <c r="D2676" t="n">
        <v>7.226731004266905</v>
      </c>
      <c r="E2676" t="n">
        <v>8.440477900967178</v>
      </c>
      <c r="F2676" t="n">
        <v>8.996536145865509</v>
      </c>
      <c r="G2676" t="n">
        <v>8549.772260241703</v>
      </c>
    </row>
    <row r="2677">
      <c r="A2677" s="5" t="n"/>
      <c r="B2677" s="1" t="inlineStr">
        <is>
          <t>d_111_h_11</t>
        </is>
      </c>
      <c r="C2677" t="n">
        <v>1.365224951391335</v>
      </c>
      <c r="D2677" t="n">
        <v>5.735468246318181</v>
      </c>
      <c r="E2677" t="n">
        <v>6.714058533300411</v>
      </c>
      <c r="F2677" t="n">
        <v>7.137759874439841</v>
      </c>
      <c r="G2677" t="n">
        <v>6796.02620179662</v>
      </c>
    </row>
    <row r="2678">
      <c r="A2678" s="5" t="n"/>
      <c r="B2678" s="1" t="inlineStr">
        <is>
          <t>d_111_h_12</t>
        </is>
      </c>
      <c r="C2678" t="n">
        <v>1.439553115288132</v>
      </c>
      <c r="D2678" t="n">
        <v>6.047417337727732</v>
      </c>
      <c r="E2678" t="n">
        <v>7.07679223842879</v>
      </c>
      <c r="F2678" t="n">
        <v>7.526403580279425</v>
      </c>
      <c r="G2678" t="n">
        <v>7156.774633646076</v>
      </c>
    </row>
    <row r="2679">
      <c r="A2679" s="5" t="n"/>
      <c r="B2679" s="1" t="inlineStr">
        <is>
          <t>d_111_h_13</t>
        </is>
      </c>
      <c r="C2679" t="n">
        <v>1.483074471573455</v>
      </c>
      <c r="D2679" t="n">
        <v>6.229639765633049</v>
      </c>
      <c r="E2679" t="n">
        <v>7.299427752730785</v>
      </c>
      <c r="F2679" t="n">
        <v>7.777446709290126</v>
      </c>
      <c r="G2679" t="n">
        <v>7409.369708698409</v>
      </c>
    </row>
    <row r="2680">
      <c r="A2680" s="5" t="n"/>
      <c r="B2680" s="1" t="inlineStr">
        <is>
          <t>d_111_h_14</t>
        </is>
      </c>
      <c r="C2680" t="n">
        <v>1.21443927489125</v>
      </c>
      <c r="D2680" t="n">
        <v>5.100216723933855</v>
      </c>
      <c r="E2680" t="n">
        <v>5.974928010146133</v>
      </c>
      <c r="F2680" t="n">
        <v>6.35892997014926</v>
      </c>
      <c r="G2680" t="n">
        <v>6036.615825165098</v>
      </c>
    </row>
    <row r="2681">
      <c r="A2681" s="5" t="n"/>
      <c r="B2681" s="1" t="inlineStr">
        <is>
          <t>d_111_h_15</t>
        </is>
      </c>
      <c r="C2681" t="n">
        <v>1.296424782712905</v>
      </c>
      <c r="D2681" t="n">
        <v>5.443363295441701</v>
      </c>
      <c r="E2681" t="n">
        <v>6.370809393634354</v>
      </c>
      <c r="F2681" t="n">
        <v>6.797293612430304</v>
      </c>
      <c r="G2681" t="n">
        <v>6455.714286185312</v>
      </c>
    </row>
    <row r="2682">
      <c r="A2682" s="5" t="n"/>
      <c r="B2682" s="1" t="inlineStr">
        <is>
          <t>d_111_h_16</t>
        </is>
      </c>
      <c r="C2682" t="n">
        <v>1.921760450715426</v>
      </c>
      <c r="D2682" t="n">
        <v>8.067868318556375</v>
      </c>
      <c r="E2682" t="n">
        <v>9.428764072567557</v>
      </c>
      <c r="F2682" t="n">
        <v>10.07230406642453</v>
      </c>
      <c r="G2682" t="n">
        <v>9539.017875223968</v>
      </c>
    </row>
    <row r="2683">
      <c r="A2683" s="5" t="n"/>
      <c r="B2683" s="1" t="inlineStr">
        <is>
          <t>d_111_h_17</t>
        </is>
      </c>
      <c r="C2683" t="n">
        <v>2.772905730369371</v>
      </c>
      <c r="D2683" t="n">
        <v>11.64445786482336</v>
      </c>
      <c r="E2683" t="n">
        <v>13.60154752377293</v>
      </c>
      <c r="F2683" t="n">
        <v>14.52900305307146</v>
      </c>
      <c r="G2683" t="n">
        <v>13778.4892856452</v>
      </c>
    </row>
    <row r="2684">
      <c r="A2684" s="5" t="n"/>
      <c r="B2684" s="1" t="inlineStr">
        <is>
          <t>d_111_h_18</t>
        </is>
      </c>
      <c r="C2684" t="n">
        <v>3.499258420881003</v>
      </c>
      <c r="D2684" t="n">
        <v>14.6913249153394</v>
      </c>
      <c r="E2684" t="n">
        <v>17.20152804046803</v>
      </c>
      <c r="F2684" t="n">
        <v>18.41102158023957</v>
      </c>
      <c r="G2684" t="n">
        <v>17477.22552925082</v>
      </c>
    </row>
    <row r="2685">
      <c r="A2685" s="5" t="n"/>
      <c r="B2685" s="1" t="inlineStr">
        <is>
          <t>d_111_h_19</t>
        </is>
      </c>
      <c r="C2685" t="n">
        <v>3.759828174046195</v>
      </c>
      <c r="D2685" t="n">
        <v>15.78515971894854</v>
      </c>
      <c r="E2685" t="n">
        <v>18.45291732142717</v>
      </c>
      <c r="F2685" t="n">
        <v>19.69812329053332</v>
      </c>
      <c r="G2685" t="n">
        <v>18705.63726239355</v>
      </c>
    </row>
    <row r="2686">
      <c r="A2686" s="5" t="n"/>
      <c r="B2686" s="1" t="inlineStr">
        <is>
          <t>d_111_h_20</t>
        </is>
      </c>
      <c r="C2686" t="n">
        <v>4.163210783065072</v>
      </c>
      <c r="D2686" t="n">
        <v>17.48237719208242</v>
      </c>
      <c r="E2686" t="n">
        <v>20.48980516219157</v>
      </c>
      <c r="F2686" t="n">
        <v>21.81103031588792</v>
      </c>
      <c r="G2686" t="n">
        <v>20761.48656792727</v>
      </c>
    </row>
    <row r="2687">
      <c r="A2687" s="5" t="n"/>
      <c r="B2687" s="1" t="inlineStr">
        <is>
          <t>d_111_h_21</t>
        </is>
      </c>
      <c r="C2687" t="n">
        <v>4.209308310318458</v>
      </c>
      <c r="D2687" t="n">
        <v>17.67140162506292</v>
      </c>
      <c r="E2687" t="n">
        <v>20.68961977092118</v>
      </c>
      <c r="F2687" t="n">
        <v>22.03701280216384</v>
      </c>
      <c r="G2687" t="n">
        <v>20918.55767728021</v>
      </c>
    </row>
    <row r="2688">
      <c r="A2688" s="5" t="n"/>
      <c r="B2688" s="1" t="inlineStr">
        <is>
          <t>d_111_h_22</t>
        </is>
      </c>
      <c r="C2688" t="n">
        <v>3.431236854522034</v>
      </c>
      <c r="D2688" t="n">
        <v>14.41092136504986</v>
      </c>
      <c r="E2688" t="n">
        <v>16.89047744419974</v>
      </c>
      <c r="F2688" t="n">
        <v>18.0026755628801</v>
      </c>
      <c r="G2688" t="n">
        <v>17106.28168248802</v>
      </c>
    </row>
    <row r="2689">
      <c r="A2689" s="5" t="n"/>
      <c r="B2689" s="1" t="inlineStr">
        <is>
          <t>d_111_h_23</t>
        </is>
      </c>
      <c r="C2689" t="n">
        <v>1.17861095576592</v>
      </c>
      <c r="D2689" t="n">
        <v>4.944830872621027</v>
      </c>
      <c r="E2689" t="n">
        <v>5.790698647969188</v>
      </c>
      <c r="F2689" t="n">
        <v>6.169292506280556</v>
      </c>
      <c r="G2689" t="n">
        <v>5867.371404419158</v>
      </c>
    </row>
    <row r="2690">
      <c r="A2690" s="5" t="n"/>
      <c r="B2690" s="1" t="inlineStr">
        <is>
          <t>d_112_h_00</t>
        </is>
      </c>
      <c r="C2690" t="n">
        <v>0.5455888440556189</v>
      </c>
      <c r="D2690" t="n">
        <v>2.291165247311462</v>
      </c>
      <c r="E2690" t="n">
        <v>2.684312258896655</v>
      </c>
      <c r="F2690" t="n">
        <v>2.858799131514462</v>
      </c>
      <c r="G2690" t="n">
        <v>2718.694650660274</v>
      </c>
    </row>
    <row r="2691">
      <c r="A2691" s="5" t="n"/>
      <c r="B2691" s="1" t="inlineStr">
        <is>
          <t>d_112_h_01</t>
        </is>
      </c>
      <c r="C2691" t="n">
        <v>0.3021417422606978</v>
      </c>
      <c r="D2691" t="n">
        <v>1.268914942593879</v>
      </c>
      <c r="E2691" t="n">
        <v>1.484150928577435</v>
      </c>
      <c r="F2691" t="n">
        <v>1.582326613187915</v>
      </c>
      <c r="G2691" t="n">
        <v>1503.825396520781</v>
      </c>
    </row>
    <row r="2692">
      <c r="A2692" s="5" t="n"/>
      <c r="B2692" s="1" t="inlineStr">
        <is>
          <t>d_112_h_02</t>
        </is>
      </c>
      <c r="C2692" t="n">
        <v>0.1982827893014379</v>
      </c>
      <c r="D2692" t="n">
        <v>0.8322618303492505</v>
      </c>
      <c r="E2692" t="n">
        <v>0.9743415975248229</v>
      </c>
      <c r="F2692" t="n">
        <v>1.036868124311245</v>
      </c>
      <c r="G2692" t="n">
        <v>985.3134040967161</v>
      </c>
    </row>
    <row r="2693">
      <c r="A2693" s="5" t="n"/>
      <c r="B2693" s="1" t="inlineStr">
        <is>
          <t>d_112_h_03</t>
        </is>
      </c>
      <c r="C2693" t="n">
        <v>0.1668845592068928</v>
      </c>
      <c r="D2693" t="n">
        <v>0.7004496289470238</v>
      </c>
      <c r="E2693" t="n">
        <v>0.8190064946356409</v>
      </c>
      <c r="F2693" t="n">
        <v>0.8739481605312149</v>
      </c>
      <c r="G2693" t="n">
        <v>831.0232813342287</v>
      </c>
    </row>
    <row r="2694">
      <c r="A2694" s="5" t="n"/>
      <c r="B2694" s="1" t="inlineStr">
        <is>
          <t>d_112_h_04</t>
        </is>
      </c>
      <c r="C2694" t="n">
        <v>0.1287804320591734</v>
      </c>
      <c r="D2694" t="n">
        <v>0.5409910552487307</v>
      </c>
      <c r="E2694" t="n">
        <v>0.6340421266818121</v>
      </c>
      <c r="F2694" t="n">
        <v>0.6746360555381018</v>
      </c>
      <c r="G2694" t="n">
        <v>642.2359458640634</v>
      </c>
    </row>
    <row r="2695">
      <c r="A2695" s="5" t="n"/>
      <c r="B2695" s="1" t="inlineStr">
        <is>
          <t>d_112_h_05</t>
        </is>
      </c>
      <c r="C2695" t="n">
        <v>0.174887742033552</v>
      </c>
      <c r="D2695" t="n">
        <v>0.7337689981153868</v>
      </c>
      <c r="E2695" t="n">
        <v>0.8586036130747392</v>
      </c>
      <c r="F2695" t="n">
        <v>0.9141420625357686</v>
      </c>
      <c r="G2695" t="n">
        <v>867.3258337717737</v>
      </c>
    </row>
    <row r="2696">
      <c r="A2696" s="5" t="n"/>
      <c r="B2696" s="1" t="inlineStr">
        <is>
          <t>d_112_h_06</t>
        </is>
      </c>
      <c r="C2696" t="n">
        <v>0.4473377468986894</v>
      </c>
      <c r="D2696" t="n">
        <v>1.877546539215531</v>
      </c>
      <c r="E2696" t="n">
        <v>2.196055320842774</v>
      </c>
      <c r="F2696" t="n">
        <v>2.350030674759226</v>
      </c>
      <c r="G2696" t="n">
        <v>2231.406904750173</v>
      </c>
    </row>
    <row r="2697">
      <c r="A2697" s="5" t="n"/>
      <c r="B2697" s="1" t="inlineStr">
        <is>
          <t>d_112_h_07</t>
        </is>
      </c>
      <c r="C2697" t="n">
        <v>0.9524970780545977</v>
      </c>
      <c r="D2697" t="n">
        <v>3.998467850311837</v>
      </c>
      <c r="E2697" t="n">
        <v>4.674737023935684</v>
      </c>
      <c r="F2697" t="n">
        <v>5.002848182942499</v>
      </c>
      <c r="G2697" t="n">
        <v>4740.849676566728</v>
      </c>
    </row>
    <row r="2698">
      <c r="A2698" s="5" t="n"/>
      <c r="B2698" s="1" t="inlineStr">
        <is>
          <t>d_112_h_08</t>
        </is>
      </c>
      <c r="C2698" t="n">
        <v>0.8944908615225634</v>
      </c>
      <c r="D2698" t="n">
        <v>3.757679034321689</v>
      </c>
      <c r="E2698" t="n">
        <v>4.399693910953737</v>
      </c>
      <c r="F2698" t="n">
        <v>4.691129043857481</v>
      </c>
      <c r="G2698" t="n">
        <v>4461.653527364313</v>
      </c>
    </row>
    <row r="2699">
      <c r="A2699" s="5" t="n"/>
      <c r="B2699" s="1" t="inlineStr">
        <is>
          <t>d_112_h_09</t>
        </is>
      </c>
      <c r="C2699" t="n">
        <v>0.8041426793695027</v>
      </c>
      <c r="D2699" t="n">
        <v>3.376404311005241</v>
      </c>
      <c r="E2699" t="n">
        <v>3.949859709557086</v>
      </c>
      <c r="F2699" t="n">
        <v>4.227173517116565</v>
      </c>
      <c r="G2699" t="n">
        <v>4018.414041421159</v>
      </c>
    </row>
    <row r="2700">
      <c r="A2700" s="5" t="n"/>
      <c r="B2700" s="1" t="inlineStr">
        <is>
          <t>d_112_h_10</t>
        </is>
      </c>
      <c r="C2700" t="n">
        <v>0.6523673958578051</v>
      </c>
      <c r="D2700" t="n">
        <v>2.737737040326189</v>
      </c>
      <c r="E2700" t="n">
        <v>3.204960628312875</v>
      </c>
      <c r="F2700" t="n">
        <v>3.414194020378315</v>
      </c>
      <c r="G2700" t="n">
        <v>3237.264972991257</v>
      </c>
    </row>
    <row r="2701">
      <c r="A2701" s="5" t="n"/>
      <c r="B2701" s="1" t="inlineStr">
        <is>
          <t>d_112_h_11</t>
        </is>
      </c>
      <c r="C2701" t="n">
        <v>0.5146675525963276</v>
      </c>
      <c r="D2701" t="n">
        <v>2.160900827296699</v>
      </c>
      <c r="E2701" t="n">
        <v>2.528235396906401</v>
      </c>
      <c r="F2701" t="n">
        <v>2.694079637177455</v>
      </c>
      <c r="G2701" t="n">
        <v>2557.297467262722</v>
      </c>
    </row>
    <row r="2702">
      <c r="A2702" s="5" t="n"/>
      <c r="B2702" s="1" t="inlineStr">
        <is>
          <t>d_112_h_12</t>
        </is>
      </c>
      <c r="C2702" t="n">
        <v>0.5619006543051088</v>
      </c>
      <c r="D2702" t="n">
        <v>2.359338215154724</v>
      </c>
      <c r="E2702" t="n">
        <v>2.761773061577969</v>
      </c>
      <c r="F2702" t="n">
        <v>2.942645680462439</v>
      </c>
      <c r="G2702" t="n">
        <v>2798.704996996319</v>
      </c>
    </row>
    <row r="2703">
      <c r="A2703" s="5" t="n"/>
      <c r="B2703" s="1" t="inlineStr">
        <is>
          <t>d_112_h_13</t>
        </is>
      </c>
      <c r="C2703" t="n">
        <v>0.5121306573849843</v>
      </c>
      <c r="D2703" t="n">
        <v>2.150591860198817</v>
      </c>
      <c r="E2703" t="n">
        <v>2.516918881698033</v>
      </c>
      <c r="F2703" t="n">
        <v>2.673773077084376</v>
      </c>
      <c r="G2703" t="n">
        <v>2546.069282497082</v>
      </c>
    </row>
    <row r="2704">
      <c r="A2704" s="5" t="n"/>
      <c r="B2704" s="1" t="inlineStr">
        <is>
          <t>d_112_h_14</t>
        </is>
      </c>
      <c r="C2704" t="n">
        <v>0.5198740656732312</v>
      </c>
      <c r="D2704" t="n">
        <v>2.18169604551069</v>
      </c>
      <c r="E2704" t="n">
        <v>2.555194394779523</v>
      </c>
      <c r="F2704" t="n">
        <v>2.72572620198333</v>
      </c>
      <c r="G2704" t="n">
        <v>2594.992325202115</v>
      </c>
    </row>
    <row r="2705">
      <c r="A2705" s="5" t="n"/>
      <c r="B2705" s="1" t="inlineStr">
        <is>
          <t>d_112_h_15</t>
        </is>
      </c>
      <c r="C2705" t="n">
        <v>0.5180190983271731</v>
      </c>
      <c r="D2705" t="n">
        <v>2.174694905276783</v>
      </c>
      <c r="E2705" t="n">
        <v>2.550699962851672</v>
      </c>
      <c r="F2705" t="n">
        <v>2.717667823718536</v>
      </c>
      <c r="G2705" t="n">
        <v>2581.821247235264</v>
      </c>
    </row>
    <row r="2706">
      <c r="A2706" s="5" t="n"/>
      <c r="B2706" s="1" t="inlineStr">
        <is>
          <t>d_112_h_16</t>
        </is>
      </c>
      <c r="C2706" t="n">
        <v>0.8427795318397954</v>
      </c>
      <c r="D2706" t="n">
        <v>3.539337391060853</v>
      </c>
      <c r="E2706" t="n">
        <v>4.137390265203971</v>
      </c>
      <c r="F2706" t="n">
        <v>4.413233949213188</v>
      </c>
      <c r="G2706" t="n">
        <v>4193.558931052068</v>
      </c>
    </row>
    <row r="2707">
      <c r="A2707" s="5" t="n"/>
      <c r="B2707" s="1" t="inlineStr">
        <is>
          <t>d_112_h_17</t>
        </is>
      </c>
      <c r="C2707" t="n">
        <v>1.505010843105322</v>
      </c>
      <c r="D2707" t="n">
        <v>6.323035384744936</v>
      </c>
      <c r="E2707" t="n">
        <v>7.405544637049844</v>
      </c>
      <c r="F2707" t="n">
        <v>7.881832059215538</v>
      </c>
      <c r="G2707" t="n">
        <v>7492.205915230534</v>
      </c>
    </row>
    <row r="2708">
      <c r="A2708" s="5" t="n"/>
      <c r="B2708" s="1" t="inlineStr">
        <is>
          <t>d_112_h_18</t>
        </is>
      </c>
      <c r="C2708" t="n">
        <v>2.087368459983357</v>
      </c>
      <c r="D2708" t="n">
        <v>8.762000357161494</v>
      </c>
      <c r="E2708" t="n">
        <v>10.24345920360922</v>
      </c>
      <c r="F2708" t="n">
        <v>10.91171351600656</v>
      </c>
      <c r="G2708" t="n">
        <v>10371.20317680032</v>
      </c>
    </row>
    <row r="2709">
      <c r="A2709" s="5" t="n"/>
      <c r="B2709" s="1" t="inlineStr">
        <is>
          <t>d_112_h_19</t>
        </is>
      </c>
      <c r="C2709" t="n">
        <v>2.356744637361993</v>
      </c>
      <c r="D2709" t="n">
        <v>9.895081362772812</v>
      </c>
      <c r="E2709" t="n">
        <v>11.57281159536584</v>
      </c>
      <c r="F2709" t="n">
        <v>12.31716212975576</v>
      </c>
      <c r="G2709" t="n">
        <v>11704.51562503852</v>
      </c>
    </row>
    <row r="2710">
      <c r="A2710" s="5" t="n"/>
      <c r="B2710" s="1" t="inlineStr">
        <is>
          <t>d_112_h_20</t>
        </is>
      </c>
      <c r="C2710" t="n">
        <v>2.494064012829349</v>
      </c>
      <c r="D2710" t="n">
        <v>10.47315859007598</v>
      </c>
      <c r="E2710" t="n">
        <v>12.25794649181682</v>
      </c>
      <c r="F2710" t="n">
        <v>13.0742688797899</v>
      </c>
      <c r="G2710" t="n">
        <v>12463.2419070635</v>
      </c>
    </row>
    <row r="2711">
      <c r="A2711" s="5" t="n"/>
      <c r="B2711" s="1" t="inlineStr">
        <is>
          <t>d_112_h_21</t>
        </is>
      </c>
      <c r="C2711" t="n">
        <v>2.581012892438581</v>
      </c>
      <c r="D2711" t="n">
        <v>10.83319584716648</v>
      </c>
      <c r="E2711" t="n">
        <v>12.67221200195327</v>
      </c>
      <c r="F2711" t="n">
        <v>13.53247336181809</v>
      </c>
      <c r="G2711" t="n">
        <v>12867.44486843142</v>
      </c>
    </row>
    <row r="2712">
      <c r="A2712" s="5" t="n"/>
      <c r="B2712" s="1" t="inlineStr">
        <is>
          <t>d_112_h_22</t>
        </is>
      </c>
      <c r="C2712" t="n">
        <v>2.26498633671811</v>
      </c>
      <c r="D2712" t="n">
        <v>9.503128189988988</v>
      </c>
      <c r="E2712" t="n">
        <v>11.14453162359436</v>
      </c>
      <c r="F2712" t="n">
        <v>11.86924480716231</v>
      </c>
      <c r="G2712" t="n">
        <v>11278.51117570112</v>
      </c>
    </row>
    <row r="2713">
      <c r="A2713" s="5" t="n"/>
      <c r="B2713" s="1" t="inlineStr">
        <is>
          <t>d_112_h_23</t>
        </is>
      </c>
      <c r="C2713" t="n">
        <v>0.9713866615470678</v>
      </c>
      <c r="D2713" t="n">
        <v>4.078625113646385</v>
      </c>
      <c r="E2713" t="n">
        <v>4.769764411289662</v>
      </c>
      <c r="F2713" t="n">
        <v>5.088512425372025</v>
      </c>
      <c r="G2713" t="n">
        <v>4840.780266832481</v>
      </c>
    </row>
    <row r="2714">
      <c r="A2714" s="5" t="n"/>
      <c r="B2714" s="1" t="inlineStr">
        <is>
          <t>d_113_h_00</t>
        </is>
      </c>
      <c r="C2714" t="n">
        <v>0.5038619544765365</v>
      </c>
      <c r="D2714" t="n">
        <v>2.114578247302595</v>
      </c>
      <c r="E2714" t="n">
        <v>2.46836689242831</v>
      </c>
      <c r="F2714" t="n">
        <v>2.63436919795841</v>
      </c>
      <c r="G2714" t="n">
        <v>2499.987739518202</v>
      </c>
    </row>
    <row r="2715">
      <c r="A2715" s="5" t="n"/>
      <c r="B2715" s="1" t="inlineStr">
        <is>
          <t>d_113_h_01</t>
        </is>
      </c>
      <c r="C2715" t="n">
        <v>0.3122795175610057</v>
      </c>
      <c r="D2715" t="n">
        <v>1.311929878158225</v>
      </c>
      <c r="E2715" t="n">
        <v>1.537722684094345</v>
      </c>
      <c r="F2715" t="n">
        <v>1.636209479695828</v>
      </c>
      <c r="G2715" t="n">
        <v>1556.362363824969</v>
      </c>
    </row>
    <row r="2716">
      <c r="A2716" s="5" t="n"/>
      <c r="B2716" s="1" t="inlineStr">
        <is>
          <t>d_113_h_02</t>
        </is>
      </c>
      <c r="C2716" t="n">
        <v>0.1899216503944105</v>
      </c>
      <c r="D2716" t="n">
        <v>0.7973760894364106</v>
      </c>
      <c r="E2716" t="n">
        <v>0.9323592139037561</v>
      </c>
      <c r="F2716" t="n">
        <v>0.9958612998239833</v>
      </c>
      <c r="G2716" t="n">
        <v>946.5785127507083</v>
      </c>
    </row>
    <row r="2717">
      <c r="A2717" s="5" t="n"/>
      <c r="B2717" s="1" t="inlineStr">
        <is>
          <t>d_113_h_03</t>
        </is>
      </c>
      <c r="C2717" t="n">
        <v>0.1502979985514477</v>
      </c>
      <c r="D2717" t="n">
        <v>0.6312038197839382</v>
      </c>
      <c r="E2717" t="n">
        <v>0.7380832352729012</v>
      </c>
      <c r="F2717" t="n">
        <v>0.7883484941204787</v>
      </c>
      <c r="G2717" t="n">
        <v>749.5780127706073</v>
      </c>
    </row>
    <row r="2718">
      <c r="A2718" s="5" t="n"/>
      <c r="B2718" s="1" t="inlineStr">
        <is>
          <t>d_113_h_04</t>
        </is>
      </c>
      <c r="C2718" t="n">
        <v>0.1117868282492932</v>
      </c>
      <c r="D2718" t="n">
        <v>0.469218975758272</v>
      </c>
      <c r="E2718" t="n">
        <v>0.5490118394416744</v>
      </c>
      <c r="F2718" t="n">
        <v>0.5866341966953603</v>
      </c>
      <c r="G2718" t="n">
        <v>557.3594267307324</v>
      </c>
    </row>
    <row r="2719">
      <c r="A2719" s="5" t="n"/>
      <c r="B2719" s="1" t="inlineStr">
        <is>
          <t>d_113_h_05</t>
        </is>
      </c>
      <c r="C2719" t="n">
        <v>0.1623130689483349</v>
      </c>
      <c r="D2719" t="n">
        <v>0.6817914260950736</v>
      </c>
      <c r="E2719" t="n">
        <v>0.7986613765577704</v>
      </c>
      <c r="F2719" t="n">
        <v>0.853754131956064</v>
      </c>
      <c r="G2719" t="n">
        <v>812.1585373712333</v>
      </c>
    </row>
    <row r="2720">
      <c r="A2720" s="5" t="n"/>
      <c r="B2720" s="1" t="inlineStr">
        <is>
          <t>d_113_h_06</t>
        </is>
      </c>
      <c r="C2720" t="n">
        <v>0.5342062831783612</v>
      </c>
      <c r="D2720" t="n">
        <v>2.242783311819571</v>
      </c>
      <c r="E2720" t="n">
        <v>2.626909208398549</v>
      </c>
      <c r="F2720" t="n">
        <v>2.795008716896852</v>
      </c>
      <c r="G2720" t="n">
        <v>2655.922481240087</v>
      </c>
    </row>
    <row r="2721">
      <c r="A2721" s="5" t="n"/>
      <c r="B2721" s="1" t="inlineStr">
        <is>
          <t>d_113_h_07</t>
        </is>
      </c>
      <c r="C2721" t="n">
        <v>0.9785314614297408</v>
      </c>
      <c r="D2721" t="n">
        <v>4.109547594466701</v>
      </c>
      <c r="E2721" t="n">
        <v>4.811044157256931</v>
      </c>
      <c r="F2721" t="n">
        <v>5.135620174015584</v>
      </c>
      <c r="G2721" t="n">
        <v>4877.161674632242</v>
      </c>
    </row>
    <row r="2722">
      <c r="A2722" s="5" t="n"/>
      <c r="B2722" s="1" t="inlineStr">
        <is>
          <t>d_113_h_08</t>
        </is>
      </c>
      <c r="C2722" t="n">
        <v>0.9948431275635166</v>
      </c>
      <c r="D2722" t="n">
        <v>4.181147044375608</v>
      </c>
      <c r="E2722" t="n">
        <v>4.889562293730122</v>
      </c>
      <c r="F2722" t="n">
        <v>5.215414234643437</v>
      </c>
      <c r="G2722" t="n">
        <v>4955.255120289928</v>
      </c>
    </row>
    <row r="2723">
      <c r="A2723" s="5" t="n"/>
      <c r="B2723" s="1" t="inlineStr">
        <is>
          <t>d_113_h_09</t>
        </is>
      </c>
      <c r="C2723" t="n">
        <v>0.7988088456881658</v>
      </c>
      <c r="D2723" t="n">
        <v>3.353739104840799</v>
      </c>
      <c r="E2723" t="n">
        <v>3.928664024900601</v>
      </c>
      <c r="F2723" t="n">
        <v>4.202764649034197</v>
      </c>
      <c r="G2723" t="n">
        <v>3987.75356521683</v>
      </c>
    </row>
    <row r="2724">
      <c r="A2724" s="5" t="n"/>
      <c r="B2724" s="1" t="inlineStr">
        <is>
          <t>d_113_h_10</t>
        </is>
      </c>
      <c r="C2724" t="n">
        <v>0.6157913006832421</v>
      </c>
      <c r="D2724" t="n">
        <v>2.583998705449955</v>
      </c>
      <c r="E2724" t="n">
        <v>3.019490423452817</v>
      </c>
      <c r="F2724" t="n">
        <v>3.227175268344088</v>
      </c>
      <c r="G2724" t="n">
        <v>3063.2868637217</v>
      </c>
    </row>
    <row r="2725">
      <c r="A2725" s="5" t="n"/>
      <c r="B2725" s="1" t="inlineStr">
        <is>
          <t>d_113_h_11</t>
        </is>
      </c>
      <c r="C2725" t="n">
        <v>0.5466973354221428</v>
      </c>
      <c r="D2725" t="n">
        <v>2.295416787307252</v>
      </c>
      <c r="E2725" t="n">
        <v>2.685444237708028</v>
      </c>
      <c r="F2725" t="n">
        <v>2.866778715236304</v>
      </c>
      <c r="G2725" t="n">
        <v>2726.368548686231</v>
      </c>
    </row>
    <row r="2726">
      <c r="A2726" s="5" t="n"/>
      <c r="B2726" s="1" t="inlineStr">
        <is>
          <t>d_113_h_12</t>
        </is>
      </c>
      <c r="C2726" t="n">
        <v>0.5897059594847532</v>
      </c>
      <c r="D2726" t="n">
        <v>2.476239407856295</v>
      </c>
      <c r="E2726" t="n">
        <v>2.895566469579286</v>
      </c>
      <c r="F2726" t="n">
        <v>3.088869404046683</v>
      </c>
      <c r="G2726" t="n">
        <v>2933.641820820286</v>
      </c>
    </row>
    <row r="2727">
      <c r="A2727" s="5" t="n"/>
      <c r="B2727" s="1" t="inlineStr">
        <is>
          <t>d_113_h_13</t>
        </is>
      </c>
      <c r="C2727" t="n">
        <v>0.7436845372595323</v>
      </c>
      <c r="D2727" t="n">
        <v>3.121303422218427</v>
      </c>
      <c r="E2727" t="n">
        <v>3.653732705432686</v>
      </c>
      <c r="F2727" t="n">
        <v>3.900060170825423</v>
      </c>
      <c r="G2727" t="n">
        <v>3702.359505547186</v>
      </c>
    </row>
    <row r="2728">
      <c r="A2728" s="5" t="n"/>
      <c r="B2728" s="1" t="inlineStr">
        <is>
          <t>d_113_h_14</t>
        </is>
      </c>
      <c r="C2728" t="n">
        <v>0.8621043111652184</v>
      </c>
      <c r="D2728" t="n">
        <v>3.619362317752432</v>
      </c>
      <c r="E2728" t="n">
        <v>4.245508251852998</v>
      </c>
      <c r="F2728" t="n">
        <v>4.522345510703868</v>
      </c>
      <c r="G2728" t="n">
        <v>4302.658827603618</v>
      </c>
    </row>
    <row r="2729">
      <c r="A2729" s="5" t="n"/>
      <c r="B2729" s="1" t="inlineStr">
        <is>
          <t>d_113_h_15</t>
        </is>
      </c>
      <c r="C2729" t="n">
        <v>1.138721186652965</v>
      </c>
      <c r="D2729" t="n">
        <v>4.780119677767356</v>
      </c>
      <c r="E2729" t="n">
        <v>5.587545239634832</v>
      </c>
      <c r="F2729" t="n">
        <v>5.973254176809274</v>
      </c>
      <c r="G2729" t="n">
        <v>5672.662528537398</v>
      </c>
    </row>
    <row r="2730">
      <c r="A2730" s="5" t="n"/>
      <c r="B2730" s="1" t="inlineStr">
        <is>
          <t>d_113_h_16</t>
        </is>
      </c>
      <c r="C2730" t="n">
        <v>1.781796413551861</v>
      </c>
      <c r="D2730" t="n">
        <v>7.481330475101013</v>
      </c>
      <c r="E2730" t="n">
        <v>8.746580348649601</v>
      </c>
      <c r="F2730" t="n">
        <v>9.346180688141526</v>
      </c>
      <c r="G2730" t="n">
        <v>8874.821762310659</v>
      </c>
    </row>
    <row r="2731">
      <c r="A2731" s="5" t="n"/>
      <c r="B2731" s="1" t="inlineStr">
        <is>
          <t>d_113_h_17</t>
        </is>
      </c>
      <c r="C2731" t="n">
        <v>2.705064524010422</v>
      </c>
      <c r="D2731" t="n">
        <v>11.36599448442642</v>
      </c>
      <c r="E2731" t="n">
        <v>13.30375525766258</v>
      </c>
      <c r="F2731" t="n">
        <v>14.20982704445605</v>
      </c>
      <c r="G2731" t="n">
        <v>13497.93344389885</v>
      </c>
    </row>
    <row r="2732">
      <c r="A2732" s="5" t="n"/>
      <c r="B2732" s="1" t="inlineStr">
        <is>
          <t>d_113_h_18</t>
        </is>
      </c>
      <c r="C2732" t="n">
        <v>3.879950906616152</v>
      </c>
      <c r="D2732" t="n">
        <v>16.29796098814051</v>
      </c>
      <c r="E2732" t="n">
        <v>19.06766553426013</v>
      </c>
      <c r="F2732" t="n">
        <v>20.31202434297611</v>
      </c>
      <c r="G2732" t="n">
        <v>19314.44557812865</v>
      </c>
    </row>
    <row r="2733">
      <c r="A2733" s="5" t="n"/>
      <c r="B2733" s="1" t="inlineStr">
        <is>
          <t>d_113_h_19</t>
        </is>
      </c>
      <c r="C2733" t="n">
        <v>4.195134617256481</v>
      </c>
      <c r="D2733" t="n">
        <v>17.60893404158493</v>
      </c>
      <c r="E2733" t="n">
        <v>20.61476584423895</v>
      </c>
      <c r="F2733" t="n">
        <v>21.92486937843622</v>
      </c>
      <c r="G2733" t="n">
        <v>20889.07215882674</v>
      </c>
    </row>
    <row r="2734">
      <c r="A2734" s="5" t="n"/>
      <c r="B2734" s="1" t="inlineStr">
        <is>
          <t>d_113_h_20</t>
        </is>
      </c>
      <c r="C2734" t="n">
        <v>4.676571079678402</v>
      </c>
      <c r="D2734" t="n">
        <v>19.62878342121592</v>
      </c>
      <c r="E2734" t="n">
        <v>22.96124413709817</v>
      </c>
      <c r="F2734" t="n">
        <v>24.51523232497948</v>
      </c>
      <c r="G2734" t="n">
        <v>23297.42988402379</v>
      </c>
    </row>
    <row r="2735">
      <c r="A2735" s="5" t="n"/>
      <c r="B2735" s="1" t="inlineStr">
        <is>
          <t>d_113_h_21</t>
        </is>
      </c>
      <c r="C2735" t="n">
        <v>4.850479155473243</v>
      </c>
      <c r="D2735" t="n">
        <v>20.36905888565061</v>
      </c>
      <c r="E2735" t="n">
        <v>23.83851940189416</v>
      </c>
      <c r="F2735" t="n">
        <v>25.41798401895644</v>
      </c>
      <c r="G2735" t="n">
        <v>24186.03857245963</v>
      </c>
    </row>
    <row r="2736">
      <c r="A2736" s="5" t="n"/>
      <c r="B2736" s="1" t="inlineStr">
        <is>
          <t>d_113_h_22</t>
        </is>
      </c>
      <c r="C2736" t="n">
        <v>4.772088004202673</v>
      </c>
      <c r="D2736" t="n">
        <v>20.03409081801302</v>
      </c>
      <c r="E2736" t="n">
        <v>23.45195939135345</v>
      </c>
      <c r="F2736" t="n">
        <v>25.03317527021348</v>
      </c>
      <c r="G2736" t="n">
        <v>23814.14059934417</v>
      </c>
    </row>
    <row r="2737">
      <c r="A2737" s="5" t="n"/>
      <c r="B2737" s="1" t="inlineStr">
        <is>
          <t>d_113_h_23</t>
        </is>
      </c>
      <c r="C2737" t="n">
        <v>2.783747764365288</v>
      </c>
      <c r="D2737" t="n">
        <v>11.68386764429707</v>
      </c>
      <c r="E2737" t="n">
        <v>13.68704976985408</v>
      </c>
      <c r="F2737" t="n">
        <v>14.54686622584659</v>
      </c>
      <c r="G2737" t="n">
        <v>13819.65520221167</v>
      </c>
    </row>
    <row r="2738">
      <c r="A2738" s="5" t="n"/>
      <c r="B2738" s="1" t="inlineStr">
        <is>
          <t>d_114_h_00</t>
        </is>
      </c>
      <c r="C2738" t="n">
        <v>1.54061824737828</v>
      </c>
      <c r="D2738" t="n">
        <v>6.47579686221187</v>
      </c>
      <c r="E2738" t="n">
        <v>7.588672235534777</v>
      </c>
      <c r="F2738" t="n">
        <v>8.065522970873699</v>
      </c>
      <c r="G2738" t="n">
        <v>7675.150640192862</v>
      </c>
    </row>
    <row r="2739">
      <c r="A2739" s="5" t="n"/>
      <c r="B2739" s="1" t="inlineStr">
        <is>
          <t>d_114_h_01</t>
        </is>
      </c>
      <c r="C2739" t="n">
        <v>0.8240576856149932</v>
      </c>
      <c r="D2739" t="n">
        <v>3.460332239572466</v>
      </c>
      <c r="E2739" t="n">
        <v>4.050451064289955</v>
      </c>
      <c r="F2739" t="n">
        <v>4.314482237180658</v>
      </c>
      <c r="G2739" t="n">
        <v>4106.734831696726</v>
      </c>
    </row>
    <row r="2740">
      <c r="A2740" s="5" t="n"/>
      <c r="B2740" s="1" t="inlineStr">
        <is>
          <t>d_114_h_02</t>
        </is>
      </c>
      <c r="C2740" t="n">
        <v>0.5473208696198911</v>
      </c>
      <c r="D2740" t="n">
        <v>2.297603862898906</v>
      </c>
      <c r="E2740" t="n">
        <v>2.685579080823897</v>
      </c>
      <c r="F2740" t="n">
        <v>2.874713222212866</v>
      </c>
      <c r="G2740" t="n">
        <v>2726.440291783968</v>
      </c>
    </row>
    <row r="2741">
      <c r="A2741" s="5" t="n"/>
      <c r="B2741" s="1" t="inlineStr">
        <is>
          <t>d_114_h_03</t>
        </is>
      </c>
      <c r="C2741" t="n">
        <v>0.4555792362564419</v>
      </c>
      <c r="D2741" t="n">
        <v>1.912661535007216</v>
      </c>
      <c r="E2741" t="n">
        <v>2.236751775575605</v>
      </c>
      <c r="F2741" t="n">
        <v>2.385263373603934</v>
      </c>
      <c r="G2741" t="n">
        <v>2267.727565148776</v>
      </c>
    </row>
    <row r="2742">
      <c r="A2742" s="5" t="n"/>
      <c r="B2742" s="1" t="inlineStr">
        <is>
          <t>d_114_h_04</t>
        </is>
      </c>
      <c r="C2742" t="n">
        <v>0.344957385904956</v>
      </c>
      <c r="D2742" t="n">
        <v>1.448566806143333</v>
      </c>
      <c r="E2742" t="n">
        <v>1.694377896493546</v>
      </c>
      <c r="F2742" t="n">
        <v>1.810023344115335</v>
      </c>
      <c r="G2742" t="n">
        <v>1718.359451933972</v>
      </c>
    </row>
    <row r="2743">
      <c r="A2743" s="5" t="n"/>
      <c r="B2743" s="1" t="inlineStr">
        <is>
          <t>d_114_h_05</t>
        </is>
      </c>
      <c r="C2743" t="n">
        <v>0.5251473275845562</v>
      </c>
      <c r="D2743" t="n">
        <v>2.204897366491459</v>
      </c>
      <c r="E2743" t="n">
        <v>2.584755588421156</v>
      </c>
      <c r="F2743" t="n">
        <v>2.750107914457757</v>
      </c>
      <c r="G2743" t="n">
        <v>2618.192692193891</v>
      </c>
    </row>
    <row r="2744">
      <c r="A2744" s="5" t="n"/>
      <c r="B2744" s="1" t="inlineStr">
        <is>
          <t>d_114_h_06</t>
        </is>
      </c>
      <c r="C2744" t="n">
        <v>1.568194252744135</v>
      </c>
      <c r="D2744" t="n">
        <v>6.582844844244325</v>
      </c>
      <c r="E2744" t="n">
        <v>7.700317952587055</v>
      </c>
      <c r="F2744" t="n">
        <v>8.204345418414363</v>
      </c>
      <c r="G2744" t="n">
        <v>7793.370375854793</v>
      </c>
    </row>
    <row r="2745">
      <c r="A2745" s="5" t="n"/>
      <c r="B2745" s="1" t="inlineStr">
        <is>
          <t>d_114_h_07</t>
        </is>
      </c>
      <c r="C2745" t="n">
        <v>3.199624625640006</v>
      </c>
      <c r="D2745" t="n">
        <v>13.43374454212725</v>
      </c>
      <c r="E2745" t="n">
        <v>15.75159742472351</v>
      </c>
      <c r="F2745" t="n">
        <v>16.78189887621777</v>
      </c>
      <c r="G2745" t="n">
        <v>15958.35932367711</v>
      </c>
    </row>
    <row r="2746">
      <c r="A2746" s="5" t="n"/>
      <c r="B2746" s="1" t="inlineStr">
        <is>
          <t>d_114_h_08</t>
        </is>
      </c>
      <c r="C2746" t="n">
        <v>3.450803278832205</v>
      </c>
      <c r="D2746" t="n">
        <v>14.49520009312062</v>
      </c>
      <c r="E2746" t="n">
        <v>16.98365185972383</v>
      </c>
      <c r="F2746" t="n">
        <v>18.13871917689707</v>
      </c>
      <c r="G2746" t="n">
        <v>17221.10584226169</v>
      </c>
    </row>
    <row r="2747">
      <c r="A2747" s="5" t="n"/>
      <c r="B2747" s="1" t="inlineStr">
        <is>
          <t>d_114_h_09</t>
        </is>
      </c>
      <c r="C2747" t="n">
        <v>3.156905042702224</v>
      </c>
      <c r="D2747" t="n">
        <v>13.25868414257394</v>
      </c>
      <c r="E2747" t="n">
        <v>15.53820867726904</v>
      </c>
      <c r="F2747" t="n">
        <v>16.50798137002016</v>
      </c>
      <c r="G2747" t="n">
        <v>15709.29004685955</v>
      </c>
    </row>
    <row r="2748">
      <c r="A2748" s="5" t="n"/>
      <c r="B2748" s="1" t="inlineStr">
        <is>
          <t>d_114_h_10</t>
        </is>
      </c>
      <c r="C2748" t="n">
        <v>2.555401354256346</v>
      </c>
      <c r="D2748" t="n">
        <v>10.73004168177861</v>
      </c>
      <c r="E2748" t="n">
        <v>12.54867836050618</v>
      </c>
      <c r="F2748" t="n">
        <v>13.37210184799364</v>
      </c>
      <c r="G2748" t="n">
        <v>12702.86240215485</v>
      </c>
    </row>
    <row r="2749">
      <c r="A2749" s="5" t="n"/>
      <c r="B2749" s="1" t="inlineStr">
        <is>
          <t>d_114_h_11</t>
        </is>
      </c>
      <c r="C2749" t="n">
        <v>2.234888467667654</v>
      </c>
      <c r="D2749" t="n">
        <v>9.378672593686856</v>
      </c>
      <c r="E2749" t="n">
        <v>10.97485020935232</v>
      </c>
      <c r="F2749" t="n">
        <v>11.71213119895516</v>
      </c>
      <c r="G2749" t="n">
        <v>11139.62225794108</v>
      </c>
    </row>
    <row r="2750">
      <c r="A2750" s="5" t="n"/>
      <c r="B2750" s="1" t="inlineStr">
        <is>
          <t>d_114_h_12</t>
        </is>
      </c>
      <c r="C2750" t="n">
        <v>2.37492820487548</v>
      </c>
      <c r="D2750" t="n">
        <v>9.971770264055461</v>
      </c>
      <c r="E2750" t="n">
        <v>11.70023934589489</v>
      </c>
      <c r="F2750" t="n">
        <v>12.4219511822121</v>
      </c>
      <c r="G2750" t="n">
        <v>11811.80043114786</v>
      </c>
    </row>
    <row r="2751">
      <c r="A2751" s="5" t="n"/>
      <c r="B2751" s="1" t="inlineStr">
        <is>
          <t>d_114_h_13</t>
        </is>
      </c>
      <c r="C2751" t="n">
        <v>2.628631853628652</v>
      </c>
      <c r="D2751" t="n">
        <v>11.03509548918789</v>
      </c>
      <c r="E2751" t="n">
        <v>12.92314290416908</v>
      </c>
      <c r="F2751" t="n">
        <v>13.76554903664372</v>
      </c>
      <c r="G2751" t="n">
        <v>13099.98352458745</v>
      </c>
    </row>
    <row r="2752">
      <c r="A2752" s="5" t="n"/>
      <c r="B2752" s="1" t="inlineStr">
        <is>
          <t>d_114_h_14</t>
        </is>
      </c>
      <c r="C2752" t="n">
        <v>2.443322382320563</v>
      </c>
      <c r="D2752" t="n">
        <v>10.25552037205469</v>
      </c>
      <c r="E2752" t="n">
        <v>11.9895681043273</v>
      </c>
      <c r="F2752" t="n">
        <v>12.80523727059005</v>
      </c>
      <c r="G2752" t="n">
        <v>12131.83213156797</v>
      </c>
    </row>
    <row r="2753">
      <c r="A2753" s="5" t="n"/>
      <c r="B2753" s="1" t="inlineStr">
        <is>
          <t>d_114_h_15</t>
        </is>
      </c>
      <c r="C2753" t="n">
        <v>2.584461436503255</v>
      </c>
      <c r="D2753" t="n">
        <v>10.85420479879453</v>
      </c>
      <c r="E2753" t="n">
        <v>12.72005624484167</v>
      </c>
      <c r="F2753" t="n">
        <v>13.54060051764487</v>
      </c>
      <c r="G2753" t="n">
        <v>12861.47138922342</v>
      </c>
    </row>
    <row r="2754">
      <c r="A2754" s="5" t="n"/>
      <c r="B2754" s="1" t="inlineStr">
        <is>
          <t>d_114_h_16</t>
        </is>
      </c>
      <c r="C2754" t="n">
        <v>3.254608826537393</v>
      </c>
      <c r="D2754" t="n">
        <v>13.66242728905011</v>
      </c>
      <c r="E2754" t="n">
        <v>15.98775315871976</v>
      </c>
      <c r="F2754" t="n">
        <v>17.06039820978713</v>
      </c>
      <c r="G2754" t="n">
        <v>16212.90565978151</v>
      </c>
    </row>
    <row r="2755">
      <c r="A2755" s="5" t="n"/>
      <c r="B2755" s="1" t="inlineStr">
        <is>
          <t>d_114_h_17</t>
        </is>
      </c>
      <c r="C2755" t="n">
        <v>4.052440495012215</v>
      </c>
      <c r="D2755" t="n">
        <v>17.0128732587978</v>
      </c>
      <c r="E2755" t="n">
        <v>19.91362217319585</v>
      </c>
      <c r="F2755" t="n">
        <v>21.24687809626641</v>
      </c>
      <c r="G2755" t="n">
        <v>20182.38419528984</v>
      </c>
    </row>
    <row r="2756">
      <c r="A2756" s="5" t="n"/>
      <c r="B2756" s="1" t="inlineStr">
        <is>
          <t>d_114_h_18</t>
        </is>
      </c>
      <c r="C2756" t="n">
        <v>4.950568287336736</v>
      </c>
      <c r="D2756" t="n">
        <v>20.78693030162874</v>
      </c>
      <c r="E2756" t="n">
        <v>24.29889261552257</v>
      </c>
      <c r="F2756" t="n">
        <v>25.91966117124039</v>
      </c>
      <c r="G2756" t="n">
        <v>24604.15446579805</v>
      </c>
    </row>
    <row r="2757">
      <c r="A2757" s="5" t="n"/>
      <c r="B2757" s="1" t="inlineStr">
        <is>
          <t>d_114_h_19</t>
        </is>
      </c>
      <c r="C2757" t="n">
        <v>5.915338793955924</v>
      </c>
      <c r="D2757" t="n">
        <v>24.84148500965763</v>
      </c>
      <c r="E2757" t="n">
        <v>29.02973575972766</v>
      </c>
      <c r="F2757" t="n">
        <v>31.00065770475877</v>
      </c>
      <c r="G2757" t="n">
        <v>29491.5186692002</v>
      </c>
    </row>
    <row r="2758">
      <c r="A2758" s="5" t="n"/>
      <c r="B2758" s="1" t="inlineStr">
        <is>
          <t>d_114_h_20</t>
        </is>
      </c>
      <c r="C2758" t="n">
        <v>6.578326202464871</v>
      </c>
      <c r="D2758" t="n">
        <v>27.63003717906328</v>
      </c>
      <c r="E2758" t="n">
        <v>32.33330108886381</v>
      </c>
      <c r="F2758" t="n">
        <v>34.42129795333578</v>
      </c>
      <c r="G2758" t="n">
        <v>32727.77414951961</v>
      </c>
    </row>
    <row r="2759">
      <c r="A2759" s="5" t="n"/>
      <c r="B2759" s="1" t="inlineStr">
        <is>
          <t>d_114_h_21</t>
        </is>
      </c>
      <c r="C2759" t="n">
        <v>6.891431638181853</v>
      </c>
      <c r="D2759" t="n">
        <v>28.94554519829668</v>
      </c>
      <c r="E2759" t="n">
        <v>33.83682958874617</v>
      </c>
      <c r="F2759" t="n">
        <v>36.09701956414831</v>
      </c>
      <c r="G2759" t="n">
        <v>34370.42644419631</v>
      </c>
    </row>
    <row r="2760">
      <c r="A2760" s="5" t="n"/>
      <c r="B2760" s="1" t="inlineStr">
        <is>
          <t>d_114_h_22</t>
        </is>
      </c>
      <c r="C2760" t="n">
        <v>6.366161649037952</v>
      </c>
      <c r="D2760" t="n">
        <v>26.71108540338039</v>
      </c>
      <c r="E2760" t="n">
        <v>31.27016537505388</v>
      </c>
      <c r="F2760" t="n">
        <v>33.33628948256474</v>
      </c>
      <c r="G2760" t="n">
        <v>31658.49750847854</v>
      </c>
    </row>
    <row r="2761">
      <c r="A2761" s="5" t="n"/>
      <c r="B2761" s="1" t="inlineStr">
        <is>
          <t>d_114_h_23</t>
        </is>
      </c>
      <c r="C2761" t="n">
        <v>3.754866940955705</v>
      </c>
      <c r="D2761" t="n">
        <v>15.76881567980012</v>
      </c>
      <c r="E2761" t="n">
        <v>18.45440406140695</v>
      </c>
      <c r="F2761" t="n">
        <v>19.67694453678076</v>
      </c>
      <c r="G2761" t="n">
        <v>18702.67586001722</v>
      </c>
    </row>
    <row r="2762">
      <c r="A2762" s="5" t="n"/>
      <c r="B2762" s="1" t="inlineStr">
        <is>
          <t>d_115_h_00</t>
        </is>
      </c>
      <c r="C2762" t="n">
        <v>1.989155358200013</v>
      </c>
      <c r="D2762" t="n">
        <v>8.346828792653953</v>
      </c>
      <c r="E2762" t="n">
        <v>9.767596255274395</v>
      </c>
      <c r="F2762" t="n">
        <v>10.4448146490517</v>
      </c>
      <c r="G2762" t="n">
        <v>9912.575651270592</v>
      </c>
    </row>
    <row r="2763">
      <c r="A2763" s="5" t="n"/>
      <c r="B2763" s="1" t="inlineStr">
        <is>
          <t>d_115_h_01</t>
        </is>
      </c>
      <c r="C2763" t="n">
        <v>1.052069812624333</v>
      </c>
      <c r="D2763" t="n">
        <v>4.41966283153249</v>
      </c>
      <c r="E2763" t="n">
        <v>5.17689705914153</v>
      </c>
      <c r="F2763" t="n">
        <v>5.520155067154177</v>
      </c>
      <c r="G2763" t="n">
        <v>5256.393045323562</v>
      </c>
    </row>
    <row r="2764">
      <c r="A2764" s="5" t="n"/>
      <c r="B2764" s="1" t="inlineStr">
        <is>
          <t>d_115_h_02</t>
        </is>
      </c>
      <c r="C2764" t="n">
        <v>0.6990720581575</v>
      </c>
      <c r="D2764" t="n">
        <v>2.936277723801407</v>
      </c>
      <c r="E2764" t="n">
        <v>3.436151541017025</v>
      </c>
      <c r="F2764" t="n">
        <v>3.661629177795241</v>
      </c>
      <c r="G2764" t="n">
        <v>3477.915996662676</v>
      </c>
    </row>
    <row r="2765">
      <c r="A2765" s="5" t="n"/>
      <c r="B2765" s="1" t="inlineStr">
        <is>
          <t>d_115_h_03</t>
        </is>
      </c>
      <c r="C2765" t="n">
        <v>0.5561107293296665</v>
      </c>
      <c r="D2765" t="n">
        <v>2.334132222276505</v>
      </c>
      <c r="E2765" t="n">
        <v>2.733609861871441</v>
      </c>
      <c r="F2765" t="n">
        <v>2.921552306163212</v>
      </c>
      <c r="G2765" t="n">
        <v>2779.807405200699</v>
      </c>
    </row>
    <row r="2766">
      <c r="A2766" s="5" t="n"/>
      <c r="B2766" s="1" t="inlineStr">
        <is>
          <t>d_115_h_04</t>
        </is>
      </c>
      <c r="C2766" t="n">
        <v>0.4010833446444621</v>
      </c>
      <c r="D2766" t="n">
        <v>1.684622247641406</v>
      </c>
      <c r="E2766" t="n">
        <v>1.973882096011935</v>
      </c>
      <c r="F2766" t="n">
        <v>2.104668881066194</v>
      </c>
      <c r="G2766" t="n">
        <v>1996.032460139969</v>
      </c>
    </row>
    <row r="2767">
      <c r="A2767" s="5" t="n"/>
      <c r="B2767" s="1" t="inlineStr">
        <is>
          <t>d_115_h_05</t>
        </is>
      </c>
      <c r="C2767" t="n">
        <v>0.6106844981903203</v>
      </c>
      <c r="D2767" t="n">
        <v>2.562224471580641</v>
      </c>
      <c r="E2767" t="n">
        <v>2.992009844679619</v>
      </c>
      <c r="F2767" t="n">
        <v>3.20173807192775</v>
      </c>
      <c r="G2767" t="n">
        <v>3039.092116191867</v>
      </c>
    </row>
    <row r="2768">
      <c r="A2768" s="5" t="n"/>
      <c r="B2768" s="1" t="inlineStr">
        <is>
          <t>d_115_h_06</t>
        </is>
      </c>
      <c r="C2768" t="n">
        <v>1.664970921410569</v>
      </c>
      <c r="D2768" t="n">
        <v>6.991653183560268</v>
      </c>
      <c r="E2768" t="n">
        <v>8.195900891018447</v>
      </c>
      <c r="F2768" t="n">
        <v>8.737526462281268</v>
      </c>
      <c r="G2768" t="n">
        <v>8314.507533917593</v>
      </c>
    </row>
    <row r="2769">
      <c r="A2769" s="5" t="n"/>
      <c r="B2769" s="1" t="inlineStr">
        <is>
          <t>d_115_h_07</t>
        </is>
      </c>
      <c r="C2769" t="n">
        <v>3.392280980086764</v>
      </c>
      <c r="D2769" t="n">
        <v>14.24589374572186</v>
      </c>
      <c r="E2769" t="n">
        <v>16.68199215387516</v>
      </c>
      <c r="F2769" t="n">
        <v>17.76441574759879</v>
      </c>
      <c r="G2769" t="n">
        <v>16894.23420328895</v>
      </c>
    </row>
    <row r="2770">
      <c r="A2770" s="5" t="n"/>
      <c r="B2770" s="1" t="inlineStr">
        <is>
          <t>d_115_h_08</t>
        </is>
      </c>
      <c r="C2770" t="n">
        <v>3.552544297482768</v>
      </c>
      <c r="D2770" t="n">
        <v>14.92298296558238</v>
      </c>
      <c r="E2770" t="n">
        <v>17.47329403865696</v>
      </c>
      <c r="F2770" t="n">
        <v>18.62629476964761</v>
      </c>
      <c r="G2770" t="n">
        <v>17714.68136779937</v>
      </c>
    </row>
    <row r="2771">
      <c r="A2771" s="5" t="n"/>
      <c r="B2771" s="1" t="inlineStr">
        <is>
          <t>d_115_h_09</t>
        </is>
      </c>
      <c r="C2771" t="n">
        <v>3.242736271545641</v>
      </c>
      <c r="D2771" t="n">
        <v>13.61150449986486</v>
      </c>
      <c r="E2771" t="n">
        <v>15.93186411344614</v>
      </c>
      <c r="F2771" t="n">
        <v>16.990845047785</v>
      </c>
      <c r="G2771" t="n">
        <v>16147.07463617358</v>
      </c>
    </row>
    <row r="2772">
      <c r="A2772" s="5" t="n"/>
      <c r="B2772" s="1" t="inlineStr">
        <is>
          <t>d_115_h_10</t>
        </is>
      </c>
      <c r="C2772" t="n">
        <v>2.64576765948475</v>
      </c>
      <c r="D2772" t="n">
        <v>11.10171984504472</v>
      </c>
      <c r="E2772" t="n">
        <v>12.98986396969381</v>
      </c>
      <c r="F2772" t="n">
        <v>13.81533258321526</v>
      </c>
      <c r="G2772" t="n">
        <v>13125.33481147223</v>
      </c>
    </row>
    <row r="2773">
      <c r="A2773" s="5" t="n"/>
      <c r="B2773" s="1" t="inlineStr">
        <is>
          <t>d_115_h_11</t>
        </is>
      </c>
      <c r="C2773" t="n">
        <v>2.331011427485062</v>
      </c>
      <c r="D2773" t="n">
        <v>9.78416067857448</v>
      </c>
      <c r="E2773" t="n">
        <v>11.45646171258161</v>
      </c>
      <c r="F2773" t="n">
        <v>12.20803369797167</v>
      </c>
      <c r="G2773" t="n">
        <v>11578.15955853434</v>
      </c>
    </row>
    <row r="2774">
      <c r="A2774" s="5" t="n"/>
      <c r="B2774" s="1" t="inlineStr">
        <is>
          <t>d_115_h_12</t>
        </is>
      </c>
      <c r="C2774" t="n">
        <v>2.571424552670457</v>
      </c>
      <c r="D2774" t="n">
        <v>10.8029453322069</v>
      </c>
      <c r="E2774" t="n">
        <v>12.66533107628831</v>
      </c>
      <c r="F2774" t="n">
        <v>13.5165764511909</v>
      </c>
      <c r="G2774" t="n">
        <v>12831.27363907528</v>
      </c>
    </row>
    <row r="2775">
      <c r="A2775" s="5" t="n"/>
      <c r="B2775" s="1" t="inlineStr">
        <is>
          <t>d_115_h_13</t>
        </is>
      </c>
      <c r="C2775" t="n">
        <v>2.949516115733071</v>
      </c>
      <c r="D2775" t="n">
        <v>12.38568704838022</v>
      </c>
      <c r="E2775" t="n">
        <v>14.47837159199413</v>
      </c>
      <c r="F2775" t="n">
        <v>15.52585701233606</v>
      </c>
      <c r="G2775" t="n">
        <v>14720.64956421626</v>
      </c>
    </row>
    <row r="2776">
      <c r="A2776" s="5" t="n"/>
      <c r="B2776" s="1" t="inlineStr">
        <is>
          <t>d_115_h_14</t>
        </is>
      </c>
      <c r="C2776" t="n">
        <v>2.757571312803481</v>
      </c>
      <c r="D2776" t="n">
        <v>11.57527932127676</v>
      </c>
      <c r="E2776" t="n">
        <v>13.55600780153829</v>
      </c>
      <c r="F2776" t="n">
        <v>14.45756043800933</v>
      </c>
      <c r="G2776" t="n">
        <v>13745.46473986337</v>
      </c>
    </row>
    <row r="2777">
      <c r="A2777" s="5" t="n"/>
      <c r="B2777" s="1" t="inlineStr">
        <is>
          <t>d_115_h_15</t>
        </is>
      </c>
      <c r="C2777" t="n">
        <v>2.7591728019028</v>
      </c>
      <c r="D2777" t="n">
        <v>11.58757418762259</v>
      </c>
      <c r="E2777" t="n">
        <v>13.56042479191073</v>
      </c>
      <c r="F2777" t="n">
        <v>14.46301925930839</v>
      </c>
      <c r="G2777" t="n">
        <v>13753.67087837197</v>
      </c>
    </row>
    <row r="2778">
      <c r="A2778" s="5" t="n"/>
      <c r="B2778" s="1" t="inlineStr">
        <is>
          <t>d_115_h_16</t>
        </is>
      </c>
      <c r="C2778" t="n">
        <v>3.704427648597956</v>
      </c>
      <c r="D2778" t="n">
        <v>15.56045854832774</v>
      </c>
      <c r="E2778" t="n">
        <v>18.2058086256963</v>
      </c>
      <c r="F2778" t="n">
        <v>19.44147293302889</v>
      </c>
      <c r="G2778" t="n">
        <v>18470.28201146873</v>
      </c>
    </row>
    <row r="2779">
      <c r="A2779" s="5" t="n"/>
      <c r="B2779" s="1" t="inlineStr">
        <is>
          <t>d_115_h_17</t>
        </is>
      </c>
      <c r="C2779" t="n">
        <v>4.535501945246343</v>
      </c>
      <c r="D2779" t="n">
        <v>19.05379856240551</v>
      </c>
      <c r="E2779" t="n">
        <v>22.32266264354832</v>
      </c>
      <c r="F2779" t="n">
        <v>23.81473990076858</v>
      </c>
      <c r="G2779" t="n">
        <v>22617.26409151998</v>
      </c>
    </row>
    <row r="2780">
      <c r="A2780" s="5" t="n"/>
      <c r="B2780" s="1" t="inlineStr">
        <is>
          <t>d_115_h_18</t>
        </is>
      </c>
      <c r="C2780" t="n">
        <v>5.760934023828954</v>
      </c>
      <c r="D2780" t="n">
        <v>24.19755135016143</v>
      </c>
      <c r="E2780" t="n">
        <v>28.30081232800008</v>
      </c>
      <c r="F2780" t="n">
        <v>30.1962525252248</v>
      </c>
      <c r="G2780" t="n">
        <v>28739.62449443862</v>
      </c>
    </row>
    <row r="2781">
      <c r="A2781" s="5" t="n"/>
      <c r="B2781" s="1" t="inlineStr">
        <is>
          <t>d_115_h_19</t>
        </is>
      </c>
      <c r="C2781" t="n">
        <v>6.232655745847508</v>
      </c>
      <c r="D2781" t="n">
        <v>26.16146982053585</v>
      </c>
      <c r="E2781" t="n">
        <v>30.58058527426851</v>
      </c>
      <c r="F2781" t="n">
        <v>32.65575349380294</v>
      </c>
      <c r="G2781" t="n">
        <v>31024.98833408518</v>
      </c>
    </row>
    <row r="2782">
      <c r="A2782" s="5" t="n"/>
      <c r="B2782" s="1" t="inlineStr">
        <is>
          <t>d_115_h_20</t>
        </is>
      </c>
      <c r="C2782" t="n">
        <v>6.89350076289</v>
      </c>
      <c r="D2782" t="n">
        <v>28.95914322632255</v>
      </c>
      <c r="E2782" t="n">
        <v>33.90370238768099</v>
      </c>
      <c r="F2782" t="n">
        <v>36.08752410399572</v>
      </c>
      <c r="G2782" t="n">
        <v>34309.72601192335</v>
      </c>
    </row>
    <row r="2783">
      <c r="A2783" s="5" t="n"/>
      <c r="B2783" s="1" t="inlineStr">
        <is>
          <t>d_115_h_21</t>
        </is>
      </c>
      <c r="C2783" t="n">
        <v>6.974605251431963</v>
      </c>
      <c r="D2783" t="n">
        <v>29.29058069605166</v>
      </c>
      <c r="E2783" t="n">
        <v>34.34167164757837</v>
      </c>
      <c r="F2783" t="n">
        <v>36.5202734859662</v>
      </c>
      <c r="G2783" t="n">
        <v>34797.38380311542</v>
      </c>
    </row>
    <row r="2784">
      <c r="A2784" s="5" t="n"/>
      <c r="B2784" s="1" t="inlineStr">
        <is>
          <t>d_115_h_22</t>
        </is>
      </c>
      <c r="C2784" t="n">
        <v>6.723427270433506</v>
      </c>
      <c r="D2784" t="n">
        <v>28.24779997157179</v>
      </c>
      <c r="E2784" t="n">
        <v>33.01759556485563</v>
      </c>
      <c r="F2784" t="n">
        <v>35.20950258713338</v>
      </c>
      <c r="G2784" t="n">
        <v>33406.29181817847</v>
      </c>
    </row>
    <row r="2785">
      <c r="A2785" s="5" t="n"/>
      <c r="B2785" s="1" t="inlineStr">
        <is>
          <t>d_115_h_23</t>
        </is>
      </c>
      <c r="C2785" t="n">
        <v>3.668512908453424</v>
      </c>
      <c r="D2785" t="n">
        <v>15.39444247300611</v>
      </c>
      <c r="E2785" t="n">
        <v>18.02974693933278</v>
      </c>
      <c r="F2785" t="n">
        <v>19.20351879294287</v>
      </c>
      <c r="G2785" t="n">
        <v>18240.96173417819</v>
      </c>
    </row>
    <row r="2786">
      <c r="A2786" s="5" t="n"/>
      <c r="B2786" s="1" t="inlineStr">
        <is>
          <t>d_116_h_00</t>
        </is>
      </c>
      <c r="C2786" t="n">
        <v>1.993559452087445</v>
      </c>
      <c r="D2786" t="n">
        <v>8.372517165279509</v>
      </c>
      <c r="E2786" t="n">
        <v>9.781520245197385</v>
      </c>
      <c r="F2786" t="n">
        <v>10.45594517437469</v>
      </c>
      <c r="G2786" t="n">
        <v>9921.788645408831</v>
      </c>
    </row>
    <row r="2787">
      <c r="A2787" s="5" t="n"/>
      <c r="B2787" s="1" t="inlineStr">
        <is>
          <t>d_116_h_01</t>
        </is>
      </c>
      <c r="C2787" t="n">
        <v>1.076478782863443</v>
      </c>
      <c r="D2787" t="n">
        <v>4.52121793535748</v>
      </c>
      <c r="E2787" t="n">
        <v>5.291596169809076</v>
      </c>
      <c r="F2787" t="n">
        <v>5.64873065419412</v>
      </c>
      <c r="G2787" t="n">
        <v>5370.797474510643</v>
      </c>
    </row>
    <row r="2788">
      <c r="A2788" s="5" t="n"/>
      <c r="B2788" s="1" t="inlineStr">
        <is>
          <t>d_116_h_02</t>
        </is>
      </c>
      <c r="C2788" t="n">
        <v>0.6842957064009201</v>
      </c>
      <c r="D2788" t="n">
        <v>2.872909880672316</v>
      </c>
      <c r="E2788" t="n">
        <v>3.361366287624264</v>
      </c>
      <c r="F2788" t="n">
        <v>3.584067449235822</v>
      </c>
      <c r="G2788" t="n">
        <v>3398.536162085845</v>
      </c>
    </row>
    <row r="2789">
      <c r="A2789" s="5" t="n"/>
      <c r="B2789" s="1" t="inlineStr">
        <is>
          <t>d_116_h_03</t>
        </is>
      </c>
      <c r="C2789" t="n">
        <v>0.543261882277182</v>
      </c>
      <c r="D2789" t="n">
        <v>2.28143272539582</v>
      </c>
      <c r="E2789" t="n">
        <v>2.66921982174302</v>
      </c>
      <c r="F2789" t="n">
        <v>2.843488734091186</v>
      </c>
      <c r="G2789" t="n">
        <v>2701.305429737884</v>
      </c>
    </row>
    <row r="2790">
      <c r="A2790" s="5" t="n"/>
      <c r="B2790" s="1" t="inlineStr">
        <is>
          <t>d_116_h_04</t>
        </is>
      </c>
      <c r="C2790" t="n">
        <v>0.4188143159080926</v>
      </c>
      <c r="D2790" t="n">
        <v>1.758055698422222</v>
      </c>
      <c r="E2790" t="n">
        <v>2.056230991704714</v>
      </c>
      <c r="F2790" t="n">
        <v>2.201613025124333</v>
      </c>
      <c r="G2790" t="n">
        <v>2092.891239128192</v>
      </c>
    </row>
    <row r="2791">
      <c r="A2791" s="5" t="n"/>
      <c r="B2791" s="1" t="inlineStr">
        <is>
          <t>d_116_h_05</t>
        </is>
      </c>
      <c r="C2791" t="n">
        <v>0.628855988310876</v>
      </c>
      <c r="D2791" t="n">
        <v>2.642062600748019</v>
      </c>
      <c r="E2791" t="n">
        <v>3.087808845118862</v>
      </c>
      <c r="F2791" t="n">
        <v>3.296893251548951</v>
      </c>
      <c r="G2791" t="n">
        <v>3134.304791424225</v>
      </c>
    </row>
    <row r="2792">
      <c r="A2792" s="5" t="n"/>
      <c r="B2792" s="1" t="inlineStr">
        <is>
          <t>d_116_h_06</t>
        </is>
      </c>
      <c r="C2792" t="n">
        <v>1.762672163899142</v>
      </c>
      <c r="D2792" t="n">
        <v>7.404191355584485</v>
      </c>
      <c r="E2792" t="n">
        <v>8.670568830106296</v>
      </c>
      <c r="F2792" t="n">
        <v>9.227581534498807</v>
      </c>
      <c r="G2792" t="n">
        <v>8767.763438855438</v>
      </c>
    </row>
    <row r="2793">
      <c r="A2793" s="5" t="n"/>
      <c r="B2793" s="1" t="inlineStr">
        <is>
          <t>d_116_h_07</t>
        </is>
      </c>
      <c r="C2793" t="n">
        <v>3.305764505074594</v>
      </c>
      <c r="D2793" t="n">
        <v>13.88295689860732</v>
      </c>
      <c r="E2793" t="n">
        <v>16.23250098938491</v>
      </c>
      <c r="F2793" t="n">
        <v>17.26001297045391</v>
      </c>
      <c r="G2793" t="n">
        <v>16391.10439141445</v>
      </c>
    </row>
    <row r="2794">
      <c r="A2794" s="5" t="n"/>
      <c r="B2794" s="1" t="inlineStr">
        <is>
          <t>d_116_h_08</t>
        </is>
      </c>
      <c r="C2794" t="n">
        <v>3.626316916865437</v>
      </c>
      <c r="D2794" t="n">
        <v>15.23627441833417</v>
      </c>
      <c r="E2794" t="n">
        <v>17.84182897718807</v>
      </c>
      <c r="F2794" t="n">
        <v>18.99894862534034</v>
      </c>
      <c r="G2794" t="n">
        <v>18017.08781465332</v>
      </c>
    </row>
    <row r="2795">
      <c r="A2795" s="5" t="n"/>
      <c r="B2795" s="1" t="inlineStr">
        <is>
          <t>d_116_h_09</t>
        </is>
      </c>
      <c r="C2795" t="n">
        <v>3.324525661742834</v>
      </c>
      <c r="D2795" t="n">
        <v>13.95503957021536</v>
      </c>
      <c r="E2795" t="n">
        <v>16.33458016089777</v>
      </c>
      <c r="F2795" t="n">
        <v>17.44012710742299</v>
      </c>
      <c r="G2795" t="n">
        <v>16558.93949644312</v>
      </c>
    </row>
    <row r="2796">
      <c r="A2796" s="5" t="n"/>
      <c r="B2796" s="1" t="inlineStr">
        <is>
          <t>d_116_h_10</t>
        </is>
      </c>
      <c r="C2796" t="n">
        <v>2.829008437189313</v>
      </c>
      <c r="D2796" t="n">
        <v>11.87750419248903</v>
      </c>
      <c r="E2796" t="n">
        <v>13.88954517233556</v>
      </c>
      <c r="F2796" t="n">
        <v>14.85032000675606</v>
      </c>
      <c r="G2796" t="n">
        <v>14105.30595082636</v>
      </c>
    </row>
    <row r="2797">
      <c r="A2797" s="5" t="n"/>
      <c r="B2797" s="1" t="inlineStr">
        <is>
          <t>d_116_h_11</t>
        </is>
      </c>
      <c r="C2797" t="n">
        <v>2.548675098557986</v>
      </c>
      <c r="D2797" t="n">
        <v>10.70556039001292</v>
      </c>
      <c r="E2797" t="n">
        <v>12.54099543699937</v>
      </c>
      <c r="F2797" t="n">
        <v>13.3764851887805</v>
      </c>
      <c r="G2797" t="n">
        <v>12736.90338361943</v>
      </c>
    </row>
    <row r="2798">
      <c r="A2798" s="5" t="n"/>
      <c r="B2798" s="1" t="inlineStr">
        <is>
          <t>d_116_h_12</t>
        </is>
      </c>
      <c r="C2798" t="n">
        <v>2.662834460973145</v>
      </c>
      <c r="D2798" t="n">
        <v>11.17719881651543</v>
      </c>
      <c r="E2798" t="n">
        <v>13.08197262852856</v>
      </c>
      <c r="F2798" t="n">
        <v>13.91704651280118</v>
      </c>
      <c r="G2798" t="n">
        <v>13237.64739095656</v>
      </c>
    </row>
    <row r="2799">
      <c r="A2799" s="5" t="n"/>
      <c r="B2799" s="1" t="inlineStr">
        <is>
          <t>d_116_h_13</t>
        </is>
      </c>
      <c r="C2799" t="n">
        <v>2.931116629465224</v>
      </c>
      <c r="D2799" t="n">
        <v>12.30478131294428</v>
      </c>
      <c r="E2799" t="n">
        <v>14.40531222186479</v>
      </c>
      <c r="F2799" t="n">
        <v>15.35200337156879</v>
      </c>
      <c r="G2799" t="n">
        <v>14591.2347909878</v>
      </c>
    </row>
    <row r="2800">
      <c r="A2800" s="5" t="n"/>
      <c r="B2800" s="1" t="inlineStr">
        <is>
          <t>d_116_h_14</t>
        </is>
      </c>
      <c r="C2800" t="n">
        <v>2.701539752566608</v>
      </c>
      <c r="D2800" t="n">
        <v>11.33924292579634</v>
      </c>
      <c r="E2800" t="n">
        <v>13.29426844205687</v>
      </c>
      <c r="F2800" t="n">
        <v>14.13869023373598</v>
      </c>
      <c r="G2800" t="n">
        <v>13441.73742257011</v>
      </c>
    </row>
    <row r="2801">
      <c r="A2801" s="5" t="n"/>
      <c r="B2801" s="1" t="inlineStr">
        <is>
          <t>d_116_h_15</t>
        </is>
      </c>
      <c r="C2801" t="n">
        <v>2.775507360050479</v>
      </c>
      <c r="D2801" t="n">
        <v>11.65607818931007</v>
      </c>
      <c r="E2801" t="n">
        <v>13.63598301614451</v>
      </c>
      <c r="F2801" t="n">
        <v>14.56485635601394</v>
      </c>
      <c r="G2801" t="n">
        <v>13819.0669675699</v>
      </c>
    </row>
    <row r="2802">
      <c r="A2802" s="5" t="n"/>
      <c r="B2802" s="1" t="inlineStr">
        <is>
          <t>d_116_h_16</t>
        </is>
      </c>
      <c r="C2802" t="n">
        <v>3.626760313716051</v>
      </c>
      <c r="D2802" t="n">
        <v>15.23162402871984</v>
      </c>
      <c r="E2802" t="n">
        <v>17.85234343325816</v>
      </c>
      <c r="F2802" t="n">
        <v>18.99944044048033</v>
      </c>
      <c r="G2802" t="n">
        <v>18066.59816955761</v>
      </c>
    </row>
    <row r="2803">
      <c r="A2803" s="5" t="n"/>
      <c r="B2803" s="1" t="inlineStr">
        <is>
          <t>d_116_h_17</t>
        </is>
      </c>
      <c r="C2803" t="n">
        <v>4.400291703233588</v>
      </c>
      <c r="D2803" t="n">
        <v>18.47961335413924</v>
      </c>
      <c r="E2803" t="n">
        <v>21.63088547098097</v>
      </c>
      <c r="F2803" t="n">
        <v>23.03639134553536</v>
      </c>
      <c r="G2803" t="n">
        <v>21866.07324046331</v>
      </c>
    </row>
    <row r="2804">
      <c r="A2804" s="5" t="n"/>
      <c r="B2804" s="1" t="inlineStr">
        <is>
          <t>d_116_h_18</t>
        </is>
      </c>
      <c r="C2804" t="n">
        <v>5.510667852441851</v>
      </c>
      <c r="D2804" t="n">
        <v>23.1356825852518</v>
      </c>
      <c r="E2804" t="n">
        <v>27.07864306510678</v>
      </c>
      <c r="F2804" t="n">
        <v>28.92875303968516</v>
      </c>
      <c r="G2804" t="n">
        <v>27518.22021878459</v>
      </c>
    </row>
    <row r="2805">
      <c r="A2805" s="5" t="n"/>
      <c r="B2805" s="1" t="inlineStr">
        <is>
          <t>d_116_h_19</t>
        </is>
      </c>
      <c r="C2805" t="n">
        <v>6.037159496682278</v>
      </c>
      <c r="D2805" t="n">
        <v>25.3626957492382</v>
      </c>
      <c r="E2805" t="n">
        <v>29.68870595135858</v>
      </c>
      <c r="F2805" t="n">
        <v>31.6017987402366</v>
      </c>
      <c r="G2805" t="n">
        <v>30074.40701764342</v>
      </c>
    </row>
    <row r="2806">
      <c r="A2806" s="5" t="n"/>
      <c r="B2806" s="1" t="inlineStr">
        <is>
          <t>d_116_h_20</t>
        </is>
      </c>
      <c r="C2806" t="n">
        <v>6.748947945138079</v>
      </c>
      <c r="D2806" t="n">
        <v>28.33318325798183</v>
      </c>
      <c r="E2806" t="n">
        <v>33.14853386277026</v>
      </c>
      <c r="F2806" t="n">
        <v>35.40398367859067</v>
      </c>
      <c r="G2806" t="n">
        <v>33563.00080282382</v>
      </c>
    </row>
    <row r="2807">
      <c r="A2807" s="5" t="n"/>
      <c r="B2807" s="1" t="inlineStr">
        <is>
          <t>d_116_h_21</t>
        </is>
      </c>
      <c r="C2807" t="n">
        <v>6.738982434688634</v>
      </c>
      <c r="D2807" t="n">
        <v>28.28123526761341</v>
      </c>
      <c r="E2807" t="n">
        <v>33.06692823445338</v>
      </c>
      <c r="F2807" t="n">
        <v>35.32589425042094</v>
      </c>
      <c r="G2807" t="n">
        <v>33554.53870826363</v>
      </c>
    </row>
    <row r="2808">
      <c r="A2808" s="5" t="n"/>
      <c r="B2808" s="1" t="inlineStr">
        <is>
          <t>d_116_h_22</t>
        </is>
      </c>
      <c r="C2808" t="n">
        <v>6.444582468178416</v>
      </c>
      <c r="D2808" t="n">
        <v>27.05302895687758</v>
      </c>
      <c r="E2808" t="n">
        <v>31.65061362557224</v>
      </c>
      <c r="F2808" t="n">
        <v>33.76812490921079</v>
      </c>
      <c r="G2808" t="n">
        <v>32081.4191784305</v>
      </c>
    </row>
    <row r="2809">
      <c r="A2809" s="5" t="n"/>
      <c r="B2809" s="1" t="inlineStr">
        <is>
          <t>d_116_h_23</t>
        </is>
      </c>
      <c r="C2809" t="n">
        <v>3.753298698211514</v>
      </c>
      <c r="D2809" t="n">
        <v>15.7630034649538</v>
      </c>
      <c r="E2809" t="n">
        <v>18.41998547334448</v>
      </c>
      <c r="F2809" t="n">
        <v>19.64838122776062</v>
      </c>
      <c r="G2809" t="n">
        <v>18686.7055095437</v>
      </c>
    </row>
    <row r="2810">
      <c r="A2810" s="5" t="n"/>
      <c r="B2810" s="1" t="inlineStr">
        <is>
          <t>d_117_h_00</t>
        </is>
      </c>
      <c r="C2810" t="n">
        <v>2.002302191164298</v>
      </c>
      <c r="D2810" t="n">
        <v>8.412270266841382</v>
      </c>
      <c r="E2810" t="n">
        <v>9.843992499052419</v>
      </c>
      <c r="F2810" t="n">
        <v>10.50290845303513</v>
      </c>
      <c r="G2810" t="n">
        <v>9990.368136617788</v>
      </c>
    </row>
    <row r="2811">
      <c r="A2811" s="5" t="n"/>
      <c r="B2811" s="1" t="inlineStr">
        <is>
          <t>d_117_h_01</t>
        </is>
      </c>
      <c r="C2811" t="n">
        <v>1.081177897175936</v>
      </c>
      <c r="D2811" t="n">
        <v>4.540591800953158</v>
      </c>
      <c r="E2811" t="n">
        <v>5.314773712034532</v>
      </c>
      <c r="F2811" t="n">
        <v>5.668328422813478</v>
      </c>
      <c r="G2811" t="n">
        <v>5378.336384395066</v>
      </c>
    </row>
    <row r="2812">
      <c r="A2812" s="5" t="n"/>
      <c r="B2812" s="1" t="inlineStr">
        <is>
          <t>d_117_h_02</t>
        </is>
      </c>
      <c r="C2812" t="n">
        <v>0.6743915010794332</v>
      </c>
      <c r="D2812" t="n">
        <v>2.831563581181223</v>
      </c>
      <c r="E2812" t="n">
        <v>3.312753119704495</v>
      </c>
      <c r="F2812" t="n">
        <v>3.543356946567531</v>
      </c>
      <c r="G2812" t="n">
        <v>3365.749284536701</v>
      </c>
    </row>
    <row r="2813">
      <c r="A2813" s="5" t="n"/>
      <c r="B2813" s="1" t="inlineStr">
        <is>
          <t>d_117_h_03</t>
        </is>
      </c>
      <c r="C2813" t="n">
        <v>0.5421150055160209</v>
      </c>
      <c r="D2813" t="n">
        <v>2.275286773027145</v>
      </c>
      <c r="E2813" t="n">
        <v>2.660314708711382</v>
      </c>
      <c r="F2813" t="n">
        <v>2.838974902309428</v>
      </c>
      <c r="G2813" t="n">
        <v>2694.792561424824</v>
      </c>
    </row>
    <row r="2814">
      <c r="A2814" s="5" t="n"/>
      <c r="B2814" s="1" t="inlineStr">
        <is>
          <t>d_117_h_04</t>
        </is>
      </c>
      <c r="C2814" t="n">
        <v>0.411705970495328</v>
      </c>
      <c r="D2814" t="n">
        <v>1.728933922303813</v>
      </c>
      <c r="E2814" t="n">
        <v>2.022093941304621</v>
      </c>
      <c r="F2814" t="n">
        <v>2.160532341942173</v>
      </c>
      <c r="G2814" t="n">
        <v>2054.049634367931</v>
      </c>
    </row>
    <row r="2815">
      <c r="A2815" s="5" t="n"/>
      <c r="B2815" s="1" t="inlineStr">
        <is>
          <t>d_117_h_05</t>
        </is>
      </c>
      <c r="C2815" t="n">
        <v>0.6188687282068364</v>
      </c>
      <c r="D2815" t="n">
        <v>2.598966589108054</v>
      </c>
      <c r="E2815" t="n">
        <v>3.04206610226948</v>
      </c>
      <c r="F2815" t="n">
        <v>3.242746941000988</v>
      </c>
      <c r="G2815" t="n">
        <v>3076.72170356602</v>
      </c>
    </row>
    <row r="2816">
      <c r="A2816" s="5" t="n"/>
      <c r="B2816" s="1" t="inlineStr">
        <is>
          <t>d_117_h_06</t>
        </is>
      </c>
      <c r="C2816" t="n">
        <v>1.778868578749138</v>
      </c>
      <c r="D2816" t="n">
        <v>7.472197423396305</v>
      </c>
      <c r="E2816" t="n">
        <v>8.750208108652121</v>
      </c>
      <c r="F2816" t="n">
        <v>9.364583719856856</v>
      </c>
      <c r="G2816" t="n">
        <v>8897.982699528369</v>
      </c>
    </row>
    <row r="2817">
      <c r="A2817" s="5" t="n"/>
      <c r="B2817" s="1" t="inlineStr">
        <is>
          <t>d_117_h_07</t>
        </is>
      </c>
      <c r="C2817" t="n">
        <v>3.576981965240684</v>
      </c>
      <c r="D2817" t="n">
        <v>15.00916363792839</v>
      </c>
      <c r="E2817" t="n">
        <v>17.56726475082601</v>
      </c>
      <c r="F2817" t="n">
        <v>18.70680523908241</v>
      </c>
      <c r="G2817" t="n">
        <v>17741.299452339</v>
      </c>
    </row>
    <row r="2818">
      <c r="A2818" s="5" t="n"/>
      <c r="B2818" s="1" t="inlineStr">
        <is>
          <t>d_117_h_08</t>
        </is>
      </c>
      <c r="C2818" t="n">
        <v>3.882649608511867</v>
      </c>
      <c r="D2818" t="n">
        <v>16.30237635643885</v>
      </c>
      <c r="E2818" t="n">
        <v>19.06376747571333</v>
      </c>
      <c r="F2818" t="n">
        <v>20.28765423614233</v>
      </c>
      <c r="G2818" t="n">
        <v>19287.40133340041</v>
      </c>
    </row>
    <row r="2819">
      <c r="A2819" s="5" t="n"/>
      <c r="B2819" s="1" t="inlineStr">
        <is>
          <t>d_117_h_09</t>
        </is>
      </c>
      <c r="C2819" t="n">
        <v>3.706620629454875</v>
      </c>
      <c r="D2819" t="n">
        <v>15.56981294200687</v>
      </c>
      <c r="E2819" t="n">
        <v>18.21484604490557</v>
      </c>
      <c r="F2819" t="n">
        <v>19.41866799766068</v>
      </c>
      <c r="G2819" t="n">
        <v>18462.61053919375</v>
      </c>
    </row>
    <row r="2820">
      <c r="A2820" s="5" t="n"/>
      <c r="B2820" s="1" t="inlineStr">
        <is>
          <t>d_117_h_10</t>
        </is>
      </c>
      <c r="C2820" t="n">
        <v>3.159282142595459</v>
      </c>
      <c r="D2820" t="n">
        <v>13.25997087399226</v>
      </c>
      <c r="E2820" t="n">
        <v>15.51871635833963</v>
      </c>
      <c r="F2820" t="n">
        <v>16.58553218462275</v>
      </c>
      <c r="G2820" t="n">
        <v>15756.02238023034</v>
      </c>
    </row>
    <row r="2821">
      <c r="A2821" s="5" t="n"/>
      <c r="B2821" s="1" t="inlineStr">
        <is>
          <t>d_117_h_11</t>
        </is>
      </c>
      <c r="C2821" t="n">
        <v>2.767962530547242</v>
      </c>
      <c r="D2821" t="n">
        <v>11.61790656192358</v>
      </c>
      <c r="E2821" t="n">
        <v>13.58810885622661</v>
      </c>
      <c r="F2821" t="n">
        <v>14.50999413045777</v>
      </c>
      <c r="G2821" t="n">
        <v>13795.08898057256</v>
      </c>
    </row>
    <row r="2822">
      <c r="A2822" s="5" t="n"/>
      <c r="B2822" s="1" t="inlineStr">
        <is>
          <t>d_117_h_12</t>
        </is>
      </c>
      <c r="C2822" t="n">
        <v>2.732822306082201</v>
      </c>
      <c r="D2822" t="n">
        <v>11.47342589295541</v>
      </c>
      <c r="E2822" t="n">
        <v>13.44199319482484</v>
      </c>
      <c r="F2822" t="n">
        <v>14.35414533971489</v>
      </c>
      <c r="G2822" t="n">
        <v>13649.61309901758</v>
      </c>
    </row>
    <row r="2823">
      <c r="A2823" s="5" t="n"/>
      <c r="B2823" s="1" t="inlineStr">
        <is>
          <t>d_117_h_13</t>
        </is>
      </c>
      <c r="C2823" t="n">
        <v>3.126764781505783</v>
      </c>
      <c r="D2823" t="n">
        <v>13.13166644710009</v>
      </c>
      <c r="E2823" t="n">
        <v>15.35838201828838</v>
      </c>
      <c r="F2823" t="n">
        <v>16.33348555736178</v>
      </c>
      <c r="G2823" t="n">
        <v>15516.95916257199</v>
      </c>
    </row>
    <row r="2824">
      <c r="A2824" s="5" t="n"/>
      <c r="B2824" s="1" t="inlineStr">
        <is>
          <t>d_117_h_14</t>
        </is>
      </c>
      <c r="C2824" t="n">
        <v>2.772945119367562</v>
      </c>
      <c r="D2824" t="n">
        <v>11.64005833567568</v>
      </c>
      <c r="E2824" t="n">
        <v>13.6266033227505</v>
      </c>
      <c r="F2824" t="n">
        <v>14.53051190781556</v>
      </c>
      <c r="G2824" t="n">
        <v>13823.74752541837</v>
      </c>
    </row>
    <row r="2825">
      <c r="A2825" s="5" t="n"/>
      <c r="B2825" s="1" t="inlineStr">
        <is>
          <t>d_117_h_15</t>
        </is>
      </c>
      <c r="C2825" t="n">
        <v>2.974016647629829</v>
      </c>
      <c r="D2825" t="n">
        <v>12.49020667407597</v>
      </c>
      <c r="E2825" t="n">
        <v>14.61749089444713</v>
      </c>
      <c r="F2825" t="n">
        <v>15.57240437368251</v>
      </c>
      <c r="G2825" t="n">
        <v>14783.48955877576</v>
      </c>
    </row>
    <row r="2826">
      <c r="A2826" s="5" t="n"/>
      <c r="B2826" s="1" t="inlineStr">
        <is>
          <t>d_117_h_16</t>
        </is>
      </c>
      <c r="C2826" t="n">
        <v>3.885103422942386</v>
      </c>
      <c r="D2826" t="n">
        <v>16.30407455741392</v>
      </c>
      <c r="E2826" t="n">
        <v>19.10442464975026</v>
      </c>
      <c r="F2826" t="n">
        <v>20.35258928487764</v>
      </c>
      <c r="G2826" t="n">
        <v>19366.16690165037</v>
      </c>
    </row>
    <row r="2827">
      <c r="A2827" s="5" t="n"/>
      <c r="B2827" s="1" t="inlineStr">
        <is>
          <t>d_117_h_17</t>
        </is>
      </c>
      <c r="C2827" t="n">
        <v>4.989632899321317</v>
      </c>
      <c r="D2827" t="n">
        <v>20.94822563296092</v>
      </c>
      <c r="E2827" t="n">
        <v>24.49883220684841</v>
      </c>
      <c r="F2827" t="n">
        <v>26.15474341833688</v>
      </c>
      <c r="G2827" t="n">
        <v>24863.5898458533</v>
      </c>
    </row>
    <row r="2828">
      <c r="A2828" s="5" t="n"/>
      <c r="B2828" s="1" t="inlineStr">
        <is>
          <t>d_117_h_18</t>
        </is>
      </c>
      <c r="C2828" t="n">
        <v>6.124177840512143</v>
      </c>
      <c r="D2828" t="n">
        <v>25.70249400594503</v>
      </c>
      <c r="E2828" t="n">
        <v>30.10533585315699</v>
      </c>
      <c r="F2828" t="n">
        <v>32.06574674303241</v>
      </c>
      <c r="G2828" t="n">
        <v>30493.91539331587</v>
      </c>
    </row>
    <row r="2829">
      <c r="A2829" s="5" t="n"/>
      <c r="B2829" s="1" t="inlineStr">
        <is>
          <t>d_117_h_19</t>
        </is>
      </c>
      <c r="C2829" t="n">
        <v>6.541378057622736</v>
      </c>
      <c r="D2829" t="n">
        <v>27.48758516438997</v>
      </c>
      <c r="E2829" t="n">
        <v>32.1507241424619</v>
      </c>
      <c r="F2829" t="n">
        <v>34.27577753436189</v>
      </c>
      <c r="G2829" t="n">
        <v>32515.53693196029</v>
      </c>
    </row>
    <row r="2830">
      <c r="A2830" s="5" t="n"/>
      <c r="B2830" s="1" t="inlineStr">
        <is>
          <t>d_117_h_20</t>
        </is>
      </c>
      <c r="C2830" t="n">
        <v>7.330239305548458</v>
      </c>
      <c r="D2830" t="n">
        <v>30.78834960359514</v>
      </c>
      <c r="E2830" t="n">
        <v>36.02121243793336</v>
      </c>
      <c r="F2830" t="n">
        <v>38.3929923807768</v>
      </c>
      <c r="G2830" t="n">
        <v>36495.0454661175</v>
      </c>
    </row>
    <row r="2831">
      <c r="A2831" s="5" t="n"/>
      <c r="B2831" s="1" t="inlineStr">
        <is>
          <t>d_117_h_21</t>
        </is>
      </c>
      <c r="C2831" t="n">
        <v>7.594544790779739</v>
      </c>
      <c r="D2831" t="n">
        <v>31.89256726593126</v>
      </c>
      <c r="E2831" t="n">
        <v>37.28984620640014</v>
      </c>
      <c r="F2831" t="n">
        <v>39.87001685514129</v>
      </c>
      <c r="G2831" t="n">
        <v>37850.9412331182</v>
      </c>
    </row>
    <row r="2832">
      <c r="A2832" s="5" t="n"/>
      <c r="B2832" s="1" t="inlineStr">
        <is>
          <t>d_117_h_22</t>
        </is>
      </c>
      <c r="C2832" t="n">
        <v>7.254412398631652</v>
      </c>
      <c r="D2832" t="n">
        <v>30.4812238974289</v>
      </c>
      <c r="E2832" t="n">
        <v>35.66845801856487</v>
      </c>
      <c r="F2832" t="n">
        <v>37.99914599985082</v>
      </c>
      <c r="G2832" t="n">
        <v>36239.93143505072</v>
      </c>
    </row>
    <row r="2833">
      <c r="A2833" s="5" t="n"/>
      <c r="B2833" s="1" t="inlineStr">
        <is>
          <t>d_117_h_23</t>
        </is>
      </c>
      <c r="C2833" t="n">
        <v>4.127556124064694</v>
      </c>
      <c r="D2833" t="n">
        <v>17.33731215045393</v>
      </c>
      <c r="E2833" t="n">
        <v>20.31454923384799</v>
      </c>
      <c r="F2833" t="n">
        <v>21.71102705503094</v>
      </c>
      <c r="G2833" t="n">
        <v>20623.14590088112</v>
      </c>
    </row>
    <row r="2834">
      <c r="A2834" s="5" t="n"/>
      <c r="B2834" s="1" t="inlineStr">
        <is>
          <t>d_118_h_00</t>
        </is>
      </c>
      <c r="C2834" t="n">
        <v>2.167039340388861</v>
      </c>
      <c r="D2834" t="n">
        <v>9.097418379551183</v>
      </c>
      <c r="E2834" t="n">
        <v>10.65902842179579</v>
      </c>
      <c r="F2834" t="n">
        <v>11.3680959967496</v>
      </c>
      <c r="G2834" t="n">
        <v>10803.60401921978</v>
      </c>
    </row>
    <row r="2835">
      <c r="A2835" s="5" t="n"/>
      <c r="B2835" s="1" t="inlineStr">
        <is>
          <t>d_118_h_01</t>
        </is>
      </c>
      <c r="C2835" t="n">
        <v>1.188313457090126</v>
      </c>
      <c r="D2835" t="n">
        <v>4.988985766788312</v>
      </c>
      <c r="E2835" t="n">
        <v>5.832785049620354</v>
      </c>
      <c r="F2835" t="n">
        <v>6.223582171268598</v>
      </c>
      <c r="G2835" t="n">
        <v>5914.359927462687</v>
      </c>
    </row>
    <row r="2836">
      <c r="A2836" s="5" t="n"/>
      <c r="B2836" s="1" t="inlineStr">
        <is>
          <t>d_118_h_02</t>
        </is>
      </c>
      <c r="C2836" t="n">
        <v>0.7268496624026848</v>
      </c>
      <c r="D2836" t="n">
        <v>3.051369050337261</v>
      </c>
      <c r="E2836" t="n">
        <v>3.568895120020612</v>
      </c>
      <c r="F2836" t="n">
        <v>3.807007316279263</v>
      </c>
      <c r="G2836" t="n">
        <v>3614.671284355411</v>
      </c>
    </row>
    <row r="2837">
      <c r="A2837" s="5" t="n"/>
      <c r="B2837" s="1" t="inlineStr">
        <is>
          <t>d_118_h_03</t>
        </is>
      </c>
      <c r="C2837" t="n">
        <v>0.5870043480634903</v>
      </c>
      <c r="D2837" t="n">
        <v>2.464765407159824</v>
      </c>
      <c r="E2837" t="n">
        <v>2.886811560969777</v>
      </c>
      <c r="F2837" t="n">
        <v>3.086961310077482</v>
      </c>
      <c r="G2837" t="n">
        <v>2922.869828577277</v>
      </c>
    </row>
    <row r="2838">
      <c r="A2838" s="5" t="n"/>
      <c r="B2838" s="1" t="inlineStr">
        <is>
          <t>d_118_h_04</t>
        </is>
      </c>
      <c r="C2838" t="n">
        <v>0.4524463179660076</v>
      </c>
      <c r="D2838" t="n">
        <v>1.901171154849309</v>
      </c>
      <c r="E2838" t="n">
        <v>2.225573903511834</v>
      </c>
      <c r="F2838" t="n">
        <v>2.374305500531551</v>
      </c>
      <c r="G2838" t="n">
        <v>2259.868733437734</v>
      </c>
    </row>
    <row r="2839">
      <c r="A2839" s="5" t="n"/>
      <c r="B2839" s="1" t="inlineStr">
        <is>
          <t>d_118_h_05</t>
        </is>
      </c>
      <c r="C2839" t="n">
        <v>0.6729657466122868</v>
      </c>
      <c r="D2839" t="n">
        <v>2.825285253826348</v>
      </c>
      <c r="E2839" t="n">
        <v>3.304375587642797</v>
      </c>
      <c r="F2839" t="n">
        <v>3.512101214830566</v>
      </c>
      <c r="G2839" t="n">
        <v>3346.629104733732</v>
      </c>
    </row>
    <row r="2840">
      <c r="A2840" s="5" t="n"/>
      <c r="B2840" s="1" t="inlineStr">
        <is>
          <t>d_118_h_06</t>
        </is>
      </c>
      <c r="C2840" t="n">
        <v>1.830446188826941</v>
      </c>
      <c r="D2840" t="n">
        <v>7.687257658084706</v>
      </c>
      <c r="E2840" t="n">
        <v>8.999926740261891</v>
      </c>
      <c r="F2840" t="n">
        <v>9.598656355675354</v>
      </c>
      <c r="G2840" t="n">
        <v>9125.463670534673</v>
      </c>
    </row>
    <row r="2841">
      <c r="A2841" s="5" t="n"/>
      <c r="B2841" s="1" t="inlineStr">
        <is>
          <t>d_118_h_07</t>
        </is>
      </c>
      <c r="C2841" t="n">
        <v>3.568517677415454</v>
      </c>
      <c r="D2841" t="n">
        <v>14.98465463367314</v>
      </c>
      <c r="E2841" t="n">
        <v>17.51287504802299</v>
      </c>
      <c r="F2841" t="n">
        <v>18.67408200451224</v>
      </c>
      <c r="G2841" t="n">
        <v>17762.65514234481</v>
      </c>
    </row>
    <row r="2842">
      <c r="A2842" s="5" t="n"/>
      <c r="B2842" s="1" t="inlineStr">
        <is>
          <t>d_118_h_08</t>
        </is>
      </c>
      <c r="C2842" t="n">
        <v>3.826821921994011</v>
      </c>
      <c r="D2842" t="n">
        <v>16.06834382738101</v>
      </c>
      <c r="E2842" t="n">
        <v>18.81833089097644</v>
      </c>
      <c r="F2842" t="n">
        <v>20.07459890478173</v>
      </c>
      <c r="G2842" t="n">
        <v>19084.16425563929</v>
      </c>
    </row>
    <row r="2843">
      <c r="A2843" s="5" t="n"/>
      <c r="B2843" s="1" t="inlineStr">
        <is>
          <t>d_118_h_09</t>
        </is>
      </c>
      <c r="C2843" t="n">
        <v>3.594364627317615</v>
      </c>
      <c r="D2843" t="n">
        <v>15.09174802896228</v>
      </c>
      <c r="E2843" t="n">
        <v>17.67097507666285</v>
      </c>
      <c r="F2843" t="n">
        <v>18.81970422280615</v>
      </c>
      <c r="G2843" t="n">
        <v>17884.54102381733</v>
      </c>
    </row>
    <row r="2844">
      <c r="A2844" s="5" t="n"/>
      <c r="B2844" s="1" t="inlineStr">
        <is>
          <t>d_118_h_10</t>
        </is>
      </c>
      <c r="C2844" t="n">
        <v>2.954760997087294</v>
      </c>
      <c r="D2844" t="n">
        <v>12.41139234734394</v>
      </c>
      <c r="E2844" t="n">
        <v>14.50485324740219</v>
      </c>
      <c r="F2844" t="n">
        <v>15.48915713797861</v>
      </c>
      <c r="G2844" t="n">
        <v>14710.1610054342</v>
      </c>
    </row>
    <row r="2845">
      <c r="A2845" s="5" t="n"/>
      <c r="B2845" s="1" t="inlineStr">
        <is>
          <t>d_118_h_11</t>
        </is>
      </c>
      <c r="C2845" t="n">
        <v>2.565836749643233</v>
      </c>
      <c r="D2845" t="n">
        <v>10.77351798596045</v>
      </c>
      <c r="E2845" t="n">
        <v>12.59754593820015</v>
      </c>
      <c r="F2845" t="n">
        <v>13.44487907516434</v>
      </c>
      <c r="G2845" t="n">
        <v>12775.73356576546</v>
      </c>
    </row>
    <row r="2846">
      <c r="A2846" s="5" t="n"/>
      <c r="B2846" s="1" t="inlineStr">
        <is>
          <t>d_118_h_12</t>
        </is>
      </c>
      <c r="C2846" t="n">
        <v>2.68550066583046</v>
      </c>
      <c r="D2846" t="n">
        <v>11.27389667813714</v>
      </c>
      <c r="E2846" t="n">
        <v>13.19705451403414</v>
      </c>
      <c r="F2846" t="n">
        <v>14.03652735906798</v>
      </c>
      <c r="G2846" t="n">
        <v>13325.20917769666</v>
      </c>
    </row>
    <row r="2847">
      <c r="A2847" s="5" t="n"/>
      <c r="B2847" s="1" t="inlineStr">
        <is>
          <t>d_118_h_13</t>
        </is>
      </c>
      <c r="C2847" t="n">
        <v>2.851869648872186</v>
      </c>
      <c r="D2847" t="n">
        <v>11.98049607048241</v>
      </c>
      <c r="E2847" t="n">
        <v>14.01553529045552</v>
      </c>
      <c r="F2847" t="n">
        <v>14.97361598262015</v>
      </c>
      <c r="G2847" t="n">
        <v>14229.64204572457</v>
      </c>
    </row>
    <row r="2848">
      <c r="A2848" s="5" t="n"/>
      <c r="B2848" s="1" t="inlineStr">
        <is>
          <t>d_118_h_14</t>
        </is>
      </c>
      <c r="C2848" t="n">
        <v>2.615752474197144</v>
      </c>
      <c r="D2848" t="n">
        <v>10.98588489070378</v>
      </c>
      <c r="E2848" t="n">
        <v>12.82128481074291</v>
      </c>
      <c r="F2848" t="n">
        <v>13.69030372369078</v>
      </c>
      <c r="G2848" t="n">
        <v>12997.83665396384</v>
      </c>
    </row>
    <row r="2849">
      <c r="A2849" s="5" t="n"/>
      <c r="B2849" s="1" t="inlineStr">
        <is>
          <t>d_118_h_15</t>
        </is>
      </c>
      <c r="C2849" t="n">
        <v>2.746434660789252</v>
      </c>
      <c r="D2849" t="n">
        <v>11.53537170828178</v>
      </c>
      <c r="E2849" t="n">
        <v>13.50215565343236</v>
      </c>
      <c r="F2849" t="n">
        <v>14.34591355331441</v>
      </c>
      <c r="G2849" t="n">
        <v>13631.30642493454</v>
      </c>
    </row>
    <row r="2850">
      <c r="A2850" s="5" t="n"/>
      <c r="B2850" s="1" t="inlineStr">
        <is>
          <t>d_118_h_16</t>
        </is>
      </c>
      <c r="C2850" t="n">
        <v>3.839832933380649</v>
      </c>
      <c r="D2850" t="n">
        <v>16.1369794132272</v>
      </c>
      <c r="E2850" t="n">
        <v>18.87371169635093</v>
      </c>
      <c r="F2850" t="n">
        <v>20.14454329600829</v>
      </c>
      <c r="G2850" t="n">
        <v>19153.50620601526</v>
      </c>
    </row>
    <row r="2851">
      <c r="A2851" s="5" t="n"/>
      <c r="B2851" s="1" t="inlineStr">
        <is>
          <t>d_118_h_17</t>
        </is>
      </c>
      <c r="C2851" t="n">
        <v>4.824562122161847</v>
      </c>
      <c r="D2851" t="n">
        <v>20.24722736753438</v>
      </c>
      <c r="E2851" t="n">
        <v>23.69112607755778</v>
      </c>
      <c r="F2851" t="n">
        <v>25.22064496782376</v>
      </c>
      <c r="G2851" t="n">
        <v>24004.62285824169</v>
      </c>
    </row>
    <row r="2852">
      <c r="A2852" s="5" t="n"/>
      <c r="B2852" s="1" t="inlineStr">
        <is>
          <t>d_118_h_18</t>
        </is>
      </c>
      <c r="C2852" t="n">
        <v>5.709015152953091</v>
      </c>
      <c r="D2852" t="n">
        <v>23.97592212667047</v>
      </c>
      <c r="E2852" t="n">
        <v>28.05105405103461</v>
      </c>
      <c r="F2852" t="n">
        <v>29.95991852126353</v>
      </c>
      <c r="G2852" t="n">
        <v>28432.92880669937</v>
      </c>
    </row>
    <row r="2853">
      <c r="A2853" s="5" t="n"/>
      <c r="B2853" s="1" t="inlineStr">
        <is>
          <t>d_118_h_19</t>
        </is>
      </c>
      <c r="C2853" t="n">
        <v>6.263612118016713</v>
      </c>
      <c r="D2853" t="n">
        <v>26.30794787315104</v>
      </c>
      <c r="E2853" t="n">
        <v>30.73937334829535</v>
      </c>
      <c r="F2853" t="n">
        <v>32.82009100070032</v>
      </c>
      <c r="G2853" t="n">
        <v>31195.9475580544</v>
      </c>
    </row>
    <row r="2854">
      <c r="A2854" s="5" t="n"/>
      <c r="B2854" s="1" t="inlineStr">
        <is>
          <t>d_118_h_20</t>
        </is>
      </c>
      <c r="C2854" t="n">
        <v>7.431456996122527</v>
      </c>
      <c r="D2854" t="n">
        <v>31.1863572330684</v>
      </c>
      <c r="E2854" t="n">
        <v>36.4987036401475</v>
      </c>
      <c r="F2854" t="n">
        <v>38.9130184024274</v>
      </c>
      <c r="G2854" t="n">
        <v>36954.44619421267</v>
      </c>
    </row>
    <row r="2855">
      <c r="A2855" s="5" t="n"/>
      <c r="B2855" s="1" t="inlineStr">
        <is>
          <t>d_118_h_21</t>
        </is>
      </c>
      <c r="C2855" t="n">
        <v>7.343499379799609</v>
      </c>
      <c r="D2855" t="n">
        <v>30.82797055019969</v>
      </c>
      <c r="E2855" t="n">
        <v>36.03365619447437</v>
      </c>
      <c r="F2855" t="n">
        <v>38.51168851487341</v>
      </c>
      <c r="G2855" t="n">
        <v>36578.94143102597</v>
      </c>
    </row>
    <row r="2856">
      <c r="A2856" s="5" t="n"/>
      <c r="B2856" s="1" t="inlineStr">
        <is>
          <t>d_118_h_22</t>
        </is>
      </c>
      <c r="C2856" t="n">
        <v>7.042465846180203</v>
      </c>
      <c r="D2856" t="n">
        <v>29.58833258438656</v>
      </c>
      <c r="E2856" t="n">
        <v>34.65664403230564</v>
      </c>
      <c r="F2856" t="n">
        <v>36.90950591078203</v>
      </c>
      <c r="G2856" t="n">
        <v>35069.02382887718</v>
      </c>
    </row>
    <row r="2857">
      <c r="A2857" s="5" t="n"/>
      <c r="B2857" s="1" t="inlineStr">
        <is>
          <t>d_118_h_23</t>
        </is>
      </c>
      <c r="C2857" t="n">
        <v>4.045450281038057</v>
      </c>
      <c r="D2857" t="n">
        <v>16.98587688428472</v>
      </c>
      <c r="E2857" t="n">
        <v>19.90467406674213</v>
      </c>
      <c r="F2857" t="n">
        <v>21.20625705368197</v>
      </c>
      <c r="G2857" t="n">
        <v>20169.22749994458</v>
      </c>
    </row>
    <row r="2858">
      <c r="A2858" s="5" t="n"/>
      <c r="B2858" s="1" t="inlineStr">
        <is>
          <t>d_119_h_00</t>
        </is>
      </c>
      <c r="C2858" t="n">
        <v>2.201691304021383</v>
      </c>
      <c r="D2858" t="n">
        <v>9.237800149195611</v>
      </c>
      <c r="E2858" t="n">
        <v>10.80020586314257</v>
      </c>
      <c r="F2858" t="n">
        <v>11.52366633527925</v>
      </c>
      <c r="G2858" t="n">
        <v>10941.03854580536</v>
      </c>
    </row>
    <row r="2859">
      <c r="A2859" s="5" t="n"/>
      <c r="B2859" s="1" t="inlineStr">
        <is>
          <t>d_119_h_01</t>
        </is>
      </c>
      <c r="C2859" t="n">
        <v>1.112506944455584</v>
      </c>
      <c r="D2859" t="n">
        <v>4.670826717431401</v>
      </c>
      <c r="E2859" t="n">
        <v>5.465379846342354</v>
      </c>
      <c r="F2859" t="n">
        <v>5.830602120072295</v>
      </c>
      <c r="G2859" t="n">
        <v>5546.395405559851</v>
      </c>
    </row>
    <row r="2860">
      <c r="A2860" s="5" t="n"/>
      <c r="B2860" s="1" t="inlineStr">
        <is>
          <t>d_119_h_02</t>
        </is>
      </c>
      <c r="C2860" t="n">
        <v>0.7499313325625956</v>
      </c>
      <c r="D2860" t="n">
        <v>3.150083219320235</v>
      </c>
      <c r="E2860" t="n">
        <v>3.686929318651321</v>
      </c>
      <c r="F2860" t="n">
        <v>3.934063802750908</v>
      </c>
      <c r="G2860" t="n">
        <v>3739.217127785222</v>
      </c>
    </row>
    <row r="2861">
      <c r="A2861" s="5" t="n"/>
      <c r="B2861" s="1" t="inlineStr">
        <is>
          <t>d_119_h_03</t>
        </is>
      </c>
      <c r="C2861" t="n">
        <v>0.5879351956343812</v>
      </c>
      <c r="D2861" t="n">
        <v>2.467501279225712</v>
      </c>
      <c r="E2861" t="n">
        <v>2.88600232707086</v>
      </c>
      <c r="F2861" t="n">
        <v>3.077162459006894</v>
      </c>
      <c r="G2861" t="n">
        <v>2923.04586464572</v>
      </c>
    </row>
    <row r="2862">
      <c r="A2862" s="5" t="n"/>
      <c r="B2862" s="1" t="inlineStr">
        <is>
          <t>d_119_h_04</t>
        </is>
      </c>
      <c r="C2862" t="n">
        <v>0.4384621141324905</v>
      </c>
      <c r="D2862" t="n">
        <v>1.840208528000763</v>
      </c>
      <c r="E2862" t="n">
        <v>2.148317461099587</v>
      </c>
      <c r="F2862" t="n">
        <v>2.292340277940532</v>
      </c>
      <c r="G2862" t="n">
        <v>2180.768493689513</v>
      </c>
    </row>
    <row r="2863">
      <c r="A2863" s="5" t="n"/>
      <c r="B2863" s="1" t="inlineStr">
        <is>
          <t>d_119_h_05</t>
        </is>
      </c>
      <c r="C2863" t="n">
        <v>0.6171109761368675</v>
      </c>
      <c r="D2863" t="n">
        <v>2.5904060128065</v>
      </c>
      <c r="E2863" t="n">
        <v>3.031330178142878</v>
      </c>
      <c r="F2863" t="n">
        <v>3.228207828719458</v>
      </c>
      <c r="G2863" t="n">
        <v>3069.298410952581</v>
      </c>
    </row>
    <row r="2864">
      <c r="A2864" s="5" t="n"/>
      <c r="B2864" s="1" t="inlineStr">
        <is>
          <t>d_119_h_06</t>
        </is>
      </c>
      <c r="C2864" t="n">
        <v>1.741782372786459</v>
      </c>
      <c r="D2864" t="n">
        <v>7.313430477065586</v>
      </c>
      <c r="E2864" t="n">
        <v>8.549121598898459</v>
      </c>
      <c r="F2864" t="n">
        <v>9.101376467076824</v>
      </c>
      <c r="G2864" t="n">
        <v>8662.526069352385</v>
      </c>
    </row>
    <row r="2865">
      <c r="A2865" s="5" t="n"/>
      <c r="B2865" s="1" t="inlineStr">
        <is>
          <t>d_119_h_07</t>
        </is>
      </c>
      <c r="C2865" t="n">
        <v>3.39402910645902</v>
      </c>
      <c r="D2865" t="n">
        <v>14.2438712919321</v>
      </c>
      <c r="E2865" t="n">
        <v>16.66530975596099</v>
      </c>
      <c r="F2865" t="n">
        <v>17.81735811440497</v>
      </c>
      <c r="G2865" t="n">
        <v>16938.43958847602</v>
      </c>
    </row>
    <row r="2866">
      <c r="A2866" s="5" t="n"/>
      <c r="B2866" s="1" t="inlineStr">
        <is>
          <t>d_119_h_08</t>
        </is>
      </c>
      <c r="C2866" t="n">
        <v>3.491200988697818</v>
      </c>
      <c r="D2866" t="n">
        <v>14.65950407962269</v>
      </c>
      <c r="E2866" t="n">
        <v>17.19880046409199</v>
      </c>
      <c r="F2866" t="n">
        <v>18.33022632152305</v>
      </c>
      <c r="G2866" t="n">
        <v>17437.71680692656</v>
      </c>
    </row>
    <row r="2867">
      <c r="A2867" s="5" t="n"/>
      <c r="B2867" s="1" t="inlineStr">
        <is>
          <t>d_119_h_09</t>
        </is>
      </c>
      <c r="C2867" t="n">
        <v>3.34892502353846</v>
      </c>
      <c r="D2867" t="n">
        <v>14.06281757878322</v>
      </c>
      <c r="E2867" t="n">
        <v>16.45414220951502</v>
      </c>
      <c r="F2867" t="n">
        <v>17.53637227042981</v>
      </c>
      <c r="G2867" t="n">
        <v>16664.92974005139</v>
      </c>
    </row>
    <row r="2868">
      <c r="A2868" s="5" t="n"/>
      <c r="B2868" s="1" t="inlineStr">
        <is>
          <t>d_119_h_10</t>
        </is>
      </c>
      <c r="C2868" t="n">
        <v>2.613528152343857</v>
      </c>
      <c r="D2868" t="n">
        <v>10.97580194063299</v>
      </c>
      <c r="E2868" t="n">
        <v>12.81335287771872</v>
      </c>
      <c r="F2868" t="n">
        <v>13.67958902261442</v>
      </c>
      <c r="G2868" t="n">
        <v>13014.16142792461</v>
      </c>
    </row>
    <row r="2869">
      <c r="A2869" s="5" t="n"/>
      <c r="B2869" s="1" t="inlineStr">
        <is>
          <t>d_119_h_11</t>
        </is>
      </c>
      <c r="C2869" t="n">
        <v>2.129840370224037</v>
      </c>
      <c r="D2869" t="n">
        <v>8.948586613786047</v>
      </c>
      <c r="E2869" t="n">
        <v>10.46909631993788</v>
      </c>
      <c r="F2869" t="n">
        <v>11.17202441829506</v>
      </c>
      <c r="G2869" t="n">
        <v>10605.66730744488</v>
      </c>
    </row>
    <row r="2870">
      <c r="A2870" s="5" t="n"/>
      <c r="B2870" s="1" t="inlineStr">
        <is>
          <t>d_119_h_12</t>
        </is>
      </c>
      <c r="C2870" t="n">
        <v>2.316453931673707</v>
      </c>
      <c r="D2870" t="n">
        <v>9.724320599635506</v>
      </c>
      <c r="E2870" t="n">
        <v>11.36698984280648</v>
      </c>
      <c r="F2870" t="n">
        <v>12.10312627555512</v>
      </c>
      <c r="G2870" t="n">
        <v>11495.75273017132</v>
      </c>
    </row>
    <row r="2871">
      <c r="A2871" s="5" t="n"/>
      <c r="B2871" s="1" t="inlineStr">
        <is>
          <t>d_119_h_13</t>
        </is>
      </c>
      <c r="C2871" t="n">
        <v>2.494516718349685</v>
      </c>
      <c r="D2871" t="n">
        <v>10.47312387709042</v>
      </c>
      <c r="E2871" t="n">
        <v>12.23327995635951</v>
      </c>
      <c r="F2871" t="n">
        <v>13.06043437297768</v>
      </c>
      <c r="G2871" t="n">
        <v>12401.17337572082</v>
      </c>
    </row>
    <row r="2872">
      <c r="A2872" s="5" t="n"/>
      <c r="B2872" s="1" t="inlineStr">
        <is>
          <t>d_119_h_14</t>
        </is>
      </c>
      <c r="C2872" t="n">
        <v>2.3329493534875</v>
      </c>
      <c r="D2872" t="n">
        <v>9.792397087304412</v>
      </c>
      <c r="E2872" t="n">
        <v>11.43750654028036</v>
      </c>
      <c r="F2872" t="n">
        <v>12.19384666886248</v>
      </c>
      <c r="G2872" t="n">
        <v>11566.37684017108</v>
      </c>
    </row>
    <row r="2873">
      <c r="A2873" s="5" t="n"/>
      <c r="B2873" s="1" t="inlineStr">
        <is>
          <t>d_119_h_15</t>
        </is>
      </c>
      <c r="C2873" t="n">
        <v>2.438579846987073</v>
      </c>
      <c r="D2873" t="n">
        <v>10.23174002592691</v>
      </c>
      <c r="E2873" t="n">
        <v>11.96741966836192</v>
      </c>
      <c r="F2873" t="n">
        <v>12.75088643341927</v>
      </c>
      <c r="G2873" t="n">
        <v>12136.80873957893</v>
      </c>
    </row>
    <row r="2874">
      <c r="A2874" s="5" t="n"/>
      <c r="B2874" s="1" t="inlineStr">
        <is>
          <t>d_119_h_16</t>
        </is>
      </c>
      <c r="C2874" t="n">
        <v>3.605737272390122</v>
      </c>
      <c r="D2874" t="n">
        <v>15.12593125844968</v>
      </c>
      <c r="E2874" t="n">
        <v>17.68655000006828</v>
      </c>
      <c r="F2874" t="n">
        <v>18.80071632242541</v>
      </c>
      <c r="G2874" t="n">
        <v>17903.04142646406</v>
      </c>
    </row>
    <row r="2875">
      <c r="A2875" s="5" t="n"/>
      <c r="B2875" s="1" t="inlineStr">
        <is>
          <t>d_119_h_17</t>
        </is>
      </c>
      <c r="C2875" t="n">
        <v>4.536217643490325</v>
      </c>
      <c r="D2875" t="n">
        <v>19.04738145967864</v>
      </c>
      <c r="E2875" t="n">
        <v>22.25786796082733</v>
      </c>
      <c r="F2875" t="n">
        <v>23.79111225194311</v>
      </c>
      <c r="G2875" t="n">
        <v>22581.88135671035</v>
      </c>
    </row>
    <row r="2876">
      <c r="A2876" s="5" t="n"/>
      <c r="B2876" s="1" t="inlineStr">
        <is>
          <t>d_119_h_18</t>
        </is>
      </c>
      <c r="C2876" t="n">
        <v>5.550104244148173</v>
      </c>
      <c r="D2876" t="n">
        <v>23.30244373002811</v>
      </c>
      <c r="E2876" t="n">
        <v>27.26887807026595</v>
      </c>
      <c r="F2876" t="n">
        <v>29.06115476160425</v>
      </c>
      <c r="G2876" t="n">
        <v>27583.53185154383</v>
      </c>
    </row>
    <row r="2877">
      <c r="A2877" s="5" t="n"/>
      <c r="B2877" s="1" t="inlineStr">
        <is>
          <t>d_119_h_19</t>
        </is>
      </c>
      <c r="C2877" t="n">
        <v>6.059215308453345</v>
      </c>
      <c r="D2877" t="n">
        <v>25.45226793046035</v>
      </c>
      <c r="E2877" t="n">
        <v>29.78398687912053</v>
      </c>
      <c r="F2877" t="n">
        <v>31.71824121796957</v>
      </c>
      <c r="G2877" t="n">
        <v>30133.95181716631</v>
      </c>
    </row>
    <row r="2878">
      <c r="A2878" s="5" t="n"/>
      <c r="B2878" s="1" t="inlineStr">
        <is>
          <t>d_119_h_20</t>
        </is>
      </c>
      <c r="C2878" t="n">
        <v>6.520256450845285</v>
      </c>
      <c r="D2878" t="n">
        <v>27.37144078644578</v>
      </c>
      <c r="E2878" t="n">
        <v>32.02901475017406</v>
      </c>
      <c r="F2878" t="n">
        <v>34.0922988296437</v>
      </c>
      <c r="G2878" t="n">
        <v>32386.19515325252</v>
      </c>
    </row>
    <row r="2879">
      <c r="A2879" s="5" t="n"/>
      <c r="B2879" s="1" t="inlineStr">
        <is>
          <t>d_119_h_21</t>
        </is>
      </c>
      <c r="C2879" t="n">
        <v>6.749311147692865</v>
      </c>
      <c r="D2879" t="n">
        <v>28.33854598364993</v>
      </c>
      <c r="E2879" t="n">
        <v>33.15561126239378</v>
      </c>
      <c r="F2879" t="n">
        <v>35.37526986831145</v>
      </c>
      <c r="G2879" t="n">
        <v>33629.35807103244</v>
      </c>
    </row>
    <row r="2880">
      <c r="A2880" s="5" t="n"/>
      <c r="B2880" s="1" t="inlineStr">
        <is>
          <t>d_119_h_22</t>
        </is>
      </c>
      <c r="C2880" t="n">
        <v>6.149634603245506</v>
      </c>
      <c r="D2880" t="n">
        <v>25.8244672260622</v>
      </c>
      <c r="E2880" t="n">
        <v>30.28366154601073</v>
      </c>
      <c r="F2880" t="n">
        <v>32.23765515855357</v>
      </c>
      <c r="G2880" t="n">
        <v>30629.54393172542</v>
      </c>
    </row>
    <row r="2881">
      <c r="A2881" s="5" t="n"/>
      <c r="B2881" s="1" t="inlineStr">
        <is>
          <t>d_119_h_23</t>
        </is>
      </c>
      <c r="C2881" t="n">
        <v>3.344766100938125</v>
      </c>
      <c r="D2881" t="n">
        <v>14.04133640620464</v>
      </c>
      <c r="E2881" t="n">
        <v>16.43467928851654</v>
      </c>
      <c r="F2881" t="n">
        <v>17.47256471379634</v>
      </c>
      <c r="G2881" t="n">
        <v>16604.46735110696</v>
      </c>
    </row>
    <row r="2882">
      <c r="A2882" s="5" t="n"/>
      <c r="B2882" s="1" t="inlineStr">
        <is>
          <t>d_120_h_00</t>
        </is>
      </c>
      <c r="C2882" t="n">
        <v>2.038192139088408</v>
      </c>
      <c r="D2882" t="n">
        <v>8.558732510942365</v>
      </c>
      <c r="E2882" t="n">
        <v>10.01707149411514</v>
      </c>
      <c r="F2882" t="n">
        <v>10.65828142182323</v>
      </c>
      <c r="G2882" t="n">
        <v>10127.90437683614</v>
      </c>
    </row>
    <row r="2883">
      <c r="A2883" s="5" t="n"/>
      <c r="B2883" s="1" t="inlineStr">
        <is>
          <t>d_120_h_01</t>
        </is>
      </c>
      <c r="C2883" t="n">
        <v>1.042124346389681</v>
      </c>
      <c r="D2883" t="n">
        <v>4.377600542777699</v>
      </c>
      <c r="E2883" t="n">
        <v>5.129234232612404</v>
      </c>
      <c r="F2883" t="n">
        <v>5.458132284969987</v>
      </c>
      <c r="G2883" t="n">
        <v>5195.074882406736</v>
      </c>
    </row>
    <row r="2884">
      <c r="A2884" s="5" t="n"/>
      <c r="B2884" s="1" t="inlineStr">
        <is>
          <t>d_120_h_02</t>
        </is>
      </c>
      <c r="C2884" t="n">
        <v>0.6620903174160554</v>
      </c>
      <c r="D2884" t="n">
        <v>2.779771462942212</v>
      </c>
      <c r="E2884" t="n">
        <v>3.251588681194861</v>
      </c>
      <c r="F2884" t="n">
        <v>3.472591783894484</v>
      </c>
      <c r="G2884" t="n">
        <v>3297.196471029696</v>
      </c>
    </row>
    <row r="2885">
      <c r="A2885" s="5" t="n"/>
      <c r="B2885" s="1" t="inlineStr">
        <is>
          <t>d_120_h_03</t>
        </is>
      </c>
      <c r="C2885" t="n">
        <v>0.4564221462373503</v>
      </c>
      <c r="D2885" t="n">
        <v>1.915867758497992</v>
      </c>
      <c r="E2885" t="n">
        <v>2.240920728287987</v>
      </c>
      <c r="F2885" t="n">
        <v>2.394516574151335</v>
      </c>
      <c r="G2885" t="n">
        <v>2274.099402345076</v>
      </c>
    </row>
    <row r="2886">
      <c r="A2886" s="5" t="n"/>
      <c r="B2886" s="1" t="inlineStr">
        <is>
          <t>d_120_h_04</t>
        </is>
      </c>
      <c r="C2886" t="n">
        <v>0.3763368835961789</v>
      </c>
      <c r="D2886" t="n">
        <v>1.580234632599721</v>
      </c>
      <c r="E2886" t="n">
        <v>1.849267884582698</v>
      </c>
      <c r="F2886" t="n">
        <v>1.973267101646867</v>
      </c>
      <c r="G2886" t="n">
        <v>1876.704318531295</v>
      </c>
    </row>
    <row r="2887">
      <c r="A2887" s="5" t="n"/>
      <c r="B2887" s="1" t="inlineStr">
        <is>
          <t>d_120_h_05</t>
        </is>
      </c>
      <c r="C2887" t="n">
        <v>0.5542422801744882</v>
      </c>
      <c r="D2887" t="n">
        <v>2.328397363579728</v>
      </c>
      <c r="E2887" t="n">
        <v>2.729142134178558</v>
      </c>
      <c r="F2887" t="n">
        <v>2.908935437745135</v>
      </c>
      <c r="G2887" t="n">
        <v>2762.901439441836</v>
      </c>
    </row>
    <row r="2888">
      <c r="A2888" s="5" t="n"/>
      <c r="B2888" s="1" t="inlineStr">
        <is>
          <t>d_120_h_06</t>
        </is>
      </c>
      <c r="C2888" t="n">
        <v>1.619088028401076</v>
      </c>
      <c r="D2888" t="n">
        <v>6.796084404115444</v>
      </c>
      <c r="E2888" t="n">
        <v>7.950015160946374</v>
      </c>
      <c r="F2888" t="n">
        <v>8.461758344406961</v>
      </c>
      <c r="G2888" t="n">
        <v>8054.474604045363</v>
      </c>
    </row>
    <row r="2889">
      <c r="A2889" s="5" t="n"/>
      <c r="B2889" s="1" t="inlineStr">
        <is>
          <t>d_120_h_07</t>
        </is>
      </c>
      <c r="C2889" t="n">
        <v>2.723725838489479</v>
      </c>
      <c r="D2889" t="n">
        <v>11.4456013142808</v>
      </c>
      <c r="E2889" t="n">
        <v>13.39218289581909</v>
      </c>
      <c r="F2889" t="n">
        <v>14.31697594225297</v>
      </c>
      <c r="G2889" t="n">
        <v>13638.09741758066</v>
      </c>
    </row>
    <row r="2890">
      <c r="A2890" s="5" t="n"/>
      <c r="B2890" s="1" t="inlineStr">
        <is>
          <t>d_120_h_08</t>
        </is>
      </c>
      <c r="C2890" t="n">
        <v>3.196454478039226</v>
      </c>
      <c r="D2890" t="n">
        <v>13.41910103895058</v>
      </c>
      <c r="E2890" t="n">
        <v>15.7119363525539</v>
      </c>
      <c r="F2890" t="n">
        <v>16.71173255907555</v>
      </c>
      <c r="G2890" t="n">
        <v>15909.54186791953</v>
      </c>
    </row>
    <row r="2891">
      <c r="A2891" s="5" t="n"/>
      <c r="B2891" s="1" t="inlineStr">
        <is>
          <t>d_120_h_09</t>
        </is>
      </c>
      <c r="C2891" t="n">
        <v>3.129711915066065</v>
      </c>
      <c r="D2891" t="n">
        <v>13.15065403453753</v>
      </c>
      <c r="E2891" t="n">
        <v>15.4167805742</v>
      </c>
      <c r="F2891" t="n">
        <v>16.40303292505454</v>
      </c>
      <c r="G2891" t="n">
        <v>15617.78324744609</v>
      </c>
    </row>
    <row r="2892">
      <c r="A2892" s="5" t="n"/>
      <c r="B2892" s="1" t="inlineStr">
        <is>
          <t>d_120_h_10</t>
        </is>
      </c>
      <c r="C2892" t="n">
        <v>2.582629395605321</v>
      </c>
      <c r="D2892" t="n">
        <v>10.84960436443038</v>
      </c>
      <c r="E2892" t="n">
        <v>12.68680056221149</v>
      </c>
      <c r="F2892" t="n">
        <v>13.55760152349762</v>
      </c>
      <c r="G2892" t="n">
        <v>12872.68111116147</v>
      </c>
    </row>
    <row r="2893">
      <c r="A2893" s="5" t="n"/>
      <c r="B2893" s="1" t="inlineStr">
        <is>
          <t>d_120_h_11</t>
        </is>
      </c>
      <c r="C2893" t="n">
        <v>2.338836576780285</v>
      </c>
      <c r="D2893" t="n">
        <v>9.818717989812482</v>
      </c>
      <c r="E2893" t="n">
        <v>11.48658197866001</v>
      </c>
      <c r="F2893" t="n">
        <v>12.25689123836455</v>
      </c>
      <c r="G2893" t="n">
        <v>11665.16294982448</v>
      </c>
    </row>
    <row r="2894">
      <c r="A2894" s="5" t="n"/>
      <c r="B2894" s="1" t="inlineStr">
        <is>
          <t>d_120_h_12</t>
        </is>
      </c>
      <c r="C2894" t="n">
        <v>2.546503376292867</v>
      </c>
      <c r="D2894" t="n">
        <v>10.69552066174385</v>
      </c>
      <c r="E2894" t="n">
        <v>12.50789821784308</v>
      </c>
      <c r="F2894" t="n">
        <v>13.33928321717927</v>
      </c>
      <c r="G2894" t="n">
        <v>12674.83930753515</v>
      </c>
    </row>
    <row r="2895">
      <c r="A2895" s="5" t="n"/>
      <c r="B2895" s="1" t="inlineStr">
        <is>
          <t>d_120_h_13</t>
        </is>
      </c>
      <c r="C2895" t="n">
        <v>2.922539083937389</v>
      </c>
      <c r="D2895" t="n">
        <v>12.27271752048708</v>
      </c>
      <c r="E2895" t="n">
        <v>14.36598990625372</v>
      </c>
      <c r="F2895" t="n">
        <v>15.31298921082588</v>
      </c>
      <c r="G2895" t="n">
        <v>14554.68395354903</v>
      </c>
    </row>
    <row r="2896">
      <c r="A2896" s="5" t="n"/>
      <c r="B2896" s="1" t="inlineStr">
        <is>
          <t>d_120_h_14</t>
        </is>
      </c>
      <c r="C2896" t="n">
        <v>3.062252181540574</v>
      </c>
      <c r="D2896" t="n">
        <v>12.85269175005833</v>
      </c>
      <c r="E2896" t="n">
        <v>15.02187911384589</v>
      </c>
      <c r="F2896" t="n">
        <v>16.04136708759608</v>
      </c>
      <c r="G2896" t="n">
        <v>15251.919475153</v>
      </c>
    </row>
    <row r="2897">
      <c r="A2897" s="5" t="n"/>
      <c r="B2897" s="1" t="inlineStr">
        <is>
          <t>d_120_h_15</t>
        </is>
      </c>
      <c r="C2897" t="n">
        <v>3.688052396590713</v>
      </c>
      <c r="D2897" t="n">
        <v>15.48665405571365</v>
      </c>
      <c r="E2897" t="n">
        <v>18.12843773018789</v>
      </c>
      <c r="F2897" t="n">
        <v>19.2940741200954</v>
      </c>
      <c r="G2897" t="n">
        <v>18350.81288276871</v>
      </c>
    </row>
    <row r="2898">
      <c r="A2898" s="5" t="n"/>
      <c r="B2898" s="1" t="inlineStr">
        <is>
          <t>d_120_h_16</t>
        </is>
      </c>
      <c r="C2898" t="n">
        <v>4.290987960364269</v>
      </c>
      <c r="D2898" t="n">
        <v>18.02168664411479</v>
      </c>
      <c r="E2898" t="n">
        <v>21.12199364384942</v>
      </c>
      <c r="F2898" t="n">
        <v>22.5140152921466</v>
      </c>
      <c r="G2898" t="n">
        <v>21437.66732910192</v>
      </c>
    </row>
    <row r="2899">
      <c r="A2899" s="5" t="n"/>
      <c r="B2899" s="1" t="inlineStr">
        <is>
          <t>d_120_h_17</t>
        </is>
      </c>
      <c r="C2899" t="n">
        <v>4.891035379652541</v>
      </c>
      <c r="D2899" t="n">
        <v>20.53556863051619</v>
      </c>
      <c r="E2899" t="n">
        <v>24.03856726483413</v>
      </c>
      <c r="F2899" t="n">
        <v>25.62715264777542</v>
      </c>
      <c r="G2899" t="n">
        <v>24355.33559021271</v>
      </c>
    </row>
    <row r="2900">
      <c r="A2900" s="5" t="n"/>
      <c r="B2900" s="1" t="inlineStr">
        <is>
          <t>d_120_h_18</t>
        </is>
      </c>
      <c r="C2900" t="n">
        <v>5.59053634432234</v>
      </c>
      <c r="D2900" t="n">
        <v>23.48458635672464</v>
      </c>
      <c r="E2900" t="n">
        <v>27.48362387289415</v>
      </c>
      <c r="F2900" t="n">
        <v>29.32589149503865</v>
      </c>
      <c r="G2900" t="n">
        <v>27912.02325152494</v>
      </c>
    </row>
    <row r="2901">
      <c r="A2901" s="5" t="n"/>
      <c r="B2901" s="1" t="inlineStr">
        <is>
          <t>d_120_h_19</t>
        </is>
      </c>
      <c r="C2901" t="n">
        <v>6.026340231505985</v>
      </c>
      <c r="D2901" t="n">
        <v>25.32330606793194</v>
      </c>
      <c r="E2901" t="n">
        <v>29.62735954288727</v>
      </c>
      <c r="F2901" t="n">
        <v>31.58553930173113</v>
      </c>
      <c r="G2901" t="n">
        <v>30042.88418566185</v>
      </c>
    </row>
    <row r="2902">
      <c r="A2902" s="5" t="n"/>
      <c r="B2902" s="1" t="inlineStr">
        <is>
          <t>d_120_h_20</t>
        </is>
      </c>
      <c r="C2902" t="n">
        <v>6.402228136058273</v>
      </c>
      <c r="D2902" t="n">
        <v>26.86852417068521</v>
      </c>
      <c r="E2902" t="n">
        <v>31.47694006668877</v>
      </c>
      <c r="F2902" t="n">
        <v>33.5486178705957</v>
      </c>
      <c r="G2902" t="n">
        <v>31864.73396458017</v>
      </c>
    </row>
    <row r="2903">
      <c r="A2903" s="5" t="n"/>
      <c r="B2903" s="1" t="inlineStr">
        <is>
          <t>d_120_h_21</t>
        </is>
      </c>
      <c r="C2903" t="n">
        <v>6.135043544513644</v>
      </c>
      <c r="D2903" t="n">
        <v>25.74101204312951</v>
      </c>
      <c r="E2903" t="n">
        <v>30.13539485423156</v>
      </c>
      <c r="F2903" t="n">
        <v>32.05997070974976</v>
      </c>
      <c r="G2903" t="n">
        <v>30445.5892235829</v>
      </c>
    </row>
    <row r="2904">
      <c r="A2904" s="5" t="n"/>
      <c r="B2904" s="1" t="inlineStr">
        <is>
          <t>d_120_h_22</t>
        </is>
      </c>
      <c r="C2904" t="n">
        <v>6.385144055754655</v>
      </c>
      <c r="D2904" t="n">
        <v>26.8058451182405</v>
      </c>
      <c r="E2904" t="n">
        <v>31.36402155419325</v>
      </c>
      <c r="F2904" t="n">
        <v>33.3622536014479</v>
      </c>
      <c r="G2904" t="n">
        <v>31692.43283885229</v>
      </c>
    </row>
    <row r="2905">
      <c r="A2905" s="5" t="n"/>
      <c r="B2905" s="1" t="inlineStr">
        <is>
          <t>d_120_h_23</t>
        </is>
      </c>
      <c r="C2905" t="n">
        <v>4.906212006040914</v>
      </c>
      <c r="D2905" t="n">
        <v>20.60180410816695</v>
      </c>
      <c r="E2905" t="n">
        <v>24.08219905101775</v>
      </c>
      <c r="F2905" t="n">
        <v>25.73818819454781</v>
      </c>
      <c r="G2905" t="n">
        <v>24440.0833082231</v>
      </c>
    </row>
    <row r="2906">
      <c r="A2906" s="5" t="n"/>
      <c r="B2906" s="1" t="inlineStr">
        <is>
          <t>d_121_h_00</t>
        </is>
      </c>
      <c r="C2906" t="n">
        <v>2.315218098307279</v>
      </c>
      <c r="D2906" t="n">
        <v>9.720298667744181</v>
      </c>
      <c r="E2906" t="n">
        <v>11.36401569787608</v>
      </c>
      <c r="F2906" t="n">
        <v>12.13364836298794</v>
      </c>
      <c r="G2906" t="n">
        <v>11518.2112854648</v>
      </c>
    </row>
    <row r="2907">
      <c r="A2907" s="5" t="n"/>
      <c r="B2907" s="1" t="inlineStr">
        <is>
          <t>d_121_h_01</t>
        </is>
      </c>
      <c r="C2907" t="n">
        <v>1.172137590963842</v>
      </c>
      <c r="D2907" t="n">
        <v>4.919686380337556</v>
      </c>
      <c r="E2907" t="n">
        <v>5.736992550946121</v>
      </c>
      <c r="F2907" t="n">
        <v>6.13965877063187</v>
      </c>
      <c r="G2907" t="n">
        <v>5821.388741096478</v>
      </c>
    </row>
    <row r="2908">
      <c r="A2908" s="5" t="n"/>
      <c r="B2908" s="1" t="inlineStr">
        <is>
          <t>d_121_h_02</t>
        </is>
      </c>
      <c r="C2908" t="n">
        <v>0.7688133859006346</v>
      </c>
      <c r="D2908" t="n">
        <v>3.22813187634816</v>
      </c>
      <c r="E2908" t="n">
        <v>3.775742721701986</v>
      </c>
      <c r="F2908" t="n">
        <v>4.026360262019173</v>
      </c>
      <c r="G2908" t="n">
        <v>3825.648806789676</v>
      </c>
    </row>
    <row r="2909">
      <c r="A2909" s="5" t="n"/>
      <c r="B2909" s="1" t="inlineStr">
        <is>
          <t>d_121_h_03</t>
        </is>
      </c>
      <c r="C2909" t="n">
        <v>0.5204266367096673</v>
      </c>
      <c r="D2909" t="n">
        <v>2.184798583483011</v>
      </c>
      <c r="E2909" t="n">
        <v>2.557048130927608</v>
      </c>
      <c r="F2909" t="n">
        <v>2.730147057418305</v>
      </c>
      <c r="G2909" t="n">
        <v>2591.608588117783</v>
      </c>
    </row>
    <row r="2910">
      <c r="A2910" s="5" t="n"/>
      <c r="B2910" s="1" t="inlineStr">
        <is>
          <t>d_121_h_04</t>
        </is>
      </c>
      <c r="C2910" t="n">
        <v>0.4167375756652485</v>
      </c>
      <c r="D2910" t="n">
        <v>1.749000961742839</v>
      </c>
      <c r="E2910" t="n">
        <v>2.04917571815262</v>
      </c>
      <c r="F2910" t="n">
        <v>2.187054932122087</v>
      </c>
      <c r="G2910" t="n">
        <v>2072.37320557373</v>
      </c>
    </row>
    <row r="2911">
      <c r="A2911" s="5" t="n"/>
      <c r="B2911" s="1" t="inlineStr">
        <is>
          <t>d_121_h_05</t>
        </is>
      </c>
      <c r="C2911" t="n">
        <v>0.6171156423117173</v>
      </c>
      <c r="D2911" t="n">
        <v>2.589971911082244</v>
      </c>
      <c r="E2911" t="n">
        <v>3.032565329727353</v>
      </c>
      <c r="F2911" t="n">
        <v>3.231467419830943</v>
      </c>
      <c r="G2911" t="n">
        <v>3067.871730344326</v>
      </c>
    </row>
    <row r="2912">
      <c r="A2912" s="5" t="n"/>
      <c r="B2912" s="1" t="inlineStr">
        <is>
          <t>d_121_h_06</t>
        </is>
      </c>
      <c r="C2912" t="n">
        <v>1.835656807025358</v>
      </c>
      <c r="D2912" t="n">
        <v>7.706736247965345</v>
      </c>
      <c r="E2912" t="n">
        <v>9.012365119893614</v>
      </c>
      <c r="F2912" t="n">
        <v>9.624354060729207</v>
      </c>
      <c r="G2912" t="n">
        <v>9154.891594811734</v>
      </c>
    </row>
    <row r="2913">
      <c r="A2913" s="5" t="n"/>
      <c r="B2913" s="1" t="inlineStr">
        <is>
          <t>d_121_h_07</t>
        </is>
      </c>
      <c r="C2913" t="n">
        <v>2.94269875023274</v>
      </c>
      <c r="D2913" t="n">
        <v>12.36099958912953</v>
      </c>
      <c r="E2913" t="n">
        <v>14.49539313363543</v>
      </c>
      <c r="F2913" t="n">
        <v>15.42796270404913</v>
      </c>
      <c r="G2913" t="n">
        <v>14707.04384070108</v>
      </c>
    </row>
    <row r="2914">
      <c r="A2914" s="5" t="n"/>
      <c r="B2914" s="1" t="inlineStr">
        <is>
          <t>d_121_h_08</t>
        </is>
      </c>
      <c r="C2914" t="n">
        <v>3.39654795680259</v>
      </c>
      <c r="D2914" t="n">
        <v>14.25956024900175</v>
      </c>
      <c r="E2914" t="n">
        <v>16.66250899550333</v>
      </c>
      <c r="F2914" t="n">
        <v>17.7722207043408</v>
      </c>
      <c r="G2914" t="n">
        <v>16899.06301180742</v>
      </c>
    </row>
    <row r="2915">
      <c r="A2915" s="5" t="n"/>
      <c r="B2915" s="1" t="inlineStr">
        <is>
          <t>d_121_h_09</t>
        </is>
      </c>
      <c r="C2915" t="n">
        <v>3.268237592568184</v>
      </c>
      <c r="D2915" t="n">
        <v>13.72633768824399</v>
      </c>
      <c r="E2915" t="n">
        <v>16.05473137232248</v>
      </c>
      <c r="F2915" t="n">
        <v>17.11275955959748</v>
      </c>
      <c r="G2915" t="n">
        <v>16263.89992863179</v>
      </c>
    </row>
    <row r="2916">
      <c r="A2916" s="5" t="n"/>
      <c r="B2916" s="1" t="inlineStr">
        <is>
          <t>d_121_h_10</t>
        </is>
      </c>
      <c r="C2916" t="n">
        <v>2.772546437563277</v>
      </c>
      <c r="D2916" t="n">
        <v>11.63953725874001</v>
      </c>
      <c r="E2916" t="n">
        <v>13.61820220852773</v>
      </c>
      <c r="F2916" t="n">
        <v>14.56393645531659</v>
      </c>
      <c r="G2916" t="n">
        <v>13824.62310406295</v>
      </c>
    </row>
    <row r="2917">
      <c r="A2917" s="5" t="n"/>
      <c r="B2917" s="1" t="inlineStr">
        <is>
          <t>d_121_h_11</t>
        </is>
      </c>
      <c r="C2917" t="n">
        <v>2.505984053106073</v>
      </c>
      <c r="D2917" t="n">
        <v>10.51807894014425</v>
      </c>
      <c r="E2917" t="n">
        <v>12.3016966987461</v>
      </c>
      <c r="F2917" t="n">
        <v>13.13353281931771</v>
      </c>
      <c r="G2917" t="n">
        <v>12480.36108176861</v>
      </c>
    </row>
    <row r="2918">
      <c r="A2918" s="5" t="n"/>
      <c r="B2918" s="1" t="inlineStr">
        <is>
          <t>d_121_h_12</t>
        </is>
      </c>
      <c r="C2918" t="n">
        <v>2.714671078031813</v>
      </c>
      <c r="D2918" t="n">
        <v>11.39990139735983</v>
      </c>
      <c r="E2918" t="n">
        <v>13.33497052539393</v>
      </c>
      <c r="F2918" t="n">
        <v>14.23105131828628</v>
      </c>
      <c r="G2918" t="n">
        <v>13520.68105506884</v>
      </c>
    </row>
    <row r="2919">
      <c r="A2919" s="5" t="n"/>
      <c r="B2919" s="1" t="inlineStr">
        <is>
          <t>d_121_h_13</t>
        </is>
      </c>
      <c r="C2919" t="n">
        <v>3.152583019909703</v>
      </c>
      <c r="D2919" t="n">
        <v>13.24142783781488</v>
      </c>
      <c r="E2919" t="n">
        <v>15.49545359364125</v>
      </c>
      <c r="F2919" t="n">
        <v>16.52895120142695</v>
      </c>
      <c r="G2919" t="n">
        <v>15694.39757588565</v>
      </c>
    </row>
    <row r="2920">
      <c r="A2920" s="5" t="n"/>
      <c r="B2920" s="1" t="inlineStr">
        <is>
          <t>d_121_h_14</t>
        </is>
      </c>
      <c r="C2920" t="n">
        <v>3.221064366045499</v>
      </c>
      <c r="D2920" t="n">
        <v>13.52360773955177</v>
      </c>
      <c r="E2920" t="n">
        <v>15.84375589030249</v>
      </c>
      <c r="F2920" t="n">
        <v>16.8869789464833</v>
      </c>
      <c r="G2920" t="n">
        <v>16086.25247797427</v>
      </c>
    </row>
    <row r="2921">
      <c r="A2921" s="5" t="n"/>
      <c r="B2921" s="1" t="inlineStr">
        <is>
          <t>d_121_h_15</t>
        </is>
      </c>
      <c r="C2921" t="n">
        <v>3.722990173169099</v>
      </c>
      <c r="D2921" t="n">
        <v>15.63399046074427</v>
      </c>
      <c r="E2921" t="n">
        <v>18.30893958783584</v>
      </c>
      <c r="F2921" t="n">
        <v>19.52904994562149</v>
      </c>
      <c r="G2921" t="n">
        <v>18544.17663306866</v>
      </c>
    </row>
    <row r="2922">
      <c r="A2922" s="5" t="n"/>
      <c r="B2922" s="1" t="inlineStr">
        <is>
          <t>d_121_h_16</t>
        </is>
      </c>
      <c r="C2922" t="n">
        <v>4.196106134036811</v>
      </c>
      <c r="D2922" t="n">
        <v>17.61846612650934</v>
      </c>
      <c r="E2922" t="n">
        <v>20.59623137378836</v>
      </c>
      <c r="F2922" t="n">
        <v>21.94606104261171</v>
      </c>
      <c r="G2922" t="n">
        <v>20821.8288952486</v>
      </c>
    </row>
    <row r="2923">
      <c r="A2923" s="5" t="n"/>
      <c r="B2923" s="1" t="inlineStr">
        <is>
          <t>d_121_h_17</t>
        </is>
      </c>
      <c r="C2923" t="n">
        <v>4.779637963553865</v>
      </c>
      <c r="D2923" t="n">
        <v>20.07844026505845</v>
      </c>
      <c r="E2923" t="n">
        <v>23.53147426218194</v>
      </c>
      <c r="F2923" t="n">
        <v>25.10302179632676</v>
      </c>
      <c r="G2923" t="n">
        <v>23900.49092085218</v>
      </c>
    </row>
    <row r="2924">
      <c r="A2924" s="5" t="n"/>
      <c r="B2924" s="1" t="inlineStr">
        <is>
          <t>d_121_h_18</t>
        </is>
      </c>
      <c r="C2924" t="n">
        <v>5.131651667647016</v>
      </c>
      <c r="D2924" t="n">
        <v>21.5381359811273</v>
      </c>
      <c r="E2924" t="n">
        <v>25.22594811894318</v>
      </c>
      <c r="F2924" t="n">
        <v>26.88484201829819</v>
      </c>
      <c r="G2924" t="n">
        <v>25548.61631236438</v>
      </c>
    </row>
    <row r="2925">
      <c r="A2925" s="5" t="n"/>
      <c r="B2925" s="1" t="inlineStr">
        <is>
          <t>d_121_h_19</t>
        </is>
      </c>
      <c r="C2925" t="n">
        <v>5.682685321358539</v>
      </c>
      <c r="D2925" t="n">
        <v>23.85974842773276</v>
      </c>
      <c r="E2925" t="n">
        <v>27.94676978565037</v>
      </c>
      <c r="F2925" t="n">
        <v>29.77518414877292</v>
      </c>
      <c r="G2925" t="n">
        <v>28297.65718018345</v>
      </c>
    </row>
    <row r="2926">
      <c r="A2926" s="5" t="n"/>
      <c r="B2926" s="1" t="inlineStr">
        <is>
          <t>d_121_h_20</t>
        </is>
      </c>
      <c r="C2926" t="n">
        <v>5.952055969774592</v>
      </c>
      <c r="D2926" t="n">
        <v>24.99954731907129</v>
      </c>
      <c r="E2926" t="n">
        <v>29.29484843952347</v>
      </c>
      <c r="F2926" t="n">
        <v>31.17355198018532</v>
      </c>
      <c r="G2926" t="n">
        <v>29612.70981915454</v>
      </c>
    </row>
    <row r="2927">
      <c r="A2927" s="5" t="n"/>
      <c r="B2927" s="1" t="inlineStr">
        <is>
          <t>d_121_h_21</t>
        </is>
      </c>
      <c r="C2927" t="n">
        <v>5.901280064527961</v>
      </c>
      <c r="D2927" t="n">
        <v>24.77398408271664</v>
      </c>
      <c r="E2927" t="n">
        <v>28.96761747974777</v>
      </c>
      <c r="F2927" t="n">
        <v>30.93384529237733</v>
      </c>
      <c r="G2927" t="n">
        <v>29434.00189413099</v>
      </c>
    </row>
    <row r="2928">
      <c r="A2928" s="5" t="n"/>
      <c r="B2928" s="1" t="inlineStr">
        <is>
          <t>d_121_h_22</t>
        </is>
      </c>
      <c r="C2928" t="n">
        <v>5.986805322145249</v>
      </c>
      <c r="D2928" t="n">
        <v>25.14888262294477</v>
      </c>
      <c r="E2928" t="n">
        <v>29.41724859796176</v>
      </c>
      <c r="F2928" t="n">
        <v>31.38752410835671</v>
      </c>
      <c r="G2928" t="n">
        <v>29734.90774805757</v>
      </c>
    </row>
    <row r="2929">
      <c r="A2929" s="5" t="n"/>
      <c r="B2929" s="1" t="inlineStr">
        <is>
          <t>d_121_h_23</t>
        </is>
      </c>
      <c r="C2929" t="n">
        <v>4.839317978332437</v>
      </c>
      <c r="D2929" t="n">
        <v>20.3233590674463</v>
      </c>
      <c r="E2929" t="n">
        <v>23.79374328474637</v>
      </c>
      <c r="F2929" t="n">
        <v>25.45559691862754</v>
      </c>
      <c r="G2929" t="n">
        <v>24188.08156206762</v>
      </c>
    </row>
    <row r="2930">
      <c r="A2930" s="5" t="n"/>
      <c r="B2930" s="1" t="inlineStr">
        <is>
          <t>d_122_h_00</t>
        </is>
      </c>
      <c r="C2930" t="n">
        <v>2.284808822292205</v>
      </c>
      <c r="D2930" t="n">
        <v>9.588196389716067</v>
      </c>
      <c r="E2930" t="n">
        <v>11.21005034610354</v>
      </c>
      <c r="F2930" t="n">
        <v>11.97840173578996</v>
      </c>
      <c r="G2930" t="n">
        <v>11372.29527556703</v>
      </c>
    </row>
    <row r="2931">
      <c r="A2931" s="5" t="n"/>
      <c r="B2931" s="1" t="inlineStr">
        <is>
          <t>d_122_h_01</t>
        </is>
      </c>
      <c r="C2931" t="n">
        <v>1.141471862558683</v>
      </c>
      <c r="D2931" t="n">
        <v>4.791540664875468</v>
      </c>
      <c r="E2931" t="n">
        <v>5.592004863691693</v>
      </c>
      <c r="F2931" t="n">
        <v>5.9862817100269</v>
      </c>
      <c r="G2931" t="n">
        <v>5682.42420254207</v>
      </c>
    </row>
    <row r="2932">
      <c r="A2932" s="5" t="n"/>
      <c r="B2932" s="1" t="inlineStr">
        <is>
          <t>d_122_h_02</t>
        </is>
      </c>
      <c r="C2932" t="n">
        <v>0.7421981376984388</v>
      </c>
      <c r="D2932" t="n">
        <v>3.116333220561172</v>
      </c>
      <c r="E2932" t="n">
        <v>3.655045833795424</v>
      </c>
      <c r="F2932" t="n">
        <v>3.890067854498807</v>
      </c>
      <c r="G2932" t="n">
        <v>3701.988355132096</v>
      </c>
    </row>
    <row r="2933">
      <c r="A2933" s="5" t="n"/>
      <c r="B2933" s="1" t="inlineStr">
        <is>
          <t>d_122_h_03</t>
        </is>
      </c>
      <c r="C2933" t="n">
        <v>0.4985813231064288</v>
      </c>
      <c r="D2933" t="n">
        <v>2.093776120788224</v>
      </c>
      <c r="E2933" t="n">
        <v>2.447983222281346</v>
      </c>
      <c r="F2933" t="n">
        <v>2.614375340035957</v>
      </c>
      <c r="G2933" t="n">
        <v>2483.837298925291</v>
      </c>
    </row>
    <row r="2934">
      <c r="A2934" s="5" t="n"/>
      <c r="B2934" s="1" t="inlineStr">
        <is>
          <t>d_122_h_04</t>
        </is>
      </c>
      <c r="C2934" t="n">
        <v>0.3945823816129103</v>
      </c>
      <c r="D2934" t="n">
        <v>1.656892467084548</v>
      </c>
      <c r="E2934" t="n">
        <v>1.939024760119047</v>
      </c>
      <c r="F2934" t="n">
        <v>2.070878525802727</v>
      </c>
      <c r="G2934" t="n">
        <v>1966.041754609903</v>
      </c>
    </row>
    <row r="2935">
      <c r="A2935" s="5" t="n"/>
      <c r="B2935" s="1" t="inlineStr">
        <is>
          <t>d_122_h_05</t>
        </is>
      </c>
      <c r="C2935" t="n">
        <v>0.5883872075567212</v>
      </c>
      <c r="D2935" t="n">
        <v>2.470847772107985</v>
      </c>
      <c r="E2935" t="n">
        <v>2.891609648590961</v>
      </c>
      <c r="F2935" t="n">
        <v>3.085192964624472</v>
      </c>
      <c r="G2935" t="n">
        <v>2929.22237049927</v>
      </c>
    </row>
    <row r="2936">
      <c r="A2936" s="5" t="n"/>
      <c r="B2936" s="1" t="inlineStr">
        <is>
          <t>d_122_h_06</t>
        </is>
      </c>
      <c r="C2936" t="n">
        <v>1.762374936006798</v>
      </c>
      <c r="D2936" t="n">
        <v>7.400837132404943</v>
      </c>
      <c r="E2936" t="n">
        <v>8.645803087872549</v>
      </c>
      <c r="F2936" t="n">
        <v>9.21156274675201</v>
      </c>
      <c r="G2936" t="n">
        <v>8758.382526629208</v>
      </c>
    </row>
    <row r="2937">
      <c r="A2937" s="5" t="n"/>
      <c r="B2937" s="1" t="inlineStr">
        <is>
          <t>d_122_h_07</t>
        </is>
      </c>
      <c r="C2937" t="n">
        <v>2.789532467957666</v>
      </c>
      <c r="D2937" t="n">
        <v>11.71589253308231</v>
      </c>
      <c r="E2937" t="n">
        <v>13.72848886433656</v>
      </c>
      <c r="F2937" t="n">
        <v>14.63460311894869</v>
      </c>
      <c r="G2937" t="n">
        <v>13905.04344063527</v>
      </c>
    </row>
    <row r="2938">
      <c r="A2938" s="5" t="n"/>
      <c r="B2938" s="1" t="inlineStr">
        <is>
          <t>d_122_h_08</t>
        </is>
      </c>
      <c r="C2938" t="n">
        <v>3.200565197041793</v>
      </c>
      <c r="D2938" t="n">
        <v>13.43696893922058</v>
      </c>
      <c r="E2938" t="n">
        <v>15.72002458563999</v>
      </c>
      <c r="F2938" t="n">
        <v>16.75133413324015</v>
      </c>
      <c r="G2938" t="n">
        <v>15918.82087046734</v>
      </c>
    </row>
    <row r="2939">
      <c r="A2939" s="5" t="n"/>
      <c r="B2939" s="1" t="inlineStr">
        <is>
          <t>d_122_h_09</t>
        </is>
      </c>
      <c r="C2939" t="n">
        <v>3.131141206832638</v>
      </c>
      <c r="D2939" t="n">
        <v>13.13985091825278</v>
      </c>
      <c r="E2939" t="n">
        <v>15.35002414118098</v>
      </c>
      <c r="F2939" t="n">
        <v>16.41429030737031</v>
      </c>
      <c r="G2939" t="n">
        <v>15557.43500612301</v>
      </c>
    </row>
    <row r="2940">
      <c r="A2940" s="5" t="n"/>
      <c r="B2940" s="1" t="inlineStr">
        <is>
          <t>d_122_h_10</t>
        </is>
      </c>
      <c r="C2940" t="n">
        <v>2.613336746785196</v>
      </c>
      <c r="D2940" t="n">
        <v>10.98086522893379</v>
      </c>
      <c r="E2940" t="n">
        <v>12.84639271576791</v>
      </c>
      <c r="F2940" t="n">
        <v>13.71820900533588</v>
      </c>
      <c r="G2940" t="n">
        <v>13064.05761840409</v>
      </c>
    </row>
    <row r="2941">
      <c r="A2941" s="5" t="n"/>
      <c r="B2941" s="1" t="inlineStr">
        <is>
          <t>d_122_h_11</t>
        </is>
      </c>
      <c r="C2941" t="n">
        <v>2.243121859026829</v>
      </c>
      <c r="D2941" t="n">
        <v>9.419591258230522</v>
      </c>
      <c r="E2941" t="n">
        <v>11.01273228063054</v>
      </c>
      <c r="F2941" t="n">
        <v>11.72443554407259</v>
      </c>
      <c r="G2941" t="n">
        <v>11141.78955087789</v>
      </c>
    </row>
    <row r="2942">
      <c r="A2942" s="5" t="n"/>
      <c r="B2942" s="1" t="inlineStr">
        <is>
          <t>d_122_h_12</t>
        </is>
      </c>
      <c r="C2942" t="n">
        <v>2.38848241976793</v>
      </c>
      <c r="D2942" t="n">
        <v>10.03360599081305</v>
      </c>
      <c r="E2942" t="n">
        <v>11.73040834923686</v>
      </c>
      <c r="F2942" t="n">
        <v>12.50977194428834</v>
      </c>
      <c r="G2942" t="n">
        <v>11904.22945185068</v>
      </c>
    </row>
    <row r="2943">
      <c r="A2943" s="5" t="n"/>
      <c r="B2943" s="1" t="inlineStr">
        <is>
          <t>d_122_h_13</t>
        </is>
      </c>
      <c r="C2943" t="n">
        <v>3.010185015152192</v>
      </c>
      <c r="D2943" t="n">
        <v>12.64059014679363</v>
      </c>
      <c r="E2943" t="n">
        <v>14.79910895024971</v>
      </c>
      <c r="F2943" t="n">
        <v>15.76793810951389</v>
      </c>
      <c r="G2943" t="n">
        <v>14993.46614535955</v>
      </c>
    </row>
    <row r="2944">
      <c r="A2944" s="5" t="n"/>
      <c r="B2944" s="1" t="inlineStr">
        <is>
          <t>d_122_h_14</t>
        </is>
      </c>
      <c r="C2944" t="n">
        <v>3.133346584730496</v>
      </c>
      <c r="D2944" t="n">
        <v>13.15361741684931</v>
      </c>
      <c r="E2944" t="n">
        <v>15.39660548187306</v>
      </c>
      <c r="F2944" t="n">
        <v>16.38847207095343</v>
      </c>
      <c r="G2944" t="n">
        <v>15585.40239178932</v>
      </c>
    </row>
    <row r="2945">
      <c r="A2945" s="5" t="n"/>
      <c r="B2945" s="1" t="inlineStr">
        <is>
          <t>d_122_h_15</t>
        </is>
      </c>
      <c r="C2945" t="n">
        <v>3.555698631398823</v>
      </c>
      <c r="D2945" t="n">
        <v>14.93375907569405</v>
      </c>
      <c r="E2945" t="n">
        <v>17.48963418733731</v>
      </c>
      <c r="F2945" t="n">
        <v>18.63066501215197</v>
      </c>
      <c r="G2945" t="n">
        <v>17713.55039070225</v>
      </c>
    </row>
    <row r="2946">
      <c r="A2946" s="5" t="n"/>
      <c r="B2946" s="1" t="inlineStr">
        <is>
          <t>d_122_h_16</t>
        </is>
      </c>
      <c r="C2946" t="n">
        <v>4.020869576231489</v>
      </c>
      <c r="D2946" t="n">
        <v>16.89881189651819</v>
      </c>
      <c r="E2946" t="n">
        <v>19.76746632778502</v>
      </c>
      <c r="F2946" t="n">
        <v>21.04175798178111</v>
      </c>
      <c r="G2946" t="n">
        <v>19996.68040568116</v>
      </c>
    </row>
    <row r="2947">
      <c r="A2947" s="5" t="n"/>
      <c r="B2947" s="1" t="inlineStr">
        <is>
          <t>d_122_h_17</t>
        </is>
      </c>
      <c r="C2947" t="n">
        <v>4.752774337675739</v>
      </c>
      <c r="D2947" t="n">
        <v>19.94722175497967</v>
      </c>
      <c r="E2947" t="n">
        <v>23.3534849350998</v>
      </c>
      <c r="F2947" t="n">
        <v>24.89338325375358</v>
      </c>
      <c r="G2947" t="n">
        <v>23665.77256617818</v>
      </c>
    </row>
    <row r="2948">
      <c r="A2948" s="5" t="n"/>
      <c r="B2948" s="1" t="inlineStr">
        <is>
          <t>d_122_h_18</t>
        </is>
      </c>
      <c r="C2948" t="n">
        <v>5.521064118499321</v>
      </c>
      <c r="D2948" t="n">
        <v>23.18827554371185</v>
      </c>
      <c r="E2948" t="n">
        <v>27.11602245921809</v>
      </c>
      <c r="F2948" t="n">
        <v>28.96255679598624</v>
      </c>
      <c r="G2948" t="n">
        <v>27531.03126957759</v>
      </c>
    </row>
    <row r="2949">
      <c r="A2949" s="5" t="n"/>
      <c r="B2949" s="1" t="inlineStr">
        <is>
          <t>d_122_h_19</t>
        </is>
      </c>
      <c r="C2949" t="n">
        <v>5.846899150484575</v>
      </c>
      <c r="D2949" t="n">
        <v>24.5486553965833</v>
      </c>
      <c r="E2949" t="n">
        <v>28.69304725638394</v>
      </c>
      <c r="F2949" t="n">
        <v>30.53261878660531</v>
      </c>
      <c r="G2949" t="n">
        <v>28994.5309289442</v>
      </c>
    </row>
    <row r="2950">
      <c r="A2950" s="5" t="n"/>
      <c r="B2950" s="1" t="inlineStr">
        <is>
          <t>d_122_h_20</t>
        </is>
      </c>
      <c r="C2950" t="n">
        <v>6.518102641692045</v>
      </c>
      <c r="D2950" t="n">
        <v>27.3672601773438</v>
      </c>
      <c r="E2950" t="n">
        <v>32.01604721611377</v>
      </c>
      <c r="F2950" t="n">
        <v>34.18797837308697</v>
      </c>
      <c r="G2950" t="n">
        <v>32467.46478221909</v>
      </c>
    </row>
    <row r="2951">
      <c r="A2951" s="5" t="n"/>
      <c r="B2951" s="1" t="inlineStr">
        <is>
          <t>d_122_h_21</t>
        </is>
      </c>
      <c r="C2951" t="n">
        <v>5.992048772548188</v>
      </c>
      <c r="D2951" t="n">
        <v>25.15663043001604</v>
      </c>
      <c r="E2951" t="n">
        <v>29.4759372072698</v>
      </c>
      <c r="F2951" t="n">
        <v>31.42592174166504</v>
      </c>
      <c r="G2951" t="n">
        <v>29866.11617829325</v>
      </c>
    </row>
    <row r="2952">
      <c r="A2952" s="5" t="n"/>
      <c r="B2952" s="1" t="inlineStr">
        <is>
          <t>d_122_h_22</t>
        </is>
      </c>
      <c r="C2952" t="n">
        <v>6.121753899808017</v>
      </c>
      <c r="D2952" t="n">
        <v>25.70360085234599</v>
      </c>
      <c r="E2952" t="n">
        <v>30.04601478858038</v>
      </c>
      <c r="F2952" t="n">
        <v>32.09174928506052</v>
      </c>
      <c r="G2952" t="n">
        <v>30502.63216992124</v>
      </c>
    </row>
    <row r="2953">
      <c r="A2953" s="5" t="n"/>
      <c r="B2953" s="1" t="inlineStr">
        <is>
          <t>d_122_h_23</t>
        </is>
      </c>
      <c r="C2953" t="n">
        <v>4.670285284602936</v>
      </c>
      <c r="D2953" t="n">
        <v>19.60195585786326</v>
      </c>
      <c r="E2953" t="n">
        <v>22.94379590843157</v>
      </c>
      <c r="F2953" t="n">
        <v>24.43393354717128</v>
      </c>
      <c r="G2953" t="n">
        <v>23283.24394896873</v>
      </c>
    </row>
    <row r="2954">
      <c r="A2954" s="5" t="n"/>
      <c r="B2954" s="1" t="inlineStr">
        <is>
          <t>d_123_h_00</t>
        </is>
      </c>
      <c r="C2954" t="n">
        <v>2.156892065009789</v>
      </c>
      <c r="D2954" t="n">
        <v>9.065538001011678</v>
      </c>
      <c r="E2954" t="n">
        <v>10.6118682478011</v>
      </c>
      <c r="F2954" t="n">
        <v>11.30656779760911</v>
      </c>
      <c r="G2954" t="n">
        <v>10756.87798284703</v>
      </c>
    </row>
    <row r="2955">
      <c r="A2955" s="5" t="n"/>
      <c r="B2955" s="1" t="inlineStr">
        <is>
          <t>d_123_h_01</t>
        </is>
      </c>
      <c r="C2955" t="n">
        <v>1.127340449033631</v>
      </c>
      <c r="D2955" t="n">
        <v>4.735231133716325</v>
      </c>
      <c r="E2955" t="n">
        <v>5.546364990859773</v>
      </c>
      <c r="F2955" t="n">
        <v>5.884867023266462</v>
      </c>
      <c r="G2955" t="n">
        <v>5598.269800179613</v>
      </c>
    </row>
    <row r="2956">
      <c r="A2956" s="5" t="n"/>
      <c r="B2956" s="1" t="inlineStr">
        <is>
          <t>d_123_h_02</t>
        </is>
      </c>
      <c r="C2956" t="n">
        <v>0.7076246282020011</v>
      </c>
      <c r="D2956" t="n">
        <v>2.972973506177865</v>
      </c>
      <c r="E2956" t="n">
        <v>3.480386303353977</v>
      </c>
      <c r="F2956" t="n">
        <v>3.709039873217444</v>
      </c>
      <c r="G2956" t="n">
        <v>3527.463363669282</v>
      </c>
    </row>
    <row r="2957">
      <c r="A2957" s="5" t="n"/>
      <c r="B2957" s="1" t="inlineStr">
        <is>
          <t>d_123_h_03</t>
        </is>
      </c>
      <c r="C2957" t="n">
        <v>0.472125075901285</v>
      </c>
      <c r="D2957" t="n">
        <v>1.98265189490485</v>
      </c>
      <c r="E2957" t="n">
        <v>2.316286142897133</v>
      </c>
      <c r="F2957" t="n">
        <v>2.46726697555039</v>
      </c>
      <c r="G2957" t="n">
        <v>2345.978317310066</v>
      </c>
    </row>
    <row r="2958">
      <c r="A2958" s="5" t="n"/>
      <c r="B2958" s="1" t="inlineStr">
        <is>
          <t>d_123_h_04</t>
        </is>
      </c>
      <c r="C2958" t="n">
        <v>0.3688904976932366</v>
      </c>
      <c r="D2958" t="n">
        <v>1.547782012451188</v>
      </c>
      <c r="E2958" t="n">
        <v>1.810952979375059</v>
      </c>
      <c r="F2958" t="n">
        <v>1.935988397017806</v>
      </c>
      <c r="G2958" t="n">
        <v>1838.343484483808</v>
      </c>
    </row>
    <row r="2959">
      <c r="A2959" s="5" t="n"/>
      <c r="B2959" s="1" t="inlineStr">
        <is>
          <t>d_123_h_05</t>
        </is>
      </c>
      <c r="C2959" t="n">
        <v>0.5662985953220867</v>
      </c>
      <c r="D2959" t="n">
        <v>2.378162070146526</v>
      </c>
      <c r="E2959" t="n">
        <v>2.779819439037065</v>
      </c>
      <c r="F2959" t="n">
        <v>2.960710906128972</v>
      </c>
      <c r="G2959" t="n">
        <v>2814.03208168778</v>
      </c>
    </row>
    <row r="2960">
      <c r="A2960" s="5" t="n"/>
      <c r="B2960" s="1" t="inlineStr">
        <is>
          <t>d_123_h_06</t>
        </is>
      </c>
      <c r="C2960" t="n">
        <v>1.741320784169597</v>
      </c>
      <c r="D2960" t="n">
        <v>7.31007504587321</v>
      </c>
      <c r="E2960" t="n">
        <v>8.552204142126483</v>
      </c>
      <c r="F2960" t="n">
        <v>9.142200498367218</v>
      </c>
      <c r="G2960" t="n">
        <v>8688.6248380286</v>
      </c>
    </row>
    <row r="2961">
      <c r="A2961" s="5" t="n"/>
      <c r="B2961" s="1" t="inlineStr">
        <is>
          <t>d_123_h_07</t>
        </is>
      </c>
      <c r="C2961" t="n">
        <v>2.614294430982016</v>
      </c>
      <c r="D2961" t="n">
        <v>10.97398062912107</v>
      </c>
      <c r="E2961" t="n">
        <v>12.82794667056103</v>
      </c>
      <c r="F2961" t="n">
        <v>13.69543040263173</v>
      </c>
      <c r="G2961" t="n">
        <v>12987.3013308536</v>
      </c>
    </row>
    <row r="2962">
      <c r="A2962" s="5" t="n"/>
      <c r="B2962" s="1" t="inlineStr">
        <is>
          <t>d_123_h_08</t>
        </is>
      </c>
      <c r="C2962" t="n">
        <v>2.941664867569701</v>
      </c>
      <c r="D2962" t="n">
        <v>12.34960850155587</v>
      </c>
      <c r="E2962" t="n">
        <v>14.44036634032843</v>
      </c>
      <c r="F2962" t="n">
        <v>15.41334852267788</v>
      </c>
      <c r="G2962" t="n">
        <v>14656.84841808902</v>
      </c>
    </row>
    <row r="2963">
      <c r="A2963" s="5" t="n"/>
      <c r="B2963" s="1" t="inlineStr">
        <is>
          <t>d_123_h_09</t>
        </is>
      </c>
      <c r="C2963" t="n">
        <v>2.902752270252367</v>
      </c>
      <c r="D2963" t="n">
        <v>12.190726905673</v>
      </c>
      <c r="E2963" t="n">
        <v>14.27671260908559</v>
      </c>
      <c r="F2963" t="n">
        <v>15.19944383903921</v>
      </c>
      <c r="G2963" t="n">
        <v>14443.61996287886</v>
      </c>
    </row>
    <row r="2964">
      <c r="A2964" s="5" t="n"/>
      <c r="B2964" s="1" t="inlineStr">
        <is>
          <t>d_123_h_10</t>
        </is>
      </c>
      <c r="C2964" t="n">
        <v>2.346607963054873</v>
      </c>
      <c r="D2964" t="n">
        <v>9.849564418431074</v>
      </c>
      <c r="E2964" t="n">
        <v>11.53783890828695</v>
      </c>
      <c r="F2964" t="n">
        <v>12.30882099066592</v>
      </c>
      <c r="G2964" t="n">
        <v>11705.20898388903</v>
      </c>
    </row>
    <row r="2965">
      <c r="A2965" s="5" t="n"/>
      <c r="B2965" s="1" t="inlineStr">
        <is>
          <t>d_123_h_11</t>
        </is>
      </c>
      <c r="C2965" t="n">
        <v>2.065978040081795</v>
      </c>
      <c r="D2965" t="n">
        <v>8.67122102557779</v>
      </c>
      <c r="E2965" t="n">
        <v>10.14622403955319</v>
      </c>
      <c r="F2965" t="n">
        <v>10.83056087481405</v>
      </c>
      <c r="G2965" t="n">
        <v>10291.66197999279</v>
      </c>
    </row>
    <row r="2966">
      <c r="A2966" s="5" t="n"/>
      <c r="B2966" s="1" t="inlineStr">
        <is>
          <t>d_123_h_12</t>
        </is>
      </c>
      <c r="C2966" t="n">
        <v>2.162581429424212</v>
      </c>
      <c r="D2966" t="n">
        <v>9.085869067566813</v>
      </c>
      <c r="E2966" t="n">
        <v>10.61737048353408</v>
      </c>
      <c r="F2966" t="n">
        <v>11.34437650057861</v>
      </c>
      <c r="G2966" t="n">
        <v>10792.95062499167</v>
      </c>
    </row>
    <row r="2967">
      <c r="A2967" s="5" t="n"/>
      <c r="B2967" s="1" t="inlineStr">
        <is>
          <t>d_123_h_13</t>
        </is>
      </c>
      <c r="C2967" t="n">
        <v>2.516025384654531</v>
      </c>
      <c r="D2967" t="n">
        <v>10.56589268637248</v>
      </c>
      <c r="E2967" t="n">
        <v>12.35714086674791</v>
      </c>
      <c r="F2967" t="n">
        <v>13.16812462731926</v>
      </c>
      <c r="G2967" t="n">
        <v>12505.37352406491</v>
      </c>
    </row>
    <row r="2968">
      <c r="A2968" s="5" t="n"/>
      <c r="B2968" s="1" t="inlineStr">
        <is>
          <t>d_123_h_14</t>
        </is>
      </c>
      <c r="C2968" t="n">
        <v>2.509947241112488</v>
      </c>
      <c r="D2968" t="n">
        <v>10.54106254332917</v>
      </c>
      <c r="E2968" t="n">
        <v>12.35059923024988</v>
      </c>
      <c r="F2968" t="n">
        <v>13.15456389873008</v>
      </c>
      <c r="G2968" t="n">
        <v>12500.79627928266</v>
      </c>
    </row>
    <row r="2969">
      <c r="A2969" s="5" t="n"/>
      <c r="B2969" s="1" t="inlineStr">
        <is>
          <t>d_123_h_15</t>
        </is>
      </c>
      <c r="C2969" t="n">
        <v>3.096991839062109</v>
      </c>
      <c r="D2969" t="n">
        <v>12.9990207978813</v>
      </c>
      <c r="E2969" t="n">
        <v>15.19504712686147</v>
      </c>
      <c r="F2969" t="n">
        <v>16.21864769042285</v>
      </c>
      <c r="G2969" t="n">
        <v>15365.95220138577</v>
      </c>
    </row>
    <row r="2970">
      <c r="A2970" s="5" t="n"/>
      <c r="B2970" s="1" t="inlineStr">
        <is>
          <t>d_123_h_16</t>
        </is>
      </c>
      <c r="C2970" t="n">
        <v>3.524887987031812</v>
      </c>
      <c r="D2970" t="n">
        <v>14.80026712391872</v>
      </c>
      <c r="E2970" t="n">
        <v>17.29914064600077</v>
      </c>
      <c r="F2970" t="n">
        <v>18.44284583892099</v>
      </c>
      <c r="G2970" t="n">
        <v>17541.02299982062</v>
      </c>
    </row>
    <row r="2971">
      <c r="A2971" s="5" t="n"/>
      <c r="B2971" s="1" t="inlineStr">
        <is>
          <t>d_123_h_17</t>
        </is>
      </c>
      <c r="C2971" t="n">
        <v>4.077545971885153</v>
      </c>
      <c r="D2971" t="n">
        <v>17.12198541207392</v>
      </c>
      <c r="E2971" t="n">
        <v>20.05477872504575</v>
      </c>
      <c r="F2971" t="n">
        <v>21.37883671233954</v>
      </c>
      <c r="G2971" t="n">
        <v>20333.07077017019</v>
      </c>
    </row>
    <row r="2972">
      <c r="A2972" s="5" t="n"/>
      <c r="B2972" s="1" t="inlineStr">
        <is>
          <t>d_123_h_18</t>
        </is>
      </c>
      <c r="C2972" t="n">
        <v>4.696837302911063</v>
      </c>
      <c r="D2972" t="n">
        <v>19.71653072527211</v>
      </c>
      <c r="E2972" t="n">
        <v>23.06652224228047</v>
      </c>
      <c r="F2972" t="n">
        <v>24.70064491640552</v>
      </c>
      <c r="G2972" t="n">
        <v>23444.0373579286</v>
      </c>
    </row>
    <row r="2973">
      <c r="A2973" s="5" t="n"/>
      <c r="B2973" s="1" t="inlineStr">
        <is>
          <t>d_123_h_19</t>
        </is>
      </c>
      <c r="C2973" t="n">
        <v>5.232321940151309</v>
      </c>
      <c r="D2973" t="n">
        <v>21.95580267943505</v>
      </c>
      <c r="E2973" t="n">
        <v>25.6730607817986</v>
      </c>
      <c r="F2973" t="n">
        <v>27.42239109576622</v>
      </c>
      <c r="G2973" t="n">
        <v>26027.81263862082</v>
      </c>
    </row>
    <row r="2974">
      <c r="A2974" s="5" t="n"/>
      <c r="B2974" s="1" t="inlineStr">
        <is>
          <t>d_123_h_20</t>
        </is>
      </c>
      <c r="C2974" t="n">
        <v>5.682824388129057</v>
      </c>
      <c r="D2974" t="n">
        <v>23.86354657709891</v>
      </c>
      <c r="E2974" t="n">
        <v>27.97909526227401</v>
      </c>
      <c r="F2974" t="n">
        <v>29.79468934230804</v>
      </c>
      <c r="G2974" t="n">
        <v>28330.521295545</v>
      </c>
    </row>
    <row r="2975">
      <c r="A2975" s="5" t="n"/>
      <c r="B2975" s="1" t="inlineStr">
        <is>
          <t>d_123_h_21</t>
        </is>
      </c>
      <c r="C2975" t="n">
        <v>5.561677162764107</v>
      </c>
      <c r="D2975" t="n">
        <v>23.35940835596352</v>
      </c>
      <c r="E2975" t="n">
        <v>27.37160375348</v>
      </c>
      <c r="F2975" t="n">
        <v>29.1933678466551</v>
      </c>
      <c r="G2975" t="n">
        <v>27718.15911804176</v>
      </c>
    </row>
    <row r="2976">
      <c r="A2976" s="5" t="n"/>
      <c r="B2976" s="1" t="inlineStr">
        <is>
          <t>d_123_h_22</t>
        </is>
      </c>
      <c r="C2976" t="n">
        <v>5.817154239770003</v>
      </c>
      <c r="D2976" t="n">
        <v>24.41262667177248</v>
      </c>
      <c r="E2976" t="n">
        <v>28.58194060452607</v>
      </c>
      <c r="F2976" t="n">
        <v>30.43190924926228</v>
      </c>
      <c r="G2976" t="n">
        <v>28914.21922775291</v>
      </c>
    </row>
    <row r="2977">
      <c r="A2977" s="5" t="n"/>
      <c r="B2977" s="1" t="inlineStr">
        <is>
          <t>d_123_h_23</t>
        </is>
      </c>
      <c r="C2977" t="n">
        <v>4.557824106041246</v>
      </c>
      <c r="D2977" t="n">
        <v>19.13864488923546</v>
      </c>
      <c r="E2977" t="n">
        <v>22.39406752264995</v>
      </c>
      <c r="F2977" t="n">
        <v>23.87756590727722</v>
      </c>
      <c r="G2977" t="n">
        <v>22676.38593308305</v>
      </c>
    </row>
    <row r="2978">
      <c r="A2978" s="5" t="n"/>
      <c r="B2978" s="1" t="inlineStr">
        <is>
          <t>d_124_h_00</t>
        </is>
      </c>
      <c r="C2978" t="n">
        <v>2.124519437801899</v>
      </c>
      <c r="D2978" t="n">
        <v>8.920079358592632</v>
      </c>
      <c r="E2978" t="n">
        <v>10.43850136616681</v>
      </c>
      <c r="F2978" t="n">
        <v>11.15973386700053</v>
      </c>
      <c r="G2978" t="n">
        <v>10579.27677195301</v>
      </c>
    </row>
    <row r="2979">
      <c r="A2979" s="5" t="n"/>
      <c r="B2979" s="1" t="inlineStr">
        <is>
          <t>d_124_h_01</t>
        </is>
      </c>
      <c r="C2979" t="n">
        <v>1.063680731171131</v>
      </c>
      <c r="D2979" t="n">
        <v>4.464741200323898</v>
      </c>
      <c r="E2979" t="n">
        <v>5.230483439006288</v>
      </c>
      <c r="F2979" t="n">
        <v>5.553512535812711</v>
      </c>
      <c r="G2979" t="n">
        <v>5293.912832525369</v>
      </c>
    </row>
    <row r="2980">
      <c r="A2980" s="5" t="n"/>
      <c r="B2980" s="1" t="inlineStr">
        <is>
          <t>d_124_h_02</t>
        </is>
      </c>
      <c r="C2980" t="n">
        <v>0.6890803646503569</v>
      </c>
      <c r="D2980" t="n">
        <v>2.894796514999084</v>
      </c>
      <c r="E2980" t="n">
        <v>3.383078644877924</v>
      </c>
      <c r="F2980" t="n">
        <v>3.617182704388043</v>
      </c>
      <c r="G2980" t="n">
        <v>3434.852227135763</v>
      </c>
    </row>
    <row r="2981">
      <c r="A2981" s="5" t="n"/>
      <c r="B2981" s="1" t="inlineStr">
        <is>
          <t>d_124_h_03</t>
        </is>
      </c>
      <c r="C2981" t="n">
        <v>0.4676149207002952</v>
      </c>
      <c r="D2981" t="n">
        <v>1.96344301354208</v>
      </c>
      <c r="E2981" t="n">
        <v>2.294567125374375</v>
      </c>
      <c r="F2981" t="n">
        <v>2.454293627214251</v>
      </c>
      <c r="G2981" t="n">
        <v>2332.320466696582</v>
      </c>
    </row>
    <row r="2982">
      <c r="A2982" s="5" t="n"/>
      <c r="B2982" s="1" t="inlineStr">
        <is>
          <t>d_124_h_04</t>
        </is>
      </c>
      <c r="C2982" t="n">
        <v>0.3858884254796765</v>
      </c>
      <c r="D2982" t="n">
        <v>1.620386767410219</v>
      </c>
      <c r="E2982" t="n">
        <v>1.899249296033987</v>
      </c>
      <c r="F2982" t="n">
        <v>2.023185011433524</v>
      </c>
      <c r="G2982" t="n">
        <v>1925.246132425606</v>
      </c>
    </row>
    <row r="2983">
      <c r="A2983" s="5" t="n"/>
      <c r="B2983" s="1" t="inlineStr">
        <is>
          <t>d_124_h_05</t>
        </is>
      </c>
      <c r="C2983" t="n">
        <v>0.5451795506890799</v>
      </c>
      <c r="D2983" t="n">
        <v>2.290580136929297</v>
      </c>
      <c r="E2983" t="n">
        <v>2.675494317320725</v>
      </c>
      <c r="F2983" t="n">
        <v>2.851079403489087</v>
      </c>
      <c r="G2983" t="n">
        <v>2711.581448851422</v>
      </c>
    </row>
    <row r="2984">
      <c r="A2984" s="5" t="n"/>
      <c r="B2984" s="1" t="inlineStr">
        <is>
          <t>d_124_h_06</t>
        </is>
      </c>
      <c r="C2984" t="n">
        <v>1.684090314266399</v>
      </c>
      <c r="D2984" t="n">
        <v>7.070593274398781</v>
      </c>
      <c r="E2984" t="n">
        <v>8.283792757883036</v>
      </c>
      <c r="F2984" t="n">
        <v>8.852889071370154</v>
      </c>
      <c r="G2984" t="n">
        <v>8405.762965210413</v>
      </c>
    </row>
    <row r="2985">
      <c r="A2985" s="5" t="n"/>
      <c r="B2985" s="1" t="inlineStr">
        <is>
          <t>d_124_h_07</t>
        </is>
      </c>
      <c r="C2985" t="n">
        <v>2.551567277306588</v>
      </c>
      <c r="D2985" t="n">
        <v>10.71678326249004</v>
      </c>
      <c r="E2985" t="n">
        <v>12.54528281336577</v>
      </c>
      <c r="F2985" t="n">
        <v>13.33830019694074</v>
      </c>
      <c r="G2985" t="n">
        <v>12684.84950659954</v>
      </c>
    </row>
    <row r="2986">
      <c r="A2986" s="5" t="n"/>
      <c r="B2986" s="1" t="inlineStr">
        <is>
          <t>d_124_h_08</t>
        </is>
      </c>
      <c r="C2986" t="n">
        <v>3.066522463298302</v>
      </c>
      <c r="D2986" t="n">
        <v>12.87386528305663</v>
      </c>
      <c r="E2986" t="n">
        <v>15.06713913964598</v>
      </c>
      <c r="F2986" t="n">
        <v>16.13203568055719</v>
      </c>
      <c r="G2986" t="n">
        <v>15335.56821549847</v>
      </c>
    </row>
    <row r="2987">
      <c r="A2987" s="5" t="n"/>
      <c r="B2987" s="1" t="inlineStr">
        <is>
          <t>d_124_h_09</t>
        </is>
      </c>
      <c r="C2987" t="n">
        <v>2.973715732268234</v>
      </c>
      <c r="D2987" t="n">
        <v>12.49159337872272</v>
      </c>
      <c r="E2987" t="n">
        <v>14.60594948573753</v>
      </c>
      <c r="F2987" t="n">
        <v>15.5642295298104</v>
      </c>
      <c r="G2987" t="n">
        <v>14770.00728399388</v>
      </c>
    </row>
    <row r="2988">
      <c r="A2988" s="5" t="n"/>
      <c r="B2988" s="1" t="inlineStr">
        <is>
          <t>d_124_h_10</t>
        </is>
      </c>
      <c r="C2988" t="n">
        <v>2.328638384973582</v>
      </c>
      <c r="D2988" t="n">
        <v>9.778303974808249</v>
      </c>
      <c r="E2988" t="n">
        <v>11.42629876632727</v>
      </c>
      <c r="F2988" t="n">
        <v>12.19653661304667</v>
      </c>
      <c r="G2988" t="n">
        <v>11576.87917916317</v>
      </c>
    </row>
    <row r="2989">
      <c r="A2989" s="5" t="n"/>
      <c r="B2989" s="1" t="inlineStr">
        <is>
          <t>d_124_h_11</t>
        </is>
      </c>
      <c r="C2989" t="n">
        <v>2.107943508625412</v>
      </c>
      <c r="D2989" t="n">
        <v>8.852884840293944</v>
      </c>
      <c r="E2989" t="n">
        <v>10.3430704201201</v>
      </c>
      <c r="F2989" t="n">
        <v>11.0279697598831</v>
      </c>
      <c r="G2989" t="n">
        <v>10481.86184575761</v>
      </c>
    </row>
    <row r="2990">
      <c r="A2990" s="5" t="n"/>
      <c r="B2990" s="1" t="inlineStr">
        <is>
          <t>d_124_h_12</t>
        </is>
      </c>
      <c r="C2990" t="n">
        <v>2.257749668892354</v>
      </c>
      <c r="D2990" t="n">
        <v>9.475891390911709</v>
      </c>
      <c r="E2990" t="n">
        <v>11.08723524223615</v>
      </c>
      <c r="F2990" t="n">
        <v>11.80576693795562</v>
      </c>
      <c r="G2990" t="n">
        <v>11205.82354862491</v>
      </c>
    </row>
    <row r="2991">
      <c r="A2991" s="5" t="n"/>
      <c r="B2991" s="1" t="inlineStr">
        <is>
          <t>d_124_h_13</t>
        </is>
      </c>
      <c r="C2991" t="n">
        <v>2.58944484411559</v>
      </c>
      <c r="D2991" t="n">
        <v>10.86795451271165</v>
      </c>
      <c r="E2991" t="n">
        <v>12.70844283910285</v>
      </c>
      <c r="F2991" t="n">
        <v>13.56675780156289</v>
      </c>
      <c r="G2991" t="n">
        <v>12883.3728453516</v>
      </c>
    </row>
    <row r="2992">
      <c r="A2992" s="5" t="n"/>
      <c r="B2992" s="1" t="inlineStr">
        <is>
          <t>d_124_h_14</t>
        </is>
      </c>
      <c r="C2992" t="n">
        <v>2.77262261076607</v>
      </c>
      <c r="D2992" t="n">
        <v>11.63565269044583</v>
      </c>
      <c r="E2992" t="n">
        <v>13.62093409367302</v>
      </c>
      <c r="F2992" t="n">
        <v>14.51215971598769</v>
      </c>
      <c r="G2992" t="n">
        <v>13789.53207014005</v>
      </c>
    </row>
    <row r="2993">
      <c r="A2993" s="5" t="n"/>
      <c r="B2993" s="1" t="inlineStr">
        <is>
          <t>d_124_h_15</t>
        </is>
      </c>
      <c r="C2993" t="n">
        <v>3.060448798375767</v>
      </c>
      <c r="D2993" t="n">
        <v>12.85283036929339</v>
      </c>
      <c r="E2993" t="n">
        <v>15.03117646290862</v>
      </c>
      <c r="F2993" t="n">
        <v>16.0488486517332</v>
      </c>
      <c r="G2993" t="n">
        <v>15252.63278752894</v>
      </c>
    </row>
    <row r="2994">
      <c r="A2994" s="5" t="n"/>
      <c r="B2994" s="1" t="inlineStr">
        <is>
          <t>d_124_h_16</t>
        </is>
      </c>
      <c r="C2994" t="n">
        <v>3.749179524074913</v>
      </c>
      <c r="D2994" t="n">
        <v>15.73862109085091</v>
      </c>
      <c r="E2994" t="n">
        <v>18.40317118881438</v>
      </c>
      <c r="F2994" t="n">
        <v>19.6614238931793</v>
      </c>
      <c r="G2994" t="n">
        <v>18684.09459198453</v>
      </c>
    </row>
    <row r="2995">
      <c r="A2995" s="5" t="n"/>
      <c r="B2995" s="1" t="inlineStr">
        <is>
          <t>d_124_h_17</t>
        </is>
      </c>
      <c r="C2995" t="n">
        <v>4.227861504517992</v>
      </c>
      <c r="D2995" t="n">
        <v>17.74180985404913</v>
      </c>
      <c r="E2995" t="n">
        <v>20.78337288815862</v>
      </c>
      <c r="F2995" t="n">
        <v>22.10982825709372</v>
      </c>
      <c r="G2995" t="n">
        <v>21046.42136495761</v>
      </c>
    </row>
    <row r="2996">
      <c r="A2996" s="5" t="n"/>
      <c r="B2996" s="1" t="inlineStr">
        <is>
          <t>d_124_h_18</t>
        </is>
      </c>
      <c r="C2996" t="n">
        <v>4.793067176302324</v>
      </c>
      <c r="D2996" t="n">
        <v>20.11847487325242</v>
      </c>
      <c r="E2996" t="n">
        <v>23.55871529053807</v>
      </c>
      <c r="F2996" t="n">
        <v>25.15821798346184</v>
      </c>
      <c r="G2996" t="n">
        <v>23914.15775745641</v>
      </c>
    </row>
    <row r="2997">
      <c r="A2997" s="5" t="n"/>
      <c r="B2997" s="1" t="inlineStr">
        <is>
          <t>d_124_h_19</t>
        </is>
      </c>
      <c r="C2997" t="n">
        <v>5.391100553534694</v>
      </c>
      <c r="D2997" t="n">
        <v>22.64602014876851</v>
      </c>
      <c r="E2997" t="n">
        <v>26.48950880856147</v>
      </c>
      <c r="F2997" t="n">
        <v>28.25621784996488</v>
      </c>
      <c r="G2997" t="n">
        <v>26882.74444230189</v>
      </c>
    </row>
    <row r="2998">
      <c r="A2998" s="5" t="n"/>
      <c r="B2998" s="1" t="inlineStr">
        <is>
          <t>d_124_h_20</t>
        </is>
      </c>
      <c r="C2998" t="n">
        <v>5.741989794506828</v>
      </c>
      <c r="D2998" t="n">
        <v>24.12280449501639</v>
      </c>
      <c r="E2998" t="n">
        <v>28.24334468358125</v>
      </c>
      <c r="F2998" t="n">
        <v>30.11945510999533</v>
      </c>
      <c r="G2998" t="n">
        <v>28675.27499535161</v>
      </c>
    </row>
    <row r="2999">
      <c r="A2999" s="5" t="n"/>
      <c r="B2999" s="1" t="inlineStr">
        <is>
          <t>d_124_h_21</t>
        </is>
      </c>
      <c r="C2999" t="n">
        <v>5.663304281850046</v>
      </c>
      <c r="D2999" t="n">
        <v>23.78036008666878</v>
      </c>
      <c r="E2999" t="n">
        <v>27.8082736894907</v>
      </c>
      <c r="F2999" t="n">
        <v>29.69932594133811</v>
      </c>
      <c r="G2999" t="n">
        <v>28156.4101433417</v>
      </c>
    </row>
    <row r="3000">
      <c r="A3000" s="5" t="n"/>
      <c r="B3000" s="1" t="inlineStr">
        <is>
          <t>d_124_h_22</t>
        </is>
      </c>
      <c r="C3000" t="n">
        <v>5.516047445769953</v>
      </c>
      <c r="D3000" t="n">
        <v>23.14438684624203</v>
      </c>
      <c r="E3000" t="n">
        <v>27.04982803585367</v>
      </c>
      <c r="F3000" t="n">
        <v>28.87138483706162</v>
      </c>
      <c r="G3000" t="n">
        <v>27389.83449561913</v>
      </c>
    </row>
    <row r="3001">
      <c r="A3001" s="5" t="n"/>
      <c r="B3001" s="1" t="inlineStr">
        <is>
          <t>d_124_h_23</t>
        </is>
      </c>
      <c r="C3001" t="n">
        <v>4.146741747972428</v>
      </c>
      <c r="D3001" t="n">
        <v>17.39964302832817</v>
      </c>
      <c r="E3001" t="n">
        <v>20.3601096767639</v>
      </c>
      <c r="F3001" t="n">
        <v>21.72348838972859</v>
      </c>
      <c r="G3001" t="n">
        <v>20646.395410422</v>
      </c>
    </row>
    <row r="3002">
      <c r="A3002" s="5" t="n"/>
      <c r="B3002" s="1" t="inlineStr">
        <is>
          <t>d_125_h_00</t>
        </is>
      </c>
      <c r="C3002" t="n">
        <v>1.885129913412483</v>
      </c>
      <c r="D3002" t="n">
        <v>7.916559157924423</v>
      </c>
      <c r="E3002" t="n">
        <v>9.267996165597756</v>
      </c>
      <c r="F3002" t="n">
        <v>9.888516537784268</v>
      </c>
      <c r="G3002" t="n">
        <v>9397.404226932404</v>
      </c>
    </row>
    <row r="3003">
      <c r="A3003" s="5" t="n"/>
      <c r="B3003" s="1" t="inlineStr">
        <is>
          <t>d_125_h_01</t>
        </is>
      </c>
      <c r="C3003" t="n">
        <v>0.9085277117033327</v>
      </c>
      <c r="D3003" t="n">
        <v>3.81453960450796</v>
      </c>
      <c r="E3003" t="n">
        <v>4.461666076572604</v>
      </c>
      <c r="F3003" t="n">
        <v>4.766160822123325</v>
      </c>
      <c r="G3003" t="n">
        <v>4528.788587599385</v>
      </c>
    </row>
    <row r="3004">
      <c r="A3004" s="5" t="n"/>
      <c r="B3004" s="1" t="inlineStr">
        <is>
          <t>d_125_h_02</t>
        </is>
      </c>
      <c r="C3004" t="n">
        <v>0.5678141842569628</v>
      </c>
      <c r="D3004" t="n">
        <v>2.384674059604253</v>
      </c>
      <c r="E3004" t="n">
        <v>2.787761509857624</v>
      </c>
      <c r="F3004" t="n">
        <v>2.974935434508922</v>
      </c>
      <c r="G3004" t="n">
        <v>2830.421083114105</v>
      </c>
    </row>
    <row r="3005">
      <c r="A3005" s="5" t="n"/>
      <c r="B3005" s="1" t="inlineStr">
        <is>
          <t>d_125_h_03</t>
        </is>
      </c>
      <c r="C3005" t="n">
        <v>0.3829458727441409</v>
      </c>
      <c r="D3005" t="n">
        <v>1.608171071361308</v>
      </c>
      <c r="E3005" t="n">
        <v>1.882650179100266</v>
      </c>
      <c r="F3005" t="n">
        <v>2.008487678763205</v>
      </c>
      <c r="G3005" t="n">
        <v>1907.751750626722</v>
      </c>
    </row>
    <row r="3006">
      <c r="A3006" s="5" t="n"/>
      <c r="B3006" s="1" t="inlineStr">
        <is>
          <t>d_125_h_04</t>
        </is>
      </c>
      <c r="C3006" t="n">
        <v>0.3039441101095465</v>
      </c>
      <c r="D3006" t="n">
        <v>1.275672818261374</v>
      </c>
      <c r="E3006" t="n">
        <v>1.490895547614211</v>
      </c>
      <c r="F3006" t="n">
        <v>1.592640200453559</v>
      </c>
      <c r="G3006" t="n">
        <v>1514.292545716865</v>
      </c>
    </row>
    <row r="3007">
      <c r="A3007" s="5" t="n"/>
      <c r="B3007" s="1" t="inlineStr">
        <is>
          <t>d_125_h_05</t>
        </is>
      </c>
      <c r="C3007" t="n">
        <v>0.4399095878761504</v>
      </c>
      <c r="D3007" t="n">
        <v>1.846686355468794</v>
      </c>
      <c r="E3007" t="n">
        <v>2.162898362849647</v>
      </c>
      <c r="F3007" t="n">
        <v>2.303809229472455</v>
      </c>
      <c r="G3007" t="n">
        <v>2190.008691701197</v>
      </c>
    </row>
    <row r="3008">
      <c r="A3008" s="5" t="n"/>
      <c r="B3008" s="1" t="inlineStr">
        <is>
          <t>d_125_h_06</t>
        </is>
      </c>
      <c r="C3008" t="n">
        <v>1.399853120309073</v>
      </c>
      <c r="D3008" t="n">
        <v>5.88045733435285</v>
      </c>
      <c r="E3008" t="n">
        <v>6.884838787929192</v>
      </c>
      <c r="F3008" t="n">
        <v>7.336912179132487</v>
      </c>
      <c r="G3008" t="n">
        <v>6972.243612032916</v>
      </c>
    </row>
    <row r="3009">
      <c r="A3009" s="5" t="n"/>
      <c r="B3009" s="1" t="inlineStr">
        <is>
          <t>d_125_h_07</t>
        </is>
      </c>
      <c r="C3009" t="n">
        <v>2.34191261987749</v>
      </c>
      <c r="D3009" t="n">
        <v>9.834529426481151</v>
      </c>
      <c r="E3009" t="n">
        <v>11.50014583029633</v>
      </c>
      <c r="F3009" t="n">
        <v>12.25995329691487</v>
      </c>
      <c r="G3009" t="n">
        <v>11639.93819981943</v>
      </c>
    </row>
    <row r="3010">
      <c r="A3010" s="5" t="n"/>
      <c r="B3010" s="1" t="inlineStr">
        <is>
          <t>d_125_h_08</t>
        </is>
      </c>
      <c r="C3010" t="n">
        <v>2.599800017011227</v>
      </c>
      <c r="D3010" t="n">
        <v>10.9213775486301</v>
      </c>
      <c r="E3010" t="n">
        <v>12.79934465129856</v>
      </c>
      <c r="F3010" t="n">
        <v>13.597123488625</v>
      </c>
      <c r="G3010" t="n">
        <v>12939.56447468004</v>
      </c>
    </row>
    <row r="3011">
      <c r="A3011" s="5" t="n"/>
      <c r="B3011" s="1" t="inlineStr">
        <is>
          <t>d_125_h_09</t>
        </is>
      </c>
      <c r="C3011" t="n">
        <v>2.490613129917414</v>
      </c>
      <c r="D3011" t="n">
        <v>10.4592254088605</v>
      </c>
      <c r="E3011" t="n">
        <v>12.2483435594609</v>
      </c>
      <c r="F3011" t="n">
        <v>13.00310384360582</v>
      </c>
      <c r="G3011" t="n">
        <v>12370.8580821734</v>
      </c>
    </row>
    <row r="3012">
      <c r="A3012" s="5" t="n"/>
      <c r="B3012" s="1" t="inlineStr">
        <is>
          <t>d_125_h_10</t>
        </is>
      </c>
      <c r="C3012" t="n">
        <v>1.980235512469622</v>
      </c>
      <c r="D3012" t="n">
        <v>8.315252568920451</v>
      </c>
      <c r="E3012" t="n">
        <v>9.73561903426204</v>
      </c>
      <c r="F3012" t="n">
        <v>10.39362448158744</v>
      </c>
      <c r="G3012" t="n">
        <v>9884.151733979381</v>
      </c>
    </row>
    <row r="3013">
      <c r="A3013" s="5" t="n"/>
      <c r="B3013" s="1" t="inlineStr">
        <is>
          <t>d_125_h_11</t>
        </is>
      </c>
      <c r="C3013" t="n">
        <v>1.859884699564703</v>
      </c>
      <c r="D3013" t="n">
        <v>7.812836251470727</v>
      </c>
      <c r="E3013" t="n">
        <v>9.141024824122141</v>
      </c>
      <c r="F3013" t="n">
        <v>9.724324966994024</v>
      </c>
      <c r="G3013" t="n">
        <v>9234.155478698642</v>
      </c>
    </row>
    <row r="3014">
      <c r="A3014" s="5" t="n"/>
      <c r="B3014" s="1" t="inlineStr">
        <is>
          <t>d_125_h_12</t>
        </is>
      </c>
      <c r="C3014" t="n">
        <v>1.91793914069735</v>
      </c>
      <c r="D3014" t="n">
        <v>8.054240335442834</v>
      </c>
      <c r="E3014" t="n">
        <v>9.438193540531577</v>
      </c>
      <c r="F3014" t="n">
        <v>10.0312340324417</v>
      </c>
      <c r="G3014" t="n">
        <v>9548.312848472742</v>
      </c>
    </row>
    <row r="3015">
      <c r="A3015" s="5" t="n"/>
      <c r="B3015" s="1" t="inlineStr">
        <is>
          <t>d_125_h_13</t>
        </is>
      </c>
      <c r="C3015" t="n">
        <v>2.208484005770781</v>
      </c>
      <c r="D3015" t="n">
        <v>9.275125510867525</v>
      </c>
      <c r="E3015" t="n">
        <v>10.85927624150674</v>
      </c>
      <c r="F3015" t="n">
        <v>11.55915886702985</v>
      </c>
      <c r="G3015" t="n">
        <v>10993.91002632599</v>
      </c>
    </row>
    <row r="3016">
      <c r="A3016" s="5" t="n"/>
      <c r="B3016" s="1" t="inlineStr">
        <is>
          <t>d_125_h_14</t>
        </is>
      </c>
      <c r="C3016" t="n">
        <v>2.335048985312246</v>
      </c>
      <c r="D3016" t="n">
        <v>9.804452586221299</v>
      </c>
      <c r="E3016" t="n">
        <v>11.46311727291297</v>
      </c>
      <c r="F3016" t="n">
        <v>12.22940183777808</v>
      </c>
      <c r="G3016" t="n">
        <v>11604.32671411248</v>
      </c>
    </row>
    <row r="3017">
      <c r="A3017" s="5" t="n"/>
      <c r="B3017" s="1" t="inlineStr">
        <is>
          <t>d_125_h_15</t>
        </is>
      </c>
      <c r="C3017" t="n">
        <v>2.829381670943484</v>
      </c>
      <c r="D3017" t="n">
        <v>11.87273604954574</v>
      </c>
      <c r="E3017" t="n">
        <v>13.90320810662221</v>
      </c>
      <c r="F3017" t="n">
        <v>14.81094601412197</v>
      </c>
      <c r="G3017" t="n">
        <v>14064.54023865028</v>
      </c>
    </row>
    <row r="3018">
      <c r="A3018" s="5" t="n"/>
      <c r="B3018" s="1" t="inlineStr">
        <is>
          <t>d_125_h_16</t>
        </is>
      </c>
      <c r="C3018" t="n">
        <v>3.482274544587274</v>
      </c>
      <c r="D3018" t="n">
        <v>14.62151404526676</v>
      </c>
      <c r="E3018" t="n">
        <v>17.12216220738019</v>
      </c>
      <c r="F3018" t="n">
        <v>18.22508090249734</v>
      </c>
      <c r="G3018" t="n">
        <v>17304.87606922415</v>
      </c>
    </row>
    <row r="3019">
      <c r="A3019" s="5" t="n"/>
      <c r="B3019" s="1" t="inlineStr">
        <is>
          <t>d_125_h_17</t>
        </is>
      </c>
      <c r="C3019" t="n">
        <v>4.316761984392828</v>
      </c>
      <c r="D3019" t="n">
        <v>18.1202081852313</v>
      </c>
      <c r="E3019" t="n">
        <v>21.22437707228255</v>
      </c>
      <c r="F3019" t="n">
        <v>22.61543206454475</v>
      </c>
      <c r="G3019" t="n">
        <v>21498.92300085653</v>
      </c>
    </row>
    <row r="3020">
      <c r="A3020" s="5" t="n"/>
      <c r="B3020" s="1" t="inlineStr">
        <is>
          <t>d_125_h_18</t>
        </is>
      </c>
      <c r="C3020" t="n">
        <v>4.966040170646191</v>
      </c>
      <c r="D3020" t="n">
        <v>20.84730819604596</v>
      </c>
      <c r="E3020" t="n">
        <v>24.35386543736245</v>
      </c>
      <c r="F3020" t="n">
        <v>26.00359694783758</v>
      </c>
      <c r="G3020" t="n">
        <v>24753.69748449839</v>
      </c>
    </row>
    <row r="3021">
      <c r="A3021" s="5" t="n"/>
      <c r="B3021" s="1" t="inlineStr">
        <is>
          <t>d_125_h_19</t>
        </is>
      </c>
      <c r="C3021" t="n">
        <v>5.511105077743699</v>
      </c>
      <c r="D3021" t="n">
        <v>23.12325285942211</v>
      </c>
      <c r="E3021" t="n">
        <v>27.07325301535573</v>
      </c>
      <c r="F3021" t="n">
        <v>28.83423817017838</v>
      </c>
      <c r="G3021" t="n">
        <v>27367.47762294877</v>
      </c>
    </row>
    <row r="3022">
      <c r="A3022" s="5" t="n"/>
      <c r="B3022" s="1" t="inlineStr">
        <is>
          <t>d_125_h_20</t>
        </is>
      </c>
      <c r="C3022" t="n">
        <v>5.876587117811571</v>
      </c>
      <c r="D3022" t="n">
        <v>24.65930444169658</v>
      </c>
      <c r="E3022" t="n">
        <v>28.84788396588223</v>
      </c>
      <c r="F3022" t="n">
        <v>30.79405883539696</v>
      </c>
      <c r="G3022" t="n">
        <v>29261.8904386149</v>
      </c>
    </row>
    <row r="3023">
      <c r="A3023" s="5" t="n"/>
      <c r="B3023" s="1" t="inlineStr">
        <is>
          <t>d_125_h_21</t>
        </is>
      </c>
      <c r="C3023" t="n">
        <v>5.423075289775748</v>
      </c>
      <c r="D3023" t="n">
        <v>22.76480810840161</v>
      </c>
      <c r="E3023" t="n">
        <v>26.65030507329063</v>
      </c>
      <c r="F3023" t="n">
        <v>28.42020687608339</v>
      </c>
      <c r="G3023" t="n">
        <v>26975.59504461172</v>
      </c>
    </row>
    <row r="3024">
      <c r="A3024" s="5" t="n"/>
      <c r="B3024" s="1" t="inlineStr">
        <is>
          <t>d_125_h_22</t>
        </is>
      </c>
      <c r="C3024" t="n">
        <v>6.022634293022796</v>
      </c>
      <c r="D3024" t="n">
        <v>25.28004583832868</v>
      </c>
      <c r="E3024" t="n">
        <v>29.50371517526645</v>
      </c>
      <c r="F3024" t="n">
        <v>31.54057717082666</v>
      </c>
      <c r="G3024" t="n">
        <v>29919.20450675212</v>
      </c>
    </row>
    <row r="3025">
      <c r="A3025" s="5" t="n"/>
      <c r="B3025" s="1" t="inlineStr">
        <is>
          <t>d_125_h_23</t>
        </is>
      </c>
      <c r="C3025" t="n">
        <v>4.87112568167325</v>
      </c>
      <c r="D3025" t="n">
        <v>20.46102302824479</v>
      </c>
      <c r="E3025" t="n">
        <v>23.94288477149227</v>
      </c>
      <c r="F3025" t="n">
        <v>25.55797535887899</v>
      </c>
      <c r="G3025" t="n">
        <v>24308.01287233627</v>
      </c>
    </row>
    <row r="3026">
      <c r="A3026" s="5" t="n"/>
      <c r="B3026" s="1" t="inlineStr">
        <is>
          <t>d_126_h_00</t>
        </is>
      </c>
      <c r="C3026" t="n">
        <v>2.328077320809236</v>
      </c>
      <c r="D3026" t="n">
        <v>9.777420122384061</v>
      </c>
      <c r="E3026" t="n">
        <v>11.43110423627468</v>
      </c>
      <c r="F3026" t="n">
        <v>12.21823508769625</v>
      </c>
      <c r="G3026" t="n">
        <v>11613.89788528413</v>
      </c>
    </row>
    <row r="3027">
      <c r="A3027" s="5" t="n"/>
      <c r="B3027" s="1" t="inlineStr">
        <is>
          <t>d_126_h_01</t>
        </is>
      </c>
      <c r="C3027" t="n">
        <v>1.224264276169832</v>
      </c>
      <c r="D3027" t="n">
        <v>5.140332254624198</v>
      </c>
      <c r="E3027" t="n">
        <v>6.020063542305101</v>
      </c>
      <c r="F3027" t="n">
        <v>6.424042391455136</v>
      </c>
      <c r="G3027" t="n">
        <v>6106.870020756085</v>
      </c>
    </row>
    <row r="3028">
      <c r="A3028" s="5" t="n"/>
      <c r="B3028" s="1" t="inlineStr">
        <is>
          <t>d_126_h_02</t>
        </is>
      </c>
      <c r="C3028" t="n">
        <v>0.7762065282994808</v>
      </c>
      <c r="D3028" t="n">
        <v>3.257116586283021</v>
      </c>
      <c r="E3028" t="n">
        <v>3.813224133442577</v>
      </c>
      <c r="F3028" t="n">
        <v>4.069013544968042</v>
      </c>
      <c r="G3028" t="n">
        <v>3865.092125679146</v>
      </c>
    </row>
    <row r="3029">
      <c r="A3029" s="5" t="n"/>
      <c r="B3029" s="1" t="inlineStr">
        <is>
          <t>d_126_h_03</t>
        </is>
      </c>
      <c r="C3029" t="n">
        <v>0.5233645046812657</v>
      </c>
      <c r="D3029" t="n">
        <v>2.198123251714275</v>
      </c>
      <c r="E3029" t="n">
        <v>2.572668524700487</v>
      </c>
      <c r="F3029" t="n">
        <v>2.741281872887071</v>
      </c>
      <c r="G3029" t="n">
        <v>2604.205251072112</v>
      </c>
    </row>
    <row r="3030">
      <c r="A3030" s="5" t="n"/>
      <c r="B3030" s="1" t="inlineStr">
        <is>
          <t>d_126_h_04</t>
        </is>
      </c>
      <c r="C3030" t="n">
        <v>0.4285361617961253</v>
      </c>
      <c r="D3030" t="n">
        <v>1.799993541841076</v>
      </c>
      <c r="E3030" t="n">
        <v>2.108368711345746</v>
      </c>
      <c r="F3030" t="n">
        <v>2.245853671419563</v>
      </c>
      <c r="G3030" t="n">
        <v>2134.034127569273</v>
      </c>
    </row>
    <row r="3031">
      <c r="A3031" s="5" t="n"/>
      <c r="B3031" s="1" t="inlineStr">
        <is>
          <t>d_126_h_05</t>
        </is>
      </c>
      <c r="C3031" t="n">
        <v>0.616745766829463</v>
      </c>
      <c r="D3031" t="n">
        <v>2.58989403704375</v>
      </c>
      <c r="E3031" t="n">
        <v>3.02472423724977</v>
      </c>
      <c r="F3031" t="n">
        <v>3.230124453837207</v>
      </c>
      <c r="G3031" t="n">
        <v>3066.791415448159</v>
      </c>
    </row>
    <row r="3032">
      <c r="A3032" s="5" t="n"/>
      <c r="B3032" s="1" t="inlineStr">
        <is>
          <t>d_126_h_06</t>
        </is>
      </c>
      <c r="C3032" t="n">
        <v>1.879393477844461</v>
      </c>
      <c r="D3032" t="n">
        <v>7.89145177008274</v>
      </c>
      <c r="E3032" t="n">
        <v>9.234617846798859</v>
      </c>
      <c r="F3032" t="n">
        <v>9.838893905198923</v>
      </c>
      <c r="G3032" t="n">
        <v>9366.485966846683</v>
      </c>
    </row>
    <row r="3033">
      <c r="A3033" s="5" t="n"/>
      <c r="B3033" s="1" t="inlineStr">
        <is>
          <t>d_126_h_07</t>
        </is>
      </c>
      <c r="C3033" t="n">
        <v>2.932677550220226</v>
      </c>
      <c r="D3033" t="n">
        <v>12.31572868860136</v>
      </c>
      <c r="E3033" t="n">
        <v>14.38542671638107</v>
      </c>
      <c r="F3033" t="n">
        <v>15.39221859907596</v>
      </c>
      <c r="G3033" t="n">
        <v>14593.50773925126</v>
      </c>
    </row>
    <row r="3034">
      <c r="A3034" s="5" t="n"/>
      <c r="B3034" s="1" t="inlineStr">
        <is>
          <t>d_126_h_08</t>
        </is>
      </c>
      <c r="C3034" t="n">
        <v>3.327708503128755</v>
      </c>
      <c r="D3034" t="n">
        <v>13.96675942886524</v>
      </c>
      <c r="E3034" t="n">
        <v>16.32537135430889</v>
      </c>
      <c r="F3034" t="n">
        <v>17.42718643141259</v>
      </c>
      <c r="G3034" t="n">
        <v>16531.69192131331</v>
      </c>
    </row>
    <row r="3035">
      <c r="A3035" s="5" t="n"/>
      <c r="B3035" s="1" t="inlineStr">
        <is>
          <t>d_126_h_09</t>
        </is>
      </c>
      <c r="C3035" t="n">
        <v>3.217818458163655</v>
      </c>
      <c r="D3035" t="n">
        <v>13.5092045478943</v>
      </c>
      <c r="E3035" t="n">
        <v>15.80400401922433</v>
      </c>
      <c r="F3035" t="n">
        <v>16.85006477058711</v>
      </c>
      <c r="G3035" t="n">
        <v>15989.14297923474</v>
      </c>
    </row>
    <row r="3036">
      <c r="A3036" s="5" t="n"/>
      <c r="B3036" s="1" t="inlineStr">
        <is>
          <t>d_126_h_10</t>
        </is>
      </c>
      <c r="C3036" t="n">
        <v>2.535663298003893</v>
      </c>
      <c r="D3036" t="n">
        <v>10.65222822970677</v>
      </c>
      <c r="E3036" t="n">
        <v>12.45362298376602</v>
      </c>
      <c r="F3036" t="n">
        <v>13.28671481013926</v>
      </c>
      <c r="G3036" t="n">
        <v>12632.95625522324</v>
      </c>
    </row>
    <row r="3037">
      <c r="A3037" s="5" t="n"/>
      <c r="B3037" s="1" t="inlineStr">
        <is>
          <t>d_126_h_11</t>
        </is>
      </c>
      <c r="C3037" t="n">
        <v>2.34719564087711</v>
      </c>
      <c r="D3037" t="n">
        <v>9.859143237600165</v>
      </c>
      <c r="E3037" t="n">
        <v>11.53330332155746</v>
      </c>
      <c r="F3037" t="n">
        <v>12.3040283194177</v>
      </c>
      <c r="G3037" t="n">
        <v>11704.29994487371</v>
      </c>
    </row>
    <row r="3038">
      <c r="A3038" s="5" t="n"/>
      <c r="B3038" s="1" t="inlineStr">
        <is>
          <t>d_126_h_12</t>
        </is>
      </c>
      <c r="C3038" t="n">
        <v>2.466808601501292</v>
      </c>
      <c r="D3038" t="n">
        <v>10.35313613460987</v>
      </c>
      <c r="E3038" t="n">
        <v>12.12866779195877</v>
      </c>
      <c r="F3038" t="n">
        <v>12.91077992154569</v>
      </c>
      <c r="G3038" t="n">
        <v>12248.39751431548</v>
      </c>
    </row>
    <row r="3039">
      <c r="A3039" s="5" t="n"/>
      <c r="B3039" s="1" t="inlineStr">
        <is>
          <t>d_126_h_13</t>
        </is>
      </c>
      <c r="C3039" t="n">
        <v>2.970289613384289</v>
      </c>
      <c r="D3039" t="n">
        <v>12.47828659563796</v>
      </c>
      <c r="E3039" t="n">
        <v>14.63187197894563</v>
      </c>
      <c r="F3039" t="n">
        <v>15.59527259560408</v>
      </c>
      <c r="G3039" t="n">
        <v>14848.32870113847</v>
      </c>
    </row>
    <row r="3040">
      <c r="A3040" s="5" t="n"/>
      <c r="B3040" s="1" t="inlineStr">
        <is>
          <t>d_126_h_14</t>
        </is>
      </c>
      <c r="C3040" t="n">
        <v>3.009058721742046</v>
      </c>
      <c r="D3040" t="n">
        <v>12.63875370175775</v>
      </c>
      <c r="E3040" t="n">
        <v>14.7638234456343</v>
      </c>
      <c r="F3040" t="n">
        <v>15.71606016482568</v>
      </c>
      <c r="G3040" t="n">
        <v>14916.81293581727</v>
      </c>
    </row>
    <row r="3041">
      <c r="A3041" s="5" t="n"/>
      <c r="B3041" s="1" t="inlineStr">
        <is>
          <t>d_126_h_15</t>
        </is>
      </c>
      <c r="C3041" t="n">
        <v>3.339106455711651</v>
      </c>
      <c r="D3041" t="n">
        <v>14.03244167041036</v>
      </c>
      <c r="E3041" t="n">
        <v>16.40463005212155</v>
      </c>
      <c r="F3041" t="n">
        <v>17.53570827913398</v>
      </c>
      <c r="G3041" t="n">
        <v>16691.2944031283</v>
      </c>
    </row>
    <row r="3042">
      <c r="A3042" s="5" t="n"/>
      <c r="B3042" s="1" t="inlineStr">
        <is>
          <t>d_126_h_16</t>
        </is>
      </c>
      <c r="C3042" t="n">
        <v>3.889500170675758</v>
      </c>
      <c r="D3042" t="n">
        <v>16.32925277358429</v>
      </c>
      <c r="E3042" t="n">
        <v>19.10488589656473</v>
      </c>
      <c r="F3042" t="n">
        <v>20.36019230933236</v>
      </c>
      <c r="G3042" t="n">
        <v>19342.51236496487</v>
      </c>
    </row>
    <row r="3043">
      <c r="A3043" s="5" t="n"/>
      <c r="B3043" s="1" t="inlineStr">
        <is>
          <t>d_126_h_17</t>
        </is>
      </c>
      <c r="C3043" t="n">
        <v>4.699810991704132</v>
      </c>
      <c r="D3043" t="n">
        <v>19.7150993482592</v>
      </c>
      <c r="E3043" t="n">
        <v>23.10201839884691</v>
      </c>
      <c r="F3043" t="n">
        <v>24.63793257881935</v>
      </c>
      <c r="G3043" t="n">
        <v>23420.02639647868</v>
      </c>
    </row>
    <row r="3044">
      <c r="A3044" s="5" t="n"/>
      <c r="B3044" s="1" t="inlineStr">
        <is>
          <t>d_126_h_18</t>
        </is>
      </c>
      <c r="C3044" t="n">
        <v>5.443836068601621</v>
      </c>
      <c r="D3044" t="n">
        <v>22.87333602955368</v>
      </c>
      <c r="E3044" t="n">
        <v>26.76481239240587</v>
      </c>
      <c r="F3044" t="n">
        <v>28.55898379255984</v>
      </c>
      <c r="G3044" t="n">
        <v>27131.5246218564</v>
      </c>
    </row>
    <row r="3045">
      <c r="A3045" s="5" t="n"/>
      <c r="B3045" s="1" t="inlineStr">
        <is>
          <t>d_126_h_19</t>
        </is>
      </c>
      <c r="C3045" t="n">
        <v>5.798057396900197</v>
      </c>
      <c r="D3045" t="n">
        <v>24.35337635582376</v>
      </c>
      <c r="E3045" t="n">
        <v>28.49096181262905</v>
      </c>
      <c r="F3045" t="n">
        <v>30.29493870820214</v>
      </c>
      <c r="G3045" t="n">
        <v>28802.72130532717</v>
      </c>
    </row>
    <row r="3046">
      <c r="A3046" s="5" t="n"/>
      <c r="B3046" s="1" t="inlineStr">
        <is>
          <t>d_126_h_20</t>
        </is>
      </c>
      <c r="C3046" t="n">
        <v>6.309139018630434</v>
      </c>
      <c r="D3046" t="n">
        <v>26.50835323401067</v>
      </c>
      <c r="E3046" t="n">
        <v>31.00307895178766</v>
      </c>
      <c r="F3046" t="n">
        <v>33.09078623521315</v>
      </c>
      <c r="G3046" t="n">
        <v>31427.57280973157</v>
      </c>
    </row>
    <row r="3047">
      <c r="A3047" s="5" t="n"/>
      <c r="B3047" s="1" t="inlineStr">
        <is>
          <t>d_126_h_21</t>
        </is>
      </c>
      <c r="C3047" t="n">
        <v>5.868917909703143</v>
      </c>
      <c r="D3047" t="n">
        <v>24.64974865723391</v>
      </c>
      <c r="E3047" t="n">
        <v>28.83115851226609</v>
      </c>
      <c r="F3047" t="n">
        <v>30.70277995417441</v>
      </c>
      <c r="G3047" t="n">
        <v>29157.55437338184</v>
      </c>
    </row>
    <row r="3048">
      <c r="A3048" s="5" t="n"/>
      <c r="B3048" s="1" t="inlineStr">
        <is>
          <t>d_126_h_22</t>
        </is>
      </c>
      <c r="C3048" t="n">
        <v>6.077687134388355</v>
      </c>
      <c r="D3048" t="n">
        <v>25.5386500787616</v>
      </c>
      <c r="E3048" t="n">
        <v>29.85878323251874</v>
      </c>
      <c r="F3048" t="n">
        <v>31.80929730540914</v>
      </c>
      <c r="G3048" t="n">
        <v>30287.15332798707</v>
      </c>
    </row>
    <row r="3049">
      <c r="A3049" s="5" t="n"/>
      <c r="B3049" s="1" t="inlineStr">
        <is>
          <t>d_126_h_23</t>
        </is>
      </c>
      <c r="C3049" t="n">
        <v>4.403948655261394</v>
      </c>
      <c r="D3049" t="n">
        <v>18.49567025678925</v>
      </c>
      <c r="E3049" t="n">
        <v>21.65032832739237</v>
      </c>
      <c r="F3049" t="n">
        <v>23.10450633183091</v>
      </c>
      <c r="G3049" t="n">
        <v>21925.67728114992</v>
      </c>
    </row>
    <row r="3050">
      <c r="A3050" s="5" t="n"/>
      <c r="B3050" s="1" t="inlineStr">
        <is>
          <t>d_127_h_00</t>
        </is>
      </c>
      <c r="C3050" t="n">
        <v>2.052445874487856</v>
      </c>
      <c r="D3050" t="n">
        <v>8.620705123249492</v>
      </c>
      <c r="E3050" t="n">
        <v>10.10534556053253</v>
      </c>
      <c r="F3050" t="n">
        <v>10.77990635196808</v>
      </c>
      <c r="G3050" t="n">
        <v>10257.89964747978</v>
      </c>
    </row>
    <row r="3051">
      <c r="A3051" s="5" t="n"/>
      <c r="B3051" s="1" t="inlineStr">
        <is>
          <t>d_127_h_01</t>
        </is>
      </c>
      <c r="C3051" t="n">
        <v>1.039050681004531</v>
      </c>
      <c r="D3051" t="n">
        <v>4.365187127293001</v>
      </c>
      <c r="E3051" t="n">
        <v>5.113910758613593</v>
      </c>
      <c r="F3051" t="n">
        <v>5.45349436544628</v>
      </c>
      <c r="G3051" t="n">
        <v>5183.937161762664</v>
      </c>
    </row>
    <row r="3052">
      <c r="A3052" s="5" t="n"/>
      <c r="B3052" s="1" t="inlineStr">
        <is>
          <t>d_127_h_02</t>
        </is>
      </c>
      <c r="C3052" t="n">
        <v>0.7019047725895526</v>
      </c>
      <c r="D3052" t="n">
        <v>2.947132651085312</v>
      </c>
      <c r="E3052" t="n">
        <v>3.446600086764257</v>
      </c>
      <c r="F3052" t="n">
        <v>3.675041706235789</v>
      </c>
      <c r="G3052" t="n">
        <v>3489.272912638757</v>
      </c>
    </row>
    <row r="3053">
      <c r="A3053" s="5" t="n"/>
      <c r="B3053" s="1" t="inlineStr">
        <is>
          <t>d_127_h_03</t>
        </is>
      </c>
      <c r="C3053" t="n">
        <v>0.4631751940735604</v>
      </c>
      <c r="D3053" t="n">
        <v>1.944827842709378</v>
      </c>
      <c r="E3053" t="n">
        <v>2.275943988676295</v>
      </c>
      <c r="F3053" t="n">
        <v>2.42667067236571</v>
      </c>
      <c r="G3053" t="n">
        <v>2309.243992602258</v>
      </c>
    </row>
    <row r="3054">
      <c r="A3054" s="5" t="n"/>
      <c r="B3054" s="1" t="inlineStr">
        <is>
          <t>d_127_h_04</t>
        </is>
      </c>
      <c r="C3054" t="n">
        <v>0.3611823367608032</v>
      </c>
      <c r="D3054" t="n">
        <v>1.516393319990468</v>
      </c>
      <c r="E3054" t="n">
        <v>1.773846927491929</v>
      </c>
      <c r="F3054" t="n">
        <v>1.892097683527547</v>
      </c>
      <c r="G3054" t="n">
        <v>1799.656250351923</v>
      </c>
    </row>
    <row r="3055">
      <c r="A3055" s="5" t="n"/>
      <c r="B3055" s="1" t="inlineStr">
        <is>
          <t>d_127_h_05</t>
        </is>
      </c>
      <c r="C3055" t="n">
        <v>0.4955714888064759</v>
      </c>
      <c r="D3055" t="n">
        <v>2.081106845826154</v>
      </c>
      <c r="E3055" t="n">
        <v>2.439540175206351</v>
      </c>
      <c r="F3055" t="n">
        <v>2.59744065906442</v>
      </c>
      <c r="G3055" t="n">
        <v>2465.529146539787</v>
      </c>
    </row>
    <row r="3056">
      <c r="A3056" s="5" t="n"/>
      <c r="B3056" s="1" t="inlineStr">
        <is>
          <t>d_127_h_06</t>
        </is>
      </c>
      <c r="C3056" t="n">
        <v>1.524413486708936</v>
      </c>
      <c r="D3056" t="n">
        <v>6.397894923600106</v>
      </c>
      <c r="E3056" t="n">
        <v>7.481900870600047</v>
      </c>
      <c r="F3056" t="n">
        <v>7.981110711722329</v>
      </c>
      <c r="G3056" t="n">
        <v>7576.571663916505</v>
      </c>
    </row>
    <row r="3057">
      <c r="A3057" s="5" t="n"/>
      <c r="B3057" s="1" t="inlineStr">
        <is>
          <t>d_127_h_07</t>
        </is>
      </c>
      <c r="C3057" t="n">
        <v>2.407709619337681</v>
      </c>
      <c r="D3057" t="n">
        <v>10.10905852366639</v>
      </c>
      <c r="E3057" t="n">
        <v>11.83592892046769</v>
      </c>
      <c r="F3057" t="n">
        <v>12.643937076804</v>
      </c>
      <c r="G3057" t="n">
        <v>12009.87704289563</v>
      </c>
    </row>
    <row r="3058">
      <c r="A3058" s="5" t="n"/>
      <c r="B3058" s="1" t="inlineStr">
        <is>
          <t>d_127_h_08</t>
        </is>
      </c>
      <c r="C3058" t="n">
        <v>2.694273265588646</v>
      </c>
      <c r="D3058" t="n">
        <v>11.31848697029024</v>
      </c>
      <c r="E3058" t="n">
        <v>13.21975854105518</v>
      </c>
      <c r="F3058" t="n">
        <v>14.07411643956498</v>
      </c>
      <c r="G3058" t="n">
        <v>13396.52506831474</v>
      </c>
    </row>
    <row r="3059">
      <c r="A3059" s="5" t="n"/>
      <c r="B3059" s="1" t="inlineStr">
        <is>
          <t>d_127_h_09</t>
        </is>
      </c>
      <c r="C3059" t="n">
        <v>2.431756820965922</v>
      </c>
      <c r="D3059" t="n">
        <v>10.20546463041356</v>
      </c>
      <c r="E3059" t="n">
        <v>11.9606271505443</v>
      </c>
      <c r="F3059" t="n">
        <v>12.76451570165113</v>
      </c>
      <c r="G3059" t="n">
        <v>12143.28182842968</v>
      </c>
    </row>
    <row r="3060">
      <c r="A3060" s="5" t="n"/>
      <c r="B3060" s="1" t="inlineStr">
        <is>
          <t>d_127_h_10</t>
        </is>
      </c>
      <c r="C3060" t="n">
        <v>1.972350676267254</v>
      </c>
      <c r="D3060" t="n">
        <v>8.277038913606928</v>
      </c>
      <c r="E3060" t="n">
        <v>9.691688220118211</v>
      </c>
      <c r="F3060" t="n">
        <v>10.34555255490369</v>
      </c>
      <c r="G3060" t="n">
        <v>9827.32370579427</v>
      </c>
    </row>
    <row r="3061">
      <c r="A3061" s="5" t="n"/>
      <c r="B3061" s="1" t="inlineStr">
        <is>
          <t>d_127_h_11</t>
        </is>
      </c>
      <c r="C3061" t="n">
        <v>1.608231791002067</v>
      </c>
      <c r="D3061" t="n">
        <v>6.753065973884801</v>
      </c>
      <c r="E3061" t="n">
        <v>7.900139737226027</v>
      </c>
      <c r="F3061" t="n">
        <v>8.440499902244467</v>
      </c>
      <c r="G3061" t="n">
        <v>8025.982366880209</v>
      </c>
    </row>
    <row r="3062">
      <c r="A3062" s="5" t="n"/>
      <c r="B3062" s="1" t="inlineStr">
        <is>
          <t>d_127_h_12</t>
        </is>
      </c>
      <c r="C3062" t="n">
        <v>1.627318890341343</v>
      </c>
      <c r="D3062" t="n">
        <v>6.832243070778501</v>
      </c>
      <c r="E3062" t="n">
        <v>7.986975138011537</v>
      </c>
      <c r="F3062" t="n">
        <v>8.521700335966891</v>
      </c>
      <c r="G3062" t="n">
        <v>8104.205368617664</v>
      </c>
    </row>
    <row r="3063">
      <c r="A3063" s="5" t="n"/>
      <c r="B3063" s="1" t="inlineStr">
        <is>
          <t>d_127_h_13</t>
        </is>
      </c>
      <c r="C3063" t="n">
        <v>1.772070123844865</v>
      </c>
      <c r="D3063" t="n">
        <v>7.442783710630791</v>
      </c>
      <c r="E3063" t="n">
        <v>8.709909473887532</v>
      </c>
      <c r="F3063" t="n">
        <v>9.302183061993382</v>
      </c>
      <c r="G3063" t="n">
        <v>8829.937654122636</v>
      </c>
    </row>
    <row r="3064">
      <c r="A3064" s="5" t="n"/>
      <c r="B3064" s="1" t="inlineStr">
        <is>
          <t>d_127_h_14</t>
        </is>
      </c>
      <c r="C3064" t="n">
        <v>1.760980303922558</v>
      </c>
      <c r="D3064" t="n">
        <v>7.395359064880513</v>
      </c>
      <c r="E3064" t="n">
        <v>8.653350522445802</v>
      </c>
      <c r="F3064" t="n">
        <v>9.210580986678966</v>
      </c>
      <c r="G3064" t="n">
        <v>8761.013963862859</v>
      </c>
    </row>
    <row r="3065">
      <c r="A3065" s="5" t="n"/>
      <c r="B3065" s="1" t="inlineStr">
        <is>
          <t>d_127_h_15</t>
        </is>
      </c>
      <c r="C3065" t="n">
        <v>2.294519226372053</v>
      </c>
      <c r="D3065" t="n">
        <v>9.634079520263432</v>
      </c>
      <c r="E3065" t="n">
        <v>11.28470535717012</v>
      </c>
      <c r="F3065" t="n">
        <v>12.04414923116388</v>
      </c>
      <c r="G3065" t="n">
        <v>11441.34958231282</v>
      </c>
    </row>
    <row r="3066">
      <c r="A3066" s="5" t="n"/>
      <c r="B3066" s="1" t="inlineStr">
        <is>
          <t>d_127_h_16</t>
        </is>
      </c>
      <c r="C3066" t="n">
        <v>3.211835280079863</v>
      </c>
      <c r="D3066" t="n">
        <v>13.48740144233334</v>
      </c>
      <c r="E3066" t="n">
        <v>15.76595113854057</v>
      </c>
      <c r="F3066" t="n">
        <v>16.83704343276911</v>
      </c>
      <c r="G3066" t="n">
        <v>16004.53128542073</v>
      </c>
    </row>
    <row r="3067">
      <c r="A3067" s="5" t="n"/>
      <c r="B3067" s="1" t="inlineStr">
        <is>
          <t>d_127_h_17</t>
        </is>
      </c>
      <c r="C3067" t="n">
        <v>3.950113309154953</v>
      </c>
      <c r="D3067" t="n">
        <v>16.59293441091251</v>
      </c>
      <c r="E3067" t="n">
        <v>19.36157546168808</v>
      </c>
      <c r="F3067" t="n">
        <v>20.67834037376771</v>
      </c>
      <c r="G3067" t="n">
        <v>19648.61809691977</v>
      </c>
    </row>
    <row r="3068">
      <c r="A3068" s="5" t="n"/>
      <c r="B3068" s="1" t="inlineStr">
        <is>
          <t>d_127_h_18</t>
        </is>
      </c>
      <c r="C3068" t="n">
        <v>4.702386891417039</v>
      </c>
      <c r="D3068" t="n">
        <v>19.746739280944</v>
      </c>
      <c r="E3068" t="n">
        <v>23.05650085734086</v>
      </c>
      <c r="F3068" t="n">
        <v>24.63215814941421</v>
      </c>
      <c r="G3068" t="n">
        <v>23392.87396636108</v>
      </c>
    </row>
    <row r="3069">
      <c r="A3069" s="5" t="n"/>
      <c r="B3069" s="1" t="inlineStr">
        <is>
          <t>d_127_h_19</t>
        </is>
      </c>
      <c r="C3069" t="n">
        <v>5.350250872704042</v>
      </c>
      <c r="D3069" t="n">
        <v>22.45064509478851</v>
      </c>
      <c r="E3069" t="n">
        <v>26.22726568212402</v>
      </c>
      <c r="F3069" t="n">
        <v>27.97614016759474</v>
      </c>
      <c r="G3069" t="n">
        <v>26554.50140476237</v>
      </c>
    </row>
    <row r="3070">
      <c r="A3070" s="5" t="n"/>
      <c r="B3070" s="1" t="inlineStr">
        <is>
          <t>d_127_h_20</t>
        </is>
      </c>
      <c r="C3070" t="n">
        <v>5.511140031093253</v>
      </c>
      <c r="D3070" t="n">
        <v>23.14519782857999</v>
      </c>
      <c r="E3070" t="n">
        <v>27.08069468622569</v>
      </c>
      <c r="F3070" t="n">
        <v>28.91926136967676</v>
      </c>
      <c r="G3070" t="n">
        <v>27499.14853537473</v>
      </c>
    </row>
    <row r="3071">
      <c r="A3071" s="5" t="n"/>
      <c r="B3071" s="1" t="inlineStr">
        <is>
          <t>d_127_h_21</t>
        </is>
      </c>
      <c r="C3071" t="n">
        <v>5.129943604271722</v>
      </c>
      <c r="D3071" t="n">
        <v>21.535471672692</v>
      </c>
      <c r="E3071" t="n">
        <v>25.17314272906161</v>
      </c>
      <c r="F3071" t="n">
        <v>26.85482154508086</v>
      </c>
      <c r="G3071" t="n">
        <v>25520.91588752927</v>
      </c>
    </row>
    <row r="3072">
      <c r="A3072" s="5" t="n"/>
      <c r="B3072" s="1" t="inlineStr">
        <is>
          <t>d_127_h_22</t>
        </is>
      </c>
      <c r="C3072" t="n">
        <v>4.975274071684459</v>
      </c>
      <c r="D3072" t="n">
        <v>20.88077911721632</v>
      </c>
      <c r="E3072" t="n">
        <v>24.4092086304243</v>
      </c>
      <c r="F3072" t="n">
        <v>26.04027282087852</v>
      </c>
      <c r="G3072" t="n">
        <v>24735.87083099554</v>
      </c>
    </row>
    <row r="3073">
      <c r="A3073" s="5" t="n"/>
      <c r="B3073" s="1" t="inlineStr">
        <is>
          <t>d_127_h_23</t>
        </is>
      </c>
      <c r="C3073" t="n">
        <v>3.691277794557105</v>
      </c>
      <c r="D3073" t="n">
        <v>15.50517891949733</v>
      </c>
      <c r="E3073" t="n">
        <v>18.1460111826784</v>
      </c>
      <c r="F3073" t="n">
        <v>19.41210433197033</v>
      </c>
      <c r="G3073" t="n">
        <v>18438.01613398983</v>
      </c>
    </row>
    <row r="3074">
      <c r="A3074" s="5" t="n"/>
      <c r="B3074" s="1" t="inlineStr">
        <is>
          <t>d_128_h_00</t>
        </is>
      </c>
      <c r="C3074" t="n">
        <v>1.745315244055366</v>
      </c>
      <c r="D3074" t="n">
        <v>7.326525301149435</v>
      </c>
      <c r="E3074" t="n">
        <v>8.569678393734639</v>
      </c>
      <c r="F3074" t="n">
        <v>9.172119017042787</v>
      </c>
      <c r="G3074" t="n">
        <v>8693.51453053914</v>
      </c>
    </row>
    <row r="3075">
      <c r="A3075" s="5" t="n"/>
      <c r="B3075" s="1" t="inlineStr">
        <is>
          <t>d_128_h_01</t>
        </is>
      </c>
      <c r="C3075" t="n">
        <v>0.8504148681192656</v>
      </c>
      <c r="D3075" t="n">
        <v>3.570203729740174</v>
      </c>
      <c r="E3075" t="n">
        <v>4.167944385667929</v>
      </c>
      <c r="F3075" t="n">
        <v>4.449562600163786</v>
      </c>
      <c r="G3075" t="n">
        <v>4232.523559483724</v>
      </c>
    </row>
    <row r="3076">
      <c r="A3076" s="5" t="n"/>
      <c r="B3076" s="1" t="inlineStr">
        <is>
          <t>d_128_h_02</t>
        </is>
      </c>
      <c r="C3076" t="n">
        <v>0.5562595786799153</v>
      </c>
      <c r="D3076" t="n">
        <v>2.335236498675413</v>
      </c>
      <c r="E3076" t="n">
        <v>2.731474964936244</v>
      </c>
      <c r="F3076" t="n">
        <v>2.919676864894645</v>
      </c>
      <c r="G3076" t="n">
        <v>2766.243117657106</v>
      </c>
    </row>
    <row r="3077">
      <c r="A3077" s="5" t="n"/>
      <c r="B3077" s="1" t="inlineStr">
        <is>
          <t>d_128_h_03</t>
        </is>
      </c>
      <c r="C3077" t="n">
        <v>0.3697496363861734</v>
      </c>
      <c r="D3077" t="n">
        <v>1.553375820726717</v>
      </c>
      <c r="E3077" t="n">
        <v>1.819565626879753</v>
      </c>
      <c r="F3077" t="n">
        <v>1.937070036201922</v>
      </c>
      <c r="G3077" t="n">
        <v>1838.332389912055</v>
      </c>
    </row>
    <row r="3078">
      <c r="A3078" s="5" t="n"/>
      <c r="B3078" s="1" t="inlineStr">
        <is>
          <t>d_128_h_04</t>
        </is>
      </c>
      <c r="C3078" t="n">
        <v>0.2913304172445842</v>
      </c>
      <c r="D3078" t="n">
        <v>1.222844484980516</v>
      </c>
      <c r="E3078" t="n">
        <v>1.431812550817425</v>
      </c>
      <c r="F3078" t="n">
        <v>1.524654324482989</v>
      </c>
      <c r="G3078" t="n">
        <v>1450.621947515345</v>
      </c>
    </row>
    <row r="3079">
      <c r="A3079" s="5" t="n"/>
      <c r="B3079" s="1" t="inlineStr">
        <is>
          <t>d_128_h_05</t>
        </is>
      </c>
      <c r="C3079" t="n">
        <v>0.4362166571534237</v>
      </c>
      <c r="D3079" t="n">
        <v>1.832955475915949</v>
      </c>
      <c r="E3079" t="n">
        <v>2.1468137374067</v>
      </c>
      <c r="F3079" t="n">
        <v>2.288504546401076</v>
      </c>
      <c r="G3079" t="n">
        <v>2174.090009271483</v>
      </c>
    </row>
    <row r="3080">
      <c r="A3080" s="5" t="n"/>
      <c r="B3080" s="1" t="inlineStr">
        <is>
          <t>d_128_h_06</t>
        </is>
      </c>
      <c r="C3080" t="n">
        <v>1.328090559976385</v>
      </c>
      <c r="D3080" t="n">
        <v>5.578696331584728</v>
      </c>
      <c r="E3080" t="n">
        <v>6.529244724839609</v>
      </c>
      <c r="F3080" t="n">
        <v>6.957980981942215</v>
      </c>
      <c r="G3080" t="n">
        <v>6618.399422853638</v>
      </c>
    </row>
    <row r="3081">
      <c r="A3081" s="5" t="n"/>
      <c r="B3081" s="1" t="inlineStr">
        <is>
          <t>d_128_h_07</t>
        </is>
      </c>
      <c r="C3081" t="n">
        <v>2.045413568504724</v>
      </c>
      <c r="D3081" t="n">
        <v>8.588927722076228</v>
      </c>
      <c r="E3081" t="n">
        <v>10.04886118542867</v>
      </c>
      <c r="F3081" t="n">
        <v>10.70638834249711</v>
      </c>
      <c r="G3081" t="n">
        <v>10172.16031207865</v>
      </c>
    </row>
    <row r="3082">
      <c r="A3082" s="5" t="n"/>
      <c r="B3082" s="1" t="inlineStr">
        <is>
          <t>d_128_h_08</t>
        </is>
      </c>
      <c r="C3082" t="n">
        <v>2.319250668065536</v>
      </c>
      <c r="D3082" t="n">
        <v>9.742313606536625</v>
      </c>
      <c r="E3082" t="n">
        <v>11.40788213043595</v>
      </c>
      <c r="F3082" t="n">
        <v>12.16430205871298</v>
      </c>
      <c r="G3082" t="n">
        <v>11558.04750337032</v>
      </c>
    </row>
    <row r="3083">
      <c r="A3083" s="5" t="n"/>
      <c r="B3083" s="1" t="inlineStr">
        <is>
          <t>d_128_h_09</t>
        </is>
      </c>
      <c r="C3083" t="n">
        <v>2.078773351623343</v>
      </c>
      <c r="D3083" t="n">
        <v>8.730527790206501</v>
      </c>
      <c r="E3083" t="n">
        <v>10.21025798321534</v>
      </c>
      <c r="F3083" t="n">
        <v>10.86886187407373</v>
      </c>
      <c r="G3083" t="n">
        <v>10345.34250310008</v>
      </c>
    </row>
    <row r="3084">
      <c r="A3084" s="5" t="n"/>
      <c r="B3084" s="1" t="inlineStr">
        <is>
          <t>d_128_h_10</t>
        </is>
      </c>
      <c r="C3084" t="n">
        <v>1.726580514390565</v>
      </c>
      <c r="D3084" t="n">
        <v>7.252203055543502</v>
      </c>
      <c r="E3084" t="n">
        <v>8.47958712131393</v>
      </c>
      <c r="F3084" t="n">
        <v>9.050160955362459</v>
      </c>
      <c r="G3084" t="n">
        <v>8602.164377551804</v>
      </c>
    </row>
    <row r="3085">
      <c r="A3085" s="5" t="n"/>
      <c r="B3085" s="1" t="inlineStr">
        <is>
          <t>d_128_h_11</t>
        </is>
      </c>
      <c r="C3085" t="n">
        <v>1.487436143090564</v>
      </c>
      <c r="D3085" t="n">
        <v>6.24492843325337</v>
      </c>
      <c r="E3085" t="n">
        <v>7.309958715045438</v>
      </c>
      <c r="F3085" t="n">
        <v>7.790620069935599</v>
      </c>
      <c r="G3085" t="n">
        <v>7405.440806116681</v>
      </c>
    </row>
    <row r="3086">
      <c r="A3086" s="5" t="n"/>
      <c r="B3086" s="1" t="inlineStr">
        <is>
          <t>d_128_h_12</t>
        </is>
      </c>
      <c r="C3086" t="n">
        <v>1.588170068139011</v>
      </c>
      <c r="D3086" t="n">
        <v>6.668523802619216</v>
      </c>
      <c r="E3086" t="n">
        <v>7.801933638737442</v>
      </c>
      <c r="F3086" t="n">
        <v>8.335524454784613</v>
      </c>
      <c r="G3086" t="n">
        <v>7902.125413439413</v>
      </c>
    </row>
    <row r="3087">
      <c r="A3087" s="5" t="n"/>
      <c r="B3087" s="1" t="inlineStr">
        <is>
          <t>d_128_h_13</t>
        </is>
      </c>
      <c r="C3087" t="n">
        <v>1.788316443908845</v>
      </c>
      <c r="D3087" t="n">
        <v>7.510587487342159</v>
      </c>
      <c r="E3087" t="n">
        <v>8.784416242302761</v>
      </c>
      <c r="F3087" t="n">
        <v>9.368947360546665</v>
      </c>
      <c r="G3087" t="n">
        <v>8913.166145470404</v>
      </c>
    </row>
    <row r="3088">
      <c r="A3088" s="5" t="n"/>
      <c r="B3088" s="1" t="inlineStr">
        <is>
          <t>d_128_h_14</t>
        </is>
      </c>
      <c r="C3088" t="n">
        <v>1.679643387842395</v>
      </c>
      <c r="D3088" t="n">
        <v>7.05514481131188</v>
      </c>
      <c r="E3088" t="n">
        <v>8.246090727742061</v>
      </c>
      <c r="F3088" t="n">
        <v>8.826225402815949</v>
      </c>
      <c r="G3088" t="n">
        <v>8388.487737099598</v>
      </c>
    </row>
    <row r="3089">
      <c r="A3089" s="5" t="n"/>
      <c r="B3089" s="1" t="inlineStr">
        <is>
          <t>d_128_h_15</t>
        </is>
      </c>
      <c r="C3089" t="n">
        <v>1.864019956679897</v>
      </c>
      <c r="D3089" t="n">
        <v>7.827264075275656</v>
      </c>
      <c r="E3089" t="n">
        <v>9.166323034173036</v>
      </c>
      <c r="F3089" t="n">
        <v>9.760504646069004</v>
      </c>
      <c r="G3089" t="n">
        <v>9270.829686289151</v>
      </c>
    </row>
    <row r="3090">
      <c r="A3090" s="5" t="n"/>
      <c r="B3090" s="1" t="inlineStr">
        <is>
          <t>d_128_h_16</t>
        </is>
      </c>
      <c r="C3090" t="n">
        <v>2.449762926045035</v>
      </c>
      <c r="D3090" t="n">
        <v>10.28384015400727</v>
      </c>
      <c r="E3090" t="n">
        <v>12.05008882306918</v>
      </c>
      <c r="F3090" t="n">
        <v>12.82354315024463</v>
      </c>
      <c r="G3090" t="n">
        <v>12191.32560619429</v>
      </c>
    </row>
    <row r="3091">
      <c r="A3091" s="5" t="n"/>
      <c r="B3091" s="1" t="inlineStr">
        <is>
          <t>d_128_h_17</t>
        </is>
      </c>
      <c r="C3091" t="n">
        <v>2.957641484135747</v>
      </c>
      <c r="D3091" t="n">
        <v>12.41802284438297</v>
      </c>
      <c r="E3091" t="n">
        <v>14.52296493498218</v>
      </c>
      <c r="F3091" t="n">
        <v>15.493239072582</v>
      </c>
      <c r="G3091" t="n">
        <v>14728.2875998947</v>
      </c>
    </row>
    <row r="3092">
      <c r="A3092" s="5" t="n"/>
      <c r="B3092" s="1" t="inlineStr">
        <is>
          <t>d_128_h_18</t>
        </is>
      </c>
      <c r="C3092" t="n">
        <v>3.263163402412368</v>
      </c>
      <c r="D3092" t="n">
        <v>13.70700969192105</v>
      </c>
      <c r="E3092" t="n">
        <v>16.04179583410727</v>
      </c>
      <c r="F3092" t="n">
        <v>17.07400870887087</v>
      </c>
      <c r="G3092" t="n">
        <v>16222.62589169081</v>
      </c>
    </row>
    <row r="3093">
      <c r="A3093" s="5" t="n"/>
      <c r="B3093" s="1" t="inlineStr">
        <is>
          <t>d_128_h_19</t>
        </is>
      </c>
      <c r="C3093" t="n">
        <v>3.348009305698439</v>
      </c>
      <c r="D3093" t="n">
        <v>14.05514985344393</v>
      </c>
      <c r="E3093" t="n">
        <v>16.44175592850786</v>
      </c>
      <c r="F3093" t="n">
        <v>17.51739582739112</v>
      </c>
      <c r="G3093" t="n">
        <v>16623.13286756222</v>
      </c>
    </row>
    <row r="3094">
      <c r="A3094" s="5" t="n"/>
      <c r="B3094" s="1" t="inlineStr">
        <is>
          <t>d_128_h_20</t>
        </is>
      </c>
      <c r="C3094" t="n">
        <v>3.611533886084733</v>
      </c>
      <c r="D3094" t="n">
        <v>15.15691550426622</v>
      </c>
      <c r="E3094" t="n">
        <v>17.72187732969675</v>
      </c>
      <c r="F3094" t="n">
        <v>18.92239900175084</v>
      </c>
      <c r="G3094" t="n">
        <v>17978.23177681017</v>
      </c>
    </row>
    <row r="3095">
      <c r="A3095" s="5" t="n"/>
      <c r="B3095" s="1" t="inlineStr">
        <is>
          <t>d_128_h_21</t>
        </is>
      </c>
      <c r="C3095" t="n">
        <v>3.193709423108851</v>
      </c>
      <c r="D3095" t="n">
        <v>13.40014852964934</v>
      </c>
      <c r="E3095" t="n">
        <v>15.70991445535922</v>
      </c>
      <c r="F3095" t="n">
        <v>16.7317817947465</v>
      </c>
      <c r="G3095" t="n">
        <v>15887.92149162253</v>
      </c>
    </row>
    <row r="3096">
      <c r="A3096" s="5" t="n"/>
      <c r="B3096" s="1" t="inlineStr">
        <is>
          <t>d_128_h_22</t>
        </is>
      </c>
      <c r="C3096" t="n">
        <v>2.915712063606041</v>
      </c>
      <c r="D3096" t="n">
        <v>12.24769609143393</v>
      </c>
      <c r="E3096" t="n">
        <v>14.30366618480809</v>
      </c>
      <c r="F3096" t="n">
        <v>15.26533216377877</v>
      </c>
      <c r="G3096" t="n">
        <v>14518.47231479064</v>
      </c>
    </row>
    <row r="3097">
      <c r="A3097" s="5" t="n"/>
      <c r="B3097" s="1" t="inlineStr">
        <is>
          <t>d_128_h_23</t>
        </is>
      </c>
      <c r="C3097" t="n">
        <v>1.795643334312168</v>
      </c>
      <c r="D3097" t="n">
        <v>7.539796863892464</v>
      </c>
      <c r="E3097" t="n">
        <v>8.826693244269848</v>
      </c>
      <c r="F3097" t="n">
        <v>9.37771073053394</v>
      </c>
      <c r="G3097" t="n">
        <v>8923.007848954112</v>
      </c>
    </row>
    <row r="3098">
      <c r="A3098" s="5" t="n"/>
      <c r="B3098" s="1" t="inlineStr">
        <is>
          <t>d_129_h_00</t>
        </is>
      </c>
      <c r="C3098" t="n">
        <v>0.8177308398393438</v>
      </c>
      <c r="D3098" t="n">
        <v>3.43220766175878</v>
      </c>
      <c r="E3098" t="n">
        <v>4.016578305597474</v>
      </c>
      <c r="F3098" t="n">
        <v>4.283360604551103</v>
      </c>
      <c r="G3098" t="n">
        <v>4068.022081697272</v>
      </c>
    </row>
    <row r="3099">
      <c r="A3099" s="5" t="n"/>
      <c r="B3099" s="1" t="inlineStr">
        <is>
          <t>d_129_h_01</t>
        </is>
      </c>
      <c r="C3099" t="n">
        <v>0.4156528224081088</v>
      </c>
      <c r="D3099" t="n">
        <v>1.744999139201388</v>
      </c>
      <c r="E3099" t="n">
        <v>2.041664710548048</v>
      </c>
      <c r="F3099" t="n">
        <v>2.176962009939719</v>
      </c>
      <c r="G3099" t="n">
        <v>2066.191391767825</v>
      </c>
    </row>
    <row r="3100">
      <c r="A3100" s="5" t="n"/>
      <c r="B3100" s="1" t="inlineStr">
        <is>
          <t>d_129_h_02</t>
        </is>
      </c>
      <c r="C3100" t="n">
        <v>0.2803101993853206</v>
      </c>
      <c r="D3100" t="n">
        <v>1.177360722862018</v>
      </c>
      <c r="E3100" t="n">
        <v>1.377830038938454</v>
      </c>
      <c r="F3100" t="n">
        <v>1.465678587050119</v>
      </c>
      <c r="G3100" t="n">
        <v>1394.801503266411</v>
      </c>
    </row>
    <row r="3101">
      <c r="A3101" s="5" t="n"/>
      <c r="B3101" s="1" t="inlineStr">
        <is>
          <t>d_129_h_03</t>
        </is>
      </c>
      <c r="C3101" t="n">
        <v>0.1826638272664089</v>
      </c>
      <c r="D3101" t="n">
        <v>0.7672450886057745</v>
      </c>
      <c r="E3101" t="n">
        <v>0.8962936423244346</v>
      </c>
      <c r="F3101" t="n">
        <v>0.95714407624291</v>
      </c>
      <c r="G3101" t="n">
        <v>909.9624722287912</v>
      </c>
    </row>
    <row r="3102">
      <c r="A3102" s="5" t="n"/>
      <c r="B3102" s="1" t="inlineStr">
        <is>
          <t>d_129_h_04</t>
        </is>
      </c>
      <c r="C3102" t="n">
        <v>0.1483954637085889</v>
      </c>
      <c r="D3102" t="n">
        <v>0.6227556120036156</v>
      </c>
      <c r="E3102" t="n">
        <v>0.7287428416688363</v>
      </c>
      <c r="F3102" t="n">
        <v>0.7768991079839389</v>
      </c>
      <c r="G3102" t="n">
        <v>738.0658874355863</v>
      </c>
    </row>
    <row r="3103">
      <c r="A3103" s="5" t="n"/>
      <c r="B3103" s="1" t="inlineStr">
        <is>
          <t>d_129_h_05</t>
        </is>
      </c>
      <c r="C3103" t="n">
        <v>0.2396538213242641</v>
      </c>
      <c r="D3103" t="n">
        <v>1.005538458118464</v>
      </c>
      <c r="E3103" t="n">
        <v>1.178850767429452</v>
      </c>
      <c r="F3103" t="n">
        <v>1.25635376596022</v>
      </c>
      <c r="G3103" t="n">
        <v>1192.112585989315</v>
      </c>
    </row>
    <row r="3104">
      <c r="A3104" s="5" t="n"/>
      <c r="B3104" s="1" t="inlineStr">
        <is>
          <t>d_129_h_06</t>
        </is>
      </c>
      <c r="C3104" t="n">
        <v>0.8946056009305068</v>
      </c>
      <c r="D3104" t="n">
        <v>3.755997683825898</v>
      </c>
      <c r="E3104" t="n">
        <v>4.391906764812251</v>
      </c>
      <c r="F3104" t="n">
        <v>4.690008090937431</v>
      </c>
      <c r="G3104" t="n">
        <v>4458.072685025168</v>
      </c>
    </row>
    <row r="3105">
      <c r="A3105" s="5" t="n"/>
      <c r="B3105" s="1" t="inlineStr">
        <is>
          <t>d_129_h_07</t>
        </is>
      </c>
      <c r="C3105" t="n">
        <v>1.467994818851553</v>
      </c>
      <c r="D3105" t="n">
        <v>6.162752331971774</v>
      </c>
      <c r="E3105" t="n">
        <v>7.21627697246219</v>
      </c>
      <c r="F3105" t="n">
        <v>7.672884060782282</v>
      </c>
      <c r="G3105" t="n">
        <v>7305.372596042266</v>
      </c>
    </row>
    <row r="3106">
      <c r="A3106" s="5" t="n"/>
      <c r="B3106" s="1" t="inlineStr">
        <is>
          <t>d_129_h_08</t>
        </is>
      </c>
      <c r="C3106" t="n">
        <v>1.648763444216397</v>
      </c>
      <c r="D3106" t="n">
        <v>6.920313960144046</v>
      </c>
      <c r="E3106" t="n">
        <v>8.09475534748686</v>
      </c>
      <c r="F3106" t="n">
        <v>8.606069903607949</v>
      </c>
      <c r="G3106" t="n">
        <v>8179.019817668614</v>
      </c>
    </row>
    <row r="3107">
      <c r="A3107" s="5" t="n"/>
      <c r="B3107" s="1" t="inlineStr">
        <is>
          <t>d_129_h_09</t>
        </is>
      </c>
      <c r="C3107" t="n">
        <v>1.511057687983116</v>
      </c>
      <c r="D3107" t="n">
        <v>6.341849593040542</v>
      </c>
      <c r="E3107" t="n">
        <v>7.416283521238063</v>
      </c>
      <c r="F3107" t="n">
        <v>7.907721805172057</v>
      </c>
      <c r="G3107" t="n">
        <v>7520.247548564738</v>
      </c>
    </row>
    <row r="3108">
      <c r="A3108" s="5" t="n"/>
      <c r="B3108" s="1" t="inlineStr">
        <is>
          <t>d_129_h_10</t>
        </is>
      </c>
      <c r="C3108" t="n">
        <v>1.180906267895772</v>
      </c>
      <c r="D3108" t="n">
        <v>4.959263666600924</v>
      </c>
      <c r="E3108" t="n">
        <v>5.809768247513698</v>
      </c>
      <c r="F3108" t="n">
        <v>6.18563644755529</v>
      </c>
      <c r="G3108" t="n">
        <v>5880.288549354629</v>
      </c>
    </row>
    <row r="3109">
      <c r="A3109" s="5" t="n"/>
      <c r="B3109" s="1" t="inlineStr">
        <is>
          <t>d_129_h_11</t>
        </is>
      </c>
      <c r="C3109" t="n">
        <v>0.984112479188224</v>
      </c>
      <c r="D3109" t="n">
        <v>4.13475671847982</v>
      </c>
      <c r="E3109" t="n">
        <v>4.829236362211129</v>
      </c>
      <c r="F3109" t="n">
        <v>5.175033127919549</v>
      </c>
      <c r="G3109" t="n">
        <v>4916.38028117477</v>
      </c>
    </row>
    <row r="3110">
      <c r="A3110" s="5" t="n"/>
      <c r="B3110" s="1" t="inlineStr">
        <is>
          <t>d_129_h_12</t>
        </is>
      </c>
      <c r="C3110" t="n">
        <v>0.9260540369152584</v>
      </c>
      <c r="D3110" t="n">
        <v>3.890044075096681</v>
      </c>
      <c r="E3110" t="n">
        <v>4.555871834248721</v>
      </c>
      <c r="F3110" t="n">
        <v>4.852858952287248</v>
      </c>
      <c r="G3110" t="n">
        <v>4612.763973956133</v>
      </c>
    </row>
    <row r="3111">
      <c r="A3111" s="5" t="n"/>
      <c r="B3111" s="1" t="inlineStr">
        <is>
          <t>d_129_h_13</t>
        </is>
      </c>
      <c r="C3111" t="n">
        <v>0.9786471567663261</v>
      </c>
      <c r="D3111" t="n">
        <v>4.10921177595765</v>
      </c>
      <c r="E3111" t="n">
        <v>4.810283012708175</v>
      </c>
      <c r="F3111" t="n">
        <v>5.134802364859902</v>
      </c>
      <c r="G3111" t="n">
        <v>4882.267730556053</v>
      </c>
    </row>
    <row r="3112">
      <c r="A3112" s="5" t="n"/>
      <c r="B3112" s="1" t="inlineStr">
        <is>
          <t>d_129_h_14</t>
        </is>
      </c>
      <c r="C3112" t="n">
        <v>1.026981294123777</v>
      </c>
      <c r="D3112" t="n">
        <v>4.311615084780856</v>
      </c>
      <c r="E3112" t="n">
        <v>5.054660639154941</v>
      </c>
      <c r="F3112" t="n">
        <v>5.378492336879275</v>
      </c>
      <c r="G3112" t="n">
        <v>5112.233225436682</v>
      </c>
    </row>
    <row r="3113">
      <c r="A3113" s="5" t="n"/>
      <c r="B3113" s="1" t="inlineStr">
        <is>
          <t>d_129_h_15</t>
        </is>
      </c>
      <c r="C3113" t="n">
        <v>1.454407200097243</v>
      </c>
      <c r="D3113" t="n">
        <v>6.103548807532878</v>
      </c>
      <c r="E3113" t="n">
        <v>7.144779295466083</v>
      </c>
      <c r="F3113" t="n">
        <v>7.628782796046541</v>
      </c>
      <c r="G3113" t="n">
        <v>7256.346821771695</v>
      </c>
    </row>
    <row r="3114">
      <c r="A3114" s="5" t="n"/>
      <c r="B3114" s="1" t="inlineStr">
        <is>
          <t>d_129_h_16</t>
        </is>
      </c>
      <c r="C3114" t="n">
        <v>2.170426309587208</v>
      </c>
      <c r="D3114" t="n">
        <v>9.111076362024939</v>
      </c>
      <c r="E3114" t="n">
        <v>10.67011266749665</v>
      </c>
      <c r="F3114" t="n">
        <v>11.37834176660085</v>
      </c>
      <c r="G3114" t="n">
        <v>10821.60392288004</v>
      </c>
    </row>
    <row r="3115">
      <c r="A3115" s="5" t="n"/>
      <c r="B3115" s="1" t="inlineStr">
        <is>
          <t>d_129_h_17</t>
        </is>
      </c>
      <c r="C3115" t="n">
        <v>2.834477222025281</v>
      </c>
      <c r="D3115" t="n">
        <v>11.8972126945368</v>
      </c>
      <c r="E3115" t="n">
        <v>13.92607696163589</v>
      </c>
      <c r="F3115" t="n">
        <v>14.84987241124515</v>
      </c>
      <c r="G3115" t="n">
        <v>14088.6630048001</v>
      </c>
    </row>
    <row r="3116">
      <c r="A3116" s="5" t="n"/>
      <c r="B3116" s="1" t="inlineStr">
        <is>
          <t>d_129_h_18</t>
        </is>
      </c>
      <c r="C3116" t="n">
        <v>3.203590712446259</v>
      </c>
      <c r="D3116" t="n">
        <v>13.45386247682536</v>
      </c>
      <c r="E3116" t="n">
        <v>15.75998734994137</v>
      </c>
      <c r="F3116" t="n">
        <v>16.82847125275581</v>
      </c>
      <c r="G3116" t="n">
        <v>16015.87559361044</v>
      </c>
    </row>
    <row r="3117">
      <c r="A3117" s="5" t="n"/>
      <c r="B3117" s="1" t="inlineStr">
        <is>
          <t>d_129_h_19</t>
        </is>
      </c>
      <c r="C3117" t="n">
        <v>3.811806129609153</v>
      </c>
      <c r="D3117" t="n">
        <v>16.00494911855017</v>
      </c>
      <c r="E3117" t="n">
        <v>18.75661418470606</v>
      </c>
      <c r="F3117" t="n">
        <v>19.9995555486304</v>
      </c>
      <c r="G3117" t="n">
        <v>19024.60108775586</v>
      </c>
    </row>
    <row r="3118">
      <c r="A3118" s="5" t="n"/>
      <c r="B3118" s="1" t="inlineStr">
        <is>
          <t>d_129_h_20</t>
        </is>
      </c>
      <c r="C3118" t="n">
        <v>4.132268412371269</v>
      </c>
      <c r="D3118" t="n">
        <v>17.35782100202359</v>
      </c>
      <c r="E3118" t="n">
        <v>20.31696198143295</v>
      </c>
      <c r="F3118" t="n">
        <v>21.68602865094708</v>
      </c>
      <c r="G3118" t="n">
        <v>20630.65412540125</v>
      </c>
    </row>
    <row r="3119">
      <c r="A3119" s="5" t="n"/>
      <c r="B3119" s="1" t="inlineStr">
        <is>
          <t>d_129_h_21</t>
        </is>
      </c>
      <c r="C3119" t="n">
        <v>3.649520162385083</v>
      </c>
      <c r="D3119" t="n">
        <v>15.32768667985953</v>
      </c>
      <c r="E3119" t="n">
        <v>17.97060865622962</v>
      </c>
      <c r="F3119" t="n">
        <v>19.1499841473534</v>
      </c>
      <c r="G3119" t="n">
        <v>18194.27559189729</v>
      </c>
    </row>
    <row r="3120">
      <c r="A3120" s="5" t="n"/>
      <c r="B3120" s="1" t="inlineStr">
        <is>
          <t>d_129_h_22</t>
        </is>
      </c>
      <c r="C3120" t="n">
        <v>3.269448719872998</v>
      </c>
      <c r="D3120" t="n">
        <v>13.73055577221431</v>
      </c>
      <c r="E3120" t="n">
        <v>16.08484734180576</v>
      </c>
      <c r="F3120" t="n">
        <v>17.14797223267022</v>
      </c>
      <c r="G3120" t="n">
        <v>16281.02876209968</v>
      </c>
    </row>
    <row r="3121">
      <c r="A3121" s="5" t="n"/>
      <c r="B3121" s="1" t="inlineStr">
        <is>
          <t>d_129_h_23</t>
        </is>
      </c>
      <c r="C3121" t="n">
        <v>2.443958319158172</v>
      </c>
      <c r="D3121" t="n">
        <v>10.26936424357408</v>
      </c>
      <c r="E3121" t="n">
        <v>12.0446322871699</v>
      </c>
      <c r="F3121" t="n">
        <v>12.82442017611123</v>
      </c>
      <c r="G3121" t="n">
        <v>12184.35125301732</v>
      </c>
    </row>
    <row r="3122">
      <c r="A3122" s="5" t="n"/>
      <c r="B3122" s="1" t="inlineStr">
        <is>
          <t>d_130_h_00</t>
        </is>
      </c>
      <c r="C3122" t="n">
        <v>1.032728465951578</v>
      </c>
      <c r="D3122" t="n">
        <v>4.335520506924393</v>
      </c>
      <c r="E3122" t="n">
        <v>5.072574218293282</v>
      </c>
      <c r="F3122" t="n">
        <v>5.403287116445152</v>
      </c>
      <c r="G3122" t="n">
        <v>5129.255411812476</v>
      </c>
    </row>
    <row r="3123">
      <c r="A3123" s="5" t="n"/>
      <c r="B3123" s="1" t="inlineStr">
        <is>
          <t>d_130_h_01</t>
        </is>
      </c>
      <c r="C3123" t="n">
        <v>0.4837920266743927</v>
      </c>
      <c r="D3123" t="n">
        <v>2.030401242073428</v>
      </c>
      <c r="E3123" t="n">
        <v>2.374715289138384</v>
      </c>
      <c r="F3123" t="n">
        <v>2.532007108428576</v>
      </c>
      <c r="G3123" t="n">
        <v>2404.003360514591</v>
      </c>
    </row>
    <row r="3124">
      <c r="A3124" s="5" t="n"/>
      <c r="B3124" s="1" t="inlineStr">
        <is>
          <t>d_130_h_02</t>
        </is>
      </c>
      <c r="C3124" t="n">
        <v>0.3035114102959564</v>
      </c>
      <c r="D3124" t="n">
        <v>1.27455466758384</v>
      </c>
      <c r="E3124" t="n">
        <v>1.490641695740265</v>
      </c>
      <c r="F3124" t="n">
        <v>1.590150822753498</v>
      </c>
      <c r="G3124" t="n">
        <v>1510.465473583489</v>
      </c>
    </row>
    <row r="3125">
      <c r="A3125" s="5" t="n"/>
      <c r="B3125" s="1" t="inlineStr">
        <is>
          <t>d_130_h_03</t>
        </is>
      </c>
      <c r="C3125" t="n">
        <v>0.1886928794883743</v>
      </c>
      <c r="D3125" t="n">
        <v>0.7922776405563385</v>
      </c>
      <c r="E3125" t="n">
        <v>0.9268123600304998</v>
      </c>
      <c r="F3125" t="n">
        <v>0.9896879812701921</v>
      </c>
      <c r="G3125" t="n">
        <v>942.2662231436086</v>
      </c>
    </row>
    <row r="3126">
      <c r="A3126" s="5" t="n"/>
      <c r="B3126" s="1" t="inlineStr">
        <is>
          <t>d_130_h_04</t>
        </is>
      </c>
      <c r="C3126" t="n">
        <v>0.1402905686433707</v>
      </c>
      <c r="D3126" t="n">
        <v>0.5889525174881712</v>
      </c>
      <c r="E3126" t="n">
        <v>0.6898349836909664</v>
      </c>
      <c r="F3126" t="n">
        <v>0.7359210330123758</v>
      </c>
      <c r="G3126" t="n">
        <v>698.3976373166837</v>
      </c>
    </row>
    <row r="3127">
      <c r="A3127" s="5" t="n"/>
      <c r="B3127" s="1" t="inlineStr">
        <is>
          <t>d_130_h_05</t>
        </is>
      </c>
      <c r="C3127" t="n">
        <v>0.2174704264865546</v>
      </c>
      <c r="D3127" t="n">
        <v>0.9132067147852101</v>
      </c>
      <c r="E3127" t="n">
        <v>1.069094949400921</v>
      </c>
      <c r="F3127" t="n">
        <v>1.140928945038677</v>
      </c>
      <c r="G3127" t="n">
        <v>1083.664707962871</v>
      </c>
    </row>
    <row r="3128">
      <c r="A3128" s="5" t="n"/>
      <c r="B3128" s="1" t="inlineStr">
        <is>
          <t>d_130_h_06</t>
        </is>
      </c>
      <c r="C3128" t="n">
        <v>0.9020298247737538</v>
      </c>
      <c r="D3128" t="n">
        <v>3.789202524040059</v>
      </c>
      <c r="E3128" t="n">
        <v>4.433142207464856</v>
      </c>
      <c r="F3128" t="n">
        <v>4.711890278174502</v>
      </c>
      <c r="G3128" t="n">
        <v>4486.016480438828</v>
      </c>
    </row>
    <row r="3129">
      <c r="A3129" s="5" t="n"/>
      <c r="B3129" s="1" t="inlineStr">
        <is>
          <t>d_130_h_07</t>
        </is>
      </c>
      <c r="C3129" t="n">
        <v>1.610195847371811</v>
      </c>
      <c r="D3129" t="n">
        <v>6.755394048656512</v>
      </c>
      <c r="E3129" t="n">
        <v>7.907410468672376</v>
      </c>
      <c r="F3129" t="n">
        <v>8.419415606628228</v>
      </c>
      <c r="G3129" t="n">
        <v>8005.032215217413</v>
      </c>
    </row>
    <row r="3130">
      <c r="A3130" s="5" t="n"/>
      <c r="B3130" s="1" t="inlineStr">
        <is>
          <t>d_130_h_08</t>
        </is>
      </c>
      <c r="C3130" t="n">
        <v>1.905789611362293</v>
      </c>
      <c r="D3130" t="n">
        <v>7.998897030463275</v>
      </c>
      <c r="E3130" t="n">
        <v>9.353207910435119</v>
      </c>
      <c r="F3130" t="n">
        <v>10.01034675766284</v>
      </c>
      <c r="G3130" t="n">
        <v>9507.412471873686</v>
      </c>
    </row>
    <row r="3131">
      <c r="A3131" s="5" t="n"/>
      <c r="B3131" s="1" t="inlineStr">
        <is>
          <t>d_130_h_09</t>
        </is>
      </c>
      <c r="C3131" t="n">
        <v>1.89376762471523</v>
      </c>
      <c r="D3131" t="n">
        <v>7.957253465082119</v>
      </c>
      <c r="E3131" t="n">
        <v>9.302922269314017</v>
      </c>
      <c r="F3131" t="n">
        <v>9.905272124697436</v>
      </c>
      <c r="G3131" t="n">
        <v>9419.302981179664</v>
      </c>
    </row>
    <row r="3132">
      <c r="A3132" s="5" t="n"/>
      <c r="B3132" s="1" t="inlineStr">
        <is>
          <t>d_130_h_10</t>
        </is>
      </c>
      <c r="C3132" t="n">
        <v>1.575985209384134</v>
      </c>
      <c r="D3132" t="n">
        <v>6.617829867108783</v>
      </c>
      <c r="E3132" t="n">
        <v>7.754153155550606</v>
      </c>
      <c r="F3132" t="n">
        <v>8.262231861136911</v>
      </c>
      <c r="G3132" t="n">
        <v>7858.313794345812</v>
      </c>
    </row>
    <row r="3133">
      <c r="A3133" s="5" t="n"/>
      <c r="B3133" s="1" t="inlineStr">
        <is>
          <t>d_130_h_11</t>
        </is>
      </c>
      <c r="C3133" t="n">
        <v>1.507316947360809</v>
      </c>
      <c r="D3133" t="n">
        <v>6.329111349727286</v>
      </c>
      <c r="E3133" t="n">
        <v>7.424901567120335</v>
      </c>
      <c r="F3133" t="n">
        <v>7.904967213270268</v>
      </c>
      <c r="G3133" t="n">
        <v>7528.191961594912</v>
      </c>
    </row>
    <row r="3134">
      <c r="A3134" s="5" t="n"/>
      <c r="B3134" s="1" t="inlineStr">
        <is>
          <t>d_130_h_12</t>
        </is>
      </c>
      <c r="C3134" t="n">
        <v>1.575931840440486</v>
      </c>
      <c r="D3134" t="n">
        <v>6.616275879617678</v>
      </c>
      <c r="E3134" t="n">
        <v>7.749648760495684</v>
      </c>
      <c r="F3134" t="n">
        <v>8.265424524870255</v>
      </c>
      <c r="G3134" t="n">
        <v>7851.502391842959</v>
      </c>
    </row>
    <row r="3135">
      <c r="A3135" s="5" t="n"/>
      <c r="B3135" s="1" t="inlineStr">
        <is>
          <t>d_130_h_13</t>
        </is>
      </c>
      <c r="C3135" t="n">
        <v>1.650336838759942</v>
      </c>
      <c r="D3135" t="n">
        <v>6.929083599796299</v>
      </c>
      <c r="E3135" t="n">
        <v>8.101516945643549</v>
      </c>
      <c r="F3135" t="n">
        <v>8.636894736146463</v>
      </c>
      <c r="G3135" t="n">
        <v>8211.283330202377</v>
      </c>
    </row>
    <row r="3136">
      <c r="A3136" s="5" t="n"/>
      <c r="B3136" s="1" t="inlineStr">
        <is>
          <t>d_130_h_14</t>
        </is>
      </c>
      <c r="C3136" t="n">
        <v>1.627702350393238</v>
      </c>
      <c r="D3136" t="n">
        <v>6.835182882922695</v>
      </c>
      <c r="E3136" t="n">
        <v>7.989641742908272</v>
      </c>
      <c r="F3136" t="n">
        <v>8.514612427194994</v>
      </c>
      <c r="G3136" t="n">
        <v>8091.346308198045</v>
      </c>
    </row>
    <row r="3137">
      <c r="A3137" s="5" t="n"/>
      <c r="B3137" s="1" t="inlineStr">
        <is>
          <t>d_130_h_15</t>
        </is>
      </c>
      <c r="C3137" t="n">
        <v>1.881710849171994</v>
      </c>
      <c r="D3137" t="n">
        <v>7.905612567431689</v>
      </c>
      <c r="E3137" t="n">
        <v>9.243047563466478</v>
      </c>
      <c r="F3137" t="n">
        <v>9.85144017700989</v>
      </c>
      <c r="G3137" t="n">
        <v>9370.43653577417</v>
      </c>
    </row>
    <row r="3138">
      <c r="A3138" s="5" t="n"/>
      <c r="B3138" s="1" t="inlineStr">
        <is>
          <t>d_130_h_16</t>
        </is>
      </c>
      <c r="C3138" t="n">
        <v>2.558133001559338</v>
      </c>
      <c r="D3138" t="n">
        <v>10.73732773841835</v>
      </c>
      <c r="E3138" t="n">
        <v>12.56529783607906</v>
      </c>
      <c r="F3138" t="n">
        <v>13.37080819552281</v>
      </c>
      <c r="G3138" t="n">
        <v>12731.61058456796</v>
      </c>
    </row>
    <row r="3139">
      <c r="A3139" s="5" t="n"/>
      <c r="B3139" s="1" t="inlineStr">
        <is>
          <t>d_130_h_17</t>
        </is>
      </c>
      <c r="C3139" t="n">
        <v>3.449040882757246</v>
      </c>
      <c r="D3139" t="n">
        <v>14.47840629380037</v>
      </c>
      <c r="E3139" t="n">
        <v>16.95261290031214</v>
      </c>
      <c r="F3139" t="n">
        <v>18.08665813844262</v>
      </c>
      <c r="G3139" t="n">
        <v>17183.25261544381</v>
      </c>
    </row>
    <row r="3140">
      <c r="A3140" s="5" t="n"/>
      <c r="B3140" s="1" t="inlineStr">
        <is>
          <t>d_130_h_18</t>
        </is>
      </c>
      <c r="C3140" t="n">
        <v>4.106628352042836</v>
      </c>
      <c r="D3140" t="n">
        <v>17.24619715727805</v>
      </c>
      <c r="E3140" t="n">
        <v>20.17931237072377</v>
      </c>
      <c r="F3140" t="n">
        <v>21.55806784832367</v>
      </c>
      <c r="G3140" t="n">
        <v>20470.67746728767</v>
      </c>
    </row>
    <row r="3141">
      <c r="A3141" s="5" t="n"/>
      <c r="B3141" s="1" t="inlineStr">
        <is>
          <t>d_130_h_19</t>
        </is>
      </c>
      <c r="C3141" t="n">
        <v>4.394712312100373</v>
      </c>
      <c r="D3141" t="n">
        <v>18.45535806500433</v>
      </c>
      <c r="E3141" t="n">
        <v>21.56342927855847</v>
      </c>
      <c r="F3141" t="n">
        <v>23.03218166383834</v>
      </c>
      <c r="G3141" t="n">
        <v>21922.53542318216</v>
      </c>
    </row>
    <row r="3142">
      <c r="A3142" s="5" t="n"/>
      <c r="B3142" s="1" t="inlineStr">
        <is>
          <t>d_130_h_20</t>
        </is>
      </c>
      <c r="C3142" t="n">
        <v>4.796269805210978</v>
      </c>
      <c r="D3142" t="n">
        <v>20.12970312038292</v>
      </c>
      <c r="E3142" t="n">
        <v>23.55081169412427</v>
      </c>
      <c r="F3142" t="n">
        <v>25.16607507501199</v>
      </c>
      <c r="G3142" t="n">
        <v>23943.53001917067</v>
      </c>
    </row>
    <row r="3143">
      <c r="A3143" s="5" t="n"/>
      <c r="B3143" s="1" t="inlineStr">
        <is>
          <t>d_130_h_21</t>
        </is>
      </c>
      <c r="C3143" t="n">
        <v>4.477451777940707</v>
      </c>
      <c r="D3143" t="n">
        <v>18.79329900422579</v>
      </c>
      <c r="E3143" t="n">
        <v>21.9656341626958</v>
      </c>
      <c r="F3143" t="n">
        <v>23.46238699193318</v>
      </c>
      <c r="G3143" t="n">
        <v>22282.73736715401</v>
      </c>
    </row>
    <row r="3144">
      <c r="A3144" s="5" t="n"/>
      <c r="B3144" s="1" t="inlineStr">
        <is>
          <t>d_130_h_22</t>
        </is>
      </c>
      <c r="C3144" t="n">
        <v>4.27611396566087</v>
      </c>
      <c r="D3144" t="n">
        <v>17.95935406178615</v>
      </c>
      <c r="E3144" t="n">
        <v>21.03024047351088</v>
      </c>
      <c r="F3144" t="n">
        <v>22.39016496940371</v>
      </c>
      <c r="G3144" t="n">
        <v>21297.1600853073</v>
      </c>
    </row>
    <row r="3145">
      <c r="A3145" s="5" t="n"/>
      <c r="B3145" s="1" t="inlineStr">
        <is>
          <t>d_130_h_23</t>
        </is>
      </c>
      <c r="C3145" t="n">
        <v>3.02399938717745</v>
      </c>
      <c r="D3145" t="n">
        <v>12.70635038227856</v>
      </c>
      <c r="E3145" t="n">
        <v>14.89216719947997</v>
      </c>
      <c r="F3145" t="n">
        <v>15.85050471891695</v>
      </c>
      <c r="G3145" t="n">
        <v>15063.13727513232</v>
      </c>
    </row>
    <row r="3146">
      <c r="A3146" s="5" t="n"/>
      <c r="B3146" s="1" t="inlineStr">
        <is>
          <t>d_131_h_00</t>
        </is>
      </c>
      <c r="C3146" t="n">
        <v>1.385889885168563</v>
      </c>
      <c r="D3146" t="n">
        <v>5.816381911231614</v>
      </c>
      <c r="E3146" t="n">
        <v>6.802974400906084</v>
      </c>
      <c r="F3146" t="n">
        <v>7.241263266881486</v>
      </c>
      <c r="G3146" t="n">
        <v>6884.013540463725</v>
      </c>
    </row>
    <row r="3147">
      <c r="A3147" s="5" t="n"/>
      <c r="B3147" s="1" t="inlineStr">
        <is>
          <t>d_131_h_01</t>
        </is>
      </c>
      <c r="C3147" t="n">
        <v>0.7167251566545604</v>
      </c>
      <c r="D3147" t="n">
        <v>3.008913884972498</v>
      </c>
      <c r="E3147" t="n">
        <v>3.521306561810931</v>
      </c>
      <c r="F3147" t="n">
        <v>3.757654338743196</v>
      </c>
      <c r="G3147" t="n">
        <v>3569.09686832968</v>
      </c>
    </row>
    <row r="3148">
      <c r="A3148" s="5" t="n"/>
      <c r="B3148" s="1" t="inlineStr">
        <is>
          <t>d_131_h_02</t>
        </is>
      </c>
      <c r="C3148" t="n">
        <v>0.4711621392327511</v>
      </c>
      <c r="D3148" t="n">
        <v>1.978330394348092</v>
      </c>
      <c r="E3148" t="n">
        <v>2.313781398010109</v>
      </c>
      <c r="F3148" t="n">
        <v>2.460261924600851</v>
      </c>
      <c r="G3148" t="n">
        <v>2337.33441063081</v>
      </c>
    </row>
    <row r="3149">
      <c r="A3149" s="5" t="n"/>
      <c r="B3149" s="1" t="inlineStr">
        <is>
          <t>d_131_h_03</t>
        </is>
      </c>
      <c r="C3149" t="n">
        <v>0.3317339120509977</v>
      </c>
      <c r="D3149" t="n">
        <v>1.393520448717593</v>
      </c>
      <c r="E3149" t="n">
        <v>1.630396855308191</v>
      </c>
      <c r="F3149" t="n">
        <v>1.737846020069574</v>
      </c>
      <c r="G3149" t="n">
        <v>1653.748653836188</v>
      </c>
    </row>
    <row r="3150">
      <c r="A3150" s="5" t="n"/>
      <c r="B3150" s="1" t="inlineStr">
        <is>
          <t>d_131_h_04</t>
        </is>
      </c>
      <c r="C3150" t="n">
        <v>0.2714910829771134</v>
      </c>
      <c r="D3150" t="n">
        <v>1.140511851187815</v>
      </c>
      <c r="E3150" t="n">
        <v>1.334525673420888</v>
      </c>
      <c r="F3150" t="n">
        <v>1.421167699405941</v>
      </c>
      <c r="G3150" t="n">
        <v>1348.432959360318</v>
      </c>
    </row>
    <row r="3151">
      <c r="A3151" s="5" t="n"/>
      <c r="B3151" s="1" t="inlineStr">
        <is>
          <t>d_131_h_05</t>
        </is>
      </c>
      <c r="C3151" t="n">
        <v>0.3866157630273425</v>
      </c>
      <c r="D3151" t="n">
        <v>1.623400070658347</v>
      </c>
      <c r="E3151" t="n">
        <v>1.901373987707906</v>
      </c>
      <c r="F3151" t="n">
        <v>2.026645103119112</v>
      </c>
      <c r="G3151" t="n">
        <v>1924.430148686063</v>
      </c>
    </row>
    <row r="3152">
      <c r="A3152" s="5" t="n"/>
      <c r="B3152" s="1" t="inlineStr">
        <is>
          <t>d_131_h_06</t>
        </is>
      </c>
      <c r="C3152" t="n">
        <v>1.317870542282233</v>
      </c>
      <c r="D3152" t="n">
        <v>5.534128380128298</v>
      </c>
      <c r="E3152" t="n">
        <v>6.471936039820068</v>
      </c>
      <c r="F3152" t="n">
        <v>6.886665052271431</v>
      </c>
      <c r="G3152" t="n">
        <v>6544.64267801156</v>
      </c>
    </row>
    <row r="3153">
      <c r="A3153" s="5" t="n"/>
      <c r="B3153" s="1" t="inlineStr">
        <is>
          <t>d_131_h_07</t>
        </is>
      </c>
      <c r="C3153" t="n">
        <v>2.129795817461934</v>
      </c>
      <c r="D3153" t="n">
        <v>8.944488483678748</v>
      </c>
      <c r="E3153" t="n">
        <v>10.45720551699861</v>
      </c>
      <c r="F3153" t="n">
        <v>11.13731603227661</v>
      </c>
      <c r="G3153" t="n">
        <v>10573.71255592927</v>
      </c>
    </row>
    <row r="3154">
      <c r="A3154" s="5" t="n"/>
      <c r="B3154" s="1" t="inlineStr">
        <is>
          <t>d_131_h_08</t>
        </is>
      </c>
      <c r="C3154" t="n">
        <v>2.304235297889747</v>
      </c>
      <c r="D3154" t="n">
        <v>9.67550516005592</v>
      </c>
      <c r="E3154" t="n">
        <v>11.33918432144067</v>
      </c>
      <c r="F3154" t="n">
        <v>12.07679887190389</v>
      </c>
      <c r="G3154" t="n">
        <v>11476.21335495914</v>
      </c>
    </row>
    <row r="3155">
      <c r="A3155" s="5" t="n"/>
      <c r="B3155" s="1" t="inlineStr">
        <is>
          <t>d_131_h_09</t>
        </is>
      </c>
      <c r="C3155" t="n">
        <v>2.144939045192563</v>
      </c>
      <c r="D3155" t="n">
        <v>9.006886055661244</v>
      </c>
      <c r="E3155" t="n">
        <v>10.53692000845756</v>
      </c>
      <c r="F3155" t="n">
        <v>11.26400230607911</v>
      </c>
      <c r="G3155" t="n">
        <v>10686.4357586781</v>
      </c>
    </row>
    <row r="3156">
      <c r="A3156" s="5" t="n"/>
      <c r="B3156" s="1" t="inlineStr">
        <is>
          <t>d_131_h_10</t>
        </is>
      </c>
      <c r="C3156" t="n">
        <v>1.766477010866172</v>
      </c>
      <c r="D3156" t="n">
        <v>7.416692994609245</v>
      </c>
      <c r="E3156" t="n">
        <v>8.683126357072247</v>
      </c>
      <c r="F3156" t="n">
        <v>9.248834239261287</v>
      </c>
      <c r="G3156" t="n">
        <v>8782.263362464308</v>
      </c>
    </row>
    <row r="3157">
      <c r="A3157" s="5" t="n"/>
      <c r="B3157" s="1" t="inlineStr">
        <is>
          <t>d_131_h_11</t>
        </is>
      </c>
      <c r="C3157" t="n">
        <v>1.521021721429453</v>
      </c>
      <c r="D3157" t="n">
        <v>6.388765626615106</v>
      </c>
      <c r="E3157" t="n">
        <v>7.470959640651797</v>
      </c>
      <c r="F3157" t="n">
        <v>7.986569884610602</v>
      </c>
      <c r="G3157" t="n">
        <v>7592.260188925849</v>
      </c>
    </row>
    <row r="3158">
      <c r="A3158" s="5" t="n"/>
      <c r="B3158" s="1" t="inlineStr">
        <is>
          <t>d_131_h_12</t>
        </is>
      </c>
      <c r="C3158" t="n">
        <v>1.525981799466011</v>
      </c>
      <c r="D3158" t="n">
        <v>6.40740901739482</v>
      </c>
      <c r="E3158" t="n">
        <v>7.497251589503207</v>
      </c>
      <c r="F3158" t="n">
        <v>7.978476172670141</v>
      </c>
      <c r="G3158" t="n">
        <v>7582.361647152697</v>
      </c>
    </row>
    <row r="3159">
      <c r="A3159" s="5" t="n"/>
      <c r="B3159" s="1" t="inlineStr">
        <is>
          <t>d_131_h_13</t>
        </is>
      </c>
      <c r="C3159" t="n">
        <v>1.709196290377679</v>
      </c>
      <c r="D3159" t="n">
        <v>7.175665533356298</v>
      </c>
      <c r="E3159" t="n">
        <v>8.388338360205955</v>
      </c>
      <c r="F3159" t="n">
        <v>8.942661591202985</v>
      </c>
      <c r="G3159" t="n">
        <v>8486.970493215678</v>
      </c>
    </row>
    <row r="3160">
      <c r="A3160" s="5" t="n"/>
      <c r="B3160" s="1" t="inlineStr">
        <is>
          <t>d_131_h_14</t>
        </is>
      </c>
      <c r="C3160" t="n">
        <v>1.742374833565465</v>
      </c>
      <c r="D3160" t="n">
        <v>7.319932491271798</v>
      </c>
      <c r="E3160" t="n">
        <v>8.567749446996283</v>
      </c>
      <c r="F3160" t="n">
        <v>9.155452160453432</v>
      </c>
      <c r="G3160" t="n">
        <v>8697.392651201777</v>
      </c>
    </row>
    <row r="3161">
      <c r="A3161" s="5" t="n"/>
      <c r="B3161" s="1" t="inlineStr">
        <is>
          <t>d_131_h_15</t>
        </is>
      </c>
      <c r="C3161" t="n">
        <v>1.993031137231263</v>
      </c>
      <c r="D3161" t="n">
        <v>8.361990780716859</v>
      </c>
      <c r="E3161" t="n">
        <v>9.793968043079541</v>
      </c>
      <c r="F3161" t="n">
        <v>10.41761232838732</v>
      </c>
      <c r="G3161" t="n">
        <v>9908.769942114171</v>
      </c>
    </row>
    <row r="3162">
      <c r="A3162" s="5" t="n"/>
      <c r="B3162" s="1" t="inlineStr">
        <is>
          <t>d_131_h_16</t>
        </is>
      </c>
      <c r="C3162" t="n">
        <v>2.43183344275607</v>
      </c>
      <c r="D3162" t="n">
        <v>10.21867017838278</v>
      </c>
      <c r="E3162" t="n">
        <v>11.95818516135266</v>
      </c>
      <c r="F3162" t="n">
        <v>12.74611588555533</v>
      </c>
      <c r="G3162" t="n">
        <v>12108.26410134537</v>
      </c>
    </row>
    <row r="3163">
      <c r="A3163" s="5" t="n"/>
      <c r="B3163" s="1" t="inlineStr">
        <is>
          <t>d_131_h_17</t>
        </is>
      </c>
      <c r="C3163" t="n">
        <v>3.042832826156736</v>
      </c>
      <c r="D3163" t="n">
        <v>12.78071585159817</v>
      </c>
      <c r="E3163" t="n">
        <v>14.94193838889396</v>
      </c>
      <c r="F3163" t="n">
        <v>15.97736992966962</v>
      </c>
      <c r="G3163" t="n">
        <v>15187.84887804667</v>
      </c>
    </row>
    <row r="3164">
      <c r="A3164" s="5" t="n"/>
      <c r="B3164" s="1" t="inlineStr">
        <is>
          <t>d_131_h_18</t>
        </is>
      </c>
      <c r="C3164" t="n">
        <v>3.52773759160335</v>
      </c>
      <c r="D3164" t="n">
        <v>14.82124689436887</v>
      </c>
      <c r="E3164" t="n">
        <v>17.33745933486407</v>
      </c>
      <c r="F3164" t="n">
        <v>18.48767211372272</v>
      </c>
      <c r="G3164" t="n">
        <v>17583.93435859011</v>
      </c>
    </row>
    <row r="3165">
      <c r="A3165" s="5" t="n"/>
      <c r="B3165" s="1" t="inlineStr">
        <is>
          <t>d_131_h_19</t>
        </is>
      </c>
      <c r="C3165" t="n">
        <v>3.738443630536854</v>
      </c>
      <c r="D3165" t="n">
        <v>15.6983934305162</v>
      </c>
      <c r="E3165" t="n">
        <v>18.37168427847327</v>
      </c>
      <c r="F3165" t="n">
        <v>19.59090075057468</v>
      </c>
      <c r="G3165" t="n">
        <v>18631.11758400924</v>
      </c>
    </row>
    <row r="3166">
      <c r="A3166" s="5" t="n"/>
      <c r="B3166" s="1" t="inlineStr">
        <is>
          <t>d_131_h_20</t>
        </is>
      </c>
      <c r="C3166" t="n">
        <v>3.999032739136778</v>
      </c>
      <c r="D3166" t="n">
        <v>16.7883530175044</v>
      </c>
      <c r="E3166" t="n">
        <v>19.64448215789293</v>
      </c>
      <c r="F3166" t="n">
        <v>20.89567833717395</v>
      </c>
      <c r="G3166" t="n">
        <v>19857.1332606923</v>
      </c>
    </row>
    <row r="3167">
      <c r="A3167" s="5" t="n"/>
      <c r="B3167" s="1" t="inlineStr">
        <is>
          <t>d_131_h_21</t>
        </is>
      </c>
      <c r="C3167" t="n">
        <v>3.713610136595583</v>
      </c>
      <c r="D3167" t="n">
        <v>15.59853772477837</v>
      </c>
      <c r="E3167" t="n">
        <v>18.23580595838883</v>
      </c>
      <c r="F3167" t="n">
        <v>19.43924232326147</v>
      </c>
      <c r="G3167" t="n">
        <v>18452.86689243965</v>
      </c>
    </row>
    <row r="3168">
      <c r="A3168" s="5" t="n"/>
      <c r="B3168" s="1" t="inlineStr">
        <is>
          <t>d_131_h_22</t>
        </is>
      </c>
      <c r="C3168" t="n">
        <v>3.198704504087107</v>
      </c>
      <c r="D3168" t="n">
        <v>13.4362879330696</v>
      </c>
      <c r="E3168" t="n">
        <v>15.70339737365417</v>
      </c>
      <c r="F3168" t="n">
        <v>16.76762927141407</v>
      </c>
      <c r="G3168" t="n">
        <v>15939.80519919131</v>
      </c>
    </row>
    <row r="3169">
      <c r="A3169" s="5" t="n"/>
      <c r="B3169" s="1" t="inlineStr">
        <is>
          <t>d_131_h_23</t>
        </is>
      </c>
      <c r="C3169" t="n">
        <v>1.834786574021467</v>
      </c>
      <c r="D3169" t="n">
        <v>7.703756069025194</v>
      </c>
      <c r="E3169" t="n">
        <v>9.002938925948524</v>
      </c>
      <c r="F3169" t="n">
        <v>9.64773413448545</v>
      </c>
      <c r="G3169" t="n">
        <v>9161.079231160295</v>
      </c>
    </row>
    <row r="3170">
      <c r="A3170" s="5" t="n"/>
      <c r="B3170" s="1" t="inlineStr">
        <is>
          <t>d_132_h_00</t>
        </is>
      </c>
      <c r="C3170" t="n">
        <v>0.8530248430606573</v>
      </c>
      <c r="D3170" t="n">
        <v>3.578827457023657</v>
      </c>
      <c r="E3170" t="n">
        <v>4.184423827507769</v>
      </c>
      <c r="F3170" t="n">
        <v>4.467828974549549</v>
      </c>
      <c r="G3170" t="n">
        <v>4243.866049438227</v>
      </c>
    </row>
    <row r="3171">
      <c r="A3171" s="5" t="n"/>
      <c r="B3171" s="1" t="inlineStr">
        <is>
          <t>d_132_h_01</t>
        </is>
      </c>
      <c r="C3171" t="n">
        <v>0.4179521290872031</v>
      </c>
      <c r="D3171" t="n">
        <v>1.753735308676278</v>
      </c>
      <c r="E3171" t="n">
        <v>2.051245381686652</v>
      </c>
      <c r="F3171" t="n">
        <v>2.192054166892296</v>
      </c>
      <c r="G3171" t="n">
        <v>2076.287268982579</v>
      </c>
    </row>
    <row r="3172">
      <c r="A3172" s="5" t="n"/>
      <c r="B3172" s="1" t="inlineStr">
        <is>
          <t>d_132_h_02</t>
        </is>
      </c>
      <c r="C3172" t="n">
        <v>0.2461566913198921</v>
      </c>
      <c r="D3172" t="n">
        <v>1.033520519242514</v>
      </c>
      <c r="E3172" t="n">
        <v>1.207832370374014</v>
      </c>
      <c r="F3172" t="n">
        <v>1.291113973781471</v>
      </c>
      <c r="G3172" t="n">
        <v>1225.106350300904</v>
      </c>
    </row>
    <row r="3173">
      <c r="A3173" s="5" t="n"/>
      <c r="B3173" s="1" t="inlineStr">
        <is>
          <t>d_132_h_03</t>
        </is>
      </c>
      <c r="C3173" t="n">
        <v>0.1542925807168585</v>
      </c>
      <c r="D3173" t="n">
        <v>0.6478584381240651</v>
      </c>
      <c r="E3173" t="n">
        <v>0.758790989767212</v>
      </c>
      <c r="F3173" t="n">
        <v>0.8086971105855322</v>
      </c>
      <c r="G3173" t="n">
        <v>767.9636332023558</v>
      </c>
    </row>
    <row r="3174">
      <c r="A3174" s="5" t="n"/>
      <c r="B3174" s="1" t="inlineStr">
        <is>
          <t>d_132_h_04</t>
        </is>
      </c>
      <c r="C3174" t="n">
        <v>0.1310256089190298</v>
      </c>
      <c r="D3174" t="n">
        <v>0.5499398233815057</v>
      </c>
      <c r="E3174" t="n">
        <v>0.6446975840893117</v>
      </c>
      <c r="F3174" t="n">
        <v>0.6866967425675772</v>
      </c>
      <c r="G3174" t="n">
        <v>652.5460291055848</v>
      </c>
    </row>
    <row r="3175">
      <c r="A3175" s="5" t="n"/>
      <c r="B3175" s="1" t="inlineStr">
        <is>
          <t>d_132_h_05</t>
        </is>
      </c>
      <c r="C3175" t="n">
        <v>0.2060600679930969</v>
      </c>
      <c r="D3175" t="n">
        <v>0.8653877567990125</v>
      </c>
      <c r="E3175" t="n">
        <v>1.012480271728641</v>
      </c>
      <c r="F3175" t="n">
        <v>1.07913319032641</v>
      </c>
      <c r="G3175" t="n">
        <v>1025.002191958954</v>
      </c>
    </row>
    <row r="3176">
      <c r="A3176" s="5" t="n"/>
      <c r="B3176" s="1" t="inlineStr">
        <is>
          <t>d_132_h_06</t>
        </is>
      </c>
      <c r="C3176" t="n">
        <v>0.7622544392294442</v>
      </c>
      <c r="D3176" t="n">
        <v>3.201037323358771</v>
      </c>
      <c r="E3176" t="n">
        <v>3.74313095665846</v>
      </c>
      <c r="F3176" t="n">
        <v>3.994415814744561</v>
      </c>
      <c r="G3176" t="n">
        <v>3795.358802425944</v>
      </c>
    </row>
    <row r="3177">
      <c r="A3177" s="5" t="n"/>
      <c r="B3177" s="1" t="inlineStr">
        <is>
          <t>d_132_h_07</t>
        </is>
      </c>
      <c r="C3177" t="n">
        <v>1.407986386973629</v>
      </c>
      <c r="D3177" t="n">
        <v>5.90894600701346</v>
      </c>
      <c r="E3177" t="n">
        <v>6.92425562078643</v>
      </c>
      <c r="F3177" t="n">
        <v>7.381974134209241</v>
      </c>
      <c r="G3177" t="n">
        <v>7016.799222664534</v>
      </c>
    </row>
    <row r="3178">
      <c r="A3178" s="5" t="n"/>
      <c r="B3178" s="1" t="inlineStr">
        <is>
          <t>d_132_h_08</t>
        </is>
      </c>
      <c r="C3178" t="n">
        <v>1.438537472988911</v>
      </c>
      <c r="D3178" t="n">
        <v>6.040515861520817</v>
      </c>
      <c r="E3178" t="n">
        <v>7.075291109927262</v>
      </c>
      <c r="F3178" t="n">
        <v>7.548539591999404</v>
      </c>
      <c r="G3178" t="n">
        <v>7159.713410439189</v>
      </c>
    </row>
    <row r="3179">
      <c r="A3179" s="5" t="n"/>
      <c r="B3179" s="1" t="inlineStr">
        <is>
          <t>d_132_h_09</t>
        </is>
      </c>
      <c r="C3179" t="n">
        <v>1.216027721509645</v>
      </c>
      <c r="D3179" t="n">
        <v>5.106165571082982</v>
      </c>
      <c r="E3179" t="n">
        <v>5.975089281880486</v>
      </c>
      <c r="F3179" t="n">
        <v>6.362956571942939</v>
      </c>
      <c r="G3179" t="n">
        <v>6050.827431772021</v>
      </c>
    </row>
    <row r="3180">
      <c r="A3180" s="5" t="n"/>
      <c r="B3180" s="1" t="inlineStr">
        <is>
          <t>d_132_h_10</t>
        </is>
      </c>
      <c r="C3180" t="n">
        <v>0.9158465161934617</v>
      </c>
      <c r="D3180" t="n">
        <v>3.846168129486468</v>
      </c>
      <c r="E3180" t="n">
        <v>4.511280708871746</v>
      </c>
      <c r="F3180" t="n">
        <v>4.806715711231534</v>
      </c>
      <c r="G3180" t="n">
        <v>4569.231969242976</v>
      </c>
    </row>
    <row r="3181">
      <c r="A3181" s="5" t="n"/>
      <c r="B3181" s="1" t="inlineStr">
        <is>
          <t>d_132_h_11</t>
        </is>
      </c>
      <c r="C3181" t="n">
        <v>0.6997204220590069</v>
      </c>
      <c r="D3181" t="n">
        <v>2.939236926135513</v>
      </c>
      <c r="E3181" t="n">
        <v>3.442177519169382</v>
      </c>
      <c r="F3181" t="n">
        <v>3.677473574300496</v>
      </c>
      <c r="G3181" t="n">
        <v>3497.592704295801</v>
      </c>
    </row>
    <row r="3182">
      <c r="A3182" s="5" t="n"/>
      <c r="B3182" s="1" t="inlineStr">
        <is>
          <t>d_132_h_12</t>
        </is>
      </c>
      <c r="C3182" t="n">
        <v>0.6295113495534396</v>
      </c>
      <c r="D3182" t="n">
        <v>2.643228027444774</v>
      </c>
      <c r="E3182" t="n">
        <v>3.093336105000872</v>
      </c>
      <c r="F3182" t="n">
        <v>3.297489963393603</v>
      </c>
      <c r="G3182" t="n">
        <v>3132.591605825045</v>
      </c>
    </row>
    <row r="3183">
      <c r="A3183" s="5" t="n"/>
      <c r="B3183" s="1" t="inlineStr">
        <is>
          <t>d_132_h_13</t>
        </is>
      </c>
      <c r="C3183" t="n">
        <v>0.7016762422266822</v>
      </c>
      <c r="D3183" t="n">
        <v>2.947300351282621</v>
      </c>
      <c r="E3183" t="n">
        <v>3.445493782054168</v>
      </c>
      <c r="F3183" t="n">
        <v>3.67996867667528</v>
      </c>
      <c r="G3183" t="n">
        <v>3497.80699590095</v>
      </c>
    </row>
    <row r="3184">
      <c r="A3184" s="5" t="n"/>
      <c r="B3184" s="1" t="inlineStr">
        <is>
          <t>d_132_h_14</t>
        </is>
      </c>
      <c r="C3184" t="n">
        <v>0.6988198522076969</v>
      </c>
      <c r="D3184" t="n">
        <v>2.9346520759693</v>
      </c>
      <c r="E3184" t="n">
        <v>3.432043033678409</v>
      </c>
      <c r="F3184" t="n">
        <v>3.668619435088307</v>
      </c>
      <c r="G3184" t="n">
        <v>3479.691517277708</v>
      </c>
    </row>
    <row r="3185">
      <c r="A3185" s="5" t="n"/>
      <c r="B3185" s="1" t="inlineStr">
        <is>
          <t>d_132_h_15</t>
        </is>
      </c>
      <c r="C3185" t="n">
        <v>0.9043627863799736</v>
      </c>
      <c r="D3185" t="n">
        <v>3.798107474919272</v>
      </c>
      <c r="E3185" t="n">
        <v>4.444274098618435</v>
      </c>
      <c r="F3185" t="n">
        <v>4.733484925905823</v>
      </c>
      <c r="G3185" t="n">
        <v>4500.578049405149</v>
      </c>
    </row>
    <row r="3186">
      <c r="A3186" s="5" t="n"/>
      <c r="B3186" s="1" t="inlineStr">
        <is>
          <t>d_132_h_16</t>
        </is>
      </c>
      <c r="C3186" t="n">
        <v>1.519125548204417</v>
      </c>
      <c r="D3186" t="n">
        <v>6.375662601882859</v>
      </c>
      <c r="E3186" t="n">
        <v>7.443762646798559</v>
      </c>
      <c r="F3186" t="n">
        <v>7.975718609079657</v>
      </c>
      <c r="G3186" t="n">
        <v>7559.4684782143</v>
      </c>
    </row>
    <row r="3187">
      <c r="A3187" s="5" t="n"/>
      <c r="B3187" s="1" t="inlineStr">
        <is>
          <t>d_132_h_17</t>
        </is>
      </c>
      <c r="C3187" t="n">
        <v>2.414792130406078</v>
      </c>
      <c r="D3187" t="n">
        <v>10.14312679572325</v>
      </c>
      <c r="E3187" t="n">
        <v>11.87042875394527</v>
      </c>
      <c r="F3187" t="n">
        <v>12.67454361179533</v>
      </c>
      <c r="G3187" t="n">
        <v>12078.10160419291</v>
      </c>
    </row>
    <row r="3188">
      <c r="A3188" s="5" t="n"/>
      <c r="B3188" s="1" t="inlineStr">
        <is>
          <t>d_132_h_18</t>
        </is>
      </c>
      <c r="C3188" t="n">
        <v>3.111013924145605</v>
      </c>
      <c r="D3188" t="n">
        <v>13.0632930421037</v>
      </c>
      <c r="E3188" t="n">
        <v>15.28308040007194</v>
      </c>
      <c r="F3188" t="n">
        <v>16.28719823627114</v>
      </c>
      <c r="G3188" t="n">
        <v>15495.94362957549</v>
      </c>
    </row>
    <row r="3189">
      <c r="A3189" s="5" t="n"/>
      <c r="B3189" s="1" t="inlineStr">
        <is>
          <t>d_132_h_19</t>
        </is>
      </c>
      <c r="C3189" t="n">
        <v>3.783191716921472</v>
      </c>
      <c r="D3189" t="n">
        <v>15.88608309180204</v>
      </c>
      <c r="E3189" t="n">
        <v>18.58253772023086</v>
      </c>
      <c r="F3189" t="n">
        <v>19.87652342824257</v>
      </c>
      <c r="G3189" t="n">
        <v>18919.45700471839</v>
      </c>
    </row>
    <row r="3190">
      <c r="A3190" s="5" t="n"/>
      <c r="B3190" s="1" t="inlineStr">
        <is>
          <t>d_132_h_20</t>
        </is>
      </c>
      <c r="C3190" t="n">
        <v>4.219057215368088</v>
      </c>
      <c r="D3190" t="n">
        <v>17.71761817855925</v>
      </c>
      <c r="E3190" t="n">
        <v>20.72726880494103</v>
      </c>
      <c r="F3190" t="n">
        <v>22.06817218798023</v>
      </c>
      <c r="G3190" t="n">
        <v>20945.00543747019</v>
      </c>
    </row>
    <row r="3191">
      <c r="A3191" s="5" t="n"/>
      <c r="B3191" s="1" t="inlineStr">
        <is>
          <t>d_132_h_21</t>
        </is>
      </c>
      <c r="C3191" t="n">
        <v>4.059399949013834</v>
      </c>
      <c r="D3191" t="n">
        <v>17.03723295897687</v>
      </c>
      <c r="E3191" t="n">
        <v>19.94928000420309</v>
      </c>
      <c r="F3191" t="n">
        <v>21.29788680394051</v>
      </c>
      <c r="G3191" t="n">
        <v>20203.54853200592</v>
      </c>
    </row>
    <row r="3192">
      <c r="A3192" s="5" t="n"/>
      <c r="B3192" s="1" t="inlineStr">
        <is>
          <t>d_132_h_22</t>
        </is>
      </c>
      <c r="C3192" t="n">
        <v>4.6544624091775</v>
      </c>
      <c r="D3192" t="n">
        <v>19.53659944255817</v>
      </c>
      <c r="E3192" t="n">
        <v>22.88344910855877</v>
      </c>
      <c r="F3192" t="n">
        <v>24.3310623589436</v>
      </c>
      <c r="G3192" t="n">
        <v>23128.39002628873</v>
      </c>
    </row>
    <row r="3193">
      <c r="A3193" s="5" t="n"/>
      <c r="B3193" s="1" t="inlineStr">
        <is>
          <t>d_132_h_23</t>
        </is>
      </c>
      <c r="C3193" t="n">
        <v>3.752742095324798</v>
      </c>
      <c r="D3193" t="n">
        <v>15.76332304092805</v>
      </c>
      <c r="E3193" t="n">
        <v>18.42354618737883</v>
      </c>
      <c r="F3193" t="n">
        <v>19.72421258308692</v>
      </c>
      <c r="G3193" t="n">
        <v>18718.28352975492</v>
      </c>
    </row>
    <row r="3194">
      <c r="A3194" s="5" t="n"/>
      <c r="B3194" s="1" t="inlineStr">
        <is>
          <t>d_133_h_00</t>
        </is>
      </c>
      <c r="C3194" t="n">
        <v>1.754860212918667</v>
      </c>
      <c r="D3194" t="n">
        <v>7.366744906857714</v>
      </c>
      <c r="E3194" t="n">
        <v>8.625603338526592</v>
      </c>
      <c r="F3194" t="n">
        <v>9.179479713338813</v>
      </c>
      <c r="G3194" t="n">
        <v>8707.083591029377</v>
      </c>
    </row>
    <row r="3195">
      <c r="A3195" s="5" t="n"/>
      <c r="B3195" s="1" t="inlineStr">
        <is>
          <t>d_133_h_01</t>
        </is>
      </c>
      <c r="C3195" t="n">
        <v>0.8964878344668089</v>
      </c>
      <c r="D3195" t="n">
        <v>3.762122932375654</v>
      </c>
      <c r="E3195" t="n">
        <v>4.408504797899695</v>
      </c>
      <c r="F3195" t="n">
        <v>4.696339881065151</v>
      </c>
      <c r="G3195" t="n">
        <v>4454.354125869825</v>
      </c>
    </row>
    <row r="3196">
      <c r="A3196" s="5" t="n"/>
      <c r="B3196" s="1" t="inlineStr">
        <is>
          <t>d_133_h_02</t>
        </is>
      </c>
      <c r="C3196" t="n">
        <v>0.5772007479897264</v>
      </c>
      <c r="D3196" t="n">
        <v>2.423634680101033</v>
      </c>
      <c r="E3196" t="n">
        <v>2.83528890773</v>
      </c>
      <c r="F3196" t="n">
        <v>3.013289293280871</v>
      </c>
      <c r="G3196" t="n">
        <v>2866.559038747335</v>
      </c>
    </row>
    <row r="3197">
      <c r="A3197" s="5" t="n"/>
      <c r="B3197" s="1" t="inlineStr">
        <is>
          <t>d_133_h_03</t>
        </is>
      </c>
      <c r="C3197" t="n">
        <v>0.4076520432959482</v>
      </c>
      <c r="D3197" t="n">
        <v>1.711969766994657</v>
      </c>
      <c r="E3197" t="n">
        <v>2.001449976213269</v>
      </c>
      <c r="F3197" t="n">
        <v>2.13436231708432</v>
      </c>
      <c r="G3197" t="n">
        <v>2028.427195524924</v>
      </c>
    </row>
    <row r="3198">
      <c r="A3198" s="5" t="n"/>
      <c r="B3198" s="1" t="inlineStr">
        <is>
          <t>d_133_h_04</t>
        </is>
      </c>
      <c r="C3198" t="n">
        <v>0.3387362861861127</v>
      </c>
      <c r="D3198" t="n">
        <v>1.422995103710275</v>
      </c>
      <c r="E3198" t="n">
        <v>1.66668948560492</v>
      </c>
      <c r="F3198" t="n">
        <v>1.773373498096994</v>
      </c>
      <c r="G3198" t="n">
        <v>1687.315481014114</v>
      </c>
    </row>
    <row r="3199">
      <c r="A3199" s="5" t="n"/>
      <c r="B3199" s="1" t="inlineStr">
        <is>
          <t>d_133_h_05</t>
        </is>
      </c>
      <c r="C3199" t="n">
        <v>0.5205629293113486</v>
      </c>
      <c r="D3199" t="n">
        <v>2.183930032155233</v>
      </c>
      <c r="E3199" t="n">
        <v>2.557525827366118</v>
      </c>
      <c r="F3199" t="n">
        <v>2.719389476845985</v>
      </c>
      <c r="G3199" t="n">
        <v>2584.828826619397</v>
      </c>
    </row>
    <row r="3200">
      <c r="A3200" s="5" t="n"/>
      <c r="B3200" s="1" t="inlineStr">
        <is>
          <t>d_133_h_06</t>
        </is>
      </c>
      <c r="C3200" t="n">
        <v>1.605371414334092</v>
      </c>
      <c r="D3200" t="n">
        <v>6.74084556046633</v>
      </c>
      <c r="E3200" t="n">
        <v>7.900096997871279</v>
      </c>
      <c r="F3200" t="n">
        <v>8.406562034824297</v>
      </c>
      <c r="G3200" t="n">
        <v>7978.566144911055</v>
      </c>
    </row>
    <row r="3201">
      <c r="A3201" s="5" t="n"/>
      <c r="B3201" s="1" t="inlineStr">
        <is>
          <t>d_133_h_07</t>
        </is>
      </c>
      <c r="C3201" t="n">
        <v>2.543982371619933</v>
      </c>
      <c r="D3201" t="n">
        <v>10.68043647863174</v>
      </c>
      <c r="E3201" t="n">
        <v>12.51779026137685</v>
      </c>
      <c r="F3201" t="n">
        <v>13.33246985375956</v>
      </c>
      <c r="G3201" t="n">
        <v>12683.48927841688</v>
      </c>
    </row>
    <row r="3202">
      <c r="A3202" s="5" t="n"/>
      <c r="B3202" s="1" t="inlineStr">
        <is>
          <t>d_133_h_08</t>
        </is>
      </c>
      <c r="C3202" t="n">
        <v>2.891194182994441</v>
      </c>
      <c r="D3202" t="n">
        <v>12.13418685366514</v>
      </c>
      <c r="E3202" t="n">
        <v>14.20778141819708</v>
      </c>
      <c r="F3202" t="n">
        <v>15.14485430876267</v>
      </c>
      <c r="G3202" t="n">
        <v>14396.02372163343</v>
      </c>
    </row>
    <row r="3203">
      <c r="A3203" s="5" t="n"/>
      <c r="B3203" s="1" t="inlineStr">
        <is>
          <t>d_133_h_09</t>
        </is>
      </c>
      <c r="C3203" t="n">
        <v>2.806419865606962</v>
      </c>
      <c r="D3203" t="n">
        <v>11.78663052623315</v>
      </c>
      <c r="E3203" t="n">
        <v>13.81925388228727</v>
      </c>
      <c r="F3203" t="n">
        <v>14.69464848528569</v>
      </c>
      <c r="G3203" t="n">
        <v>13974.17196514899</v>
      </c>
    </row>
    <row r="3204">
      <c r="A3204" s="5" t="n"/>
      <c r="B3204" s="1" t="inlineStr">
        <is>
          <t>d_133_h_10</t>
        </is>
      </c>
      <c r="C3204" t="n">
        <v>2.279797287611863</v>
      </c>
      <c r="D3204" t="n">
        <v>9.569939432219227</v>
      </c>
      <c r="E3204" t="n">
        <v>11.19484608938809</v>
      </c>
      <c r="F3204" t="n">
        <v>11.96127338358817</v>
      </c>
      <c r="G3204" t="n">
        <v>11354.72601063177</v>
      </c>
    </row>
    <row r="3205">
      <c r="A3205" s="5" t="n"/>
      <c r="B3205" s="1" t="inlineStr">
        <is>
          <t>d_133_h_11</t>
        </is>
      </c>
      <c r="C3205" t="n">
        <v>1.911416184570894</v>
      </c>
      <c r="D3205" t="n">
        <v>8.024412885067774</v>
      </c>
      <c r="E3205" t="n">
        <v>9.396925221197129</v>
      </c>
      <c r="F3205" t="n">
        <v>9.999171683972413</v>
      </c>
      <c r="G3205" t="n">
        <v>9497.952403840658</v>
      </c>
    </row>
    <row r="3206">
      <c r="A3206" s="5" t="n"/>
      <c r="B3206" s="1" t="inlineStr">
        <is>
          <t>d_133_h_12</t>
        </is>
      </c>
      <c r="C3206" t="n">
        <v>1.915397263063762</v>
      </c>
      <c r="D3206" t="n">
        <v>8.048199589744213</v>
      </c>
      <c r="E3206" t="n">
        <v>9.42363141048485</v>
      </c>
      <c r="F3206" t="n">
        <v>10.0384433476638</v>
      </c>
      <c r="G3206" t="n">
        <v>9539.580231851041</v>
      </c>
    </row>
    <row r="3207">
      <c r="A3207" s="5" t="n"/>
      <c r="B3207" s="1" t="inlineStr">
        <is>
          <t>d_133_h_13</t>
        </is>
      </c>
      <c r="C3207" t="n">
        <v>2.099496854217617</v>
      </c>
      <c r="D3207" t="n">
        <v>8.814893741034322</v>
      </c>
      <c r="E3207" t="n">
        <v>10.30495045254526</v>
      </c>
      <c r="F3207" t="n">
        <v>11.03031136344998</v>
      </c>
      <c r="G3207" t="n">
        <v>10466.67422910128</v>
      </c>
    </row>
    <row r="3208">
      <c r="A3208" s="5" t="n"/>
      <c r="B3208" s="1" t="inlineStr">
        <is>
          <t>d_133_h_14</t>
        </is>
      </c>
      <c r="C3208" t="n">
        <v>2.25280103791528</v>
      </c>
      <c r="D3208" t="n">
        <v>9.45786535358393</v>
      </c>
      <c r="E3208" t="n">
        <v>11.0391952346799</v>
      </c>
      <c r="F3208" t="n">
        <v>11.80725040896091</v>
      </c>
      <c r="G3208" t="n">
        <v>11201.91529949141</v>
      </c>
    </row>
    <row r="3209">
      <c r="A3209" s="5" t="n"/>
      <c r="B3209" s="1" t="inlineStr">
        <is>
          <t>d_133_h_15</t>
        </is>
      </c>
      <c r="C3209" t="n">
        <v>2.971318406568519</v>
      </c>
      <c r="D3209" t="n">
        <v>12.46474761460003</v>
      </c>
      <c r="E3209" t="n">
        <v>14.59240333471207</v>
      </c>
      <c r="F3209" t="n">
        <v>15.51971156839275</v>
      </c>
      <c r="G3209" t="n">
        <v>14739.9260362256</v>
      </c>
    </row>
    <row r="3210">
      <c r="A3210" s="5" t="n"/>
      <c r="B3210" s="1" t="inlineStr">
        <is>
          <t>d_133_h_16</t>
        </is>
      </c>
      <c r="C3210" t="n">
        <v>3.617241743950885</v>
      </c>
      <c r="D3210" t="n">
        <v>15.19054239564931</v>
      </c>
      <c r="E3210" t="n">
        <v>17.77663165913761</v>
      </c>
      <c r="F3210" t="n">
        <v>18.8868658889615</v>
      </c>
      <c r="G3210" t="n">
        <v>17960.35662668854</v>
      </c>
    </row>
    <row r="3211">
      <c r="A3211" s="5" t="n"/>
      <c r="B3211" s="1" t="inlineStr">
        <is>
          <t>d_133_h_17</t>
        </is>
      </c>
      <c r="C3211" t="n">
        <v>4.431272149397671</v>
      </c>
      <c r="D3211" t="n">
        <v>18.61274203399592</v>
      </c>
      <c r="E3211" t="n">
        <v>21.75681255528237</v>
      </c>
      <c r="F3211" t="n">
        <v>23.31571890393306</v>
      </c>
      <c r="G3211" t="n">
        <v>22129.62068809889</v>
      </c>
    </row>
    <row r="3212">
      <c r="A3212" s="5" t="n"/>
      <c r="B3212" s="1" t="inlineStr">
        <is>
          <t>d_133_h_18</t>
        </is>
      </c>
      <c r="C3212" t="n">
        <v>5.044107213819276</v>
      </c>
      <c r="D3212" t="n">
        <v>21.18268119363078</v>
      </c>
      <c r="E3212" t="n">
        <v>24.78535842508412</v>
      </c>
      <c r="F3212" t="n">
        <v>26.41389376221001</v>
      </c>
      <c r="G3212" t="n">
        <v>25092.22897829305</v>
      </c>
    </row>
    <row r="3213">
      <c r="A3213" s="5" t="n"/>
      <c r="B3213" s="1" t="inlineStr">
        <is>
          <t>d_133_h_19</t>
        </is>
      </c>
      <c r="C3213" t="n">
        <v>5.635173209282261</v>
      </c>
      <c r="D3213" t="n">
        <v>23.66491748499209</v>
      </c>
      <c r="E3213" t="n">
        <v>27.66827354808566</v>
      </c>
      <c r="F3213" t="n">
        <v>29.57284255903184</v>
      </c>
      <c r="G3213" t="n">
        <v>27989.87697214781</v>
      </c>
    </row>
    <row r="3214">
      <c r="A3214" s="5" t="n"/>
      <c r="B3214" s="1" t="inlineStr">
        <is>
          <t>d_133_h_20</t>
        </is>
      </c>
      <c r="C3214" t="n">
        <v>6.082679850330523</v>
      </c>
      <c r="D3214" t="n">
        <v>25.55722665010241</v>
      </c>
      <c r="E3214" t="n">
        <v>29.89375028715165</v>
      </c>
      <c r="F3214" t="n">
        <v>31.76663532557767</v>
      </c>
      <c r="G3214" t="n">
        <v>30233.2097173852</v>
      </c>
    </row>
    <row r="3215">
      <c r="A3215" s="5" t="n"/>
      <c r="B3215" s="1" t="inlineStr">
        <is>
          <t>d_133_h_21</t>
        </is>
      </c>
      <c r="C3215" t="n">
        <v>5.517361764661394</v>
      </c>
      <c r="D3215" t="n">
        <v>23.16905244027305</v>
      </c>
      <c r="E3215" t="n">
        <v>27.05933889314969</v>
      </c>
      <c r="F3215" t="n">
        <v>28.81226201480797</v>
      </c>
      <c r="G3215" t="n">
        <v>27371.21311102502</v>
      </c>
    </row>
    <row r="3216">
      <c r="A3216" s="5" t="n"/>
      <c r="B3216" s="1" t="inlineStr">
        <is>
          <t>d_133_h_22</t>
        </is>
      </c>
      <c r="C3216" t="n">
        <v>5.972914237991149</v>
      </c>
      <c r="D3216" t="n">
        <v>25.0861945719127</v>
      </c>
      <c r="E3216" t="n">
        <v>29.30734813897332</v>
      </c>
      <c r="F3216" t="n">
        <v>31.27608856616131</v>
      </c>
      <c r="G3216" t="n">
        <v>29731.61240872962</v>
      </c>
    </row>
    <row r="3217">
      <c r="A3217" s="5" t="n"/>
      <c r="B3217" s="1" t="inlineStr">
        <is>
          <t>d_133_h_23</t>
        </is>
      </c>
      <c r="C3217" t="n">
        <v>4.845897824211489</v>
      </c>
      <c r="D3217" t="n">
        <v>20.35517888857141</v>
      </c>
      <c r="E3217" t="n">
        <v>23.86558559573973</v>
      </c>
      <c r="F3217" t="n">
        <v>25.4478012177375</v>
      </c>
      <c r="G3217" t="n">
        <v>24159.94381041996</v>
      </c>
    </row>
    <row r="3218">
      <c r="A3218" s="5" t="n"/>
      <c r="B3218" s="1" t="inlineStr">
        <is>
          <t>d_134_h_00</t>
        </is>
      </c>
      <c r="C3218" t="n">
        <v>2.28440213787955</v>
      </c>
      <c r="D3218" t="n">
        <v>9.592329337777013</v>
      </c>
      <c r="E3218" t="n">
        <v>11.23849020310995</v>
      </c>
      <c r="F3218" t="n">
        <v>11.99095553929893</v>
      </c>
      <c r="G3218" t="n">
        <v>11393.9793544799</v>
      </c>
    </row>
    <row r="3219">
      <c r="A3219" s="5" t="n"/>
      <c r="B3219" s="1" t="inlineStr">
        <is>
          <t>d_134_h_01</t>
        </is>
      </c>
      <c r="C3219" t="n">
        <v>1.133452533354486</v>
      </c>
      <c r="D3219" t="n">
        <v>4.760244165068303</v>
      </c>
      <c r="E3219" t="n">
        <v>5.56516059586708</v>
      </c>
      <c r="F3219" t="n">
        <v>5.938472854153962</v>
      </c>
      <c r="G3219" t="n">
        <v>5648.614520461637</v>
      </c>
    </row>
    <row r="3220">
      <c r="A3220" s="5" t="n"/>
      <c r="B3220" s="1" t="inlineStr">
        <is>
          <t>d_134_h_02</t>
        </is>
      </c>
      <c r="C3220" t="n">
        <v>0.7098889805888819</v>
      </c>
      <c r="D3220" t="n">
        <v>2.979899735676275</v>
      </c>
      <c r="E3220" t="n">
        <v>3.491657074960409</v>
      </c>
      <c r="F3220" t="n">
        <v>3.725891730540607</v>
      </c>
      <c r="G3220" t="n">
        <v>3538.252467886232</v>
      </c>
    </row>
    <row r="3221">
      <c r="A3221" s="5" t="n"/>
      <c r="B3221" s="1" t="inlineStr">
        <is>
          <t>d_134_h_03</t>
        </is>
      </c>
      <c r="C3221" t="n">
        <v>0.4680423328129552</v>
      </c>
      <c r="D3221" t="n">
        <v>1.965078944411325</v>
      </c>
      <c r="E3221" t="n">
        <v>2.29510330564033</v>
      </c>
      <c r="F3221" t="n">
        <v>2.453084004566428</v>
      </c>
      <c r="G3221" t="n">
        <v>2332.462489949807</v>
      </c>
    </row>
    <row r="3222">
      <c r="A3222" s="5" t="n"/>
      <c r="B3222" s="1" t="inlineStr">
        <is>
          <t>d_134_h_04</t>
        </is>
      </c>
      <c r="C3222" t="n">
        <v>0.3671725962055537</v>
      </c>
      <c r="D3222" t="n">
        <v>1.540655626543791</v>
      </c>
      <c r="E3222" t="n">
        <v>1.801622545443304</v>
      </c>
      <c r="F3222" t="n">
        <v>1.922545865009522</v>
      </c>
      <c r="G3222" t="n">
        <v>1824.373303369909</v>
      </c>
    </row>
    <row r="3223">
      <c r="A3223" s="5" t="n"/>
      <c r="B3223" s="1" t="inlineStr">
        <is>
          <t>d_134_h_05</t>
        </is>
      </c>
      <c r="C3223" t="n">
        <v>0.5282085935655225</v>
      </c>
      <c r="D3223" t="n">
        <v>2.21728786306766</v>
      </c>
      <c r="E3223" t="n">
        <v>2.592828048769703</v>
      </c>
      <c r="F3223" t="n">
        <v>2.767565851062593</v>
      </c>
      <c r="G3223" t="n">
        <v>2627.455957032367</v>
      </c>
    </row>
    <row r="3224">
      <c r="A3224" s="5" t="n"/>
      <c r="B3224" s="1" t="inlineStr">
        <is>
          <t>d_134_h_06</t>
        </is>
      </c>
      <c r="C3224" t="n">
        <v>1.528017601866904</v>
      </c>
      <c r="D3224" t="n">
        <v>6.418214060508624</v>
      </c>
      <c r="E3224" t="n">
        <v>7.52357846657973</v>
      </c>
      <c r="F3224" t="n">
        <v>8.00825376874417</v>
      </c>
      <c r="G3224" t="n">
        <v>7611.523531752267</v>
      </c>
    </row>
    <row r="3225">
      <c r="A3225" s="5" t="n"/>
      <c r="B3225" s="1" t="inlineStr">
        <is>
          <t>d_134_h_07</t>
        </is>
      </c>
      <c r="C3225" t="n">
        <v>2.445644194273263</v>
      </c>
      <c r="D3225" t="n">
        <v>10.26834743959585</v>
      </c>
      <c r="E3225" t="n">
        <v>12.0442544311117</v>
      </c>
      <c r="F3225" t="n">
        <v>12.79981857091838</v>
      </c>
      <c r="G3225" t="n">
        <v>12163.58077652096</v>
      </c>
    </row>
    <row r="3226">
      <c r="A3226" s="5" t="n"/>
      <c r="B3226" s="1" t="inlineStr">
        <is>
          <t>d_134_h_08</t>
        </is>
      </c>
      <c r="C3226" t="n">
        <v>2.718856564645091</v>
      </c>
      <c r="D3226" t="n">
        <v>11.41623980296786</v>
      </c>
      <c r="E3226" t="n">
        <v>13.36914747356267</v>
      </c>
      <c r="F3226" t="n">
        <v>14.24113251576291</v>
      </c>
      <c r="G3226" t="n">
        <v>13565.60862814849</v>
      </c>
    </row>
    <row r="3227">
      <c r="A3227" s="5" t="n"/>
      <c r="B3227" s="1" t="inlineStr">
        <is>
          <t>d_134_h_09</t>
        </is>
      </c>
      <c r="C3227" t="n">
        <v>2.248461145798074</v>
      </c>
      <c r="D3227" t="n">
        <v>9.434585733087282</v>
      </c>
      <c r="E3227" t="n">
        <v>11.02505537221683</v>
      </c>
      <c r="F3227" t="n">
        <v>11.78526353277314</v>
      </c>
      <c r="G3227" t="n">
        <v>11175.63551313579</v>
      </c>
    </row>
    <row r="3228">
      <c r="A3228" s="5" t="n"/>
      <c r="B3228" s="1" t="inlineStr">
        <is>
          <t>d_134_h_10</t>
        </is>
      </c>
      <c r="C3228" t="n">
        <v>1.68009490088187</v>
      </c>
      <c r="D3228" t="n">
        <v>7.052799893251909</v>
      </c>
      <c r="E3228" t="n">
        <v>8.255225519242712</v>
      </c>
      <c r="F3228" t="n">
        <v>8.805847434062155</v>
      </c>
      <c r="G3228" t="n">
        <v>8368.279361504739</v>
      </c>
    </row>
    <row r="3229">
      <c r="A3229" s="5" t="n"/>
      <c r="B3229" s="1" t="inlineStr">
        <is>
          <t>d_134_h_11</t>
        </is>
      </c>
      <c r="C3229" t="n">
        <v>1.299478377764955</v>
      </c>
      <c r="D3229" t="n">
        <v>5.454246761467984</v>
      </c>
      <c r="E3229" t="n">
        <v>6.390595976696645</v>
      </c>
      <c r="F3229" t="n">
        <v>6.827308830431049</v>
      </c>
      <c r="G3229" t="n">
        <v>6481.470303320403</v>
      </c>
    </row>
    <row r="3230">
      <c r="A3230" s="5" t="n"/>
      <c r="B3230" s="1" t="inlineStr">
        <is>
          <t>d_134_h_12</t>
        </is>
      </c>
      <c r="C3230" t="n">
        <v>1.284616864818476</v>
      </c>
      <c r="D3230" t="n">
        <v>5.393777878978797</v>
      </c>
      <c r="E3230" t="n">
        <v>6.320113433355257</v>
      </c>
      <c r="F3230" t="n">
        <v>6.714872837808977</v>
      </c>
      <c r="G3230" t="n">
        <v>6395.593095035016</v>
      </c>
    </row>
    <row r="3231">
      <c r="A3231" s="5" t="n"/>
      <c r="B3231" s="1" t="inlineStr">
        <is>
          <t>d_134_h_13</t>
        </is>
      </c>
      <c r="C3231" t="n">
        <v>1.266964591843815</v>
      </c>
      <c r="D3231" t="n">
        <v>5.321562592672573</v>
      </c>
      <c r="E3231" t="n">
        <v>6.225011506050442</v>
      </c>
      <c r="F3231" t="n">
        <v>6.630218221289377</v>
      </c>
      <c r="G3231" t="n">
        <v>6289.775857328889</v>
      </c>
    </row>
    <row r="3232">
      <c r="A3232" s="5" t="n"/>
      <c r="B3232" s="1" t="inlineStr">
        <is>
          <t>d_134_h_14</t>
        </is>
      </c>
      <c r="C3232" t="n">
        <v>1.398441819439548</v>
      </c>
      <c r="D3232" t="n">
        <v>5.867716699278196</v>
      </c>
      <c r="E3232" t="n">
        <v>6.881302910405636</v>
      </c>
      <c r="F3232" t="n">
        <v>7.346878166377381</v>
      </c>
      <c r="G3232" t="n">
        <v>6982.641701451301</v>
      </c>
    </row>
    <row r="3233">
      <c r="A3233" s="5" t="n"/>
      <c r="B3233" s="1" t="inlineStr">
        <is>
          <t>d_134_h_15</t>
        </is>
      </c>
      <c r="C3233" t="n">
        <v>2.003039219558752</v>
      </c>
      <c r="D3233" t="n">
        <v>8.410595098766661</v>
      </c>
      <c r="E3233" t="n">
        <v>9.843165973387302</v>
      </c>
      <c r="F3233" t="n">
        <v>10.50899136621035</v>
      </c>
      <c r="G3233" t="n">
        <v>9988.17957517194</v>
      </c>
    </row>
    <row r="3234">
      <c r="A3234" s="5" t="n"/>
      <c r="B3234" s="1" t="inlineStr">
        <is>
          <t>d_134_h_16</t>
        </is>
      </c>
      <c r="C3234" t="n">
        <v>2.383495163328386</v>
      </c>
      <c r="D3234" t="n">
        <v>10.0044041215682</v>
      </c>
      <c r="E3234" t="n">
        <v>11.71069908658649</v>
      </c>
      <c r="F3234" t="n">
        <v>12.48805564968975</v>
      </c>
      <c r="G3234" t="n">
        <v>11866.44053147046</v>
      </c>
    </row>
    <row r="3235">
      <c r="A3235" s="5" t="n"/>
      <c r="B3235" s="1" t="inlineStr">
        <is>
          <t>d_134_h_17</t>
        </is>
      </c>
      <c r="C3235" t="n">
        <v>2.829525425055545</v>
      </c>
      <c r="D3235" t="n">
        <v>11.89203893021445</v>
      </c>
      <c r="E3235" t="n">
        <v>13.90678911701473</v>
      </c>
      <c r="F3235" t="n">
        <v>14.83435049905798</v>
      </c>
      <c r="G3235" t="n">
        <v>14084.08446526532</v>
      </c>
    </row>
    <row r="3236">
      <c r="A3236" s="5" t="n"/>
      <c r="B3236" s="1" t="inlineStr">
        <is>
          <t>d_134_h_18</t>
        </is>
      </c>
      <c r="C3236" t="n">
        <v>3.302462295899955</v>
      </c>
      <c r="D3236" t="n">
        <v>13.86368022286922</v>
      </c>
      <c r="E3236" t="n">
        <v>16.16925232065906</v>
      </c>
      <c r="F3236" t="n">
        <v>17.32786758172387</v>
      </c>
      <c r="G3236" t="n">
        <v>16426.8086641779</v>
      </c>
    </row>
    <row r="3237">
      <c r="A3237" s="5" t="n"/>
      <c r="B3237" s="1" t="inlineStr">
        <is>
          <t>d_134_h_19</t>
        </is>
      </c>
      <c r="C3237" t="n">
        <v>3.424322489860716</v>
      </c>
      <c r="D3237" t="n">
        <v>14.3774259396005</v>
      </c>
      <c r="E3237" t="n">
        <v>16.82083472521121</v>
      </c>
      <c r="F3237" t="n">
        <v>17.90726939854317</v>
      </c>
      <c r="G3237" t="n">
        <v>17050.57604385365</v>
      </c>
    </row>
    <row r="3238">
      <c r="A3238" s="5" t="n"/>
      <c r="B3238" s="1" t="inlineStr">
        <is>
          <t>d_134_h_20</t>
        </is>
      </c>
      <c r="C3238" t="n">
        <v>3.71315250984228</v>
      </c>
      <c r="D3238" t="n">
        <v>15.59086049968516</v>
      </c>
      <c r="E3238" t="n">
        <v>18.24556408433182</v>
      </c>
      <c r="F3238" t="n">
        <v>19.45125248686286</v>
      </c>
      <c r="G3238" t="n">
        <v>18490.08119545536</v>
      </c>
    </row>
    <row r="3239">
      <c r="A3239" s="5" t="n"/>
      <c r="B3239" s="1" t="inlineStr">
        <is>
          <t>d_134_h_21</t>
        </is>
      </c>
      <c r="C3239" t="n">
        <v>3.406533582071457</v>
      </c>
      <c r="D3239" t="n">
        <v>14.29795105373551</v>
      </c>
      <c r="E3239" t="n">
        <v>16.69706321891369</v>
      </c>
      <c r="F3239" t="n">
        <v>17.82563078038431</v>
      </c>
      <c r="G3239" t="n">
        <v>16930.81723947616</v>
      </c>
    </row>
    <row r="3240">
      <c r="A3240" s="5" t="n"/>
      <c r="B3240" s="1" t="inlineStr">
        <is>
          <t>d_134_h_22</t>
        </is>
      </c>
      <c r="C3240" t="n">
        <v>3.054161853869209</v>
      </c>
      <c r="D3240" t="n">
        <v>12.82404734369657</v>
      </c>
      <c r="E3240" t="n">
        <v>15.0320517076688</v>
      </c>
      <c r="F3240" t="n">
        <v>15.99013004455219</v>
      </c>
      <c r="G3240" t="n">
        <v>15229.65657205623</v>
      </c>
    </row>
    <row r="3241">
      <c r="A3241" s="5" t="n"/>
      <c r="B3241" s="1" t="inlineStr">
        <is>
          <t>d_134_h_23</t>
        </is>
      </c>
      <c r="C3241" t="n">
        <v>1.757862342800337</v>
      </c>
      <c r="D3241" t="n">
        <v>7.38286140896816</v>
      </c>
      <c r="E3241" t="n">
        <v>8.651128930007095</v>
      </c>
      <c r="F3241" t="n">
        <v>9.192110633359828</v>
      </c>
      <c r="G3241" t="n">
        <v>8734.383996417293</v>
      </c>
    </row>
    <row r="3242">
      <c r="A3242" s="5" t="n"/>
      <c r="B3242" s="1" t="inlineStr">
        <is>
          <t>d_135_h_00</t>
        </is>
      </c>
      <c r="C3242" t="n">
        <v>0.7717364766554583</v>
      </c>
      <c r="D3242" t="n">
        <v>3.239673674980492</v>
      </c>
      <c r="E3242" t="n">
        <v>3.786002324780456</v>
      </c>
      <c r="F3242" t="n">
        <v>4.050601724610385</v>
      </c>
      <c r="G3242" t="n">
        <v>3842.000984108026</v>
      </c>
    </row>
    <row r="3243">
      <c r="A3243" s="5" t="n"/>
      <c r="B3243" s="1" t="inlineStr">
        <is>
          <t>d_135_h_01</t>
        </is>
      </c>
      <c r="C3243" t="n">
        <v>0.4268338238349016</v>
      </c>
      <c r="D3243" t="n">
        <v>1.792828303839403</v>
      </c>
      <c r="E3243" t="n">
        <v>2.098815155295231</v>
      </c>
      <c r="F3243" t="n">
        <v>2.24328878382678</v>
      </c>
      <c r="G3243" t="n">
        <v>2132.145568845721</v>
      </c>
    </row>
    <row r="3244">
      <c r="A3244" s="5" t="n"/>
      <c r="B3244" s="1" t="inlineStr">
        <is>
          <t>d_135_h_02</t>
        </is>
      </c>
      <c r="C3244" t="n">
        <v>0.2971586445487457</v>
      </c>
      <c r="D3244" t="n">
        <v>1.247245127748312</v>
      </c>
      <c r="E3244" t="n">
        <v>1.460334226031553</v>
      </c>
      <c r="F3244" t="n">
        <v>1.557014882185434</v>
      </c>
      <c r="G3244" t="n">
        <v>1480.600201229519</v>
      </c>
    </row>
    <row r="3245">
      <c r="A3245" s="5" t="n"/>
      <c r="B3245" s="1" t="inlineStr">
        <is>
          <t>d_135_h_03</t>
        </is>
      </c>
      <c r="C3245" t="n">
        <v>0.2175614016172156</v>
      </c>
      <c r="D3245" t="n">
        <v>0.9129803295214255</v>
      </c>
      <c r="E3245" t="n">
        <v>1.068016776314562</v>
      </c>
      <c r="F3245" t="n">
        <v>1.140881242185538</v>
      </c>
      <c r="G3245" t="n">
        <v>1082.873522355846</v>
      </c>
    </row>
    <row r="3246">
      <c r="A3246" s="5" t="n"/>
      <c r="B3246" s="1" t="inlineStr">
        <is>
          <t>d_135_h_04</t>
        </is>
      </c>
      <c r="C3246" t="n">
        <v>0.1833742264067532</v>
      </c>
      <c r="D3246" t="n">
        <v>0.7701187665961151</v>
      </c>
      <c r="E3246" t="n">
        <v>0.9016699393823248</v>
      </c>
      <c r="F3246" t="n">
        <v>0.9622558225564075</v>
      </c>
      <c r="G3246" t="n">
        <v>914.5999008072256</v>
      </c>
    </row>
    <row r="3247">
      <c r="A3247" s="5" t="n"/>
      <c r="B3247" s="1" t="inlineStr">
        <is>
          <t>d_135_h_05</t>
        </is>
      </c>
      <c r="C3247" t="n">
        <v>0.286308474582417</v>
      </c>
      <c r="D3247" t="n">
        <v>1.203085035900728</v>
      </c>
      <c r="E3247" t="n">
        <v>1.406803951282813</v>
      </c>
      <c r="F3247" t="n">
        <v>1.500561470170998</v>
      </c>
      <c r="G3247" t="n">
        <v>1426.779989429314</v>
      </c>
    </row>
    <row r="3248">
      <c r="A3248" s="5" t="n"/>
      <c r="B3248" s="1" t="inlineStr">
        <is>
          <t>d_135_h_06</t>
        </is>
      </c>
      <c r="C3248" t="n">
        <v>1.031581314882145</v>
      </c>
      <c r="D3248" t="n">
        <v>4.330392561952539</v>
      </c>
      <c r="E3248" t="n">
        <v>5.073331598278658</v>
      </c>
      <c r="F3248" t="n">
        <v>5.408031761796508</v>
      </c>
      <c r="G3248" t="n">
        <v>5139.466416269976</v>
      </c>
    </row>
    <row r="3249">
      <c r="A3249" s="5" t="n"/>
      <c r="B3249" s="1" t="inlineStr">
        <is>
          <t>d_135_h_07</t>
        </is>
      </c>
      <c r="C3249" t="n">
        <v>1.965651275856676</v>
      </c>
      <c r="D3249" t="n">
        <v>8.250473687295388</v>
      </c>
      <c r="E3249" t="n">
        <v>9.653824045773781</v>
      </c>
      <c r="F3249" t="n">
        <v>10.30189340343525</v>
      </c>
      <c r="G3249" t="n">
        <v>9777.483226898492</v>
      </c>
    </row>
    <row r="3250">
      <c r="A3250" s="5" t="n"/>
      <c r="B3250" s="1" t="inlineStr">
        <is>
          <t>d_135_h_08</t>
        </is>
      </c>
      <c r="C3250" t="n">
        <v>2.354004626987822</v>
      </c>
      <c r="D3250" t="n">
        <v>9.886342281569286</v>
      </c>
      <c r="E3250" t="n">
        <v>11.58666551671948</v>
      </c>
      <c r="F3250" t="n">
        <v>12.33640417728384</v>
      </c>
      <c r="G3250" t="n">
        <v>11731.41919536334</v>
      </c>
    </row>
    <row r="3251">
      <c r="A3251" s="5" t="n"/>
      <c r="B3251" s="1" t="inlineStr">
        <is>
          <t>d_135_h_09</t>
        </is>
      </c>
      <c r="C3251" t="n">
        <v>2.3255636844446</v>
      </c>
      <c r="D3251" t="n">
        <v>9.768359801565067</v>
      </c>
      <c r="E3251" t="n">
        <v>11.42586394674739</v>
      </c>
      <c r="F3251" t="n">
        <v>12.20286578746301</v>
      </c>
      <c r="G3251" t="n">
        <v>11600.25718229777</v>
      </c>
    </row>
    <row r="3252">
      <c r="A3252" s="5" t="n"/>
      <c r="B3252" s="1" t="inlineStr">
        <is>
          <t>d_135_h_10</t>
        </is>
      </c>
      <c r="C3252" t="n">
        <v>1.96720036438483</v>
      </c>
      <c r="D3252" t="n">
        <v>8.257956178989019</v>
      </c>
      <c r="E3252" t="n">
        <v>9.663924302231205</v>
      </c>
      <c r="F3252" t="n">
        <v>10.27344505360856</v>
      </c>
      <c r="G3252" t="n">
        <v>9778.321390278339</v>
      </c>
    </row>
    <row r="3253">
      <c r="A3253" s="5" t="n"/>
      <c r="B3253" s="1" t="inlineStr">
        <is>
          <t>d_135_h_11</t>
        </is>
      </c>
      <c r="C3253" t="n">
        <v>1.803527567869419</v>
      </c>
      <c r="D3253" t="n">
        <v>7.574246195926604</v>
      </c>
      <c r="E3253" t="n">
        <v>8.855019325240498</v>
      </c>
      <c r="F3253" t="n">
        <v>9.472895782432332</v>
      </c>
      <c r="G3253" t="n">
        <v>9006.74545855255</v>
      </c>
    </row>
    <row r="3254">
      <c r="A3254" s="5" t="n"/>
      <c r="B3254" s="1" t="inlineStr">
        <is>
          <t>d_135_h_12</t>
        </is>
      </c>
      <c r="C3254" t="n">
        <v>1.932191284587881</v>
      </c>
      <c r="D3254" t="n">
        <v>8.105473676890073</v>
      </c>
      <c r="E3254" t="n">
        <v>9.478794709041349</v>
      </c>
      <c r="F3254" t="n">
        <v>10.13072664007138</v>
      </c>
      <c r="G3254" t="n">
        <v>9615.058658510239</v>
      </c>
    </row>
    <row r="3255">
      <c r="A3255" s="5" t="n"/>
      <c r="B3255" s="1" t="inlineStr">
        <is>
          <t>d_135_h_13</t>
        </is>
      </c>
      <c r="C3255" t="n">
        <v>2.219785445535587</v>
      </c>
      <c r="D3255" t="n">
        <v>9.31979311865037</v>
      </c>
      <c r="E3255" t="n">
        <v>10.9125115841816</v>
      </c>
      <c r="F3255" t="n">
        <v>11.64859361786</v>
      </c>
      <c r="G3255" t="n">
        <v>11079.35754689046</v>
      </c>
    </row>
    <row r="3256">
      <c r="A3256" s="5" t="n"/>
      <c r="B3256" s="1" t="inlineStr">
        <is>
          <t>d_135_h_14</t>
        </is>
      </c>
      <c r="C3256" t="n">
        <v>2.319475523918689</v>
      </c>
      <c r="D3256" t="n">
        <v>9.739220568327207</v>
      </c>
      <c r="E3256" t="n">
        <v>11.4037626292365</v>
      </c>
      <c r="F3256" t="n">
        <v>12.15639342729456</v>
      </c>
      <c r="G3256" t="n">
        <v>11543.15808107079</v>
      </c>
    </row>
    <row r="3257">
      <c r="A3257" s="5" t="n"/>
      <c r="B3257" s="1" t="inlineStr">
        <is>
          <t>d_135_h_15</t>
        </is>
      </c>
      <c r="C3257" t="n">
        <v>2.719428472041458</v>
      </c>
      <c r="D3257" t="n">
        <v>11.41671216760718</v>
      </c>
      <c r="E3257" t="n">
        <v>13.38005411454147</v>
      </c>
      <c r="F3257" t="n">
        <v>14.22891859592608</v>
      </c>
      <c r="G3257" t="n">
        <v>13514.4533325056</v>
      </c>
    </row>
    <row r="3258">
      <c r="A3258" s="5" t="n"/>
      <c r="B3258" s="1" t="inlineStr">
        <is>
          <t>d_135_h_16</t>
        </is>
      </c>
      <c r="C3258" t="n">
        <v>3.367646002790911</v>
      </c>
      <c r="D3258" t="n">
        <v>14.13769596242284</v>
      </c>
      <c r="E3258" t="n">
        <v>16.56109337231793</v>
      </c>
      <c r="F3258" t="n">
        <v>17.66306024252453</v>
      </c>
      <c r="G3258" t="n">
        <v>16795.85002921485</v>
      </c>
    </row>
    <row r="3259">
      <c r="A3259" s="5" t="n"/>
      <c r="B3259" s="1" t="inlineStr">
        <is>
          <t>d_135_h_17</t>
        </is>
      </c>
      <c r="C3259" t="n">
        <v>3.868643175998831</v>
      </c>
      <c r="D3259" t="n">
        <v>16.23494778522823</v>
      </c>
      <c r="E3259" t="n">
        <v>19.02729301477091</v>
      </c>
      <c r="F3259" t="n">
        <v>20.28656011085657</v>
      </c>
      <c r="G3259" t="n">
        <v>19256.67210803065</v>
      </c>
    </row>
    <row r="3260">
      <c r="A3260" s="5" t="n"/>
      <c r="B3260" s="1" t="inlineStr">
        <is>
          <t>d_135_h_18</t>
        </is>
      </c>
      <c r="C3260" t="n">
        <v>4.39683833404793</v>
      </c>
      <c r="D3260" t="n">
        <v>18.45469713062198</v>
      </c>
      <c r="E3260" t="n">
        <v>21.63025145716311</v>
      </c>
      <c r="F3260" t="n">
        <v>23.07822392544782</v>
      </c>
      <c r="G3260" t="n">
        <v>21926.92690092796</v>
      </c>
    </row>
    <row r="3261">
      <c r="A3261" s="5" t="n"/>
      <c r="B3261" s="1" t="inlineStr">
        <is>
          <t>d_135_h_19</t>
        </is>
      </c>
      <c r="C3261" t="n">
        <v>4.757643410936947</v>
      </c>
      <c r="D3261" t="n">
        <v>19.97224788336926</v>
      </c>
      <c r="E3261" t="n">
        <v>23.32484268025141</v>
      </c>
      <c r="F3261" t="n">
        <v>24.88741178837175</v>
      </c>
      <c r="G3261" t="n">
        <v>23615.01215067532</v>
      </c>
    </row>
    <row r="3262">
      <c r="A3262" s="5" t="n"/>
      <c r="B3262" s="1" t="inlineStr">
        <is>
          <t>d_135_h_20</t>
        </is>
      </c>
      <c r="C3262" t="n">
        <v>5.302425716226685</v>
      </c>
      <c r="D3262" t="n">
        <v>22.28058180550582</v>
      </c>
      <c r="E3262" t="n">
        <v>26.04937030316939</v>
      </c>
      <c r="F3262" t="n">
        <v>27.82177532166995</v>
      </c>
      <c r="G3262" t="n">
        <v>26445.20327972785</v>
      </c>
    </row>
    <row r="3263">
      <c r="A3263" s="5" t="n"/>
      <c r="B3263" s="1" t="inlineStr">
        <is>
          <t>d_135_h_21</t>
        </is>
      </c>
      <c r="C3263" t="n">
        <v>4.886083937390398</v>
      </c>
      <c r="D3263" t="n">
        <v>20.51716824221006</v>
      </c>
      <c r="E3263" t="n">
        <v>24.06280240293734</v>
      </c>
      <c r="F3263" t="n">
        <v>25.62293076786444</v>
      </c>
      <c r="G3263" t="n">
        <v>24383.2979850496</v>
      </c>
    </row>
    <row r="3264">
      <c r="A3264" s="5" t="n"/>
      <c r="B3264" s="1" t="inlineStr">
        <is>
          <t>d_135_h_22</t>
        </is>
      </c>
      <c r="C3264" t="n">
        <v>4.743156981297443</v>
      </c>
      <c r="D3264" t="n">
        <v>19.9142761636125</v>
      </c>
      <c r="E3264" t="n">
        <v>23.30914689259064</v>
      </c>
      <c r="F3264" t="n">
        <v>24.83465180116555</v>
      </c>
      <c r="G3264" t="n">
        <v>23601.86976028097</v>
      </c>
    </row>
    <row r="3265">
      <c r="A3265" s="5" t="n"/>
      <c r="B3265" s="1" t="inlineStr">
        <is>
          <t>d_135_h_23</t>
        </is>
      </c>
      <c r="C3265" t="n">
        <v>3.264639400107863</v>
      </c>
      <c r="D3265" t="n">
        <v>13.70338177229512</v>
      </c>
      <c r="E3265" t="n">
        <v>16.03790681682262</v>
      </c>
      <c r="F3265" t="n">
        <v>17.09755550385882</v>
      </c>
      <c r="G3265" t="n">
        <v>16228.80580882098</v>
      </c>
    </row>
    <row r="3266">
      <c r="A3266" s="5" t="n"/>
      <c r="B3266" s="1" t="inlineStr">
        <is>
          <t>d_136_h_00</t>
        </is>
      </c>
      <c r="C3266" t="n">
        <v>1.608980998538129</v>
      </c>
      <c r="D3266" t="n">
        <v>6.756636992558522</v>
      </c>
      <c r="E3266" t="n">
        <v>7.90158375387935</v>
      </c>
      <c r="F3266" t="n">
        <v>8.409177898435393</v>
      </c>
      <c r="G3266" t="n">
        <v>7998.161315805501</v>
      </c>
    </row>
    <row r="3267">
      <c r="A3267" s="5" t="n"/>
      <c r="B3267" s="1" t="inlineStr">
        <is>
          <t>d_136_h_01</t>
        </is>
      </c>
      <c r="C3267" t="n">
        <v>0.7745819545254504</v>
      </c>
      <c r="D3267" t="n">
        <v>3.25328367660776</v>
      </c>
      <c r="E3267" t="n">
        <v>3.807414464894184</v>
      </c>
      <c r="F3267" t="n">
        <v>4.050346355844222</v>
      </c>
      <c r="G3267" t="n">
        <v>3853.075863552801</v>
      </c>
    </row>
    <row r="3268">
      <c r="A3268" s="5" t="n"/>
      <c r="B3268" s="1" t="inlineStr">
        <is>
          <t>d_136_h_02</t>
        </is>
      </c>
      <c r="C3268" t="n">
        <v>0.5195389388360344</v>
      </c>
      <c r="D3268" t="n">
        <v>2.180667396408006</v>
      </c>
      <c r="E3268" t="n">
        <v>2.549806722101535</v>
      </c>
      <c r="F3268" t="n">
        <v>2.720751576821798</v>
      </c>
      <c r="G3268" t="n">
        <v>2584.843895362204</v>
      </c>
    </row>
    <row r="3269">
      <c r="A3269" s="5" t="n"/>
      <c r="B3269" s="1" t="inlineStr">
        <is>
          <t>d_136_h_03</t>
        </is>
      </c>
      <c r="C3269" t="n">
        <v>0.3742878006203124</v>
      </c>
      <c r="D3269" t="n">
        <v>1.57121359856517</v>
      </c>
      <c r="E3269" t="n">
        <v>1.837378027284909</v>
      </c>
      <c r="F3269" t="n">
        <v>1.963916104544156</v>
      </c>
      <c r="G3269" t="n">
        <v>1863.097744169878</v>
      </c>
    </row>
    <row r="3270">
      <c r="A3270" s="5" t="n"/>
      <c r="B3270" s="1" t="inlineStr">
        <is>
          <t>d_136_h_04</t>
        </is>
      </c>
      <c r="C3270" t="n">
        <v>0.3029070125755409</v>
      </c>
      <c r="D3270" t="n">
        <v>1.271411206662956</v>
      </c>
      <c r="E3270" t="n">
        <v>1.488092452460031</v>
      </c>
      <c r="F3270" t="n">
        <v>1.587612757975976</v>
      </c>
      <c r="G3270" t="n">
        <v>1510.449006741596</v>
      </c>
    </row>
    <row r="3271">
      <c r="A3271" s="5" t="n"/>
      <c r="B3271" s="1" t="inlineStr">
        <is>
          <t>d_136_h_05</t>
        </is>
      </c>
      <c r="C3271" t="n">
        <v>0.4503157508706411</v>
      </c>
      <c r="D3271" t="n">
        <v>1.890992772744887</v>
      </c>
      <c r="E3271" t="n">
        <v>2.214660608143074</v>
      </c>
      <c r="F3271" t="n">
        <v>2.357652624033165</v>
      </c>
      <c r="G3271" t="n">
        <v>2240.730164046289</v>
      </c>
    </row>
    <row r="3272">
      <c r="A3272" s="5" t="n"/>
      <c r="B3272" s="1" t="inlineStr">
        <is>
          <t>d_136_h_06</t>
        </is>
      </c>
      <c r="C3272" t="n">
        <v>1.438485511177011</v>
      </c>
      <c r="D3272" t="n">
        <v>6.045409484419046</v>
      </c>
      <c r="E3272" t="n">
        <v>7.077928443819157</v>
      </c>
      <c r="F3272" t="n">
        <v>7.535282303828435</v>
      </c>
      <c r="G3272" t="n">
        <v>7150.70711418329</v>
      </c>
    </row>
    <row r="3273">
      <c r="A3273" s="5" t="n"/>
      <c r="B3273" s="1" t="inlineStr">
        <is>
          <t>d_136_h_07</t>
        </is>
      </c>
      <c r="C3273" t="n">
        <v>2.384710657246889</v>
      </c>
      <c r="D3273" t="n">
        <v>10.01333658923742</v>
      </c>
      <c r="E3273" t="n">
        <v>11.71002053206867</v>
      </c>
      <c r="F3273" t="n">
        <v>12.49893797449299</v>
      </c>
      <c r="G3273" t="n">
        <v>11885.7167901963</v>
      </c>
    </row>
    <row r="3274">
      <c r="A3274" s="5" t="n"/>
      <c r="B3274" s="1" t="inlineStr">
        <is>
          <t>d_136_h_08</t>
        </is>
      </c>
      <c r="C3274" t="n">
        <v>2.574016011095052</v>
      </c>
      <c r="D3274" t="n">
        <v>10.80445738978472</v>
      </c>
      <c r="E3274" t="n">
        <v>12.63351130041956</v>
      </c>
      <c r="F3274" t="n">
        <v>13.49344432451534</v>
      </c>
      <c r="G3274" t="n">
        <v>12817.85502466326</v>
      </c>
    </row>
    <row r="3275">
      <c r="A3275" s="5" t="n"/>
      <c r="B3275" s="1" t="inlineStr">
        <is>
          <t>d_136_h_09</t>
        </is>
      </c>
      <c r="C3275" t="n">
        <v>2.422054653524296</v>
      </c>
      <c r="D3275" t="n">
        <v>10.17253335034829</v>
      </c>
      <c r="E3275" t="n">
        <v>11.89336934304309</v>
      </c>
      <c r="F3275" t="n">
        <v>12.6604241856057</v>
      </c>
      <c r="G3275" t="n">
        <v>12030.36239716758</v>
      </c>
    </row>
    <row r="3276">
      <c r="A3276" s="5" t="n"/>
      <c r="B3276" s="1" t="inlineStr">
        <is>
          <t>d_136_h_10</t>
        </is>
      </c>
      <c r="C3276" t="n">
        <v>2.017743152927577</v>
      </c>
      <c r="D3276" t="n">
        <v>8.47315313819168</v>
      </c>
      <c r="E3276" t="n">
        <v>9.929539047234645</v>
      </c>
      <c r="F3276" t="n">
        <v>10.55607343366224</v>
      </c>
      <c r="G3276" t="n">
        <v>10038.36802573234</v>
      </c>
    </row>
    <row r="3277">
      <c r="A3277" s="5" t="n"/>
      <c r="B3277" s="1" t="inlineStr">
        <is>
          <t>d_136_h_11</t>
        </is>
      </c>
      <c r="C3277" t="n">
        <v>1.843890220465453</v>
      </c>
      <c r="D3277" t="n">
        <v>7.742333323092101</v>
      </c>
      <c r="E3277" t="n">
        <v>9.052532512633324</v>
      </c>
      <c r="F3277" t="n">
        <v>9.688605294438846</v>
      </c>
      <c r="G3277" t="n">
        <v>9207.873116257102</v>
      </c>
    </row>
    <row r="3278">
      <c r="A3278" s="5" t="n"/>
      <c r="B3278" s="1" t="inlineStr">
        <is>
          <t>d_136_h_12</t>
        </is>
      </c>
      <c r="C3278" t="n">
        <v>1.919488442587991</v>
      </c>
      <c r="D3278" t="n">
        <v>8.060565596009003</v>
      </c>
      <c r="E3278" t="n">
        <v>9.419117998923566</v>
      </c>
      <c r="F3278" t="n">
        <v>10.07630009585423</v>
      </c>
      <c r="G3278" t="n">
        <v>9559.958851104202</v>
      </c>
    </row>
    <row r="3279">
      <c r="A3279" s="5" t="n"/>
      <c r="B3279" s="1" t="inlineStr">
        <is>
          <t>d_136_h_13</t>
        </is>
      </c>
      <c r="C3279" t="n">
        <v>2.253276616208129</v>
      </c>
      <c r="D3279" t="n">
        <v>9.468340078226827</v>
      </c>
      <c r="E3279" t="n">
        <v>11.10093026052079</v>
      </c>
      <c r="F3279" t="n">
        <v>11.80665242212245</v>
      </c>
      <c r="G3279" t="n">
        <v>11227.53611065926</v>
      </c>
    </row>
    <row r="3280">
      <c r="A3280" s="5" t="n"/>
      <c r="B3280" s="1" t="inlineStr">
        <is>
          <t>d_136_h_14</t>
        </is>
      </c>
      <c r="C3280" t="n">
        <v>2.223037059707472</v>
      </c>
      <c r="D3280" t="n">
        <v>9.333309646179128</v>
      </c>
      <c r="E3280" t="n">
        <v>10.91654048064584</v>
      </c>
      <c r="F3280" t="n">
        <v>11.62660522871176</v>
      </c>
      <c r="G3280" t="n">
        <v>11049.55056308189</v>
      </c>
    </row>
    <row r="3281">
      <c r="A3281" s="5" t="n"/>
      <c r="B3281" s="1" t="inlineStr">
        <is>
          <t>d_136_h_15</t>
        </is>
      </c>
      <c r="C3281" t="n">
        <v>2.475942002266297</v>
      </c>
      <c r="D3281" t="n">
        <v>10.39476252076721</v>
      </c>
      <c r="E3281" t="n">
        <v>12.15932054513222</v>
      </c>
      <c r="F3281" t="n">
        <v>12.94518236091772</v>
      </c>
      <c r="G3281" t="n">
        <v>12308.64913325958</v>
      </c>
    </row>
    <row r="3282">
      <c r="A3282" s="5" t="n"/>
      <c r="B3282" s="1" t="inlineStr">
        <is>
          <t>d_136_h_16</t>
        </is>
      </c>
      <c r="C3282" t="n">
        <v>2.912767449554678</v>
      </c>
      <c r="D3282" t="n">
        <v>12.22460831804226</v>
      </c>
      <c r="E3282" t="n">
        <v>14.31790595275301</v>
      </c>
      <c r="F3282" t="n">
        <v>15.25448179849361</v>
      </c>
      <c r="G3282" t="n">
        <v>14504.09939937292</v>
      </c>
    </row>
    <row r="3283">
      <c r="A3283" s="5" t="n"/>
      <c r="B3283" s="1" t="inlineStr">
        <is>
          <t>d_136_h_17</t>
        </is>
      </c>
      <c r="C3283" t="n">
        <v>3.41756777011183</v>
      </c>
      <c r="D3283" t="n">
        <v>14.35345862233011</v>
      </c>
      <c r="E3283" t="n">
        <v>16.76553963556051</v>
      </c>
      <c r="F3283" t="n">
        <v>17.94565832019955</v>
      </c>
      <c r="G3283" t="n">
        <v>17001.19355063815</v>
      </c>
    </row>
    <row r="3284">
      <c r="A3284" s="5" t="n"/>
      <c r="B3284" s="1" t="inlineStr">
        <is>
          <t>d_136_h_18</t>
        </is>
      </c>
      <c r="C3284" t="n">
        <v>3.778111109512058</v>
      </c>
      <c r="D3284" t="n">
        <v>15.86586552998824</v>
      </c>
      <c r="E3284" t="n">
        <v>18.55639377328916</v>
      </c>
      <c r="F3284" t="n">
        <v>19.79575669741051</v>
      </c>
      <c r="G3284" t="n">
        <v>18806.31386918106</v>
      </c>
    </row>
    <row r="3285">
      <c r="A3285" s="5" t="n"/>
      <c r="B3285" s="1" t="inlineStr">
        <is>
          <t>d_136_h_19</t>
        </is>
      </c>
      <c r="C3285" t="n">
        <v>3.874712935862371</v>
      </c>
      <c r="D3285" t="n">
        <v>16.26131713942008</v>
      </c>
      <c r="E3285" t="n">
        <v>19.02146643850205</v>
      </c>
      <c r="F3285" t="n">
        <v>20.36129734955836</v>
      </c>
      <c r="G3285" t="n">
        <v>19347.68590946259</v>
      </c>
    </row>
    <row r="3286">
      <c r="A3286" s="5" t="n"/>
      <c r="B3286" s="1" t="inlineStr">
        <is>
          <t>d_136_h_20</t>
        </is>
      </c>
      <c r="C3286" t="n">
        <v>4.06369589903346</v>
      </c>
      <c r="D3286" t="n">
        <v>17.05892037390651</v>
      </c>
      <c r="E3286" t="n">
        <v>19.94192813717845</v>
      </c>
      <c r="F3286" t="n">
        <v>21.26314708465916</v>
      </c>
      <c r="G3286" t="n">
        <v>20176.00751233866</v>
      </c>
    </row>
    <row r="3287">
      <c r="A3287" s="5" t="n"/>
      <c r="B3287" s="1" t="inlineStr">
        <is>
          <t>d_136_h_21</t>
        </is>
      </c>
      <c r="C3287" t="n">
        <v>3.356504179143509</v>
      </c>
      <c r="D3287" t="n">
        <v>14.09233302145004</v>
      </c>
      <c r="E3287" t="n">
        <v>16.50807085611874</v>
      </c>
      <c r="F3287" t="n">
        <v>17.60469157408429</v>
      </c>
      <c r="G3287" t="n">
        <v>16740.84279805583</v>
      </c>
    </row>
    <row r="3288">
      <c r="A3288" s="5" t="n"/>
      <c r="B3288" s="1" t="inlineStr">
        <is>
          <t>d_136_h_22</t>
        </is>
      </c>
      <c r="C3288" t="n">
        <v>2.984044149972513</v>
      </c>
      <c r="D3288" t="n">
        <v>12.5220805556428</v>
      </c>
      <c r="E3288" t="n">
        <v>14.6613780696854</v>
      </c>
      <c r="F3288" t="n">
        <v>15.63321868536272</v>
      </c>
      <c r="G3288" t="n">
        <v>14823.55035573955</v>
      </c>
    </row>
    <row r="3289">
      <c r="A3289" s="5" t="n"/>
      <c r="B3289" s="1" t="inlineStr">
        <is>
          <t>d_136_h_23</t>
        </is>
      </c>
      <c r="C3289" t="n">
        <v>2.128143829084782</v>
      </c>
      <c r="D3289" t="n">
        <v>8.936760295614445</v>
      </c>
      <c r="E3289" t="n">
        <v>10.46866905874791</v>
      </c>
      <c r="F3289" t="n">
        <v>11.15765319697634</v>
      </c>
      <c r="G3289" t="n">
        <v>10607.35892055545</v>
      </c>
    </row>
    <row r="3290">
      <c r="A3290" s="5" t="n"/>
      <c r="B3290" s="1" t="inlineStr">
        <is>
          <t>d_137_h_00</t>
        </is>
      </c>
      <c r="C3290" t="n">
        <v>0.8560872446489712</v>
      </c>
      <c r="D3290" t="n">
        <v>3.591569850197139</v>
      </c>
      <c r="E3290" t="n">
        <v>4.196974541925488</v>
      </c>
      <c r="F3290" t="n">
        <v>4.491146130920456</v>
      </c>
      <c r="G3290" t="n">
        <v>4255.352900959536</v>
      </c>
    </row>
    <row r="3291">
      <c r="A3291" s="5" t="n"/>
      <c r="B3291" s="1" t="inlineStr">
        <is>
          <t>d_137_h_01</t>
        </is>
      </c>
      <c r="C3291" t="n">
        <v>0.4095203563259724</v>
      </c>
      <c r="D3291" t="n">
        <v>1.719156615990872</v>
      </c>
      <c r="E3291" t="n">
        <v>2.010906532434428</v>
      </c>
      <c r="F3291" t="n">
        <v>2.148657056625786</v>
      </c>
      <c r="G3291" t="n">
        <v>2038.925569473268</v>
      </c>
    </row>
    <row r="3292">
      <c r="A3292" s="5" t="n"/>
      <c r="B3292" s="1" t="inlineStr">
        <is>
          <t>d_137_h_02</t>
        </is>
      </c>
      <c r="C3292" t="n">
        <v>0.2367337973111472</v>
      </c>
      <c r="D3292" t="n">
        <v>0.9940829286468984</v>
      </c>
      <c r="E3292" t="n">
        <v>1.16209528106901</v>
      </c>
      <c r="F3292" t="n">
        <v>1.243349795306448</v>
      </c>
      <c r="G3292" t="n">
        <v>1180.726688674699</v>
      </c>
    </row>
    <row r="3293">
      <c r="A3293" s="5" t="n"/>
      <c r="B3293" s="1" t="inlineStr">
        <is>
          <t>d_137_h_03</t>
        </is>
      </c>
      <c r="C3293" t="n">
        <v>0.1682228309801183</v>
      </c>
      <c r="D3293" t="n">
        <v>0.7061088450471301</v>
      </c>
      <c r="E3293" t="n">
        <v>0.8269848361423102</v>
      </c>
      <c r="F3293" t="n">
        <v>0.8830502561084403</v>
      </c>
      <c r="G3293" t="n">
        <v>839.1634958708208</v>
      </c>
    </row>
    <row r="3294">
      <c r="A3294" s="5" t="n"/>
      <c r="B3294" s="1" t="inlineStr">
        <is>
          <t>d_137_h_04</t>
        </is>
      </c>
      <c r="C3294" t="n">
        <v>0.1411633627265523</v>
      </c>
      <c r="D3294" t="n">
        <v>0.5927951669502934</v>
      </c>
      <c r="E3294" t="n">
        <v>0.6936475574974905</v>
      </c>
      <c r="F3294" t="n">
        <v>0.7375820941842453</v>
      </c>
      <c r="G3294" t="n">
        <v>701.8994333737427</v>
      </c>
    </row>
    <row r="3295">
      <c r="A3295" s="5" t="n"/>
      <c r="B3295" s="1" t="inlineStr">
        <is>
          <t>d_137_h_05</t>
        </is>
      </c>
      <c r="C3295" t="n">
        <v>0.2519195716162372</v>
      </c>
      <c r="D3295" t="n">
        <v>1.058053238060663</v>
      </c>
      <c r="E3295" t="n">
        <v>1.238864006594494</v>
      </c>
      <c r="F3295" t="n">
        <v>1.321476422218951</v>
      </c>
      <c r="G3295" t="n">
        <v>1257.482139171322</v>
      </c>
    </row>
    <row r="3296">
      <c r="A3296" s="5" t="n"/>
      <c r="B3296" s="1" t="inlineStr">
        <is>
          <t>d_137_h_06</t>
        </is>
      </c>
      <c r="C3296" t="n">
        <v>1.045217832610829</v>
      </c>
      <c r="D3296" t="n">
        <v>4.392024975151504</v>
      </c>
      <c r="E3296" t="n">
        <v>5.144135682611833</v>
      </c>
      <c r="F3296" t="n">
        <v>5.477325537801746</v>
      </c>
      <c r="G3296" t="n">
        <v>5204.408719603993</v>
      </c>
    </row>
    <row r="3297">
      <c r="A3297" s="5" t="n"/>
      <c r="B3297" s="1" t="inlineStr">
        <is>
          <t>d_137_h_07</t>
        </is>
      </c>
      <c r="C3297" t="n">
        <v>1.870513788857145</v>
      </c>
      <c r="D3297" t="n">
        <v>7.854380933367709</v>
      </c>
      <c r="E3297" t="n">
        <v>9.190469031960353</v>
      </c>
      <c r="F3297" t="n">
        <v>9.804444393585094</v>
      </c>
      <c r="G3297" t="n">
        <v>9315.425313903037</v>
      </c>
    </row>
    <row r="3298">
      <c r="A3298" s="5" t="n"/>
      <c r="B3298" s="1" t="inlineStr">
        <is>
          <t>d_137_h_08</t>
        </is>
      </c>
      <c r="C3298" t="n">
        <v>2.159907354839468</v>
      </c>
      <c r="D3298" t="n">
        <v>9.068502811041089</v>
      </c>
      <c r="E3298" t="n">
        <v>10.58709271817147</v>
      </c>
      <c r="F3298" t="n">
        <v>11.3204743823104</v>
      </c>
      <c r="G3298" t="n">
        <v>10768.44112088012</v>
      </c>
    </row>
    <row r="3299">
      <c r="A3299" s="5" t="n"/>
      <c r="B3299" s="1" t="inlineStr">
        <is>
          <t>d_137_h_09</t>
        </is>
      </c>
      <c r="C3299" t="n">
        <v>2.156041257433336</v>
      </c>
      <c r="D3299" t="n">
        <v>9.053209296841958</v>
      </c>
      <c r="E3299" t="n">
        <v>10.61272830069284</v>
      </c>
      <c r="F3299" t="n">
        <v>11.27228529245872</v>
      </c>
      <c r="G3299" t="n">
        <v>10726.87559996246</v>
      </c>
    </row>
    <row r="3300">
      <c r="A3300" s="5" t="n"/>
      <c r="B3300" s="1" t="inlineStr">
        <is>
          <t>d_137_h_10</t>
        </is>
      </c>
      <c r="C3300" t="n">
        <v>1.814599380347567</v>
      </c>
      <c r="D3300" t="n">
        <v>7.618924301697892</v>
      </c>
      <c r="E3300" t="n">
        <v>8.918016804723209</v>
      </c>
      <c r="F3300" t="n">
        <v>9.534531398785838</v>
      </c>
      <c r="G3300" t="n">
        <v>9047.114821605222</v>
      </c>
    </row>
    <row r="3301">
      <c r="A3301" s="5" t="n"/>
      <c r="B3301" s="1" t="inlineStr">
        <is>
          <t>d_137_h_11</t>
        </is>
      </c>
      <c r="C3301" t="n">
        <v>1.67230751002173</v>
      </c>
      <c r="D3301" t="n">
        <v>7.024437486875389</v>
      </c>
      <c r="E3301" t="n">
        <v>8.218396383909353</v>
      </c>
      <c r="F3301" t="n">
        <v>8.775523799458416</v>
      </c>
      <c r="G3301" t="n">
        <v>8331.251024272067</v>
      </c>
    </row>
    <row r="3302">
      <c r="A3302" s="5" t="n"/>
      <c r="B3302" s="1" t="inlineStr">
        <is>
          <t>d_137_h_12</t>
        </is>
      </c>
      <c r="C3302" t="n">
        <v>1.675409535946599</v>
      </c>
      <c r="D3302" t="n">
        <v>7.03213374818369</v>
      </c>
      <c r="E3302" t="n">
        <v>8.217292597204594</v>
      </c>
      <c r="F3302" t="n">
        <v>8.810509879159827</v>
      </c>
      <c r="G3302" t="n">
        <v>8357.401958680393</v>
      </c>
    </row>
    <row r="3303">
      <c r="A3303" s="5" t="n"/>
      <c r="B3303" s="1" t="inlineStr">
        <is>
          <t>d_137_h_13</t>
        </is>
      </c>
      <c r="C3303" t="n">
        <v>1.984030941686824</v>
      </c>
      <c r="D3303" t="n">
        <v>8.330160171456264</v>
      </c>
      <c r="E3303" t="n">
        <v>9.755786698413107</v>
      </c>
      <c r="F3303" t="n">
        <v>10.37609583883957</v>
      </c>
      <c r="G3303" t="n">
        <v>9875.623565952077</v>
      </c>
    </row>
    <row r="3304">
      <c r="A3304" s="5" t="n"/>
      <c r="B3304" s="1" t="inlineStr">
        <is>
          <t>d_137_h_14</t>
        </is>
      </c>
      <c r="C3304" t="n">
        <v>2.092786441114703</v>
      </c>
      <c r="D3304" t="n">
        <v>8.790647930671422</v>
      </c>
      <c r="E3304" t="n">
        <v>10.27590963413653</v>
      </c>
      <c r="F3304" t="n">
        <v>10.94722862593508</v>
      </c>
      <c r="G3304" t="n">
        <v>10388.45283845687</v>
      </c>
    </row>
    <row r="3305">
      <c r="A3305" s="5" t="n"/>
      <c r="B3305" s="1" t="inlineStr">
        <is>
          <t>d_137_h_15</t>
        </is>
      </c>
      <c r="C3305" t="n">
        <v>2.454753979074405</v>
      </c>
      <c r="D3305" t="n">
        <v>10.30457326321176</v>
      </c>
      <c r="E3305" t="n">
        <v>12.07580179012047</v>
      </c>
      <c r="F3305" t="n">
        <v>12.85930638021601</v>
      </c>
      <c r="G3305" t="n">
        <v>12212.16197095881</v>
      </c>
    </row>
    <row r="3306">
      <c r="A3306" s="5" t="n"/>
      <c r="B3306" s="1" t="inlineStr">
        <is>
          <t>d_137_h_16</t>
        </is>
      </c>
      <c r="C3306" t="n">
        <v>3.079756206137706</v>
      </c>
      <c r="D3306" t="n">
        <v>12.93090727810322</v>
      </c>
      <c r="E3306" t="n">
        <v>15.14648566015621</v>
      </c>
      <c r="F3306" t="n">
        <v>16.18598302512023</v>
      </c>
      <c r="G3306" t="n">
        <v>15420.27922262383</v>
      </c>
    </row>
    <row r="3307">
      <c r="A3307" s="5" t="n"/>
      <c r="B3307" s="1" t="inlineStr">
        <is>
          <t>d_137_h_17</t>
        </is>
      </c>
      <c r="C3307" t="n">
        <v>3.651611896883717</v>
      </c>
      <c r="D3307" t="n">
        <v>15.32914375193349</v>
      </c>
      <c r="E3307" t="n">
        <v>17.89244822294248</v>
      </c>
      <c r="F3307" t="n">
        <v>19.15019663538965</v>
      </c>
      <c r="G3307" t="n">
        <v>18180.35348615095</v>
      </c>
    </row>
    <row r="3308">
      <c r="A3308" s="5" t="n"/>
      <c r="B3308" s="1" t="inlineStr">
        <is>
          <t>d_137_h_18</t>
        </is>
      </c>
      <c r="C3308" t="n">
        <v>4.100347338894299</v>
      </c>
      <c r="D3308" t="n">
        <v>17.21820770336364</v>
      </c>
      <c r="E3308" t="n">
        <v>20.13981591146781</v>
      </c>
      <c r="F3308" t="n">
        <v>21.48621685904784</v>
      </c>
      <c r="G3308" t="n">
        <v>20391.8271485624</v>
      </c>
    </row>
    <row r="3309">
      <c r="A3309" s="5" t="n"/>
      <c r="B3309" s="1" t="inlineStr">
        <is>
          <t>d_137_h_19</t>
        </is>
      </c>
      <c r="C3309" t="n">
        <v>4.252040829402983</v>
      </c>
      <c r="D3309" t="n">
        <v>17.85430222635437</v>
      </c>
      <c r="E3309" t="n">
        <v>20.87910767076117</v>
      </c>
      <c r="F3309" t="n">
        <v>22.30102246051304</v>
      </c>
      <c r="G3309" t="n">
        <v>21133.93837267314</v>
      </c>
    </row>
    <row r="3310">
      <c r="A3310" s="5" t="n"/>
      <c r="B3310" s="1" t="inlineStr">
        <is>
          <t>d_137_h_20</t>
        </is>
      </c>
      <c r="C3310" t="n">
        <v>4.543258771975863</v>
      </c>
      <c r="D3310" t="n">
        <v>19.07749877976705</v>
      </c>
      <c r="E3310" t="n">
        <v>22.31038116757</v>
      </c>
      <c r="F3310" t="n">
        <v>23.86232293258002</v>
      </c>
      <c r="G3310" t="n">
        <v>22694.70140935186</v>
      </c>
    </row>
    <row r="3311">
      <c r="A3311" s="5" t="n"/>
      <c r="B3311" s="1" t="inlineStr">
        <is>
          <t>d_137_h_21</t>
        </is>
      </c>
      <c r="C3311" t="n">
        <v>3.615226811101522</v>
      </c>
      <c r="D3311" t="n">
        <v>15.18682405138481</v>
      </c>
      <c r="E3311" t="n">
        <v>17.76347489822777</v>
      </c>
      <c r="F3311" t="n">
        <v>18.9344032275833</v>
      </c>
      <c r="G3311" t="n">
        <v>17977.26284294769</v>
      </c>
    </row>
    <row r="3312">
      <c r="A3312" s="5" t="n"/>
      <c r="B3312" s="1" t="inlineStr">
        <is>
          <t>d_137_h_22</t>
        </is>
      </c>
      <c r="C3312" t="n">
        <v>3.32133468699837</v>
      </c>
      <c r="D3312" t="n">
        <v>13.95334561903393</v>
      </c>
      <c r="E3312" t="n">
        <v>16.31617886522074</v>
      </c>
      <c r="F3312" t="n">
        <v>17.39484046448784</v>
      </c>
      <c r="G3312" t="n">
        <v>16550.18587245172</v>
      </c>
    </row>
    <row r="3313">
      <c r="A3313" s="5" t="n"/>
      <c r="B3313" s="1" t="inlineStr">
        <is>
          <t>d_137_h_23</t>
        </is>
      </c>
      <c r="C3313" t="n">
        <v>2.671561742768815</v>
      </c>
      <c r="D3313" t="n">
        <v>11.2275423295251</v>
      </c>
      <c r="E3313" t="n">
        <v>13.15758287416359</v>
      </c>
      <c r="F3313" t="n">
        <v>14.04291560381884</v>
      </c>
      <c r="G3313" t="n">
        <v>13339.09674265594</v>
      </c>
    </row>
    <row r="3314">
      <c r="A3314" s="5" t="n"/>
      <c r="B3314" s="1" t="inlineStr">
        <is>
          <t>d_138_h_00</t>
        </is>
      </c>
      <c r="C3314" t="n">
        <v>1.182443674424584</v>
      </c>
      <c r="D3314" t="n">
        <v>4.966002080986282</v>
      </c>
      <c r="E3314" t="n">
        <v>5.807231905730561</v>
      </c>
      <c r="F3314" t="n">
        <v>6.186203331880605</v>
      </c>
      <c r="G3314" t="n">
        <v>5876.189453205667</v>
      </c>
    </row>
    <row r="3315">
      <c r="A3315" s="5" t="n"/>
      <c r="B3315" s="1" t="inlineStr">
        <is>
          <t>d_138_h_01</t>
        </is>
      </c>
      <c r="C3315" t="n">
        <v>0.6251490540744959</v>
      </c>
      <c r="D3315" t="n">
        <v>2.624718941216519</v>
      </c>
      <c r="E3315" t="n">
        <v>3.071193793529624</v>
      </c>
      <c r="F3315" t="n">
        <v>3.273837822537937</v>
      </c>
      <c r="G3315" t="n">
        <v>3107.098445245366</v>
      </c>
    </row>
    <row r="3316">
      <c r="A3316" s="5" t="n"/>
      <c r="B3316" s="1" t="inlineStr">
        <is>
          <t>d_138_h_02</t>
        </is>
      </c>
      <c r="C3316" t="n">
        <v>0.4738859521264343</v>
      </c>
      <c r="D3316" t="n">
        <v>1.990219836012966</v>
      </c>
      <c r="E3316" t="n">
        <v>2.330778395365735</v>
      </c>
      <c r="F3316" t="n">
        <v>2.484405707266126</v>
      </c>
      <c r="G3316" t="n">
        <v>2360.886173333235</v>
      </c>
    </row>
    <row r="3317">
      <c r="A3317" s="5" t="n"/>
      <c r="B3317" s="1" t="inlineStr">
        <is>
          <t>d_138_h_03</t>
        </is>
      </c>
      <c r="C3317" t="n">
        <v>0.3366894736522441</v>
      </c>
      <c r="D3317" t="n">
        <v>1.413959245435716</v>
      </c>
      <c r="E3317" t="n">
        <v>1.65570306743446</v>
      </c>
      <c r="F3317" t="n">
        <v>1.768187657021493</v>
      </c>
      <c r="G3317" t="n">
        <v>1680.792845147438</v>
      </c>
    </row>
    <row r="3318">
      <c r="A3318" s="5" t="n"/>
      <c r="B3318" s="1" t="inlineStr">
        <is>
          <t>d_138_h_04</t>
        </is>
      </c>
      <c r="C3318" t="n">
        <v>0.2833638240352066</v>
      </c>
      <c r="D3318" t="n">
        <v>1.189776176962685</v>
      </c>
      <c r="E3318" t="n">
        <v>1.390505091638462</v>
      </c>
      <c r="F3318" t="n">
        <v>1.481915099679463</v>
      </c>
      <c r="G3318" t="n">
        <v>1409.307504765938</v>
      </c>
    </row>
    <row r="3319">
      <c r="A3319" s="5" t="n"/>
      <c r="B3319" s="1" t="inlineStr">
        <is>
          <t>d_138_h_05</t>
        </is>
      </c>
      <c r="C3319" t="n">
        <v>0.4567278787513525</v>
      </c>
      <c r="D3319" t="n">
        <v>1.918386532471857</v>
      </c>
      <c r="E3319" t="n">
        <v>2.246656225670482</v>
      </c>
      <c r="F3319" t="n">
        <v>2.389640430609343</v>
      </c>
      <c r="G3319" t="n">
        <v>2274.36953940853</v>
      </c>
    </row>
    <row r="3320">
      <c r="A3320" s="5" t="n"/>
      <c r="B3320" s="1" t="inlineStr">
        <is>
          <t>d_138_h_06</t>
        </is>
      </c>
      <c r="C3320" t="n">
        <v>1.504626197532064</v>
      </c>
      <c r="D3320" t="n">
        <v>6.316612025432601</v>
      </c>
      <c r="E3320" t="n">
        <v>7.399569313996439</v>
      </c>
      <c r="F3320" t="n">
        <v>7.893756010164117</v>
      </c>
      <c r="G3320" t="n">
        <v>7504.447118446448</v>
      </c>
    </row>
    <row r="3321">
      <c r="A3321" s="5" t="n"/>
      <c r="B3321" s="1" t="inlineStr">
        <is>
          <t>d_138_h_07</t>
        </is>
      </c>
      <c r="C3321" t="n">
        <v>2.529379849654257</v>
      </c>
      <c r="D3321" t="n">
        <v>10.61939910453553</v>
      </c>
      <c r="E3321" t="n">
        <v>12.419688614734</v>
      </c>
      <c r="F3321" t="n">
        <v>13.25566594758016</v>
      </c>
      <c r="G3321" t="n">
        <v>12594.59016010728</v>
      </c>
    </row>
    <row r="3322">
      <c r="A3322" s="5" t="n"/>
      <c r="B3322" s="1" t="inlineStr">
        <is>
          <t>d_138_h_08</t>
        </is>
      </c>
      <c r="C3322" t="n">
        <v>2.914364978803886</v>
      </c>
      <c r="D3322" t="n">
        <v>12.23633054669762</v>
      </c>
      <c r="E3322" t="n">
        <v>14.33800323828771</v>
      </c>
      <c r="F3322" t="n">
        <v>15.24081782948806</v>
      </c>
      <c r="G3322" t="n">
        <v>14489.82699110237</v>
      </c>
    </row>
    <row r="3323">
      <c r="A3323" s="5" t="n"/>
      <c r="B3323" s="1" t="inlineStr">
        <is>
          <t>d_138_h_09</t>
        </is>
      </c>
      <c r="C3323" t="n">
        <v>2.657819693982183</v>
      </c>
      <c r="D3323" t="n">
        <v>11.16094187481165</v>
      </c>
      <c r="E3323" t="n">
        <v>13.08804974020029</v>
      </c>
      <c r="F3323" t="n">
        <v>13.89955306163581</v>
      </c>
      <c r="G3323" t="n">
        <v>13222.17615729202</v>
      </c>
    </row>
    <row r="3324">
      <c r="A3324" s="5" t="n"/>
      <c r="B3324" s="1" t="inlineStr">
        <is>
          <t>d_138_h_10</t>
        </is>
      </c>
      <c r="C3324" t="n">
        <v>2.169924254683441</v>
      </c>
      <c r="D3324" t="n">
        <v>9.112718705973718</v>
      </c>
      <c r="E3324" t="n">
        <v>10.66271930375562</v>
      </c>
      <c r="F3324" t="n">
        <v>11.37436539774671</v>
      </c>
      <c r="G3324" t="n">
        <v>10798.88396423396</v>
      </c>
    </row>
    <row r="3325">
      <c r="A3325" s="5" t="n"/>
      <c r="B3325" s="1" t="inlineStr">
        <is>
          <t>d_138_h_11</t>
        </is>
      </c>
      <c r="C3325" t="n">
        <v>1.876438839876056</v>
      </c>
      <c r="D3325" t="n">
        <v>7.878811902796631</v>
      </c>
      <c r="E3325" t="n">
        <v>9.225495468565429</v>
      </c>
      <c r="F3325" t="n">
        <v>9.839723655788687</v>
      </c>
      <c r="G3325" t="n">
        <v>9356.159714432284</v>
      </c>
    </row>
    <row r="3326">
      <c r="A3326" s="5" t="n"/>
      <c r="B3326" s="1" t="inlineStr">
        <is>
          <t>d_138_h_12</t>
        </is>
      </c>
      <c r="C3326" t="n">
        <v>1.767302514571319</v>
      </c>
      <c r="D3326" t="n">
        <v>7.420531360378819</v>
      </c>
      <c r="E3326" t="n">
        <v>8.680809839035319</v>
      </c>
      <c r="F3326" t="n">
        <v>9.278023925876465</v>
      </c>
      <c r="G3326" t="n">
        <v>8806.507737296894</v>
      </c>
    </row>
    <row r="3327">
      <c r="A3327" s="5" t="n"/>
      <c r="B3327" s="1" t="inlineStr">
        <is>
          <t>d_138_h_13</t>
        </is>
      </c>
      <c r="C3327" t="n">
        <v>1.982576161698971</v>
      </c>
      <c r="D3327" t="n">
        <v>8.32276166491398</v>
      </c>
      <c r="E3327" t="n">
        <v>9.743216642050642</v>
      </c>
      <c r="F3327" t="n">
        <v>10.38705558338516</v>
      </c>
      <c r="G3327" t="n">
        <v>9872.110013706897</v>
      </c>
    </row>
    <row r="3328">
      <c r="A3328" s="5" t="n"/>
      <c r="B3328" s="1" t="inlineStr">
        <is>
          <t>d_138_h_14</t>
        </is>
      </c>
      <c r="C3328" t="n">
        <v>2.183283143308858</v>
      </c>
      <c r="D3328" t="n">
        <v>9.165460741289676</v>
      </c>
      <c r="E3328" t="n">
        <v>10.73860201616798</v>
      </c>
      <c r="F3328" t="n">
        <v>11.42685078664493</v>
      </c>
      <c r="G3328" t="n">
        <v>10874.72288572498</v>
      </c>
    </row>
    <row r="3329">
      <c r="A3329" s="5" t="n"/>
      <c r="B3329" s="1" t="inlineStr">
        <is>
          <t>d_138_h_15</t>
        </is>
      </c>
      <c r="C3329" t="n">
        <v>2.692625682776786</v>
      </c>
      <c r="D3329" t="n">
        <v>11.30037088312888</v>
      </c>
      <c r="E3329" t="n">
        <v>13.24398477877125</v>
      </c>
      <c r="F3329" t="n">
        <v>14.08730980285006</v>
      </c>
      <c r="G3329" t="n">
        <v>13393.00493297809</v>
      </c>
    </row>
    <row r="3330">
      <c r="A3330" s="5" t="n"/>
      <c r="B3330" s="1" t="inlineStr">
        <is>
          <t>d_138_h_16</t>
        </is>
      </c>
      <c r="C3330" t="n">
        <v>3.236353736891301</v>
      </c>
      <c r="D3330" t="n">
        <v>13.5904224166474</v>
      </c>
      <c r="E3330" t="n">
        <v>15.89324829974964</v>
      </c>
      <c r="F3330" t="n">
        <v>16.98370600183591</v>
      </c>
      <c r="G3330" t="n">
        <v>16104.10612935314</v>
      </c>
    </row>
    <row r="3331">
      <c r="A3331" s="5" t="n"/>
      <c r="B3331" s="1" t="inlineStr">
        <is>
          <t>d_138_h_17</t>
        </is>
      </c>
      <c r="C3331" t="n">
        <v>4.085474653020749</v>
      </c>
      <c r="D3331" t="n">
        <v>17.15014388321763</v>
      </c>
      <c r="E3331" t="n">
        <v>20.07999221388555</v>
      </c>
      <c r="F3331" t="n">
        <v>21.36661545465409</v>
      </c>
      <c r="G3331" t="n">
        <v>20323.74027314431</v>
      </c>
    </row>
    <row r="3332">
      <c r="A3332" s="5" t="n"/>
      <c r="B3332" s="1" t="inlineStr">
        <is>
          <t>d_138_h_18</t>
        </is>
      </c>
      <c r="C3332" t="n">
        <v>4.715650436800099</v>
      </c>
      <c r="D3332" t="n">
        <v>19.79293842109007</v>
      </c>
      <c r="E3332" t="n">
        <v>23.2046335351755</v>
      </c>
      <c r="F3332" t="n">
        <v>24.69896652009451</v>
      </c>
      <c r="G3332" t="n">
        <v>23486.48437014991</v>
      </c>
    </row>
    <row r="3333">
      <c r="A3333" s="5" t="n"/>
      <c r="B3333" s="1" t="inlineStr">
        <is>
          <t>d_138_h_19</t>
        </is>
      </c>
      <c r="C3333" t="n">
        <v>5.315200504889644</v>
      </c>
      <c r="D3333" t="n">
        <v>22.32464453480513</v>
      </c>
      <c r="E3333" t="n">
        <v>26.10863904472224</v>
      </c>
      <c r="F3333" t="n">
        <v>27.92060133471132</v>
      </c>
      <c r="G3333" t="n">
        <v>26523.17042125928</v>
      </c>
    </row>
    <row r="3334">
      <c r="A3334" s="5" t="n"/>
      <c r="B3334" s="1" t="inlineStr">
        <is>
          <t>d_138_h_20</t>
        </is>
      </c>
      <c r="C3334" t="n">
        <v>5.853332957204993</v>
      </c>
      <c r="D3334" t="n">
        <v>24.58136189190803</v>
      </c>
      <c r="E3334" t="n">
        <v>28.75504180423203</v>
      </c>
      <c r="F3334" t="n">
        <v>30.68169702744527</v>
      </c>
      <c r="G3334" t="n">
        <v>29156.51335054939</v>
      </c>
    </row>
    <row r="3335">
      <c r="A3335" s="5" t="n"/>
      <c r="B3335" s="1" t="inlineStr">
        <is>
          <t>d_138_h_21</t>
        </is>
      </c>
      <c r="C3335" t="n">
        <v>5.456868044964109</v>
      </c>
      <c r="D3335" t="n">
        <v>22.92092907471045</v>
      </c>
      <c r="E3335" t="n">
        <v>26.79880922057373</v>
      </c>
      <c r="F3335" t="n">
        <v>28.62692605613583</v>
      </c>
      <c r="G3335" t="n">
        <v>27244.8447885868</v>
      </c>
    </row>
    <row r="3336">
      <c r="A3336" s="5" t="n"/>
      <c r="B3336" s="1" t="inlineStr">
        <is>
          <t>d_138_h_22</t>
        </is>
      </c>
      <c r="C3336" t="n">
        <v>5.420692683670955</v>
      </c>
      <c r="D3336" t="n">
        <v>22.74083071406398</v>
      </c>
      <c r="E3336" t="n">
        <v>26.59249442512143</v>
      </c>
      <c r="F3336" t="n">
        <v>28.43851873205673</v>
      </c>
      <c r="G3336" t="n">
        <v>27017.8405512645</v>
      </c>
    </row>
    <row r="3337">
      <c r="A3337" s="5" t="n"/>
      <c r="B3337" s="1" t="inlineStr">
        <is>
          <t>d_138_h_23</t>
        </is>
      </c>
      <c r="C3337" t="n">
        <v>4.059754942294227</v>
      </c>
      <c r="D3337" t="n">
        <v>17.05676570393502</v>
      </c>
      <c r="E3337" t="n">
        <v>19.93022660297158</v>
      </c>
      <c r="F3337" t="n">
        <v>21.28861374079234</v>
      </c>
      <c r="G3337" t="n">
        <v>20225.49406358254</v>
      </c>
    </row>
    <row r="3338">
      <c r="A3338" s="5" t="n"/>
      <c r="B3338" s="1" t="inlineStr">
        <is>
          <t>d_139_h_00</t>
        </is>
      </c>
      <c r="C3338" t="n">
        <v>1.812428232334352</v>
      </c>
      <c r="D3338" t="n">
        <v>7.610498267094822</v>
      </c>
      <c r="E3338" t="n">
        <v>8.90941537578645</v>
      </c>
      <c r="F3338" t="n">
        <v>9.492530952275386</v>
      </c>
      <c r="G3338" t="n">
        <v>9014.580127145618</v>
      </c>
    </row>
    <row r="3339">
      <c r="A3339" s="5" t="n"/>
      <c r="B3339" s="1" t="inlineStr">
        <is>
          <t>d_139_h_01</t>
        </is>
      </c>
      <c r="C3339" t="n">
        <v>0.8936575099141442</v>
      </c>
      <c r="D3339" t="n">
        <v>3.753047246380675</v>
      </c>
      <c r="E3339" t="n">
        <v>4.388184611890209</v>
      </c>
      <c r="F3339" t="n">
        <v>4.679540784356505</v>
      </c>
      <c r="G3339" t="n">
        <v>4438.822933221043</v>
      </c>
    </row>
    <row r="3340">
      <c r="A3340" s="5" t="n"/>
      <c r="B3340" s="1" t="inlineStr">
        <is>
          <t>d_139_h_02</t>
        </is>
      </c>
      <c r="C3340" t="n">
        <v>0.5772565141991535</v>
      </c>
      <c r="D3340" t="n">
        <v>2.423412609715739</v>
      </c>
      <c r="E3340" t="n">
        <v>2.829078679870654</v>
      </c>
      <c r="F3340" t="n">
        <v>3.017822945367323</v>
      </c>
      <c r="G3340" t="n">
        <v>2866.804655972453</v>
      </c>
    </row>
    <row r="3341">
      <c r="A3341" s="5" t="n"/>
      <c r="B3341" s="1" t="inlineStr">
        <is>
          <t>d_139_h_03</t>
        </is>
      </c>
      <c r="C3341" t="n">
        <v>0.3933063723007187</v>
      </c>
      <c r="D3341" t="n">
        <v>1.650903379451106</v>
      </c>
      <c r="E3341" t="n">
        <v>1.934349090647502</v>
      </c>
      <c r="F3341" t="n">
        <v>2.060026557046124</v>
      </c>
      <c r="G3341" t="n">
        <v>1956.56598945696</v>
      </c>
    </row>
    <row r="3342">
      <c r="A3342" s="5" t="n"/>
      <c r="B3342" s="1" t="inlineStr">
        <is>
          <t>d_139_h_04</t>
        </is>
      </c>
      <c r="C3342" t="n">
        <v>0.3284936964588233</v>
      </c>
      <c r="D3342" t="n">
        <v>1.37977930793186</v>
      </c>
      <c r="E3342" t="n">
        <v>1.615305448868705</v>
      </c>
      <c r="F3342" t="n">
        <v>1.721972982844405</v>
      </c>
      <c r="G3342" t="n">
        <v>1637.057219591588</v>
      </c>
    </row>
    <row r="3343">
      <c r="A3343" s="5" t="n"/>
      <c r="B3343" s="1" t="inlineStr">
        <is>
          <t>d_139_h_05</t>
        </is>
      </c>
      <c r="C3343" t="n">
        <v>0.4822205985182461</v>
      </c>
      <c r="D3343" t="n">
        <v>2.023408932198914</v>
      </c>
      <c r="E3343" t="n">
        <v>2.368876641954046</v>
      </c>
      <c r="F3343" t="n">
        <v>2.522570230252696</v>
      </c>
      <c r="G3343" t="n">
        <v>2400.962976958377</v>
      </c>
    </row>
    <row r="3344">
      <c r="A3344" s="5" t="n"/>
      <c r="B3344" s="1" t="inlineStr">
        <is>
          <t>d_139_h_06</t>
        </is>
      </c>
      <c r="C3344" t="n">
        <v>1.518713521317153</v>
      </c>
      <c r="D3344" t="n">
        <v>6.376518382610299</v>
      </c>
      <c r="E3344" t="n">
        <v>7.468267265319716</v>
      </c>
      <c r="F3344" t="n">
        <v>7.935328362908341</v>
      </c>
      <c r="G3344" t="n">
        <v>7552.833203677112</v>
      </c>
    </row>
    <row r="3345">
      <c r="A3345" s="5" t="n"/>
      <c r="B3345" s="1" t="inlineStr">
        <is>
          <t>d_139_h_07</t>
        </is>
      </c>
      <c r="C3345" t="n">
        <v>2.448930033729233</v>
      </c>
      <c r="D3345" t="n">
        <v>10.28132189144401</v>
      </c>
      <c r="E3345" t="n">
        <v>12.01353812529087</v>
      </c>
      <c r="F3345" t="n">
        <v>12.84294218268609</v>
      </c>
      <c r="G3345" t="n">
        <v>12189.22850376205</v>
      </c>
    </row>
    <row r="3346">
      <c r="A3346" s="5" t="n"/>
      <c r="B3346" s="1" t="inlineStr">
        <is>
          <t>d_139_h_08</t>
        </is>
      </c>
      <c r="C3346" t="n">
        <v>2.828819376108671</v>
      </c>
      <c r="D3346" t="n">
        <v>11.88206405344764</v>
      </c>
      <c r="E3346" t="n">
        <v>13.91004596453893</v>
      </c>
      <c r="F3346" t="n">
        <v>14.82109024465346</v>
      </c>
      <c r="G3346" t="n">
        <v>14077.31600852366</v>
      </c>
    </row>
    <row r="3347">
      <c r="A3347" s="5" t="n"/>
      <c r="B3347" s="1" t="inlineStr">
        <is>
          <t>d_139_h_09</t>
        </is>
      </c>
      <c r="C3347" t="n">
        <v>2.739092542977315</v>
      </c>
      <c r="D3347" t="n">
        <v>11.50864696766273</v>
      </c>
      <c r="E3347" t="n">
        <v>13.46934460431703</v>
      </c>
      <c r="F3347" t="n">
        <v>14.36715388648428</v>
      </c>
      <c r="G3347" t="n">
        <v>13661.36942075851</v>
      </c>
    </row>
    <row r="3348">
      <c r="A3348" s="5" t="n"/>
      <c r="B3348" s="1" t="inlineStr">
        <is>
          <t>d_139_h_10</t>
        </is>
      </c>
      <c r="C3348" t="n">
        <v>2.279043431162208</v>
      </c>
      <c r="D3348" t="n">
        <v>9.572662080143438</v>
      </c>
      <c r="E3348" t="n">
        <v>11.18438550730096</v>
      </c>
      <c r="F3348" t="n">
        <v>11.94615007922185</v>
      </c>
      <c r="G3348" t="n">
        <v>11341.07078214665</v>
      </c>
    </row>
    <row r="3349">
      <c r="A3349" s="5" t="n"/>
      <c r="B3349" s="1" t="inlineStr">
        <is>
          <t>d_139_h_11</t>
        </is>
      </c>
      <c r="C3349" t="n">
        <v>2.062888438942018</v>
      </c>
      <c r="D3349" t="n">
        <v>8.663059800283532</v>
      </c>
      <c r="E3349" t="n">
        <v>10.1748740987152</v>
      </c>
      <c r="F3349" t="n">
        <v>10.82257254068987</v>
      </c>
      <c r="G3349" t="n">
        <v>10282.02753016429</v>
      </c>
    </row>
    <row r="3350">
      <c r="A3350" s="5" t="n"/>
      <c r="B3350" s="1" t="inlineStr">
        <is>
          <t>d_139_h_12</t>
        </is>
      </c>
      <c r="C3350" t="n">
        <v>2.070347125729645</v>
      </c>
      <c r="D3350" t="n">
        <v>8.696412587506718</v>
      </c>
      <c r="E3350" t="n">
        <v>10.17403809276084</v>
      </c>
      <c r="F3350" t="n">
        <v>10.84925027990957</v>
      </c>
      <c r="G3350" t="n">
        <v>10294.84529936051</v>
      </c>
    </row>
    <row r="3351">
      <c r="A3351" s="5" t="n"/>
      <c r="B3351" s="1" t="inlineStr">
        <is>
          <t>d_139_h_13</t>
        </is>
      </c>
      <c r="C3351" t="n">
        <v>2.215194418241144</v>
      </c>
      <c r="D3351" t="n">
        <v>9.302431916298037</v>
      </c>
      <c r="E3351" t="n">
        <v>10.90058189459958</v>
      </c>
      <c r="F3351" t="n">
        <v>11.60586034155183</v>
      </c>
      <c r="G3351" t="n">
        <v>11046.08727425239</v>
      </c>
    </row>
    <row r="3352">
      <c r="A3352" s="5" t="n"/>
      <c r="B3352" s="1" t="inlineStr">
        <is>
          <t>d_139_h_14</t>
        </is>
      </c>
      <c r="C3352" t="n">
        <v>2.192610224563981</v>
      </c>
      <c r="D3352" t="n">
        <v>9.208663259080213</v>
      </c>
      <c r="E3352" t="n">
        <v>10.7816521459931</v>
      </c>
      <c r="F3352" t="n">
        <v>11.48630687965491</v>
      </c>
      <c r="G3352" t="n">
        <v>10911.85148204865</v>
      </c>
    </row>
    <row r="3353">
      <c r="A3353" s="5" t="n"/>
      <c r="B3353" s="1" t="inlineStr">
        <is>
          <t>d_139_h_15</t>
        </is>
      </c>
      <c r="C3353" t="n">
        <v>2.529345252447755</v>
      </c>
      <c r="D3353" t="n">
        <v>10.62129036040372</v>
      </c>
      <c r="E3353" t="n">
        <v>12.40179215264426</v>
      </c>
      <c r="F3353" t="n">
        <v>13.24855771375414</v>
      </c>
      <c r="G3353" t="n">
        <v>12580.32315333488</v>
      </c>
    </row>
    <row r="3354">
      <c r="A3354" s="5" t="n"/>
      <c r="B3354" s="1" t="inlineStr">
        <is>
          <t>d_139_h_16</t>
        </is>
      </c>
      <c r="C3354" t="n">
        <v>3.166953440298828</v>
      </c>
      <c r="D3354" t="n">
        <v>13.30449032998737</v>
      </c>
      <c r="E3354" t="n">
        <v>15.57718454231913</v>
      </c>
      <c r="F3354" t="n">
        <v>16.65471820347669</v>
      </c>
      <c r="G3354" t="n">
        <v>15834.5240615832</v>
      </c>
    </row>
    <row r="3355">
      <c r="A3355" s="5" t="n"/>
      <c r="B3355" s="1" t="inlineStr">
        <is>
          <t>d_139_h_17</t>
        </is>
      </c>
      <c r="C3355" t="n">
        <v>3.655567512888102</v>
      </c>
      <c r="D3355" t="n">
        <v>15.33946628777509</v>
      </c>
      <c r="E3355" t="n">
        <v>17.95366773826874</v>
      </c>
      <c r="F3355" t="n">
        <v>19.13673252256005</v>
      </c>
      <c r="G3355" t="n">
        <v>18185.29984376729</v>
      </c>
    </row>
    <row r="3356">
      <c r="A3356" s="5" t="n"/>
      <c r="B3356" s="1" t="inlineStr">
        <is>
          <t>d_139_h_18</t>
        </is>
      </c>
      <c r="C3356" t="n">
        <v>4.259209435226318</v>
      </c>
      <c r="D3356" t="n">
        <v>17.87792763319309</v>
      </c>
      <c r="E3356" t="n">
        <v>20.91818651014435</v>
      </c>
      <c r="F3356" t="n">
        <v>22.32310935883238</v>
      </c>
      <c r="G3356" t="n">
        <v>21227.35516769462</v>
      </c>
    </row>
    <row r="3357">
      <c r="A3357" s="5" t="n"/>
      <c r="B3357" s="1" t="inlineStr">
        <is>
          <t>d_139_h_19</t>
        </is>
      </c>
      <c r="C3357" t="n">
        <v>4.476166765041368</v>
      </c>
      <c r="D3357" t="n">
        <v>18.79382550392338</v>
      </c>
      <c r="E3357" t="n">
        <v>21.98413363970114</v>
      </c>
      <c r="F3357" t="n">
        <v>23.43132498351597</v>
      </c>
      <c r="G3357" t="n">
        <v>22267.72782688996</v>
      </c>
    </row>
    <row r="3358">
      <c r="A3358" s="5" t="n"/>
      <c r="B3358" s="1" t="inlineStr">
        <is>
          <t>d_139_h_20</t>
        </is>
      </c>
      <c r="C3358" t="n">
        <v>4.650637978911486</v>
      </c>
      <c r="D3358" t="n">
        <v>19.53545019447768</v>
      </c>
      <c r="E3358" t="n">
        <v>22.83933700271317</v>
      </c>
      <c r="F3358" t="n">
        <v>24.37558504954328</v>
      </c>
      <c r="G3358" t="n">
        <v>23145.95113012984</v>
      </c>
    </row>
    <row r="3359">
      <c r="A3359" s="5" t="n"/>
      <c r="B3359" s="1" t="inlineStr">
        <is>
          <t>d_139_h_21</t>
        </is>
      </c>
      <c r="C3359" t="n">
        <v>4.169136161579641</v>
      </c>
      <c r="D3359" t="n">
        <v>17.49840930094069</v>
      </c>
      <c r="E3359" t="n">
        <v>20.49002481286069</v>
      </c>
      <c r="F3359" t="n">
        <v>21.85840524688597</v>
      </c>
      <c r="G3359" t="n">
        <v>20765.46686918758</v>
      </c>
    </row>
    <row r="3360">
      <c r="A3360" s="5" t="n"/>
      <c r="B3360" s="1" t="inlineStr">
        <is>
          <t>d_139_h_22</t>
        </is>
      </c>
      <c r="C3360" t="n">
        <v>3.776148759349246</v>
      </c>
      <c r="D3360" t="n">
        <v>15.85785295207902</v>
      </c>
      <c r="E3360" t="n">
        <v>18.5961599794046</v>
      </c>
      <c r="F3360" t="n">
        <v>19.7465721349038</v>
      </c>
      <c r="G3360" t="n">
        <v>18768.51871724159</v>
      </c>
    </row>
    <row r="3361">
      <c r="A3361" s="5" t="n"/>
      <c r="B3361" s="1" t="inlineStr">
        <is>
          <t>d_139_h_23</t>
        </is>
      </c>
      <c r="C3361" t="n">
        <v>2.221289047194036</v>
      </c>
      <c r="D3361" t="n">
        <v>9.325603762629205</v>
      </c>
      <c r="E3361" t="n">
        <v>10.91351721258497</v>
      </c>
      <c r="F3361" t="n">
        <v>11.61047223636089</v>
      </c>
      <c r="G3361" t="n">
        <v>11058.49996862064</v>
      </c>
    </row>
    <row r="3362">
      <c r="A3362" s="5" t="n"/>
      <c r="B3362" s="1" t="inlineStr">
        <is>
          <t>d_140_h_00</t>
        </is>
      </c>
      <c r="C3362" t="n">
        <v>1.000654866016145</v>
      </c>
      <c r="D3362" t="n">
        <v>4.202196341412364</v>
      </c>
      <c r="E3362" t="n">
        <v>4.916793915351854</v>
      </c>
      <c r="F3362" t="n">
        <v>5.244338429725356</v>
      </c>
      <c r="G3362" t="n">
        <v>4974.950850307191</v>
      </c>
    </row>
    <row r="3363">
      <c r="A3363" s="5" t="n"/>
      <c r="B3363" s="1" t="inlineStr">
        <is>
          <t>d_140_h_01</t>
        </is>
      </c>
      <c r="C3363" t="n">
        <v>0.4626475632666111</v>
      </c>
      <c r="D3363" t="n">
        <v>1.94382589210981</v>
      </c>
      <c r="E3363" t="n">
        <v>2.272149840050367</v>
      </c>
      <c r="F3363" t="n">
        <v>2.420395201223134</v>
      </c>
      <c r="G3363" t="n">
        <v>2301.216603205282</v>
      </c>
    </row>
    <row r="3364">
      <c r="A3364" s="5" t="n"/>
      <c r="B3364" s="1" t="inlineStr">
        <is>
          <t>d_140_h_02</t>
        </is>
      </c>
      <c r="C3364" t="n">
        <v>0.2850565973126699</v>
      </c>
      <c r="D3364" t="n">
        <v>1.196486249216154</v>
      </c>
      <c r="E3364" t="n">
        <v>1.39830761035884</v>
      </c>
      <c r="F3364" t="n">
        <v>1.494935673960667</v>
      </c>
      <c r="G3364" t="n">
        <v>1418.071130623939</v>
      </c>
    </row>
    <row r="3365">
      <c r="A3365" s="5" t="n"/>
      <c r="B3365" s="1" t="inlineStr">
        <is>
          <t>d_140_h_03</t>
        </is>
      </c>
      <c r="C3365" t="n">
        <v>0.2029235968414815</v>
      </c>
      <c r="D3365" t="n">
        <v>0.8525717225847013</v>
      </c>
      <c r="E3365" t="n">
        <v>0.998009020605614</v>
      </c>
      <c r="F3365" t="n">
        <v>1.063939250441373</v>
      </c>
      <c r="G3365" t="n">
        <v>1011.367344237724</v>
      </c>
    </row>
    <row r="3366">
      <c r="A3366" s="5" t="n"/>
      <c r="B3366" s="1" t="inlineStr">
        <is>
          <t>d_140_h_04</t>
        </is>
      </c>
      <c r="C3366" t="n">
        <v>0.1801254302632569</v>
      </c>
      <c r="D3366" t="n">
        <v>0.7562289394885681</v>
      </c>
      <c r="E3366" t="n">
        <v>0.885860921418941</v>
      </c>
      <c r="F3366" t="n">
        <v>0.9435191643309325</v>
      </c>
      <c r="G3366" t="n">
        <v>897.862810259027</v>
      </c>
    </row>
    <row r="3367">
      <c r="A3367" s="5" t="n"/>
      <c r="B3367" s="1" t="inlineStr">
        <is>
          <t>d_140_h_05</t>
        </is>
      </c>
      <c r="C3367" t="n">
        <v>0.2884735695791515</v>
      </c>
      <c r="D3367" t="n">
        <v>1.211323782683295</v>
      </c>
      <c r="E3367" t="n">
        <v>1.416230763851414</v>
      </c>
      <c r="F3367" t="n">
        <v>1.510307815304074</v>
      </c>
      <c r="G3367" t="n">
        <v>1431.738776105575</v>
      </c>
    </row>
    <row r="3368">
      <c r="A3368" s="5" t="n"/>
      <c r="B3368" s="1" t="inlineStr">
        <is>
          <t>d_140_h_06</t>
        </is>
      </c>
      <c r="C3368" t="n">
        <v>0.968409161439624</v>
      </c>
      <c r="D3368" t="n">
        <v>4.068153982839934</v>
      </c>
      <c r="E3368" t="n">
        <v>4.76175043509252</v>
      </c>
      <c r="F3368" t="n">
        <v>5.096879899679314</v>
      </c>
      <c r="G3368" t="n">
        <v>4827.436972788578</v>
      </c>
    </row>
    <row r="3369">
      <c r="A3369" s="5" t="n"/>
      <c r="B3369" s="1" t="inlineStr">
        <is>
          <t>d_140_h_07</t>
        </is>
      </c>
      <c r="C3369" t="n">
        <v>1.905233441990021</v>
      </c>
      <c r="D3369" t="n">
        <v>8.001986295149061</v>
      </c>
      <c r="E3369" t="n">
        <v>9.355465953521049</v>
      </c>
      <c r="F3369" t="n">
        <v>9.99443162330083</v>
      </c>
      <c r="G3369" t="n">
        <v>9487.856648699277</v>
      </c>
    </row>
    <row r="3370">
      <c r="A3370" s="5" t="n"/>
      <c r="B3370" s="1" t="inlineStr">
        <is>
          <t>d_140_h_08</t>
        </is>
      </c>
      <c r="C3370" t="n">
        <v>2.346127588785551</v>
      </c>
      <c r="D3370" t="n">
        <v>9.847365097217375</v>
      </c>
      <c r="E3370" t="n">
        <v>11.5531386309057</v>
      </c>
      <c r="F3370" t="n">
        <v>12.28872414167683</v>
      </c>
      <c r="G3370" t="n">
        <v>11683.65616633397</v>
      </c>
    </row>
    <row r="3371">
      <c r="A3371" s="5" t="n"/>
      <c r="B3371" s="1" t="inlineStr">
        <is>
          <t>d_140_h_09</t>
        </is>
      </c>
      <c r="C3371" t="n">
        <v>2.182988254344538</v>
      </c>
      <c r="D3371" t="n">
        <v>9.164540709277629</v>
      </c>
      <c r="E3371" t="n">
        <v>10.72138772103001</v>
      </c>
      <c r="F3371" t="n">
        <v>11.4148898784079</v>
      </c>
      <c r="G3371" t="n">
        <v>10830.19313360873</v>
      </c>
    </row>
    <row r="3372">
      <c r="A3372" s="5" t="n"/>
      <c r="B3372" s="1" t="inlineStr">
        <is>
          <t>d_140_h_10</t>
        </is>
      </c>
      <c r="C3372" t="n">
        <v>1.666455537165292</v>
      </c>
      <c r="D3372" t="n">
        <v>6.99447733244838</v>
      </c>
      <c r="E3372" t="n">
        <v>8.190197009604464</v>
      </c>
      <c r="F3372" t="n">
        <v>8.711123157560841</v>
      </c>
      <c r="G3372" t="n">
        <v>8266.538889283767</v>
      </c>
    </row>
    <row r="3373">
      <c r="A3373" s="5" t="n"/>
      <c r="B3373" s="1" t="inlineStr">
        <is>
          <t>d_140_h_11</t>
        </is>
      </c>
      <c r="C3373" t="n">
        <v>1.567491954703343</v>
      </c>
      <c r="D3373" t="n">
        <v>6.587205307537277</v>
      </c>
      <c r="E3373" t="n">
        <v>7.710013935953826</v>
      </c>
      <c r="F3373" t="n">
        <v>8.21668259093842</v>
      </c>
      <c r="G3373" t="n">
        <v>7810.889184068785</v>
      </c>
    </row>
    <row r="3374">
      <c r="A3374" s="5" t="n"/>
      <c r="B3374" s="1" t="inlineStr">
        <is>
          <t>d_140_h_12</t>
        </is>
      </c>
      <c r="C3374" t="n">
        <v>1.572702491814751</v>
      </c>
      <c r="D3374" t="n">
        <v>6.60535218571136</v>
      </c>
      <c r="E3374" t="n">
        <v>7.730338344191505</v>
      </c>
      <c r="F3374" t="n">
        <v>8.248422879482625</v>
      </c>
      <c r="G3374" t="n">
        <v>7847.536789891638</v>
      </c>
    </row>
    <row r="3375">
      <c r="A3375" s="5" t="n"/>
      <c r="B3375" s="1" t="inlineStr">
        <is>
          <t>d_140_h_13</t>
        </is>
      </c>
      <c r="C3375" t="n">
        <v>1.634792532558303</v>
      </c>
      <c r="D3375" t="n">
        <v>6.868413348042977</v>
      </c>
      <c r="E3375" t="n">
        <v>8.050112125555003</v>
      </c>
      <c r="F3375" t="n">
        <v>8.57023170220582</v>
      </c>
      <c r="G3375" t="n">
        <v>8163.416313711945</v>
      </c>
    </row>
    <row r="3376">
      <c r="A3376" s="5" t="n"/>
      <c r="B3376" s="1" t="inlineStr">
        <is>
          <t>d_140_h_14</t>
        </is>
      </c>
      <c r="C3376" t="n">
        <v>1.729323797916635</v>
      </c>
      <c r="D3376" t="n">
        <v>7.264557614336908</v>
      </c>
      <c r="E3376" t="n">
        <v>8.488287845396131</v>
      </c>
      <c r="F3376" t="n">
        <v>9.058970740732104</v>
      </c>
      <c r="G3376" t="n">
        <v>8593.623728157674</v>
      </c>
    </row>
    <row r="3377">
      <c r="A3377" s="5" t="n"/>
      <c r="B3377" s="1" t="inlineStr">
        <is>
          <t>d_140_h_15</t>
        </is>
      </c>
      <c r="C3377" t="n">
        <v>2.336227173076303</v>
      </c>
      <c r="D3377" t="n">
        <v>9.801378449025156</v>
      </c>
      <c r="E3377" t="n">
        <v>11.48888979562011</v>
      </c>
      <c r="F3377" t="n">
        <v>12.20863845787256</v>
      </c>
      <c r="G3377" t="n">
        <v>11592.61742468888</v>
      </c>
    </row>
    <row r="3378">
      <c r="A3378" s="5" t="n"/>
      <c r="B3378" s="1" t="inlineStr">
        <is>
          <t>d_140_h_16</t>
        </is>
      </c>
      <c r="C3378" t="n">
        <v>3.268313187941654</v>
      </c>
      <c r="D3378" t="n">
        <v>13.72067269652426</v>
      </c>
      <c r="E3378" t="n">
        <v>16.02934338582046</v>
      </c>
      <c r="F3378" t="n">
        <v>17.10001688790529</v>
      </c>
      <c r="G3378" t="n">
        <v>16266.80726800582</v>
      </c>
    </row>
    <row r="3379">
      <c r="A3379" s="5" t="n"/>
      <c r="B3379" s="1" t="inlineStr">
        <is>
          <t>d_140_h_17</t>
        </is>
      </c>
      <c r="C3379" t="n">
        <v>4.043593852849143</v>
      </c>
      <c r="D3379" t="n">
        <v>16.96970842308875</v>
      </c>
      <c r="E3379" t="n">
        <v>19.83668959090756</v>
      </c>
      <c r="F3379" t="n">
        <v>21.16882731848738</v>
      </c>
      <c r="G3379" t="n">
        <v>20087.48062730024</v>
      </c>
    </row>
    <row r="3380">
      <c r="A3380" s="5" t="n"/>
      <c r="B3380" s="1" t="inlineStr">
        <is>
          <t>d_140_h_18</t>
        </is>
      </c>
      <c r="C3380" t="n">
        <v>4.732486738670094</v>
      </c>
      <c r="D3380" t="n">
        <v>19.87087416378915</v>
      </c>
      <c r="E3380" t="n">
        <v>23.24803610557041</v>
      </c>
      <c r="F3380" t="n">
        <v>24.76252981299865</v>
      </c>
      <c r="G3380" t="n">
        <v>23531.70633043493</v>
      </c>
    </row>
    <row r="3381">
      <c r="A3381" s="5" t="n"/>
      <c r="B3381" s="1" t="inlineStr">
        <is>
          <t>d_140_h_19</t>
        </is>
      </c>
      <c r="C3381" t="n">
        <v>5.007393652654176</v>
      </c>
      <c r="D3381" t="n">
        <v>21.01804335436596</v>
      </c>
      <c r="E3381" t="n">
        <v>24.56338062394178</v>
      </c>
      <c r="F3381" t="n">
        <v>26.18793715221263</v>
      </c>
      <c r="G3381" t="n">
        <v>24877.98881714175</v>
      </c>
    </row>
    <row r="3382">
      <c r="A3382" s="5" t="n"/>
      <c r="B3382" s="1" t="inlineStr">
        <is>
          <t>d_140_h_20</t>
        </is>
      </c>
      <c r="C3382" t="n">
        <v>5.467693540163158</v>
      </c>
      <c r="D3382" t="n">
        <v>22.96448284725073</v>
      </c>
      <c r="E3382" t="n">
        <v>26.8498765419052</v>
      </c>
      <c r="F3382" t="n">
        <v>28.64340997728521</v>
      </c>
      <c r="G3382" t="n">
        <v>27210.75330580755</v>
      </c>
    </row>
    <row r="3383">
      <c r="A3383" s="5" t="n"/>
      <c r="B3383" s="1" t="inlineStr">
        <is>
          <t>d_140_h_21</t>
        </is>
      </c>
      <c r="C3383" t="n">
        <v>5.376082873336001</v>
      </c>
      <c r="D3383" t="n">
        <v>22.57593749885611</v>
      </c>
      <c r="E3383" t="n">
        <v>26.40699960706807</v>
      </c>
      <c r="F3383" t="n">
        <v>28.14140397221609</v>
      </c>
      <c r="G3383" t="n">
        <v>26750.25776234517</v>
      </c>
    </row>
    <row r="3384">
      <c r="A3384" s="5" t="n"/>
      <c r="B3384" s="1" t="inlineStr">
        <is>
          <t>d_140_h_22</t>
        </is>
      </c>
      <c r="C3384" t="n">
        <v>5.429715245358746</v>
      </c>
      <c r="D3384" t="n">
        <v>22.7931355718104</v>
      </c>
      <c r="E3384" t="n">
        <v>26.68210826338858</v>
      </c>
      <c r="F3384" t="n">
        <v>28.46660692360232</v>
      </c>
      <c r="G3384" t="n">
        <v>27002.16024208419</v>
      </c>
    </row>
    <row r="3385">
      <c r="A3385" s="5" t="n"/>
      <c r="B3385" s="1" t="inlineStr">
        <is>
          <t>d_140_h_23</t>
        </is>
      </c>
      <c r="C3385" t="n">
        <v>3.979998828606044</v>
      </c>
      <c r="D3385" t="n">
        <v>16.72239831330193</v>
      </c>
      <c r="E3385" t="n">
        <v>19.59495726842837</v>
      </c>
      <c r="F3385" t="n">
        <v>20.81450347609745</v>
      </c>
      <c r="G3385" t="n">
        <v>19854.5623164327</v>
      </c>
    </row>
    <row r="3386">
      <c r="A3386" s="5" t="n"/>
      <c r="B3386" s="1" t="inlineStr">
        <is>
          <t>d_141_h_00</t>
        </is>
      </c>
      <c r="C3386" t="n">
        <v>1.795414969779379</v>
      </c>
      <c r="D3386" t="n">
        <v>7.540232689967221</v>
      </c>
      <c r="E3386" t="n">
        <v>8.818916208157333</v>
      </c>
      <c r="F3386" t="n">
        <v>9.40962210941327</v>
      </c>
      <c r="G3386" t="n">
        <v>8950.24939924472</v>
      </c>
    </row>
    <row r="3387">
      <c r="A3387" s="5" t="n"/>
      <c r="B3387" s="1" t="inlineStr">
        <is>
          <t>d_141_h_01</t>
        </is>
      </c>
      <c r="C3387" t="n">
        <v>0.8710296251752905</v>
      </c>
      <c r="D3387" t="n">
        <v>3.655939601216396</v>
      </c>
      <c r="E3387" t="n">
        <v>4.278525795492333</v>
      </c>
      <c r="F3387" t="n">
        <v>4.566530151286571</v>
      </c>
      <c r="G3387" t="n">
        <v>4329.430549636162</v>
      </c>
    </row>
    <row r="3388">
      <c r="A3388" s="5" t="n"/>
      <c r="B3388" s="1" t="inlineStr">
        <is>
          <t>d_141_h_02</t>
        </is>
      </c>
      <c r="C3388" t="n">
        <v>0.5303836882542264</v>
      </c>
      <c r="D3388" t="n">
        <v>2.228906294639416</v>
      </c>
      <c r="E3388" t="n">
        <v>2.609452903977707</v>
      </c>
      <c r="F3388" t="n">
        <v>2.777139349058721</v>
      </c>
      <c r="G3388" t="n">
        <v>2638.737976163638</v>
      </c>
    </row>
    <row r="3389">
      <c r="A3389" s="5" t="n"/>
      <c r="B3389" s="1" t="inlineStr">
        <is>
          <t>d_141_h_03</t>
        </is>
      </c>
      <c r="C3389" t="n">
        <v>0.3740001861210099</v>
      </c>
      <c r="D3389" t="n">
        <v>1.571231132825417</v>
      </c>
      <c r="E3389" t="n">
        <v>1.833451278702176</v>
      </c>
      <c r="F3389" t="n">
        <v>1.954625705773506</v>
      </c>
      <c r="G3389" t="n">
        <v>1859.306217769464</v>
      </c>
    </row>
    <row r="3390">
      <c r="A3390" s="5" t="n"/>
      <c r="B3390" s="1" t="inlineStr">
        <is>
          <t>d_141_h_04</t>
        </is>
      </c>
      <c r="C3390" t="n">
        <v>0.2832325724003605</v>
      </c>
      <c r="D3390" t="n">
        <v>1.189000330808204</v>
      </c>
      <c r="E3390" t="n">
        <v>1.392921048360886</v>
      </c>
      <c r="F3390" t="n">
        <v>1.485795690422214</v>
      </c>
      <c r="G3390" t="n">
        <v>1410.700250059806</v>
      </c>
    </row>
    <row r="3391">
      <c r="A3391" s="5" t="n"/>
      <c r="B3391" s="1" t="inlineStr">
        <is>
          <t>d_141_h_05</t>
        </is>
      </c>
      <c r="C3391" t="n">
        <v>0.409259693069397</v>
      </c>
      <c r="D3391" t="n">
        <v>1.718468937656622</v>
      </c>
      <c r="E3391" t="n">
        <v>2.010619119100636</v>
      </c>
      <c r="F3391" t="n">
        <v>2.146700200182037</v>
      </c>
      <c r="G3391" t="n">
        <v>2037.523643174306</v>
      </c>
    </row>
    <row r="3392">
      <c r="A3392" s="5" t="n"/>
      <c r="B3392" s="1" t="inlineStr">
        <is>
          <t>d_141_h_06</t>
        </is>
      </c>
      <c r="C3392" t="n">
        <v>1.24432121035052</v>
      </c>
      <c r="D3392" t="n">
        <v>5.223265827599733</v>
      </c>
      <c r="E3392" t="n">
        <v>6.108997302125863</v>
      </c>
      <c r="F3392" t="n">
        <v>6.527063151822866</v>
      </c>
      <c r="G3392" t="n">
        <v>6198.605277510166</v>
      </c>
    </row>
    <row r="3393">
      <c r="A3393" s="5" t="n"/>
      <c r="B3393" s="1" t="inlineStr">
        <is>
          <t>d_141_h_07</t>
        </is>
      </c>
      <c r="C3393" t="n">
        <v>1.886389483922252</v>
      </c>
      <c r="D3393" t="n">
        <v>7.925523437456667</v>
      </c>
      <c r="E3393" t="n">
        <v>9.270014979691792</v>
      </c>
      <c r="F3393" t="n">
        <v>9.898957782684239</v>
      </c>
      <c r="G3393" t="n">
        <v>9415.798715031902</v>
      </c>
    </row>
    <row r="3394">
      <c r="A3394" s="5" t="n"/>
      <c r="B3394" s="1" t="inlineStr">
        <is>
          <t>d_141_h_08</t>
        </is>
      </c>
      <c r="C3394" t="n">
        <v>2.180310056401063</v>
      </c>
      <c r="D3394" t="n">
        <v>9.156168767957423</v>
      </c>
      <c r="E3394" t="n">
        <v>10.71206883659084</v>
      </c>
      <c r="F3394" t="n">
        <v>11.41853182047462</v>
      </c>
      <c r="G3394" t="n">
        <v>10837.26470158304</v>
      </c>
    </row>
    <row r="3395">
      <c r="A3395" s="5" t="n"/>
      <c r="B3395" s="1" t="inlineStr">
        <is>
          <t>d_141_h_09</t>
        </is>
      </c>
      <c r="C3395" t="n">
        <v>1.962989576675211</v>
      </c>
      <c r="D3395" t="n">
        <v>8.244096963141441</v>
      </c>
      <c r="E3395" t="n">
        <v>9.670833939936612</v>
      </c>
      <c r="F3395" t="n">
        <v>10.27823833691608</v>
      </c>
      <c r="G3395" t="n">
        <v>9769.834218117208</v>
      </c>
    </row>
    <row r="3396">
      <c r="A3396" s="5" t="n"/>
      <c r="B3396" s="1" t="inlineStr">
        <is>
          <t>d_141_h_10</t>
        </is>
      </c>
      <c r="C3396" t="n">
        <v>1.615518925245663</v>
      </c>
      <c r="D3396" t="n">
        <v>6.786121654123314</v>
      </c>
      <c r="E3396" t="n">
        <v>7.942637619793611</v>
      </c>
      <c r="F3396" t="n">
        <v>8.474589270126122</v>
      </c>
      <c r="G3396" t="n">
        <v>8039.336678145435</v>
      </c>
    </row>
    <row r="3397">
      <c r="A3397" s="5" t="n"/>
      <c r="B3397" s="1" t="inlineStr">
        <is>
          <t>d_141_h_11</t>
        </is>
      </c>
      <c r="C3397" t="n">
        <v>1.319209959966402</v>
      </c>
      <c r="D3397" t="n">
        <v>5.539529874682734</v>
      </c>
      <c r="E3397" t="n">
        <v>6.486012114751182</v>
      </c>
      <c r="F3397" t="n">
        <v>6.898957355164582</v>
      </c>
      <c r="G3397" t="n">
        <v>6557.168256401279</v>
      </c>
    </row>
    <row r="3398">
      <c r="A3398" s="5" t="n"/>
      <c r="B3398" s="1" t="inlineStr">
        <is>
          <t>d_141_h_12</t>
        </is>
      </c>
      <c r="C3398" t="n">
        <v>1.366752251027549</v>
      </c>
      <c r="D3398" t="n">
        <v>5.737791281177191</v>
      </c>
      <c r="E3398" t="n">
        <v>6.714289886230878</v>
      </c>
      <c r="F3398" t="n">
        <v>7.151329838593657</v>
      </c>
      <c r="G3398" t="n">
        <v>6799.045390687863</v>
      </c>
    </row>
    <row r="3399">
      <c r="A3399" s="5" t="n"/>
      <c r="B3399" s="1" t="inlineStr">
        <is>
          <t>d_141_h_13</t>
        </is>
      </c>
      <c r="C3399" t="n">
        <v>1.48330162692101</v>
      </c>
      <c r="D3399" t="n">
        <v>6.225771729598043</v>
      </c>
      <c r="E3399" t="n">
        <v>7.274606206433447</v>
      </c>
      <c r="F3399" t="n">
        <v>7.772418972682855</v>
      </c>
      <c r="G3399" t="n">
        <v>7379.875874482919</v>
      </c>
    </row>
    <row r="3400">
      <c r="A3400" s="5" t="n"/>
      <c r="B3400" s="1" t="inlineStr">
        <is>
          <t>d_141_h_14</t>
        </is>
      </c>
      <c r="C3400" t="n">
        <v>1.634755840753823</v>
      </c>
      <c r="D3400" t="n">
        <v>6.863403605393257</v>
      </c>
      <c r="E3400" t="n">
        <v>8.038974565948443</v>
      </c>
      <c r="F3400" t="n">
        <v>8.579230346164618</v>
      </c>
      <c r="G3400" t="n">
        <v>8154.157149180793</v>
      </c>
    </row>
    <row r="3401">
      <c r="A3401" s="5" t="n"/>
      <c r="B3401" s="1" t="inlineStr">
        <is>
          <t>d_141_h_15</t>
        </is>
      </c>
      <c r="C3401" t="n">
        <v>2.163429136079746</v>
      </c>
      <c r="D3401" t="n">
        <v>9.08300151635755</v>
      </c>
      <c r="E3401" t="n">
        <v>10.64097114496314</v>
      </c>
      <c r="F3401" t="n">
        <v>11.32211497723015</v>
      </c>
      <c r="G3401" t="n">
        <v>10762.63347324627</v>
      </c>
    </row>
    <row r="3402">
      <c r="A3402" s="5" t="n"/>
      <c r="B3402" s="1" t="inlineStr">
        <is>
          <t>d_141_h_16</t>
        </is>
      </c>
      <c r="C3402" t="n">
        <v>2.862163132090988</v>
      </c>
      <c r="D3402" t="n">
        <v>12.01451393264859</v>
      </c>
      <c r="E3402" t="n">
        <v>14.06878748065193</v>
      </c>
      <c r="F3402" t="n">
        <v>14.95423238638449</v>
      </c>
      <c r="G3402" t="n">
        <v>14201.9475990418</v>
      </c>
    </row>
    <row r="3403">
      <c r="A3403" s="5" t="n"/>
      <c r="B3403" s="1" t="inlineStr">
        <is>
          <t>d_141_h_17</t>
        </is>
      </c>
      <c r="C3403" t="n">
        <v>3.638020602153465</v>
      </c>
      <c r="D3403" t="n">
        <v>15.27530605909056</v>
      </c>
      <c r="E3403" t="n">
        <v>17.86722698428724</v>
      </c>
      <c r="F3403" t="n">
        <v>19.04466865791683</v>
      </c>
      <c r="G3403" t="n">
        <v>18066.93362364308</v>
      </c>
    </row>
    <row r="3404">
      <c r="A3404" s="5" t="n"/>
      <c r="B3404" s="1" t="inlineStr">
        <is>
          <t>d_141_h_18</t>
        </is>
      </c>
      <c r="C3404" t="n">
        <v>4.277172896661859</v>
      </c>
      <c r="D3404" t="n">
        <v>17.95028127517857</v>
      </c>
      <c r="E3404" t="n">
        <v>20.97358291955697</v>
      </c>
      <c r="F3404" t="n">
        <v>22.38470669439035</v>
      </c>
      <c r="G3404" t="n">
        <v>21313.07501308693</v>
      </c>
    </row>
    <row r="3405">
      <c r="A3405" s="5" t="n"/>
      <c r="B3405" s="1" t="inlineStr">
        <is>
          <t>d_141_h_19</t>
        </is>
      </c>
      <c r="C3405" t="n">
        <v>4.764490124785693</v>
      </c>
      <c r="D3405" t="n">
        <v>20.00683623941622</v>
      </c>
      <c r="E3405" t="n">
        <v>23.38067510467572</v>
      </c>
      <c r="F3405" t="n">
        <v>24.97018594717425</v>
      </c>
      <c r="G3405" t="n">
        <v>23707.63869818218</v>
      </c>
    </row>
    <row r="3406">
      <c r="A3406" s="5" t="n"/>
      <c r="B3406" s="1" t="inlineStr">
        <is>
          <t>d_141_h_20</t>
        </is>
      </c>
      <c r="C3406" t="n">
        <v>5.169937307235222</v>
      </c>
      <c r="D3406" t="n">
        <v>21.7086834833813</v>
      </c>
      <c r="E3406" t="n">
        <v>25.40246945417262</v>
      </c>
      <c r="F3406" t="n">
        <v>27.13313190151033</v>
      </c>
      <c r="G3406" t="n">
        <v>25801.24560091841</v>
      </c>
    </row>
    <row r="3407">
      <c r="A3407" s="5" t="n"/>
      <c r="B3407" s="1" t="inlineStr">
        <is>
          <t>d_141_h_21</t>
        </is>
      </c>
      <c r="C3407" t="n">
        <v>5.032569841361611</v>
      </c>
      <c r="D3407" t="n">
        <v>21.1303300455378</v>
      </c>
      <c r="E3407" t="n">
        <v>24.75834622442502</v>
      </c>
      <c r="F3407" t="n">
        <v>26.31737831770231</v>
      </c>
      <c r="G3407" t="n">
        <v>25029.44650224905</v>
      </c>
    </row>
    <row r="3408">
      <c r="A3408" s="5" t="n"/>
      <c r="B3408" s="1" t="inlineStr">
        <is>
          <t>d_141_h_22</t>
        </is>
      </c>
      <c r="C3408" t="n">
        <v>5.012157470715857</v>
      </c>
      <c r="D3408" t="n">
        <v>21.0332066203252</v>
      </c>
      <c r="E3408" t="n">
        <v>24.60387288100453</v>
      </c>
      <c r="F3408" t="n">
        <v>26.14333605945532</v>
      </c>
      <c r="G3408" t="n">
        <v>24860.46847368748</v>
      </c>
    </row>
    <row r="3409">
      <c r="A3409" s="5" t="n"/>
      <c r="B3409" s="1" t="inlineStr">
        <is>
          <t>d_141_h_23</t>
        </is>
      </c>
      <c r="C3409" t="n">
        <v>3.919951213025324</v>
      </c>
      <c r="D3409" t="n">
        <v>16.45988476319575</v>
      </c>
      <c r="E3409" t="n">
        <v>19.28682478273194</v>
      </c>
      <c r="F3409" t="n">
        <v>20.49621632120833</v>
      </c>
      <c r="G3409" t="n">
        <v>19476.92346991793</v>
      </c>
    </row>
    <row r="3410">
      <c r="A3410" s="5" t="n"/>
      <c r="B3410" s="1" t="inlineStr">
        <is>
          <t>d_142_h_00</t>
        </is>
      </c>
      <c r="C3410" t="n">
        <v>1.865950758927451</v>
      </c>
      <c r="D3410" t="n">
        <v>7.837728412394627</v>
      </c>
      <c r="E3410" t="n">
        <v>9.180847886820493</v>
      </c>
      <c r="F3410" t="n">
        <v>9.749711189588153</v>
      </c>
      <c r="G3410" t="n">
        <v>9298.280398972065</v>
      </c>
    </row>
    <row r="3411">
      <c r="A3411" s="5" t="n"/>
      <c r="B3411" s="1" t="inlineStr">
        <is>
          <t>d_142_h_01</t>
        </is>
      </c>
      <c r="C3411" t="n">
        <v>0.9975182601625836</v>
      </c>
      <c r="D3411" t="n">
        <v>4.187429061137944</v>
      </c>
      <c r="E3411" t="n">
        <v>4.901087307692158</v>
      </c>
      <c r="F3411" t="n">
        <v>5.220716539432247</v>
      </c>
      <c r="G3411" t="n">
        <v>4966.293855616007</v>
      </c>
    </row>
    <row r="3412">
      <c r="A3412" s="5" t="n"/>
      <c r="B3412" s="1" t="inlineStr">
        <is>
          <t>d_142_h_02</t>
        </is>
      </c>
      <c r="C3412" t="n">
        <v>0.6730341350727654</v>
      </c>
      <c r="D3412" t="n">
        <v>2.82574748984214</v>
      </c>
      <c r="E3412" t="n">
        <v>3.307160695274163</v>
      </c>
      <c r="F3412" t="n">
        <v>3.532316078848553</v>
      </c>
      <c r="G3412" t="n">
        <v>3359.102607381239</v>
      </c>
    </row>
    <row r="3413">
      <c r="A3413" s="5" t="n"/>
      <c r="B3413" s="1" t="inlineStr">
        <is>
          <t>d_142_h_03</t>
        </is>
      </c>
      <c r="C3413" t="n">
        <v>0.4783865631267409</v>
      </c>
      <c r="D3413" t="n">
        <v>2.008941372296794</v>
      </c>
      <c r="E3413" t="n">
        <v>2.35302823595923</v>
      </c>
      <c r="F3413" t="n">
        <v>2.509835068707614</v>
      </c>
      <c r="G3413" t="n">
        <v>2390.285437389276</v>
      </c>
    </row>
    <row r="3414">
      <c r="A3414" s="5" t="n"/>
      <c r="B3414" s="1" t="inlineStr">
        <is>
          <t>d_142_h_04</t>
        </is>
      </c>
      <c r="C3414" t="n">
        <v>0.3824212736478569</v>
      </c>
      <c r="D3414" t="n">
        <v>1.605840282485162</v>
      </c>
      <c r="E3414" t="n">
        <v>1.876219143133836</v>
      </c>
      <c r="F3414" t="n">
        <v>2.006171082903752</v>
      </c>
      <c r="G3414" t="n">
        <v>1907.879555639475</v>
      </c>
    </row>
    <row r="3415">
      <c r="A3415" s="5" t="n"/>
      <c r="B3415" s="1" t="inlineStr">
        <is>
          <t>d_142_h_05</t>
        </is>
      </c>
      <c r="C3415" t="n">
        <v>0.5746011985204802</v>
      </c>
      <c r="D3415" t="n">
        <v>2.410919757320761</v>
      </c>
      <c r="E3415" t="n">
        <v>2.820834335573421</v>
      </c>
      <c r="F3415" t="n">
        <v>3.017089440744222</v>
      </c>
      <c r="G3415" t="n">
        <v>2864.49363866365</v>
      </c>
    </row>
    <row r="3416">
      <c r="A3416" s="5" t="n"/>
      <c r="B3416" s="1" t="inlineStr">
        <is>
          <t>d_142_h_06</t>
        </is>
      </c>
      <c r="C3416" t="n">
        <v>1.699811783236557</v>
      </c>
      <c r="D3416" t="n">
        <v>7.138714420554168</v>
      </c>
      <c r="E3416" t="n">
        <v>8.346890569391157</v>
      </c>
      <c r="F3416" t="n">
        <v>8.890595077142954</v>
      </c>
      <c r="G3416" t="n">
        <v>8447.860840267556</v>
      </c>
    </row>
    <row r="3417">
      <c r="A3417" s="5" t="n"/>
      <c r="B3417" s="1" t="inlineStr">
        <is>
          <t>d_142_h_07</t>
        </is>
      </c>
      <c r="C3417" t="n">
        <v>2.597606372899606</v>
      </c>
      <c r="D3417" t="n">
        <v>10.90871710833389</v>
      </c>
      <c r="E3417" t="n">
        <v>12.7475787683017</v>
      </c>
      <c r="F3417" t="n">
        <v>13.60626874224047</v>
      </c>
      <c r="G3417" t="n">
        <v>12927.97664996166</v>
      </c>
    </row>
    <row r="3418">
      <c r="A3418" s="5" t="n"/>
      <c r="B3418" s="1" t="inlineStr">
        <is>
          <t>d_142_h_08</t>
        </is>
      </c>
      <c r="C3418" t="n">
        <v>2.955774644652713</v>
      </c>
      <c r="D3418" t="n">
        <v>12.40511397993444</v>
      </c>
      <c r="E3418" t="n">
        <v>14.5159431682249</v>
      </c>
      <c r="F3418" t="n">
        <v>15.56614025925543</v>
      </c>
      <c r="G3418" t="n">
        <v>14775.57564897403</v>
      </c>
    </row>
    <row r="3419">
      <c r="A3419" s="5" t="n"/>
      <c r="B3419" s="1" t="inlineStr">
        <is>
          <t>d_142_h_09</t>
        </is>
      </c>
      <c r="C3419" t="n">
        <v>2.909486559323466</v>
      </c>
      <c r="D3419" t="n">
        <v>12.21726271741318</v>
      </c>
      <c r="E3419" t="n">
        <v>14.29032845076862</v>
      </c>
      <c r="F3419" t="n">
        <v>15.21677307989233</v>
      </c>
      <c r="G3419" t="n">
        <v>14479.54349315359</v>
      </c>
    </row>
    <row r="3420">
      <c r="A3420" s="5" t="n"/>
      <c r="B3420" s="1" t="inlineStr">
        <is>
          <t>d_142_h_10</t>
        </is>
      </c>
      <c r="C3420" t="n">
        <v>2.342936851976555</v>
      </c>
      <c r="D3420" t="n">
        <v>9.837303444427191</v>
      </c>
      <c r="E3420" t="n">
        <v>11.51059025414278</v>
      </c>
      <c r="F3420" t="n">
        <v>12.27392896938275</v>
      </c>
      <c r="G3420" t="n">
        <v>11676.04909456299</v>
      </c>
    </row>
    <row r="3421">
      <c r="A3421" s="5" t="n"/>
      <c r="B3421" s="1" t="inlineStr">
        <is>
          <t>d_142_h_11</t>
        </is>
      </c>
      <c r="C3421" t="n">
        <v>2.286861702902315</v>
      </c>
      <c r="D3421" t="n">
        <v>9.604220799768271</v>
      </c>
      <c r="E3421" t="n">
        <v>11.24473948951605</v>
      </c>
      <c r="F3421" t="n">
        <v>11.98132144173837</v>
      </c>
      <c r="G3421" t="n">
        <v>11386.97225332364</v>
      </c>
    </row>
    <row r="3422">
      <c r="A3422" s="5" t="n"/>
      <c r="B3422" s="1" t="inlineStr">
        <is>
          <t>d_142_h_12</t>
        </is>
      </c>
      <c r="C3422" t="n">
        <v>2.399607442682409</v>
      </c>
      <c r="D3422" t="n">
        <v>10.07501019580013</v>
      </c>
      <c r="E3422" t="n">
        <v>11.80857860671042</v>
      </c>
      <c r="F3422" t="n">
        <v>12.58021317410004</v>
      </c>
      <c r="G3422" t="n">
        <v>11952.46478325529</v>
      </c>
    </row>
    <row r="3423">
      <c r="A3423" s="5" t="n"/>
      <c r="B3423" s="1" t="inlineStr">
        <is>
          <t>d_142_h_13</t>
        </is>
      </c>
      <c r="C3423" t="n">
        <v>2.842639451934033</v>
      </c>
      <c r="D3423" t="n">
        <v>11.93273153970982</v>
      </c>
      <c r="E3423" t="n">
        <v>13.96421941977334</v>
      </c>
      <c r="F3423" t="n">
        <v>14.89084061729248</v>
      </c>
      <c r="G3423" t="n">
        <v>14144.52948761324</v>
      </c>
    </row>
    <row r="3424">
      <c r="A3424" s="5" t="n"/>
      <c r="B3424" s="1" t="inlineStr">
        <is>
          <t>d_142_h_14</t>
        </is>
      </c>
      <c r="C3424" t="n">
        <v>2.83817201975364</v>
      </c>
      <c r="D3424" t="n">
        <v>11.91795393742116</v>
      </c>
      <c r="E3424" t="n">
        <v>13.96389247605298</v>
      </c>
      <c r="F3424" t="n">
        <v>14.84286981750885</v>
      </c>
      <c r="G3424" t="n">
        <v>14093.35090253807</v>
      </c>
    </row>
    <row r="3425">
      <c r="A3425" s="5" t="n"/>
      <c r="B3425" s="1" t="inlineStr">
        <is>
          <t>d_142_h_15</t>
        </is>
      </c>
      <c r="C3425" t="n">
        <v>3.173917751977299</v>
      </c>
      <c r="D3425" t="n">
        <v>13.32637108261013</v>
      </c>
      <c r="E3425" t="n">
        <v>15.60938629211373</v>
      </c>
      <c r="F3425" t="n">
        <v>16.59560897119281</v>
      </c>
      <c r="G3425" t="n">
        <v>15784.61592319577</v>
      </c>
    </row>
    <row r="3426">
      <c r="A3426" s="5" t="n"/>
      <c r="B3426" s="1" t="inlineStr">
        <is>
          <t>d_142_h_16</t>
        </is>
      </c>
      <c r="C3426" t="n">
        <v>3.610224647812995</v>
      </c>
      <c r="D3426" t="n">
        <v>15.14567941025033</v>
      </c>
      <c r="E3426" t="n">
        <v>17.75515872872921</v>
      </c>
      <c r="F3426" t="n">
        <v>18.92786521003391</v>
      </c>
      <c r="G3426" t="n">
        <v>18011.59126449683</v>
      </c>
    </row>
    <row r="3427">
      <c r="A3427" s="5" t="n"/>
      <c r="B3427" s="1" t="inlineStr">
        <is>
          <t>d_142_h_17</t>
        </is>
      </c>
      <c r="C3427" t="n">
        <v>4.057757599121515</v>
      </c>
      <c r="D3427" t="n">
        <v>17.05357883742343</v>
      </c>
      <c r="E3427" t="n">
        <v>19.97437145874397</v>
      </c>
      <c r="F3427" t="n">
        <v>21.2270168707881</v>
      </c>
      <c r="G3427" t="n">
        <v>20162.23980744755</v>
      </c>
    </row>
    <row r="3428">
      <c r="A3428" s="5" t="n"/>
      <c r="B3428" s="1" t="inlineStr">
        <is>
          <t>d_142_h_18</t>
        </is>
      </c>
      <c r="C3428" t="n">
        <v>4.59582783586748</v>
      </c>
      <c r="D3428" t="n">
        <v>19.29566856567095</v>
      </c>
      <c r="E3428" t="n">
        <v>22.57381898533574</v>
      </c>
      <c r="F3428" t="n">
        <v>24.09047595884512</v>
      </c>
      <c r="G3428" t="n">
        <v>22896.81961228346</v>
      </c>
    </row>
    <row r="3429">
      <c r="A3429" s="5" t="n"/>
      <c r="B3429" s="1" t="inlineStr">
        <is>
          <t>d_142_h_19</t>
        </is>
      </c>
      <c r="C3429" t="n">
        <v>5.274846950131438</v>
      </c>
      <c r="D3429" t="n">
        <v>22.1442661722578</v>
      </c>
      <c r="E3429" t="n">
        <v>25.93535558701403</v>
      </c>
      <c r="F3429" t="n">
        <v>27.55371869108946</v>
      </c>
      <c r="G3429" t="n">
        <v>26159.66852185816</v>
      </c>
    </row>
    <row r="3430">
      <c r="A3430" s="5" t="n"/>
      <c r="B3430" s="1" t="inlineStr">
        <is>
          <t>d_142_h_20</t>
        </is>
      </c>
      <c r="C3430" t="n">
        <v>5.843210592233655</v>
      </c>
      <c r="D3430" t="n">
        <v>24.53362853281366</v>
      </c>
      <c r="E3430" t="n">
        <v>28.71918515958176</v>
      </c>
      <c r="F3430" t="n">
        <v>30.64809090429444</v>
      </c>
      <c r="G3430" t="n">
        <v>29136.37695515298</v>
      </c>
    </row>
    <row r="3431">
      <c r="A3431" s="5" t="n"/>
      <c r="B3431" s="1" t="inlineStr">
        <is>
          <t>d_142_h_21</t>
        </is>
      </c>
      <c r="C3431" t="n">
        <v>5.11748640214411</v>
      </c>
      <c r="D3431" t="n">
        <v>21.47581802137672</v>
      </c>
      <c r="E3431" t="n">
        <v>25.13916431895379</v>
      </c>
      <c r="F3431" t="n">
        <v>26.87318276085574</v>
      </c>
      <c r="G3431" t="n">
        <v>25515.9364325567</v>
      </c>
    </row>
    <row r="3432">
      <c r="A3432" s="5" t="n"/>
      <c r="B3432" s="1" t="inlineStr">
        <is>
          <t>d_142_h_22</t>
        </is>
      </c>
      <c r="C3432" t="n">
        <v>5.189655984451873</v>
      </c>
      <c r="D3432" t="n">
        <v>21.7893308316055</v>
      </c>
      <c r="E3432" t="n">
        <v>25.47774276518047</v>
      </c>
      <c r="F3432" t="n">
        <v>27.21800382573751</v>
      </c>
      <c r="G3432" t="n">
        <v>25855.74689906718</v>
      </c>
    </row>
    <row r="3433">
      <c r="A3433" s="5" t="n"/>
      <c r="B3433" s="1" t="inlineStr">
        <is>
          <t>d_142_h_23</t>
        </is>
      </c>
      <c r="C3433" t="n">
        <v>3.630539936505766</v>
      </c>
      <c r="D3433" t="n">
        <v>15.23436058666353</v>
      </c>
      <c r="E3433" t="n">
        <v>17.81262480528053</v>
      </c>
      <c r="F3433" t="n">
        <v>19.01233050521914</v>
      </c>
      <c r="G3433" t="n">
        <v>18058.91450415122</v>
      </c>
    </row>
    <row r="3434">
      <c r="A3434" s="5" t="n"/>
      <c r="B3434" s="1" t="inlineStr">
        <is>
          <t>d_143_h_00</t>
        </is>
      </c>
      <c r="C3434" t="n">
        <v>1.617240035749415</v>
      </c>
      <c r="D3434" t="n">
        <v>6.796967553948757</v>
      </c>
      <c r="E3434" t="n">
        <v>7.961884845562778</v>
      </c>
      <c r="F3434" t="n">
        <v>8.484768562189712</v>
      </c>
      <c r="G3434" t="n">
        <v>8072.871523086397</v>
      </c>
    </row>
    <row r="3435">
      <c r="A3435" s="5" t="n"/>
      <c r="B3435" s="1" t="inlineStr">
        <is>
          <t>d_143_h_01</t>
        </is>
      </c>
      <c r="C3435" t="n">
        <v>0.8024120880332142</v>
      </c>
      <c r="D3435" t="n">
        <v>3.370106499548747</v>
      </c>
      <c r="E3435" t="n">
        <v>3.943122384024013</v>
      </c>
      <c r="F3435" t="n">
        <v>4.202156851076605</v>
      </c>
      <c r="G3435" t="n">
        <v>3999.420301442144</v>
      </c>
    </row>
    <row r="3436">
      <c r="A3436" s="5" t="n"/>
      <c r="B3436" s="1" t="inlineStr">
        <is>
          <t>d_143_h_02</t>
        </is>
      </c>
      <c r="C3436" t="n">
        <v>0.4947909537699144</v>
      </c>
      <c r="D3436" t="n">
        <v>2.076658372209499</v>
      </c>
      <c r="E3436" t="n">
        <v>2.42742591851976</v>
      </c>
      <c r="F3436" t="n">
        <v>2.588245344932036</v>
      </c>
      <c r="G3436" t="n">
        <v>2463.2913471807</v>
      </c>
    </row>
    <row r="3437">
      <c r="A3437" s="5" t="n"/>
      <c r="B3437" s="1" t="inlineStr">
        <is>
          <t>d_143_h_03</t>
        </is>
      </c>
      <c r="C3437" t="n">
        <v>0.3296053840569441</v>
      </c>
      <c r="D3437" t="n">
        <v>1.382913255895954</v>
      </c>
      <c r="E3437" t="n">
        <v>1.617626538736505</v>
      </c>
      <c r="F3437" t="n">
        <v>1.728365362351368</v>
      </c>
      <c r="G3437" t="n">
        <v>1642.189654639962</v>
      </c>
    </row>
    <row r="3438">
      <c r="A3438" s="5" t="n"/>
      <c r="B3438" s="1" t="inlineStr">
        <is>
          <t>d_143_h_04</t>
        </is>
      </c>
      <c r="C3438" t="n">
        <v>0.2760693057126952</v>
      </c>
      <c r="D3438" t="n">
        <v>1.158864275283763</v>
      </c>
      <c r="E3438" t="n">
        <v>1.357193483711935</v>
      </c>
      <c r="F3438" t="n">
        <v>1.447458353428766</v>
      </c>
      <c r="G3438" t="n">
        <v>1374.45819916969</v>
      </c>
    </row>
    <row r="3439">
      <c r="A3439" s="5" t="n"/>
      <c r="B3439" s="1" t="inlineStr">
        <is>
          <t>d_143_h_05</t>
        </is>
      </c>
      <c r="C3439" t="n">
        <v>0.3790806490805779</v>
      </c>
      <c r="D3439" t="n">
        <v>1.590897293144932</v>
      </c>
      <c r="E3439" t="n">
        <v>1.862309593857912</v>
      </c>
      <c r="F3439" t="n">
        <v>1.98049815863079</v>
      </c>
      <c r="G3439" t="n">
        <v>1883.134744224404</v>
      </c>
    </row>
    <row r="3440">
      <c r="A3440" s="5" t="n"/>
      <c r="B3440" s="1" t="inlineStr">
        <is>
          <t>d_143_h_06</t>
        </is>
      </c>
      <c r="C3440" t="n">
        <v>1.336867071692457</v>
      </c>
      <c r="D3440" t="n">
        <v>5.614336562707985</v>
      </c>
      <c r="E3440" t="n">
        <v>6.573249292089518</v>
      </c>
      <c r="F3440" t="n">
        <v>7.004531931318411</v>
      </c>
      <c r="G3440" t="n">
        <v>6664.603118940979</v>
      </c>
    </row>
    <row r="3441">
      <c r="A3441" s="5" t="n"/>
      <c r="B3441" s="1" t="inlineStr">
        <is>
          <t>d_143_h_07</t>
        </is>
      </c>
      <c r="C3441" t="n">
        <v>2.106922674088104</v>
      </c>
      <c r="D3441" t="n">
        <v>8.840845758702789</v>
      </c>
      <c r="E3441" t="n">
        <v>10.36746799913075</v>
      </c>
      <c r="F3441" t="n">
        <v>11.05256958958711</v>
      </c>
      <c r="G3441" t="n">
        <v>10503.51964185219</v>
      </c>
    </row>
    <row r="3442">
      <c r="A3442" s="5" t="n"/>
      <c r="B3442" s="1" t="inlineStr">
        <is>
          <t>d_143_h_08</t>
        </is>
      </c>
      <c r="C3442" t="n">
        <v>2.503781428068842</v>
      </c>
      <c r="D3442" t="n">
        <v>10.5163503644047</v>
      </c>
      <c r="E3442" t="n">
        <v>12.29868095774587</v>
      </c>
      <c r="F3442" t="n">
        <v>13.10542033537785</v>
      </c>
      <c r="G3442" t="n">
        <v>12448.9675556748</v>
      </c>
    </row>
    <row r="3443">
      <c r="A3443" s="5" t="n"/>
      <c r="B3443" s="1" t="inlineStr">
        <is>
          <t>d_143_h_09</t>
        </is>
      </c>
      <c r="C3443" t="n">
        <v>2.44231876205462</v>
      </c>
      <c r="D3443" t="n">
        <v>10.25215607642349</v>
      </c>
      <c r="E3443" t="n">
        <v>11.98374373794154</v>
      </c>
      <c r="F3443" t="n">
        <v>12.78666847823819</v>
      </c>
      <c r="G3443" t="n">
        <v>12125.33424671143</v>
      </c>
    </row>
    <row r="3444">
      <c r="A3444" s="5" t="n"/>
      <c r="B3444" s="1" t="inlineStr">
        <is>
          <t>d_143_h_10</t>
        </is>
      </c>
      <c r="C3444" t="n">
        <v>1.997995595352994</v>
      </c>
      <c r="D3444" t="n">
        <v>8.391498489984455</v>
      </c>
      <c r="E3444" t="n">
        <v>9.815944418295482</v>
      </c>
      <c r="F3444" t="n">
        <v>10.47014636491784</v>
      </c>
      <c r="G3444" t="n">
        <v>9938.343270766611</v>
      </c>
    </row>
    <row r="3445">
      <c r="A3445" s="5" t="n"/>
      <c r="B3445" s="1" t="inlineStr">
        <is>
          <t>d_143_h_11</t>
        </is>
      </c>
      <c r="C3445" t="n">
        <v>1.727793879272738</v>
      </c>
      <c r="D3445" t="n">
        <v>7.25637120231002</v>
      </c>
      <c r="E3445" t="n">
        <v>8.500755713910724</v>
      </c>
      <c r="F3445" t="n">
        <v>9.038598852694369</v>
      </c>
      <c r="G3445" t="n">
        <v>8597.367955723119</v>
      </c>
    </row>
    <row r="3446">
      <c r="A3446" s="5" t="n"/>
      <c r="B3446" s="1" t="inlineStr">
        <is>
          <t>d_143_h_12</t>
        </is>
      </c>
      <c r="C3446" t="n">
        <v>1.739540196729874</v>
      </c>
      <c r="D3446" t="n">
        <v>7.300353537412613</v>
      </c>
      <c r="E3446" t="n">
        <v>8.534986989385752</v>
      </c>
      <c r="F3446" t="n">
        <v>9.117700384567247</v>
      </c>
      <c r="G3446" t="n">
        <v>8663.8466846141</v>
      </c>
    </row>
    <row r="3447">
      <c r="A3447" s="5" t="n"/>
      <c r="B3447" s="1" t="inlineStr">
        <is>
          <t>d_143_h_13</t>
        </is>
      </c>
      <c r="C3447" t="n">
        <v>1.913286660185787</v>
      </c>
      <c r="D3447" t="n">
        <v>8.039854712802086</v>
      </c>
      <c r="E3447" t="n">
        <v>9.411731814485766</v>
      </c>
      <c r="F3447" t="n">
        <v>10.03678857357984</v>
      </c>
      <c r="G3447" t="n">
        <v>9544.354737033813</v>
      </c>
    </row>
    <row r="3448">
      <c r="A3448" s="5" t="n"/>
      <c r="B3448" s="1" t="inlineStr">
        <is>
          <t>d_143_h_14</t>
        </is>
      </c>
      <c r="C3448" t="n">
        <v>2.10700849680119</v>
      </c>
      <c r="D3448" t="n">
        <v>8.844129273742158</v>
      </c>
      <c r="E3448" t="n">
        <v>10.35784088158331</v>
      </c>
      <c r="F3448" t="n">
        <v>11.05473685480933</v>
      </c>
      <c r="G3448" t="n">
        <v>10515.04357970849</v>
      </c>
    </row>
    <row r="3449">
      <c r="A3449" s="5" t="n"/>
      <c r="B3449" s="1" t="inlineStr">
        <is>
          <t>d_143_h_15</t>
        </is>
      </c>
      <c r="C3449" t="n">
        <v>2.568703440209509</v>
      </c>
      <c r="D3449" t="n">
        <v>10.78070953770343</v>
      </c>
      <c r="E3449" t="n">
        <v>12.60703292867454</v>
      </c>
      <c r="F3449" t="n">
        <v>13.39932655768798</v>
      </c>
      <c r="G3449" t="n">
        <v>12751.96840765026</v>
      </c>
    </row>
    <row r="3450">
      <c r="A3450" s="5" t="n"/>
      <c r="B3450" s="1" t="inlineStr">
        <is>
          <t>d_143_h_16</t>
        </is>
      </c>
      <c r="C3450" t="n">
        <v>3.342063440281997</v>
      </c>
      <c r="D3450" t="n">
        <v>14.04245603619697</v>
      </c>
      <c r="E3450" t="n">
        <v>16.45536131731551</v>
      </c>
      <c r="F3450" t="n">
        <v>17.51204067698593</v>
      </c>
      <c r="G3450" t="n">
        <v>16650.95219490409</v>
      </c>
    </row>
    <row r="3451">
      <c r="A3451" s="5" t="n"/>
      <c r="B3451" s="1" t="inlineStr">
        <is>
          <t>d_143_h_17</t>
        </is>
      </c>
      <c r="C3451" t="n">
        <v>4.025173788307244</v>
      </c>
      <c r="D3451" t="n">
        <v>16.90714649952881</v>
      </c>
      <c r="E3451" t="n">
        <v>19.78088547326507</v>
      </c>
      <c r="F3451" t="n">
        <v>21.06607509759835</v>
      </c>
      <c r="G3451" t="n">
        <v>20011.96803472901</v>
      </c>
    </row>
    <row r="3452">
      <c r="A3452" s="5" t="n"/>
      <c r="B3452" s="1" t="inlineStr">
        <is>
          <t>d_143_h_18</t>
        </is>
      </c>
      <c r="C3452" t="n">
        <v>4.254910039830306</v>
      </c>
      <c r="D3452" t="n">
        <v>17.87415082555239</v>
      </c>
      <c r="E3452" t="n">
        <v>20.87307291573821</v>
      </c>
      <c r="F3452" t="n">
        <v>22.34605428128201</v>
      </c>
      <c r="G3452" t="n">
        <v>21219.2732696941</v>
      </c>
    </row>
    <row r="3453">
      <c r="A3453" s="5" t="n"/>
      <c r="B3453" s="1" t="inlineStr">
        <is>
          <t>d_143_h_19</t>
        </is>
      </c>
      <c r="C3453" t="n">
        <v>4.810502256445159</v>
      </c>
      <c r="D3453" t="n">
        <v>20.21312715750969</v>
      </c>
      <c r="E3453" t="n">
        <v>23.63184563076004</v>
      </c>
      <c r="F3453" t="n">
        <v>25.17416811134448</v>
      </c>
      <c r="G3453" t="n">
        <v>23937.59910867796</v>
      </c>
    </row>
    <row r="3454">
      <c r="A3454" s="5" t="n"/>
      <c r="B3454" s="1" t="inlineStr">
        <is>
          <t>d_143_h_20</t>
        </is>
      </c>
      <c r="C3454" t="n">
        <v>5.384095485215166</v>
      </c>
      <c r="D3454" t="n">
        <v>22.60316363702101</v>
      </c>
      <c r="E3454" t="n">
        <v>26.45509618703838</v>
      </c>
      <c r="F3454" t="n">
        <v>28.21171107851171</v>
      </c>
      <c r="G3454" t="n">
        <v>26804.59410874678</v>
      </c>
    </row>
    <row r="3455">
      <c r="A3455" s="5" t="n"/>
      <c r="B3455" s="1" t="inlineStr">
        <is>
          <t>d_143_h_21</t>
        </is>
      </c>
      <c r="C3455" t="n">
        <v>5.337252072388983</v>
      </c>
      <c r="D3455" t="n">
        <v>22.41030197119604</v>
      </c>
      <c r="E3455" t="n">
        <v>26.18744364853611</v>
      </c>
      <c r="F3455" t="n">
        <v>27.87684302960142</v>
      </c>
      <c r="G3455" t="n">
        <v>26444.64854757596</v>
      </c>
    </row>
    <row r="3456">
      <c r="A3456" s="5" t="n"/>
      <c r="B3456" s="1" t="inlineStr">
        <is>
          <t>d_143_h_22</t>
        </is>
      </c>
      <c r="C3456" t="n">
        <v>5.354035606769964</v>
      </c>
      <c r="D3456" t="n">
        <v>22.48331237158957</v>
      </c>
      <c r="E3456" t="n">
        <v>26.31750561429667</v>
      </c>
      <c r="F3456" t="n">
        <v>28.042718363287</v>
      </c>
      <c r="G3456" t="n">
        <v>26658.36556231904</v>
      </c>
    </row>
    <row r="3457">
      <c r="A3457" s="5" t="n"/>
      <c r="B3457" s="1" t="inlineStr">
        <is>
          <t>d_143_h_23</t>
        </is>
      </c>
      <c r="C3457" t="n">
        <v>4.039785501899444</v>
      </c>
      <c r="D3457" t="n">
        <v>16.96732393153172</v>
      </c>
      <c r="E3457" t="n">
        <v>19.88070023425075</v>
      </c>
      <c r="F3457" t="n">
        <v>21.16812667344067</v>
      </c>
      <c r="G3457" t="n">
        <v>20095.66259563581</v>
      </c>
    </row>
    <row r="3458">
      <c r="A3458" s="5" t="n"/>
      <c r="B3458" s="1" t="inlineStr">
        <is>
          <t>d_144_h_00</t>
        </is>
      </c>
      <c r="C3458" t="n">
        <v>1.771595222760388</v>
      </c>
      <c r="D3458" t="n">
        <v>7.439407221425096</v>
      </c>
      <c r="E3458" t="n">
        <v>8.71372508827384</v>
      </c>
      <c r="F3458" t="n">
        <v>9.307589509669102</v>
      </c>
      <c r="G3458" t="n">
        <v>8851.277557608135</v>
      </c>
    </row>
    <row r="3459">
      <c r="A3459" s="5" t="n"/>
      <c r="B3459" s="1" t="inlineStr">
        <is>
          <t>d_144_h_01</t>
        </is>
      </c>
      <c r="C3459" t="n">
        <v>0.8329021482094033</v>
      </c>
      <c r="D3459" t="n">
        <v>3.498996980117265</v>
      </c>
      <c r="E3459" t="n">
        <v>4.096118413481073</v>
      </c>
      <c r="F3459" t="n">
        <v>4.371381722146845</v>
      </c>
      <c r="G3459" t="n">
        <v>4156.448703383534</v>
      </c>
    </row>
    <row r="3460">
      <c r="A3460" s="5" t="n"/>
      <c r="B3460" s="1" t="inlineStr">
        <is>
          <t>d_144_h_02</t>
        </is>
      </c>
      <c r="C3460" t="n">
        <v>0.4864432240394013</v>
      </c>
      <c r="D3460" t="n">
        <v>2.042830746073628</v>
      </c>
      <c r="E3460" t="n">
        <v>2.384408766097926</v>
      </c>
      <c r="F3460" t="n">
        <v>2.55005898002769</v>
      </c>
      <c r="G3460" t="n">
        <v>2421.010546873675</v>
      </c>
    </row>
    <row r="3461">
      <c r="A3461" s="5" t="n"/>
      <c r="B3461" s="1" t="inlineStr">
        <is>
          <t>d_144_h_03</t>
        </is>
      </c>
      <c r="C3461" t="n">
        <v>0.3047460590355006</v>
      </c>
      <c r="D3461" t="n">
        <v>1.279563999979671</v>
      </c>
      <c r="E3461" t="n">
        <v>1.496010929106058</v>
      </c>
      <c r="F3461" t="n">
        <v>1.590907916780059</v>
      </c>
      <c r="G3461" t="n">
        <v>1509.795566054306</v>
      </c>
    </row>
    <row r="3462">
      <c r="A3462" s="5" t="n"/>
      <c r="B3462" s="1" t="inlineStr">
        <is>
          <t>d_144_h_04</t>
        </is>
      </c>
      <c r="C3462" t="n">
        <v>0.2057475441447916</v>
      </c>
      <c r="D3462" t="n">
        <v>0.8643584966569475</v>
      </c>
      <c r="E3462" t="n">
        <v>1.011090599011716</v>
      </c>
      <c r="F3462" t="n">
        <v>1.077558588213917</v>
      </c>
      <c r="G3462" t="n">
        <v>1022.757545857548</v>
      </c>
    </row>
    <row r="3463">
      <c r="A3463" s="5" t="n"/>
      <c r="B3463" s="1" t="inlineStr">
        <is>
          <t>d_144_h_05</t>
        </is>
      </c>
      <c r="C3463" t="n">
        <v>0.2571612566175319</v>
      </c>
      <c r="D3463" t="n">
        <v>1.079380620007472</v>
      </c>
      <c r="E3463" t="n">
        <v>1.263720187561528</v>
      </c>
      <c r="F3463" t="n">
        <v>1.35070271440056</v>
      </c>
      <c r="G3463" t="n">
        <v>1282.910805259832</v>
      </c>
    </row>
    <row r="3464">
      <c r="A3464" s="5" t="n"/>
      <c r="B3464" s="1" t="inlineStr">
        <is>
          <t>d_144_h_06</t>
        </is>
      </c>
      <c r="C3464" t="n">
        <v>0.8327051996803309</v>
      </c>
      <c r="D3464" t="n">
        <v>3.494732915352937</v>
      </c>
      <c r="E3464" t="n">
        <v>4.091896678655136</v>
      </c>
      <c r="F3464" t="n">
        <v>4.369044942153803</v>
      </c>
      <c r="G3464" t="n">
        <v>4147.325000739218</v>
      </c>
    </row>
    <row r="3465">
      <c r="A3465" s="5" t="n"/>
      <c r="B3465" s="1" t="inlineStr">
        <is>
          <t>d_144_h_07</t>
        </is>
      </c>
      <c r="C3465" t="n">
        <v>1.397580590720387</v>
      </c>
      <c r="D3465" t="n">
        <v>5.86960242465535</v>
      </c>
      <c r="E3465" t="n">
        <v>6.862533629341382</v>
      </c>
      <c r="F3465" t="n">
        <v>7.319723996524082</v>
      </c>
      <c r="G3465" t="n">
        <v>6958.440092502473</v>
      </c>
    </row>
    <row r="3466">
      <c r="A3466" s="5" t="n"/>
      <c r="B3466" s="1" t="inlineStr">
        <is>
          <t>d_144_h_08</t>
        </is>
      </c>
      <c r="C3466" t="n">
        <v>1.526800952050557</v>
      </c>
      <c r="D3466" t="n">
        <v>6.408163116580128</v>
      </c>
      <c r="E3466" t="n">
        <v>7.492915970408289</v>
      </c>
      <c r="F3466" t="n">
        <v>7.997631408924372</v>
      </c>
      <c r="G3466" t="n">
        <v>7594.329966415593</v>
      </c>
    </row>
    <row r="3467">
      <c r="A3467" s="5" t="n"/>
      <c r="B3467" s="1" t="inlineStr">
        <is>
          <t>d_144_h_09</t>
        </is>
      </c>
      <c r="C3467" t="n">
        <v>1.325817782282136</v>
      </c>
      <c r="D3467" t="n">
        <v>5.56830646621964</v>
      </c>
      <c r="E3467" t="n">
        <v>6.511387742120401</v>
      </c>
      <c r="F3467" t="n">
        <v>6.928041397676191</v>
      </c>
      <c r="G3467" t="n">
        <v>6585.189176841968</v>
      </c>
    </row>
    <row r="3468">
      <c r="A3468" s="5" t="n"/>
      <c r="B3468" s="1" t="inlineStr">
        <is>
          <t>d_144_h_10</t>
        </is>
      </c>
      <c r="C3468" t="n">
        <v>0.9309674945577583</v>
      </c>
      <c r="D3468" t="n">
        <v>3.909781399156264</v>
      </c>
      <c r="E3468" t="n">
        <v>4.571246579506785</v>
      </c>
      <c r="F3468" t="n">
        <v>4.875527108629373</v>
      </c>
      <c r="G3468" t="n">
        <v>4632.266003450914</v>
      </c>
    </row>
    <row r="3469">
      <c r="A3469" s="5" t="n"/>
      <c r="B3469" s="1" t="inlineStr">
        <is>
          <t>d_144_h_11</t>
        </is>
      </c>
      <c r="C3469" t="n">
        <v>0.7987677426617078</v>
      </c>
      <c r="D3469" t="n">
        <v>3.355641105899899</v>
      </c>
      <c r="E3469" t="n">
        <v>3.929349791327833</v>
      </c>
      <c r="F3469" t="n">
        <v>4.194971692828886</v>
      </c>
      <c r="G3469" t="n">
        <v>3988.108184005755</v>
      </c>
    </row>
    <row r="3470">
      <c r="A3470" s="5" t="n"/>
      <c r="B3470" s="1" t="inlineStr">
        <is>
          <t>d_144_h_12</t>
        </is>
      </c>
      <c r="C3470" t="n">
        <v>0.7959583723086153</v>
      </c>
      <c r="D3470" t="n">
        <v>3.343995159449713</v>
      </c>
      <c r="E3470" t="n">
        <v>3.910484971084905</v>
      </c>
      <c r="F3470" t="n">
        <v>4.173550357132429</v>
      </c>
      <c r="G3470" t="n">
        <v>3966.660436615907</v>
      </c>
    </row>
    <row r="3471">
      <c r="A3471" s="5" t="n"/>
      <c r="B3471" s="1" t="inlineStr">
        <is>
          <t>d_144_h_13</t>
        </is>
      </c>
      <c r="C3471" t="n">
        <v>0.8656586505925408</v>
      </c>
      <c r="D3471" t="n">
        <v>3.633856600631857</v>
      </c>
      <c r="E3471" t="n">
        <v>4.257577175599152</v>
      </c>
      <c r="F3471" t="n">
        <v>4.522163914074354</v>
      </c>
      <c r="G3471" t="n">
        <v>4305.407329947039</v>
      </c>
    </row>
    <row r="3472">
      <c r="A3472" s="5" t="n"/>
      <c r="B3472" s="1" t="inlineStr">
        <is>
          <t>d_144_h_14</t>
        </is>
      </c>
      <c r="C3472" t="n">
        <v>0.9210733747699954</v>
      </c>
      <c r="D3472" t="n">
        <v>3.870574858410557</v>
      </c>
      <c r="E3472" t="n">
        <v>4.537624932941258</v>
      </c>
      <c r="F3472" t="n">
        <v>4.81727565118805</v>
      </c>
      <c r="G3472" t="n">
        <v>4584.083603132935</v>
      </c>
    </row>
    <row r="3473">
      <c r="A3473" s="5" t="n"/>
      <c r="B3473" s="1" t="inlineStr">
        <is>
          <t>d_144_h_15</t>
        </is>
      </c>
      <c r="C3473" t="n">
        <v>1.169844579466447</v>
      </c>
      <c r="D3473" t="n">
        <v>4.912626833813309</v>
      </c>
      <c r="E3473" t="n">
        <v>5.748349612868092</v>
      </c>
      <c r="F3473" t="n">
        <v>6.123923701916823</v>
      </c>
      <c r="G3473" t="n">
        <v>5815.212280044196</v>
      </c>
    </row>
    <row r="3474">
      <c r="A3474" s="5" t="n"/>
      <c r="B3474" s="1" t="inlineStr">
        <is>
          <t>d_144_h_16</t>
        </is>
      </c>
      <c r="C3474" t="n">
        <v>1.580544095766608</v>
      </c>
      <c r="D3474" t="n">
        <v>6.635823203879557</v>
      </c>
      <c r="E3474" t="n">
        <v>7.76624581619452</v>
      </c>
      <c r="F3474" t="n">
        <v>8.281367295861644</v>
      </c>
      <c r="G3474" t="n">
        <v>7872.883709994527</v>
      </c>
    </row>
    <row r="3475">
      <c r="A3475" s="5" t="n"/>
      <c r="B3475" s="1" t="inlineStr">
        <is>
          <t>d_144_h_17</t>
        </is>
      </c>
      <c r="C3475" t="n">
        <v>2.114601123807453</v>
      </c>
      <c r="D3475" t="n">
        <v>8.882961849763644</v>
      </c>
      <c r="E3475" t="n">
        <v>10.38043846202386</v>
      </c>
      <c r="F3475" t="n">
        <v>11.06400912751182</v>
      </c>
      <c r="G3475" t="n">
        <v>10514.48762062182</v>
      </c>
    </row>
    <row r="3476">
      <c r="A3476" s="5" t="n"/>
      <c r="B3476" s="1" t="inlineStr">
        <is>
          <t>d_144_h_18</t>
        </is>
      </c>
      <c r="C3476" t="n">
        <v>2.704945710134684</v>
      </c>
      <c r="D3476" t="n">
        <v>11.35862782461251</v>
      </c>
      <c r="E3476" t="n">
        <v>13.31515065373767</v>
      </c>
      <c r="F3476" t="n">
        <v>14.19418057927399</v>
      </c>
      <c r="G3476" t="n">
        <v>13480.3481029181</v>
      </c>
    </row>
    <row r="3477">
      <c r="A3477" s="5" t="n"/>
      <c r="B3477" s="1" t="inlineStr">
        <is>
          <t>d_144_h_19</t>
        </is>
      </c>
      <c r="C3477" t="n">
        <v>2.88769026691283</v>
      </c>
      <c r="D3477" t="n">
        <v>12.12726719621968</v>
      </c>
      <c r="E3477" t="n">
        <v>14.19813326715513</v>
      </c>
      <c r="F3477" t="n">
        <v>15.13772926511875</v>
      </c>
      <c r="G3477" t="n">
        <v>14381.84030476172</v>
      </c>
    </row>
    <row r="3478">
      <c r="A3478" s="5" t="n"/>
      <c r="B3478" s="1" t="inlineStr">
        <is>
          <t>d_144_h_20</t>
        </is>
      </c>
      <c r="C3478" t="n">
        <v>3.365099866706643</v>
      </c>
      <c r="D3478" t="n">
        <v>14.13512766202105</v>
      </c>
      <c r="E3478" t="n">
        <v>16.52914248225994</v>
      </c>
      <c r="F3478" t="n">
        <v>17.62140441658003</v>
      </c>
      <c r="G3478" t="n">
        <v>16762.95021885391</v>
      </c>
    </row>
    <row r="3479">
      <c r="A3479" s="5" t="n"/>
      <c r="B3479" s="1" t="inlineStr">
        <is>
          <t>d_144_h_21</t>
        </is>
      </c>
      <c r="C3479" t="n">
        <v>3.349707392795516</v>
      </c>
      <c r="D3479" t="n">
        <v>14.06264792676464</v>
      </c>
      <c r="E3479" t="n">
        <v>16.45924046839502</v>
      </c>
      <c r="F3479" t="n">
        <v>17.54169640601223</v>
      </c>
      <c r="G3479" t="n">
        <v>16675.53404984929</v>
      </c>
    </row>
    <row r="3480">
      <c r="A3480" s="5" t="n"/>
      <c r="B3480" s="1" t="inlineStr">
        <is>
          <t>d_144_h_22</t>
        </is>
      </c>
      <c r="C3480" t="n">
        <v>2.726239345540462</v>
      </c>
      <c r="D3480" t="n">
        <v>11.45448821636963</v>
      </c>
      <c r="E3480" t="n">
        <v>13.41029700526241</v>
      </c>
      <c r="F3480" t="n">
        <v>14.26804938607763</v>
      </c>
      <c r="G3480" t="n">
        <v>13583.84671248978</v>
      </c>
    </row>
    <row r="3481">
      <c r="A3481" s="5" t="n"/>
      <c r="B3481" s="1" t="inlineStr">
        <is>
          <t>d_144_h_23</t>
        </is>
      </c>
      <c r="C3481" t="n">
        <v>1.597646414421072</v>
      </c>
      <c r="D3481" t="n">
        <v>6.702730023942995</v>
      </c>
      <c r="E3481" t="n">
        <v>7.850330430863094</v>
      </c>
      <c r="F3481" t="n">
        <v>8.377782258720011</v>
      </c>
      <c r="G3481" t="n">
        <v>7957.714512882986</v>
      </c>
    </row>
    <row r="3482">
      <c r="A3482" s="5" t="n"/>
      <c r="B3482" s="1" t="inlineStr">
        <is>
          <t>d_145_h_00</t>
        </is>
      </c>
      <c r="C3482" t="n">
        <v>0.689204753776455</v>
      </c>
      <c r="D3482" t="n">
        <v>2.892953108148012</v>
      </c>
      <c r="E3482" t="n">
        <v>3.383599863617554</v>
      </c>
      <c r="F3482" t="n">
        <v>3.604688027182374</v>
      </c>
      <c r="G3482" t="n">
        <v>3422.201224172776</v>
      </c>
    </row>
    <row r="3483">
      <c r="A3483" s="5" t="n"/>
      <c r="B3483" s="1" t="inlineStr">
        <is>
          <t>d_145_h_01</t>
        </is>
      </c>
      <c r="C3483" t="n">
        <v>0.3429184797612895</v>
      </c>
      <c r="D3483" t="n">
        <v>1.440700862387124</v>
      </c>
      <c r="E3483" t="n">
        <v>1.687549255748113</v>
      </c>
      <c r="F3483" t="n">
        <v>1.80093667591823</v>
      </c>
      <c r="G3483" t="n">
        <v>1712.20588747491</v>
      </c>
    </row>
    <row r="3484">
      <c r="A3484" s="5" t="n"/>
      <c r="B3484" s="1" t="inlineStr">
        <is>
          <t>d_145_h_02</t>
        </is>
      </c>
      <c r="C3484" t="n">
        <v>0.2346875438085862</v>
      </c>
      <c r="D3484" t="n">
        <v>0.9854025198212548</v>
      </c>
      <c r="E3484" t="n">
        <v>1.154063861471978</v>
      </c>
      <c r="F3484" t="n">
        <v>1.231640991359967</v>
      </c>
      <c r="G3484" t="n">
        <v>1169.451652289469</v>
      </c>
    </row>
    <row r="3485">
      <c r="A3485" s="5" t="n"/>
      <c r="B3485" s="1" t="inlineStr">
        <is>
          <t>d_145_h_03</t>
        </is>
      </c>
      <c r="C3485" t="n">
        <v>0.1627724079376402</v>
      </c>
      <c r="D3485" t="n">
        <v>0.6832170497434157</v>
      </c>
      <c r="E3485" t="n">
        <v>0.7985790623238732</v>
      </c>
      <c r="F3485" t="n">
        <v>0.8540862331200491</v>
      </c>
      <c r="G3485" t="n">
        <v>811.0294546801226</v>
      </c>
    </row>
    <row r="3486">
      <c r="A3486" s="5" t="n"/>
      <c r="B3486" s="1" t="inlineStr">
        <is>
          <t>d_145_h_04</t>
        </is>
      </c>
      <c r="C3486" t="n">
        <v>0.1290466693653731</v>
      </c>
      <c r="D3486" t="n">
        <v>0.5418756337353983</v>
      </c>
      <c r="E3486" t="n">
        <v>0.633721209802151</v>
      </c>
      <c r="F3486" t="n">
        <v>0.6747564595562019</v>
      </c>
      <c r="G3486" t="n">
        <v>641.3735815481391</v>
      </c>
    </row>
    <row r="3487">
      <c r="A3487" s="5" t="n"/>
      <c r="B3487" s="1" t="inlineStr">
        <is>
          <t>d_145_h_05</t>
        </is>
      </c>
      <c r="C3487" t="n">
        <v>0.221598847993268</v>
      </c>
      <c r="D3487" t="n">
        <v>0.9305150638631624</v>
      </c>
      <c r="E3487" t="n">
        <v>1.089002814448011</v>
      </c>
      <c r="F3487" t="n">
        <v>1.161746283993093</v>
      </c>
      <c r="G3487" t="n">
        <v>1105.27394217865</v>
      </c>
    </row>
    <row r="3488">
      <c r="A3488" s="5" t="n"/>
      <c r="B3488" s="1" t="inlineStr">
        <is>
          <t>d_145_h_06</t>
        </is>
      </c>
      <c r="C3488" t="n">
        <v>0.8746914198760116</v>
      </c>
      <c r="D3488" t="n">
        <v>3.671375681210127</v>
      </c>
      <c r="E3488" t="n">
        <v>4.289315290536527</v>
      </c>
      <c r="F3488" t="n">
        <v>4.577333048898844</v>
      </c>
      <c r="G3488" t="n">
        <v>4351.060002227598</v>
      </c>
    </row>
    <row r="3489">
      <c r="A3489" s="5" t="n"/>
      <c r="B3489" s="1" t="inlineStr">
        <is>
          <t>d_145_h_07</t>
        </is>
      </c>
      <c r="C3489" t="n">
        <v>1.42372368702138</v>
      </c>
      <c r="D3489" t="n">
        <v>5.977294299948824</v>
      </c>
      <c r="E3489" t="n">
        <v>6.985891450273046</v>
      </c>
      <c r="F3489" t="n">
        <v>7.432672631011491</v>
      </c>
      <c r="G3489" t="n">
        <v>7073.376941278176</v>
      </c>
    </row>
    <row r="3490">
      <c r="A3490" s="5" t="n"/>
      <c r="B3490" s="1" t="inlineStr">
        <is>
          <t>d_145_h_08</t>
        </is>
      </c>
      <c r="C3490" t="n">
        <v>1.605699768011112</v>
      </c>
      <c r="D3490" t="n">
        <v>6.739490323986901</v>
      </c>
      <c r="E3490" t="n">
        <v>7.895628323848927</v>
      </c>
      <c r="F3490" t="n">
        <v>8.421906006035391</v>
      </c>
      <c r="G3490" t="n">
        <v>8002.626978267182</v>
      </c>
    </row>
    <row r="3491">
      <c r="A3491" s="5" t="n"/>
      <c r="B3491" s="1" t="inlineStr">
        <is>
          <t>d_145_h_09</t>
        </is>
      </c>
      <c r="C3491" t="n">
        <v>1.582399304247613</v>
      </c>
      <c r="D3491" t="n">
        <v>6.643028805771485</v>
      </c>
      <c r="E3491" t="n">
        <v>7.772039374130076</v>
      </c>
      <c r="F3491" t="n">
        <v>8.291087832751897</v>
      </c>
      <c r="G3491" t="n">
        <v>7872.091880898006</v>
      </c>
    </row>
    <row r="3492">
      <c r="A3492" s="5" t="n"/>
      <c r="B3492" s="1" t="inlineStr">
        <is>
          <t>d_145_h_10</t>
        </is>
      </c>
      <c r="C3492" t="n">
        <v>1.148843761687181</v>
      </c>
      <c r="D3492" t="n">
        <v>4.824404525624768</v>
      </c>
      <c r="E3492" t="n">
        <v>5.647330180963629</v>
      </c>
      <c r="F3492" t="n">
        <v>6.008885383166951</v>
      </c>
      <c r="G3492" t="n">
        <v>5718.666539989868</v>
      </c>
    </row>
    <row r="3493">
      <c r="A3493" s="5" t="n"/>
      <c r="B3493" s="1" t="inlineStr">
        <is>
          <t>d_145_h_11</t>
        </is>
      </c>
      <c r="C3493" t="n">
        <v>0.9507136671630142</v>
      </c>
      <c r="D3493" t="n">
        <v>3.989174706390026</v>
      </c>
      <c r="E3493" t="n">
        <v>4.669234532622624</v>
      </c>
      <c r="F3493" t="n">
        <v>4.965365462429864</v>
      </c>
      <c r="G3493" t="n">
        <v>4722.18726337994</v>
      </c>
    </row>
    <row r="3494">
      <c r="A3494" s="5" t="n"/>
      <c r="B3494" s="1" t="inlineStr">
        <is>
          <t>d_145_h_12</t>
        </is>
      </c>
      <c r="C3494" t="n">
        <v>0.8961639358914918</v>
      </c>
      <c r="D3494" t="n">
        <v>3.763737142364292</v>
      </c>
      <c r="E3494" t="n">
        <v>4.396377133514128</v>
      </c>
      <c r="F3494" t="n">
        <v>4.689933059064932</v>
      </c>
      <c r="G3494" t="n">
        <v>4457.113519927034</v>
      </c>
    </row>
    <row r="3495">
      <c r="A3495" s="5" t="n"/>
      <c r="B3495" s="1" t="inlineStr">
        <is>
          <t>d_145_h_13</t>
        </is>
      </c>
      <c r="C3495" t="n">
        <v>1.035964470411561</v>
      </c>
      <c r="D3495" t="n">
        <v>4.349333310064755</v>
      </c>
      <c r="E3495" t="n">
        <v>5.099622347553571</v>
      </c>
      <c r="F3495" t="n">
        <v>5.422467659918684</v>
      </c>
      <c r="G3495" t="n">
        <v>5155.348223240123</v>
      </c>
    </row>
    <row r="3496">
      <c r="A3496" s="5" t="n"/>
      <c r="B3496" s="1" t="inlineStr">
        <is>
          <t>d_145_h_14</t>
        </is>
      </c>
      <c r="C3496" t="n">
        <v>1.01551351361721</v>
      </c>
      <c r="D3496" t="n">
        <v>4.263492125645381</v>
      </c>
      <c r="E3496" t="n">
        <v>4.982089100821859</v>
      </c>
      <c r="F3496" t="n">
        <v>5.314577329408952</v>
      </c>
      <c r="G3496" t="n">
        <v>5056.464436975701</v>
      </c>
    </row>
    <row r="3497">
      <c r="A3497" s="5" t="n"/>
      <c r="B3497" s="1" t="inlineStr">
        <is>
          <t>d_145_h_15</t>
        </is>
      </c>
      <c r="C3497" t="n">
        <v>1.148229980804974</v>
      </c>
      <c r="D3497" t="n">
        <v>4.824622518262592</v>
      </c>
      <c r="E3497" t="n">
        <v>5.646371690430188</v>
      </c>
      <c r="F3497" t="n">
        <v>6.034169030653162</v>
      </c>
      <c r="G3497" t="n">
        <v>5731.141951444559</v>
      </c>
    </row>
    <row r="3498">
      <c r="A3498" s="5" t="n"/>
      <c r="B3498" s="1" t="inlineStr">
        <is>
          <t>d_145_h_16</t>
        </is>
      </c>
      <c r="C3498" t="n">
        <v>1.42175078874103</v>
      </c>
      <c r="D3498" t="n">
        <v>5.968897195484318</v>
      </c>
      <c r="E3498" t="n">
        <v>6.990329193216356</v>
      </c>
      <c r="F3498" t="n">
        <v>7.459717611606863</v>
      </c>
      <c r="G3498" t="n">
        <v>7089.882818246687</v>
      </c>
    </row>
    <row r="3499">
      <c r="A3499" s="5" t="n"/>
      <c r="B3499" s="1" t="inlineStr">
        <is>
          <t>d_145_h_17</t>
        </is>
      </c>
      <c r="C3499" t="n">
        <v>1.947899409212905</v>
      </c>
      <c r="D3499" t="n">
        <v>8.174507416262134</v>
      </c>
      <c r="E3499" t="n">
        <v>9.560210142499225</v>
      </c>
      <c r="F3499" t="n">
        <v>10.18510197789535</v>
      </c>
      <c r="G3499" t="n">
        <v>9682.502831409116</v>
      </c>
    </row>
    <row r="3500">
      <c r="A3500" s="5" t="n"/>
      <c r="B3500" s="1" t="inlineStr">
        <is>
          <t>d_145_h_18</t>
        </is>
      </c>
      <c r="C3500" t="n">
        <v>2.446728946740719</v>
      </c>
      <c r="D3500" t="n">
        <v>10.2734947859293</v>
      </c>
      <c r="E3500" t="n">
        <v>12.03493518061854</v>
      </c>
      <c r="F3500" t="n">
        <v>12.80767450388936</v>
      </c>
      <c r="G3500" t="n">
        <v>12176.63132757235</v>
      </c>
    </row>
    <row r="3501">
      <c r="A3501" s="5" t="n"/>
      <c r="B3501" s="1" t="inlineStr">
        <is>
          <t>d_145_h_19</t>
        </is>
      </c>
      <c r="C3501" t="n">
        <v>2.566794663984526</v>
      </c>
      <c r="D3501" t="n">
        <v>10.76903064175399</v>
      </c>
      <c r="E3501" t="n">
        <v>12.59333998372026</v>
      </c>
      <c r="F3501" t="n">
        <v>13.44308533486435</v>
      </c>
      <c r="G3501" t="n">
        <v>12757.64447457173</v>
      </c>
    </row>
    <row r="3502">
      <c r="A3502" s="5" t="n"/>
      <c r="B3502" s="1" t="inlineStr">
        <is>
          <t>d_145_h_20</t>
        </is>
      </c>
      <c r="C3502" t="n">
        <v>3.094383669744214</v>
      </c>
      <c r="D3502" t="n">
        <v>12.99342004109825</v>
      </c>
      <c r="E3502" t="n">
        <v>15.19389779649543</v>
      </c>
      <c r="F3502" t="n">
        <v>16.21826059521108</v>
      </c>
      <c r="G3502" t="n">
        <v>15382.77266074774</v>
      </c>
    </row>
    <row r="3503">
      <c r="A3503" s="5" t="n"/>
      <c r="B3503" s="1" t="inlineStr">
        <is>
          <t>d_145_h_21</t>
        </is>
      </c>
      <c r="C3503" t="n">
        <v>2.785454762585289</v>
      </c>
      <c r="D3503" t="n">
        <v>11.69646082739788</v>
      </c>
      <c r="E3503" t="n">
        <v>13.70032347013398</v>
      </c>
      <c r="F3503" t="n">
        <v>14.61259326380272</v>
      </c>
      <c r="G3503" t="n">
        <v>13872.98141163569</v>
      </c>
    </row>
    <row r="3504">
      <c r="A3504" s="5" t="n"/>
      <c r="B3504" s="1" t="inlineStr">
        <is>
          <t>d_145_h_22</t>
        </is>
      </c>
      <c r="C3504" t="n">
        <v>2.293285807670393</v>
      </c>
      <c r="D3504" t="n">
        <v>9.6304675397494</v>
      </c>
      <c r="E3504" t="n">
        <v>11.25696828190899</v>
      </c>
      <c r="F3504" t="n">
        <v>12.01142020327632</v>
      </c>
      <c r="G3504" t="n">
        <v>11433.47449996413</v>
      </c>
    </row>
    <row r="3505">
      <c r="A3505" s="5" t="n"/>
      <c r="B3505" s="1" t="inlineStr">
        <is>
          <t>d_145_h_23</t>
        </is>
      </c>
      <c r="C3505" t="n">
        <v>1.280538422272332</v>
      </c>
      <c r="D3505" t="n">
        <v>5.378432991944623</v>
      </c>
      <c r="E3505" t="n">
        <v>6.302950247898297</v>
      </c>
      <c r="F3505" t="n">
        <v>6.705855795074479</v>
      </c>
      <c r="G3505" t="n">
        <v>6378.847210798011</v>
      </c>
    </row>
    <row r="3506">
      <c r="A3506" s="5" t="n"/>
      <c r="B3506" s="1" t="inlineStr">
        <is>
          <t>d_146_h_00</t>
        </is>
      </c>
      <c r="C3506" t="n">
        <v>0.5253908131764982</v>
      </c>
      <c r="D3506" t="n">
        <v>2.206099671606418</v>
      </c>
      <c r="E3506" t="n">
        <v>2.58132721832136</v>
      </c>
      <c r="F3506" t="n">
        <v>2.764592030502704</v>
      </c>
      <c r="G3506" t="n">
        <v>2625.093475205323</v>
      </c>
    </row>
    <row r="3507">
      <c r="A3507" s="5" t="n"/>
      <c r="B3507" s="1" t="inlineStr">
        <is>
          <t>d_146_h_01</t>
        </is>
      </c>
      <c r="C3507" t="n">
        <v>0.3106690237664662</v>
      </c>
      <c r="D3507" t="n">
        <v>1.304586028916336</v>
      </c>
      <c r="E3507" t="n">
        <v>1.527639468835705</v>
      </c>
      <c r="F3507" t="n">
        <v>1.630278234935825</v>
      </c>
      <c r="G3507" t="n">
        <v>1549.39328338097</v>
      </c>
    </row>
    <row r="3508">
      <c r="A3508" s="5" t="n"/>
      <c r="B3508" s="1" t="inlineStr">
        <is>
          <t>d_146_h_02</t>
        </is>
      </c>
      <c r="C3508" t="n">
        <v>0.1892201667515773</v>
      </c>
      <c r="D3508" t="n">
        <v>0.7942647583424448</v>
      </c>
      <c r="E3508" t="n">
        <v>0.9290267077172766</v>
      </c>
      <c r="F3508" t="n">
        <v>0.993178661286641</v>
      </c>
      <c r="G3508" t="n">
        <v>942.678136930114</v>
      </c>
    </row>
    <row r="3509">
      <c r="A3509" s="5" t="n"/>
      <c r="B3509" s="1" t="inlineStr">
        <is>
          <t>d_146_h_03</t>
        </is>
      </c>
      <c r="C3509" t="n">
        <v>0.1071498871996761</v>
      </c>
      <c r="D3509" t="n">
        <v>0.4499999048927551</v>
      </c>
      <c r="E3509" t="n">
        <v>0.5261054073890048</v>
      </c>
      <c r="F3509" t="n">
        <v>0.5585863034007397</v>
      </c>
      <c r="G3509" t="n">
        <v>531.2901751709089</v>
      </c>
    </row>
    <row r="3510">
      <c r="A3510" s="5" t="n"/>
      <c r="B3510" s="1" t="inlineStr">
        <is>
          <t>d_146_h_04</t>
        </is>
      </c>
      <c r="C3510" t="n">
        <v>0.0898655793939227</v>
      </c>
      <c r="D3510" t="n">
        <v>0.3771347044592146</v>
      </c>
      <c r="E3510" t="n">
        <v>0.4418500836922498</v>
      </c>
      <c r="F3510" t="n">
        <v>0.4703081222983601</v>
      </c>
      <c r="G3510" t="n">
        <v>447.0966730465268</v>
      </c>
    </row>
    <row r="3511">
      <c r="A3511" s="5" t="n"/>
      <c r="B3511" s="1" t="inlineStr">
        <is>
          <t>d_146_h_05</t>
        </is>
      </c>
      <c r="C3511" t="n">
        <v>0.1587145474450721</v>
      </c>
      <c r="D3511" t="n">
        <v>0.6663489649099701</v>
      </c>
      <c r="E3511" t="n">
        <v>0.7799824195379771</v>
      </c>
      <c r="F3511" t="n">
        <v>0.8297617862093014</v>
      </c>
      <c r="G3511" t="n">
        <v>788.7951460578533</v>
      </c>
    </row>
    <row r="3512">
      <c r="A3512" s="5" t="n"/>
      <c r="B3512" s="1" t="inlineStr">
        <is>
          <t>d_146_h_06</t>
        </is>
      </c>
      <c r="C3512" t="n">
        <v>0.5949865720051561</v>
      </c>
      <c r="D3512" t="n">
        <v>2.49805887677032</v>
      </c>
      <c r="E3512" t="n">
        <v>2.921326318745443</v>
      </c>
      <c r="F3512" t="n">
        <v>3.110260284798682</v>
      </c>
      <c r="G3512" t="n">
        <v>2954.821647650705</v>
      </c>
    </row>
    <row r="3513">
      <c r="A3513" s="5" t="n"/>
      <c r="B3513" s="1" t="inlineStr">
        <is>
          <t>d_146_h_07</t>
        </is>
      </c>
      <c r="C3513" t="n">
        <v>0.9643287852483783</v>
      </c>
      <c r="D3513" t="n">
        <v>4.050594944320139</v>
      </c>
      <c r="E3513" t="n">
        <v>4.741162054004442</v>
      </c>
      <c r="F3513" t="n">
        <v>5.060058521783477</v>
      </c>
      <c r="G3513" t="n">
        <v>4804.128386434371</v>
      </c>
    </row>
    <row r="3514">
      <c r="A3514" s="5" t="n"/>
      <c r="B3514" s="1" t="inlineStr">
        <is>
          <t>d_146_h_08</t>
        </is>
      </c>
      <c r="C3514" t="n">
        <v>1.036894157879925</v>
      </c>
      <c r="D3514" t="n">
        <v>4.356125850339057</v>
      </c>
      <c r="E3514" t="n">
        <v>5.095565344264352</v>
      </c>
      <c r="F3514" t="n">
        <v>5.437412346381923</v>
      </c>
      <c r="G3514" t="n">
        <v>5164.830898242271</v>
      </c>
    </row>
    <row r="3515">
      <c r="A3515" s="5" t="n"/>
      <c r="B3515" s="1" t="inlineStr">
        <is>
          <t>d_146_h_09</t>
        </is>
      </c>
      <c r="C3515" t="n">
        <v>0.9780137705979908</v>
      </c>
      <c r="D3515" t="n">
        <v>4.10606305855725</v>
      </c>
      <c r="E3515" t="n">
        <v>4.803604383156387</v>
      </c>
      <c r="F3515" t="n">
        <v>5.127504638214751</v>
      </c>
      <c r="G3515" t="n">
        <v>4874.602923253004</v>
      </c>
    </row>
    <row r="3516">
      <c r="A3516" s="5" t="n"/>
      <c r="B3516" s="1" t="inlineStr">
        <is>
          <t>d_146_h_10</t>
        </is>
      </c>
      <c r="C3516" t="n">
        <v>0.748043158143549</v>
      </c>
      <c r="D3516" t="n">
        <v>3.142491320424426</v>
      </c>
      <c r="E3516" t="n">
        <v>3.672892094895689</v>
      </c>
      <c r="F3516" t="n">
        <v>3.907422974711821</v>
      </c>
      <c r="G3516" t="n">
        <v>3711.024528207852</v>
      </c>
    </row>
    <row r="3517">
      <c r="A3517" s="5" t="n"/>
      <c r="B3517" s="1" t="inlineStr">
        <is>
          <t>d_146_h_11</t>
        </is>
      </c>
      <c r="C3517" t="n">
        <v>0.5825280286338458</v>
      </c>
      <c r="D3517" t="n">
        <v>2.445883043694189</v>
      </c>
      <c r="E3517" t="n">
        <v>2.861863795611693</v>
      </c>
      <c r="F3517" t="n">
        <v>3.043786302408126</v>
      </c>
      <c r="G3517" t="n">
        <v>2889.189597943497</v>
      </c>
    </row>
    <row r="3518">
      <c r="A3518" s="5" t="n"/>
      <c r="B3518" s="1" t="inlineStr">
        <is>
          <t>d_146_h_12</t>
        </is>
      </c>
      <c r="C3518" t="n">
        <v>0.6309811394940333</v>
      </c>
      <c r="D3518" t="n">
        <v>2.649493966386562</v>
      </c>
      <c r="E3518" t="n">
        <v>3.099717449403271</v>
      </c>
      <c r="F3518" t="n">
        <v>3.312322625146003</v>
      </c>
      <c r="G3518" t="n">
        <v>3146.267427811259</v>
      </c>
    </row>
    <row r="3519">
      <c r="A3519" s="5" t="n"/>
      <c r="B3519" s="1" t="inlineStr">
        <is>
          <t>d_146_h_13</t>
        </is>
      </c>
      <c r="C3519" t="n">
        <v>0.7623939504400454</v>
      </c>
      <c r="D3519" t="n">
        <v>3.200388149544235</v>
      </c>
      <c r="E3519" t="n">
        <v>3.748283298289532</v>
      </c>
      <c r="F3519" t="n">
        <v>3.99844467095407</v>
      </c>
      <c r="G3519" t="n">
        <v>3798.757436255036</v>
      </c>
    </row>
    <row r="3520">
      <c r="A3520" s="5" t="n"/>
      <c r="B3520" s="1" t="inlineStr">
        <is>
          <t>d_146_h_14</t>
        </is>
      </c>
      <c r="C3520" t="n">
        <v>0.823494932503433</v>
      </c>
      <c r="D3520" t="n">
        <v>3.45747202819476</v>
      </c>
      <c r="E3520" t="n">
        <v>4.049880904244853</v>
      </c>
      <c r="F3520" t="n">
        <v>4.313780470305702</v>
      </c>
      <c r="G3520" t="n">
        <v>4103.605745459712</v>
      </c>
    </row>
    <row r="3521">
      <c r="A3521" s="5" t="n"/>
      <c r="B3521" s="1" t="inlineStr">
        <is>
          <t>d_146_h_15</t>
        </is>
      </c>
      <c r="C3521" t="n">
        <v>1.004477333521538</v>
      </c>
      <c r="D3521" t="n">
        <v>4.214966953562683</v>
      </c>
      <c r="E3521" t="n">
        <v>4.935114885128984</v>
      </c>
      <c r="F3521" t="n">
        <v>5.249603323946122</v>
      </c>
      <c r="G3521" t="n">
        <v>4993.62260521316</v>
      </c>
    </row>
    <row r="3522">
      <c r="A3522" s="5" t="n"/>
      <c r="B3522" s="1" t="inlineStr">
        <is>
          <t>d_146_h_16</t>
        </is>
      </c>
      <c r="C3522" t="n">
        <v>1.541212987532033</v>
      </c>
      <c r="D3522" t="n">
        <v>6.471934154408458</v>
      </c>
      <c r="E3522" t="n">
        <v>7.577811911776531</v>
      </c>
      <c r="F3522" t="n">
        <v>8.080614491703903</v>
      </c>
      <c r="G3522" t="n">
        <v>7682.863265573027</v>
      </c>
    </row>
    <row r="3523">
      <c r="A3523" s="5" t="n"/>
      <c r="B3523" s="1" t="inlineStr">
        <is>
          <t>d_146_h_17</t>
        </is>
      </c>
      <c r="C3523" t="n">
        <v>2.305594977627602</v>
      </c>
      <c r="D3523" t="n">
        <v>9.672108048190276</v>
      </c>
      <c r="E3523" t="n">
        <v>11.32864068861281</v>
      </c>
      <c r="F3523" t="n">
        <v>12.08865500992205</v>
      </c>
      <c r="G3523" t="n">
        <v>11490.94776425101</v>
      </c>
    </row>
    <row r="3524">
      <c r="A3524" s="5" t="n"/>
      <c r="B3524" s="1" t="inlineStr">
        <is>
          <t>d_146_h_18</t>
        </is>
      </c>
      <c r="C3524" t="n">
        <v>2.904021992224487</v>
      </c>
      <c r="D3524" t="n">
        <v>12.20003107692982</v>
      </c>
      <c r="E3524" t="n">
        <v>14.28351512411698</v>
      </c>
      <c r="F3524" t="n">
        <v>15.2061042790887</v>
      </c>
      <c r="G3524" t="n">
        <v>14488.97680848187</v>
      </c>
    </row>
    <row r="3525">
      <c r="A3525" s="5" t="n"/>
      <c r="B3525" s="1" t="inlineStr">
        <is>
          <t>d_146_h_19</t>
        </is>
      </c>
      <c r="C3525" t="n">
        <v>3.382245368551849</v>
      </c>
      <c r="D3525" t="n">
        <v>14.19815047233009</v>
      </c>
      <c r="E3525" t="n">
        <v>16.58052681098869</v>
      </c>
      <c r="F3525" t="n">
        <v>17.66981742833092</v>
      </c>
      <c r="G3525" t="n">
        <v>16809.63955761282</v>
      </c>
    </row>
    <row r="3526">
      <c r="A3526" s="5" t="n"/>
      <c r="B3526" s="1" t="inlineStr">
        <is>
          <t>d_146_h_20</t>
        </is>
      </c>
      <c r="C3526" t="n">
        <v>3.653042877118336</v>
      </c>
      <c r="D3526" t="n">
        <v>15.33191357254429</v>
      </c>
      <c r="E3526" t="n">
        <v>17.99504094758192</v>
      </c>
      <c r="F3526" t="n">
        <v>19.11393628323044</v>
      </c>
      <c r="G3526" t="n">
        <v>18167.15428069653</v>
      </c>
    </row>
    <row r="3527">
      <c r="A3527" s="5" t="n"/>
      <c r="B3527" s="1" t="inlineStr">
        <is>
          <t>d_146_h_21</t>
        </is>
      </c>
      <c r="C3527" t="n">
        <v>3.607270843242467</v>
      </c>
      <c r="D3527" t="n">
        <v>15.15349033198088</v>
      </c>
      <c r="E3527" t="n">
        <v>17.73628198668571</v>
      </c>
      <c r="F3527" t="n">
        <v>18.95153660647347</v>
      </c>
      <c r="G3527" t="n">
        <v>17992.41336585167</v>
      </c>
    </row>
    <row r="3528">
      <c r="A3528" s="5" t="n"/>
      <c r="B3528" s="1" t="inlineStr">
        <is>
          <t>d_146_h_22</t>
        </is>
      </c>
      <c r="C3528" t="n">
        <v>3.76922466911047</v>
      </c>
      <c r="D3528" t="n">
        <v>15.81595789338329</v>
      </c>
      <c r="E3528" t="n">
        <v>18.47208741478098</v>
      </c>
      <c r="F3528" t="n">
        <v>19.77760370757425</v>
      </c>
      <c r="G3528" t="n">
        <v>18759.46794430906</v>
      </c>
    </row>
    <row r="3529">
      <c r="A3529" s="5" t="n"/>
      <c r="B3529" s="1" t="inlineStr">
        <is>
          <t>d_146_h_23</t>
        </is>
      </c>
      <c r="C3529" t="n">
        <v>2.333078840146665</v>
      </c>
      <c r="D3529" t="n">
        <v>9.791271137752179</v>
      </c>
      <c r="E3529" t="n">
        <v>11.44496955867151</v>
      </c>
      <c r="F3529" t="n">
        <v>12.22340849688666</v>
      </c>
      <c r="G3529" t="n">
        <v>11624.28702548234</v>
      </c>
    </row>
    <row r="3530">
      <c r="A3530" s="5" t="n"/>
      <c r="B3530" s="1" t="inlineStr">
        <is>
          <t>d_147_h_00</t>
        </is>
      </c>
      <c r="C3530" t="n">
        <v>0.997465851853531</v>
      </c>
      <c r="D3530" t="n">
        <v>4.186573340473938</v>
      </c>
      <c r="E3530" t="n">
        <v>4.890573425507857</v>
      </c>
      <c r="F3530" t="n">
        <v>5.216075024533412</v>
      </c>
      <c r="G3530" t="n">
        <v>4947.226753456747</v>
      </c>
    </row>
    <row r="3531">
      <c r="A3531" s="5" t="n"/>
      <c r="B3531" s="1" t="inlineStr">
        <is>
          <t>d_147_h_01</t>
        </is>
      </c>
      <c r="C3531" t="n">
        <v>0.5215557703661458</v>
      </c>
      <c r="D3531" t="n">
        <v>2.190243294360319</v>
      </c>
      <c r="E3531" t="n">
        <v>2.566683842968026</v>
      </c>
      <c r="F3531" t="n">
        <v>2.729819693146673</v>
      </c>
      <c r="G3531" t="n">
        <v>2597.399630667968</v>
      </c>
    </row>
    <row r="3532">
      <c r="A3532" s="5" t="n"/>
      <c r="B3532" s="1" t="inlineStr">
        <is>
          <t>d_147_h_02</t>
        </is>
      </c>
      <c r="C3532" t="n">
        <v>0.3322320246260314</v>
      </c>
      <c r="D3532" t="n">
        <v>1.395290255367489</v>
      </c>
      <c r="E3532" t="n">
        <v>1.634279311078548</v>
      </c>
      <c r="F3532" t="n">
        <v>1.739859323353046</v>
      </c>
      <c r="G3532" t="n">
        <v>1653.280426456637</v>
      </c>
    </row>
    <row r="3533">
      <c r="A3533" s="5" t="n"/>
      <c r="B3533" s="1" t="inlineStr">
        <is>
          <t>d_147_h_03</t>
        </is>
      </c>
      <c r="C3533" t="n">
        <v>0.2374555309031326</v>
      </c>
      <c r="D3533" t="n">
        <v>0.9966359922677265</v>
      </c>
      <c r="E3533" t="n">
        <v>1.167161036316661</v>
      </c>
      <c r="F3533" t="n">
        <v>1.242592167264502</v>
      </c>
      <c r="G3533" t="n">
        <v>1181.085167209145</v>
      </c>
    </row>
    <row r="3534">
      <c r="A3534" s="5" t="n"/>
      <c r="B3534" s="1" t="inlineStr">
        <is>
          <t>d_147_h_04</t>
        </is>
      </c>
      <c r="C3534" t="n">
        <v>0.1885463259605076</v>
      </c>
      <c r="D3534" t="n">
        <v>0.7913048891707315</v>
      </c>
      <c r="E3534" t="n">
        <v>0.9268173838330049</v>
      </c>
      <c r="F3534" t="n">
        <v>0.9861026159577475</v>
      </c>
      <c r="G3534" t="n">
        <v>937.8267902934809</v>
      </c>
    </row>
    <row r="3535">
      <c r="A3535" s="5" t="n"/>
      <c r="B3535" s="1" t="inlineStr">
        <is>
          <t>d_147_h_05</t>
        </is>
      </c>
      <c r="C3535" t="n">
        <v>0.3189506417954787</v>
      </c>
      <c r="D3535" t="n">
        <v>1.338887503833303</v>
      </c>
      <c r="E3535" t="n">
        <v>1.568291772670008</v>
      </c>
      <c r="F3535" t="n">
        <v>1.670378925139542</v>
      </c>
      <c r="G3535" t="n">
        <v>1589.180443701883</v>
      </c>
    </row>
    <row r="3536">
      <c r="A3536" s="5" t="n"/>
      <c r="B3536" s="1" t="inlineStr">
        <is>
          <t>d_147_h_06</t>
        </is>
      </c>
      <c r="C3536" t="n">
        <v>1.017884573003794</v>
      </c>
      <c r="D3536" t="n">
        <v>4.273253885155535</v>
      </c>
      <c r="E3536" t="n">
        <v>4.994050720311741</v>
      </c>
      <c r="F3536" t="n">
        <v>5.333219134375947</v>
      </c>
      <c r="G3536" t="n">
        <v>5067.297553854809</v>
      </c>
    </row>
    <row r="3537">
      <c r="A3537" s="5" t="n"/>
      <c r="B3537" s="1" t="inlineStr">
        <is>
          <t>d_147_h_07</t>
        </is>
      </c>
      <c r="C3537" t="n">
        <v>1.775259724168088</v>
      </c>
      <c r="D3537" t="n">
        <v>7.452602461798516</v>
      </c>
      <c r="E3537" t="n">
        <v>8.699843144028479</v>
      </c>
      <c r="F3537" t="n">
        <v>9.3088720162743</v>
      </c>
      <c r="G3537" t="n">
        <v>8828.956746650034</v>
      </c>
    </row>
    <row r="3538">
      <c r="A3538" s="5" t="n"/>
      <c r="B3538" s="1" t="inlineStr">
        <is>
          <t>d_147_h_08</t>
        </is>
      </c>
      <c r="C3538" t="n">
        <v>2.102096858169045</v>
      </c>
      <c r="D3538" t="n">
        <v>8.826538796385083</v>
      </c>
      <c r="E3538" t="n">
        <v>10.32127449427173</v>
      </c>
      <c r="F3538" t="n">
        <v>11.02121249568511</v>
      </c>
      <c r="G3538" t="n">
        <v>10475.82040719344</v>
      </c>
    </row>
    <row r="3539">
      <c r="A3539" s="5" t="n"/>
      <c r="B3539" s="1" t="inlineStr">
        <is>
          <t>d_147_h_09</t>
        </is>
      </c>
      <c r="C3539" t="n">
        <v>2.057263250412483</v>
      </c>
      <c r="D3539" t="n">
        <v>8.638770576329192</v>
      </c>
      <c r="E3539" t="n">
        <v>10.09703060677131</v>
      </c>
      <c r="F3539" t="n">
        <v>10.7787003506952</v>
      </c>
      <c r="G3539" t="n">
        <v>10260.32880741274</v>
      </c>
    </row>
    <row r="3540">
      <c r="A3540" s="5" t="n"/>
      <c r="B3540" s="1" t="inlineStr">
        <is>
          <t>d_147_h_10</t>
        </is>
      </c>
      <c r="C3540" t="n">
        <v>1.730176509126155</v>
      </c>
      <c r="D3540" t="n">
        <v>7.266810549490976</v>
      </c>
      <c r="E3540" t="n">
        <v>8.504822367928185</v>
      </c>
      <c r="F3540" t="n">
        <v>9.055660726083907</v>
      </c>
      <c r="G3540" t="n">
        <v>8609.511534465442</v>
      </c>
    </row>
    <row r="3541">
      <c r="A3541" s="5" t="n"/>
      <c r="B3541" s="1" t="inlineStr">
        <is>
          <t>d_147_h_11</t>
        </is>
      </c>
      <c r="C3541" t="n">
        <v>1.578860485448289</v>
      </c>
      <c r="D3541" t="n">
        <v>6.628185743693308</v>
      </c>
      <c r="E3541" t="n">
        <v>7.759190871509357</v>
      </c>
      <c r="F3541" t="n">
        <v>8.260746333960453</v>
      </c>
      <c r="G3541" t="n">
        <v>7853.198665399179</v>
      </c>
    </row>
    <row r="3542">
      <c r="A3542" s="5" t="n"/>
      <c r="B3542" s="1" t="inlineStr">
        <is>
          <t>d_147_h_12</t>
        </is>
      </c>
      <c r="C3542" t="n">
        <v>1.603916495547118</v>
      </c>
      <c r="D3542" t="n">
        <v>6.73602348604092</v>
      </c>
      <c r="E3542" t="n">
        <v>7.891411732205996</v>
      </c>
      <c r="F3542" t="n">
        <v>8.363497829418494</v>
      </c>
      <c r="G3542" t="n">
        <v>7948.91811653505</v>
      </c>
    </row>
    <row r="3543">
      <c r="A3543" s="5" t="n"/>
      <c r="B3543" s="1" t="inlineStr">
        <is>
          <t>d_147_h_13</t>
        </is>
      </c>
      <c r="C3543" t="n">
        <v>1.636225122833649</v>
      </c>
      <c r="D3543" t="n">
        <v>6.86745653484485</v>
      </c>
      <c r="E3543" t="n">
        <v>8.026167528381619</v>
      </c>
      <c r="F3543" t="n">
        <v>8.557727364280387</v>
      </c>
      <c r="G3543" t="n">
        <v>8120.946397763646</v>
      </c>
    </row>
    <row r="3544">
      <c r="A3544" s="5" t="n"/>
      <c r="B3544" s="1" t="inlineStr">
        <is>
          <t>d_147_h_14</t>
        </is>
      </c>
      <c r="C3544" t="n">
        <v>1.621232044933142</v>
      </c>
      <c r="D3544" t="n">
        <v>6.809520281337578</v>
      </c>
      <c r="E3544" t="n">
        <v>7.965752480888657</v>
      </c>
      <c r="F3544" t="n">
        <v>8.487595059504132</v>
      </c>
      <c r="G3544" t="n">
        <v>8057.130993998077</v>
      </c>
    </row>
    <row r="3545">
      <c r="A3545" s="5" t="n"/>
      <c r="B3545" s="1" t="inlineStr">
        <is>
          <t>d_147_h_15</t>
        </is>
      </c>
      <c r="C3545" t="n">
        <v>1.704959640716902</v>
      </c>
      <c r="D3545" t="n">
        <v>7.161224192517684</v>
      </c>
      <c r="E3545" t="n">
        <v>8.375775678781604</v>
      </c>
      <c r="F3545" t="n">
        <v>8.921753111774345</v>
      </c>
      <c r="G3545" t="n">
        <v>8459.136616121035</v>
      </c>
    </row>
    <row r="3546">
      <c r="A3546" s="5" t="n"/>
      <c r="B3546" s="1" t="inlineStr">
        <is>
          <t>d_147_h_16</t>
        </is>
      </c>
      <c r="C3546" t="n">
        <v>2.237286443296468</v>
      </c>
      <c r="D3546" t="n">
        <v>9.394861237043076</v>
      </c>
      <c r="E3546" t="n">
        <v>10.98984835970763</v>
      </c>
      <c r="F3546" t="n">
        <v>11.72946905794335</v>
      </c>
      <c r="G3546" t="n">
        <v>11131.72748002212</v>
      </c>
    </row>
    <row r="3547">
      <c r="A3547" s="5" t="n"/>
      <c r="B3547" s="1" t="inlineStr">
        <is>
          <t>d_147_h_17</t>
        </is>
      </c>
      <c r="C3547" t="n">
        <v>3.137435109117056</v>
      </c>
      <c r="D3547" t="n">
        <v>13.17706287269258</v>
      </c>
      <c r="E3547" t="n">
        <v>15.42527489215378</v>
      </c>
      <c r="F3547" t="n">
        <v>16.44014836978605</v>
      </c>
      <c r="G3547" t="n">
        <v>15641.79986687834</v>
      </c>
    </row>
    <row r="3548">
      <c r="A3548" s="5" t="n"/>
      <c r="B3548" s="1" t="inlineStr">
        <is>
          <t>d_147_h_18</t>
        </is>
      </c>
      <c r="C3548" t="n">
        <v>3.751966541234146</v>
      </c>
      <c r="D3548" t="n">
        <v>15.75317477561545</v>
      </c>
      <c r="E3548" t="n">
        <v>18.42420022177831</v>
      </c>
      <c r="F3548" t="n">
        <v>19.65387959439168</v>
      </c>
      <c r="G3548" t="n">
        <v>18692.99347126698</v>
      </c>
    </row>
    <row r="3549">
      <c r="A3549" s="5" t="n"/>
      <c r="B3549" s="1" t="inlineStr">
        <is>
          <t>d_147_h_19</t>
        </is>
      </c>
      <c r="C3549" t="n">
        <v>4.102091612398974</v>
      </c>
      <c r="D3549" t="n">
        <v>17.22904054355874</v>
      </c>
      <c r="E3549" t="n">
        <v>20.12266312756975</v>
      </c>
      <c r="F3549" t="n">
        <v>21.47162327421832</v>
      </c>
      <c r="G3549" t="n">
        <v>20416.82499714644</v>
      </c>
    </row>
    <row r="3550">
      <c r="A3550" s="5" t="n"/>
      <c r="B3550" s="1" t="inlineStr">
        <is>
          <t>d_147_h_20</t>
        </is>
      </c>
      <c r="C3550" t="n">
        <v>4.543280974345032</v>
      </c>
      <c r="D3550" t="n">
        <v>19.07483762999902</v>
      </c>
      <c r="E3550" t="n">
        <v>22.30783156027562</v>
      </c>
      <c r="F3550" t="n">
        <v>23.87950582279164</v>
      </c>
      <c r="G3550" t="n">
        <v>22663.52373734231</v>
      </c>
    </row>
    <row r="3551">
      <c r="A3551" s="5" t="n"/>
      <c r="B3551" s="1" t="inlineStr">
        <is>
          <t>d_147_h_21</t>
        </is>
      </c>
      <c r="C3551" t="n">
        <v>4.15034749874751</v>
      </c>
      <c r="D3551" t="n">
        <v>17.41615315787296</v>
      </c>
      <c r="E3551" t="n">
        <v>20.38906776912631</v>
      </c>
      <c r="F3551" t="n">
        <v>21.73676728918391</v>
      </c>
      <c r="G3551" t="n">
        <v>20638.41277111939</v>
      </c>
    </row>
    <row r="3552">
      <c r="A3552" s="5" t="n"/>
      <c r="B3552" s="1" t="inlineStr">
        <is>
          <t>d_147_h_22</t>
        </is>
      </c>
      <c r="C3552" t="n">
        <v>4.045214137619009</v>
      </c>
      <c r="D3552" t="n">
        <v>16.9923476589836</v>
      </c>
      <c r="E3552" t="n">
        <v>19.9238714623217</v>
      </c>
      <c r="F3552" t="n">
        <v>21.18593650864428</v>
      </c>
      <c r="G3552" t="n">
        <v>20130.11347338806</v>
      </c>
    </row>
    <row r="3553">
      <c r="A3553" s="5" t="n"/>
      <c r="B3553" s="1" t="inlineStr">
        <is>
          <t>d_147_h_23</t>
        </is>
      </c>
      <c r="C3553" t="n">
        <v>2.260918450528116</v>
      </c>
      <c r="D3553" t="n">
        <v>9.492749726515125</v>
      </c>
      <c r="E3553" t="n">
        <v>11.12004207058901</v>
      </c>
      <c r="F3553" t="n">
        <v>11.82012378322541</v>
      </c>
      <c r="G3553" t="n">
        <v>11264.50349041715</v>
      </c>
    </row>
    <row r="3554">
      <c r="A3554" s="5" t="n"/>
      <c r="B3554" s="1" t="inlineStr">
        <is>
          <t>d_148_h_00</t>
        </is>
      </c>
      <c r="C3554" t="n">
        <v>0.9590160281591877</v>
      </c>
      <c r="D3554" t="n">
        <v>4.027896797154173</v>
      </c>
      <c r="E3554" t="n">
        <v>4.712170482268563</v>
      </c>
      <c r="F3554" t="n">
        <v>5.019414325279877</v>
      </c>
      <c r="G3554" t="n">
        <v>4765.565378935486</v>
      </c>
    </row>
    <row r="3555">
      <c r="A3555" s="5" t="n"/>
      <c r="B3555" s="1" t="inlineStr">
        <is>
          <t>d_148_h_01</t>
        </is>
      </c>
      <c r="C3555" t="n">
        <v>0.4250396395891671</v>
      </c>
      <c r="D3555" t="n">
        <v>1.783909856001642</v>
      </c>
      <c r="E3555" t="n">
        <v>2.087948315156499</v>
      </c>
      <c r="F3555" t="n">
        <v>2.228527519863347</v>
      </c>
      <c r="G3555" t="n">
        <v>2117.154741333884</v>
      </c>
    </row>
    <row r="3556">
      <c r="A3556" s="5" t="n"/>
      <c r="B3556" s="1" t="inlineStr">
        <is>
          <t>d_148_h_02</t>
        </is>
      </c>
      <c r="C3556" t="n">
        <v>0.2603579323199562</v>
      </c>
      <c r="D3556" t="n">
        <v>1.093051011131451</v>
      </c>
      <c r="E3556" t="n">
        <v>1.278398633814119</v>
      </c>
      <c r="F3556" t="n">
        <v>1.361051851566494</v>
      </c>
      <c r="G3556" t="n">
        <v>1292.413705071435</v>
      </c>
    </row>
    <row r="3557">
      <c r="A3557" s="5" t="n"/>
      <c r="B3557" s="1" t="inlineStr">
        <is>
          <t>d_148_h_03</t>
        </is>
      </c>
      <c r="C3557" t="n">
        <v>0.1956118434059029</v>
      </c>
      <c r="D3557" t="n">
        <v>0.8217573951796773</v>
      </c>
      <c r="E3557" t="n">
        <v>0.9610109758482938</v>
      </c>
      <c r="F3557" t="n">
        <v>1.022348038592377</v>
      </c>
      <c r="G3557" t="n">
        <v>972.4843021995749</v>
      </c>
    </row>
    <row r="3558">
      <c r="A3558" s="5" t="n"/>
      <c r="B3558" s="1" t="inlineStr">
        <is>
          <t>d_148_h_04</t>
        </is>
      </c>
      <c r="C3558" t="n">
        <v>0.1638253874848558</v>
      </c>
      <c r="D3558" t="n">
        <v>0.6883461938887814</v>
      </c>
      <c r="E3558" t="n">
        <v>0.8054037038361224</v>
      </c>
      <c r="F3558" t="n">
        <v>0.8583278488958217</v>
      </c>
      <c r="G3558" t="n">
        <v>816.3714113556472</v>
      </c>
    </row>
    <row r="3559">
      <c r="A3559" s="5" t="n"/>
      <c r="B3559" s="1" t="inlineStr">
        <is>
          <t>d_148_h_05</t>
        </is>
      </c>
      <c r="C3559" t="n">
        <v>0.2101243704699476</v>
      </c>
      <c r="D3559" t="n">
        <v>0.8825775152828208</v>
      </c>
      <c r="E3559" t="n">
        <v>1.033576619416458</v>
      </c>
      <c r="F3559" t="n">
        <v>1.103135579938144</v>
      </c>
      <c r="G3559" t="n">
        <v>1050.228004045526</v>
      </c>
    </row>
    <row r="3560">
      <c r="A3560" s="5" t="n"/>
      <c r="B3560" s="1" t="inlineStr">
        <is>
          <t>d_148_h_06</t>
        </is>
      </c>
      <c r="C3560" t="n">
        <v>0.6387357806691939</v>
      </c>
      <c r="D3560" t="n">
        <v>2.680575318923247</v>
      </c>
      <c r="E3560" t="n">
        <v>3.134668490338253</v>
      </c>
      <c r="F3560" t="n">
        <v>3.34914275234605</v>
      </c>
      <c r="G3560" t="n">
        <v>3184.385825764841</v>
      </c>
    </row>
    <row r="3561">
      <c r="A3561" s="5" t="n"/>
      <c r="B3561" s="1" t="inlineStr">
        <is>
          <t>d_148_h_07</t>
        </is>
      </c>
      <c r="C3561" t="n">
        <v>0.9988409908405468</v>
      </c>
      <c r="D3561" t="n">
        <v>4.193811264080858</v>
      </c>
      <c r="E3561" t="n">
        <v>4.907108576608708</v>
      </c>
      <c r="F3561" t="n">
        <v>5.231618949787438</v>
      </c>
      <c r="G3561" t="n">
        <v>4971.540014321733</v>
      </c>
    </row>
    <row r="3562">
      <c r="A3562" s="5" t="n"/>
      <c r="B3562" s="1" t="inlineStr">
        <is>
          <t>d_148_h_08</t>
        </is>
      </c>
      <c r="C3562" t="n">
        <v>1.283682101698881</v>
      </c>
      <c r="D3562" t="n">
        <v>5.389256200517726</v>
      </c>
      <c r="E3562" t="n">
        <v>6.300952586475491</v>
      </c>
      <c r="F3562" t="n">
        <v>6.718779845330094</v>
      </c>
      <c r="G3562" t="n">
        <v>6380.288437179441</v>
      </c>
    </row>
    <row r="3563">
      <c r="A3563" s="5" t="n"/>
      <c r="B3563" s="1" t="inlineStr">
        <is>
          <t>d_148_h_09</t>
        </is>
      </c>
      <c r="C3563" t="n">
        <v>1.412520873217448</v>
      </c>
      <c r="D3563" t="n">
        <v>5.933528824339699</v>
      </c>
      <c r="E3563" t="n">
        <v>6.92737361558784</v>
      </c>
      <c r="F3563" t="n">
        <v>7.365054859740498</v>
      </c>
      <c r="G3563" t="n">
        <v>7005.518518961845</v>
      </c>
    </row>
    <row r="3564">
      <c r="A3564" s="5" t="n"/>
      <c r="B3564" s="1" t="inlineStr">
        <is>
          <t>d_148_h_10</t>
        </is>
      </c>
      <c r="C3564" t="n">
        <v>1.259748308570535</v>
      </c>
      <c r="D3564" t="n">
        <v>5.291050617703887</v>
      </c>
      <c r="E3564" t="n">
        <v>6.200864837641921</v>
      </c>
      <c r="F3564" t="n">
        <v>6.59072846631681</v>
      </c>
      <c r="G3564" t="n">
        <v>6276.541099810157</v>
      </c>
    </row>
    <row r="3565">
      <c r="A3565" s="5" t="n"/>
      <c r="B3565" s="1" t="inlineStr">
        <is>
          <t>d_148_h_11</t>
        </is>
      </c>
      <c r="C3565" t="n">
        <v>1.255925673308391</v>
      </c>
      <c r="D3565" t="n">
        <v>5.275669168997688</v>
      </c>
      <c r="E3565" t="n">
        <v>6.174090804795313</v>
      </c>
      <c r="F3565" t="n">
        <v>6.600762158618006</v>
      </c>
      <c r="G3565" t="n">
        <v>6266.705707746286</v>
      </c>
    </row>
    <row r="3566">
      <c r="A3566" s="5" t="n"/>
      <c r="B3566" s="1" t="inlineStr">
        <is>
          <t>d_148_h_12</t>
        </is>
      </c>
      <c r="C3566" t="n">
        <v>1.337301988587265</v>
      </c>
      <c r="D3566" t="n">
        <v>5.616696446569621</v>
      </c>
      <c r="E3566" t="n">
        <v>6.577739040286594</v>
      </c>
      <c r="F3566" t="n">
        <v>7.003028082490217</v>
      </c>
      <c r="G3566" t="n">
        <v>6669.093090321036</v>
      </c>
    </row>
    <row r="3567">
      <c r="A3567" s="5" t="n"/>
      <c r="B3567" s="1" t="inlineStr">
        <is>
          <t>d_148_h_13</t>
        </is>
      </c>
      <c r="C3567" t="n">
        <v>1.579266329399636</v>
      </c>
      <c r="D3567" t="n">
        <v>6.63131488340843</v>
      </c>
      <c r="E3567" t="n">
        <v>7.761856835315113</v>
      </c>
      <c r="F3567" t="n">
        <v>8.303273487090554</v>
      </c>
      <c r="G3567" t="n">
        <v>7880.815858837687</v>
      </c>
    </row>
    <row r="3568">
      <c r="A3568" s="5" t="n"/>
      <c r="B3568" s="1" t="inlineStr">
        <is>
          <t>d_148_h_14</t>
        </is>
      </c>
      <c r="C3568" t="n">
        <v>1.540477948300515</v>
      </c>
      <c r="D3568" t="n">
        <v>6.466519191622548</v>
      </c>
      <c r="E3568" t="n">
        <v>7.567356004155585</v>
      </c>
      <c r="F3568" t="n">
        <v>8.055215977999865</v>
      </c>
      <c r="G3568" t="n">
        <v>7653.837870530017</v>
      </c>
    </row>
    <row r="3569">
      <c r="A3569" s="5" t="n"/>
      <c r="B3569" s="1" t="inlineStr">
        <is>
          <t>d_148_h_15</t>
        </is>
      </c>
      <c r="C3569" t="n">
        <v>1.823090240166664</v>
      </c>
      <c r="D3569" t="n">
        <v>7.651013117640153</v>
      </c>
      <c r="E3569" t="n">
        <v>8.939891634231326</v>
      </c>
      <c r="F3569" t="n">
        <v>9.545389194363604</v>
      </c>
      <c r="G3569" t="n">
        <v>9078.099959941788</v>
      </c>
    </row>
    <row r="3570">
      <c r="A3570" s="5" t="n"/>
      <c r="B3570" s="1" t="inlineStr">
        <is>
          <t>d_148_h_16</t>
        </is>
      </c>
      <c r="C3570" t="n">
        <v>2.539352283782058</v>
      </c>
      <c r="D3570" t="n">
        <v>10.6608138530453</v>
      </c>
      <c r="E3570" t="n">
        <v>12.47089144390721</v>
      </c>
      <c r="F3570" t="n">
        <v>13.26810187439936</v>
      </c>
      <c r="G3570" t="n">
        <v>12611.5490118403</v>
      </c>
    </row>
    <row r="3571">
      <c r="A3571" s="5" t="n"/>
      <c r="B3571" s="1" t="inlineStr">
        <is>
          <t>d_148_h_17</t>
        </is>
      </c>
      <c r="C3571" t="n">
        <v>3.726751195176359</v>
      </c>
      <c r="D3571" t="n">
        <v>15.64821805417361</v>
      </c>
      <c r="E3571" t="n">
        <v>18.32251840213495</v>
      </c>
      <c r="F3571" t="n">
        <v>19.49158072008484</v>
      </c>
      <c r="G3571" t="n">
        <v>18503.50092927205</v>
      </c>
    </row>
    <row r="3572">
      <c r="A3572" s="5" t="n"/>
      <c r="B3572" s="1" t="inlineStr">
        <is>
          <t>d_148_h_18</t>
        </is>
      </c>
      <c r="C3572" t="n">
        <v>4.437087725567507</v>
      </c>
      <c r="D3572" t="n">
        <v>18.6312019091334</v>
      </c>
      <c r="E3572" t="n">
        <v>21.79984590884042</v>
      </c>
      <c r="F3572" t="n">
        <v>23.27339773305502</v>
      </c>
      <c r="G3572" t="n">
        <v>22116.76913897412</v>
      </c>
    </row>
    <row r="3573">
      <c r="A3573" s="5" t="n"/>
      <c r="B3573" s="1" t="inlineStr">
        <is>
          <t>d_148_h_19</t>
        </is>
      </c>
      <c r="C3573" t="n">
        <v>4.921664232349928</v>
      </c>
      <c r="D3573" t="n">
        <v>20.66369281991202</v>
      </c>
      <c r="E3573" t="n">
        <v>24.19128233450408</v>
      </c>
      <c r="F3573" t="n">
        <v>25.83031596608541</v>
      </c>
      <c r="G3573" t="n">
        <v>24534.85154010734</v>
      </c>
    </row>
    <row r="3574">
      <c r="A3574" s="5" t="n"/>
      <c r="B3574" s="1" t="inlineStr">
        <is>
          <t>d_148_h_20</t>
        </is>
      </c>
      <c r="C3574" t="n">
        <v>5.451645692547944</v>
      </c>
      <c r="D3574" t="n">
        <v>22.90788143904783</v>
      </c>
      <c r="E3574" t="n">
        <v>26.824888512901</v>
      </c>
      <c r="F3574" t="n">
        <v>28.65386212073124</v>
      </c>
      <c r="G3574" t="n">
        <v>27238.39547225823</v>
      </c>
    </row>
    <row r="3575">
      <c r="A3575" s="5" t="n"/>
      <c r="B3575" s="1" t="inlineStr">
        <is>
          <t>d_148_h_21</t>
        </is>
      </c>
      <c r="C3575" t="n">
        <v>5.353387789111779</v>
      </c>
      <c r="D3575" t="n">
        <v>22.47604297119473</v>
      </c>
      <c r="E3575" t="n">
        <v>26.32533374467214</v>
      </c>
      <c r="F3575" t="n">
        <v>28.10966813539164</v>
      </c>
      <c r="G3575" t="n">
        <v>26698.78400018729</v>
      </c>
    </row>
    <row r="3576">
      <c r="A3576" s="5" t="n"/>
      <c r="B3576" s="1" t="inlineStr">
        <is>
          <t>d_148_h_22</t>
        </is>
      </c>
      <c r="C3576" t="n">
        <v>5.620449527516783</v>
      </c>
      <c r="D3576" t="n">
        <v>23.58413363778489</v>
      </c>
      <c r="E3576" t="n">
        <v>27.6420795148217</v>
      </c>
      <c r="F3576" t="n">
        <v>29.42777272182561</v>
      </c>
      <c r="G3576" t="n">
        <v>27938.03502449247</v>
      </c>
    </row>
    <row r="3577">
      <c r="A3577" s="5" t="n"/>
      <c r="B3577" s="1" t="inlineStr">
        <is>
          <t>d_148_h_23</t>
        </is>
      </c>
      <c r="C3577" t="n">
        <v>4.477586104243927</v>
      </c>
      <c r="D3577" t="n">
        <v>18.81459841535358</v>
      </c>
      <c r="E3577" t="n">
        <v>22.0482884788798</v>
      </c>
      <c r="F3577" t="n">
        <v>23.50713811946588</v>
      </c>
      <c r="G3577" t="n">
        <v>22371.34403745396</v>
      </c>
    </row>
    <row r="3578">
      <c r="A3578" s="5" t="n"/>
      <c r="B3578" s="1" t="inlineStr">
        <is>
          <t>d_149_h_00</t>
        </is>
      </c>
      <c r="C3578" t="n">
        <v>2.227596468816644</v>
      </c>
      <c r="D3578" t="n">
        <v>9.352253995902</v>
      </c>
      <c r="E3578" t="n">
        <v>10.92133030206173</v>
      </c>
      <c r="F3578" t="n">
        <v>11.68077060219581</v>
      </c>
      <c r="G3578" t="n">
        <v>11074.24004862731</v>
      </c>
    </row>
    <row r="3579">
      <c r="A3579" s="5" t="n"/>
      <c r="B3579" s="1" t="inlineStr">
        <is>
          <t>d_149_h_01</t>
        </is>
      </c>
      <c r="C3579" t="n">
        <v>1.123524389357386</v>
      </c>
      <c r="D3579" t="n">
        <v>4.715307547825659</v>
      </c>
      <c r="E3579" t="n">
        <v>5.514444771709732</v>
      </c>
      <c r="F3579" t="n">
        <v>5.885394311646977</v>
      </c>
      <c r="G3579" t="n">
        <v>5590.774058806981</v>
      </c>
    </row>
    <row r="3580">
      <c r="A3580" s="5" t="n"/>
      <c r="B3580" s="1" t="inlineStr">
        <is>
          <t>d_149_h_02</t>
        </is>
      </c>
      <c r="C3580" t="n">
        <v>0.7216535737196668</v>
      </c>
      <c r="D3580" t="n">
        <v>3.031643135297724</v>
      </c>
      <c r="E3580" t="n">
        <v>3.54927140231852</v>
      </c>
      <c r="F3580" t="n">
        <v>3.789058609521003</v>
      </c>
      <c r="G3580" t="n">
        <v>3596.419601191347</v>
      </c>
    </row>
    <row r="3581">
      <c r="A3581" s="5" t="n"/>
      <c r="B3581" s="1" t="inlineStr">
        <is>
          <t>d_149_h_03</t>
        </is>
      </c>
      <c r="C3581" t="n">
        <v>0.4641410448325409</v>
      </c>
      <c r="D3581" t="n">
        <v>1.949486830421248</v>
      </c>
      <c r="E3581" t="n">
        <v>2.2847053245138</v>
      </c>
      <c r="F3581" t="n">
        <v>2.426568605487399</v>
      </c>
      <c r="G3581" t="n">
        <v>2309.957210847208</v>
      </c>
    </row>
    <row r="3582">
      <c r="A3582" s="5" t="n"/>
      <c r="B3582" s="1" t="inlineStr">
        <is>
          <t>d_149_h_04</t>
        </is>
      </c>
      <c r="C3582" t="n">
        <v>0.3900970092001707</v>
      </c>
      <c r="D3582" t="n">
        <v>1.638700672043426</v>
      </c>
      <c r="E3582" t="n">
        <v>1.920599047759921</v>
      </c>
      <c r="F3582" t="n">
        <v>2.041562022949278</v>
      </c>
      <c r="G3582" t="n">
        <v>1943.399554391159</v>
      </c>
    </row>
    <row r="3583">
      <c r="A3583" s="5" t="n"/>
      <c r="B3583" s="1" t="inlineStr">
        <is>
          <t>d_149_h_05</t>
        </is>
      </c>
      <c r="C3583" t="n">
        <v>0.5727656215440614</v>
      </c>
      <c r="D3583" t="n">
        <v>2.404589382484534</v>
      </c>
      <c r="E3583" t="n">
        <v>2.817512982756639</v>
      </c>
      <c r="F3583" t="n">
        <v>3.005308731137009</v>
      </c>
      <c r="G3583" t="n">
        <v>2855.629948601206</v>
      </c>
    </row>
    <row r="3584">
      <c r="A3584" s="5" t="n"/>
      <c r="B3584" s="1" t="inlineStr">
        <is>
          <t>d_149_h_06</t>
        </is>
      </c>
      <c r="C3584" t="n">
        <v>1.703283518146026</v>
      </c>
      <c r="D3584" t="n">
        <v>7.152694835544354</v>
      </c>
      <c r="E3584" t="n">
        <v>8.378277147040903</v>
      </c>
      <c r="F3584" t="n">
        <v>8.920489610758482</v>
      </c>
      <c r="G3584" t="n">
        <v>8481.891256831494</v>
      </c>
    </row>
    <row r="3585">
      <c r="A3585" s="5" t="n"/>
      <c r="B3585" s="1" t="inlineStr">
        <is>
          <t>d_149_h_07</t>
        </is>
      </c>
      <c r="C3585" t="n">
        <v>2.7303273871875</v>
      </c>
      <c r="D3585" t="n">
        <v>11.46303682419109</v>
      </c>
      <c r="E3585" t="n">
        <v>13.3852393335379</v>
      </c>
      <c r="F3585" t="n">
        <v>14.30536348383183</v>
      </c>
      <c r="G3585" t="n">
        <v>13566.23893319888</v>
      </c>
    </row>
    <row r="3586">
      <c r="A3586" s="5" t="n"/>
      <c r="B3586" s="1" t="inlineStr">
        <is>
          <t>d_149_h_08</t>
        </is>
      </c>
      <c r="C3586" t="n">
        <v>3.176148005640759</v>
      </c>
      <c r="D3586" t="n">
        <v>13.33386038229716</v>
      </c>
      <c r="E3586" t="n">
        <v>15.60366012677052</v>
      </c>
      <c r="F3586" t="n">
        <v>16.62639441535259</v>
      </c>
      <c r="G3586" t="n">
        <v>15782.23713822911</v>
      </c>
    </row>
    <row r="3587">
      <c r="A3587" s="5" t="n"/>
      <c r="B3587" s="1" t="inlineStr">
        <is>
          <t>d_149_h_09</t>
        </is>
      </c>
      <c r="C3587" t="n">
        <v>3.036302962232521</v>
      </c>
      <c r="D3587" t="n">
        <v>12.75127971553161</v>
      </c>
      <c r="E3587" t="n">
        <v>14.91435185635765</v>
      </c>
      <c r="F3587" t="n">
        <v>15.87562853473362</v>
      </c>
      <c r="G3587" t="n">
        <v>15092.46970719805</v>
      </c>
    </row>
    <row r="3588">
      <c r="A3588" s="5" t="n"/>
      <c r="B3588" s="1" t="inlineStr">
        <is>
          <t>d_149_h_10</t>
        </is>
      </c>
      <c r="C3588" t="n">
        <v>2.493684639482138</v>
      </c>
      <c r="D3588" t="n">
        <v>10.47208605678403</v>
      </c>
      <c r="E3588" t="n">
        <v>12.23590893412966</v>
      </c>
      <c r="F3588" t="n">
        <v>13.07414739697326</v>
      </c>
      <c r="G3588" t="n">
        <v>12419.22312265594</v>
      </c>
    </row>
    <row r="3589">
      <c r="A3589" s="5" t="n"/>
      <c r="B3589" s="1" t="inlineStr">
        <is>
          <t>d_149_h_11</t>
        </is>
      </c>
      <c r="C3589" t="n">
        <v>2.429617017365197</v>
      </c>
      <c r="D3589" t="n">
        <v>10.19736924860795</v>
      </c>
      <c r="E3589" t="n">
        <v>11.93848676517074</v>
      </c>
      <c r="F3589" t="n">
        <v>12.70563804404334</v>
      </c>
      <c r="G3589" t="n">
        <v>12085.51453479842</v>
      </c>
    </row>
    <row r="3590">
      <c r="A3590" s="5" t="n"/>
      <c r="B3590" s="1" t="inlineStr">
        <is>
          <t>d_149_h_12</t>
        </is>
      </c>
      <c r="C3590" t="n">
        <v>2.557964048701973</v>
      </c>
      <c r="D3590" t="n">
        <v>10.73997374847138</v>
      </c>
      <c r="E3590" t="n">
        <v>12.56262825258043</v>
      </c>
      <c r="F3590" t="n">
        <v>13.39418378087346</v>
      </c>
      <c r="G3590" t="n">
        <v>12707.761137792</v>
      </c>
    </row>
    <row r="3591">
      <c r="A3591" s="5" t="n"/>
      <c r="B3591" s="1" t="inlineStr">
        <is>
          <t>d_149_h_13</t>
        </is>
      </c>
      <c r="C3591" t="n">
        <v>2.983253906291244</v>
      </c>
      <c r="D3591" t="n">
        <v>12.52577214008806</v>
      </c>
      <c r="E3591" t="n">
        <v>14.66235107177483</v>
      </c>
      <c r="F3591" t="n">
        <v>15.63472681130954</v>
      </c>
      <c r="G3591" t="n">
        <v>14869.01452223881</v>
      </c>
    </row>
    <row r="3592">
      <c r="A3592" s="5" t="n"/>
      <c r="B3592" s="1" t="inlineStr">
        <is>
          <t>d_149_h_14</t>
        </is>
      </c>
      <c r="C3592" t="n">
        <v>3.034131925421955</v>
      </c>
      <c r="D3592" t="n">
        <v>12.73677840021504</v>
      </c>
      <c r="E3592" t="n">
        <v>14.92365234636069</v>
      </c>
      <c r="F3592" t="n">
        <v>15.90849070940238</v>
      </c>
      <c r="G3592" t="n">
        <v>15091.31506676279</v>
      </c>
    </row>
    <row r="3593">
      <c r="A3593" s="5" t="n"/>
      <c r="B3593" s="1" t="inlineStr">
        <is>
          <t>d_149_h_15</t>
        </is>
      </c>
      <c r="C3593" t="n">
        <v>3.559431592819045</v>
      </c>
      <c r="D3593" t="n">
        <v>14.93707547303736</v>
      </c>
      <c r="E3593" t="n">
        <v>17.48774794105039</v>
      </c>
      <c r="F3593" t="n">
        <v>18.63823428387288</v>
      </c>
      <c r="G3593" t="n">
        <v>17713.08324573625</v>
      </c>
    </row>
    <row r="3594">
      <c r="A3594" s="5" t="n"/>
      <c r="B3594" s="1" t="inlineStr">
        <is>
          <t>d_149_h_16</t>
        </is>
      </c>
      <c r="C3594" t="n">
        <v>3.854281199142433</v>
      </c>
      <c r="D3594" t="n">
        <v>16.19127064716454</v>
      </c>
      <c r="E3594" t="n">
        <v>18.9289981733189</v>
      </c>
      <c r="F3594" t="n">
        <v>20.1783103651664</v>
      </c>
      <c r="G3594" t="n">
        <v>19185.89848898997</v>
      </c>
    </row>
    <row r="3595">
      <c r="A3595" s="5" t="n"/>
      <c r="B3595" s="1" t="inlineStr">
        <is>
          <t>d_149_h_17</t>
        </is>
      </c>
      <c r="C3595" t="n">
        <v>4.601016044069087</v>
      </c>
      <c r="D3595" t="n">
        <v>19.32651505186705</v>
      </c>
      <c r="E3595" t="n">
        <v>22.61018675334598</v>
      </c>
      <c r="F3595" t="n">
        <v>24.11793201027042</v>
      </c>
      <c r="G3595" t="n">
        <v>22912.26983626591</v>
      </c>
    </row>
    <row r="3596">
      <c r="A3596" s="5" t="n"/>
      <c r="B3596" s="1" t="inlineStr">
        <is>
          <t>d_149_h_18</t>
        </is>
      </c>
      <c r="C3596" t="n">
        <v>5.202522573075976</v>
      </c>
      <c r="D3596" t="n">
        <v>21.84972476494359</v>
      </c>
      <c r="E3596" t="n">
        <v>25.58016370912987</v>
      </c>
      <c r="F3596" t="n">
        <v>27.28611254578897</v>
      </c>
      <c r="G3596" t="n">
        <v>25911.1922513197</v>
      </c>
    </row>
    <row r="3597">
      <c r="A3597" s="5" t="n"/>
      <c r="B3597" s="1" t="inlineStr">
        <is>
          <t>d_149_h_19</t>
        </is>
      </c>
      <c r="C3597" t="n">
        <v>5.723538202991081</v>
      </c>
      <c r="D3597" t="n">
        <v>24.04131426135401</v>
      </c>
      <c r="E3597" t="n">
        <v>28.12910792276727</v>
      </c>
      <c r="F3597" t="n">
        <v>30.06393852223332</v>
      </c>
      <c r="G3597" t="n">
        <v>28538.2556324877</v>
      </c>
    </row>
    <row r="3598">
      <c r="A3598" s="5" t="n"/>
      <c r="B3598" s="1" t="inlineStr">
        <is>
          <t>d_149_h_20</t>
        </is>
      </c>
      <c r="C3598" t="n">
        <v>6.001301769368357</v>
      </c>
      <c r="D3598" t="n">
        <v>25.20220991020946</v>
      </c>
      <c r="E3598" t="n">
        <v>29.43827810588371</v>
      </c>
      <c r="F3598" t="n">
        <v>31.38360921997594</v>
      </c>
      <c r="G3598" t="n">
        <v>29798.73818471073</v>
      </c>
    </row>
    <row r="3599">
      <c r="A3599" s="5" t="n"/>
      <c r="B3599" s="1" t="inlineStr">
        <is>
          <t>d_149_h_21</t>
        </is>
      </c>
      <c r="C3599" t="n">
        <v>5.912221783369706</v>
      </c>
      <c r="D3599" t="n">
        <v>24.81789986623657</v>
      </c>
      <c r="E3599" t="n">
        <v>29.03173255255017</v>
      </c>
      <c r="F3599" t="n">
        <v>31.04450277192216</v>
      </c>
      <c r="G3599" t="n">
        <v>29502.39556880369</v>
      </c>
    </row>
    <row r="3600">
      <c r="A3600" s="5" t="n"/>
      <c r="B3600" s="1" t="inlineStr">
        <is>
          <t>d_149_h_22</t>
        </is>
      </c>
      <c r="C3600" t="n">
        <v>6.120546632363187</v>
      </c>
      <c r="D3600" t="n">
        <v>25.69374356157847</v>
      </c>
      <c r="E3600" t="n">
        <v>30.11302602725069</v>
      </c>
      <c r="F3600" t="n">
        <v>32.05098977957542</v>
      </c>
      <c r="G3600" t="n">
        <v>30425.1913124259</v>
      </c>
    </row>
    <row r="3601">
      <c r="A3601" s="5" t="n"/>
      <c r="B3601" s="1" t="inlineStr">
        <is>
          <t>d_149_h_23</t>
        </is>
      </c>
      <c r="C3601" t="n">
        <v>4.858673442778434</v>
      </c>
      <c r="D3601" t="n">
        <v>20.39469533235864</v>
      </c>
      <c r="E3601" t="n">
        <v>23.88223621564964</v>
      </c>
      <c r="F3601" t="n">
        <v>25.49027765932199</v>
      </c>
      <c r="G3601" t="n">
        <v>24207.75785342018</v>
      </c>
    </row>
    <row r="3602">
      <c r="A3602" s="5" t="n"/>
      <c r="B3602" s="1" t="inlineStr">
        <is>
          <t>d_150_h_00</t>
        </is>
      </c>
      <c r="C3602" t="n">
        <v>2.328748164547217</v>
      </c>
      <c r="D3602" t="n">
        <v>9.779579963977671</v>
      </c>
      <c r="E3602" t="n">
        <v>11.44183385618602</v>
      </c>
      <c r="F3602" t="n">
        <v>12.18018748146838</v>
      </c>
      <c r="G3602" t="n">
        <v>11596.37105779294</v>
      </c>
    </row>
    <row r="3603">
      <c r="A3603" s="5" t="n"/>
      <c r="B3603" s="1" t="inlineStr">
        <is>
          <t>d_150_h_01</t>
        </is>
      </c>
      <c r="C3603" t="n">
        <v>1.183602604458438</v>
      </c>
      <c r="D3603" t="n">
        <v>4.973792660456179</v>
      </c>
      <c r="E3603" t="n">
        <v>5.815782652453311</v>
      </c>
      <c r="F3603" t="n">
        <v>6.20362214404353</v>
      </c>
      <c r="G3603" t="n">
        <v>5890.107617935263</v>
      </c>
    </row>
    <row r="3604">
      <c r="A3604" s="5" t="n"/>
      <c r="B3604" s="1" t="inlineStr">
        <is>
          <t>d_150_h_02</t>
        </is>
      </c>
      <c r="C3604" t="n">
        <v>0.7600141091285604</v>
      </c>
      <c r="D3604" t="n">
        <v>3.191384914430996</v>
      </c>
      <c r="E3604" t="n">
        <v>3.734206694903164</v>
      </c>
      <c r="F3604" t="n">
        <v>3.976100222211502</v>
      </c>
      <c r="G3604" t="n">
        <v>3773.442940070152</v>
      </c>
    </row>
    <row r="3605">
      <c r="A3605" s="5" t="n"/>
      <c r="B3605" s="1" t="inlineStr">
        <is>
          <t>d_150_h_03</t>
        </is>
      </c>
      <c r="C3605" t="n">
        <v>0.4942935473844619</v>
      </c>
      <c r="D3605" t="n">
        <v>2.075356442508684</v>
      </c>
      <c r="E3605" t="n">
        <v>2.426541065890371</v>
      </c>
      <c r="F3605" t="n">
        <v>2.589692866117896</v>
      </c>
      <c r="G3605" t="n">
        <v>2462.106945411417</v>
      </c>
    </row>
    <row r="3606">
      <c r="A3606" s="5" t="n"/>
      <c r="B3606" s="1" t="inlineStr">
        <is>
          <t>d_150_h_04</t>
        </is>
      </c>
      <c r="C3606" t="n">
        <v>0.412131717760031</v>
      </c>
      <c r="D3606" t="n">
        <v>1.730302126650472</v>
      </c>
      <c r="E3606" t="n">
        <v>2.024179009553009</v>
      </c>
      <c r="F3606" t="n">
        <v>2.158898591442028</v>
      </c>
      <c r="G3606" t="n">
        <v>2053.959302463888</v>
      </c>
    </row>
    <row r="3607">
      <c r="A3607" s="5" t="n"/>
      <c r="B3607" s="1" t="inlineStr">
        <is>
          <t>d_150_h_05</t>
        </is>
      </c>
      <c r="C3607" t="n">
        <v>0.5852092952633243</v>
      </c>
      <c r="D3607" t="n">
        <v>2.455530357930734</v>
      </c>
      <c r="E3607" t="n">
        <v>2.876355563829214</v>
      </c>
      <c r="F3607" t="n">
        <v>3.057481472314721</v>
      </c>
      <c r="G3607" t="n">
        <v>2905.152491158286</v>
      </c>
    </row>
    <row r="3608">
      <c r="A3608" s="5" t="n"/>
      <c r="B3608" s="1" t="inlineStr">
        <is>
          <t>d_150_h_06</t>
        </is>
      </c>
      <c r="C3608" t="n">
        <v>1.648092953650284</v>
      </c>
      <c r="D3608" t="n">
        <v>6.91745131258349</v>
      </c>
      <c r="E3608" t="n">
        <v>8.087378167197853</v>
      </c>
      <c r="F3608" t="n">
        <v>8.643689877972673</v>
      </c>
      <c r="G3608" t="n">
        <v>8212.908150310743</v>
      </c>
    </row>
    <row r="3609">
      <c r="A3609" s="5" t="n"/>
      <c r="B3609" s="1" t="inlineStr">
        <is>
          <t>d_150_h_07</t>
        </is>
      </c>
      <c r="C3609" t="n">
        <v>2.618716333680049</v>
      </c>
      <c r="D3609" t="n">
        <v>10.9948932583066</v>
      </c>
      <c r="E3609" t="n">
        <v>12.88504832653333</v>
      </c>
      <c r="F3609" t="n">
        <v>13.7297664884462</v>
      </c>
      <c r="G3609" t="n">
        <v>13052.96971777489</v>
      </c>
    </row>
    <row r="3610">
      <c r="A3610" s="5" t="n"/>
      <c r="B3610" s="1" t="inlineStr">
        <is>
          <t>d_150_h_08</t>
        </is>
      </c>
      <c r="C3610" t="n">
        <v>3.261017244066625</v>
      </c>
      <c r="D3610" t="n">
        <v>13.69190667611017</v>
      </c>
      <c r="E3610" t="n">
        <v>16.04148614700977</v>
      </c>
      <c r="F3610" t="n">
        <v>17.03024539695922</v>
      </c>
      <c r="G3610" t="n">
        <v>16214.73373265537</v>
      </c>
    </row>
    <row r="3611">
      <c r="A3611" s="5" t="n"/>
      <c r="B3611" s="1" t="inlineStr">
        <is>
          <t>d_150_h_09</t>
        </is>
      </c>
      <c r="C3611" t="n">
        <v>3.00019225522796</v>
      </c>
      <c r="D3611" t="n">
        <v>12.59770218555122</v>
      </c>
      <c r="E3611" t="n">
        <v>14.72942050348993</v>
      </c>
      <c r="F3611" t="n">
        <v>15.69991996718554</v>
      </c>
      <c r="G3611" t="n">
        <v>14917.82199013022</v>
      </c>
    </row>
    <row r="3612">
      <c r="A3612" s="5" t="n"/>
      <c r="B3612" s="1" t="inlineStr">
        <is>
          <t>d_150_h_10</t>
        </is>
      </c>
      <c r="C3612" t="n">
        <v>2.454234126808369</v>
      </c>
      <c r="D3612" t="n">
        <v>10.30409381372657</v>
      </c>
      <c r="E3612" t="n">
        <v>12.07337789027961</v>
      </c>
      <c r="F3612" t="n">
        <v>12.83015679285513</v>
      </c>
      <c r="G3612" t="n">
        <v>12193.06653240821</v>
      </c>
    </row>
    <row r="3613">
      <c r="A3613" s="5" t="n"/>
      <c r="B3613" s="1" t="inlineStr">
        <is>
          <t>d_150_h_11</t>
        </is>
      </c>
      <c r="C3613" t="n">
        <v>2.24099115173495</v>
      </c>
      <c r="D3613" t="n">
        <v>9.404219800358554</v>
      </c>
      <c r="E3613" t="n">
        <v>11.0131381318918</v>
      </c>
      <c r="F3613" t="n">
        <v>11.74801826960297</v>
      </c>
      <c r="G3613" t="n">
        <v>11171.68728354264</v>
      </c>
    </row>
    <row r="3614">
      <c r="A3614" s="5" t="n"/>
      <c r="B3614" s="1" t="inlineStr">
        <is>
          <t>d_150_h_12</t>
        </is>
      </c>
      <c r="C3614" t="n">
        <v>2.301159245147587</v>
      </c>
      <c r="D3614" t="n">
        <v>9.66651822851931</v>
      </c>
      <c r="E3614" t="n">
        <v>11.28939514092809</v>
      </c>
      <c r="F3614" t="n">
        <v>12.06099547821646</v>
      </c>
      <c r="G3614" t="n">
        <v>11471.62924694644</v>
      </c>
    </row>
    <row r="3615">
      <c r="A3615" s="5" t="n"/>
      <c r="B3615" s="1" t="inlineStr">
        <is>
          <t>d_150_h_13</t>
        </is>
      </c>
      <c r="C3615" t="n">
        <v>2.694457437306115</v>
      </c>
      <c r="D3615" t="n">
        <v>11.30620325114563</v>
      </c>
      <c r="E3615" t="n">
        <v>13.2373053155232</v>
      </c>
      <c r="F3615" t="n">
        <v>14.06900366930128</v>
      </c>
      <c r="G3615" t="n">
        <v>13379.5652921797</v>
      </c>
    </row>
    <row r="3616">
      <c r="A3616" s="5" t="n"/>
      <c r="B3616" s="1" t="inlineStr">
        <is>
          <t>d_150_h_14</t>
        </is>
      </c>
      <c r="C3616" t="n">
        <v>2.794830712763058</v>
      </c>
      <c r="D3616" t="n">
        <v>11.72489931199459</v>
      </c>
      <c r="E3616" t="n">
        <v>13.72443779024037</v>
      </c>
      <c r="F3616" t="n">
        <v>14.66898604607523</v>
      </c>
      <c r="G3616" t="n">
        <v>13910.45362713821</v>
      </c>
    </row>
    <row r="3617">
      <c r="A3617" s="5" t="n"/>
      <c r="B3617" s="1" t="inlineStr">
        <is>
          <t>d_150_h_15</t>
        </is>
      </c>
      <c r="C3617" t="n">
        <v>3.144741476229819</v>
      </c>
      <c r="D3617" t="n">
        <v>13.20273480278098</v>
      </c>
      <c r="E3617" t="n">
        <v>15.42840970288123</v>
      </c>
      <c r="F3617" t="n">
        <v>16.48997273932154</v>
      </c>
      <c r="G3617" t="n">
        <v>15677.36862750715</v>
      </c>
    </row>
    <row r="3618">
      <c r="A3618" s="5" t="n"/>
      <c r="B3618" s="1" t="inlineStr">
        <is>
          <t>d_150_h_16</t>
        </is>
      </c>
      <c r="C3618" t="n">
        <v>3.800561767493303</v>
      </c>
      <c r="D3618" t="n">
        <v>15.95724252313478</v>
      </c>
      <c r="E3618" t="n">
        <v>18.6692551184127</v>
      </c>
      <c r="F3618" t="n">
        <v>19.90407729302395</v>
      </c>
      <c r="G3618" t="n">
        <v>18884.10700411402</v>
      </c>
    </row>
    <row r="3619">
      <c r="A3619" s="5" t="n"/>
      <c r="B3619" s="1" t="inlineStr">
        <is>
          <t>d_150_h_17</t>
        </is>
      </c>
      <c r="C3619" t="n">
        <v>4.393440423259933</v>
      </c>
      <c r="D3619" t="n">
        <v>18.45648402426844</v>
      </c>
      <c r="E3619" t="n">
        <v>21.57986775502341</v>
      </c>
      <c r="F3619" t="n">
        <v>23.01435238567445</v>
      </c>
      <c r="G3619" t="n">
        <v>21861.2644174107</v>
      </c>
    </row>
    <row r="3620">
      <c r="A3620" s="5" t="n"/>
      <c r="B3620" s="1" t="inlineStr">
        <is>
          <t>d_150_h_18</t>
        </is>
      </c>
      <c r="C3620" t="n">
        <v>4.963476549341104</v>
      </c>
      <c r="D3620" t="n">
        <v>20.83086960815715</v>
      </c>
      <c r="E3620" t="n">
        <v>24.36982781921534</v>
      </c>
      <c r="F3620" t="n">
        <v>25.98453011473337</v>
      </c>
      <c r="G3620" t="n">
        <v>24731.51117459088</v>
      </c>
    </row>
    <row r="3621">
      <c r="A3621" s="5" t="n"/>
      <c r="B3621" s="1" t="inlineStr">
        <is>
          <t>d_150_h_19</t>
        </is>
      </c>
      <c r="C3621" t="n">
        <v>5.619473227761175</v>
      </c>
      <c r="D3621" t="n">
        <v>23.60644091017165</v>
      </c>
      <c r="E3621" t="n">
        <v>27.60942385775193</v>
      </c>
      <c r="F3621" t="n">
        <v>29.4526489462239</v>
      </c>
      <c r="G3621" t="n">
        <v>27983.61938228291</v>
      </c>
    </row>
    <row r="3622">
      <c r="A3622" s="5" t="n"/>
      <c r="B3622" s="1" t="inlineStr">
        <is>
          <t>d_150_h_20</t>
        </is>
      </c>
      <c r="C3622" t="n">
        <v>6.243813482640618</v>
      </c>
      <c r="D3622" t="n">
        <v>26.21887649113777</v>
      </c>
      <c r="E3622" t="n">
        <v>30.75509880985436</v>
      </c>
      <c r="F3622" t="n">
        <v>32.81168717935559</v>
      </c>
      <c r="G3622" t="n">
        <v>31230.76069593459</v>
      </c>
    </row>
    <row r="3623">
      <c r="A3623" s="5" t="n"/>
      <c r="B3623" s="1" t="inlineStr">
        <is>
          <t>d_150_h_21</t>
        </is>
      </c>
      <c r="C3623" t="n">
        <v>5.973886642969087</v>
      </c>
      <c r="D3623" t="n">
        <v>25.08061558752584</v>
      </c>
      <c r="E3623" t="n">
        <v>29.29919502879336</v>
      </c>
      <c r="F3623" t="n">
        <v>31.20624243827086</v>
      </c>
      <c r="G3623" t="n">
        <v>29637.41672457245</v>
      </c>
    </row>
    <row r="3624">
      <c r="A3624" s="5" t="n"/>
      <c r="B3624" s="1" t="inlineStr">
        <is>
          <t>d_150_h_22</t>
        </is>
      </c>
      <c r="C3624" t="n">
        <v>6.242723914293696</v>
      </c>
      <c r="D3624" t="n">
        <v>26.20943721201986</v>
      </c>
      <c r="E3624" t="n">
        <v>30.66912029080923</v>
      </c>
      <c r="F3624" t="n">
        <v>32.80235081934716</v>
      </c>
      <c r="G3624" t="n">
        <v>31125.01253177716</v>
      </c>
    </row>
    <row r="3625">
      <c r="A3625" s="5" t="n"/>
      <c r="B3625" s="1" t="inlineStr">
        <is>
          <t>d_150_h_23</t>
        </is>
      </c>
      <c r="C3625" t="n">
        <v>4.691969849586648</v>
      </c>
      <c r="D3625" t="n">
        <v>19.71116114410655</v>
      </c>
      <c r="E3625" t="n">
        <v>23.05133568500553</v>
      </c>
      <c r="F3625" t="n">
        <v>24.57932985329981</v>
      </c>
      <c r="G3625" t="n">
        <v>23343.62946502511</v>
      </c>
    </row>
    <row r="3626">
      <c r="A3626" s="5" t="n"/>
      <c r="B3626" s="1" t="inlineStr">
        <is>
          <t>d_151_h_00</t>
        </is>
      </c>
      <c r="C3626" t="n">
        <v>2.327792853185776</v>
      </c>
      <c r="D3626" t="n">
        <v>9.773555644225429</v>
      </c>
      <c r="E3626" t="n">
        <v>11.44173874572897</v>
      </c>
      <c r="F3626" t="n">
        <v>12.18005420401056</v>
      </c>
      <c r="G3626" t="n">
        <v>11585.80185196456</v>
      </c>
    </row>
    <row r="3627">
      <c r="A3627" s="5" t="n"/>
      <c r="B3627" s="1" t="inlineStr">
        <is>
          <t>d_151_h_01</t>
        </is>
      </c>
      <c r="C3627" t="n">
        <v>1.223450156472121</v>
      </c>
      <c r="D3627" t="n">
        <v>5.13982245424006</v>
      </c>
      <c r="E3627" t="n">
        <v>6.011070265945831</v>
      </c>
      <c r="F3627" t="n">
        <v>6.415351429850184</v>
      </c>
      <c r="G3627" t="n">
        <v>6103.163555551382</v>
      </c>
    </row>
    <row r="3628">
      <c r="A3628" s="5" t="n"/>
      <c r="B3628" s="1" t="inlineStr">
        <is>
          <t>d_151_h_02</t>
        </is>
      </c>
      <c r="C3628" t="n">
        <v>0.7980852153788546</v>
      </c>
      <c r="D3628" t="n">
        <v>3.349840109825424</v>
      </c>
      <c r="E3628" t="n">
        <v>3.921675478373035</v>
      </c>
      <c r="F3628" t="n">
        <v>4.191965951609484</v>
      </c>
      <c r="G3628" t="n">
        <v>3977.045898751549</v>
      </c>
    </row>
    <row r="3629">
      <c r="A3629" s="5" t="n"/>
      <c r="B3629" s="1" t="inlineStr">
        <is>
          <t>d_151_h_03</t>
        </is>
      </c>
      <c r="C3629" t="n">
        <v>0.5245059703550932</v>
      </c>
      <c r="D3629" t="n">
        <v>2.202671456864291</v>
      </c>
      <c r="E3629" t="n">
        <v>2.580697116503206</v>
      </c>
      <c r="F3629" t="n">
        <v>2.740786911282431</v>
      </c>
      <c r="G3629" t="n">
        <v>2603.125879623886</v>
      </c>
    </row>
    <row r="3630">
      <c r="A3630" s="5" t="n"/>
      <c r="B3630" s="1" t="inlineStr">
        <is>
          <t>d_151_h_04</t>
        </is>
      </c>
      <c r="C3630" t="n">
        <v>0.41638116664698</v>
      </c>
      <c r="D3630" t="n">
        <v>1.74822647677276</v>
      </c>
      <c r="E3630" t="n">
        <v>2.043913485776393</v>
      </c>
      <c r="F3630" t="n">
        <v>2.183465096181502</v>
      </c>
      <c r="G3630" t="n">
        <v>2075.335649706624</v>
      </c>
    </row>
    <row r="3631">
      <c r="A3631" s="5" t="n"/>
      <c r="B3631" s="1" t="inlineStr">
        <is>
          <t>d_151_h_05</t>
        </is>
      </c>
      <c r="C3631" t="n">
        <v>0.6170457446713921</v>
      </c>
      <c r="D3631" t="n">
        <v>2.592781663698154</v>
      </c>
      <c r="E3631" t="n">
        <v>3.028717971154149</v>
      </c>
      <c r="F3631" t="n">
        <v>3.219672619671155</v>
      </c>
      <c r="G3631" t="n">
        <v>3056.140622995588</v>
      </c>
    </row>
    <row r="3632">
      <c r="A3632" s="5" t="n"/>
      <c r="B3632" s="1" t="inlineStr">
        <is>
          <t>d_151_h_06</t>
        </is>
      </c>
      <c r="C3632" t="n">
        <v>1.818015901889427</v>
      </c>
      <c r="D3632" t="n">
        <v>7.63632963455812</v>
      </c>
      <c r="E3632" t="n">
        <v>8.940179006575189</v>
      </c>
      <c r="F3632" t="n">
        <v>9.548170393373095</v>
      </c>
      <c r="G3632" t="n">
        <v>9065.88669254659</v>
      </c>
    </row>
    <row r="3633">
      <c r="A3633" s="5" t="n"/>
      <c r="B3633" s="1" t="inlineStr">
        <is>
          <t>d_151_h_07</t>
        </is>
      </c>
      <c r="C3633" t="n">
        <v>2.780555208564226</v>
      </c>
      <c r="D3633" t="n">
        <v>11.66922871084216</v>
      </c>
      <c r="E3633" t="n">
        <v>13.65099588034962</v>
      </c>
      <c r="F3633" t="n">
        <v>14.55413085683902</v>
      </c>
      <c r="G3633" t="n">
        <v>13821.09991455188</v>
      </c>
    </row>
    <row r="3634">
      <c r="A3634" s="5" t="n"/>
      <c r="B3634" s="1" t="inlineStr">
        <is>
          <t>d_151_h_08</t>
        </is>
      </c>
      <c r="C3634" t="n">
        <v>3.116643449287317</v>
      </c>
      <c r="D3634" t="n">
        <v>13.08126342608224</v>
      </c>
      <c r="E3634" t="n">
        <v>15.30681745061097</v>
      </c>
      <c r="F3634" t="n">
        <v>16.32247187679125</v>
      </c>
      <c r="G3634" t="n">
        <v>15503.55524015252</v>
      </c>
    </row>
    <row r="3635">
      <c r="A3635" s="5" t="n"/>
      <c r="B3635" s="1" t="inlineStr">
        <is>
          <t>d_151_h_09</t>
        </is>
      </c>
      <c r="C3635" t="n">
        <v>2.964136054202795</v>
      </c>
      <c r="D3635" t="n">
        <v>12.44428452897045</v>
      </c>
      <c r="E3635" t="n">
        <v>14.54711077232933</v>
      </c>
      <c r="F3635" t="n">
        <v>15.54618032791568</v>
      </c>
      <c r="G3635" t="n">
        <v>14774.36155878986</v>
      </c>
    </row>
    <row r="3636">
      <c r="A3636" s="5" t="n"/>
      <c r="B3636" s="1" t="inlineStr">
        <is>
          <t>d_151_h_10</t>
        </is>
      </c>
      <c r="C3636" t="n">
        <v>2.58964958883521</v>
      </c>
      <c r="D3636" t="n">
        <v>10.87083264099028</v>
      </c>
      <c r="E3636" t="n">
        <v>12.72396765490906</v>
      </c>
      <c r="F3636" t="n">
        <v>13.51239146275534</v>
      </c>
      <c r="G3636" t="n">
        <v>12831.71031826774</v>
      </c>
    </row>
    <row r="3637">
      <c r="A3637" s="5" t="n"/>
      <c r="B3637" s="1" t="inlineStr">
        <is>
          <t>d_151_h_11</t>
        </is>
      </c>
      <c r="C3637" t="n">
        <v>2.378590041540376</v>
      </c>
      <c r="D3637" t="n">
        <v>9.987954168954994</v>
      </c>
      <c r="E3637" t="n">
        <v>11.69586663349219</v>
      </c>
      <c r="F3637" t="n">
        <v>12.46022039281956</v>
      </c>
      <c r="G3637" t="n">
        <v>11843.03175692253</v>
      </c>
    </row>
    <row r="3638">
      <c r="A3638" s="5" t="n"/>
      <c r="B3638" s="1" t="inlineStr">
        <is>
          <t>d_151_h_12</t>
        </is>
      </c>
      <c r="C3638" t="n">
        <v>2.613014594273024</v>
      </c>
      <c r="D3638" t="n">
        <v>10.97032309048066</v>
      </c>
      <c r="E3638" t="n">
        <v>12.82096973691017</v>
      </c>
      <c r="F3638" t="n">
        <v>13.64958159870117</v>
      </c>
      <c r="G3638" t="n">
        <v>12984.55981615252</v>
      </c>
    </row>
    <row r="3639">
      <c r="A3639" s="5" t="n"/>
      <c r="B3639" s="1" t="inlineStr">
        <is>
          <t>d_151_h_13</t>
        </is>
      </c>
      <c r="C3639" t="n">
        <v>3.047153835584964</v>
      </c>
      <c r="D3639" t="n">
        <v>12.78577326199351</v>
      </c>
      <c r="E3639" t="n">
        <v>14.93245836306873</v>
      </c>
      <c r="F3639" t="n">
        <v>15.95742879277587</v>
      </c>
      <c r="G3639" t="n">
        <v>15135.25582192363</v>
      </c>
    </row>
    <row r="3640">
      <c r="A3640" s="5" t="n"/>
      <c r="B3640" s="1" t="inlineStr">
        <is>
          <t>d_151_h_14</t>
        </is>
      </c>
      <c r="C3640" t="n">
        <v>3.121447899928294</v>
      </c>
      <c r="D3640" t="n">
        <v>13.10137665903401</v>
      </c>
      <c r="E3640" t="n">
        <v>15.35920676264458</v>
      </c>
      <c r="F3640" t="n">
        <v>16.3942894428381</v>
      </c>
      <c r="G3640" t="n">
        <v>15561.93828483966</v>
      </c>
    </row>
    <row r="3641">
      <c r="A3641" s="5" t="n"/>
      <c r="B3641" s="1" t="inlineStr">
        <is>
          <t>d_151_h_15</t>
        </is>
      </c>
      <c r="C3641" t="n">
        <v>3.693308579867626</v>
      </c>
      <c r="D3641" t="n">
        <v>15.50926608717893</v>
      </c>
      <c r="E3641" t="n">
        <v>18.12138314315596</v>
      </c>
      <c r="F3641" t="n">
        <v>19.33953337687271</v>
      </c>
      <c r="G3641" t="n">
        <v>18382.24696462865</v>
      </c>
    </row>
    <row r="3642">
      <c r="A3642" s="5" t="n"/>
      <c r="B3642" s="1" t="inlineStr">
        <is>
          <t>d_151_h_16</t>
        </is>
      </c>
      <c r="C3642" t="n">
        <v>4.193896078048088</v>
      </c>
      <c r="D3642" t="n">
        <v>17.59895394544987</v>
      </c>
      <c r="E3642" t="n">
        <v>20.59078370960691</v>
      </c>
      <c r="F3642" t="n">
        <v>21.9610832769452</v>
      </c>
      <c r="G3642" t="n">
        <v>20827.11615749395</v>
      </c>
    </row>
    <row r="3643">
      <c r="A3643" s="5" t="n"/>
      <c r="B3643" s="1" t="inlineStr">
        <is>
          <t>d_151_h_17</t>
        </is>
      </c>
      <c r="C3643" t="n">
        <v>4.818920877436152</v>
      </c>
      <c r="D3643" t="n">
        <v>20.22801036129592</v>
      </c>
      <c r="E3643" t="n">
        <v>23.67221864605265</v>
      </c>
      <c r="F3643" t="n">
        <v>25.21511294397445</v>
      </c>
      <c r="G3643" t="n">
        <v>23966.75759280101</v>
      </c>
    </row>
    <row r="3644">
      <c r="A3644" s="5" t="n"/>
      <c r="B3644" s="1" t="inlineStr">
        <is>
          <t>d_151_h_18</t>
        </is>
      </c>
      <c r="C3644" t="n">
        <v>5.432280295373323</v>
      </c>
      <c r="D3644" t="n">
        <v>22.79453903649691</v>
      </c>
      <c r="E3644" t="n">
        <v>26.65672576450003</v>
      </c>
      <c r="F3644" t="n">
        <v>28.43875867666871</v>
      </c>
      <c r="G3644" t="n">
        <v>27036.22194192017</v>
      </c>
    </row>
    <row r="3645">
      <c r="A3645" s="5" t="n"/>
      <c r="B3645" s="1" t="inlineStr">
        <is>
          <t>d_151_h_19</t>
        </is>
      </c>
      <c r="C3645" t="n">
        <v>6.11987307487201</v>
      </c>
      <c r="D3645" t="n">
        <v>25.69559125302196</v>
      </c>
      <c r="E3645" t="n">
        <v>30.07535374438961</v>
      </c>
      <c r="F3645" t="n">
        <v>32.06352631758041</v>
      </c>
      <c r="G3645" t="n">
        <v>30391.65839253372</v>
      </c>
    </row>
    <row r="3646">
      <c r="A3646" s="5" t="n"/>
      <c r="B3646" s="1" t="inlineStr">
        <is>
          <t>d_151_h_20</t>
        </is>
      </c>
      <c r="C3646" t="n">
        <v>6.642983416177374</v>
      </c>
      <c r="D3646" t="n">
        <v>27.89414854244709</v>
      </c>
      <c r="E3646" t="n">
        <v>32.63184627977931</v>
      </c>
      <c r="F3646" t="n">
        <v>34.72309489621434</v>
      </c>
      <c r="G3646" t="n">
        <v>33002.66872260651</v>
      </c>
    </row>
    <row r="3647">
      <c r="A3647" s="5" t="n"/>
      <c r="B3647" s="1" t="inlineStr">
        <is>
          <t>d_151_h_21</t>
        </is>
      </c>
      <c r="C3647" t="n">
        <v>6.53985434545566</v>
      </c>
      <c r="D3647" t="n">
        <v>27.45077288466863</v>
      </c>
      <c r="E3647" t="n">
        <v>32.11812045414059</v>
      </c>
      <c r="F3647" t="n">
        <v>34.17222782011884</v>
      </c>
      <c r="G3647" t="n">
        <v>32441.2165073162</v>
      </c>
    </row>
    <row r="3648">
      <c r="A3648" s="5" t="n"/>
      <c r="B3648" s="1" t="inlineStr">
        <is>
          <t>d_151_h_22</t>
        </is>
      </c>
      <c r="C3648" t="n">
        <v>6.664437752465995</v>
      </c>
      <c r="D3648" t="n">
        <v>27.98447849041786</v>
      </c>
      <c r="E3648" t="n">
        <v>32.76365962479319</v>
      </c>
      <c r="F3648" t="n">
        <v>34.99080808685539</v>
      </c>
      <c r="G3648" t="n">
        <v>33131.13045287214</v>
      </c>
    </row>
    <row r="3649">
      <c r="A3649" s="5" t="n"/>
      <c r="B3649" s="1" t="inlineStr">
        <is>
          <t>d_151_h_23</t>
        </is>
      </c>
      <c r="C3649" t="n">
        <v>5.343397197313957</v>
      </c>
      <c r="D3649" t="n">
        <v>22.41230388985667</v>
      </c>
      <c r="E3649" t="n">
        <v>26.1752451753409</v>
      </c>
      <c r="F3649" t="n">
        <v>27.92262127065694</v>
      </c>
      <c r="G3649" t="n">
        <v>26543.59161296258</v>
      </c>
    </row>
    <row r="3650">
      <c r="A3650" s="5" t="n"/>
      <c r="B3650" s="1" t="inlineStr">
        <is>
          <t>d_152_h_00</t>
        </is>
      </c>
      <c r="C3650" t="n">
        <v>2.511028371987931</v>
      </c>
      <c r="D3650" t="n">
        <v>10.54400612938673</v>
      </c>
      <c r="E3650" t="n">
        <v>12.34479425725514</v>
      </c>
      <c r="F3650" t="n">
        <v>13.1231250478628</v>
      </c>
      <c r="G3650" t="n">
        <v>12483.25844960255</v>
      </c>
    </row>
    <row r="3651">
      <c r="A3651" s="5" t="n"/>
      <c r="B3651" s="1" t="inlineStr">
        <is>
          <t>d_152_h_01</t>
        </is>
      </c>
      <c r="C3651" t="n">
        <v>1.264823524030887</v>
      </c>
      <c r="D3651" t="n">
        <v>5.310487929389174</v>
      </c>
      <c r="E3651" t="n">
        <v>6.202089110799467</v>
      </c>
      <c r="F3651" t="n">
        <v>6.612338244045926</v>
      </c>
      <c r="G3651" t="n">
        <v>6295.327059649277</v>
      </c>
    </row>
    <row r="3652">
      <c r="A3652" s="5" t="n"/>
      <c r="B3652" s="1" t="inlineStr">
        <is>
          <t>d_152_h_02</t>
        </is>
      </c>
      <c r="C3652" t="n">
        <v>0.8294729123962992</v>
      </c>
      <c r="D3652" t="n">
        <v>3.48257202482946</v>
      </c>
      <c r="E3652" t="n">
        <v>4.077190722636576</v>
      </c>
      <c r="F3652" t="n">
        <v>4.345227019996812</v>
      </c>
      <c r="G3652" t="n">
        <v>4123.225192415297</v>
      </c>
    </row>
    <row r="3653">
      <c r="A3653" s="5" t="n"/>
      <c r="B3653" s="1" t="inlineStr">
        <is>
          <t>d_152_h_03</t>
        </is>
      </c>
      <c r="C3653" t="n">
        <v>0.5366142681249122</v>
      </c>
      <c r="D3653" t="n">
        <v>2.2543194905023</v>
      </c>
      <c r="E3653" t="n">
        <v>2.63806544282176</v>
      </c>
      <c r="F3653" t="n">
        <v>2.811978903368195</v>
      </c>
      <c r="G3653" t="n">
        <v>2678.853261231163</v>
      </c>
    </row>
    <row r="3654">
      <c r="A3654" s="5" t="n"/>
      <c r="B3654" s="1" t="inlineStr">
        <is>
          <t>d_152_h_04</t>
        </is>
      </c>
      <c r="C3654" t="n">
        <v>0.4338851630774263</v>
      </c>
      <c r="D3654" t="n">
        <v>1.82214090314652</v>
      </c>
      <c r="E3654" t="n">
        <v>2.133150611211811</v>
      </c>
      <c r="F3654" t="n">
        <v>2.274657747476041</v>
      </c>
      <c r="G3654" t="n">
        <v>2161.542281003836</v>
      </c>
    </row>
    <row r="3655">
      <c r="A3655" s="5" t="n"/>
      <c r="B3655" s="1" t="inlineStr">
        <is>
          <t>d_152_h_05</t>
        </is>
      </c>
      <c r="C3655" t="n">
        <v>0.6159152952955242</v>
      </c>
      <c r="D3655" t="n">
        <v>2.583503094387538</v>
      </c>
      <c r="E3655" t="n">
        <v>3.016993759395297</v>
      </c>
      <c r="F3655" t="n">
        <v>3.22558776346676</v>
      </c>
      <c r="G3655" t="n">
        <v>3061.370757833562</v>
      </c>
    </row>
    <row r="3656">
      <c r="A3656" s="5" t="n"/>
      <c r="B3656" s="1" t="inlineStr">
        <is>
          <t>d_152_h_06</t>
        </is>
      </c>
      <c r="C3656" t="n">
        <v>1.795207722215108</v>
      </c>
      <c r="D3656" t="n">
        <v>7.536568234459016</v>
      </c>
      <c r="E3656" t="n">
        <v>8.821827531271822</v>
      </c>
      <c r="F3656" t="n">
        <v>9.386607547677883</v>
      </c>
      <c r="G3656" t="n">
        <v>8909.819394517759</v>
      </c>
    </row>
    <row r="3657">
      <c r="A3657" s="5" t="n"/>
      <c r="B3657" s="1" t="inlineStr">
        <is>
          <t>d_152_h_07</t>
        </is>
      </c>
      <c r="C3657" t="n">
        <v>2.712254525811193</v>
      </c>
      <c r="D3657" t="n">
        <v>11.39472976940417</v>
      </c>
      <c r="E3657" t="n">
        <v>13.31901602338056</v>
      </c>
      <c r="F3657" t="n">
        <v>14.19107025458584</v>
      </c>
      <c r="G3657" t="n">
        <v>13498.47801905124</v>
      </c>
    </row>
    <row r="3658">
      <c r="A3658" s="5" t="n"/>
      <c r="B3658" s="1" t="inlineStr">
        <is>
          <t>d_152_h_08</t>
        </is>
      </c>
      <c r="C3658" t="n">
        <v>3.14911226145311</v>
      </c>
      <c r="D3658" t="n">
        <v>13.22250272575319</v>
      </c>
      <c r="E3658" t="n">
        <v>15.48978613143585</v>
      </c>
      <c r="F3658" t="n">
        <v>16.51885983198725</v>
      </c>
      <c r="G3658" t="n">
        <v>15689.67670440001</v>
      </c>
    </row>
    <row r="3659">
      <c r="A3659" s="5" t="n"/>
      <c r="B3659" s="1" t="inlineStr">
        <is>
          <t>d_152_h_09</t>
        </is>
      </c>
      <c r="C3659" t="n">
        <v>2.955643215510169</v>
      </c>
      <c r="D3659" t="n">
        <v>12.41788555442099</v>
      </c>
      <c r="E3659" t="n">
        <v>14.52771349895137</v>
      </c>
      <c r="F3659" t="n">
        <v>15.51330395943025</v>
      </c>
      <c r="G3659" t="n">
        <v>14751.84299694928</v>
      </c>
    </row>
    <row r="3660">
      <c r="A3660" s="5" t="n"/>
      <c r="B3660" s="1" t="inlineStr">
        <is>
          <t>d_152_h_10</t>
        </is>
      </c>
      <c r="C3660" t="n">
        <v>2.354593301972598</v>
      </c>
      <c r="D3660" t="n">
        <v>9.889396767714532</v>
      </c>
      <c r="E3660" t="n">
        <v>11.57210819145681</v>
      </c>
      <c r="F3660" t="n">
        <v>12.31986981026187</v>
      </c>
      <c r="G3660" t="n">
        <v>11693.6048829983</v>
      </c>
    </row>
    <row r="3661">
      <c r="A3661" s="5" t="n"/>
      <c r="B3661" s="1" t="inlineStr">
        <is>
          <t>d_152_h_11</t>
        </is>
      </c>
      <c r="C3661" t="n">
        <v>2.152058886214315</v>
      </c>
      <c r="D3661" t="n">
        <v>9.043353055223704</v>
      </c>
      <c r="E3661" t="n">
        <v>10.58115558023367</v>
      </c>
      <c r="F3661" t="n">
        <v>11.27601339363171</v>
      </c>
      <c r="G3661" t="n">
        <v>10727.23552387241</v>
      </c>
    </row>
    <row r="3662">
      <c r="A3662" s="5" t="n"/>
      <c r="B3662" s="1" t="inlineStr">
        <is>
          <t>d_152_h_12</t>
        </is>
      </c>
      <c r="C3662" t="n">
        <v>2.331599789884582</v>
      </c>
      <c r="D3662" t="n">
        <v>9.788324538939692</v>
      </c>
      <c r="E3662" t="n">
        <v>11.4615205776005</v>
      </c>
      <c r="F3662" t="n">
        <v>12.20581051226114</v>
      </c>
      <c r="G3662" t="n">
        <v>11584.3560309259</v>
      </c>
    </row>
    <row r="3663">
      <c r="A3663" s="5" t="n"/>
      <c r="B3663" s="1" t="inlineStr">
        <is>
          <t>d_152_h_13</t>
        </is>
      </c>
      <c r="C3663" t="n">
        <v>2.75296459864267</v>
      </c>
      <c r="D3663" t="n">
        <v>11.56223786290726</v>
      </c>
      <c r="E3663" t="n">
        <v>13.55721605435745</v>
      </c>
      <c r="F3663" t="n">
        <v>14.41041704383286</v>
      </c>
      <c r="G3663" t="n">
        <v>13705.03056485808</v>
      </c>
    </row>
    <row r="3664">
      <c r="A3664" s="5" t="n"/>
      <c r="B3664" s="1" t="inlineStr">
        <is>
          <t>d_152_h_14</t>
        </is>
      </c>
      <c r="C3664" t="n">
        <v>2.763368005538397</v>
      </c>
      <c r="D3664" t="n">
        <v>11.6043360438712</v>
      </c>
      <c r="E3664" t="n">
        <v>13.58351778478209</v>
      </c>
      <c r="F3664" t="n">
        <v>14.48996685944338</v>
      </c>
      <c r="G3664" t="n">
        <v>13778.17862504019</v>
      </c>
    </row>
    <row r="3665">
      <c r="A3665" s="5" t="n"/>
      <c r="B3665" s="1" t="inlineStr">
        <is>
          <t>d_152_h_15</t>
        </is>
      </c>
      <c r="C3665" t="n">
        <v>3.202635530154287</v>
      </c>
      <c r="D3665" t="n">
        <v>13.45885204741507</v>
      </c>
      <c r="E3665" t="n">
        <v>15.7490597719444</v>
      </c>
      <c r="F3665" t="n">
        <v>16.76738772033672</v>
      </c>
      <c r="G3665" t="n">
        <v>15965.98665706291</v>
      </c>
    </row>
    <row r="3666">
      <c r="A3666" s="5" t="n"/>
      <c r="B3666" s="1" t="inlineStr">
        <is>
          <t>d_152_h_16</t>
        </is>
      </c>
      <c r="C3666" t="n">
        <v>3.874281564312774</v>
      </c>
      <c r="D3666" t="n">
        <v>16.26843136043586</v>
      </c>
      <c r="E3666" t="n">
        <v>19.00442006364723</v>
      </c>
      <c r="F3666" t="n">
        <v>20.31771290004198</v>
      </c>
      <c r="G3666" t="n">
        <v>19266.45011197437</v>
      </c>
    </row>
    <row r="3667">
      <c r="A3667" s="5" t="n"/>
      <c r="B3667" s="1" t="inlineStr">
        <is>
          <t>d_152_h_17</t>
        </is>
      </c>
      <c r="C3667" t="n">
        <v>4.666021068028785</v>
      </c>
      <c r="D3667" t="n">
        <v>19.60776067869298</v>
      </c>
      <c r="E3667" t="n">
        <v>22.94133196795805</v>
      </c>
      <c r="F3667" t="n">
        <v>24.43583370474921</v>
      </c>
      <c r="G3667" t="n">
        <v>23256.24583698737</v>
      </c>
    </row>
    <row r="3668">
      <c r="A3668" s="5" t="n"/>
      <c r="B3668" s="1" t="inlineStr">
        <is>
          <t>d_152_h_18</t>
        </is>
      </c>
      <c r="C3668" t="n">
        <v>5.113810110641846</v>
      </c>
      <c r="D3668" t="n">
        <v>21.47219334925378</v>
      </c>
      <c r="E3668" t="n">
        <v>25.11149977326312</v>
      </c>
      <c r="F3668" t="n">
        <v>26.77340983939335</v>
      </c>
      <c r="G3668" t="n">
        <v>25428.81131174285</v>
      </c>
    </row>
    <row r="3669">
      <c r="A3669" s="5" t="n"/>
      <c r="B3669" s="1" t="inlineStr">
        <is>
          <t>d_152_h_19</t>
        </is>
      </c>
      <c r="C3669" t="n">
        <v>5.736078158298115</v>
      </c>
      <c r="D3669" t="n">
        <v>24.06495403254854</v>
      </c>
      <c r="E3669" t="n">
        <v>28.1401326408994</v>
      </c>
      <c r="F3669" t="n">
        <v>30.01271067284894</v>
      </c>
      <c r="G3669" t="n">
        <v>28484.69259492388</v>
      </c>
    </row>
    <row r="3670">
      <c r="A3670" s="5" t="n"/>
      <c r="B3670" s="1" t="inlineStr">
        <is>
          <t>d_152_h_20</t>
        </is>
      </c>
      <c r="C3670" t="n">
        <v>6.079774373914347</v>
      </c>
      <c r="D3670" t="n">
        <v>25.52517594367654</v>
      </c>
      <c r="E3670" t="n">
        <v>29.86339834042363</v>
      </c>
      <c r="F3670" t="n">
        <v>31.72176185662473</v>
      </c>
      <c r="G3670" t="n">
        <v>30194.51303029487</v>
      </c>
    </row>
    <row r="3671">
      <c r="A3671" s="5" t="n"/>
      <c r="B3671" s="1" t="inlineStr">
        <is>
          <t>d_152_h_21</t>
        </is>
      </c>
      <c r="C3671" t="n">
        <v>5.892453422709128</v>
      </c>
      <c r="D3671" t="n">
        <v>24.74815676050058</v>
      </c>
      <c r="E3671" t="n">
        <v>28.97669478895046</v>
      </c>
      <c r="F3671" t="n">
        <v>30.82993993924921</v>
      </c>
      <c r="G3671" t="n">
        <v>29346.6200647916</v>
      </c>
    </row>
    <row r="3672">
      <c r="A3672" s="5" t="n"/>
      <c r="B3672" s="1" t="inlineStr">
        <is>
          <t>d_152_h_22</t>
        </is>
      </c>
      <c r="C3672" t="n">
        <v>5.890804907630415</v>
      </c>
      <c r="D3672" t="n">
        <v>24.73437340160472</v>
      </c>
      <c r="E3672" t="n">
        <v>28.94750375411662</v>
      </c>
      <c r="F3672" t="n">
        <v>30.79129471206329</v>
      </c>
      <c r="G3672" t="n">
        <v>29300.23606687376</v>
      </c>
    </row>
    <row r="3673">
      <c r="A3673" s="5" t="n"/>
      <c r="B3673" s="1" t="inlineStr">
        <is>
          <t>d_152_h_23</t>
        </is>
      </c>
      <c r="C3673" t="n">
        <v>4.586960148061355</v>
      </c>
      <c r="D3673" t="n">
        <v>19.26613507520952</v>
      </c>
      <c r="E3673" t="n">
        <v>22.54358136448203</v>
      </c>
      <c r="F3673" t="n">
        <v>24.07195725694207</v>
      </c>
      <c r="G3673" t="n">
        <v>22903.14960272481</v>
      </c>
    </row>
    <row r="3674">
      <c r="A3674" s="5" t="n"/>
      <c r="B3674" s="1" t="inlineStr">
        <is>
          <t>d_153_h_00</t>
        </is>
      </c>
      <c r="C3674" t="n">
        <v>2.115814232050654</v>
      </c>
      <c r="D3674" t="n">
        <v>8.881449945522894</v>
      </c>
      <c r="E3674" t="n">
        <v>10.37611520997956</v>
      </c>
      <c r="F3674" t="n">
        <v>11.05711219476638</v>
      </c>
      <c r="G3674" t="n">
        <v>10505.03971874242</v>
      </c>
    </row>
    <row r="3675">
      <c r="A3675" s="5" t="n"/>
      <c r="B3675" s="1" t="inlineStr">
        <is>
          <t>d_153_h_01</t>
        </is>
      </c>
      <c r="C3675" t="n">
        <v>1.022770264227842</v>
      </c>
      <c r="D3675" t="n">
        <v>4.296497263962056</v>
      </c>
      <c r="E3675" t="n">
        <v>5.03369507101329</v>
      </c>
      <c r="F3675" t="n">
        <v>5.354571558883611</v>
      </c>
      <c r="G3675" t="n">
        <v>5094.328582740412</v>
      </c>
    </row>
    <row r="3676">
      <c r="A3676" s="5" t="n"/>
      <c r="B3676" s="1" t="inlineStr">
        <is>
          <t>d_153_h_02</t>
        </is>
      </c>
      <c r="C3676" t="n">
        <v>0.6714288515411815</v>
      </c>
      <c r="D3676" t="n">
        <v>2.816630749832584</v>
      </c>
      <c r="E3676" t="n">
        <v>3.297091114289902</v>
      </c>
      <c r="F3676" t="n">
        <v>3.511444870873828</v>
      </c>
      <c r="G3676" t="n">
        <v>3337.409461074647</v>
      </c>
    </row>
    <row r="3677">
      <c r="A3677" s="5" t="n"/>
      <c r="B3677" s="1" t="inlineStr">
        <is>
          <t>d_153_h_03</t>
        </is>
      </c>
      <c r="C3677" t="n">
        <v>0.466750936919843</v>
      </c>
      <c r="D3677" t="n">
        <v>1.960182112529132</v>
      </c>
      <c r="E3677" t="n">
        <v>2.292679614920878</v>
      </c>
      <c r="F3677" t="n">
        <v>2.445537421167373</v>
      </c>
      <c r="G3677" t="n">
        <v>2324.420308994774</v>
      </c>
    </row>
    <row r="3678">
      <c r="A3678" s="5" t="n"/>
      <c r="B3678" s="1" t="inlineStr">
        <is>
          <t>d_153_h_04</t>
        </is>
      </c>
      <c r="C3678" t="n">
        <v>0.3594179433715633</v>
      </c>
      <c r="D3678" t="n">
        <v>1.509502604056515</v>
      </c>
      <c r="E3678" t="n">
        <v>1.764019943828166</v>
      </c>
      <c r="F3678" t="n">
        <v>1.8863729291291</v>
      </c>
      <c r="G3678" t="n">
        <v>1789.64683862792</v>
      </c>
    </row>
    <row r="3679">
      <c r="A3679" s="5" t="n"/>
      <c r="B3679" s="1" t="inlineStr">
        <is>
          <t>d_153_h_05</t>
        </is>
      </c>
      <c r="C3679" t="n">
        <v>0.5287892300494065</v>
      </c>
      <c r="D3679" t="n">
        <v>2.219630306944611</v>
      </c>
      <c r="E3679" t="n">
        <v>2.603944913661678</v>
      </c>
      <c r="F3679" t="n">
        <v>2.770262200130508</v>
      </c>
      <c r="G3679" t="n">
        <v>2634.560701898353</v>
      </c>
    </row>
    <row r="3680">
      <c r="A3680" s="5" t="n"/>
      <c r="B3680" s="1" t="inlineStr">
        <is>
          <t>d_153_h_06</t>
        </is>
      </c>
      <c r="C3680" t="n">
        <v>1.5278673943203</v>
      </c>
      <c r="D3680" t="n">
        <v>6.416069039593673</v>
      </c>
      <c r="E3680" t="n">
        <v>7.513751609063968</v>
      </c>
      <c r="F3680" t="n">
        <v>8.026210313711777</v>
      </c>
      <c r="G3680" t="n">
        <v>7621.61876762722</v>
      </c>
    </row>
    <row r="3681">
      <c r="A3681" s="5" t="n"/>
      <c r="B3681" s="1" t="inlineStr">
        <is>
          <t>d_153_h_07</t>
        </is>
      </c>
      <c r="C3681" t="n">
        <v>2.480589469472531</v>
      </c>
      <c r="D3681" t="n">
        <v>10.41979538461339</v>
      </c>
      <c r="E3681" t="n">
        <v>12.20956075657272</v>
      </c>
      <c r="F3681" t="n">
        <v>12.97827229953443</v>
      </c>
      <c r="G3681" t="n">
        <v>12343.15090943064</v>
      </c>
    </row>
    <row r="3682">
      <c r="A3682" s="5" t="n"/>
      <c r="B3682" s="1" t="inlineStr">
        <is>
          <t>d_153_h_08</t>
        </is>
      </c>
      <c r="C3682" t="n">
        <v>2.727896992206097</v>
      </c>
      <c r="D3682" t="n">
        <v>11.45832825504414</v>
      </c>
      <c r="E3682" t="n">
        <v>13.39626148992319</v>
      </c>
      <c r="F3682" t="n">
        <v>14.27382553721591</v>
      </c>
      <c r="G3682" t="n">
        <v>13580.10456166615</v>
      </c>
    </row>
    <row r="3683">
      <c r="A3683" s="5" t="n"/>
      <c r="B3683" s="1" t="inlineStr">
        <is>
          <t>d_153_h_09</t>
        </is>
      </c>
      <c r="C3683" t="n">
        <v>2.412239584693199</v>
      </c>
      <c r="D3683" t="n">
        <v>10.13010339330326</v>
      </c>
      <c r="E3683" t="n">
        <v>11.83003829109296</v>
      </c>
      <c r="F3683" t="n">
        <v>12.64342405505392</v>
      </c>
      <c r="G3683" t="n">
        <v>12020.17566308297</v>
      </c>
    </row>
    <row r="3684">
      <c r="A3684" s="5" t="n"/>
      <c r="B3684" s="1" t="inlineStr">
        <is>
          <t>d_153_h_10</t>
        </is>
      </c>
      <c r="C3684" t="n">
        <v>1.878665991920548</v>
      </c>
      <c r="D3684" t="n">
        <v>7.886602948993093</v>
      </c>
      <c r="E3684" t="n">
        <v>9.203443416305682</v>
      </c>
      <c r="F3684" t="n">
        <v>9.837108625152782</v>
      </c>
      <c r="G3684" t="n">
        <v>9338.298046384396</v>
      </c>
    </row>
    <row r="3685">
      <c r="A3685" s="5" t="n"/>
      <c r="B3685" s="1" t="inlineStr">
        <is>
          <t>d_153_h_11</t>
        </is>
      </c>
      <c r="C3685" t="n">
        <v>1.635352699820104</v>
      </c>
      <c r="D3685" t="n">
        <v>6.861592806673782</v>
      </c>
      <c r="E3685" t="n">
        <v>8.022562603295055</v>
      </c>
      <c r="F3685" t="n">
        <v>8.563616342494617</v>
      </c>
      <c r="G3685" t="n">
        <v>8146.606507704624</v>
      </c>
    </row>
    <row r="3686">
      <c r="A3686" s="5" t="n"/>
      <c r="B3686" s="1" t="inlineStr">
        <is>
          <t>d_153_h_12</t>
        </is>
      </c>
      <c r="C3686" t="n">
        <v>1.772288445668665</v>
      </c>
      <c r="D3686" t="n">
        <v>7.444649372640115</v>
      </c>
      <c r="E3686" t="n">
        <v>8.705642129315354</v>
      </c>
      <c r="F3686" t="n">
        <v>9.283201025985047</v>
      </c>
      <c r="G3686" t="n">
        <v>8817.175205886258</v>
      </c>
    </row>
    <row r="3687">
      <c r="A3687" s="5" t="n"/>
      <c r="B3687" s="1" t="inlineStr">
        <is>
          <t>d_153_h_13</t>
        </is>
      </c>
      <c r="C3687" t="n">
        <v>2.10722019458644</v>
      </c>
      <c r="D3687" t="n">
        <v>8.847684524862668</v>
      </c>
      <c r="E3687" t="n">
        <v>10.35744079990014</v>
      </c>
      <c r="F3687" t="n">
        <v>11.04769963693027</v>
      </c>
      <c r="G3687" t="n">
        <v>10487.35552206167</v>
      </c>
    </row>
    <row r="3688">
      <c r="A3688" s="5" t="n"/>
      <c r="B3688" s="1" t="inlineStr">
        <is>
          <t>d_153_h_14</t>
        </is>
      </c>
      <c r="C3688" t="n">
        <v>2.206220967662738</v>
      </c>
      <c r="D3688" t="n">
        <v>9.260559832745633</v>
      </c>
      <c r="E3688" t="n">
        <v>10.84414634035339</v>
      </c>
      <c r="F3688" t="n">
        <v>11.52917096405714</v>
      </c>
      <c r="G3688" t="n">
        <v>10942.97775310063</v>
      </c>
    </row>
    <row r="3689">
      <c r="A3689" s="5" t="n"/>
      <c r="B3689" s="1" t="inlineStr">
        <is>
          <t>d_153_h_15</t>
        </is>
      </c>
      <c r="C3689" t="n">
        <v>2.56125284705053</v>
      </c>
      <c r="D3689" t="n">
        <v>10.7586940771028</v>
      </c>
      <c r="E3689" t="n">
        <v>12.5833610209499</v>
      </c>
      <c r="F3689" t="n">
        <v>13.38714947811703</v>
      </c>
      <c r="G3689" t="n">
        <v>12728.18096474251</v>
      </c>
    </row>
    <row r="3690">
      <c r="A3690" s="5" t="n"/>
      <c r="B3690" s="1" t="inlineStr">
        <is>
          <t>d_153_h_16</t>
        </is>
      </c>
      <c r="C3690" t="n">
        <v>3.145296944581796</v>
      </c>
      <c r="D3690" t="n">
        <v>13.21988045458273</v>
      </c>
      <c r="E3690" t="n">
        <v>15.45351521921084</v>
      </c>
      <c r="F3690" t="n">
        <v>16.48810910036721</v>
      </c>
      <c r="G3690" t="n">
        <v>15669.27453229281</v>
      </c>
    </row>
    <row r="3691">
      <c r="A3691" s="5" t="n"/>
      <c r="B3691" s="1" t="inlineStr">
        <is>
          <t>d_153_h_17</t>
        </is>
      </c>
      <c r="C3691" t="n">
        <v>3.680947105792449</v>
      </c>
      <c r="D3691" t="n">
        <v>15.46331468242905</v>
      </c>
      <c r="E3691" t="n">
        <v>18.08811594932235</v>
      </c>
      <c r="F3691" t="n">
        <v>19.27987414665402</v>
      </c>
      <c r="G3691" t="n">
        <v>18307.82876756273</v>
      </c>
    </row>
    <row r="3692">
      <c r="A3692" s="5" t="n"/>
      <c r="B3692" s="1" t="inlineStr">
        <is>
          <t>d_153_h_18</t>
        </is>
      </c>
      <c r="C3692" t="n">
        <v>3.98791556336626</v>
      </c>
      <c r="D3692" t="n">
        <v>16.74146260451843</v>
      </c>
      <c r="E3692" t="n">
        <v>19.56974493243564</v>
      </c>
      <c r="F3692" t="n">
        <v>20.90134912575471</v>
      </c>
      <c r="G3692" t="n">
        <v>19830.79169547286</v>
      </c>
    </row>
    <row r="3693">
      <c r="A3693" s="5" t="n"/>
      <c r="B3693" s="1" t="inlineStr">
        <is>
          <t>d_153_h_19</t>
        </is>
      </c>
      <c r="C3693" t="n">
        <v>4.199126737537241</v>
      </c>
      <c r="D3693" t="n">
        <v>17.62322448850611</v>
      </c>
      <c r="E3693" t="n">
        <v>20.64261819958068</v>
      </c>
      <c r="F3693" t="n">
        <v>21.98036870663359</v>
      </c>
      <c r="G3693" t="n">
        <v>20844.99859749583</v>
      </c>
    </row>
    <row r="3694">
      <c r="A3694" s="5" t="n"/>
      <c r="B3694" s="1" t="inlineStr">
        <is>
          <t>d_153_h_20</t>
        </is>
      </c>
      <c r="C3694" t="n">
        <v>4.663458122490582</v>
      </c>
      <c r="D3694" t="n">
        <v>19.5839197348619</v>
      </c>
      <c r="E3694" t="n">
        <v>22.92165548264609</v>
      </c>
      <c r="F3694" t="n">
        <v>24.45133038237698</v>
      </c>
      <c r="G3694" t="n">
        <v>23251.38042666206</v>
      </c>
    </row>
    <row r="3695">
      <c r="A3695" s="5" t="n"/>
      <c r="B3695" s="1" t="inlineStr">
        <is>
          <t>d_153_h_21</t>
        </is>
      </c>
      <c r="C3695" t="n">
        <v>4.155079781434787</v>
      </c>
      <c r="D3695" t="n">
        <v>17.44031092933492</v>
      </c>
      <c r="E3695" t="n">
        <v>20.41235751658868</v>
      </c>
      <c r="F3695" t="n">
        <v>21.78235221674694</v>
      </c>
      <c r="G3695" t="n">
        <v>20642.00255245625</v>
      </c>
    </row>
    <row r="3696">
      <c r="A3696" s="5" t="n"/>
      <c r="B3696" s="1" t="inlineStr">
        <is>
          <t>d_153_h_22</t>
        </is>
      </c>
      <c r="C3696" t="n">
        <v>3.814824471624391</v>
      </c>
      <c r="D3696" t="n">
        <v>16.02416624915729</v>
      </c>
      <c r="E3696" t="n">
        <v>18.74304270296133</v>
      </c>
      <c r="F3696" t="n">
        <v>20.02612206163868</v>
      </c>
      <c r="G3696" t="n">
        <v>18989.81029500001</v>
      </c>
    </row>
    <row r="3697">
      <c r="A3697" s="5" t="n"/>
      <c r="B3697" s="1" t="inlineStr">
        <is>
          <t>d_153_h_23</t>
        </is>
      </c>
      <c r="C3697" t="n">
        <v>2.541049554586505</v>
      </c>
      <c r="D3697" t="n">
        <v>10.66918491301235</v>
      </c>
      <c r="E3697" t="n">
        <v>12.4819801152926</v>
      </c>
      <c r="F3697" t="n">
        <v>13.29430845362128</v>
      </c>
      <c r="G3697" t="n">
        <v>12644.36401283481</v>
      </c>
    </row>
    <row r="3698">
      <c r="A3698" s="5" t="n"/>
      <c r="B3698" s="1" t="inlineStr">
        <is>
          <t>d_154_h_00</t>
        </is>
      </c>
      <c r="C3698" t="n">
        <v>1.140159768544751</v>
      </c>
      <c r="D3698" t="n">
        <v>4.786183823241258</v>
      </c>
      <c r="E3698" t="n">
        <v>5.600613832680817</v>
      </c>
      <c r="F3698" t="n">
        <v>5.964375816795405</v>
      </c>
      <c r="G3698" t="n">
        <v>5661.476142030127</v>
      </c>
    </row>
    <row r="3699">
      <c r="A3699" s="5" t="n"/>
      <c r="B3699" s="1" t="inlineStr">
        <is>
          <t>d_154_h_01</t>
        </is>
      </c>
      <c r="C3699" t="n">
        <v>0.6193167310007255</v>
      </c>
      <c r="D3699" t="n">
        <v>2.600292624680592</v>
      </c>
      <c r="E3699" t="n">
        <v>3.042773297169335</v>
      </c>
      <c r="F3699" t="n">
        <v>3.236738001087141</v>
      </c>
      <c r="G3699" t="n">
        <v>3080.395481315141</v>
      </c>
    </row>
    <row r="3700">
      <c r="A3700" s="5" t="n"/>
      <c r="B3700" s="1" t="inlineStr">
        <is>
          <t>d_154_h_02</t>
        </is>
      </c>
      <c r="C3700" t="n">
        <v>0.3850373504333024</v>
      </c>
      <c r="D3700" t="n">
        <v>1.617085834262029</v>
      </c>
      <c r="E3700" t="n">
        <v>1.897924728892341</v>
      </c>
      <c r="F3700" t="n">
        <v>2.013116373793803</v>
      </c>
      <c r="G3700" t="n">
        <v>1915.272805690219</v>
      </c>
    </row>
    <row r="3701">
      <c r="A3701" s="5" t="n"/>
      <c r="B3701" s="1" t="inlineStr">
        <is>
          <t>d_154_h_03</t>
        </is>
      </c>
      <c r="C3701" t="n">
        <v>0.2634458808856227</v>
      </c>
      <c r="D3701" t="n">
        <v>1.106482558118789</v>
      </c>
      <c r="E3701" t="n">
        <v>1.294767813253357</v>
      </c>
      <c r="F3701" t="n">
        <v>1.38305662825806</v>
      </c>
      <c r="G3701" t="n">
        <v>1312.257692521514</v>
      </c>
    </row>
    <row r="3702">
      <c r="A3702" s="5" t="n"/>
      <c r="B3702" s="1" t="inlineStr">
        <is>
          <t>d_154_h_04</t>
        </is>
      </c>
      <c r="C3702" t="n">
        <v>0.2154635607624781</v>
      </c>
      <c r="D3702" t="n">
        <v>0.9047159825175276</v>
      </c>
      <c r="E3702" t="n">
        <v>1.059595968462211</v>
      </c>
      <c r="F3702" t="n">
        <v>1.128980175166858</v>
      </c>
      <c r="G3702" t="n">
        <v>1073.645992367106</v>
      </c>
    </row>
    <row r="3703">
      <c r="A3703" s="5" t="n"/>
      <c r="B3703" s="1" t="inlineStr">
        <is>
          <t>d_154_h_05</t>
        </is>
      </c>
      <c r="C3703" t="n">
        <v>0.3044825771268086</v>
      </c>
      <c r="D3703" t="n">
        <v>1.278467983852758</v>
      </c>
      <c r="E3703" t="n">
        <v>1.494206745585742</v>
      </c>
      <c r="F3703" t="n">
        <v>1.592889231765788</v>
      </c>
      <c r="G3703" t="n">
        <v>1515.010584419833</v>
      </c>
    </row>
    <row r="3704">
      <c r="A3704" s="5" t="n"/>
      <c r="B3704" s="1" t="inlineStr">
        <is>
          <t>d_154_h_06</t>
        </is>
      </c>
      <c r="C3704" t="n">
        <v>1.011458872534677</v>
      </c>
      <c r="D3704" t="n">
        <v>4.246006450957595</v>
      </c>
      <c r="E3704" t="n">
        <v>4.961483633064645</v>
      </c>
      <c r="F3704" t="n">
        <v>5.292522752801404</v>
      </c>
      <c r="G3704" t="n">
        <v>5025.394543522616</v>
      </c>
    </row>
    <row r="3705">
      <c r="A3705" s="5" t="n"/>
      <c r="B3705" s="1" t="inlineStr">
        <is>
          <t>d_154_h_07</t>
        </is>
      </c>
      <c r="C3705" t="n">
        <v>1.685710397575164</v>
      </c>
      <c r="D3705" t="n">
        <v>7.074223944012696</v>
      </c>
      <c r="E3705" t="n">
        <v>8.269379233640429</v>
      </c>
      <c r="F3705" t="n">
        <v>8.844086743568527</v>
      </c>
      <c r="G3705" t="n">
        <v>8398.360619548948</v>
      </c>
    </row>
    <row r="3706">
      <c r="A3706" s="5" t="n"/>
      <c r="B3706" s="1" t="inlineStr">
        <is>
          <t>d_154_h_08</t>
        </is>
      </c>
      <c r="C3706" t="n">
        <v>2.060086615606338</v>
      </c>
      <c r="D3706" t="n">
        <v>8.648642951573942</v>
      </c>
      <c r="E3706" t="n">
        <v>10.12695335017403</v>
      </c>
      <c r="F3706" t="n">
        <v>10.7569601369745</v>
      </c>
      <c r="G3706" t="n">
        <v>10234.77716113597</v>
      </c>
    </row>
    <row r="3707">
      <c r="A3707" s="5" t="n"/>
      <c r="B3707" s="1" t="inlineStr">
        <is>
          <t>d_154_h_09</t>
        </is>
      </c>
      <c r="C3707" t="n">
        <v>1.949075873351597</v>
      </c>
      <c r="D3707" t="n">
        <v>8.180102148961822</v>
      </c>
      <c r="E3707" t="n">
        <v>9.581167441612315</v>
      </c>
      <c r="F3707" t="n">
        <v>10.23024483684258</v>
      </c>
      <c r="G3707" t="n">
        <v>9710.257847104451</v>
      </c>
    </row>
    <row r="3708">
      <c r="A3708" s="5" t="n"/>
      <c r="B3708" s="1" t="inlineStr">
        <is>
          <t>d_154_h_10</t>
        </is>
      </c>
      <c r="C3708" t="n">
        <v>1.602100574648151</v>
      </c>
      <c r="D3708" t="n">
        <v>6.726541523287415</v>
      </c>
      <c r="E3708" t="n">
        <v>7.87451359026285</v>
      </c>
      <c r="F3708" t="n">
        <v>8.402239872988449</v>
      </c>
      <c r="G3708" t="n">
        <v>7970.755162662928</v>
      </c>
    </row>
    <row r="3709">
      <c r="A3709" s="5" t="n"/>
      <c r="B3709" s="1" t="inlineStr">
        <is>
          <t>d_154_h_11</t>
        </is>
      </c>
      <c r="C3709" t="n">
        <v>1.361629350053414</v>
      </c>
      <c r="D3709" t="n">
        <v>5.715795560287436</v>
      </c>
      <c r="E3709" t="n">
        <v>6.687879614178888</v>
      </c>
      <c r="F3709" t="n">
        <v>7.13581240094743</v>
      </c>
      <c r="G3709" t="n">
        <v>6784.812521916189</v>
      </c>
    </row>
    <row r="3710">
      <c r="A3710" s="5" t="n"/>
      <c r="B3710" s="1" t="inlineStr">
        <is>
          <t>d_154_h_12</t>
        </is>
      </c>
      <c r="C3710" t="n">
        <v>1.355435426986741</v>
      </c>
      <c r="D3710" t="n">
        <v>5.690602011837285</v>
      </c>
      <c r="E3710" t="n">
        <v>6.659903095280547</v>
      </c>
      <c r="F3710" t="n">
        <v>7.116759168325279</v>
      </c>
      <c r="G3710" t="n">
        <v>6755.970130234908</v>
      </c>
    </row>
    <row r="3711">
      <c r="A3711" s="5" t="n"/>
      <c r="B3711" s="1" t="inlineStr">
        <is>
          <t>d_154_h_13</t>
        </is>
      </c>
      <c r="C3711" t="n">
        <v>1.595690891871754</v>
      </c>
      <c r="D3711" t="n">
        <v>6.695083734837463</v>
      </c>
      <c r="E3711" t="n">
        <v>7.84262559431299</v>
      </c>
      <c r="F3711" t="n">
        <v>8.330045414920885</v>
      </c>
      <c r="G3711" t="n">
        <v>7917.740605160738</v>
      </c>
    </row>
    <row r="3712">
      <c r="A3712" s="5" t="n"/>
      <c r="B3712" s="1" t="inlineStr">
        <is>
          <t>d_154_h_14</t>
        </is>
      </c>
      <c r="C3712" t="n">
        <v>1.541903688067797</v>
      </c>
      <c r="D3712" t="n">
        <v>6.472611371766662</v>
      </c>
      <c r="E3712" t="n">
        <v>7.578194290992742</v>
      </c>
      <c r="F3712" t="n">
        <v>8.065065213755274</v>
      </c>
      <c r="G3712" t="n">
        <v>7655.689380870082</v>
      </c>
    </row>
    <row r="3713">
      <c r="A3713" s="5" t="n"/>
      <c r="B3713" s="1" t="inlineStr">
        <is>
          <t>d_154_h_15</t>
        </is>
      </c>
      <c r="C3713" t="n">
        <v>1.734593317057758</v>
      </c>
      <c r="D3713" t="n">
        <v>7.283165134773919</v>
      </c>
      <c r="E3713" t="n">
        <v>8.511312133453474</v>
      </c>
      <c r="F3713" t="n">
        <v>9.068259070801505</v>
      </c>
      <c r="G3713" t="n">
        <v>8615.434245769678</v>
      </c>
    </row>
    <row r="3714">
      <c r="A3714" s="5" t="n"/>
      <c r="B3714" s="1" t="inlineStr">
        <is>
          <t>d_154_h_16</t>
        </is>
      </c>
      <c r="C3714" t="n">
        <v>2.522765354614559</v>
      </c>
      <c r="D3714" t="n">
        <v>10.59264642961389</v>
      </c>
      <c r="E3714" t="n">
        <v>12.42723646244248</v>
      </c>
      <c r="F3714" t="n">
        <v>13.24242767542105</v>
      </c>
      <c r="G3714" t="n">
        <v>12564.11162603946</v>
      </c>
    </row>
    <row r="3715">
      <c r="A3715" s="5" t="n"/>
      <c r="B3715" s="1" t="inlineStr">
        <is>
          <t>d_154_h_17</t>
        </is>
      </c>
      <c r="C3715" t="n">
        <v>3.445561465746697</v>
      </c>
      <c r="D3715" t="n">
        <v>14.46275718153406</v>
      </c>
      <c r="E3715" t="n">
        <v>16.92851041473663</v>
      </c>
      <c r="F3715" t="n">
        <v>18.04442577841089</v>
      </c>
      <c r="G3715" t="n">
        <v>17150.73036909871</v>
      </c>
    </row>
    <row r="3716">
      <c r="A3716" s="5" t="n"/>
      <c r="B3716" s="1" t="inlineStr">
        <is>
          <t>d_154_h_18</t>
        </is>
      </c>
      <c r="C3716" t="n">
        <v>3.989823418154338</v>
      </c>
      <c r="D3716" t="n">
        <v>16.75114284849558</v>
      </c>
      <c r="E3716" t="n">
        <v>19.59153285641571</v>
      </c>
      <c r="F3716" t="n">
        <v>20.86714441332188</v>
      </c>
      <c r="G3716" t="n">
        <v>19843.21716534446</v>
      </c>
    </row>
    <row r="3717">
      <c r="A3717" s="5" t="n"/>
      <c r="B3717" s="1" t="inlineStr">
        <is>
          <t>d_154_h_19</t>
        </is>
      </c>
      <c r="C3717" t="n">
        <v>4.029232133412157</v>
      </c>
      <c r="D3717" t="n">
        <v>16.91790723207301</v>
      </c>
      <c r="E3717" t="n">
        <v>19.77592334326831</v>
      </c>
      <c r="F3717" t="n">
        <v>21.13350523600056</v>
      </c>
      <c r="G3717" t="n">
        <v>20084.67399933721</v>
      </c>
    </row>
    <row r="3718">
      <c r="A3718" s="5" t="n"/>
      <c r="B3718" s="1" t="inlineStr">
        <is>
          <t>d_154_h_20</t>
        </is>
      </c>
      <c r="C3718" t="n">
        <v>4.350634877546827</v>
      </c>
      <c r="D3718" t="n">
        <v>18.26840551661547</v>
      </c>
      <c r="E3718" t="n">
        <v>21.34938922399289</v>
      </c>
      <c r="F3718" t="n">
        <v>22.75818731801345</v>
      </c>
      <c r="G3718" t="n">
        <v>21591.84742109772</v>
      </c>
    </row>
    <row r="3719">
      <c r="A3719" s="5" t="n"/>
      <c r="B3719" s="1" t="inlineStr">
        <is>
          <t>d_154_h_21</t>
        </is>
      </c>
      <c r="C3719" t="n">
        <v>4.208048131053572</v>
      </c>
      <c r="D3719" t="n">
        <v>17.67504064284148</v>
      </c>
      <c r="E3719" t="n">
        <v>20.72377668755106</v>
      </c>
      <c r="F3719" t="n">
        <v>22.03339070686267</v>
      </c>
      <c r="G3719" t="n">
        <v>20909.55108827362</v>
      </c>
    </row>
    <row r="3720">
      <c r="A3720" s="5" t="n"/>
      <c r="B3720" s="1" t="inlineStr">
        <is>
          <t>d_154_h_22</t>
        </is>
      </c>
      <c r="C3720" t="n">
        <v>4.017691566802891</v>
      </c>
      <c r="D3720" t="n">
        <v>16.86874441415449</v>
      </c>
      <c r="E3720" t="n">
        <v>19.74854326891522</v>
      </c>
      <c r="F3720" t="n">
        <v>21.02957752020603</v>
      </c>
      <c r="G3720" t="n">
        <v>19991.37216237902</v>
      </c>
    </row>
    <row r="3721">
      <c r="A3721" s="5" t="n"/>
      <c r="B3721" s="1" t="inlineStr">
        <is>
          <t>d_154_h_23</t>
        </is>
      </c>
      <c r="C3721" t="n">
        <v>2.779197738692661</v>
      </c>
      <c r="D3721" t="n">
        <v>11.6676402241228</v>
      </c>
      <c r="E3721" t="n">
        <v>13.64381187548625</v>
      </c>
      <c r="F3721" t="n">
        <v>14.59231834004072</v>
      </c>
      <c r="G3721" t="n">
        <v>13865.79718872968</v>
      </c>
    </row>
    <row r="3722">
      <c r="A3722" s="5" t="n"/>
      <c r="B3722" s="1" t="inlineStr">
        <is>
          <t>d_155_h_00</t>
        </is>
      </c>
      <c r="C3722" t="n">
        <v>1.264359837670031</v>
      </c>
      <c r="D3722" t="n">
        <v>5.307219844565937</v>
      </c>
      <c r="E3722" t="n">
        <v>6.209166881451676</v>
      </c>
      <c r="F3722" t="n">
        <v>6.634913442843283</v>
      </c>
      <c r="G3722" t="n">
        <v>6304.601857994396</v>
      </c>
    </row>
    <row r="3723">
      <c r="A3723" s="5" t="n"/>
      <c r="B3723" s="1" t="inlineStr">
        <is>
          <t>d_155_h_01</t>
        </is>
      </c>
      <c r="C3723" t="n">
        <v>0.5967458436328434</v>
      </c>
      <c r="D3723" t="n">
        <v>2.505708797976348</v>
      </c>
      <c r="E3723" t="n">
        <v>2.927426111241583</v>
      </c>
      <c r="F3723" t="n">
        <v>3.123678466616188</v>
      </c>
      <c r="G3723" t="n">
        <v>2974.133769603454</v>
      </c>
    </row>
    <row r="3724">
      <c r="A3724" s="5" t="n"/>
      <c r="B3724" s="1" t="inlineStr">
        <is>
          <t>d_155_h_02</t>
        </is>
      </c>
      <c r="C3724" t="n">
        <v>0.4028205743553903</v>
      </c>
      <c r="D3724" t="n">
        <v>1.691664338455383</v>
      </c>
      <c r="E3724" t="n">
        <v>1.980000890222083</v>
      </c>
      <c r="F3724" t="n">
        <v>2.11061119326047</v>
      </c>
      <c r="G3724" t="n">
        <v>2004.092153783447</v>
      </c>
    </row>
    <row r="3725">
      <c r="A3725" s="5" t="n"/>
      <c r="B3725" s="1" t="inlineStr">
        <is>
          <t>d_155_h_03</t>
        </is>
      </c>
      <c r="C3725" t="n">
        <v>0.2670341347017091</v>
      </c>
      <c r="D3725" t="n">
        <v>1.12116669784852</v>
      </c>
      <c r="E3725" t="n">
        <v>1.313592790942261</v>
      </c>
      <c r="F3725" t="n">
        <v>1.400051637853824</v>
      </c>
      <c r="G3725" t="n">
        <v>1330.69917389267</v>
      </c>
    </row>
    <row r="3726">
      <c r="A3726" s="5" t="n"/>
      <c r="B3726" s="1" t="inlineStr">
        <is>
          <t>d_155_h_04</t>
        </is>
      </c>
      <c r="C3726" t="n">
        <v>0.197716044423253</v>
      </c>
      <c r="D3726" t="n">
        <v>0.8299781057734753</v>
      </c>
      <c r="E3726" t="n">
        <v>0.9697529760499097</v>
      </c>
      <c r="F3726" t="n">
        <v>1.03170681186481</v>
      </c>
      <c r="G3726" t="n">
        <v>980.9936663136497</v>
      </c>
    </row>
    <row r="3727">
      <c r="A3727" s="5" t="n"/>
      <c r="B3727" s="1" t="inlineStr">
        <is>
          <t>d_155_h_05</t>
        </is>
      </c>
      <c r="C3727" t="n">
        <v>0.3046668833083466</v>
      </c>
      <c r="D3727" t="n">
        <v>1.279935265859051</v>
      </c>
      <c r="E3727" t="n">
        <v>1.497212919856677</v>
      </c>
      <c r="F3727" t="n">
        <v>1.594682063135049</v>
      </c>
      <c r="G3727" t="n">
        <v>1515.836055403408</v>
      </c>
    </row>
    <row r="3728">
      <c r="A3728" s="5" t="n"/>
      <c r="B3728" s="1" t="inlineStr">
        <is>
          <t>d_155_h_06</t>
        </is>
      </c>
      <c r="C3728" t="n">
        <v>0.9844016172922748</v>
      </c>
      <c r="D3728" t="n">
        <v>4.133313616453865</v>
      </c>
      <c r="E3728" t="n">
        <v>4.843620716908505</v>
      </c>
      <c r="F3728" t="n">
        <v>5.16985563384058</v>
      </c>
      <c r="G3728" t="n">
        <v>4915.423900345807</v>
      </c>
    </row>
    <row r="3729">
      <c r="A3729" s="5" t="n"/>
      <c r="B3729" s="1" t="inlineStr">
        <is>
          <t>d_155_h_07</t>
        </is>
      </c>
      <c r="C3729" t="n">
        <v>1.679234624249393</v>
      </c>
      <c r="D3729" t="n">
        <v>7.047494979277359</v>
      </c>
      <c r="E3729" t="n">
        <v>8.252395535961705</v>
      </c>
      <c r="F3729" t="n">
        <v>8.812284108428901</v>
      </c>
      <c r="G3729" t="n">
        <v>8377.656748080997</v>
      </c>
    </row>
    <row r="3730">
      <c r="A3730" s="5" t="n"/>
      <c r="B3730" s="1" t="inlineStr">
        <is>
          <t>d_155_h_08</t>
        </is>
      </c>
      <c r="C3730" t="n">
        <v>2.121405155388001</v>
      </c>
      <c r="D3730" t="n">
        <v>8.909097367652727</v>
      </c>
      <c r="E3730" t="n">
        <v>10.4356435609072</v>
      </c>
      <c r="F3730" t="n">
        <v>11.12395146916507</v>
      </c>
      <c r="G3730" t="n">
        <v>10570.62338159082</v>
      </c>
    </row>
    <row r="3731">
      <c r="A3731" s="5" t="n"/>
      <c r="B3731" s="1" t="inlineStr">
        <is>
          <t>d_155_h_09</t>
        </is>
      </c>
      <c r="C3731" t="n">
        <v>1.949222127886941</v>
      </c>
      <c r="D3731" t="n">
        <v>8.187908526248266</v>
      </c>
      <c r="E3731" t="n">
        <v>9.575802212091709</v>
      </c>
      <c r="F3731" t="n">
        <v>10.21842149905266</v>
      </c>
      <c r="G3731" t="n">
        <v>9700.861344841474</v>
      </c>
    </row>
    <row r="3732">
      <c r="A3732" s="5" t="n"/>
      <c r="B3732" s="1" t="inlineStr">
        <is>
          <t>d_155_h_10</t>
        </is>
      </c>
      <c r="C3732" t="n">
        <v>1.63935040414837</v>
      </c>
      <c r="D3732" t="n">
        <v>6.885886983438843</v>
      </c>
      <c r="E3732" t="n">
        <v>8.072316926524143</v>
      </c>
      <c r="F3732" t="n">
        <v>8.590910623823801</v>
      </c>
      <c r="G3732" t="n">
        <v>8168.517207917292</v>
      </c>
    </row>
    <row r="3733">
      <c r="A3733" s="5" t="n"/>
      <c r="B3733" s="1" t="inlineStr">
        <is>
          <t>d_155_h_11</t>
        </is>
      </c>
      <c r="C3733" t="n">
        <v>1.632709359770514</v>
      </c>
      <c r="D3733" t="n">
        <v>6.855387107487515</v>
      </c>
      <c r="E3733" t="n">
        <v>8.026686284294838</v>
      </c>
      <c r="F3733" t="n">
        <v>8.542568763520377</v>
      </c>
      <c r="G3733" t="n">
        <v>8118.63644265217</v>
      </c>
    </row>
    <row r="3734">
      <c r="A3734" s="5" t="n"/>
      <c r="B3734" s="1" t="inlineStr">
        <is>
          <t>d_155_h_12</t>
        </is>
      </c>
      <c r="C3734" t="n">
        <v>1.70007896874206</v>
      </c>
      <c r="D3734" t="n">
        <v>7.141396656538915</v>
      </c>
      <c r="E3734" t="n">
        <v>8.332048569511496</v>
      </c>
      <c r="F3734" t="n">
        <v>8.901181992084702</v>
      </c>
      <c r="G3734" t="n">
        <v>8461.4755137096</v>
      </c>
    </row>
    <row r="3735">
      <c r="A3735" s="5" t="n"/>
      <c r="B3735" s="1" t="inlineStr">
        <is>
          <t>d_155_h_13</t>
        </is>
      </c>
      <c r="C3735" t="n">
        <v>2.089993882510161</v>
      </c>
      <c r="D3735" t="n">
        <v>8.770287861055012</v>
      </c>
      <c r="E3735" t="n">
        <v>10.2680463591652</v>
      </c>
      <c r="F3735" t="n">
        <v>10.94551829024201</v>
      </c>
      <c r="G3735" t="n">
        <v>10392.17059176685</v>
      </c>
    </row>
    <row r="3736">
      <c r="A3736" s="5" t="n"/>
      <c r="B3736" s="1" t="inlineStr">
        <is>
          <t>d_155_h_14</t>
        </is>
      </c>
      <c r="C3736" t="n">
        <v>2.15536344007435</v>
      </c>
      <c r="D3736" t="n">
        <v>9.052073668722683</v>
      </c>
      <c r="E3736" t="n">
        <v>10.59539726367097</v>
      </c>
      <c r="F3736" t="n">
        <v>11.28442099567441</v>
      </c>
      <c r="G3736" t="n">
        <v>10700.65720398102</v>
      </c>
    </row>
    <row r="3737">
      <c r="A3737" s="5" t="n"/>
      <c r="B3737" s="1" t="inlineStr">
        <is>
          <t>d_155_h_15</t>
        </is>
      </c>
      <c r="C3737" t="n">
        <v>2.470347882454842</v>
      </c>
      <c r="D3737" t="n">
        <v>10.36938290667303</v>
      </c>
      <c r="E3737" t="n">
        <v>12.15308399491337</v>
      </c>
      <c r="F3737" t="n">
        <v>12.91911161627744</v>
      </c>
      <c r="G3737" t="n">
        <v>12288.33801568519</v>
      </c>
    </row>
    <row r="3738">
      <c r="A3738" s="5" t="n"/>
      <c r="B3738" s="1" t="inlineStr">
        <is>
          <t>d_155_h_16</t>
        </is>
      </c>
      <c r="C3738" t="n">
        <v>3.183899948154514</v>
      </c>
      <c r="D3738" t="n">
        <v>13.37709122972794</v>
      </c>
      <c r="E3738" t="n">
        <v>15.6726417090817</v>
      </c>
      <c r="F3738" t="n">
        <v>16.70876503883283</v>
      </c>
      <c r="G3738" t="n">
        <v>15918.87287084746</v>
      </c>
    </row>
    <row r="3739">
      <c r="A3739" s="5" t="n"/>
      <c r="B3739" s="1" t="inlineStr">
        <is>
          <t>d_155_h_17</t>
        </is>
      </c>
      <c r="C3739" t="n">
        <v>3.952050747383249</v>
      </c>
      <c r="D3739" t="n">
        <v>16.59469284854206</v>
      </c>
      <c r="E3739" t="n">
        <v>19.43166224063842</v>
      </c>
      <c r="F3739" t="n">
        <v>20.74621164251322</v>
      </c>
      <c r="G3739" t="n">
        <v>19704.64124403366</v>
      </c>
    </row>
    <row r="3740">
      <c r="A3740" s="5" t="n"/>
      <c r="B3740" s="1" t="inlineStr">
        <is>
          <t>d_155_h_18</t>
        </is>
      </c>
      <c r="C3740" t="n">
        <v>4.359179981030275</v>
      </c>
      <c r="D3740" t="n">
        <v>18.31080912275584</v>
      </c>
      <c r="E3740" t="n">
        <v>21.45512940338769</v>
      </c>
      <c r="F3740" t="n">
        <v>22.83815684439563</v>
      </c>
      <c r="G3740" t="n">
        <v>21736.1037507419</v>
      </c>
    </row>
    <row r="3741">
      <c r="A3741" s="5" t="n"/>
      <c r="B3741" s="1" t="inlineStr">
        <is>
          <t>d_155_h_19</t>
        </is>
      </c>
      <c r="C3741" t="n">
        <v>4.516716335068053</v>
      </c>
      <c r="D3741" t="n">
        <v>18.96999981944512</v>
      </c>
      <c r="E3741" t="n">
        <v>22.15362713907753</v>
      </c>
      <c r="F3741" t="n">
        <v>23.71984396927692</v>
      </c>
      <c r="G3741" t="n">
        <v>22518.55739737073</v>
      </c>
    </row>
    <row r="3742">
      <c r="A3742" s="5" t="n"/>
      <c r="B3742" s="1" t="inlineStr">
        <is>
          <t>d_155_h_20</t>
        </is>
      </c>
      <c r="C3742" t="n">
        <v>5.239262788287061</v>
      </c>
      <c r="D3742" t="n">
        <v>21.9961230803625</v>
      </c>
      <c r="E3742" t="n">
        <v>25.75651971745528</v>
      </c>
      <c r="F3742" t="n">
        <v>27.42322128574462</v>
      </c>
      <c r="G3742" t="n">
        <v>26053.67010719865</v>
      </c>
    </row>
    <row r="3743">
      <c r="A3743" s="5" t="n"/>
      <c r="B3743" s="1" t="inlineStr">
        <is>
          <t>d_155_h_21</t>
        </is>
      </c>
      <c r="C3743" t="n">
        <v>5.165844035120998</v>
      </c>
      <c r="D3743" t="n">
        <v>21.7016371444878</v>
      </c>
      <c r="E3743" t="n">
        <v>25.34360076419606</v>
      </c>
      <c r="F3743" t="n">
        <v>27.00975364587224</v>
      </c>
      <c r="G3743" t="n">
        <v>25687.01334213196</v>
      </c>
    </row>
    <row r="3744">
      <c r="A3744" s="5" t="n"/>
      <c r="B3744" s="1" t="inlineStr">
        <is>
          <t>d_155_h_22</t>
        </is>
      </c>
      <c r="C3744" t="n">
        <v>5.226000993290859</v>
      </c>
      <c r="D3744" t="n">
        <v>21.94826356898701</v>
      </c>
      <c r="E3744" t="n">
        <v>25.69357136595266</v>
      </c>
      <c r="F3744" t="n">
        <v>27.3181713334574</v>
      </c>
      <c r="G3744" t="n">
        <v>25982.79871145491</v>
      </c>
    </row>
    <row r="3745">
      <c r="A3745" s="5" t="n"/>
      <c r="B3745" s="1" t="inlineStr">
        <is>
          <t>d_155_h_23</t>
        </is>
      </c>
      <c r="C3745" t="n">
        <v>3.249508204321611</v>
      </c>
      <c r="D3745" t="n">
        <v>13.64165081737801</v>
      </c>
      <c r="E3745" t="n">
        <v>15.9649641599936</v>
      </c>
      <c r="F3745" t="n">
        <v>16.98572949789899</v>
      </c>
      <c r="G3745" t="n">
        <v>16167.69428879282</v>
      </c>
    </row>
    <row r="3746">
      <c r="A3746" s="5" t="n"/>
      <c r="B3746" s="1" t="inlineStr">
        <is>
          <t>d_156_h_00</t>
        </is>
      </c>
      <c r="C3746" t="n">
        <v>1.503433733598873</v>
      </c>
      <c r="D3746" t="n">
        <v>6.309519589596139</v>
      </c>
      <c r="E3746" t="n">
        <v>7.389041443292355</v>
      </c>
      <c r="F3746" t="n">
        <v>7.880841482442539</v>
      </c>
      <c r="G3746" t="n">
        <v>7488.855278290813</v>
      </c>
    </row>
    <row r="3747">
      <c r="A3747" s="5" t="n"/>
      <c r="B3747" s="1" t="inlineStr">
        <is>
          <t>d_156_h_01</t>
        </is>
      </c>
      <c r="C3747" t="n">
        <v>0.7721011966578547</v>
      </c>
      <c r="D3747" t="n">
        <v>3.243108586611195</v>
      </c>
      <c r="E3747" t="n">
        <v>3.793541976045214</v>
      </c>
      <c r="F3747" t="n">
        <v>4.049315913901375</v>
      </c>
      <c r="G3747" t="n">
        <v>3846.358159995574</v>
      </c>
    </row>
    <row r="3748">
      <c r="A3748" s="5" t="n"/>
      <c r="B3748" s="1" t="inlineStr">
        <is>
          <t>d_156_h_02</t>
        </is>
      </c>
      <c r="C3748" t="n">
        <v>0.5179917075619882</v>
      </c>
      <c r="D3748" t="n">
        <v>2.175771762874872</v>
      </c>
      <c r="E3748" t="n">
        <v>2.540650726963754</v>
      </c>
      <c r="F3748" t="n">
        <v>2.715429151829655</v>
      </c>
      <c r="G3748" t="n">
        <v>2580.31495862439</v>
      </c>
    </row>
    <row r="3749">
      <c r="A3749" s="5" t="n"/>
      <c r="B3749" s="1" t="inlineStr">
        <is>
          <t>d_156_h_03</t>
        </is>
      </c>
      <c r="C3749" t="n">
        <v>0.3389103191276899</v>
      </c>
      <c r="D3749" t="n">
        <v>1.422414724926465</v>
      </c>
      <c r="E3749" t="n">
        <v>1.664934253837153</v>
      </c>
      <c r="F3749" t="n">
        <v>1.775847859554797</v>
      </c>
      <c r="G3749" t="n">
        <v>1686.034334037425</v>
      </c>
    </row>
    <row r="3750">
      <c r="A3750" s="5" t="n"/>
      <c r="B3750" s="1" t="inlineStr">
        <is>
          <t>d_156_h_04</t>
        </is>
      </c>
      <c r="C3750" t="n">
        <v>0.2585309232785778</v>
      </c>
      <c r="D3750" t="n">
        <v>1.085572674482137</v>
      </c>
      <c r="E3750" t="n">
        <v>1.271623602920394</v>
      </c>
      <c r="F3750" t="n">
        <v>1.354352993200563</v>
      </c>
      <c r="G3750" t="n">
        <v>1286.721733147335</v>
      </c>
    </row>
    <row r="3751">
      <c r="A3751" s="5" t="n"/>
      <c r="B3751" s="1" t="inlineStr">
        <is>
          <t>d_156_h_05</t>
        </is>
      </c>
      <c r="C3751" t="n">
        <v>0.3952721762381232</v>
      </c>
      <c r="D3751" t="n">
        <v>1.658149491883487</v>
      </c>
      <c r="E3751" t="n">
        <v>1.94164527091958</v>
      </c>
      <c r="F3751" t="n">
        <v>2.075477452607148</v>
      </c>
      <c r="G3751" t="n">
        <v>1972.299546280972</v>
      </c>
    </row>
    <row r="3752">
      <c r="A3752" s="5" t="n"/>
      <c r="B3752" s="1" t="inlineStr">
        <is>
          <t>d_156_h_06</t>
        </is>
      </c>
      <c r="C3752" t="n">
        <v>1.348516488486966</v>
      </c>
      <c r="D3752" t="n">
        <v>5.663630803242546</v>
      </c>
      <c r="E3752" t="n">
        <v>6.633031114400795</v>
      </c>
      <c r="F3752" t="n">
        <v>7.072429467709802</v>
      </c>
      <c r="G3752" t="n">
        <v>6722.318724210482</v>
      </c>
    </row>
    <row r="3753">
      <c r="A3753" s="5" t="n"/>
      <c r="B3753" s="1" t="inlineStr">
        <is>
          <t>d_156_h_07</t>
        </is>
      </c>
      <c r="C3753" t="n">
        <v>2.392745442146668</v>
      </c>
      <c r="D3753" t="n">
        <v>10.04936367899094</v>
      </c>
      <c r="E3753" t="n">
        <v>11.77198426003449</v>
      </c>
      <c r="F3753" t="n">
        <v>12.549979989704</v>
      </c>
      <c r="G3753" t="n">
        <v>11923.21845528469</v>
      </c>
    </row>
    <row r="3754">
      <c r="A3754" s="5" t="n"/>
      <c r="B3754" s="1" t="inlineStr">
        <is>
          <t>d_156_h_08</t>
        </is>
      </c>
      <c r="C3754" t="n">
        <v>2.90705148758146</v>
      </c>
      <c r="D3754" t="n">
        <v>12.20349386523061</v>
      </c>
      <c r="E3754" t="n">
        <v>14.27924015730226</v>
      </c>
      <c r="F3754" t="n">
        <v>15.22000610032597</v>
      </c>
      <c r="G3754" t="n">
        <v>14472.4460201907</v>
      </c>
    </row>
    <row r="3755">
      <c r="A3755" s="5" t="n"/>
      <c r="B3755" s="1" t="inlineStr">
        <is>
          <t>d_156_h_09</t>
        </is>
      </c>
      <c r="C3755" t="n">
        <v>2.770714189251763</v>
      </c>
      <c r="D3755" t="n">
        <v>11.6331173676022</v>
      </c>
      <c r="E3755" t="n">
        <v>13.5849685778536</v>
      </c>
      <c r="F3755" t="n">
        <v>14.49886984797534</v>
      </c>
      <c r="G3755" t="n">
        <v>13772.30600023736</v>
      </c>
    </row>
    <row r="3756">
      <c r="A3756" s="5" t="n"/>
      <c r="B3756" s="1" t="inlineStr">
        <is>
          <t>d_156_h_10</t>
        </is>
      </c>
      <c r="C3756" t="n">
        <v>2.371280984933275</v>
      </c>
      <c r="D3756" t="n">
        <v>9.958453366156322</v>
      </c>
      <c r="E3756" t="n">
        <v>11.6559380712117</v>
      </c>
      <c r="F3756" t="n">
        <v>12.44804904502946</v>
      </c>
      <c r="G3756" t="n">
        <v>11836.408904649</v>
      </c>
    </row>
    <row r="3757">
      <c r="A3757" s="5" t="n"/>
      <c r="B3757" s="1" t="inlineStr">
        <is>
          <t>d_156_h_11</t>
        </is>
      </c>
      <c r="C3757" t="n">
        <v>2.190570803642947</v>
      </c>
      <c r="D3757" t="n">
        <v>9.196918682904741</v>
      </c>
      <c r="E3757" t="n">
        <v>10.75467255370721</v>
      </c>
      <c r="F3757" t="n">
        <v>11.48855144509454</v>
      </c>
      <c r="G3757" t="n">
        <v>10920.6241511626</v>
      </c>
    </row>
    <row r="3758">
      <c r="A3758" s="5" t="n"/>
      <c r="B3758" s="1" t="inlineStr">
        <is>
          <t>d_156_h_12</t>
        </is>
      </c>
      <c r="C3758" t="n">
        <v>2.190241254689073</v>
      </c>
      <c r="D3758" t="n">
        <v>9.189271661931414</v>
      </c>
      <c r="E3758" t="n">
        <v>10.75311386232908</v>
      </c>
      <c r="F3758" t="n">
        <v>11.49922838955211</v>
      </c>
      <c r="G3758" t="n">
        <v>10928.48755420477</v>
      </c>
    </row>
    <row r="3759">
      <c r="A3759" s="5" t="n"/>
      <c r="B3759" s="1" t="inlineStr">
        <is>
          <t>d_156_h_13</t>
        </is>
      </c>
      <c r="C3759" t="n">
        <v>2.535051599175683</v>
      </c>
      <c r="D3759" t="n">
        <v>10.64973463746012</v>
      </c>
      <c r="E3759" t="n">
        <v>12.44861199955906</v>
      </c>
      <c r="F3759" t="n">
        <v>13.26879139824822</v>
      </c>
      <c r="G3759" t="n">
        <v>12630.01776514324</v>
      </c>
    </row>
    <row r="3760">
      <c r="A3760" s="5" t="n"/>
      <c r="B3760" s="1" t="inlineStr">
        <is>
          <t>d_156_h_14</t>
        </is>
      </c>
      <c r="C3760" t="n">
        <v>2.533999228212364</v>
      </c>
      <c r="D3760" t="n">
        <v>10.6406349020243</v>
      </c>
      <c r="E3760" t="n">
        <v>12.4673330433328</v>
      </c>
      <c r="F3760" t="n">
        <v>13.29074309139869</v>
      </c>
      <c r="G3760" t="n">
        <v>12630.86320411665</v>
      </c>
    </row>
    <row r="3761">
      <c r="A3761" s="5" t="n"/>
      <c r="B3761" s="1" t="inlineStr">
        <is>
          <t>d_156_h_15</t>
        </is>
      </c>
      <c r="C3761" t="n">
        <v>2.99757260259777</v>
      </c>
      <c r="D3761" t="n">
        <v>12.58738124313096</v>
      </c>
      <c r="E3761" t="n">
        <v>14.71988000098182</v>
      </c>
      <c r="F3761" t="n">
        <v>15.69014721131198</v>
      </c>
      <c r="G3761" t="n">
        <v>14899.71740974886</v>
      </c>
    </row>
    <row r="3762">
      <c r="A3762" s="5" t="n"/>
      <c r="B3762" s="1" t="inlineStr">
        <is>
          <t>d_156_h_16</t>
        </is>
      </c>
      <c r="C3762" t="n">
        <v>3.696966272137207</v>
      </c>
      <c r="D3762" t="n">
        <v>15.52955421019979</v>
      </c>
      <c r="E3762" t="n">
        <v>18.19937185712529</v>
      </c>
      <c r="F3762" t="n">
        <v>19.36737850766284</v>
      </c>
      <c r="G3762" t="n">
        <v>18414.75248128084</v>
      </c>
    </row>
    <row r="3763">
      <c r="A3763" s="5" t="n"/>
      <c r="B3763" s="1" t="inlineStr">
        <is>
          <t>d_156_h_17</t>
        </is>
      </c>
      <c r="C3763" t="n">
        <v>4.183774465987129</v>
      </c>
      <c r="D3763" t="n">
        <v>17.55654387192838</v>
      </c>
      <c r="E3763" t="n">
        <v>20.54204533324149</v>
      </c>
      <c r="F3763" t="n">
        <v>21.88927974603045</v>
      </c>
      <c r="G3763" t="n">
        <v>20799.58865969536</v>
      </c>
    </row>
    <row r="3764">
      <c r="A3764" s="5" t="n"/>
      <c r="B3764" s="1" t="inlineStr">
        <is>
          <t>d_156_h_18</t>
        </is>
      </c>
      <c r="C3764" t="n">
        <v>4.79202318834693</v>
      </c>
      <c r="D3764" t="n">
        <v>20.11115246580245</v>
      </c>
      <c r="E3764" t="n">
        <v>23.5336806218399</v>
      </c>
      <c r="F3764" t="n">
        <v>25.09061155787271</v>
      </c>
      <c r="G3764" t="n">
        <v>23808.95451798268</v>
      </c>
    </row>
    <row r="3765">
      <c r="A3765" s="5" t="n"/>
      <c r="B3765" s="1" t="inlineStr">
        <is>
          <t>d_156_h_19</t>
        </is>
      </c>
      <c r="C3765" t="n">
        <v>5.320532467201071</v>
      </c>
      <c r="D3765" t="n">
        <v>22.33489858358022</v>
      </c>
      <c r="E3765" t="n">
        <v>26.12256473733724</v>
      </c>
      <c r="F3765" t="n">
        <v>27.86995917506958</v>
      </c>
      <c r="G3765" t="n">
        <v>26459.75617169443</v>
      </c>
    </row>
    <row r="3766">
      <c r="A3766" s="5" t="n"/>
      <c r="B3766" s="1" t="inlineStr">
        <is>
          <t>d_156_h_20</t>
        </is>
      </c>
      <c r="C3766" t="n">
        <v>5.723071603479324</v>
      </c>
      <c r="D3766" t="n">
        <v>24.02226974667854</v>
      </c>
      <c r="E3766" t="n">
        <v>28.03930033924276</v>
      </c>
      <c r="F3766" t="n">
        <v>30.05350887877405</v>
      </c>
      <c r="G3766" t="n">
        <v>28486.3566292061</v>
      </c>
    </row>
    <row r="3767">
      <c r="A3767" s="5" t="n"/>
      <c r="B3767" s="1" t="inlineStr">
        <is>
          <t>d_156_h_21</t>
        </is>
      </c>
      <c r="C3767" t="n">
        <v>5.53195674794088</v>
      </c>
      <c r="D3767" t="n">
        <v>23.23691195721792</v>
      </c>
      <c r="E3767" t="n">
        <v>27.17567754971839</v>
      </c>
      <c r="F3767" t="n">
        <v>28.96743898840856</v>
      </c>
      <c r="G3767" t="n">
        <v>27524.5578954754</v>
      </c>
    </row>
    <row r="3768">
      <c r="A3768" s="5" t="n"/>
      <c r="B3768" s="1" t="inlineStr">
        <is>
          <t>d_156_h_22</t>
        </is>
      </c>
      <c r="C3768" t="n">
        <v>5.564611299918525</v>
      </c>
      <c r="D3768" t="n">
        <v>23.36851086396043</v>
      </c>
      <c r="E3768" t="n">
        <v>27.32017745228755</v>
      </c>
      <c r="F3768" t="n">
        <v>29.15821872716524</v>
      </c>
      <c r="G3768" t="n">
        <v>27755.60576635354</v>
      </c>
    </row>
    <row r="3769">
      <c r="A3769" s="5" t="n"/>
      <c r="B3769" s="1" t="inlineStr">
        <is>
          <t>d_156_h_23</t>
        </is>
      </c>
      <c r="C3769" t="n">
        <v>3.865266311293178</v>
      </c>
      <c r="D3769" t="n">
        <v>16.22504603666149</v>
      </c>
      <c r="E3769" t="n">
        <v>18.96205606646015</v>
      </c>
      <c r="F3769" t="n">
        <v>20.34315738401289</v>
      </c>
      <c r="G3769" t="n">
        <v>19309.43673053628</v>
      </c>
    </row>
    <row r="3770">
      <c r="A3770" s="5" t="n"/>
      <c r="B3770" s="1" t="inlineStr">
        <is>
          <t>d_157_h_00</t>
        </is>
      </c>
      <c r="C3770" t="n">
        <v>1.744542488978815</v>
      </c>
      <c r="D3770" t="n">
        <v>7.324057562741031</v>
      </c>
      <c r="E3770" t="n">
        <v>8.57629324760472</v>
      </c>
      <c r="F3770" t="n">
        <v>9.13002669624202</v>
      </c>
      <c r="G3770" t="n">
        <v>8685.821426605364</v>
      </c>
    </row>
    <row r="3771">
      <c r="A3771" s="5" t="n"/>
      <c r="B3771" s="1" t="inlineStr">
        <is>
          <t>d_157_h_01</t>
        </is>
      </c>
      <c r="C3771" t="n">
        <v>0.918786196247352</v>
      </c>
      <c r="D3771" t="n">
        <v>3.857090255480071</v>
      </c>
      <c r="E3771" t="n">
        <v>4.50727221541227</v>
      </c>
      <c r="F3771" t="n">
        <v>4.817395507978359</v>
      </c>
      <c r="G3771" t="n">
        <v>4579.54738882844</v>
      </c>
    </row>
    <row r="3772">
      <c r="A3772" s="5" t="n"/>
      <c r="B3772" s="1" t="inlineStr">
        <is>
          <t>d_157_h_02</t>
        </is>
      </c>
      <c r="C3772" t="n">
        <v>0.6030869515590133</v>
      </c>
      <c r="D3772" t="n">
        <v>2.530580029053055</v>
      </c>
      <c r="E3772" t="n">
        <v>2.961604261155441</v>
      </c>
      <c r="F3772" t="n">
        <v>3.1594471839941</v>
      </c>
      <c r="G3772" t="n">
        <v>2998.233950412766</v>
      </c>
    </row>
    <row r="3773">
      <c r="A3773" s="5" t="n"/>
      <c r="B3773" s="1" t="inlineStr">
        <is>
          <t>d_157_h_03</t>
        </is>
      </c>
      <c r="C3773" t="n">
        <v>0.4123350327130235</v>
      </c>
      <c r="D3773" t="n">
        <v>1.73203003695229</v>
      </c>
      <c r="E3773" t="n">
        <v>2.026338954820406</v>
      </c>
      <c r="F3773" t="n">
        <v>2.164945318527582</v>
      </c>
      <c r="G3773" t="n">
        <v>2056.501572104112</v>
      </c>
    </row>
    <row r="3774">
      <c r="A3774" s="5" t="n"/>
      <c r="B3774" s="1" t="inlineStr">
        <is>
          <t>d_157_h_04</t>
        </is>
      </c>
      <c r="C3774" t="n">
        <v>0.3354607823033256</v>
      </c>
      <c r="D3774" t="n">
        <v>1.409187960817487</v>
      </c>
      <c r="E3774" t="n">
        <v>1.64841225711252</v>
      </c>
      <c r="F3774" t="n">
        <v>1.759066228540258</v>
      </c>
      <c r="G3774" t="n">
        <v>1674.00236871334</v>
      </c>
    </row>
    <row r="3775">
      <c r="A3775" s="5" t="n"/>
      <c r="B3775" s="1" t="inlineStr">
        <is>
          <t>d_157_h_05</t>
        </is>
      </c>
      <c r="C3775" t="n">
        <v>0.5261875041132685</v>
      </c>
      <c r="D3775" t="n">
        <v>2.207768754628857</v>
      </c>
      <c r="E3775" t="n">
        <v>2.582920120294163</v>
      </c>
      <c r="F3775" t="n">
        <v>2.743340708186587</v>
      </c>
      <c r="G3775" t="n">
        <v>2606.736141183874</v>
      </c>
    </row>
    <row r="3776">
      <c r="A3776" s="5" t="n"/>
      <c r="B3776" s="1" t="inlineStr">
        <is>
          <t>d_157_h_06</t>
        </is>
      </c>
      <c r="C3776" t="n">
        <v>1.681685223916304</v>
      </c>
      <c r="D3776" t="n">
        <v>7.061210559483445</v>
      </c>
      <c r="E3776" t="n">
        <v>8.254416639087221</v>
      </c>
      <c r="F3776" t="n">
        <v>8.806921811862324</v>
      </c>
      <c r="G3776" t="n">
        <v>8367.69966888037</v>
      </c>
    </row>
    <row r="3777">
      <c r="A3777" s="5" t="n"/>
      <c r="B3777" s="1" t="inlineStr">
        <is>
          <t>d_157_h_07</t>
        </is>
      </c>
      <c r="C3777" t="n">
        <v>2.729551794222883</v>
      </c>
      <c r="D3777" t="n">
        <v>11.46480495623905</v>
      </c>
      <c r="E3777" t="n">
        <v>13.41939685508722</v>
      </c>
      <c r="F3777" t="n">
        <v>14.24256162348435</v>
      </c>
      <c r="G3777" t="n">
        <v>13549.20071633712</v>
      </c>
    </row>
    <row r="3778">
      <c r="A3778" s="5" t="n"/>
      <c r="B3778" s="1" t="inlineStr">
        <is>
          <t>d_157_h_08</t>
        </is>
      </c>
      <c r="C3778" t="n">
        <v>3.20441663724395</v>
      </c>
      <c r="D3778" t="n">
        <v>13.45307641453992</v>
      </c>
      <c r="E3778" t="n">
        <v>15.74678739020581</v>
      </c>
      <c r="F3778" t="n">
        <v>16.79399034120972</v>
      </c>
      <c r="G3778" t="n">
        <v>15923.85426594527</v>
      </c>
    </row>
    <row r="3779">
      <c r="A3779" s="5" t="n"/>
      <c r="B3779" s="1" t="inlineStr">
        <is>
          <t>d_157_h_09</t>
        </is>
      </c>
      <c r="C3779" t="n">
        <v>2.970089752144783</v>
      </c>
      <c r="D3779" t="n">
        <v>12.47057792099625</v>
      </c>
      <c r="E3779" t="n">
        <v>14.59287636878474</v>
      </c>
      <c r="F3779" t="n">
        <v>15.56091557904612</v>
      </c>
      <c r="G3779" t="n">
        <v>14788.30953397804</v>
      </c>
    </row>
    <row r="3780">
      <c r="A3780" s="5" t="n"/>
      <c r="B3780" s="1" t="inlineStr">
        <is>
          <t>d_157_h_10</t>
        </is>
      </c>
      <c r="C3780" t="n">
        <v>2.521290113010726</v>
      </c>
      <c r="D3780" t="n">
        <v>10.58323744584826</v>
      </c>
      <c r="E3780" t="n">
        <v>12.36679845062922</v>
      </c>
      <c r="F3780" t="n">
        <v>13.18574053281755</v>
      </c>
      <c r="G3780" t="n">
        <v>12534.94791927906</v>
      </c>
    </row>
    <row r="3781">
      <c r="A3781" s="5" t="n"/>
      <c r="B3781" s="1" t="inlineStr">
        <is>
          <t>d_157_h_11</t>
        </is>
      </c>
      <c r="C3781" t="n">
        <v>2.405777891093402</v>
      </c>
      <c r="D3781" t="n">
        <v>10.09921847000573</v>
      </c>
      <c r="E3781" t="n">
        <v>11.84566503785874</v>
      </c>
      <c r="F3781" t="n">
        <v>12.59205901493837</v>
      </c>
      <c r="G3781" t="n">
        <v>11968.47701666594</v>
      </c>
    </row>
    <row r="3782">
      <c r="A3782" s="5" t="n"/>
      <c r="B3782" s="1" t="inlineStr">
        <is>
          <t>d_157_h_12</t>
        </is>
      </c>
      <c r="C3782" t="n">
        <v>2.472944539017496</v>
      </c>
      <c r="D3782" t="n">
        <v>10.37522199159421</v>
      </c>
      <c r="E3782" t="n">
        <v>12.1324760667069</v>
      </c>
      <c r="F3782" t="n">
        <v>12.93576669375691</v>
      </c>
      <c r="G3782" t="n">
        <v>12299.02455772511</v>
      </c>
    </row>
    <row r="3783">
      <c r="A3783" s="5" t="n"/>
      <c r="B3783" s="1" t="inlineStr">
        <is>
          <t>d_157_h_13</t>
        </is>
      </c>
      <c r="C3783" t="n">
        <v>2.952625484274864</v>
      </c>
      <c r="D3783" t="n">
        <v>12.39593707135342</v>
      </c>
      <c r="E3783" t="n">
        <v>14.50146109621916</v>
      </c>
      <c r="F3783" t="n">
        <v>15.48744470615955</v>
      </c>
      <c r="G3783" t="n">
        <v>14692.03907874489</v>
      </c>
    </row>
    <row r="3784">
      <c r="A3784" s="5" t="n"/>
      <c r="B3784" s="1" t="inlineStr">
        <is>
          <t>d_157_h_14</t>
        </is>
      </c>
      <c r="C3784" t="n">
        <v>3.066068692610528</v>
      </c>
      <c r="D3784" t="n">
        <v>12.87783935578651</v>
      </c>
      <c r="E3784" t="n">
        <v>15.05184302205251</v>
      </c>
      <c r="F3784" t="n">
        <v>16.09847537505878</v>
      </c>
      <c r="G3784" t="n">
        <v>15277.91990602737</v>
      </c>
    </row>
    <row r="3785">
      <c r="A3785" s="5" t="n"/>
      <c r="B3785" s="1" t="inlineStr">
        <is>
          <t>d_157_h_15</t>
        </is>
      </c>
      <c r="C3785" t="n">
        <v>3.441267519911427</v>
      </c>
      <c r="D3785" t="n">
        <v>14.44331978706413</v>
      </c>
      <c r="E3785" t="n">
        <v>16.91567519587879</v>
      </c>
      <c r="F3785" t="n">
        <v>18.06637082576651</v>
      </c>
      <c r="G3785" t="n">
        <v>17152.82122018556</v>
      </c>
    </row>
    <row r="3786">
      <c r="A3786" s="5" t="n"/>
      <c r="B3786" s="1" t="inlineStr">
        <is>
          <t>d_157_h_16</t>
        </is>
      </c>
      <c r="C3786" t="n">
        <v>3.949129976071299</v>
      </c>
      <c r="D3786" t="n">
        <v>16.58664676896669</v>
      </c>
      <c r="E3786" t="n">
        <v>19.40479096215961</v>
      </c>
      <c r="F3786" t="n">
        <v>20.71510521472869</v>
      </c>
      <c r="G3786" t="n">
        <v>19680.7652242638</v>
      </c>
    </row>
    <row r="3787">
      <c r="A3787" s="5" t="n"/>
      <c r="B3787" s="1" t="inlineStr">
        <is>
          <t>d_157_h_17</t>
        </is>
      </c>
      <c r="C3787" t="n">
        <v>4.552670248885883</v>
      </c>
      <c r="D3787" t="n">
        <v>19.11229104178305</v>
      </c>
      <c r="E3787" t="n">
        <v>22.33683393985837</v>
      </c>
      <c r="F3787" t="n">
        <v>23.85365945566425</v>
      </c>
      <c r="G3787" t="n">
        <v>22659.69025041204</v>
      </c>
    </row>
    <row r="3788">
      <c r="A3788" s="5" t="n"/>
      <c r="B3788" s="1" t="inlineStr">
        <is>
          <t>d_157_h_18</t>
        </is>
      </c>
      <c r="C3788" t="n">
        <v>5.177504372096021</v>
      </c>
      <c r="D3788" t="n">
        <v>21.74387631656548</v>
      </c>
      <c r="E3788" t="n">
        <v>25.39685382076903</v>
      </c>
      <c r="F3788" t="n">
        <v>27.18818909922392</v>
      </c>
      <c r="G3788" t="n">
        <v>25815.01284949688</v>
      </c>
    </row>
    <row r="3789">
      <c r="A3789" s="5" t="n"/>
      <c r="B3789" s="1" t="inlineStr">
        <is>
          <t>d_157_h_19</t>
        </is>
      </c>
      <c r="C3789" t="n">
        <v>5.695793035592531</v>
      </c>
      <c r="D3789" t="n">
        <v>23.90607770491284</v>
      </c>
      <c r="E3789" t="n">
        <v>27.97571976974432</v>
      </c>
      <c r="F3789" t="n">
        <v>29.77170822789398</v>
      </c>
      <c r="G3789" t="n">
        <v>28309.05257558871</v>
      </c>
    </row>
    <row r="3790">
      <c r="A3790" s="5" t="n"/>
      <c r="B3790" s="1" t="inlineStr">
        <is>
          <t>d_157_h_20</t>
        </is>
      </c>
      <c r="C3790" t="n">
        <v>6.003365397322764</v>
      </c>
      <c r="D3790" t="n">
        <v>25.20462291130306</v>
      </c>
      <c r="E3790" t="n">
        <v>29.49759556414091</v>
      </c>
      <c r="F3790" t="n">
        <v>31.41282475103708</v>
      </c>
      <c r="G3790" t="n">
        <v>29893.12276835983</v>
      </c>
    </row>
    <row r="3791">
      <c r="A3791" s="5" t="n"/>
      <c r="B3791" s="1" t="inlineStr">
        <is>
          <t>d_157_h_21</t>
        </is>
      </c>
      <c r="C3791" t="n">
        <v>5.908775146683862</v>
      </c>
      <c r="D3791" t="n">
        <v>24.8084417262346</v>
      </c>
      <c r="E3791" t="n">
        <v>28.99778210398364</v>
      </c>
      <c r="F3791" t="n">
        <v>30.85943688842652</v>
      </c>
      <c r="G3791" t="n">
        <v>29285.17324164531</v>
      </c>
    </row>
    <row r="3792">
      <c r="A3792" s="5" t="n"/>
      <c r="B3792" s="1" t="inlineStr">
        <is>
          <t>d_157_h_22</t>
        </is>
      </c>
      <c r="C3792" t="n">
        <v>5.665257713153427</v>
      </c>
      <c r="D3792" t="n">
        <v>23.7841753096849</v>
      </c>
      <c r="E3792" t="n">
        <v>27.84554709651032</v>
      </c>
      <c r="F3792" t="n">
        <v>29.6399025741865</v>
      </c>
      <c r="G3792" t="n">
        <v>28163.85668722502</v>
      </c>
    </row>
    <row r="3793">
      <c r="A3793" s="5" t="n"/>
      <c r="B3793" s="1" t="inlineStr">
        <is>
          <t>d_157_h_23</t>
        </is>
      </c>
      <c r="C3793" t="n">
        <v>3.892835036756545</v>
      </c>
      <c r="D3793" t="n">
        <v>16.34062457982423</v>
      </c>
      <c r="E3793" t="n">
        <v>19.1075141827434</v>
      </c>
      <c r="F3793" t="n">
        <v>20.44859128774432</v>
      </c>
      <c r="G3793" t="n">
        <v>19408.52573439533</v>
      </c>
    </row>
    <row r="3794">
      <c r="A3794" s="5" t="n"/>
      <c r="B3794" s="1" t="inlineStr">
        <is>
          <t>d_158_h_00</t>
        </is>
      </c>
      <c r="C3794" t="n">
        <v>1.772640119623894</v>
      </c>
      <c r="D3794" t="n">
        <v>7.445571112353894</v>
      </c>
      <c r="E3794" t="n">
        <v>8.717034005903031</v>
      </c>
      <c r="F3794" t="n">
        <v>9.28125706733983</v>
      </c>
      <c r="G3794" t="n">
        <v>8821.361458289892</v>
      </c>
    </row>
    <row r="3795">
      <c r="A3795" s="5" t="n"/>
      <c r="B3795" s="1" t="inlineStr">
        <is>
          <t>d_158_h_01</t>
        </is>
      </c>
      <c r="C3795" t="n">
        <v>0.8826781090620373</v>
      </c>
      <c r="D3795" t="n">
        <v>3.705673339100258</v>
      </c>
      <c r="E3795" t="n">
        <v>4.337119203815849</v>
      </c>
      <c r="F3795" t="n">
        <v>4.62628135602368</v>
      </c>
      <c r="G3795" t="n">
        <v>4398.435576374017</v>
      </c>
    </row>
    <row r="3796">
      <c r="A3796" s="5" t="n"/>
      <c r="B3796" s="1" t="inlineStr">
        <is>
          <t>d_158_h_02</t>
        </is>
      </c>
      <c r="C3796" t="n">
        <v>0.5501593185334465</v>
      </c>
      <c r="D3796" t="n">
        <v>2.310284083825597</v>
      </c>
      <c r="E3796" t="n">
        <v>2.698913795607412</v>
      </c>
      <c r="F3796" t="n">
        <v>2.878809831456139</v>
      </c>
      <c r="G3796" t="n">
        <v>2732.182404774049</v>
      </c>
    </row>
    <row r="3797">
      <c r="A3797" s="5" t="n"/>
      <c r="B3797" s="1" t="inlineStr">
        <is>
          <t>d_158_h_03</t>
        </is>
      </c>
      <c r="C3797" t="n">
        <v>0.3736892960094701</v>
      </c>
      <c r="D3797" t="n">
        <v>1.568682826440201</v>
      </c>
      <c r="E3797" t="n">
        <v>1.835093447739344</v>
      </c>
      <c r="F3797" t="n">
        <v>1.959411859100467</v>
      </c>
      <c r="G3797" t="n">
        <v>1861.490698052503</v>
      </c>
    </row>
    <row r="3798">
      <c r="A3798" s="5" t="n"/>
      <c r="B3798" s="1" t="inlineStr">
        <is>
          <t>d_158_h_04</t>
        </is>
      </c>
      <c r="C3798" t="n">
        <v>0.283708287381865</v>
      </c>
      <c r="D3798" t="n">
        <v>1.19142960777076</v>
      </c>
      <c r="E3798" t="n">
        <v>1.393464616483292</v>
      </c>
      <c r="F3798" t="n">
        <v>1.486883000291888</v>
      </c>
      <c r="G3798" t="n">
        <v>1410.857640103644</v>
      </c>
    </row>
    <row r="3799">
      <c r="A3799" s="5" t="n"/>
      <c r="B3799" s="1" t="inlineStr">
        <is>
          <t>d_158_h_05</t>
        </is>
      </c>
      <c r="C3799" t="n">
        <v>0.3959433622018886</v>
      </c>
      <c r="D3799" t="n">
        <v>1.661538479927769</v>
      </c>
      <c r="E3799" t="n">
        <v>1.942611539347655</v>
      </c>
      <c r="F3799" t="n">
        <v>2.078219327535912</v>
      </c>
      <c r="G3799" t="n">
        <v>1974.862888663242</v>
      </c>
    </row>
    <row r="3800">
      <c r="A3800" s="5" t="n"/>
      <c r="B3800" s="1" t="inlineStr">
        <is>
          <t>d_158_h_06</t>
        </is>
      </c>
      <c r="C3800" t="n">
        <v>1.289999134028015</v>
      </c>
      <c r="D3800" t="n">
        <v>5.415438675759148</v>
      </c>
      <c r="E3800" t="n">
        <v>6.352332447528893</v>
      </c>
      <c r="F3800" t="n">
        <v>6.7658014705197</v>
      </c>
      <c r="G3800" t="n">
        <v>6437.299807937035</v>
      </c>
    </row>
    <row r="3801">
      <c r="A3801" s="5" t="n"/>
      <c r="B3801" s="1" t="inlineStr">
        <is>
          <t>d_158_h_07</t>
        </is>
      </c>
      <c r="C3801" t="n">
        <v>2.1671854250577</v>
      </c>
      <c r="D3801" t="n">
        <v>9.094370422226017</v>
      </c>
      <c r="E3801" t="n">
        <v>10.64114406985313</v>
      </c>
      <c r="F3801" t="n">
        <v>11.38052810886976</v>
      </c>
      <c r="G3801" t="n">
        <v>10818.20281155509</v>
      </c>
    </row>
    <row r="3802">
      <c r="A3802" s="5" t="n"/>
      <c r="B3802" s="1" t="inlineStr">
        <is>
          <t>d_158_h_08</t>
        </is>
      </c>
      <c r="C3802" t="n">
        <v>2.504595620012189</v>
      </c>
      <c r="D3802" t="n">
        <v>10.51823498284754</v>
      </c>
      <c r="E3802" t="n">
        <v>12.31134325216638</v>
      </c>
      <c r="F3802" t="n">
        <v>13.14668523242855</v>
      </c>
      <c r="G3802" t="n">
        <v>12489.46223377232</v>
      </c>
    </row>
    <row r="3803">
      <c r="A3803" s="5" t="n"/>
      <c r="B3803" s="1" t="inlineStr">
        <is>
          <t>d_158_h_09</t>
        </is>
      </c>
      <c r="C3803" t="n">
        <v>2.410407419087532</v>
      </c>
      <c r="D3803" t="n">
        <v>10.11977858187119</v>
      </c>
      <c r="E3803" t="n">
        <v>11.85705759390323</v>
      </c>
      <c r="F3803" t="n">
        <v>12.66378943825872</v>
      </c>
      <c r="G3803" t="n">
        <v>12013.35479211825</v>
      </c>
    </row>
    <row r="3804">
      <c r="A3804" s="5" t="n"/>
      <c r="B3804" s="1" t="inlineStr">
        <is>
          <t>d_158_h_10</t>
        </is>
      </c>
      <c r="C3804" t="n">
        <v>2.113889406270192</v>
      </c>
      <c r="D3804" t="n">
        <v>8.878844215891304</v>
      </c>
      <c r="E3804" t="n">
        <v>10.3766528034132</v>
      </c>
      <c r="F3804" t="n">
        <v>11.05886372568025</v>
      </c>
      <c r="G3804" t="n">
        <v>10518.48231257921</v>
      </c>
    </row>
    <row r="3805">
      <c r="A3805" s="5" t="n"/>
      <c r="B3805" s="1" t="inlineStr">
        <is>
          <t>d_158_h_11</t>
        </is>
      </c>
      <c r="C3805" t="n">
        <v>1.896153900982283</v>
      </c>
      <c r="D3805" t="n">
        <v>7.963870212777679</v>
      </c>
      <c r="E3805" t="n">
        <v>9.317775253002861</v>
      </c>
      <c r="F3805" t="n">
        <v>9.931219462192038</v>
      </c>
      <c r="G3805" t="n">
        <v>9440.385618128672</v>
      </c>
    </row>
    <row r="3806">
      <c r="A3806" s="5" t="n"/>
      <c r="B3806" s="1" t="inlineStr">
        <is>
          <t>d_158_h_12</t>
        </is>
      </c>
      <c r="C3806" t="n">
        <v>1.86010165044781</v>
      </c>
      <c r="D3806" t="n">
        <v>7.80554491992299</v>
      </c>
      <c r="E3806" t="n">
        <v>9.12788395896289</v>
      </c>
      <c r="F3806" t="n">
        <v>9.74787938852303</v>
      </c>
      <c r="G3806" t="n">
        <v>9254.257684059938</v>
      </c>
    </row>
    <row r="3807">
      <c r="A3807" s="5" t="n"/>
      <c r="B3807" s="1" t="inlineStr">
        <is>
          <t>d_158_h_13</t>
        </is>
      </c>
      <c r="C3807" t="n">
        <v>2.229299842370747</v>
      </c>
      <c r="D3807" t="n">
        <v>9.35221173995035</v>
      </c>
      <c r="E3807" t="n">
        <v>10.93410882880793</v>
      </c>
      <c r="F3807" t="n">
        <v>11.68508561047721</v>
      </c>
      <c r="G3807" t="n">
        <v>11097.98321424291</v>
      </c>
    </row>
    <row r="3808">
      <c r="A3808" s="5" t="n"/>
      <c r="B3808" s="1" t="inlineStr">
        <is>
          <t>d_158_h_14</t>
        </is>
      </c>
      <c r="C3808" t="n">
        <v>2.270617329968276</v>
      </c>
      <c r="D3808" t="n">
        <v>9.533672487101288</v>
      </c>
      <c r="E3808" t="n">
        <v>11.16342806920555</v>
      </c>
      <c r="F3808" t="n">
        <v>11.87834462972467</v>
      </c>
      <c r="G3808" t="n">
        <v>11285.31224542013</v>
      </c>
    </row>
    <row r="3809">
      <c r="A3809" s="5" t="n"/>
      <c r="B3809" s="1" t="inlineStr">
        <is>
          <t>d_158_h_15</t>
        </is>
      </c>
      <c r="C3809" t="n">
        <v>2.536005752630709</v>
      </c>
      <c r="D3809" t="n">
        <v>10.65216619520422</v>
      </c>
      <c r="E3809" t="n">
        <v>12.4982274279401</v>
      </c>
      <c r="F3809" t="n">
        <v>13.3160038073346</v>
      </c>
      <c r="G3809" t="n">
        <v>12654.08676209141</v>
      </c>
    </row>
    <row r="3810">
      <c r="A3810" s="5" t="n"/>
      <c r="B3810" s="1" t="inlineStr">
        <is>
          <t>d_158_h_16</t>
        </is>
      </c>
      <c r="C3810" t="n">
        <v>2.965846026754342</v>
      </c>
      <c r="D3810" t="n">
        <v>12.44540400989711</v>
      </c>
      <c r="E3810" t="n">
        <v>14.58141110408563</v>
      </c>
      <c r="F3810" t="n">
        <v>15.52855343638025</v>
      </c>
      <c r="G3810" t="n">
        <v>14735.35832941972</v>
      </c>
    </row>
    <row r="3811">
      <c r="A3811" s="5" t="n"/>
      <c r="B3811" s="1" t="inlineStr">
        <is>
          <t>d_158_h_17</t>
        </is>
      </c>
      <c r="C3811" t="n">
        <v>3.876482768805309</v>
      </c>
      <c r="D3811" t="n">
        <v>16.28066239426788</v>
      </c>
      <c r="E3811" t="n">
        <v>19.08014233957789</v>
      </c>
      <c r="F3811" t="n">
        <v>20.33699681512351</v>
      </c>
      <c r="G3811" t="n">
        <v>19345.68981229847</v>
      </c>
    </row>
    <row r="3812">
      <c r="A3812" s="5" t="n"/>
      <c r="B3812" s="1" t="inlineStr">
        <is>
          <t>d_158_h_18</t>
        </is>
      </c>
      <c r="C3812" t="n">
        <v>4.343145215709402</v>
      </c>
      <c r="D3812" t="n">
        <v>18.22651294251536</v>
      </c>
      <c r="E3812" t="n">
        <v>21.30800723116819</v>
      </c>
      <c r="F3812" t="n">
        <v>22.79340330322218</v>
      </c>
      <c r="G3812" t="n">
        <v>21672.01458516348</v>
      </c>
    </row>
    <row r="3813">
      <c r="A3813" s="5" t="n"/>
      <c r="B3813" s="1" t="inlineStr">
        <is>
          <t>d_158_h_19</t>
        </is>
      </c>
      <c r="C3813" t="n">
        <v>4.846334168990824</v>
      </c>
      <c r="D3813" t="n">
        <v>20.34390711691654</v>
      </c>
      <c r="E3813" t="n">
        <v>23.82199917439969</v>
      </c>
      <c r="F3813" t="n">
        <v>25.33467917835927</v>
      </c>
      <c r="G3813" t="n">
        <v>24123.05950993172</v>
      </c>
    </row>
    <row r="3814">
      <c r="A3814" s="5" t="n"/>
      <c r="B3814" s="1" t="inlineStr">
        <is>
          <t>d_158_h_20</t>
        </is>
      </c>
      <c r="C3814" t="n">
        <v>5.48729339875548</v>
      </c>
      <c r="D3814" t="n">
        <v>23.05766730779122</v>
      </c>
      <c r="E3814" t="n">
        <v>27.00755020932943</v>
      </c>
      <c r="F3814" t="n">
        <v>28.74576035789539</v>
      </c>
      <c r="G3814" t="n">
        <v>27349.73532596641</v>
      </c>
    </row>
    <row r="3815">
      <c r="A3815" s="5" t="n"/>
      <c r="B3815" s="1" t="inlineStr">
        <is>
          <t>d_158_h_21</t>
        </is>
      </c>
      <c r="C3815" t="n">
        <v>5.330768038428916</v>
      </c>
      <c r="D3815" t="n">
        <v>22.38578603103643</v>
      </c>
      <c r="E3815" t="n">
        <v>26.23354565565806</v>
      </c>
      <c r="F3815" t="n">
        <v>27.93438568054658</v>
      </c>
      <c r="G3815" t="n">
        <v>26601.06213840984</v>
      </c>
    </row>
    <row r="3816">
      <c r="A3816" s="5" t="n"/>
      <c r="B3816" s="1" t="inlineStr">
        <is>
          <t>d_158_h_22</t>
        </is>
      </c>
      <c r="C3816" t="n">
        <v>5.131751304800542</v>
      </c>
      <c r="D3816" t="n">
        <v>21.54322178837477</v>
      </c>
      <c r="E3816" t="n">
        <v>25.224106753852</v>
      </c>
      <c r="F3816" t="n">
        <v>26.90265454345003</v>
      </c>
      <c r="G3816" t="n">
        <v>25560.76625247013</v>
      </c>
    </row>
    <row r="3817">
      <c r="A3817" s="5" t="n"/>
      <c r="B3817" s="1" t="inlineStr">
        <is>
          <t>d_158_h_23</t>
        </is>
      </c>
      <c r="C3817" t="n">
        <v>3.610520722820307</v>
      </c>
      <c r="D3817" t="n">
        <v>15.16580993157517</v>
      </c>
      <c r="E3817" t="n">
        <v>17.70551420883021</v>
      </c>
      <c r="F3817" t="n">
        <v>18.90573934797811</v>
      </c>
      <c r="G3817" t="n">
        <v>17972.21229388078</v>
      </c>
    </row>
    <row r="3818">
      <c r="A3818" s="5" t="n"/>
      <c r="B3818" s="1" t="inlineStr">
        <is>
          <t>d_159_h_00</t>
        </is>
      </c>
      <c r="C3818" t="n">
        <v>1.432800090115302</v>
      </c>
      <c r="D3818" t="n">
        <v>6.016124411594145</v>
      </c>
      <c r="E3818" t="n">
        <v>7.037877858551538</v>
      </c>
      <c r="F3818" t="n">
        <v>7.498067107439604</v>
      </c>
      <c r="G3818" t="n">
        <v>7117.994920271633</v>
      </c>
    </row>
    <row r="3819">
      <c r="A3819" s="5" t="n"/>
      <c r="B3819" s="1" t="inlineStr">
        <is>
          <t>d_159_h_01</t>
        </is>
      </c>
      <c r="C3819" t="n">
        <v>0.7630445746701811</v>
      </c>
      <c r="D3819" t="n">
        <v>3.203228586192146</v>
      </c>
      <c r="E3819" t="n">
        <v>3.744584525562465</v>
      </c>
      <c r="F3819" t="n">
        <v>3.99364961580235</v>
      </c>
      <c r="G3819" t="n">
        <v>3793.359755842056</v>
      </c>
    </row>
    <row r="3820">
      <c r="A3820" s="5" t="n"/>
      <c r="B3820" s="1" t="inlineStr">
        <is>
          <t>d_159_h_02</t>
        </is>
      </c>
      <c r="C3820" t="n">
        <v>0.4893866002875759</v>
      </c>
      <c r="D3820" t="n">
        <v>2.054854147211695</v>
      </c>
      <c r="E3820" t="n">
        <v>2.407459055861681</v>
      </c>
      <c r="F3820" t="n">
        <v>2.567577511952557</v>
      </c>
      <c r="G3820" t="n">
        <v>2434.819885980036</v>
      </c>
    </row>
    <row r="3821">
      <c r="A3821" s="5" t="n"/>
      <c r="B3821" s="1" t="inlineStr">
        <is>
          <t>d_159_h_03</t>
        </is>
      </c>
      <c r="C3821" t="n">
        <v>0.3231946165230638</v>
      </c>
      <c r="D3821" t="n">
        <v>1.356561555920849</v>
      </c>
      <c r="E3821" t="n">
        <v>1.589233618118779</v>
      </c>
      <c r="F3821" t="n">
        <v>1.693451344089663</v>
      </c>
      <c r="G3821" t="n">
        <v>1609.658535246057</v>
      </c>
    </row>
    <row r="3822">
      <c r="A3822" s="5" t="n"/>
      <c r="B3822" s="1" t="inlineStr">
        <is>
          <t>d_159_h_04</t>
        </is>
      </c>
      <c r="C3822" t="n">
        <v>0.2606590821286526</v>
      </c>
      <c r="D3822" t="n">
        <v>1.094752541062166</v>
      </c>
      <c r="E3822" t="n">
        <v>1.281125772003706</v>
      </c>
      <c r="F3822" t="n">
        <v>1.362915901679918</v>
      </c>
      <c r="G3822" t="n">
        <v>1296.654310114772</v>
      </c>
    </row>
    <row r="3823">
      <c r="A3823" s="5" t="n"/>
      <c r="B3823" s="1" t="inlineStr">
        <is>
          <t>d_159_h_05</t>
        </is>
      </c>
      <c r="C3823" t="n">
        <v>0.3975511308765125</v>
      </c>
      <c r="D3823" t="n">
        <v>1.66944761168518</v>
      </c>
      <c r="E3823" t="n">
        <v>1.952557577342467</v>
      </c>
      <c r="F3823" t="n">
        <v>2.088519515878743</v>
      </c>
      <c r="G3823" t="n">
        <v>1981.407604853667</v>
      </c>
    </row>
    <row r="3824">
      <c r="A3824" s="5" t="n"/>
      <c r="B3824" s="1" t="inlineStr">
        <is>
          <t>d_159_h_06</t>
        </is>
      </c>
      <c r="C3824" t="n">
        <v>1.377686135323768</v>
      </c>
      <c r="D3824" t="n">
        <v>5.784023346752633</v>
      </c>
      <c r="E3824" t="n">
        <v>6.778071368710107</v>
      </c>
      <c r="F3824" t="n">
        <v>7.230017754433407</v>
      </c>
      <c r="G3824" t="n">
        <v>6878.266060368624</v>
      </c>
    </row>
    <row r="3825">
      <c r="A3825" s="5" t="n"/>
      <c r="B3825" s="1" t="inlineStr">
        <is>
          <t>d_159_h_07</t>
        </is>
      </c>
      <c r="C3825" t="n">
        <v>2.391891507259767</v>
      </c>
      <c r="D3825" t="n">
        <v>10.04245669731837</v>
      </c>
      <c r="E3825" t="n">
        <v>11.75928710599008</v>
      </c>
      <c r="F3825" t="n">
        <v>12.54427293743869</v>
      </c>
      <c r="G3825" t="n">
        <v>11924.68094296991</v>
      </c>
    </row>
    <row r="3826">
      <c r="A3826" s="5" t="n"/>
      <c r="B3826" s="1" t="inlineStr">
        <is>
          <t>d_159_h_08</t>
        </is>
      </c>
      <c r="C3826" t="n">
        <v>2.787388158167586</v>
      </c>
      <c r="D3826" t="n">
        <v>11.70604956706517</v>
      </c>
      <c r="E3826" t="n">
        <v>13.70935773991941</v>
      </c>
      <c r="F3826" t="n">
        <v>14.62067913271322</v>
      </c>
      <c r="G3826" t="n">
        <v>13885.33695837727</v>
      </c>
    </row>
    <row r="3827">
      <c r="A3827" s="5" t="n"/>
      <c r="B3827" s="1" t="inlineStr">
        <is>
          <t>d_159_h_09</t>
        </is>
      </c>
      <c r="C3827" t="n">
        <v>2.662627364724946</v>
      </c>
      <c r="D3827" t="n">
        <v>11.18405308187711</v>
      </c>
      <c r="E3827" t="n">
        <v>13.08092053725023</v>
      </c>
      <c r="F3827" t="n">
        <v>13.91680869941863</v>
      </c>
      <c r="G3827" t="n">
        <v>13232.8245749769</v>
      </c>
    </row>
    <row r="3828">
      <c r="A3828" s="5" t="n"/>
      <c r="B3828" s="1" t="inlineStr">
        <is>
          <t>d_159_h_10</t>
        </is>
      </c>
      <c r="C3828" t="n">
        <v>2.235498250829534</v>
      </c>
      <c r="D3828" t="n">
        <v>9.384770478075264</v>
      </c>
      <c r="E3828" t="n">
        <v>11.00066358325458</v>
      </c>
      <c r="F3828" t="n">
        <v>11.72448559486682</v>
      </c>
      <c r="G3828" t="n">
        <v>11135.34098643456</v>
      </c>
    </row>
    <row r="3829">
      <c r="A3829" s="5" t="n"/>
      <c r="B3829" s="1" t="inlineStr">
        <is>
          <t>d_159_h_11</t>
        </is>
      </c>
      <c r="C3829" t="n">
        <v>1.967741248240005</v>
      </c>
      <c r="D3829" t="n">
        <v>8.260254724619857</v>
      </c>
      <c r="E3829" t="n">
        <v>9.673242483990794</v>
      </c>
      <c r="F3829" t="n">
        <v>10.30148696789333</v>
      </c>
      <c r="G3829" t="n">
        <v>9795.721414665051</v>
      </c>
    </row>
    <row r="3830">
      <c r="A3830" s="5" t="n"/>
      <c r="B3830" s="1" t="inlineStr">
        <is>
          <t>d_159_h_12</t>
        </is>
      </c>
      <c r="C3830" t="n">
        <v>1.958272378211531</v>
      </c>
      <c r="D3830" t="n">
        <v>8.218718017509989</v>
      </c>
      <c r="E3830" t="n">
        <v>9.619674283574076</v>
      </c>
      <c r="F3830" t="n">
        <v>10.28851431494873</v>
      </c>
      <c r="G3830" t="n">
        <v>9754.871316494986</v>
      </c>
    </row>
    <row r="3831">
      <c r="A3831" s="5" t="n"/>
      <c r="B3831" s="1" t="inlineStr">
        <is>
          <t>d_159_h_13</t>
        </is>
      </c>
      <c r="C3831" t="n">
        <v>2.43234601869311</v>
      </c>
      <c r="D3831" t="n">
        <v>10.21197499973416</v>
      </c>
      <c r="E3831" t="n">
        <v>11.9424873755449</v>
      </c>
      <c r="F3831" t="n">
        <v>12.76018209379535</v>
      </c>
      <c r="G3831" t="n">
        <v>12111.21713354265</v>
      </c>
    </row>
    <row r="3832">
      <c r="A3832" s="5" t="n"/>
      <c r="B3832" s="1" t="inlineStr">
        <is>
          <t>d_159_h_14</t>
        </is>
      </c>
      <c r="C3832" t="n">
        <v>2.202427344110478</v>
      </c>
      <c r="D3832" t="n">
        <v>9.246628282329711</v>
      </c>
      <c r="E3832" t="n">
        <v>10.82017342762057</v>
      </c>
      <c r="F3832" t="n">
        <v>11.52674285171281</v>
      </c>
      <c r="G3832" t="n">
        <v>10938.80495167948</v>
      </c>
    </row>
    <row r="3833">
      <c r="A3833" s="5" t="n"/>
      <c r="B3833" s="1" t="inlineStr">
        <is>
          <t>d_159_h_15</t>
        </is>
      </c>
      <c r="C3833" t="n">
        <v>2.489345935597922</v>
      </c>
      <c r="D3833" t="n">
        <v>10.45411522513362</v>
      </c>
      <c r="E3833" t="n">
        <v>12.24719751969129</v>
      </c>
      <c r="F3833" t="n">
        <v>13.06413458644518</v>
      </c>
      <c r="G3833" t="n">
        <v>12415.72026231541</v>
      </c>
    </row>
    <row r="3834">
      <c r="A3834" s="5" t="n"/>
      <c r="B3834" s="1" t="inlineStr">
        <is>
          <t>d_159_h_16</t>
        </is>
      </c>
      <c r="C3834" t="n">
        <v>3.029201826696092</v>
      </c>
      <c r="D3834" t="n">
        <v>12.72360213980371</v>
      </c>
      <c r="E3834" t="n">
        <v>14.88825515019151</v>
      </c>
      <c r="F3834" t="n">
        <v>15.87905010828217</v>
      </c>
      <c r="G3834" t="n">
        <v>15110.29510452341</v>
      </c>
    </row>
    <row r="3835">
      <c r="A3835" s="5" t="n"/>
      <c r="B3835" s="1" t="inlineStr">
        <is>
          <t>d_159_h_17</t>
        </is>
      </c>
      <c r="C3835" t="n">
        <v>3.508510676955207</v>
      </c>
      <c r="D3835" t="n">
        <v>14.7394028808432</v>
      </c>
      <c r="E3835" t="n">
        <v>17.2498500065285</v>
      </c>
      <c r="F3835" t="n">
        <v>18.42806230595727</v>
      </c>
      <c r="G3835" t="n">
        <v>17527.30995349783</v>
      </c>
    </row>
    <row r="3836">
      <c r="A3836" s="5" t="n"/>
      <c r="B3836" s="1" t="inlineStr">
        <is>
          <t>d_159_h_18</t>
        </is>
      </c>
      <c r="C3836" t="n">
        <v>3.815696187820174</v>
      </c>
      <c r="D3836" t="n">
        <v>16.02786297610805</v>
      </c>
      <c r="E3836" t="n">
        <v>18.72250142575737</v>
      </c>
      <c r="F3836" t="n">
        <v>20.00487080589395</v>
      </c>
      <c r="G3836" t="n">
        <v>19022.10314550579</v>
      </c>
    </row>
    <row r="3837">
      <c r="A3837" s="5" t="n"/>
      <c r="B3837" s="1" t="inlineStr">
        <is>
          <t>d_159_h_19</t>
        </is>
      </c>
      <c r="C3837" t="n">
        <v>3.768179660825273</v>
      </c>
      <c r="D3837" t="n">
        <v>15.82347816593085</v>
      </c>
      <c r="E3837" t="n">
        <v>18.51128514104252</v>
      </c>
      <c r="F3837" t="n">
        <v>19.74210939325217</v>
      </c>
      <c r="G3837" t="n">
        <v>18782.77071720697</v>
      </c>
    </row>
    <row r="3838">
      <c r="A3838" s="5" t="n"/>
      <c r="B3838" s="1" t="inlineStr">
        <is>
          <t>d_159_h_20</t>
        </is>
      </c>
      <c r="C3838" t="n">
        <v>4.49994194681331</v>
      </c>
      <c r="D3838" t="n">
        <v>18.89419561057452</v>
      </c>
      <c r="E3838" t="n">
        <v>22.12950705883839</v>
      </c>
      <c r="F3838" t="n">
        <v>23.53632525660766</v>
      </c>
      <c r="G3838" t="n">
        <v>22372.98214146787</v>
      </c>
    </row>
    <row r="3839">
      <c r="A3839" s="5" t="n"/>
      <c r="B3839" s="1" t="inlineStr">
        <is>
          <t>d_159_h_21</t>
        </is>
      </c>
      <c r="C3839" t="n">
        <v>3.812961838588343</v>
      </c>
      <c r="D3839" t="n">
        <v>16.01570259286598</v>
      </c>
      <c r="E3839" t="n">
        <v>18.75679628982261</v>
      </c>
      <c r="F3839" t="n">
        <v>20.00043081480888</v>
      </c>
      <c r="G3839" t="n">
        <v>19019.46104374926</v>
      </c>
    </row>
    <row r="3840">
      <c r="A3840" s="5" t="n"/>
      <c r="B3840" s="1" t="inlineStr">
        <is>
          <t>d_159_h_22</t>
        </is>
      </c>
      <c r="C3840" t="n">
        <v>3.459096622984158</v>
      </c>
      <c r="D3840" t="n">
        <v>14.52703865184758</v>
      </c>
      <c r="E3840" t="n">
        <v>17.02337426757538</v>
      </c>
      <c r="F3840" t="n">
        <v>18.09936498514566</v>
      </c>
      <c r="G3840" t="n">
        <v>17249.40339070155</v>
      </c>
    </row>
    <row r="3841">
      <c r="A3841" s="5" t="n"/>
      <c r="B3841" s="1" t="inlineStr">
        <is>
          <t>d_159_h_23</t>
        </is>
      </c>
      <c r="C3841" t="n">
        <v>2.334675863982737</v>
      </c>
      <c r="D3841" t="n">
        <v>9.802655929391566</v>
      </c>
      <c r="E3841" t="n">
        <v>11.47873887485483</v>
      </c>
      <c r="F3841" t="n">
        <v>12.23885215703845</v>
      </c>
      <c r="G3841" t="n">
        <v>11641.22548427958</v>
      </c>
    </row>
    <row r="3842">
      <c r="A3842" s="5" t="n"/>
      <c r="B3842" s="1" t="inlineStr">
        <is>
          <t>d_160_h_00</t>
        </is>
      </c>
      <c r="C3842" t="n">
        <v>1.052246875768764</v>
      </c>
      <c r="D3842" t="n">
        <v>4.415102277357362</v>
      </c>
      <c r="E3842" t="n">
        <v>5.162571248112695</v>
      </c>
      <c r="F3842" t="n">
        <v>5.515938467435998</v>
      </c>
      <c r="G3842" t="n">
        <v>5237.329798126258</v>
      </c>
    </row>
    <row r="3843">
      <c r="A3843" s="5" t="n"/>
      <c r="B3843" s="1" t="inlineStr">
        <is>
          <t>d_160_h_01</t>
        </is>
      </c>
      <c r="C3843" t="n">
        <v>0.5072827282921024</v>
      </c>
      <c r="D3843" t="n">
        <v>2.129458366141873</v>
      </c>
      <c r="E3843" t="n">
        <v>2.490703188277565</v>
      </c>
      <c r="F3843" t="n">
        <v>2.651625235888</v>
      </c>
      <c r="G3843" t="n">
        <v>2517.752213434159</v>
      </c>
    </row>
    <row r="3844">
      <c r="A3844" s="5" t="n"/>
      <c r="B3844" s="1" t="inlineStr">
        <is>
          <t>d_160_h_02</t>
        </is>
      </c>
      <c r="C3844" t="n">
        <v>0.3109022325515701</v>
      </c>
      <c r="D3844" t="n">
        <v>1.305018764708998</v>
      </c>
      <c r="E3844" t="n">
        <v>1.525978252897846</v>
      </c>
      <c r="F3844" t="n">
        <v>1.631673567218954</v>
      </c>
      <c r="G3844" t="n">
        <v>1552.453199853391</v>
      </c>
    </row>
    <row r="3845">
      <c r="A3845" s="5" t="n"/>
      <c r="B3845" s="1" t="inlineStr">
        <is>
          <t>d_160_h_03</t>
        </is>
      </c>
      <c r="C3845" t="n">
        <v>0.2170931167388762</v>
      </c>
      <c r="D3845" t="n">
        <v>0.9111513677277696</v>
      </c>
      <c r="E3845" t="n">
        <v>1.066244332534879</v>
      </c>
      <c r="F3845" t="n">
        <v>1.135027714186333</v>
      </c>
      <c r="G3845" t="n">
        <v>1078.783915984628</v>
      </c>
    </row>
    <row r="3846">
      <c r="A3846" s="5" t="n"/>
      <c r="B3846" s="1" t="inlineStr">
        <is>
          <t>d_160_h_04</t>
        </is>
      </c>
      <c r="C3846" t="n">
        <v>0.1790030027077252</v>
      </c>
      <c r="D3846" t="n">
        <v>0.7513559159654748</v>
      </c>
      <c r="E3846" t="n">
        <v>0.8811000362783274</v>
      </c>
      <c r="F3846" t="n">
        <v>0.9360451239467023</v>
      </c>
      <c r="G3846" t="n">
        <v>889.4811639186545</v>
      </c>
    </row>
    <row r="3847">
      <c r="A3847" s="5" t="n"/>
      <c r="B3847" s="1" t="inlineStr">
        <is>
          <t>d_160_h_05</t>
        </is>
      </c>
      <c r="C3847" t="n">
        <v>0.2772273167717412</v>
      </c>
      <c r="D3847" t="n">
        <v>1.164163894037398</v>
      </c>
      <c r="E3847" t="n">
        <v>1.365398757143598</v>
      </c>
      <c r="F3847" t="n">
        <v>1.451243657251624</v>
      </c>
      <c r="G3847" t="n">
        <v>1380.473420545808</v>
      </c>
    </row>
    <row r="3848">
      <c r="A3848" s="5" t="n"/>
      <c r="B3848" s="1" t="inlineStr">
        <is>
          <t>d_160_h_06</t>
        </is>
      </c>
      <c r="C3848" t="n">
        <v>0.8244635172099056</v>
      </c>
      <c r="D3848" t="n">
        <v>3.463170021292259</v>
      </c>
      <c r="E3848" t="n">
        <v>4.056435206002458</v>
      </c>
      <c r="F3848" t="n">
        <v>4.320032574551155</v>
      </c>
      <c r="G3848" t="n">
        <v>4105.38266508527</v>
      </c>
    </row>
    <row r="3849">
      <c r="A3849" s="5" t="n"/>
      <c r="B3849" s="1" t="inlineStr">
        <is>
          <t>d_160_h_07</t>
        </is>
      </c>
      <c r="C3849" t="n">
        <v>1.597156206045376</v>
      </c>
      <c r="D3849" t="n">
        <v>6.701229355924371</v>
      </c>
      <c r="E3849" t="n">
        <v>7.842269824570002</v>
      </c>
      <c r="F3849" t="n">
        <v>8.364249866645224</v>
      </c>
      <c r="G3849" t="n">
        <v>7946.308229803957</v>
      </c>
    </row>
    <row r="3850">
      <c r="A3850" s="5" t="n"/>
      <c r="B3850" s="1" t="inlineStr">
        <is>
          <t>d_160_h_08</t>
        </is>
      </c>
      <c r="C3850" t="n">
        <v>1.822684311860671</v>
      </c>
      <c r="D3850" t="n">
        <v>7.647109718425706</v>
      </c>
      <c r="E3850" t="n">
        <v>8.945776711318784</v>
      </c>
      <c r="F3850" t="n">
        <v>9.556733200265093</v>
      </c>
      <c r="G3850" t="n">
        <v>9071.680471856813</v>
      </c>
    </row>
    <row r="3851">
      <c r="A3851" s="5" t="n"/>
      <c r="B3851" s="1" t="inlineStr">
        <is>
          <t>d_160_h_09</t>
        </is>
      </c>
      <c r="C3851" t="n">
        <v>1.615962700073329</v>
      </c>
      <c r="D3851" t="n">
        <v>6.784707772869776</v>
      </c>
      <c r="E3851" t="n">
        <v>7.94054589477064</v>
      </c>
      <c r="F3851" t="n">
        <v>8.500171892227359</v>
      </c>
      <c r="G3851" t="n">
        <v>8072.479303263421</v>
      </c>
    </row>
    <row r="3852">
      <c r="A3852" s="5" t="n"/>
      <c r="B3852" s="1" t="inlineStr">
        <is>
          <t>d_160_h_10</t>
        </is>
      </c>
      <c r="C3852" t="n">
        <v>1.245675143044599</v>
      </c>
      <c r="D3852" t="n">
        <v>5.226489004256728</v>
      </c>
      <c r="E3852" t="n">
        <v>6.12567462735168</v>
      </c>
      <c r="F3852" t="n">
        <v>6.524779619332678</v>
      </c>
      <c r="G3852" t="n">
        <v>6199.522765054052</v>
      </c>
    </row>
    <row r="3853">
      <c r="A3853" s="5" t="n"/>
      <c r="B3853" s="1" t="inlineStr">
        <is>
          <t>d_160_h_11</t>
        </is>
      </c>
      <c r="C3853" t="n">
        <v>1.021634551064949</v>
      </c>
      <c r="D3853" t="n">
        <v>4.288699804204514</v>
      </c>
      <c r="E3853" t="n">
        <v>5.016661800991542</v>
      </c>
      <c r="F3853" t="n">
        <v>5.354942876010345</v>
      </c>
      <c r="G3853" t="n">
        <v>5097.868783547098</v>
      </c>
    </row>
    <row r="3854">
      <c r="A3854" s="5" t="n"/>
      <c r="B3854" s="1" t="inlineStr">
        <is>
          <t>d_160_h_12</t>
        </is>
      </c>
      <c r="C3854" t="n">
        <v>1.019746466821301</v>
      </c>
      <c r="D3854" t="n">
        <v>4.286294342735089</v>
      </c>
      <c r="E3854" t="n">
        <v>5.011181968753517</v>
      </c>
      <c r="F3854" t="n">
        <v>5.331606257592621</v>
      </c>
      <c r="G3854" t="n">
        <v>5078.363996100319</v>
      </c>
    </row>
    <row r="3855">
      <c r="A3855" s="5" t="n"/>
      <c r="B3855" s="1" t="inlineStr">
        <is>
          <t>d_160_h_13</t>
        </is>
      </c>
      <c r="C3855" t="n">
        <v>1.153396477866052</v>
      </c>
      <c r="D3855" t="n">
        <v>4.843826703009627</v>
      </c>
      <c r="E3855" t="n">
        <v>5.667827341806592</v>
      </c>
      <c r="F3855" t="n">
        <v>6.041899942610299</v>
      </c>
      <c r="G3855" t="n">
        <v>5746.927598153336</v>
      </c>
    </row>
    <row r="3856">
      <c r="A3856" s="5" t="n"/>
      <c r="B3856" s="1" t="inlineStr">
        <is>
          <t>d_160_h_14</t>
        </is>
      </c>
      <c r="C3856" t="n">
        <v>1.254630165221597</v>
      </c>
      <c r="D3856" t="n">
        <v>5.265273424925796</v>
      </c>
      <c r="E3856" t="n">
        <v>6.169875376165704</v>
      </c>
      <c r="F3856" t="n">
        <v>6.578521138952151</v>
      </c>
      <c r="G3856" t="n">
        <v>6264.374352709879</v>
      </c>
    </row>
    <row r="3857">
      <c r="A3857" s="5" t="n"/>
      <c r="B3857" s="1" t="inlineStr">
        <is>
          <t>d_160_h_15</t>
        </is>
      </c>
      <c r="C3857" t="n">
        <v>1.454934190268201</v>
      </c>
      <c r="D3857" t="n">
        <v>6.110880439843948</v>
      </c>
      <c r="E3857" t="n">
        <v>7.147867491514992</v>
      </c>
      <c r="F3857" t="n">
        <v>7.614715913195629</v>
      </c>
      <c r="G3857" t="n">
        <v>7249.189573772663</v>
      </c>
    </row>
    <row r="3858">
      <c r="A3858" s="5" t="n"/>
      <c r="B3858" s="1" t="inlineStr">
        <is>
          <t>d_160_h_16</t>
        </is>
      </c>
      <c r="C3858" t="n">
        <v>1.755714172996061</v>
      </c>
      <c r="D3858" t="n">
        <v>7.371109534090833</v>
      </c>
      <c r="E3858" t="n">
        <v>8.63255105417983</v>
      </c>
      <c r="F3858" t="n">
        <v>9.213948359462012</v>
      </c>
      <c r="G3858" t="n">
        <v>8762.430720574903</v>
      </c>
    </row>
    <row r="3859">
      <c r="A3859" s="5" t="n"/>
      <c r="B3859" s="1" t="inlineStr">
        <is>
          <t>d_160_h_17</t>
        </is>
      </c>
      <c r="C3859" t="n">
        <v>2.264329643643354</v>
      </c>
      <c r="D3859" t="n">
        <v>9.503067673725379</v>
      </c>
      <c r="E3859" t="n">
        <v>11.10755192882077</v>
      </c>
      <c r="F3859" t="n">
        <v>11.79999943042967</v>
      </c>
      <c r="G3859" t="n">
        <v>11245.21036488896</v>
      </c>
    </row>
    <row r="3860">
      <c r="A3860" s="5" t="n"/>
      <c r="B3860" s="1" t="inlineStr">
        <is>
          <t>d_160_h_18</t>
        </is>
      </c>
      <c r="C3860" t="n">
        <v>2.680893227571441</v>
      </c>
      <c r="D3860" t="n">
        <v>11.25600697929577</v>
      </c>
      <c r="E3860" t="n">
        <v>13.16584105267293</v>
      </c>
      <c r="F3860" t="n">
        <v>14.01052895304362</v>
      </c>
      <c r="G3860" t="n">
        <v>13311.48112491932</v>
      </c>
    </row>
    <row r="3861">
      <c r="A3861" s="5" t="n"/>
      <c r="B3861" s="1" t="inlineStr">
        <is>
          <t>d_160_h_19</t>
        </is>
      </c>
      <c r="C3861" t="n">
        <v>2.982953659169374</v>
      </c>
      <c r="D3861" t="n">
        <v>12.51949367652486</v>
      </c>
      <c r="E3861" t="n">
        <v>14.63280621651381</v>
      </c>
      <c r="F3861" t="n">
        <v>15.58193220337993</v>
      </c>
      <c r="G3861" t="n">
        <v>14822.09729311222</v>
      </c>
    </row>
    <row r="3862">
      <c r="A3862" s="5" t="n"/>
      <c r="B3862" s="1" t="inlineStr">
        <is>
          <t>d_160_h_20</t>
        </is>
      </c>
      <c r="C3862" t="n">
        <v>3.651587310495861</v>
      </c>
      <c r="D3862" t="n">
        <v>15.31823682026855</v>
      </c>
      <c r="E3862" t="n">
        <v>17.93036325901502</v>
      </c>
      <c r="F3862" t="n">
        <v>19.13524530402562</v>
      </c>
      <c r="G3862" t="n">
        <v>18147.47560340822</v>
      </c>
    </row>
    <row r="3863">
      <c r="A3863" s="5" t="n"/>
      <c r="B3863" s="1" t="inlineStr">
        <is>
          <t>d_160_h_21</t>
        </is>
      </c>
      <c r="C3863" t="n">
        <v>3.278209479047099</v>
      </c>
      <c r="D3863" t="n">
        <v>13.76437201678031</v>
      </c>
      <c r="E3863" t="n">
        <v>16.09492664087465</v>
      </c>
      <c r="F3863" t="n">
        <v>17.15007420907988</v>
      </c>
      <c r="G3863" t="n">
        <v>16279.76508461139</v>
      </c>
    </row>
    <row r="3864">
      <c r="A3864" s="5" t="n"/>
      <c r="B3864" s="1" t="inlineStr">
        <is>
          <t>d_160_h_22</t>
        </is>
      </c>
      <c r="C3864" t="n">
        <v>3.031784307904622</v>
      </c>
      <c r="D3864" t="n">
        <v>12.72524345086709</v>
      </c>
      <c r="E3864" t="n">
        <v>14.84975048068124</v>
      </c>
      <c r="F3864" t="n">
        <v>15.93787959180404</v>
      </c>
      <c r="G3864" t="n">
        <v>15112.44097448817</v>
      </c>
    </row>
    <row r="3865">
      <c r="A3865" s="5" t="n"/>
      <c r="B3865" s="1" t="inlineStr">
        <is>
          <t>d_160_h_23</t>
        </is>
      </c>
      <c r="C3865" t="n">
        <v>1.607076712977416</v>
      </c>
      <c r="D3865" t="n">
        <v>6.743124562470634</v>
      </c>
      <c r="E3865" t="n">
        <v>7.895614407131884</v>
      </c>
      <c r="F3865" t="n">
        <v>8.44058523103948</v>
      </c>
      <c r="G3865" t="n">
        <v>8019.836070611665</v>
      </c>
    </row>
    <row r="3866">
      <c r="A3866" s="5" t="n"/>
      <c r="B3866" s="1" t="inlineStr">
        <is>
          <t>d_161_h_00</t>
        </is>
      </c>
      <c r="C3866" t="n">
        <v>0.7392532282300928</v>
      </c>
      <c r="D3866" t="n">
        <v>3.105710723814836</v>
      </c>
      <c r="E3866" t="n">
        <v>3.633382637019322</v>
      </c>
      <c r="F3866" t="n">
        <v>3.882989365862113</v>
      </c>
      <c r="G3866" t="n">
        <v>3687.077585948654</v>
      </c>
    </row>
    <row r="3867">
      <c r="A3867" s="5" t="n"/>
      <c r="B3867" s="1" t="inlineStr">
        <is>
          <t>d_161_h_01</t>
        </is>
      </c>
      <c r="C3867" t="n">
        <v>0.3776154002545241</v>
      </c>
      <c r="D3867" t="n">
        <v>1.585973272777712</v>
      </c>
      <c r="E3867" t="n">
        <v>1.856837209212509</v>
      </c>
      <c r="F3867" t="n">
        <v>1.978006295167114</v>
      </c>
      <c r="G3867" t="n">
        <v>1880.642777470975</v>
      </c>
    </row>
    <row r="3868">
      <c r="A3868" s="5" t="n"/>
      <c r="B3868" s="1" t="inlineStr">
        <is>
          <t>d_161_h_02</t>
        </is>
      </c>
      <c r="C3868" t="n">
        <v>0.2320339405801432</v>
      </c>
      <c r="D3868" t="n">
        <v>0.9740464881385004</v>
      </c>
      <c r="E3868" t="n">
        <v>1.139444201512651</v>
      </c>
      <c r="F3868" t="n">
        <v>1.217533087378692</v>
      </c>
      <c r="G3868" t="n">
        <v>1154.630050191042</v>
      </c>
    </row>
    <row r="3869">
      <c r="A3869" s="5" t="n"/>
      <c r="B3869" s="1" t="inlineStr">
        <is>
          <t>d_161_h_03</t>
        </is>
      </c>
      <c r="C3869" t="n">
        <v>0.1488190794039915</v>
      </c>
      <c r="D3869" t="n">
        <v>0.6250230960567692</v>
      </c>
      <c r="E3869" t="n">
        <v>0.7314249936214332</v>
      </c>
      <c r="F3869" t="n">
        <v>0.7800647815183303</v>
      </c>
      <c r="G3869" t="n">
        <v>740.790351648635</v>
      </c>
    </row>
    <row r="3870">
      <c r="A3870" s="5" t="n"/>
      <c r="B3870" s="1" t="inlineStr">
        <is>
          <t>d_161_h_04</t>
        </is>
      </c>
      <c r="C3870" t="n">
        <v>0.121350564214883</v>
      </c>
      <c r="D3870" t="n">
        <v>0.5093835539724767</v>
      </c>
      <c r="E3870" t="n">
        <v>0.5958526408879237</v>
      </c>
      <c r="F3870" t="n">
        <v>0.6363649656167822</v>
      </c>
      <c r="G3870" t="n">
        <v>605.7395794005164</v>
      </c>
    </row>
    <row r="3871">
      <c r="A3871" s="5" t="n"/>
      <c r="B3871" s="1" t="inlineStr">
        <is>
          <t>d_161_h_05</t>
        </is>
      </c>
      <c r="C3871" t="n">
        <v>0.188684313687027</v>
      </c>
      <c r="D3871" t="n">
        <v>0.7926538739378675</v>
      </c>
      <c r="E3871" t="n">
        <v>0.9273345904849154</v>
      </c>
      <c r="F3871" t="n">
        <v>0.9880407027019095</v>
      </c>
      <c r="G3871" t="n">
        <v>940.1395728113463</v>
      </c>
    </row>
    <row r="3872">
      <c r="A3872" s="5" t="n"/>
      <c r="B3872" s="1" t="inlineStr">
        <is>
          <t>d_161_h_06</t>
        </is>
      </c>
      <c r="C3872" t="n">
        <v>0.5644764844334136</v>
      </c>
      <c r="D3872" t="n">
        <v>2.371601594164061</v>
      </c>
      <c r="E3872" t="n">
        <v>2.770772664384374</v>
      </c>
      <c r="F3872" t="n">
        <v>2.958265859002829</v>
      </c>
      <c r="G3872" t="n">
        <v>2806.30435570982</v>
      </c>
    </row>
    <row r="3873">
      <c r="A3873" s="5" t="n"/>
      <c r="B3873" s="1" t="inlineStr">
        <is>
          <t>d_161_h_07</t>
        </is>
      </c>
      <c r="C3873" t="n">
        <v>1.00298884271001</v>
      </c>
      <c r="D3873" t="n">
        <v>4.210396085022595</v>
      </c>
      <c r="E3873" t="n">
        <v>4.930052660229259</v>
      </c>
      <c r="F3873" t="n">
        <v>5.260778666526677</v>
      </c>
      <c r="G3873" t="n">
        <v>4988.524077887449</v>
      </c>
    </row>
    <row r="3874">
      <c r="A3874" s="5" t="n"/>
      <c r="B3874" s="1" t="inlineStr">
        <is>
          <t>d_161_h_08</t>
        </is>
      </c>
      <c r="C3874" t="n">
        <v>1.059261761353703</v>
      </c>
      <c r="D3874" t="n">
        <v>4.445531617235714</v>
      </c>
      <c r="E3874" t="n">
        <v>5.200848260398145</v>
      </c>
      <c r="F3874" t="n">
        <v>5.555475826355204</v>
      </c>
      <c r="G3874" t="n">
        <v>5273.679484850144</v>
      </c>
    </row>
    <row r="3875">
      <c r="A3875" s="5" t="n"/>
      <c r="B3875" s="1" t="inlineStr">
        <is>
          <t>d_161_h_09</t>
        </is>
      </c>
      <c r="C3875" t="n">
        <v>0.9978227510123971</v>
      </c>
      <c r="D3875" t="n">
        <v>4.191595853892816</v>
      </c>
      <c r="E3875" t="n">
        <v>4.910400777292881</v>
      </c>
      <c r="F3875" t="n">
        <v>5.226962468228501</v>
      </c>
      <c r="G3875" t="n">
        <v>4973.206035190551</v>
      </c>
    </row>
    <row r="3876">
      <c r="A3876" s="5" t="n"/>
      <c r="B3876" s="1" t="inlineStr">
        <is>
          <t>d_161_h_10</t>
        </is>
      </c>
      <c r="C3876" t="n">
        <v>0.7769828525258211</v>
      </c>
      <c r="D3876" t="n">
        <v>3.260507110086778</v>
      </c>
      <c r="E3876" t="n">
        <v>3.820881551567695</v>
      </c>
      <c r="F3876" t="n">
        <v>4.0669627860882</v>
      </c>
      <c r="G3876" t="n">
        <v>3863.741085168343</v>
      </c>
    </row>
    <row r="3877">
      <c r="A3877" s="5" t="n"/>
      <c r="B3877" s="1" t="inlineStr">
        <is>
          <t>d_161_h_11</t>
        </is>
      </c>
      <c r="C3877" t="n">
        <v>0.5908398728253101</v>
      </c>
      <c r="D3877" t="n">
        <v>2.481587042487924</v>
      </c>
      <c r="E3877" t="n">
        <v>2.903849159740075</v>
      </c>
      <c r="F3877" t="n">
        <v>3.094958717386885</v>
      </c>
      <c r="G3877" t="n">
        <v>2944.174981741838</v>
      </c>
    </row>
    <row r="3878">
      <c r="A3878" s="5" t="n"/>
      <c r="B3878" s="1" t="inlineStr">
        <is>
          <t>d_161_h_12</t>
        </is>
      </c>
      <c r="C3878" t="n">
        <v>0.6663631319376319</v>
      </c>
      <c r="D3878" t="n">
        <v>2.797857973603202</v>
      </c>
      <c r="E3878" t="n">
        <v>3.2753694082166</v>
      </c>
      <c r="F3878" t="n">
        <v>3.483970301999886</v>
      </c>
      <c r="G3878" t="n">
        <v>3308.241060733783</v>
      </c>
    </row>
    <row r="3879">
      <c r="A3879" s="5" t="n"/>
      <c r="B3879" s="1" t="inlineStr">
        <is>
          <t>d_161_h_13</t>
        </is>
      </c>
      <c r="C3879" t="n">
        <v>0.7690627280002371</v>
      </c>
      <c r="D3879" t="n">
        <v>3.230765401786611</v>
      </c>
      <c r="E3879" t="n">
        <v>3.784273969355425</v>
      </c>
      <c r="F3879" t="n">
        <v>4.02578920010574</v>
      </c>
      <c r="G3879" t="n">
        <v>3828.344308212908</v>
      </c>
    </row>
    <row r="3880">
      <c r="A3880" s="5" t="n"/>
      <c r="B3880" s="1" t="inlineStr">
        <is>
          <t>d_161_h_14</t>
        </is>
      </c>
      <c r="C3880" t="n">
        <v>0.7215090142832079</v>
      </c>
      <c r="D3880" t="n">
        <v>3.030960266511323</v>
      </c>
      <c r="E3880" t="n">
        <v>3.548810330460411</v>
      </c>
      <c r="F3880" t="n">
        <v>3.791742264228443</v>
      </c>
      <c r="G3880" t="n">
        <v>3602.450950451635</v>
      </c>
    </row>
    <row r="3881">
      <c r="A3881" s="5" t="n"/>
      <c r="B3881" s="1" t="inlineStr">
        <is>
          <t>d_161_h_15</t>
        </is>
      </c>
      <c r="C3881" t="n">
        <v>0.8039391283248387</v>
      </c>
      <c r="D3881" t="n">
        <v>3.377408380083113</v>
      </c>
      <c r="E3881" t="n">
        <v>3.9527585069267</v>
      </c>
      <c r="F3881" t="n">
        <v>4.210623545910318</v>
      </c>
      <c r="G3881" t="n">
        <v>4008.770483148862</v>
      </c>
    </row>
    <row r="3882">
      <c r="A3882" s="5" t="n"/>
      <c r="B3882" s="1" t="inlineStr">
        <is>
          <t>d_161_h_16</t>
        </is>
      </c>
      <c r="C3882" t="n">
        <v>1.320662962570363</v>
      </c>
      <c r="D3882" t="n">
        <v>5.547603322027205</v>
      </c>
      <c r="E3882" t="n">
        <v>6.478689690368491</v>
      </c>
      <c r="F3882" t="n">
        <v>6.924188294778418</v>
      </c>
      <c r="G3882" t="n">
        <v>6569.615989915621</v>
      </c>
    </row>
    <row r="3883">
      <c r="A3883" s="5" t="n"/>
      <c r="B3883" s="1" t="inlineStr">
        <is>
          <t>d_161_h_17</t>
        </is>
      </c>
      <c r="C3883" t="n">
        <v>1.703343574742578</v>
      </c>
      <c r="D3883" t="n">
        <v>7.150291470495389</v>
      </c>
      <c r="E3883" t="n">
        <v>8.374926469130305</v>
      </c>
      <c r="F3883" t="n">
        <v>8.92508685843722</v>
      </c>
      <c r="G3883" t="n">
        <v>8477.303917824149</v>
      </c>
    </row>
    <row r="3884">
      <c r="A3884" s="5" t="n"/>
      <c r="B3884" s="1" t="inlineStr">
        <is>
          <t>d_161_h_18</t>
        </is>
      </c>
      <c r="C3884" t="n">
        <v>2.218179411595993</v>
      </c>
      <c r="D3884" t="n">
        <v>9.316618383170702</v>
      </c>
      <c r="E3884" t="n">
        <v>10.878684258568</v>
      </c>
      <c r="F3884" t="n">
        <v>11.64632453786136</v>
      </c>
      <c r="G3884" t="n">
        <v>11073.85614132415</v>
      </c>
    </row>
    <row r="3885">
      <c r="A3885" s="5" t="n"/>
      <c r="B3885" s="1" t="inlineStr">
        <is>
          <t>d_161_h_19</t>
        </is>
      </c>
      <c r="C3885" t="n">
        <v>2.455092946526644</v>
      </c>
      <c r="D3885" t="n">
        <v>10.3107327922407</v>
      </c>
      <c r="E3885" t="n">
        <v>12.05926054702357</v>
      </c>
      <c r="F3885" t="n">
        <v>12.84233626715076</v>
      </c>
      <c r="G3885" t="n">
        <v>12184.38221262856</v>
      </c>
    </row>
    <row r="3886">
      <c r="A3886" s="5" t="n"/>
      <c r="B3886" s="1" t="inlineStr">
        <is>
          <t>d_161_h_20</t>
        </is>
      </c>
      <c r="C3886" t="n">
        <v>2.800100075178923</v>
      </c>
      <c r="D3886" t="n">
        <v>11.76171561001224</v>
      </c>
      <c r="E3886" t="n">
        <v>13.76548785063477</v>
      </c>
      <c r="F3886" t="n">
        <v>14.73221996769044</v>
      </c>
      <c r="G3886" t="n">
        <v>13996.07750854832</v>
      </c>
    </row>
    <row r="3887">
      <c r="A3887" s="5" t="n"/>
      <c r="B3887" s="1" t="inlineStr">
        <is>
          <t>d_161_h_21</t>
        </is>
      </c>
      <c r="C3887" t="n">
        <v>2.766035177793532</v>
      </c>
      <c r="D3887" t="n">
        <v>11.61486352214945</v>
      </c>
      <c r="E3887" t="n">
        <v>13.60190165225463</v>
      </c>
      <c r="F3887" t="n">
        <v>14.49837175833515</v>
      </c>
      <c r="G3887" t="n">
        <v>13785.19950542861</v>
      </c>
    </row>
    <row r="3888">
      <c r="A3888" s="5" t="n"/>
      <c r="B3888" s="1" t="inlineStr">
        <is>
          <t>d_161_h_22</t>
        </is>
      </c>
      <c r="C3888" t="n">
        <v>2.847180696322612</v>
      </c>
      <c r="D3888" t="n">
        <v>11.95705475413284</v>
      </c>
      <c r="E3888" t="n">
        <v>14.02091015448067</v>
      </c>
      <c r="F3888" t="n">
        <v>14.92571600739887</v>
      </c>
      <c r="G3888" t="n">
        <v>14191.51493737391</v>
      </c>
    </row>
    <row r="3889">
      <c r="A3889" s="5" t="n"/>
      <c r="B3889" s="1" t="inlineStr">
        <is>
          <t>d_161_h_23</t>
        </is>
      </c>
      <c r="C3889" t="n">
        <v>1.759201978333807</v>
      </c>
      <c r="D3889" t="n">
        <v>7.388432443886073</v>
      </c>
      <c r="E3889" t="n">
        <v>8.670215459194132</v>
      </c>
      <c r="F3889" t="n">
        <v>9.225909227761109</v>
      </c>
      <c r="G3889" t="n">
        <v>8766.597666466023</v>
      </c>
    </row>
    <row r="3890">
      <c r="A3890" s="5" t="n"/>
      <c r="B3890" s="1" t="inlineStr">
        <is>
          <t>d_162_h_00</t>
        </is>
      </c>
      <c r="C3890" t="n">
        <v>0.8113892318559854</v>
      </c>
      <c r="D3890" t="n">
        <v>3.407559943645317</v>
      </c>
      <c r="E3890" t="n">
        <v>3.982207146686829</v>
      </c>
      <c r="F3890" t="n">
        <v>4.243232556420706</v>
      </c>
      <c r="G3890" t="n">
        <v>4035.902120490918</v>
      </c>
    </row>
    <row r="3891">
      <c r="A3891" s="5" t="n"/>
      <c r="B3891" s="1" t="inlineStr">
        <is>
          <t>d_162_h_01</t>
        </is>
      </c>
      <c r="C3891" t="n">
        <v>0.3776298504199758</v>
      </c>
      <c r="D3891" t="n">
        <v>1.585762373975509</v>
      </c>
      <c r="E3891" t="n">
        <v>1.856596188973375</v>
      </c>
      <c r="F3891" t="n">
        <v>1.972010718231251</v>
      </c>
      <c r="G3891" t="n">
        <v>1877.944484337021</v>
      </c>
    </row>
    <row r="3892">
      <c r="A3892" s="5" t="n"/>
      <c r="B3892" s="1" t="inlineStr">
        <is>
          <t>d_162_h_02</t>
        </is>
      </c>
      <c r="C3892" t="n">
        <v>0.2539063310505284</v>
      </c>
      <c r="D3892" t="n">
        <v>1.065460513898651</v>
      </c>
      <c r="E3892" t="n">
        <v>1.245602155817924</v>
      </c>
      <c r="F3892" t="n">
        <v>1.330440289373296</v>
      </c>
      <c r="G3892" t="n">
        <v>1262.527236455679</v>
      </c>
    </row>
    <row r="3893">
      <c r="A3893" s="5" t="n"/>
      <c r="B3893" s="1" t="inlineStr">
        <is>
          <t>d_162_h_03</t>
        </is>
      </c>
      <c r="C3893" t="n">
        <v>0.1695728343628467</v>
      </c>
      <c r="D3893" t="n">
        <v>0.712191735231982</v>
      </c>
      <c r="E3893" t="n">
        <v>0.8328242401624503</v>
      </c>
      <c r="F3893" t="n">
        <v>0.8875807063410203</v>
      </c>
      <c r="G3893" t="n">
        <v>842.5597678908402</v>
      </c>
    </row>
    <row r="3894">
      <c r="A3894" s="5" t="n"/>
      <c r="B3894" s="1" t="inlineStr">
        <is>
          <t>d_162_h_04</t>
        </is>
      </c>
      <c r="C3894" t="n">
        <v>0.1385039509669498</v>
      </c>
      <c r="D3894" t="n">
        <v>0.5816865926270075</v>
      </c>
      <c r="E3894" t="n">
        <v>0.6811410314565337</v>
      </c>
      <c r="F3894" t="n">
        <v>0.7273894688257998</v>
      </c>
      <c r="G3894" t="n">
        <v>691.1323078039197</v>
      </c>
    </row>
    <row r="3895">
      <c r="A3895" s="5" t="n"/>
      <c r="B3895" s="1" t="inlineStr">
        <is>
          <t>d_162_h_05</t>
        </is>
      </c>
      <c r="C3895" t="n">
        <v>0.2125015815009025</v>
      </c>
      <c r="D3895" t="n">
        <v>0.8920255585614643</v>
      </c>
      <c r="E3895" t="n">
        <v>1.044766631924349</v>
      </c>
      <c r="F3895" t="n">
        <v>1.113871591276347</v>
      </c>
      <c r="G3895" t="n">
        <v>1057.993181588329</v>
      </c>
    </row>
    <row r="3896">
      <c r="A3896" s="5" t="n"/>
      <c r="B3896" s="1" t="inlineStr">
        <is>
          <t>d_162_h_06</t>
        </is>
      </c>
      <c r="C3896" t="n">
        <v>0.6134147796130445</v>
      </c>
      <c r="D3896" t="n">
        <v>2.575319636395241</v>
      </c>
      <c r="E3896" t="n">
        <v>3.014833736692812</v>
      </c>
      <c r="F3896" t="n">
        <v>3.213226952301159</v>
      </c>
      <c r="G3896" t="n">
        <v>3056.837348993288</v>
      </c>
    </row>
    <row r="3897">
      <c r="A3897" s="5" t="n"/>
      <c r="B3897" s="1" t="inlineStr">
        <is>
          <t>d_162_h_07</t>
        </is>
      </c>
      <c r="C3897" t="n">
        <v>0.9534104558197651</v>
      </c>
      <c r="D3897" t="n">
        <v>4.003908781461893</v>
      </c>
      <c r="E3897" t="n">
        <v>4.696861213327437</v>
      </c>
      <c r="F3897" t="n">
        <v>4.996555409477406</v>
      </c>
      <c r="G3897" t="n">
        <v>4750.151196836948</v>
      </c>
    </row>
    <row r="3898">
      <c r="A3898" s="5" t="n"/>
      <c r="B3898" s="1" t="inlineStr">
        <is>
          <t>d_162_h_08</t>
        </is>
      </c>
      <c r="C3898" t="n">
        <v>1.046145835670311</v>
      </c>
      <c r="D3898" t="n">
        <v>4.394326341012209</v>
      </c>
      <c r="E3898" t="n">
        <v>5.150100384920003</v>
      </c>
      <c r="F3898" t="n">
        <v>5.479112154478619</v>
      </c>
      <c r="G3898" t="n">
        <v>5222.779791920624</v>
      </c>
    </row>
    <row r="3899">
      <c r="A3899" s="5" t="n"/>
      <c r="B3899" s="1" t="inlineStr">
        <is>
          <t>d_162_h_09</t>
        </is>
      </c>
      <c r="C3899" t="n">
        <v>1.101620461178012</v>
      </c>
      <c r="D3899" t="n">
        <v>4.626565977430261</v>
      </c>
      <c r="E3899" t="n">
        <v>5.411845415669304</v>
      </c>
      <c r="F3899" t="n">
        <v>5.75861746873522</v>
      </c>
      <c r="G3899" t="n">
        <v>5483.042377968197</v>
      </c>
    </row>
    <row r="3900">
      <c r="A3900" s="5" t="n"/>
      <c r="B3900" s="1" t="inlineStr">
        <is>
          <t>d_162_h_10</t>
        </is>
      </c>
      <c r="C3900" t="n">
        <v>0.8807416454828962</v>
      </c>
      <c r="D3900" t="n">
        <v>3.700620359754497</v>
      </c>
      <c r="E3900" t="n">
        <v>4.334075211211554</v>
      </c>
      <c r="F3900" t="n">
        <v>4.61525741245351</v>
      </c>
      <c r="G3900" t="n">
        <v>4387.165464623758</v>
      </c>
    </row>
    <row r="3901">
      <c r="A3901" s="5" t="n"/>
      <c r="B3901" s="1" t="inlineStr">
        <is>
          <t>d_162_h_11</t>
        </is>
      </c>
      <c r="C3901" t="n">
        <v>0.7805091720799092</v>
      </c>
      <c r="D3901" t="n">
        <v>3.277577604378036</v>
      </c>
      <c r="E3901" t="n">
        <v>3.833300608163699</v>
      </c>
      <c r="F3901" t="n">
        <v>4.09442562074419</v>
      </c>
      <c r="G3901" t="n">
        <v>3882.405371120173</v>
      </c>
    </row>
    <row r="3902">
      <c r="A3902" s="5" t="n"/>
      <c r="B3902" s="1" t="inlineStr">
        <is>
          <t>d_162_h_12</t>
        </is>
      </c>
      <c r="C3902" t="n">
        <v>0.7865182097871284</v>
      </c>
      <c r="D3902" t="n">
        <v>3.303330640930302</v>
      </c>
      <c r="E3902" t="n">
        <v>3.86000427876855</v>
      </c>
      <c r="F3902" t="n">
        <v>4.118937449247908</v>
      </c>
      <c r="G3902" t="n">
        <v>3916.28246764297</v>
      </c>
    </row>
    <row r="3903">
      <c r="A3903" s="5" t="n"/>
      <c r="B3903" s="1" t="inlineStr">
        <is>
          <t>d_162_h_13</t>
        </is>
      </c>
      <c r="C3903" t="n">
        <v>0.8979121256237735</v>
      </c>
      <c r="D3903" t="n">
        <v>3.76943114849066</v>
      </c>
      <c r="E3903" t="n">
        <v>4.412184224679933</v>
      </c>
      <c r="F3903" t="n">
        <v>4.692996901545967</v>
      </c>
      <c r="G3903" t="n">
        <v>4460.854795437576</v>
      </c>
    </row>
    <row r="3904">
      <c r="A3904" s="5" t="n"/>
      <c r="B3904" s="1" t="inlineStr">
        <is>
          <t>d_162_h_14</t>
        </is>
      </c>
      <c r="C3904" t="n">
        <v>0.8640985966034147</v>
      </c>
      <c r="D3904" t="n">
        <v>3.62546314810137</v>
      </c>
      <c r="E3904" t="n">
        <v>4.237150229388758</v>
      </c>
      <c r="F3904" t="n">
        <v>4.529292350698502</v>
      </c>
      <c r="G3904" t="n">
        <v>4300.618742508992</v>
      </c>
    </row>
    <row r="3905">
      <c r="A3905" s="5" t="n"/>
      <c r="B3905" s="1" t="inlineStr">
        <is>
          <t>d_162_h_15</t>
        </is>
      </c>
      <c r="C3905" t="n">
        <v>1.044574364014817</v>
      </c>
      <c r="D3905" t="n">
        <v>4.387634409279361</v>
      </c>
      <c r="E3905" t="n">
        <v>5.136209651320609</v>
      </c>
      <c r="F3905" t="n">
        <v>5.47551235622315</v>
      </c>
      <c r="G3905" t="n">
        <v>5211.374770563277</v>
      </c>
    </row>
    <row r="3906">
      <c r="A3906" s="5" t="n"/>
      <c r="B3906" s="1" t="inlineStr">
        <is>
          <t>d_162_h_16</t>
        </is>
      </c>
      <c r="C3906" t="n">
        <v>1.657341127077026</v>
      </c>
      <c r="D3906" t="n">
        <v>6.956862732214987</v>
      </c>
      <c r="E3906" t="n">
        <v>8.127744212958289</v>
      </c>
      <c r="F3906" t="n">
        <v>8.686214044476788</v>
      </c>
      <c r="G3906" t="n">
        <v>8243.857728332636</v>
      </c>
    </row>
    <row r="3907">
      <c r="A3907" s="5" t="n"/>
      <c r="B3907" s="1" t="inlineStr">
        <is>
          <t>d_162_h_17</t>
        </is>
      </c>
      <c r="C3907" t="n">
        <v>2.210983868025046</v>
      </c>
      <c r="D3907" t="n">
        <v>9.285859416143403</v>
      </c>
      <c r="E3907" t="n">
        <v>10.87733833139909</v>
      </c>
      <c r="F3907" t="n">
        <v>11.57987119100985</v>
      </c>
      <c r="G3907" t="n">
        <v>11012.17877245683</v>
      </c>
    </row>
    <row r="3908">
      <c r="A3908" s="5" t="n"/>
      <c r="B3908" s="1" t="inlineStr">
        <is>
          <t>d_162_h_18</t>
        </is>
      </c>
      <c r="C3908" t="n">
        <v>2.938811616666768</v>
      </c>
      <c r="D3908" t="n">
        <v>12.33343828887283</v>
      </c>
      <c r="E3908" t="n">
        <v>14.42545196361183</v>
      </c>
      <c r="F3908" t="n">
        <v>15.35203453600293</v>
      </c>
      <c r="G3908" t="n">
        <v>14588.83532480535</v>
      </c>
    </row>
    <row r="3909">
      <c r="A3909" s="5" t="n"/>
      <c r="B3909" s="1" t="inlineStr">
        <is>
          <t>d_162_h_19</t>
        </is>
      </c>
      <c r="C3909" t="n">
        <v>3.311285678223314</v>
      </c>
      <c r="D3909" t="n">
        <v>13.90816327667816</v>
      </c>
      <c r="E3909" t="n">
        <v>16.29614494899608</v>
      </c>
      <c r="F3909" t="n">
        <v>17.34859549839866</v>
      </c>
      <c r="G3909" t="n">
        <v>16494.75469941691</v>
      </c>
    </row>
    <row r="3910">
      <c r="A3910" s="5" t="n"/>
      <c r="B3910" s="1" t="inlineStr">
        <is>
          <t>d_162_h_20</t>
        </is>
      </c>
      <c r="C3910" t="n">
        <v>3.593952643686154</v>
      </c>
      <c r="D3910" t="n">
        <v>15.09803431137232</v>
      </c>
      <c r="E3910" t="n">
        <v>17.6800864018051</v>
      </c>
      <c r="F3910" t="n">
        <v>18.78726728640259</v>
      </c>
      <c r="G3910" t="n">
        <v>17865.47639365194</v>
      </c>
    </row>
    <row r="3911">
      <c r="A3911" s="5" t="n"/>
      <c r="B3911" s="1" t="inlineStr">
        <is>
          <t>d_162_h_21</t>
        </is>
      </c>
      <c r="C3911" t="n">
        <v>3.168995771759818</v>
      </c>
      <c r="D3911" t="n">
        <v>13.30549592741714</v>
      </c>
      <c r="E3911" t="n">
        <v>15.55595821817548</v>
      </c>
      <c r="F3911" t="n">
        <v>16.62890677394758</v>
      </c>
      <c r="G3911" t="n">
        <v>15783.39358884177</v>
      </c>
    </row>
    <row r="3912">
      <c r="A3912" s="5" t="n"/>
      <c r="B3912" s="1" t="inlineStr">
        <is>
          <t>d_162_h_22</t>
        </is>
      </c>
      <c r="C3912" t="n">
        <v>3.168126424757052</v>
      </c>
      <c r="D3912" t="n">
        <v>13.30828268195834</v>
      </c>
      <c r="E3912" t="n">
        <v>15.55670501535433</v>
      </c>
      <c r="F3912" t="n">
        <v>16.58949436306613</v>
      </c>
      <c r="G3912" t="n">
        <v>15786.31422081945</v>
      </c>
    </row>
    <row r="3913">
      <c r="A3913" s="5" t="n"/>
      <c r="B3913" s="1" t="inlineStr">
        <is>
          <t>d_162_h_23</t>
        </is>
      </c>
      <c r="C3913" t="n">
        <v>2.243240757751242</v>
      </c>
      <c r="D3913" t="n">
        <v>9.418868813424478</v>
      </c>
      <c r="E3913" t="n">
        <v>11.01029357589762</v>
      </c>
      <c r="F3913" t="n">
        <v>11.73306499539101</v>
      </c>
      <c r="G3913" t="n">
        <v>11153.55358693543</v>
      </c>
    </row>
    <row r="3914">
      <c r="A3914" s="5" t="n"/>
      <c r="B3914" s="1" t="inlineStr">
        <is>
          <t>d_163_h_00</t>
        </is>
      </c>
      <c r="C3914" t="n">
        <v>0.9651334119134186</v>
      </c>
      <c r="D3914" t="n">
        <v>4.051926023947702</v>
      </c>
      <c r="E3914" t="n">
        <v>4.735137781385366</v>
      </c>
      <c r="F3914" t="n">
        <v>5.058304990250511</v>
      </c>
      <c r="G3914" t="n">
        <v>4789.561566027346</v>
      </c>
    </row>
    <row r="3915">
      <c r="A3915" s="5" t="n"/>
      <c r="B3915" s="1" t="inlineStr">
        <is>
          <t>d_163_h_01</t>
        </is>
      </c>
      <c r="C3915" t="n">
        <v>0.4781652481957895</v>
      </c>
      <c r="D3915" t="n">
        <v>2.007298016728983</v>
      </c>
      <c r="E3915" t="n">
        <v>2.346548073870469</v>
      </c>
      <c r="F3915" t="n">
        <v>2.495063983247375</v>
      </c>
      <c r="G3915" t="n">
        <v>2372.727984055134</v>
      </c>
    </row>
    <row r="3916">
      <c r="A3916" s="5" t="n"/>
      <c r="B3916" s="1" t="inlineStr">
        <is>
          <t>d_163_h_02</t>
        </is>
      </c>
      <c r="C3916" t="n">
        <v>0.3154250796614569</v>
      </c>
      <c r="D3916" t="n">
        <v>1.324743301084491</v>
      </c>
      <c r="E3916" t="n">
        <v>1.549448923560767</v>
      </c>
      <c r="F3916" t="n">
        <v>1.655573501092637</v>
      </c>
      <c r="G3916" t="n">
        <v>1573.119975975163</v>
      </c>
    </row>
    <row r="3917">
      <c r="A3917" s="5" t="n"/>
      <c r="B3917" s="1" t="inlineStr">
        <is>
          <t>d_163_h_03</t>
        </is>
      </c>
      <c r="C3917" t="n">
        <v>0.2221338392674546</v>
      </c>
      <c r="D3917" t="n">
        <v>0.9324891580599017</v>
      </c>
      <c r="E3917" t="n">
        <v>1.089575717739287</v>
      </c>
      <c r="F3917" t="n">
        <v>1.161632297962323</v>
      </c>
      <c r="G3917" t="n">
        <v>1103.652432436121</v>
      </c>
    </row>
    <row r="3918">
      <c r="A3918" s="5" t="n"/>
      <c r="B3918" s="1" t="inlineStr">
        <is>
          <t>d_163_h_04</t>
        </is>
      </c>
      <c r="C3918" t="n">
        <v>0.1742789517710839</v>
      </c>
      <c r="D3918" t="n">
        <v>0.7317602756566426</v>
      </c>
      <c r="E3918" t="n">
        <v>0.8568056045094473</v>
      </c>
      <c r="F3918" t="n">
        <v>0.9128449693627005</v>
      </c>
      <c r="G3918" t="n">
        <v>866.5793042157779</v>
      </c>
    </row>
    <row r="3919">
      <c r="A3919" s="5" t="n"/>
      <c r="B3919" s="1" t="inlineStr">
        <is>
          <t>d_163_h_05</t>
        </is>
      </c>
      <c r="C3919" t="n">
        <v>0.2694110870842322</v>
      </c>
      <c r="D3919" t="n">
        <v>1.131610531506666</v>
      </c>
      <c r="E3919" t="n">
        <v>1.32270947983283</v>
      </c>
      <c r="F3919" t="n">
        <v>1.406909015965775</v>
      </c>
      <c r="G3919" t="n">
        <v>1339.42703998762</v>
      </c>
    </row>
    <row r="3920">
      <c r="A3920" s="5" t="n"/>
      <c r="B3920" s="1" t="inlineStr">
        <is>
          <t>d_163_h_06</t>
        </is>
      </c>
      <c r="C3920" t="n">
        <v>1.01747790837274</v>
      </c>
      <c r="D3920" t="n">
        <v>4.269828083668294</v>
      </c>
      <c r="E3920" t="n">
        <v>4.993910923428674</v>
      </c>
      <c r="F3920" t="n">
        <v>5.331109527740899</v>
      </c>
      <c r="G3920" t="n">
        <v>5057.448680568546</v>
      </c>
    </row>
    <row r="3921">
      <c r="A3921" s="5" t="n"/>
      <c r="B3921" s="1" t="inlineStr">
        <is>
          <t>d_163_h_07</t>
        </is>
      </c>
      <c r="C3921" t="n">
        <v>1.860491471817622</v>
      </c>
      <c r="D3921" t="n">
        <v>7.811172579935544</v>
      </c>
      <c r="E3921" t="n">
        <v>9.134596551164297</v>
      </c>
      <c r="F3921" t="n">
        <v>9.743055547191004</v>
      </c>
      <c r="G3921" t="n">
        <v>9262.777912515496</v>
      </c>
    </row>
    <row r="3922">
      <c r="A3922" s="5" t="n"/>
      <c r="B3922" s="1" t="inlineStr">
        <is>
          <t>d_163_h_08</t>
        </is>
      </c>
      <c r="C3922" t="n">
        <v>2.169302975567204</v>
      </c>
      <c r="D3922" t="n">
        <v>9.107214429496448</v>
      </c>
      <c r="E3922" t="n">
        <v>10.65102284690788</v>
      </c>
      <c r="F3922" t="n">
        <v>11.37463235777815</v>
      </c>
      <c r="G3922" t="n">
        <v>10798.01798427959</v>
      </c>
    </row>
    <row r="3923">
      <c r="A3923" s="5" t="n"/>
      <c r="B3923" s="1" t="inlineStr">
        <is>
          <t>d_163_h_09</t>
        </is>
      </c>
      <c r="C3923" t="n">
        <v>2.173173523366744</v>
      </c>
      <c r="D3923" t="n">
        <v>9.127274655417283</v>
      </c>
      <c r="E3923" t="n">
        <v>10.69903918510387</v>
      </c>
      <c r="F3923" t="n">
        <v>11.42701926733696</v>
      </c>
      <c r="G3923" t="n">
        <v>10847.25632899373</v>
      </c>
    </row>
    <row r="3924">
      <c r="A3924" s="5" t="n"/>
      <c r="B3924" s="1" t="inlineStr">
        <is>
          <t>d_163_h_10</t>
        </is>
      </c>
      <c r="C3924" t="n">
        <v>2.009604622181694</v>
      </c>
      <c r="D3924" t="n">
        <v>8.439281421473117</v>
      </c>
      <c r="E3924" t="n">
        <v>9.892851368166633</v>
      </c>
      <c r="F3924" t="n">
        <v>10.53310960394274</v>
      </c>
      <c r="G3924" t="n">
        <v>10012.60243888185</v>
      </c>
    </row>
    <row r="3925">
      <c r="A3925" s="5" t="n"/>
      <c r="B3925" s="1" t="inlineStr">
        <is>
          <t>d_163_h_11</t>
        </is>
      </c>
      <c r="C3925" t="n">
        <v>1.900618308657156</v>
      </c>
      <c r="D3925" t="n">
        <v>7.97829358162369</v>
      </c>
      <c r="E3925" t="n">
        <v>9.338088980273097</v>
      </c>
      <c r="F3925" t="n">
        <v>9.947224615520195</v>
      </c>
      <c r="G3925" t="n">
        <v>9462.448467768349</v>
      </c>
    </row>
    <row r="3926">
      <c r="A3926" s="5" t="n"/>
      <c r="B3926" s="1" t="inlineStr">
        <is>
          <t>d_163_h_12</t>
        </is>
      </c>
      <c r="C3926" t="n">
        <v>1.948756220064736</v>
      </c>
      <c r="D3926" t="n">
        <v>8.177042565638518</v>
      </c>
      <c r="E3926" t="n">
        <v>9.577727528382662</v>
      </c>
      <c r="F3926" t="n">
        <v>10.20529206811068</v>
      </c>
      <c r="G3926" t="n">
        <v>9683.122993457615</v>
      </c>
    </row>
    <row r="3927">
      <c r="A3927" s="5" t="n"/>
      <c r="B3927" s="1" t="inlineStr">
        <is>
          <t>d_163_h_13</t>
        </is>
      </c>
      <c r="C3927" t="n">
        <v>2.277690413188021</v>
      </c>
      <c r="D3927" t="n">
        <v>9.564658297427943</v>
      </c>
      <c r="E3927" t="n">
        <v>11.20502654673258</v>
      </c>
      <c r="F3927" t="n">
        <v>11.94992218587296</v>
      </c>
      <c r="G3927" t="n">
        <v>11364.47141621691</v>
      </c>
    </row>
    <row r="3928">
      <c r="A3928" s="5" t="n"/>
      <c r="B3928" s="1" t="inlineStr">
        <is>
          <t>d_163_h_14</t>
        </is>
      </c>
      <c r="C3928" t="n">
        <v>2.342223622138684</v>
      </c>
      <c r="D3928" t="n">
        <v>9.835310042413674</v>
      </c>
      <c r="E3928" t="n">
        <v>11.52652957628701</v>
      </c>
      <c r="F3928" t="n">
        <v>12.2728924438227</v>
      </c>
      <c r="G3928" t="n">
        <v>11655.7512415847</v>
      </c>
    </row>
    <row r="3929">
      <c r="A3929" s="5" t="n"/>
      <c r="B3929" s="1" t="inlineStr">
        <is>
          <t>d_163_h_15</t>
        </is>
      </c>
      <c r="C3929" t="n">
        <v>2.759600453121703</v>
      </c>
      <c r="D3929" t="n">
        <v>11.58580193139349</v>
      </c>
      <c r="E3929" t="n">
        <v>13.57467730531683</v>
      </c>
      <c r="F3929" t="n">
        <v>14.45526658485355</v>
      </c>
      <c r="G3929" t="n">
        <v>13759.1999189712</v>
      </c>
    </row>
    <row r="3930">
      <c r="A3930" s="5" t="n"/>
      <c r="B3930" s="1" t="inlineStr">
        <is>
          <t>d_163_h_16</t>
        </is>
      </c>
      <c r="C3930" t="n">
        <v>3.37841816823682</v>
      </c>
      <c r="D3930" t="n">
        <v>14.17880138714856</v>
      </c>
      <c r="E3930" t="n">
        <v>16.61904318209059</v>
      </c>
      <c r="F3930" t="n">
        <v>17.72981600226575</v>
      </c>
      <c r="G3930" t="n">
        <v>16863.65627524629</v>
      </c>
    </row>
    <row r="3931">
      <c r="A3931" s="5" t="n"/>
      <c r="B3931" s="1" t="inlineStr">
        <is>
          <t>d_163_h_17</t>
        </is>
      </c>
      <c r="C3931" t="n">
        <v>3.948950044124354</v>
      </c>
      <c r="D3931" t="n">
        <v>16.57208629802897</v>
      </c>
      <c r="E3931" t="n">
        <v>19.3977160722572</v>
      </c>
      <c r="F3931" t="n">
        <v>20.63142649693937</v>
      </c>
      <c r="G3931" t="n">
        <v>19596.10389092224</v>
      </c>
    </row>
    <row r="3932">
      <c r="A3932" s="5" t="n"/>
      <c r="B3932" s="1" t="inlineStr">
        <is>
          <t>d_163_h_18</t>
        </is>
      </c>
      <c r="C3932" t="n">
        <v>4.590573190917238</v>
      </c>
      <c r="D3932" t="n">
        <v>19.27506410535719</v>
      </c>
      <c r="E3932" t="n">
        <v>22.56480808160499</v>
      </c>
      <c r="F3932" t="n">
        <v>24.01645431508416</v>
      </c>
      <c r="G3932" t="n">
        <v>22819.20333402574</v>
      </c>
    </row>
    <row r="3933">
      <c r="A3933" s="5" t="n"/>
      <c r="B3933" s="1" t="inlineStr">
        <is>
          <t>d_163_h_19</t>
        </is>
      </c>
      <c r="C3933" t="n">
        <v>5.482540086577075</v>
      </c>
      <c r="D3933" t="n">
        <v>23.02262920296301</v>
      </c>
      <c r="E3933" t="n">
        <v>26.94763730386292</v>
      </c>
      <c r="F3933" t="n">
        <v>28.80820741323015</v>
      </c>
      <c r="G3933" t="n">
        <v>27337.57716292122</v>
      </c>
    </row>
    <row r="3934">
      <c r="A3934" s="5" t="n"/>
      <c r="B3934" s="1" t="inlineStr">
        <is>
          <t>d_163_h_20</t>
        </is>
      </c>
      <c r="C3934" t="n">
        <v>5.87443820422058</v>
      </c>
      <c r="D3934" t="n">
        <v>24.67830233861646</v>
      </c>
      <c r="E3934" t="n">
        <v>28.83530324046264</v>
      </c>
      <c r="F3934" t="n">
        <v>30.74816205009719</v>
      </c>
      <c r="G3934" t="n">
        <v>29211.39370112798</v>
      </c>
    </row>
    <row r="3935">
      <c r="A3935" s="5" t="n"/>
      <c r="B3935" s="1" t="inlineStr">
        <is>
          <t>d_163_h_21</t>
        </is>
      </c>
      <c r="C3935" t="n">
        <v>5.534536514100612</v>
      </c>
      <c r="D3935" t="n">
        <v>23.23121736063271</v>
      </c>
      <c r="E3935" t="n">
        <v>27.17601026708745</v>
      </c>
      <c r="F3935" t="n">
        <v>28.98249347402527</v>
      </c>
      <c r="G3935" t="n">
        <v>27522.39576274464</v>
      </c>
    </row>
    <row r="3936">
      <c r="A3936" s="5" t="n"/>
      <c r="B3936" s="1" t="inlineStr">
        <is>
          <t>d_163_h_22</t>
        </is>
      </c>
      <c r="C3936" t="n">
        <v>5.701928132111296</v>
      </c>
      <c r="D3936" t="n">
        <v>23.93467837216703</v>
      </c>
      <c r="E3936" t="n">
        <v>28.04408226767374</v>
      </c>
      <c r="F3936" t="n">
        <v>29.81488755793088</v>
      </c>
      <c r="G3936" t="n">
        <v>28356.2426883585</v>
      </c>
    </row>
    <row r="3937">
      <c r="A3937" s="5" t="n"/>
      <c r="B3937" s="1" t="inlineStr">
        <is>
          <t>d_163_h_23</t>
        </is>
      </c>
      <c r="C3937" t="n">
        <v>4.084604579051454</v>
      </c>
      <c r="D3937" t="n">
        <v>17.15936499461579</v>
      </c>
      <c r="E3937" t="n">
        <v>20.05459092602156</v>
      </c>
      <c r="F3937" t="n">
        <v>21.42321966619573</v>
      </c>
      <c r="G3937" t="n">
        <v>20333.0932342868</v>
      </c>
    </row>
    <row r="3938">
      <c r="A3938" s="5" t="n"/>
      <c r="B3938" s="1" t="inlineStr">
        <is>
          <t>d_164_h_00</t>
        </is>
      </c>
      <c r="C3938" t="n">
        <v>1.992007167600074</v>
      </c>
      <c r="D3938" t="n">
        <v>8.364214438409878</v>
      </c>
      <c r="E3938" t="n">
        <v>9.784363986349806</v>
      </c>
      <c r="F3938" t="n">
        <v>10.44454778462906</v>
      </c>
      <c r="G3938" t="n">
        <v>9897.892956846728</v>
      </c>
    </row>
    <row r="3939">
      <c r="A3939" s="5" t="n"/>
      <c r="B3939" s="1" t="inlineStr">
        <is>
          <t>d_164_h_01</t>
        </is>
      </c>
      <c r="C3939" t="n">
        <v>1.032029212716563</v>
      </c>
      <c r="D3939" t="n">
        <v>4.333811468518374</v>
      </c>
      <c r="E3939" t="n">
        <v>5.070788704057947</v>
      </c>
      <c r="F3939" t="n">
        <v>5.403238129977964</v>
      </c>
      <c r="G3939" t="n">
        <v>5136.485179187373</v>
      </c>
    </row>
    <row r="3940">
      <c r="A3940" s="5" t="n"/>
      <c r="B3940" s="1" t="inlineStr">
        <is>
          <t>d_164_h_02</t>
        </is>
      </c>
      <c r="C3940" t="n">
        <v>0.6167251051574288</v>
      </c>
      <c r="D3940" t="n">
        <v>2.591232857016847</v>
      </c>
      <c r="E3940" t="n">
        <v>3.035923616181527</v>
      </c>
      <c r="F3940" t="n">
        <v>3.232519410901505</v>
      </c>
      <c r="G3940" t="n">
        <v>3078.411661491436</v>
      </c>
    </row>
    <row r="3941">
      <c r="A3941" s="5" t="n"/>
      <c r="B3941" s="1" t="inlineStr">
        <is>
          <t>d_164_h_03</t>
        </is>
      </c>
      <c r="C3941" t="n">
        <v>0.4335500033469966</v>
      </c>
      <c r="D3941" t="n">
        <v>1.820844553972382</v>
      </c>
      <c r="E3941" t="n">
        <v>2.129322344144065</v>
      </c>
      <c r="F3941" t="n">
        <v>2.269827214937947</v>
      </c>
      <c r="G3941" t="n">
        <v>2158.319012964485</v>
      </c>
    </row>
    <row r="3942">
      <c r="A3942" s="5" t="n"/>
      <c r="B3942" s="1" t="inlineStr">
        <is>
          <t>d_164_h_04</t>
        </is>
      </c>
      <c r="C3942" t="n">
        <v>0.3435380193579594</v>
      </c>
      <c r="D3942" t="n">
        <v>1.442594359387559</v>
      </c>
      <c r="E3942" t="n">
        <v>1.690300013329099</v>
      </c>
      <c r="F3942" t="n">
        <v>1.802285075654416</v>
      </c>
      <c r="G3942" t="n">
        <v>1715.591321293279</v>
      </c>
    </row>
    <row r="3943">
      <c r="A3943" s="5" t="n"/>
      <c r="B3943" s="1" t="inlineStr">
        <is>
          <t>d_164_h_05</t>
        </is>
      </c>
      <c r="C3943" t="n">
        <v>0.520172068166507</v>
      </c>
      <c r="D3943" t="n">
        <v>2.184733183516241</v>
      </c>
      <c r="E3943" t="n">
        <v>2.555939565295873</v>
      </c>
      <c r="F3943" t="n">
        <v>2.72823058722097</v>
      </c>
      <c r="G3943" t="n">
        <v>2598.402197769566</v>
      </c>
    </row>
    <row r="3944">
      <c r="A3944" s="5" t="n"/>
      <c r="B3944" s="1" t="inlineStr">
        <is>
          <t>d_164_h_06</t>
        </is>
      </c>
      <c r="C3944" t="n">
        <v>1.612417206044819</v>
      </c>
      <c r="D3944" t="n">
        <v>6.769549528122482</v>
      </c>
      <c r="E3944" t="n">
        <v>7.920551426939773</v>
      </c>
      <c r="F3944" t="n">
        <v>8.440449591073413</v>
      </c>
      <c r="G3944" t="n">
        <v>8004.768599806423</v>
      </c>
    </row>
    <row r="3945">
      <c r="A3945" s="5" t="n"/>
      <c r="B3945" s="1" t="inlineStr">
        <is>
          <t>d_164_h_07</t>
        </is>
      </c>
      <c r="C3945" t="n">
        <v>2.609228876689718</v>
      </c>
      <c r="D3945" t="n">
        <v>10.9591289095875</v>
      </c>
      <c r="E3945" t="n">
        <v>12.83142066102296</v>
      </c>
      <c r="F3945" t="n">
        <v>13.6863555197325</v>
      </c>
      <c r="G3945" t="n">
        <v>13033.56475648012</v>
      </c>
    </row>
    <row r="3946">
      <c r="A3946" s="5" t="n"/>
      <c r="B3946" s="1" t="inlineStr">
        <is>
          <t>d_164_h_08</t>
        </is>
      </c>
      <c r="C3946" t="n">
        <v>2.959709425364016</v>
      </c>
      <c r="D3946" t="n">
        <v>12.42670515596082</v>
      </c>
      <c r="E3946" t="n">
        <v>14.54059559962317</v>
      </c>
      <c r="F3946" t="n">
        <v>15.45597808374274</v>
      </c>
      <c r="G3946" t="n">
        <v>14696.95782534451</v>
      </c>
    </row>
    <row r="3947">
      <c r="A3947" s="5" t="n"/>
      <c r="B3947" s="1" t="inlineStr">
        <is>
          <t>d_164_h_09</t>
        </is>
      </c>
      <c r="C3947" t="n">
        <v>2.684486926539353</v>
      </c>
      <c r="D3947" t="n">
        <v>11.26790576177106</v>
      </c>
      <c r="E3947" t="n">
        <v>13.17394141837661</v>
      </c>
      <c r="F3947" t="n">
        <v>14.07716490652075</v>
      </c>
      <c r="G3947" t="n">
        <v>13370.4629220293</v>
      </c>
    </row>
    <row r="3948">
      <c r="A3948" s="5" t="n"/>
      <c r="B3948" s="1" t="inlineStr">
        <is>
          <t>d_164_h_10</t>
        </is>
      </c>
      <c r="C3948" t="n">
        <v>2.240620786589026</v>
      </c>
      <c r="D3948" t="n">
        <v>9.407623618151646</v>
      </c>
      <c r="E3948" t="n">
        <v>11.0070479499544</v>
      </c>
      <c r="F3948" t="n">
        <v>11.74741521292961</v>
      </c>
      <c r="G3948" t="n">
        <v>11128.17418861857</v>
      </c>
    </row>
    <row r="3949">
      <c r="A3949" s="5" t="n"/>
      <c r="B3949" s="1" t="inlineStr">
        <is>
          <t>d_164_h_11</t>
        </is>
      </c>
      <c r="C3949" t="n">
        <v>2.046239398639765</v>
      </c>
      <c r="D3949" t="n">
        <v>8.593082056462039</v>
      </c>
      <c r="E3949" t="n">
        <v>10.05843145933794</v>
      </c>
      <c r="F3949" t="n">
        <v>10.75950042537051</v>
      </c>
      <c r="G3949" t="n">
        <v>10203.7096469722</v>
      </c>
    </row>
    <row r="3950">
      <c r="A3950" s="5" t="n"/>
      <c r="B3950" s="1" t="inlineStr">
        <is>
          <t>d_164_h_12</t>
        </is>
      </c>
      <c r="C3950" t="n">
        <v>2.035739655459265</v>
      </c>
      <c r="D3950" t="n">
        <v>8.548123296704391</v>
      </c>
      <c r="E3950" t="n">
        <v>10.01216591494891</v>
      </c>
      <c r="F3950" t="n">
        <v>10.67357877828337</v>
      </c>
      <c r="G3950" t="n">
        <v>10128.98966604609</v>
      </c>
    </row>
    <row r="3951">
      <c r="A3951" s="5" t="n"/>
      <c r="B3951" s="1" t="inlineStr">
        <is>
          <t>d_164_h_13</t>
        </is>
      </c>
      <c r="C3951" t="n">
        <v>2.417390694373652</v>
      </c>
      <c r="D3951" t="n">
        <v>10.14281443113495</v>
      </c>
      <c r="E3951" t="n">
        <v>11.86809408691341</v>
      </c>
      <c r="F3951" t="n">
        <v>12.64313796780088</v>
      </c>
      <c r="G3951" t="n">
        <v>12019.15423765568</v>
      </c>
    </row>
    <row r="3952">
      <c r="A3952" s="5" t="n"/>
      <c r="B3952" s="1" t="inlineStr">
        <is>
          <t>d_164_h_14</t>
        </is>
      </c>
      <c r="C3952" t="n">
        <v>2.417136270331313</v>
      </c>
      <c r="D3952" t="n">
        <v>10.14994900070307</v>
      </c>
      <c r="E3952" t="n">
        <v>11.87965370973546</v>
      </c>
      <c r="F3952" t="n">
        <v>12.67223142201122</v>
      </c>
      <c r="G3952" t="n">
        <v>12013.92887347187</v>
      </c>
    </row>
    <row r="3953">
      <c r="A3953" s="5" t="n"/>
      <c r="B3953" s="1" t="inlineStr">
        <is>
          <t>d_164_h_15</t>
        </is>
      </c>
      <c r="C3953" t="n">
        <v>2.993657976144143</v>
      </c>
      <c r="D3953" t="n">
        <v>12.56486213616415</v>
      </c>
      <c r="E3953" t="n">
        <v>14.70050620490059</v>
      </c>
      <c r="F3953" t="n">
        <v>15.66147351197954</v>
      </c>
      <c r="G3953" t="n">
        <v>14879.28953900927</v>
      </c>
    </row>
    <row r="3954">
      <c r="A3954" s="5" t="n"/>
      <c r="B3954" s="1" t="inlineStr">
        <is>
          <t>d_164_h_16</t>
        </is>
      </c>
      <c r="C3954" t="n">
        <v>3.580291859518693</v>
      </c>
      <c r="D3954" t="n">
        <v>15.03434282961152</v>
      </c>
      <c r="E3954" t="n">
        <v>17.5995767937481</v>
      </c>
      <c r="F3954" t="n">
        <v>18.81853296919872</v>
      </c>
      <c r="G3954" t="n">
        <v>17890.87754772555</v>
      </c>
    </row>
    <row r="3955">
      <c r="A3955" s="5" t="n"/>
      <c r="B3955" s="1" t="inlineStr">
        <is>
          <t>d_164_h_17</t>
        </is>
      </c>
      <c r="C3955" t="n">
        <v>4.019961003536864</v>
      </c>
      <c r="D3955" t="n">
        <v>16.87723635444407</v>
      </c>
      <c r="E3955" t="n">
        <v>19.73916553811411</v>
      </c>
      <c r="F3955" t="n">
        <v>21.05470545822728</v>
      </c>
      <c r="G3955" t="n">
        <v>20001.16858405732</v>
      </c>
    </row>
    <row r="3956">
      <c r="A3956" s="5" t="n"/>
      <c r="B3956" s="1" t="inlineStr">
        <is>
          <t>d_164_h_18</t>
        </is>
      </c>
      <c r="C3956" t="n">
        <v>4.768400464613903</v>
      </c>
      <c r="D3956" t="n">
        <v>20.0331177998438</v>
      </c>
      <c r="E3956" t="n">
        <v>23.46106923177098</v>
      </c>
      <c r="F3956" t="n">
        <v>25.00359204677797</v>
      </c>
      <c r="G3956" t="n">
        <v>23774.55926916332</v>
      </c>
    </row>
    <row r="3957">
      <c r="A3957" s="5" t="n"/>
      <c r="B3957" s="1" t="inlineStr">
        <is>
          <t>d_164_h_19</t>
        </is>
      </c>
      <c r="C3957" t="n">
        <v>5.121912490951285</v>
      </c>
      <c r="D3957" t="n">
        <v>21.50740974525138</v>
      </c>
      <c r="E3957" t="n">
        <v>25.17195875027357</v>
      </c>
      <c r="F3957" t="n">
        <v>26.78303742990899</v>
      </c>
      <c r="G3957" t="n">
        <v>25452.24473300318</v>
      </c>
    </row>
    <row r="3958">
      <c r="A3958" s="5" t="n"/>
      <c r="B3958" s="1" t="inlineStr">
        <is>
          <t>d_164_h_20</t>
        </is>
      </c>
      <c r="C3958" t="n">
        <v>5.63733968550784</v>
      </c>
      <c r="D3958" t="n">
        <v>23.68627335351083</v>
      </c>
      <c r="E3958" t="n">
        <v>27.73671704718988</v>
      </c>
      <c r="F3958" t="n">
        <v>29.51417227430744</v>
      </c>
      <c r="G3958" t="n">
        <v>28087.74433871169</v>
      </c>
    </row>
    <row r="3959">
      <c r="A3959" s="5" t="n"/>
      <c r="B3959" s="1" t="inlineStr">
        <is>
          <t>d_164_h_21</t>
        </is>
      </c>
      <c r="C3959" t="n">
        <v>5.422604121789959</v>
      </c>
      <c r="D3959" t="n">
        <v>22.75462464014702</v>
      </c>
      <c r="E3959" t="n">
        <v>26.67801250571018</v>
      </c>
      <c r="F3959" t="n">
        <v>28.40364532295865</v>
      </c>
      <c r="G3959" t="n">
        <v>26966.55466066433</v>
      </c>
    </row>
    <row r="3960">
      <c r="A3960" s="5" t="n"/>
      <c r="B3960" s="1" t="inlineStr">
        <is>
          <t>d_164_h_22</t>
        </is>
      </c>
      <c r="C3960" t="n">
        <v>5.651628077405801</v>
      </c>
      <c r="D3960" t="n">
        <v>23.71063720618565</v>
      </c>
      <c r="E3960" t="n">
        <v>27.7091869479707</v>
      </c>
      <c r="F3960" t="n">
        <v>29.56185697139418</v>
      </c>
      <c r="G3960" t="n">
        <v>28081.88777780861</v>
      </c>
    </row>
    <row r="3961">
      <c r="A3961" s="5" t="n"/>
      <c r="B3961" s="1" t="inlineStr">
        <is>
          <t>d_164_h_23</t>
        </is>
      </c>
      <c r="C3961" t="n">
        <v>4.423813099981873</v>
      </c>
      <c r="D3961" t="n">
        <v>18.572480198988</v>
      </c>
      <c r="E3961" t="n">
        <v>21.68793931200734</v>
      </c>
      <c r="F3961" t="n">
        <v>23.11144249274584</v>
      </c>
      <c r="G3961" t="n">
        <v>21971.54475284268</v>
      </c>
    </row>
    <row r="3962">
      <c r="A3962" s="5" t="n"/>
      <c r="B3962" s="1" t="inlineStr">
        <is>
          <t>d_165_h_00</t>
        </is>
      </c>
      <c r="C3962" t="n">
        <v>2.101430387338476</v>
      </c>
      <c r="D3962" t="n">
        <v>8.822092526807872</v>
      </c>
      <c r="E3962" t="n">
        <v>10.33531320202713</v>
      </c>
      <c r="F3962" t="n">
        <v>10.99675219565476</v>
      </c>
      <c r="G3962" t="n">
        <v>10461.17713633476</v>
      </c>
    </row>
    <row r="3963">
      <c r="A3963" s="5" t="n"/>
      <c r="B3963" s="1" t="inlineStr">
        <is>
          <t>d_165_h_01</t>
        </is>
      </c>
      <c r="C3963" t="n">
        <v>1.058968426933453</v>
      </c>
      <c r="D3963" t="n">
        <v>4.44833229277504</v>
      </c>
      <c r="E3963" t="n">
        <v>5.197058313117794</v>
      </c>
      <c r="F3963" t="n">
        <v>5.548831593240762</v>
      </c>
      <c r="G3963" t="n">
        <v>5279.033552233755</v>
      </c>
    </row>
    <row r="3964">
      <c r="A3964" s="5" t="n"/>
      <c r="B3964" s="1" t="inlineStr">
        <is>
          <t>d_165_h_02</t>
        </is>
      </c>
      <c r="C3964" t="n">
        <v>0.7171166777191791</v>
      </c>
      <c r="D3964" t="n">
        <v>3.010169744256882</v>
      </c>
      <c r="E3964" t="n">
        <v>3.521046410280341</v>
      </c>
      <c r="F3964" t="n">
        <v>3.753872818165049</v>
      </c>
      <c r="G3964" t="n">
        <v>3564.365846381676</v>
      </c>
    </row>
    <row r="3965">
      <c r="A3965" s="5" t="n"/>
      <c r="B3965" s="1" t="inlineStr">
        <is>
          <t>d_165_h_03</t>
        </is>
      </c>
      <c r="C3965" t="n">
        <v>0.4894022592365794</v>
      </c>
      <c r="D3965" t="n">
        <v>2.053728105864664</v>
      </c>
      <c r="E3965" t="n">
        <v>2.401142168079686</v>
      </c>
      <c r="F3965" t="n">
        <v>2.559641546013902</v>
      </c>
      <c r="G3965" t="n">
        <v>2431.761500552037</v>
      </c>
    </row>
    <row r="3966">
      <c r="A3966" s="5" t="n"/>
      <c r="B3966" s="1" t="inlineStr">
        <is>
          <t>d_165_h_04</t>
        </is>
      </c>
      <c r="C3966" t="n">
        <v>0.3902344289308114</v>
      </c>
      <c r="D3966" t="n">
        <v>1.638063901572145</v>
      </c>
      <c r="E3966" t="n">
        <v>1.91730024367438</v>
      </c>
      <c r="F3966" t="n">
        <v>2.045860256299142</v>
      </c>
      <c r="G3966" t="n">
        <v>1946.476173368418</v>
      </c>
    </row>
    <row r="3967">
      <c r="A3967" s="5" t="n"/>
      <c r="B3967" s="1" t="inlineStr">
        <is>
          <t>d_165_h_05</t>
        </is>
      </c>
      <c r="C3967" t="n">
        <v>0.5716093591980675</v>
      </c>
      <c r="D3967" t="n">
        <v>2.399553493637801</v>
      </c>
      <c r="E3967" t="n">
        <v>2.808901778675472</v>
      </c>
      <c r="F3967" t="n">
        <v>3.001553627939299</v>
      </c>
      <c r="G3967" t="n">
        <v>2844.863711993957</v>
      </c>
    </row>
    <row r="3968">
      <c r="A3968" s="5" t="n"/>
      <c r="B3968" s="1" t="inlineStr">
        <is>
          <t>d_165_h_06</t>
        </is>
      </c>
      <c r="C3968" t="n">
        <v>1.651075621098489</v>
      </c>
      <c r="D3968" t="n">
        <v>6.933925586425821</v>
      </c>
      <c r="E3968" t="n">
        <v>8.129249058706781</v>
      </c>
      <c r="F3968" t="n">
        <v>8.649698718526539</v>
      </c>
      <c r="G3968" t="n">
        <v>8219.865757518284</v>
      </c>
    </row>
    <row r="3969">
      <c r="A3969" s="5" t="n"/>
      <c r="B3969" s="1" t="inlineStr">
        <is>
          <t>d_165_h_07</t>
        </is>
      </c>
      <c r="C3969" t="n">
        <v>2.635338992590036</v>
      </c>
      <c r="D3969" t="n">
        <v>11.06068137777871</v>
      </c>
      <c r="E3969" t="n">
        <v>12.96871341137357</v>
      </c>
      <c r="F3969" t="n">
        <v>13.81682130960982</v>
      </c>
      <c r="G3969" t="n">
        <v>13135.09467138496</v>
      </c>
    </row>
    <row r="3970">
      <c r="A3970" s="5" t="n"/>
      <c r="B3970" s="1" t="inlineStr">
        <is>
          <t>d_165_h_08</t>
        </is>
      </c>
      <c r="C3970" t="n">
        <v>3.125705591504975</v>
      </c>
      <c r="D3970" t="n">
        <v>13.12717771080536</v>
      </c>
      <c r="E3970" t="n">
        <v>15.37741376673675</v>
      </c>
      <c r="F3970" t="n">
        <v>16.41719882923851</v>
      </c>
      <c r="G3970" t="n">
        <v>15595.19178577451</v>
      </c>
    </row>
    <row r="3971">
      <c r="A3971" s="5" t="n"/>
      <c r="B3971" s="1" t="inlineStr">
        <is>
          <t>d_165_h_09</t>
        </is>
      </c>
      <c r="C3971" t="n">
        <v>2.7243658508635</v>
      </c>
      <c r="D3971" t="n">
        <v>11.43469914298048</v>
      </c>
      <c r="E3971" t="n">
        <v>13.38290618278671</v>
      </c>
      <c r="F3971" t="n">
        <v>14.27118985269422</v>
      </c>
      <c r="G3971" t="n">
        <v>13570.28597075159</v>
      </c>
    </row>
    <row r="3972">
      <c r="A3972" s="5" t="n"/>
      <c r="B3972" s="1" t="inlineStr">
        <is>
          <t>d_165_h_10</t>
        </is>
      </c>
      <c r="C3972" t="n">
        <v>2.271620548772069</v>
      </c>
      <c r="D3972" t="n">
        <v>9.534718169918834</v>
      </c>
      <c r="E3972" t="n">
        <v>11.16560902707954</v>
      </c>
      <c r="F3972" t="n">
        <v>11.8829449520514</v>
      </c>
      <c r="G3972" t="n">
        <v>11297.53999189675</v>
      </c>
    </row>
    <row r="3973">
      <c r="A3973" s="5" t="n"/>
      <c r="B3973" s="1" t="inlineStr">
        <is>
          <t>d_165_h_11</t>
        </is>
      </c>
      <c r="C3973" t="n">
        <v>2.046483377913519</v>
      </c>
      <c r="D3973" t="n">
        <v>8.591301546363562</v>
      </c>
      <c r="E3973" t="n">
        <v>10.07513026687933</v>
      </c>
      <c r="F3973" t="n">
        <v>10.719968127334</v>
      </c>
      <c r="G3973" t="n">
        <v>10195.58731545944</v>
      </c>
    </row>
    <row r="3974">
      <c r="A3974" s="5" t="n"/>
      <c r="B3974" s="1" t="inlineStr">
        <is>
          <t>d_165_h_12</t>
        </is>
      </c>
      <c r="C3974" t="n">
        <v>2.181459532123363</v>
      </c>
      <c r="D3974" t="n">
        <v>9.161272749981826</v>
      </c>
      <c r="E3974" t="n">
        <v>10.7075266601725</v>
      </c>
      <c r="F3974" t="n">
        <v>11.39845920650258</v>
      </c>
      <c r="G3974" t="n">
        <v>10824.26395290479</v>
      </c>
    </row>
    <row r="3975">
      <c r="A3975" s="5" t="n"/>
      <c r="B3975" s="1" t="inlineStr">
        <is>
          <t>d_165_h_13</t>
        </is>
      </c>
      <c r="C3975" t="n">
        <v>2.574517815394096</v>
      </c>
      <c r="D3975" t="n">
        <v>10.81334367561527</v>
      </c>
      <c r="E3975" t="n">
        <v>12.63657665024955</v>
      </c>
      <c r="F3975" t="n">
        <v>13.48237319690168</v>
      </c>
      <c r="G3975" t="n">
        <v>12820.6524973084</v>
      </c>
    </row>
    <row r="3976">
      <c r="A3976" s="5" t="n"/>
      <c r="B3976" s="1" t="inlineStr">
        <is>
          <t>d_165_h_14</t>
        </is>
      </c>
      <c r="C3976" t="n">
        <v>2.694992338863787</v>
      </c>
      <c r="D3976" t="n">
        <v>11.31344490449631</v>
      </c>
      <c r="E3976" t="n">
        <v>13.23953979493861</v>
      </c>
      <c r="F3976" t="n">
        <v>14.11093931199982</v>
      </c>
      <c r="G3976" t="n">
        <v>13400.90327584021</v>
      </c>
    </row>
    <row r="3977">
      <c r="A3977" s="5" t="n"/>
      <c r="B3977" s="1" t="inlineStr">
        <is>
          <t>d_165_h_15</t>
        </is>
      </c>
      <c r="C3977" t="n">
        <v>3.228803615479111</v>
      </c>
      <c r="D3977" t="n">
        <v>13.56101339456383</v>
      </c>
      <c r="E3977" t="n">
        <v>15.86488530436993</v>
      </c>
      <c r="F3977" t="n">
        <v>16.97213348335429</v>
      </c>
      <c r="G3977" t="n">
        <v>16116.7890562588</v>
      </c>
    </row>
    <row r="3978">
      <c r="A3978" s="5" t="n"/>
      <c r="B3978" s="1" t="inlineStr">
        <is>
          <t>d_165_h_16</t>
        </is>
      </c>
      <c r="C3978" t="n">
        <v>3.889266877222406</v>
      </c>
      <c r="D3978" t="n">
        <v>16.33268640310795</v>
      </c>
      <c r="E3978" t="n">
        <v>19.0931092475625</v>
      </c>
      <c r="F3978" t="n">
        <v>20.30860953833697</v>
      </c>
      <c r="G3978" t="n">
        <v>19328.99766324091</v>
      </c>
    </row>
    <row r="3979">
      <c r="A3979" s="5" t="n"/>
      <c r="B3979" s="1" t="inlineStr">
        <is>
          <t>d_165_h_17</t>
        </is>
      </c>
      <c r="C3979" t="n">
        <v>4.266929952982303</v>
      </c>
      <c r="D3979" t="n">
        <v>17.91229372414402</v>
      </c>
      <c r="E3979" t="n">
        <v>20.96789703261472</v>
      </c>
      <c r="F3979" t="n">
        <v>22.36699971044403</v>
      </c>
      <c r="G3979" t="n">
        <v>21255.26305889193</v>
      </c>
    </row>
    <row r="3980">
      <c r="A3980" s="5" t="n"/>
      <c r="B3980" s="1" t="inlineStr">
        <is>
          <t>d_165_h_18</t>
        </is>
      </c>
      <c r="C3980" t="n">
        <v>4.958349709999075</v>
      </c>
      <c r="D3980" t="n">
        <v>20.82988610064761</v>
      </c>
      <c r="E3980" t="n">
        <v>24.35985932572718</v>
      </c>
      <c r="F3980" t="n">
        <v>26.02820390600815</v>
      </c>
      <c r="G3980" t="n">
        <v>24735.95281133339</v>
      </c>
    </row>
    <row r="3981">
      <c r="A3981" s="5" t="n"/>
      <c r="B3981" s="1" t="inlineStr">
        <is>
          <t>d_165_h_19</t>
        </is>
      </c>
      <c r="C3981" t="n">
        <v>5.214460908345846</v>
      </c>
      <c r="D3981" t="n">
        <v>21.88517868955514</v>
      </c>
      <c r="E3981" t="n">
        <v>25.60273027213625</v>
      </c>
      <c r="F3981" t="n">
        <v>27.3383188985833</v>
      </c>
      <c r="G3981" t="n">
        <v>25953.74971573822</v>
      </c>
    </row>
    <row r="3982">
      <c r="A3982" s="5" t="n"/>
      <c r="B3982" s="1" t="inlineStr">
        <is>
          <t>d_165_h_20</t>
        </is>
      </c>
      <c r="C3982" t="n">
        <v>5.887067421395059</v>
      </c>
      <c r="D3982" t="n">
        <v>24.71734682423464</v>
      </c>
      <c r="E3982" t="n">
        <v>28.9871922694665</v>
      </c>
      <c r="F3982" t="n">
        <v>30.8683152920765</v>
      </c>
      <c r="G3982" t="n">
        <v>29318.28502705941</v>
      </c>
    </row>
    <row r="3983">
      <c r="A3983" s="5" t="n"/>
      <c r="B3983" s="1" t="inlineStr">
        <is>
          <t>d_165_h_21</t>
        </is>
      </c>
      <c r="C3983" t="n">
        <v>5.583235902893109</v>
      </c>
      <c r="D3983" t="n">
        <v>23.43429844306096</v>
      </c>
      <c r="E3983" t="n">
        <v>27.45107905624997</v>
      </c>
      <c r="F3983" t="n">
        <v>29.31903656072565</v>
      </c>
      <c r="G3983" t="n">
        <v>27845.50749818201</v>
      </c>
    </row>
    <row r="3984">
      <c r="A3984" s="5" t="n"/>
      <c r="B3984" s="1" t="inlineStr">
        <is>
          <t>d_165_h_22</t>
        </is>
      </c>
      <c r="C3984" t="n">
        <v>5.722664951017653</v>
      </c>
      <c r="D3984" t="n">
        <v>24.02408520225804</v>
      </c>
      <c r="E3984" t="n">
        <v>28.15297075416799</v>
      </c>
      <c r="F3984" t="n">
        <v>29.9905682558055</v>
      </c>
      <c r="G3984" t="n">
        <v>28488.55709346555</v>
      </c>
    </row>
    <row r="3985">
      <c r="A3985" s="5" t="n"/>
      <c r="B3985" s="1" t="inlineStr">
        <is>
          <t>d_165_h_23</t>
        </is>
      </c>
      <c r="C3985" t="n">
        <v>4.254633022489981</v>
      </c>
      <c r="D3985" t="n">
        <v>17.87006189972964</v>
      </c>
      <c r="E3985" t="n">
        <v>20.87412673364974</v>
      </c>
      <c r="F3985" t="n">
        <v>22.22252906505058</v>
      </c>
      <c r="G3985" t="n">
        <v>21155.76172569672</v>
      </c>
    </row>
    <row r="3986">
      <c r="A3986" s="5" t="n"/>
      <c r="B3986" s="1" t="inlineStr">
        <is>
          <t>d_166_h_00</t>
        </is>
      </c>
      <c r="C3986" t="n">
        <v>1.978221705045582</v>
      </c>
      <c r="D3986" t="n">
        <v>8.304435571141267</v>
      </c>
      <c r="E3986" t="n">
        <v>9.728427619930198</v>
      </c>
      <c r="F3986" t="n">
        <v>10.39542597642218</v>
      </c>
      <c r="G3986" t="n">
        <v>9862.877790782955</v>
      </c>
    </row>
    <row r="3987">
      <c r="A3987" s="5" t="n"/>
      <c r="B3987" s="1" t="inlineStr">
        <is>
          <t>d_166_h_01</t>
        </is>
      </c>
      <c r="C3987" t="n">
        <v>1.006354779149473</v>
      </c>
      <c r="D3987" t="n">
        <v>4.225177972614878</v>
      </c>
      <c r="E3987" t="n">
        <v>4.954559572075509</v>
      </c>
      <c r="F3987" t="n">
        <v>5.276959845375829</v>
      </c>
      <c r="G3987" t="n">
        <v>5026.801422741961</v>
      </c>
    </row>
    <row r="3988">
      <c r="A3988" s="5" t="n"/>
      <c r="B3988" s="1" t="inlineStr">
        <is>
          <t>d_166_h_02</t>
        </is>
      </c>
      <c r="C3988" t="n">
        <v>0.6944704389873697</v>
      </c>
      <c r="D3988" t="n">
        <v>2.913774223327796</v>
      </c>
      <c r="E3988" t="n">
        <v>3.409606602718345</v>
      </c>
      <c r="F3988" t="n">
        <v>3.641418551737484</v>
      </c>
      <c r="G3988" t="n">
        <v>3460.880295684176</v>
      </c>
    </row>
    <row r="3989">
      <c r="A3989" s="5" t="n"/>
      <c r="B3989" s="1" t="inlineStr">
        <is>
          <t>d_166_h_03</t>
        </is>
      </c>
      <c r="C3989" t="n">
        <v>0.4582788701504051</v>
      </c>
      <c r="D3989" t="n">
        <v>1.923734100885479</v>
      </c>
      <c r="E3989" t="n">
        <v>2.251695630575758</v>
      </c>
      <c r="F3989" t="n">
        <v>2.405529080436819</v>
      </c>
      <c r="G3989" t="n">
        <v>2288.221951398524</v>
      </c>
    </row>
    <row r="3990">
      <c r="A3990" s="5" t="n"/>
      <c r="B3990" s="1" t="inlineStr">
        <is>
          <t>d_166_h_04</t>
        </is>
      </c>
      <c r="C3990" t="n">
        <v>0.3821012529317808</v>
      </c>
      <c r="D3990" t="n">
        <v>1.604302745664039</v>
      </c>
      <c r="E3990" t="n">
        <v>1.878736278545278</v>
      </c>
      <c r="F3990" t="n">
        <v>2.000950287807995</v>
      </c>
      <c r="G3990" t="n">
        <v>1898.966430666922</v>
      </c>
    </row>
    <row r="3991">
      <c r="A3991" s="5" t="n"/>
      <c r="B3991" s="1" t="inlineStr">
        <is>
          <t>d_166_h_05</t>
        </is>
      </c>
      <c r="C3991" t="n">
        <v>0.5353223735680551</v>
      </c>
      <c r="D3991" t="n">
        <v>2.248877919218589</v>
      </c>
      <c r="E3991" t="n">
        <v>2.635229347155211</v>
      </c>
      <c r="F3991" t="n">
        <v>2.799849320457656</v>
      </c>
      <c r="G3991" t="n">
        <v>2659.118436831823</v>
      </c>
    </row>
    <row r="3992">
      <c r="A3992" s="5" t="n"/>
      <c r="B3992" s="1" t="inlineStr">
        <is>
          <t>d_166_h_06</t>
        </is>
      </c>
      <c r="C3992" t="n">
        <v>1.629953737935687</v>
      </c>
      <c r="D3992" t="n">
        <v>6.843497383973514</v>
      </c>
      <c r="E3992" t="n">
        <v>7.992515444246631</v>
      </c>
      <c r="F3992" t="n">
        <v>8.559354366658814</v>
      </c>
      <c r="G3992" t="n">
        <v>8136.386913595077</v>
      </c>
    </row>
    <row r="3993">
      <c r="A3993" s="5" t="n"/>
      <c r="B3993" s="1" t="inlineStr">
        <is>
          <t>d_166_h_07</t>
        </is>
      </c>
      <c r="C3993" t="n">
        <v>2.689310647201734</v>
      </c>
      <c r="D3993" t="n">
        <v>11.29882444302247</v>
      </c>
      <c r="E3993" t="n">
        <v>13.22307040283071</v>
      </c>
      <c r="F3993" t="n">
        <v>14.10221825348085</v>
      </c>
      <c r="G3993" t="n">
        <v>13379.23510951996</v>
      </c>
    </row>
    <row r="3994">
      <c r="A3994" s="5" t="n"/>
      <c r="B3994" s="1" t="inlineStr">
        <is>
          <t>d_166_h_08</t>
        </is>
      </c>
      <c r="C3994" t="n">
        <v>3.06535081923279</v>
      </c>
      <c r="D3994" t="n">
        <v>12.87189499324027</v>
      </c>
      <c r="E3994" t="n">
        <v>15.04826769791298</v>
      </c>
      <c r="F3994" t="n">
        <v>16.039918733875</v>
      </c>
      <c r="G3994" t="n">
        <v>15282.00142618004</v>
      </c>
    </row>
    <row r="3995">
      <c r="A3995" s="5" t="n"/>
      <c r="B3995" s="1" t="inlineStr">
        <is>
          <t>d_166_h_09</t>
        </is>
      </c>
      <c r="C3995" t="n">
        <v>2.768404738274574</v>
      </c>
      <c r="D3995" t="n">
        <v>11.62085978984865</v>
      </c>
      <c r="E3995" t="n">
        <v>13.61259247172438</v>
      </c>
      <c r="F3995" t="n">
        <v>14.50513104611572</v>
      </c>
      <c r="G3995" t="n">
        <v>13782.57632726662</v>
      </c>
    </row>
    <row r="3996">
      <c r="A3996" s="5" t="n"/>
      <c r="B3996" s="1" t="inlineStr">
        <is>
          <t>d_166_h_10</t>
        </is>
      </c>
      <c r="C3996" t="n">
        <v>2.302212087769923</v>
      </c>
      <c r="D3996" t="n">
        <v>9.672858210989373</v>
      </c>
      <c r="E3996" t="n">
        <v>11.32346650115373</v>
      </c>
      <c r="F3996" t="n">
        <v>12.06685077407691</v>
      </c>
      <c r="G3996" t="n">
        <v>11457.77707930344</v>
      </c>
    </row>
    <row r="3997">
      <c r="A3997" s="5" t="n"/>
      <c r="B3997" s="1" t="inlineStr">
        <is>
          <t>d_166_h_11</t>
        </is>
      </c>
      <c r="C3997" t="n">
        <v>2.092731420506262</v>
      </c>
      <c r="D3997" t="n">
        <v>8.785769675130856</v>
      </c>
      <c r="E3997" t="n">
        <v>10.29009258209356</v>
      </c>
      <c r="F3997" t="n">
        <v>10.97785049403736</v>
      </c>
      <c r="G3997" t="n">
        <v>10440.37362108299</v>
      </c>
    </row>
    <row r="3998">
      <c r="A3998" s="5" t="n"/>
      <c r="B3998" s="1" t="inlineStr">
        <is>
          <t>d_166_h_12</t>
        </is>
      </c>
      <c r="C3998" t="n">
        <v>2.157730965398524</v>
      </c>
      <c r="D3998" t="n">
        <v>9.062139313404048</v>
      </c>
      <c r="E3998" t="n">
        <v>10.60124350822396</v>
      </c>
      <c r="F3998" t="n">
        <v>11.30833272417248</v>
      </c>
      <c r="G3998" t="n">
        <v>10761.16366994178</v>
      </c>
    </row>
    <row r="3999">
      <c r="A3999" s="5" t="n"/>
      <c r="B3999" s="1" t="inlineStr">
        <is>
          <t>d_166_h_13</t>
        </is>
      </c>
      <c r="C3999" t="n">
        <v>2.508458483583439</v>
      </c>
      <c r="D3999" t="n">
        <v>10.5341731146579</v>
      </c>
      <c r="E3999" t="n">
        <v>12.31163734117838</v>
      </c>
      <c r="F3999" t="n">
        <v>13.13648666040254</v>
      </c>
      <c r="G3999" t="n">
        <v>12482.02919147751</v>
      </c>
    </row>
    <row r="4000">
      <c r="A4000" s="5" t="n"/>
      <c r="B4000" s="1" t="inlineStr">
        <is>
          <t>d_166_h_14</t>
        </is>
      </c>
      <c r="C4000" t="n">
        <v>2.667440275200376</v>
      </c>
      <c r="D4000" t="n">
        <v>11.20261976341635</v>
      </c>
      <c r="E4000" t="n">
        <v>13.11020635011471</v>
      </c>
      <c r="F4000" t="n">
        <v>14.00473468064121</v>
      </c>
      <c r="G4000" t="n">
        <v>13297.91864191848</v>
      </c>
    </row>
    <row r="4001">
      <c r="A4001" s="5" t="n"/>
      <c r="B4001" s="1" t="inlineStr">
        <is>
          <t>d_166_h_15</t>
        </is>
      </c>
      <c r="C4001" t="n">
        <v>3.148689564028594</v>
      </c>
      <c r="D4001" t="n">
        <v>13.22963002921161</v>
      </c>
      <c r="E4001" t="n">
        <v>15.47990910937335</v>
      </c>
      <c r="F4001" t="n">
        <v>16.52181280607874</v>
      </c>
      <c r="G4001" t="n">
        <v>15734.19031649415</v>
      </c>
    </row>
    <row r="4002">
      <c r="A4002" s="5" t="n"/>
      <c r="B4002" s="1" t="inlineStr">
        <is>
          <t>d_166_h_16</t>
        </is>
      </c>
      <c r="C4002" t="n">
        <v>3.702606217440377</v>
      </c>
      <c r="D4002" t="n">
        <v>15.55019193350421</v>
      </c>
      <c r="E4002" t="n">
        <v>18.21232188768732</v>
      </c>
      <c r="F4002" t="n">
        <v>19.43212245074439</v>
      </c>
      <c r="G4002" t="n">
        <v>18455.4739918475</v>
      </c>
    </row>
    <row r="4003">
      <c r="A4003" s="5" t="n"/>
      <c r="B4003" s="1" t="inlineStr">
        <is>
          <t>d_166_h_17</t>
        </is>
      </c>
      <c r="C4003" t="n">
        <v>4.338777534234271</v>
      </c>
      <c r="D4003" t="n">
        <v>18.21157497325907</v>
      </c>
      <c r="E4003" t="n">
        <v>21.35264787459786</v>
      </c>
      <c r="F4003" t="n">
        <v>22.74803083495659</v>
      </c>
      <c r="G4003" t="n">
        <v>21600.09590695989</v>
      </c>
    </row>
    <row r="4004">
      <c r="A4004" s="5" t="n"/>
      <c r="B4004" s="1" t="inlineStr">
        <is>
          <t>d_166_h_18</t>
        </is>
      </c>
      <c r="C4004" t="n">
        <v>5.048525254618682</v>
      </c>
      <c r="D4004" t="n">
        <v>21.21345170419771</v>
      </c>
      <c r="E4004" t="n">
        <v>24.87475537342237</v>
      </c>
      <c r="F4004" t="n">
        <v>26.43486601767645</v>
      </c>
      <c r="G4004" t="n">
        <v>25140.58326457226</v>
      </c>
    </row>
    <row r="4005">
      <c r="A4005" s="5" t="n"/>
      <c r="B4005" s="1" t="inlineStr">
        <is>
          <t>d_166_h_19</t>
        </is>
      </c>
      <c r="C4005" t="n">
        <v>5.56669930568005</v>
      </c>
      <c r="D4005" t="n">
        <v>23.39073481841055</v>
      </c>
      <c r="E4005" t="n">
        <v>27.3478651376637</v>
      </c>
      <c r="F4005" t="n">
        <v>29.18413049425043</v>
      </c>
      <c r="G4005" t="n">
        <v>27728.16531981483</v>
      </c>
    </row>
    <row r="4006">
      <c r="A4006" s="5" t="n"/>
      <c r="B4006" s="1" t="inlineStr">
        <is>
          <t>d_166_h_20</t>
        </is>
      </c>
      <c r="C4006" t="n">
        <v>5.782298511711426</v>
      </c>
      <c r="D4006" t="n">
        <v>24.27700312629469</v>
      </c>
      <c r="E4006" t="n">
        <v>28.397350027645</v>
      </c>
      <c r="F4006" t="n">
        <v>30.31254086211508</v>
      </c>
      <c r="G4006" t="n">
        <v>28808.83997629807</v>
      </c>
    </row>
    <row r="4007">
      <c r="A4007" s="5" t="n"/>
      <c r="B4007" s="1" t="inlineStr">
        <is>
          <t>d_166_h_21</t>
        </is>
      </c>
      <c r="C4007" t="n">
        <v>5.069671622384268</v>
      </c>
      <c r="D4007" t="n">
        <v>21.28410025963596</v>
      </c>
      <c r="E4007" t="n">
        <v>24.8706665551648</v>
      </c>
      <c r="F4007" t="n">
        <v>26.52005612214452</v>
      </c>
      <c r="G4007" t="n">
        <v>25214.45745856781</v>
      </c>
    </row>
    <row r="4008">
      <c r="A4008" s="5" t="n"/>
      <c r="B4008" s="1" t="inlineStr">
        <is>
          <t>d_166_h_22</t>
        </is>
      </c>
      <c r="C4008" t="n">
        <v>4.501424492875848</v>
      </c>
      <c r="D4008" t="n">
        <v>18.90496362966784</v>
      </c>
      <c r="E4008" t="n">
        <v>22.09833918791177</v>
      </c>
      <c r="F4008" t="n">
        <v>23.52296235720797</v>
      </c>
      <c r="G4008" t="n">
        <v>22379.03302179334</v>
      </c>
    </row>
    <row r="4009">
      <c r="A4009" s="5" t="n"/>
      <c r="B4009" s="1" t="inlineStr">
        <is>
          <t>d_166_h_23</t>
        </is>
      </c>
      <c r="C4009" t="n">
        <v>3.178467324100671</v>
      </c>
      <c r="D4009" t="n">
        <v>13.34600640711373</v>
      </c>
      <c r="E4009" t="n">
        <v>15.6138944273194</v>
      </c>
      <c r="F4009" t="n">
        <v>16.67646581805797</v>
      </c>
      <c r="G4009" t="n">
        <v>15834.27044447766</v>
      </c>
    </row>
    <row r="4010">
      <c r="A4010" s="5" t="n"/>
      <c r="B4010" s="1" t="inlineStr">
        <is>
          <t>d_167_h_00</t>
        </is>
      </c>
      <c r="C4010" t="n">
        <v>1.338228486361459</v>
      </c>
      <c r="D4010" t="n">
        <v>5.620464761685215</v>
      </c>
      <c r="E4010" t="n">
        <v>6.577202302937835</v>
      </c>
      <c r="F4010" t="n">
        <v>7.004900532100943</v>
      </c>
      <c r="G4010" t="n">
        <v>6665.437269005251</v>
      </c>
    </row>
    <row r="4011">
      <c r="A4011" s="5" t="n"/>
      <c r="B4011" s="1" t="inlineStr">
        <is>
          <t>d_167_h_01</t>
        </is>
      </c>
      <c r="C4011" t="n">
        <v>0.6941890416196694</v>
      </c>
      <c r="D4011" t="n">
        <v>2.914337234312503</v>
      </c>
      <c r="E4011" t="n">
        <v>3.409789191489421</v>
      </c>
      <c r="F4011" t="n">
        <v>3.631104013606197</v>
      </c>
      <c r="G4011" t="n">
        <v>3451.13073141579</v>
      </c>
    </row>
    <row r="4012">
      <c r="A4012" s="5" t="n"/>
      <c r="B4012" s="1" t="inlineStr">
        <is>
          <t>d_167_h_02</t>
        </is>
      </c>
      <c r="C4012" t="n">
        <v>0.4301298087679397</v>
      </c>
      <c r="D4012" t="n">
        <v>1.80650975176048</v>
      </c>
      <c r="E4012" t="n">
        <v>2.117649881023481</v>
      </c>
      <c r="F4012" t="n">
        <v>2.250049494358865</v>
      </c>
      <c r="G4012" t="n">
        <v>2138.609850430483</v>
      </c>
    </row>
    <row r="4013">
      <c r="A4013" s="5" t="n"/>
      <c r="B4013" s="1" t="inlineStr">
        <is>
          <t>d_167_h_03</t>
        </is>
      </c>
      <c r="C4013" t="n">
        <v>0.2847932141386947</v>
      </c>
      <c r="D4013" t="n">
        <v>1.194801242113107</v>
      </c>
      <c r="E4013" t="n">
        <v>1.397677040708323</v>
      </c>
      <c r="F4013" t="n">
        <v>1.490782534509146</v>
      </c>
      <c r="G4013" t="n">
        <v>1416.338102295769</v>
      </c>
    </row>
    <row r="4014">
      <c r="A4014" s="5" t="n"/>
      <c r="B4014" s="1" t="inlineStr">
        <is>
          <t>d_167_h_04</t>
        </is>
      </c>
      <c r="C4014" t="n">
        <v>0.229298057362038</v>
      </c>
      <c r="D4014" t="n">
        <v>0.9626395134681263</v>
      </c>
      <c r="E4014" t="n">
        <v>1.126229545020344</v>
      </c>
      <c r="F4014" t="n">
        <v>1.198494730249687</v>
      </c>
      <c r="G4014" t="n">
        <v>1141.19172050167</v>
      </c>
    </row>
    <row r="4015">
      <c r="A4015" s="5" t="n"/>
      <c r="B4015" s="1" t="inlineStr">
        <is>
          <t>d_167_h_05</t>
        </is>
      </c>
      <c r="C4015" t="n">
        <v>0.32480754899964</v>
      </c>
      <c r="D4015" t="n">
        <v>1.364064731352227</v>
      </c>
      <c r="E4015" t="n">
        <v>1.598042879873579</v>
      </c>
      <c r="F4015" t="n">
        <v>1.703129323669803</v>
      </c>
      <c r="G4015" t="n">
        <v>1621.217700612097</v>
      </c>
    </row>
    <row r="4016">
      <c r="A4016" s="5" t="n"/>
      <c r="B4016" s="1" t="inlineStr">
        <is>
          <t>d_167_h_06</t>
        </is>
      </c>
      <c r="C4016" t="n">
        <v>0.9346080662702215</v>
      </c>
      <c r="D4016" t="n">
        <v>3.926197692314012</v>
      </c>
      <c r="E4016" t="n">
        <v>4.588075732858758</v>
      </c>
      <c r="F4016" t="n">
        <v>4.893165195856896</v>
      </c>
      <c r="G4016" t="n">
        <v>4656.39952138257</v>
      </c>
    </row>
    <row r="4017">
      <c r="A4017" s="5" t="n"/>
      <c r="B4017" s="1" t="inlineStr">
        <is>
          <t>d_167_h_07</t>
        </is>
      </c>
      <c r="C4017" t="n">
        <v>1.555542652220982</v>
      </c>
      <c r="D4017" t="n">
        <v>6.535571371751159</v>
      </c>
      <c r="E4017" t="n">
        <v>7.652845458402378</v>
      </c>
      <c r="F4017" t="n">
        <v>8.146600638505271</v>
      </c>
      <c r="G4017" t="n">
        <v>7740.769589700275</v>
      </c>
    </row>
    <row r="4018">
      <c r="A4018" s="5" t="n"/>
      <c r="B4018" s="1" t="inlineStr">
        <is>
          <t>d_167_h_08</t>
        </is>
      </c>
      <c r="C4018" t="n">
        <v>1.752196639233212</v>
      </c>
      <c r="D4018" t="n">
        <v>7.354168365982381</v>
      </c>
      <c r="E4018" t="n">
        <v>8.613962450166404</v>
      </c>
      <c r="F4018" t="n">
        <v>9.187790366859753</v>
      </c>
      <c r="G4018" t="n">
        <v>8733.393801635999</v>
      </c>
    </row>
    <row r="4019">
      <c r="A4019" s="5" t="n"/>
      <c r="B4019" s="1" t="inlineStr">
        <is>
          <t>d_167_h_09</t>
        </is>
      </c>
      <c r="C4019" t="n">
        <v>1.529439263132509</v>
      </c>
      <c r="D4019" t="n">
        <v>6.420103816399745</v>
      </c>
      <c r="E4019" t="n">
        <v>7.517924619086106</v>
      </c>
      <c r="F4019" t="n">
        <v>8.017792889616908</v>
      </c>
      <c r="G4019" t="n">
        <v>7612.150604789818</v>
      </c>
    </row>
    <row r="4020">
      <c r="A4020" s="5" t="n"/>
      <c r="B4020" s="1" t="inlineStr">
        <is>
          <t>d_167_h_10</t>
        </is>
      </c>
      <c r="C4020" t="n">
        <v>1.196312115535959</v>
      </c>
      <c r="D4020" t="n">
        <v>5.020341697139164</v>
      </c>
      <c r="E4020" t="n">
        <v>5.86790189296532</v>
      </c>
      <c r="F4020" t="n">
        <v>6.244419620977935</v>
      </c>
      <c r="G4020" t="n">
        <v>5934.95939454875</v>
      </c>
    </row>
    <row r="4021">
      <c r="A4021" s="5" t="n"/>
      <c r="B4021" s="1" t="inlineStr">
        <is>
          <t>d_167_h_11</t>
        </is>
      </c>
      <c r="C4021" t="n">
        <v>0.942606309537386</v>
      </c>
      <c r="D4021" t="n">
        <v>3.960886531626654</v>
      </c>
      <c r="E4021" t="n">
        <v>4.631868860223529</v>
      </c>
      <c r="F4021" t="n">
        <v>4.946497729701023</v>
      </c>
      <c r="G4021" t="n">
        <v>4693.271699380246</v>
      </c>
    </row>
    <row r="4022">
      <c r="A4022" s="5" t="n"/>
      <c r="B4022" s="1" t="inlineStr">
        <is>
          <t>d_167_h_12</t>
        </is>
      </c>
      <c r="C4022" t="n">
        <v>1.033810584268766</v>
      </c>
      <c r="D4022" t="n">
        <v>4.33974494654946</v>
      </c>
      <c r="E4022" t="n">
        <v>5.076652222441712</v>
      </c>
      <c r="F4022" t="n">
        <v>5.407563439321804</v>
      </c>
      <c r="G4022" t="n">
        <v>5139.251049878353</v>
      </c>
    </row>
    <row r="4023">
      <c r="A4023" s="5" t="n"/>
      <c r="B4023" s="1" t="inlineStr">
        <is>
          <t>d_167_h_13</t>
        </is>
      </c>
      <c r="C4023" t="n">
        <v>1.094438460253669</v>
      </c>
      <c r="D4023" t="n">
        <v>4.595736776432808</v>
      </c>
      <c r="E4023" t="n">
        <v>5.387812119548602</v>
      </c>
      <c r="F4023" t="n">
        <v>5.736391151777526</v>
      </c>
      <c r="G4023" t="n">
        <v>5454.765656658296</v>
      </c>
    </row>
    <row r="4024">
      <c r="A4024" s="5" t="n"/>
      <c r="B4024" s="1" t="inlineStr">
        <is>
          <t>d_167_h_14</t>
        </is>
      </c>
      <c r="C4024" t="n">
        <v>1.1787618266274</v>
      </c>
      <c r="D4024" t="n">
        <v>4.947548778448686</v>
      </c>
      <c r="E4024" t="n">
        <v>5.785464896107372</v>
      </c>
      <c r="F4024" t="n">
        <v>6.169541025062278</v>
      </c>
      <c r="G4024" t="n">
        <v>5853.023799121677</v>
      </c>
    </row>
    <row r="4025">
      <c r="A4025" s="5" t="n"/>
      <c r="B4025" s="1" t="inlineStr">
        <is>
          <t>d_167_h_15</t>
        </is>
      </c>
      <c r="C4025" t="n">
        <v>1.485267177402482</v>
      </c>
      <c r="D4025" t="n">
        <v>6.235187104222399</v>
      </c>
      <c r="E4025" t="n">
        <v>7.301172480371019</v>
      </c>
      <c r="F4025" t="n">
        <v>7.756918906571626</v>
      </c>
      <c r="G4025" t="n">
        <v>7381.659172711576</v>
      </c>
    </row>
    <row r="4026">
      <c r="A4026" s="5" t="n"/>
      <c r="B4026" s="1" t="inlineStr">
        <is>
          <t>d_167_h_16</t>
        </is>
      </c>
      <c r="C4026" t="n">
        <v>2.060153737921666</v>
      </c>
      <c r="D4026" t="n">
        <v>8.646625153612071</v>
      </c>
      <c r="E4026" t="n">
        <v>10.11998027129123</v>
      </c>
      <c r="F4026" t="n">
        <v>10.83549755515044</v>
      </c>
      <c r="G4026" t="n">
        <v>10295.37988886097</v>
      </c>
    </row>
    <row r="4027">
      <c r="A4027" s="5" t="n"/>
      <c r="B4027" s="1" t="inlineStr">
        <is>
          <t>d_167_h_17</t>
        </is>
      </c>
      <c r="C4027" t="n">
        <v>2.635810068631693</v>
      </c>
      <c r="D4027" t="n">
        <v>11.06745303813639</v>
      </c>
      <c r="E4027" t="n">
        <v>12.94746406068296</v>
      </c>
      <c r="F4027" t="n">
        <v>13.84502269920647</v>
      </c>
      <c r="G4027" t="n">
        <v>13164.06114436022</v>
      </c>
    </row>
    <row r="4028">
      <c r="A4028" s="5" t="n"/>
      <c r="B4028" s="1" t="inlineStr">
        <is>
          <t>d_167_h_18</t>
        </is>
      </c>
      <c r="C4028" t="n">
        <v>3.253122088157354</v>
      </c>
      <c r="D4028" t="n">
        <v>13.65722499872425</v>
      </c>
      <c r="E4028" t="n">
        <v>15.97361402325323</v>
      </c>
      <c r="F4028" t="n">
        <v>17.05070898823278</v>
      </c>
      <c r="G4028" t="n">
        <v>16191.54114469918</v>
      </c>
    </row>
    <row r="4029">
      <c r="A4029" s="5" t="n"/>
      <c r="B4029" s="1" t="inlineStr">
        <is>
          <t>d_167_h_19</t>
        </is>
      </c>
      <c r="C4029" t="n">
        <v>3.724723094385371</v>
      </c>
      <c r="D4029" t="n">
        <v>15.64516151594863</v>
      </c>
      <c r="E4029" t="n">
        <v>18.31713344153892</v>
      </c>
      <c r="F4029" t="n">
        <v>19.54324447252557</v>
      </c>
      <c r="G4029" t="n">
        <v>18547.519870343</v>
      </c>
    </row>
    <row r="4030">
      <c r="A4030" s="5" t="n"/>
      <c r="B4030" s="1" t="inlineStr">
        <is>
          <t>d_167_h_20</t>
        </is>
      </c>
      <c r="C4030" t="n">
        <v>4.014062611661577</v>
      </c>
      <c r="D4030" t="n">
        <v>16.84247482897246</v>
      </c>
      <c r="E4030" t="n">
        <v>19.71120796676046</v>
      </c>
      <c r="F4030" t="n">
        <v>20.99889136370923</v>
      </c>
      <c r="G4030" t="n">
        <v>19953.61694232865</v>
      </c>
    </row>
    <row r="4031">
      <c r="A4031" s="5" t="n"/>
      <c r="B4031" s="1" t="inlineStr">
        <is>
          <t>d_167_h_21</t>
        </is>
      </c>
      <c r="C4031" t="n">
        <v>3.907943413149303</v>
      </c>
      <c r="D4031" t="n">
        <v>16.40736464898985</v>
      </c>
      <c r="E4031" t="n">
        <v>19.18121223834708</v>
      </c>
      <c r="F4031" t="n">
        <v>20.497928191914</v>
      </c>
      <c r="G4031" t="n">
        <v>19459.9843181578</v>
      </c>
    </row>
    <row r="4032">
      <c r="A4032" s="5" t="n"/>
      <c r="B4032" s="1" t="inlineStr">
        <is>
          <t>d_167_h_22</t>
        </is>
      </c>
      <c r="C4032" t="n">
        <v>4.185536885928146</v>
      </c>
      <c r="D4032" t="n">
        <v>17.58745425685047</v>
      </c>
      <c r="E4032" t="n">
        <v>20.58283485407566</v>
      </c>
      <c r="F4032" t="n">
        <v>21.89081041130694</v>
      </c>
      <c r="G4032" t="n">
        <v>20808.80058552097</v>
      </c>
    </row>
    <row r="4033">
      <c r="A4033" s="5" t="n"/>
      <c r="B4033" s="1" t="inlineStr">
        <is>
          <t>d_167_h_23</t>
        </is>
      </c>
      <c r="C4033" t="n">
        <v>3.245805439247104</v>
      </c>
      <c r="D4033" t="n">
        <v>13.63293361626491</v>
      </c>
      <c r="E4033" t="n">
        <v>15.94943443689125</v>
      </c>
      <c r="F4033" t="n">
        <v>16.9900153315841</v>
      </c>
      <c r="G4033" t="n">
        <v>16175.92908800967</v>
      </c>
    </row>
    <row r="4034">
      <c r="A4034" s="5" t="n"/>
      <c r="B4034" s="1" t="inlineStr">
        <is>
          <t>d_168_h_00</t>
        </is>
      </c>
      <c r="C4034" t="n">
        <v>1.586692719156679</v>
      </c>
      <c r="D4034" t="n">
        <v>6.663120220462024</v>
      </c>
      <c r="E4034" t="n">
        <v>7.795762170721657</v>
      </c>
      <c r="F4034" t="n">
        <v>8.317577977605465</v>
      </c>
      <c r="G4034" t="n">
        <v>7918.684760113968</v>
      </c>
    </row>
    <row r="4035">
      <c r="A4035" s="5" t="n"/>
      <c r="B4035" s="1" t="inlineStr">
        <is>
          <t>d_168_h_01</t>
        </is>
      </c>
      <c r="C4035" t="n">
        <v>0.7791805039213444</v>
      </c>
      <c r="D4035" t="n">
        <v>3.273019113417669</v>
      </c>
      <c r="E4035" t="n">
        <v>3.829024222733532</v>
      </c>
      <c r="F4035" t="n">
        <v>4.083931196828454</v>
      </c>
      <c r="G4035" t="n">
        <v>3877.563676798224</v>
      </c>
    </row>
    <row r="4036">
      <c r="A4036" s="5" t="n"/>
      <c r="B4036" s="1" t="inlineStr">
        <is>
          <t>d_168_h_02</t>
        </is>
      </c>
      <c r="C4036" t="n">
        <v>0.4699086765271754</v>
      </c>
      <c r="D4036" t="n">
        <v>1.974057721061339</v>
      </c>
      <c r="E4036" t="n">
        <v>2.309343996108786</v>
      </c>
      <c r="F4036" t="n">
        <v>2.465879454573954</v>
      </c>
      <c r="G4036" t="n">
        <v>2340.92607643178</v>
      </c>
    </row>
    <row r="4037">
      <c r="A4037" s="5" t="n"/>
      <c r="B4037" s="1" t="inlineStr">
        <is>
          <t>d_168_h_03</t>
        </is>
      </c>
      <c r="C4037" t="n">
        <v>0.3231940790910042</v>
      </c>
      <c r="D4037" t="n">
        <v>1.357359662662005</v>
      </c>
      <c r="E4037" t="n">
        <v>1.590410653521152</v>
      </c>
      <c r="F4037" t="n">
        <v>1.691235402994382</v>
      </c>
      <c r="G4037" t="n">
        <v>1607.531682646531</v>
      </c>
    </row>
    <row r="4038">
      <c r="A4038" s="5" t="n"/>
      <c r="B4038" s="1" t="inlineStr">
        <is>
          <t>d_168_h_04</t>
        </is>
      </c>
      <c r="C4038" t="n">
        <v>0.2404887599065615</v>
      </c>
      <c r="D4038" t="n">
        <v>1.009897655324179</v>
      </c>
      <c r="E4038" t="n">
        <v>1.182235237678517</v>
      </c>
      <c r="F4038" t="n">
        <v>1.25887183787815</v>
      </c>
      <c r="G4038" t="n">
        <v>1197.623462644006</v>
      </c>
    </row>
    <row r="4039">
      <c r="A4039" s="5" t="n"/>
      <c r="B4039" s="1" t="inlineStr">
        <is>
          <t>d_168_h_05</t>
        </is>
      </c>
      <c r="C4039" t="n">
        <v>0.3749876419408771</v>
      </c>
      <c r="D4039" t="n">
        <v>1.574627033719642</v>
      </c>
      <c r="E4039" t="n">
        <v>1.844835591997257</v>
      </c>
      <c r="F4039" t="n">
        <v>1.962242167287408</v>
      </c>
      <c r="G4039" t="n">
        <v>1863.884060724759</v>
      </c>
    </row>
    <row r="4040">
      <c r="A4040" s="5" t="n"/>
      <c r="B4040" s="1" t="inlineStr">
        <is>
          <t>d_168_h_06</t>
        </is>
      </c>
      <c r="C4040" t="n">
        <v>1.092204155089811</v>
      </c>
      <c r="D4040" t="n">
        <v>4.585252625174133</v>
      </c>
      <c r="E4040" t="n">
        <v>5.367399914041171</v>
      </c>
      <c r="F4040" t="n">
        <v>5.724335322605286</v>
      </c>
      <c r="G4040" t="n">
        <v>5437.472285498427</v>
      </c>
    </row>
    <row r="4041">
      <c r="A4041" s="5" t="n"/>
      <c r="B4041" s="1" t="inlineStr">
        <is>
          <t>d_168_h_07</t>
        </is>
      </c>
      <c r="C4041" t="n">
        <v>1.917916202811403</v>
      </c>
      <c r="D4041" t="n">
        <v>8.050753216283759</v>
      </c>
      <c r="E4041" t="n">
        <v>9.42855063538083</v>
      </c>
      <c r="F4041" t="n">
        <v>10.04859730159937</v>
      </c>
      <c r="G4041" t="n">
        <v>9553.533703793653</v>
      </c>
    </row>
    <row r="4042">
      <c r="A4042" s="5" t="n"/>
      <c r="B4042" s="1" t="inlineStr">
        <is>
          <t>d_168_h_08</t>
        </is>
      </c>
      <c r="C4042" t="n">
        <v>2.28454623635174</v>
      </c>
      <c r="D4042" t="n">
        <v>9.593622858838399</v>
      </c>
      <c r="E4042" t="n">
        <v>11.23767271246008</v>
      </c>
      <c r="F4042" t="n">
        <v>11.94223125154066</v>
      </c>
      <c r="G4042" t="n">
        <v>11353.70868403308</v>
      </c>
    </row>
    <row r="4043">
      <c r="A4043" s="5" t="n"/>
      <c r="B4043" s="1" t="inlineStr">
        <is>
          <t>d_168_h_09</t>
        </is>
      </c>
      <c r="C4043" t="n">
        <v>2.126203793263289</v>
      </c>
      <c r="D4043" t="n">
        <v>8.930476433763033</v>
      </c>
      <c r="E4043" t="n">
        <v>10.45156709763003</v>
      </c>
      <c r="F4043" t="n">
        <v>11.15410115118959</v>
      </c>
      <c r="G4043" t="n">
        <v>10615.20935895046</v>
      </c>
    </row>
    <row r="4044">
      <c r="A4044" s="5" t="n"/>
      <c r="B4044" s="1" t="inlineStr">
        <is>
          <t>d_168_h_10</t>
        </is>
      </c>
      <c r="C4044" t="n">
        <v>1.891437043543343</v>
      </c>
      <c r="D4044" t="n">
        <v>7.940180760898008</v>
      </c>
      <c r="E4044" t="n">
        <v>9.28149167879411</v>
      </c>
      <c r="F4044" t="n">
        <v>9.889871721599899</v>
      </c>
      <c r="G4044" t="n">
        <v>9396.896219225388</v>
      </c>
    </row>
    <row r="4045">
      <c r="A4045" s="5" t="n"/>
      <c r="B4045" s="1" t="inlineStr">
        <is>
          <t>d_168_h_11</t>
        </is>
      </c>
      <c r="C4045" t="n">
        <v>1.6588896705473</v>
      </c>
      <c r="D4045" t="n">
        <v>6.96732319528722</v>
      </c>
      <c r="E4045" t="n">
        <v>8.156709571868483</v>
      </c>
      <c r="F4045" t="n">
        <v>8.691123628822513</v>
      </c>
      <c r="G4045" t="n">
        <v>8260.331925737617</v>
      </c>
    </row>
    <row r="4046">
      <c r="A4046" s="5" t="n"/>
      <c r="B4046" s="1" t="inlineStr">
        <is>
          <t>d_168_h_12</t>
        </is>
      </c>
      <c r="C4046" t="n">
        <v>1.720975625330457</v>
      </c>
      <c r="D4046" t="n">
        <v>7.228733710151046</v>
      </c>
      <c r="E4046" t="n">
        <v>8.456230628988367</v>
      </c>
      <c r="F4046" t="n">
        <v>9.029395865611871</v>
      </c>
      <c r="G4046" t="n">
        <v>8587.880394548167</v>
      </c>
    </row>
    <row r="4047">
      <c r="A4047" s="5" t="n"/>
      <c r="B4047" s="1" t="inlineStr">
        <is>
          <t>d_168_h_13</t>
        </is>
      </c>
      <c r="C4047" t="n">
        <v>2.085238514598707</v>
      </c>
      <c r="D4047" t="n">
        <v>8.756156800267567</v>
      </c>
      <c r="E4047" t="n">
        <v>10.25227665578949</v>
      </c>
      <c r="F4047" t="n">
        <v>10.93044436753235</v>
      </c>
      <c r="G4047" t="n">
        <v>10397.9548833226</v>
      </c>
    </row>
    <row r="4048">
      <c r="A4048" s="5" t="n"/>
      <c r="B4048" s="1" t="inlineStr">
        <is>
          <t>d_168_h_14</t>
        </is>
      </c>
      <c r="C4048" t="n">
        <v>1.960090946748809</v>
      </c>
      <c r="D4048" t="n">
        <v>8.239521762408623</v>
      </c>
      <c r="E4048" t="n">
        <v>9.657084160162883</v>
      </c>
      <c r="F4048" t="n">
        <v>10.28598642605324</v>
      </c>
      <c r="G4048" t="n">
        <v>9794.093850158855</v>
      </c>
    </row>
    <row r="4049">
      <c r="A4049" s="5" t="n"/>
      <c r="B4049" s="1" t="inlineStr">
        <is>
          <t>d_168_h_15</t>
        </is>
      </c>
      <c r="C4049" t="n">
        <v>2.335018373984785</v>
      </c>
      <c r="D4049" t="n">
        <v>9.798253753472636</v>
      </c>
      <c r="E4049" t="n">
        <v>11.46789274605489</v>
      </c>
      <c r="F4049" t="n">
        <v>12.22294533697356</v>
      </c>
      <c r="G4049" t="n">
        <v>11610.33080996742</v>
      </c>
    </row>
    <row r="4050">
      <c r="A4050" s="5" t="n"/>
      <c r="B4050" s="1" t="inlineStr">
        <is>
          <t>d_168_h_16</t>
        </is>
      </c>
      <c r="C4050" t="n">
        <v>2.832959342602952</v>
      </c>
      <c r="D4050" t="n">
        <v>11.88672056490915</v>
      </c>
      <c r="E4050" t="n">
        <v>13.91786719430485</v>
      </c>
      <c r="F4050" t="n">
        <v>14.82351398804235</v>
      </c>
      <c r="G4050" t="n">
        <v>14088.98231499106</v>
      </c>
    </row>
    <row r="4051">
      <c r="A4051" s="5" t="n"/>
      <c r="B4051" s="1" t="inlineStr">
        <is>
          <t>d_168_h_17</t>
        </is>
      </c>
      <c r="C4051" t="n">
        <v>3.362451638043217</v>
      </c>
      <c r="D4051" t="n">
        <v>14.11801244369392</v>
      </c>
      <c r="E4051" t="n">
        <v>16.50567679688153</v>
      </c>
      <c r="F4051" t="n">
        <v>17.6075653022339</v>
      </c>
      <c r="G4051" t="n">
        <v>16723.59424428637</v>
      </c>
    </row>
    <row r="4052">
      <c r="A4052" s="5" t="n"/>
      <c r="B4052" s="1" t="inlineStr">
        <is>
          <t>d_168_h_18</t>
        </is>
      </c>
      <c r="C4052" t="n">
        <v>3.79252265192182</v>
      </c>
      <c r="D4052" t="n">
        <v>15.92047215409379</v>
      </c>
      <c r="E4052" t="n">
        <v>18.63872164724059</v>
      </c>
      <c r="F4052" t="n">
        <v>19.85489608156278</v>
      </c>
      <c r="G4052" t="n">
        <v>18860.2200246667</v>
      </c>
    </row>
    <row r="4053">
      <c r="A4053" s="5" t="n"/>
      <c r="B4053" s="1" t="inlineStr">
        <is>
          <t>d_168_h_19</t>
        </is>
      </c>
      <c r="C4053" t="n">
        <v>4.047807340688042</v>
      </c>
      <c r="D4053" t="n">
        <v>16.9918240265681</v>
      </c>
      <c r="E4053" t="n">
        <v>19.87443825226102</v>
      </c>
      <c r="F4053" t="n">
        <v>21.14420691259626</v>
      </c>
      <c r="G4053" t="n">
        <v>20086.68165367802</v>
      </c>
    </row>
    <row r="4054">
      <c r="A4054" s="5" t="n"/>
      <c r="B4054" s="1" t="inlineStr">
        <is>
          <t>d_168_h_20</t>
        </is>
      </c>
      <c r="C4054" t="n">
        <v>4.227967758243518</v>
      </c>
      <c r="D4054" t="n">
        <v>17.76621227158276</v>
      </c>
      <c r="E4054" t="n">
        <v>20.81727778247219</v>
      </c>
      <c r="F4054" t="n">
        <v>22.22324691977078</v>
      </c>
      <c r="G4054" t="n">
        <v>21089.39132665891</v>
      </c>
    </row>
    <row r="4055">
      <c r="A4055" s="5" t="n"/>
      <c r="B4055" s="1" t="inlineStr">
        <is>
          <t>d_168_h_21</t>
        </is>
      </c>
      <c r="C4055" t="n">
        <v>4.015446286923966</v>
      </c>
      <c r="D4055" t="n">
        <v>16.864257130959</v>
      </c>
      <c r="E4055" t="n">
        <v>19.73541404831149</v>
      </c>
      <c r="F4055" t="n">
        <v>21.02158253266651</v>
      </c>
      <c r="G4055" t="n">
        <v>19972.42270325873</v>
      </c>
    </row>
    <row r="4056">
      <c r="A4056" s="5" t="n"/>
      <c r="B4056" s="1" t="inlineStr">
        <is>
          <t>d_168_h_22</t>
        </is>
      </c>
      <c r="C4056" t="n">
        <v>3.674521608331764</v>
      </c>
      <c r="D4056" t="n">
        <v>15.43102939890973</v>
      </c>
      <c r="E4056" t="n">
        <v>18.01403992743077</v>
      </c>
      <c r="F4056" t="n">
        <v>19.24973680969001</v>
      </c>
      <c r="G4056" t="n">
        <v>18304.69646111535</v>
      </c>
    </row>
    <row r="4057">
      <c r="A4057" s="5" t="n"/>
      <c r="B4057" s="1" t="inlineStr">
        <is>
          <t>d_168_h_23</t>
        </is>
      </c>
      <c r="C4057" t="n">
        <v>2.570907295593291</v>
      </c>
      <c r="D4057" t="n">
        <v>10.79603855290443</v>
      </c>
      <c r="E4057" t="n">
        <v>12.64040816134838</v>
      </c>
      <c r="F4057" t="n">
        <v>13.48143287614498</v>
      </c>
      <c r="G4057" t="n">
        <v>12831.72006679122</v>
      </c>
    </row>
    <row r="4058">
      <c r="A4058" s="5" t="n"/>
      <c r="B4058" s="1" t="inlineStr">
        <is>
          <t>d_169_h_00</t>
        </is>
      </c>
      <c r="C4058" t="n">
        <v>0.880364669580374</v>
      </c>
      <c r="D4058" t="n">
        <v>3.696983951805677</v>
      </c>
      <c r="E4058" t="n">
        <v>4.32619276333916</v>
      </c>
      <c r="F4058" t="n">
        <v>4.604682779451697</v>
      </c>
      <c r="G4058" t="n">
        <v>4375.454590055942</v>
      </c>
    </row>
    <row r="4059">
      <c r="A4059" s="5" t="n"/>
      <c r="B4059" s="1" t="inlineStr">
        <is>
          <t>d_169_h_01</t>
        </is>
      </c>
      <c r="C4059" t="n">
        <v>0.3664899920485209</v>
      </c>
      <c r="D4059" t="n">
        <v>1.538707457086111</v>
      </c>
      <c r="E4059" t="n">
        <v>1.801743866695988</v>
      </c>
      <c r="F4059" t="n">
        <v>1.915784695242189</v>
      </c>
      <c r="G4059" t="n">
        <v>1821.667750936042</v>
      </c>
    </row>
    <row r="4060">
      <c r="A4060" s="5" t="n"/>
      <c r="B4060" s="1" t="inlineStr">
        <is>
          <t>d_169_h_02</t>
        </is>
      </c>
      <c r="C4060" t="n">
        <v>0.2557382973144112</v>
      </c>
      <c r="D4060" t="n">
        <v>1.073076660594904</v>
      </c>
      <c r="E4060" t="n">
        <v>1.256409848523601</v>
      </c>
      <c r="F4060" t="n">
        <v>1.341481446442419</v>
      </c>
      <c r="G4060" t="n">
        <v>1273.675330893772</v>
      </c>
    </row>
    <row r="4061">
      <c r="A4061" s="5" t="n"/>
      <c r="B4061" s="1" t="inlineStr">
        <is>
          <t>d_169_h_03</t>
        </is>
      </c>
      <c r="C4061" t="n">
        <v>0.1770177109378263</v>
      </c>
      <c r="D4061" t="n">
        <v>0.7429645868155397</v>
      </c>
      <c r="E4061" t="n">
        <v>0.8693913013432325</v>
      </c>
      <c r="F4061" t="n">
        <v>0.9267705386723948</v>
      </c>
      <c r="G4061" t="n">
        <v>881.4767909105158</v>
      </c>
    </row>
    <row r="4062">
      <c r="A4062" s="5" t="n"/>
      <c r="B4062" s="1" t="inlineStr">
        <is>
          <t>d_169_h_04</t>
        </is>
      </c>
      <c r="C4062" t="n">
        <v>0.1338208271647594</v>
      </c>
      <c r="D4062" t="n">
        <v>0.5615445617539284</v>
      </c>
      <c r="E4062" t="n">
        <v>0.6574583688611825</v>
      </c>
      <c r="F4062" t="n">
        <v>0.7018890690664035</v>
      </c>
      <c r="G4062" t="n">
        <v>665.8402991133238</v>
      </c>
    </row>
    <row r="4063">
      <c r="A4063" s="5" t="n"/>
      <c r="B4063" s="1" t="inlineStr">
        <is>
          <t>d_169_h_05</t>
        </is>
      </c>
      <c r="C4063" t="n">
        <v>0.2272653954794103</v>
      </c>
      <c r="D4063" t="n">
        <v>0.9539015902492179</v>
      </c>
      <c r="E4063" t="n">
        <v>1.11602264425495</v>
      </c>
      <c r="F4063" t="n">
        <v>1.192992346671769</v>
      </c>
      <c r="G4063" t="n">
        <v>1131.909739734569</v>
      </c>
    </row>
    <row r="4064">
      <c r="A4064" s="5" t="n"/>
      <c r="B4064" s="1" t="inlineStr">
        <is>
          <t>d_169_h_06</t>
        </is>
      </c>
      <c r="C4064" t="n">
        <v>0.6638639213848077</v>
      </c>
      <c r="D4064" t="n">
        <v>2.787536569180095</v>
      </c>
      <c r="E4064" t="n">
        <v>3.26026788941703</v>
      </c>
      <c r="F4064" t="n">
        <v>3.476882162887635</v>
      </c>
      <c r="G4064" t="n">
        <v>3299.705374483107</v>
      </c>
    </row>
    <row r="4065">
      <c r="A4065" s="5" t="n"/>
      <c r="B4065" s="1" t="inlineStr">
        <is>
          <t>d_169_h_07</t>
        </is>
      </c>
      <c r="C4065" t="n">
        <v>1.03462973215531</v>
      </c>
      <c r="D4065" t="n">
        <v>4.343571380509244</v>
      </c>
      <c r="E4065" t="n">
        <v>5.088455009925173</v>
      </c>
      <c r="F4065" t="n">
        <v>5.409000632380484</v>
      </c>
      <c r="G4065" t="n">
        <v>5149.051325796964</v>
      </c>
    </row>
    <row r="4066">
      <c r="A4066" s="5" t="n"/>
      <c r="B4066" s="1" t="inlineStr">
        <is>
          <t>d_169_h_08</t>
        </is>
      </c>
      <c r="C4066" t="n">
        <v>1.238088267287721</v>
      </c>
      <c r="D4066" t="n">
        <v>5.198866155823858</v>
      </c>
      <c r="E4066" t="n">
        <v>6.086238800756425</v>
      </c>
      <c r="F4066" t="n">
        <v>6.484776336528769</v>
      </c>
      <c r="G4066" t="n">
        <v>6162.409186913423</v>
      </c>
    </row>
    <row r="4067">
      <c r="A4067" s="5" t="n"/>
      <c r="B4067" s="1" t="inlineStr">
        <is>
          <t>d_169_h_09</t>
        </is>
      </c>
      <c r="C4067" t="n">
        <v>1.225336550240189</v>
      </c>
      <c r="D4067" t="n">
        <v>5.146824485193509</v>
      </c>
      <c r="E4067" t="n">
        <v>6.018056733376229</v>
      </c>
      <c r="F4067" t="n">
        <v>6.402438954274974</v>
      </c>
      <c r="G4067" t="n">
        <v>6084.695476427739</v>
      </c>
    </row>
    <row r="4068">
      <c r="A4068" s="5" t="n"/>
      <c r="B4068" s="1" t="inlineStr">
        <is>
          <t>d_169_h_10</t>
        </is>
      </c>
      <c r="C4068" t="n">
        <v>1.168974803510785</v>
      </c>
      <c r="D4068" t="n">
        <v>4.907789584282336</v>
      </c>
      <c r="E4068" t="n">
        <v>5.737047721743949</v>
      </c>
      <c r="F4068" t="n">
        <v>6.118575934818399</v>
      </c>
      <c r="G4068" t="n">
        <v>5813.890502905966</v>
      </c>
    </row>
    <row r="4069">
      <c r="A4069" s="5" t="n"/>
      <c r="B4069" s="1" t="inlineStr">
        <is>
          <t>d_169_h_11</t>
        </is>
      </c>
      <c r="C4069" t="n">
        <v>1.242512214827361</v>
      </c>
      <c r="D4069" t="n">
        <v>5.224046934599018</v>
      </c>
      <c r="E4069" t="n">
        <v>6.123000215313166</v>
      </c>
      <c r="F4069" t="n">
        <v>6.525879246383611</v>
      </c>
      <c r="G4069" t="n">
        <v>6216.987344950124</v>
      </c>
    </row>
    <row r="4070">
      <c r="A4070" s="5" t="n"/>
      <c r="B4070" s="1" t="inlineStr">
        <is>
          <t>d_169_h_12</t>
        </is>
      </c>
      <c r="C4070" t="n">
        <v>1.379118943953029</v>
      </c>
      <c r="D4070" t="n">
        <v>5.791819189299847</v>
      </c>
      <c r="E4070" t="n">
        <v>6.770909794305709</v>
      </c>
      <c r="F4070" t="n">
        <v>7.233470881014209</v>
      </c>
      <c r="G4070" t="n">
        <v>6872.336767802525</v>
      </c>
    </row>
    <row r="4071">
      <c r="A4071" s="5" t="n"/>
      <c r="B4071" s="1" t="inlineStr">
        <is>
          <t>d_169_h_13</t>
        </is>
      </c>
      <c r="C4071" t="n">
        <v>1.576217874899245</v>
      </c>
      <c r="D4071" t="n">
        <v>6.616586924635952</v>
      </c>
      <c r="E4071" t="n">
        <v>7.742515330523114</v>
      </c>
      <c r="F4071" t="n">
        <v>8.234179937843392</v>
      </c>
      <c r="G4071" t="n">
        <v>7841.91193222091</v>
      </c>
    </row>
    <row r="4072">
      <c r="A4072" s="5" t="n"/>
      <c r="B4072" s="1" t="inlineStr">
        <is>
          <t>d_169_h_14</t>
        </is>
      </c>
      <c r="C4072" t="n">
        <v>1.879878548601589</v>
      </c>
      <c r="D4072" t="n">
        <v>7.889667136255449</v>
      </c>
      <c r="E4072" t="n">
        <v>9.23865852200969</v>
      </c>
      <c r="F4072" t="n">
        <v>9.832026640103926</v>
      </c>
      <c r="G4072" t="n">
        <v>9340.273392664849</v>
      </c>
    </row>
    <row r="4073">
      <c r="A4073" s="5" t="n"/>
      <c r="B4073" s="1" t="inlineStr">
        <is>
          <t>d_169_h_15</t>
        </is>
      </c>
      <c r="C4073" t="n">
        <v>2.416092913941487</v>
      </c>
      <c r="D4073" t="n">
        <v>10.14536263232931</v>
      </c>
      <c r="E4073" t="n">
        <v>11.87214651275085</v>
      </c>
      <c r="F4073" t="n">
        <v>12.65107151865286</v>
      </c>
      <c r="G4073" t="n">
        <v>12039.45550247246</v>
      </c>
    </row>
    <row r="4074">
      <c r="A4074" s="5" t="n"/>
      <c r="B4074" s="1" t="inlineStr">
        <is>
          <t>d_169_h_16</t>
        </is>
      </c>
      <c r="C4074" t="n">
        <v>2.959610110161231</v>
      </c>
      <c r="D4074" t="n">
        <v>12.42683526048592</v>
      </c>
      <c r="E4074" t="n">
        <v>14.51586205091735</v>
      </c>
      <c r="F4074" t="n">
        <v>15.48531708605453</v>
      </c>
      <c r="G4074" t="n">
        <v>14715.36206976142</v>
      </c>
    </row>
    <row r="4075">
      <c r="A4075" s="5" t="n"/>
      <c r="B4075" s="1" t="inlineStr">
        <is>
          <t>d_169_h_17</t>
        </is>
      </c>
      <c r="C4075" t="n">
        <v>3.58711114304796</v>
      </c>
      <c r="D4075" t="n">
        <v>15.05501413050991</v>
      </c>
      <c r="E4075" t="n">
        <v>17.61627259113129</v>
      </c>
      <c r="F4075" t="n">
        <v>18.82140883971411</v>
      </c>
      <c r="G4075" t="n">
        <v>17886.25983071444</v>
      </c>
    </row>
    <row r="4076">
      <c r="A4076" s="5" t="n"/>
      <c r="B4076" s="1" t="inlineStr">
        <is>
          <t>d_169_h_18</t>
        </is>
      </c>
      <c r="C4076" t="n">
        <v>3.982656209077249</v>
      </c>
      <c r="D4076" t="n">
        <v>16.72293719906851</v>
      </c>
      <c r="E4076" t="n">
        <v>19.5695760873081</v>
      </c>
      <c r="F4076" t="n">
        <v>20.89546899778126</v>
      </c>
      <c r="G4076" t="n">
        <v>19836.94661188025</v>
      </c>
    </row>
    <row r="4077">
      <c r="A4077" s="5" t="n"/>
      <c r="B4077" s="1" t="inlineStr">
        <is>
          <t>d_169_h_19</t>
        </is>
      </c>
      <c r="C4077" t="n">
        <v>4.506186252321774</v>
      </c>
      <c r="D4077" t="n">
        <v>18.92499230735578</v>
      </c>
      <c r="E4077" t="n">
        <v>22.10953926168364</v>
      </c>
      <c r="F4077" t="n">
        <v>23.57871395872637</v>
      </c>
      <c r="G4077" t="n">
        <v>22415.19211032521</v>
      </c>
    </row>
    <row r="4078">
      <c r="A4078" s="5" t="n"/>
      <c r="B4078" s="1" t="inlineStr">
        <is>
          <t>d_169_h_20</t>
        </is>
      </c>
      <c r="C4078" t="n">
        <v>4.454581443486244</v>
      </c>
      <c r="D4078" t="n">
        <v>18.70242281611629</v>
      </c>
      <c r="E4078" t="n">
        <v>21.90626273992246</v>
      </c>
      <c r="F4078" t="n">
        <v>23.3339801846358</v>
      </c>
      <c r="G4078" t="n">
        <v>22181.4090206182</v>
      </c>
    </row>
    <row r="4079">
      <c r="A4079" s="5" t="n"/>
      <c r="B4079" s="1" t="inlineStr">
        <is>
          <t>d_169_h_21</t>
        </is>
      </c>
      <c r="C4079" t="n">
        <v>4.359978429339512</v>
      </c>
      <c r="D4079" t="n">
        <v>18.30143464411901</v>
      </c>
      <c r="E4079" t="n">
        <v>21.43420040874938</v>
      </c>
      <c r="F4079" t="n">
        <v>22.82231836620571</v>
      </c>
      <c r="G4079" t="n">
        <v>21723.17682908658</v>
      </c>
    </row>
    <row r="4080">
      <c r="A4080" s="5" t="n"/>
      <c r="B4080" s="1" t="inlineStr">
        <is>
          <t>d_169_h_22</t>
        </is>
      </c>
      <c r="C4080" t="n">
        <v>4.375139774131343</v>
      </c>
      <c r="D4080" t="n">
        <v>18.37334752540708</v>
      </c>
      <c r="E4080" t="n">
        <v>21.45516858016138</v>
      </c>
      <c r="F4080" t="n">
        <v>22.91708387231749</v>
      </c>
      <c r="G4080" t="n">
        <v>21777.17523735005</v>
      </c>
    </row>
    <row r="4081">
      <c r="A4081" s="5" t="n"/>
      <c r="B4081" s="1" t="inlineStr">
        <is>
          <t>d_169_h_23</t>
        </is>
      </c>
      <c r="C4081" t="n">
        <v>3.489618516199198</v>
      </c>
      <c r="D4081" t="n">
        <v>14.63557237408195</v>
      </c>
      <c r="E4081" t="n">
        <v>17.13451791220928</v>
      </c>
      <c r="F4081" t="n">
        <v>18.29397356652214</v>
      </c>
      <c r="G4081" t="n">
        <v>17378.99553765339</v>
      </c>
    </row>
    <row r="4082">
      <c r="A4082" s="5" t="n"/>
      <c r="B4082" s="1" t="inlineStr">
        <is>
          <t>d_170_h_00</t>
        </is>
      </c>
      <c r="C4082" t="n">
        <v>1.58732261220662</v>
      </c>
      <c r="D4082" t="n">
        <v>6.662154323213912</v>
      </c>
      <c r="E4082" t="n">
        <v>7.791723773333345</v>
      </c>
      <c r="F4082" t="n">
        <v>8.313540745934086</v>
      </c>
      <c r="G4082" t="n">
        <v>7886.104388453448</v>
      </c>
    </row>
    <row r="4083">
      <c r="A4083" s="5" t="n"/>
      <c r="B4083" s="1" t="inlineStr">
        <is>
          <t>d_170_h_01</t>
        </is>
      </c>
      <c r="C4083" t="n">
        <v>0.839558298551932</v>
      </c>
      <c r="D4083" t="n">
        <v>3.525195472292153</v>
      </c>
      <c r="E4083" t="n">
        <v>4.128500127381894</v>
      </c>
      <c r="F4083" t="n">
        <v>4.398868311988647</v>
      </c>
      <c r="G4083" t="n">
        <v>4181.261457572646</v>
      </c>
    </row>
    <row r="4084">
      <c r="A4084" s="5" t="n"/>
      <c r="B4084" s="1" t="inlineStr">
        <is>
          <t>d_170_h_02</t>
        </is>
      </c>
      <c r="C4084" t="n">
        <v>0.5378359359466321</v>
      </c>
      <c r="D4084" t="n">
        <v>2.256142902160032</v>
      </c>
      <c r="E4084" t="n">
        <v>2.642562630642737</v>
      </c>
      <c r="F4084" t="n">
        <v>2.816319149319159</v>
      </c>
      <c r="G4084" t="n">
        <v>2674.260373358352</v>
      </c>
    </row>
    <row r="4085">
      <c r="A4085" s="5" t="n"/>
      <c r="B4085" s="1" t="inlineStr">
        <is>
          <t>d_170_h_03</t>
        </is>
      </c>
      <c r="C4085" t="n">
        <v>0.3769987851386336</v>
      </c>
      <c r="D4085" t="n">
        <v>1.583235383946113</v>
      </c>
      <c r="E4085" t="n">
        <v>1.852428038054762</v>
      </c>
      <c r="F4085" t="n">
        <v>1.977265625875786</v>
      </c>
      <c r="G4085" t="n">
        <v>1880.168017823983</v>
      </c>
    </row>
    <row r="4086">
      <c r="A4086" s="5" t="n"/>
      <c r="B4086" s="1" t="inlineStr">
        <is>
          <t>d_170_h_04</t>
        </is>
      </c>
      <c r="C4086" t="n">
        <v>0.3268489759932452</v>
      </c>
      <c r="D4086" t="n">
        <v>1.371358805950068</v>
      </c>
      <c r="E4086" t="n">
        <v>1.604887614096409</v>
      </c>
      <c r="F4086" t="n">
        <v>1.716273477271619</v>
      </c>
      <c r="G4086" t="n">
        <v>1628.413995118949</v>
      </c>
    </row>
    <row r="4087">
      <c r="A4087" s="5" t="n"/>
      <c r="B4087" s="1" t="inlineStr">
        <is>
          <t>d_170_h_05</t>
        </is>
      </c>
      <c r="C4087" t="n">
        <v>0.4959549841395402</v>
      </c>
      <c r="D4087" t="n">
        <v>2.081659442869072</v>
      </c>
      <c r="E4087" t="n">
        <v>2.434810959313161</v>
      </c>
      <c r="F4087" t="n">
        <v>2.601771586770146</v>
      </c>
      <c r="G4087" t="n">
        <v>2471.282008398744</v>
      </c>
    </row>
    <row r="4088">
      <c r="A4088" s="5" t="n"/>
      <c r="B4088" s="1" t="inlineStr">
        <is>
          <t>d_170_h_06</t>
        </is>
      </c>
      <c r="C4088" t="n">
        <v>1.569643136056546</v>
      </c>
      <c r="D4088" t="n">
        <v>6.587111515377938</v>
      </c>
      <c r="E4088" t="n">
        <v>7.702779373358804</v>
      </c>
      <c r="F4088" t="n">
        <v>8.21136556839841</v>
      </c>
      <c r="G4088" t="n">
        <v>7799.691188389751</v>
      </c>
    </row>
    <row r="4089">
      <c r="A4089" s="5" t="n"/>
      <c r="B4089" s="1" t="inlineStr">
        <is>
          <t>d_170_h_07</t>
        </is>
      </c>
      <c r="C4089" t="n">
        <v>2.304313156132823</v>
      </c>
      <c r="D4089" t="n">
        <v>9.679368177444619</v>
      </c>
      <c r="E4089" t="n">
        <v>11.33342746020799</v>
      </c>
      <c r="F4089" t="n">
        <v>12.06445113001957</v>
      </c>
      <c r="G4089" t="n">
        <v>11452.26133777022</v>
      </c>
    </row>
    <row r="4090">
      <c r="A4090" s="5" t="n"/>
      <c r="B4090" s="1" t="inlineStr">
        <is>
          <t>d_170_h_08</t>
        </is>
      </c>
      <c r="C4090" t="n">
        <v>2.64653357079727</v>
      </c>
      <c r="D4090" t="n">
        <v>11.11902649633004</v>
      </c>
      <c r="E4090" t="n">
        <v>13.00068797218402</v>
      </c>
      <c r="F4090" t="n">
        <v>13.86034301591625</v>
      </c>
      <c r="G4090" t="n">
        <v>13199.07696798491</v>
      </c>
    </row>
    <row r="4091">
      <c r="A4091" s="5" t="n"/>
      <c r="B4091" s="1" t="inlineStr">
        <is>
          <t>d_170_h_09</t>
        </is>
      </c>
      <c r="C4091" t="n">
        <v>2.499635582721936</v>
      </c>
      <c r="D4091" t="n">
        <v>10.49501076876186</v>
      </c>
      <c r="E4091" t="n">
        <v>12.26661035329963</v>
      </c>
      <c r="F4091" t="n">
        <v>13.11025610053279</v>
      </c>
      <c r="G4091" t="n">
        <v>12475.18399473109</v>
      </c>
    </row>
    <row r="4092">
      <c r="A4092" s="5" t="n"/>
      <c r="B4092" s="1" t="inlineStr">
        <is>
          <t>d_170_h_10</t>
        </is>
      </c>
      <c r="C4092" t="n">
        <v>1.933310729334655</v>
      </c>
      <c r="D4092" t="n">
        <v>8.119950025388031</v>
      </c>
      <c r="E4092" t="n">
        <v>9.502851166806661</v>
      </c>
      <c r="F4092" t="n">
        <v>10.15259697474545</v>
      </c>
      <c r="G4092" t="n">
        <v>9648.750961646931</v>
      </c>
    </row>
    <row r="4093">
      <c r="A4093" s="5" t="n"/>
      <c r="B4093" s="1" t="inlineStr">
        <is>
          <t>d_170_h_11</t>
        </is>
      </c>
      <c r="C4093" t="n">
        <v>1.989566420617705</v>
      </c>
      <c r="D4093" t="n">
        <v>8.35561790390339</v>
      </c>
      <c r="E4093" t="n">
        <v>9.771753251111976</v>
      </c>
      <c r="F4093" t="n">
        <v>10.44439537352213</v>
      </c>
      <c r="G4093" t="n">
        <v>9912.746395779643</v>
      </c>
    </row>
    <row r="4094">
      <c r="A4094" s="5" t="n"/>
      <c r="B4094" s="1" t="inlineStr">
        <is>
          <t>d_170_h_12</t>
        </is>
      </c>
      <c r="C4094" t="n">
        <v>1.955079597704541</v>
      </c>
      <c r="D4094" t="n">
        <v>8.213188046051716</v>
      </c>
      <c r="E4094" t="n">
        <v>9.616221006461968</v>
      </c>
      <c r="F4094" t="n">
        <v>10.24795488509912</v>
      </c>
      <c r="G4094" t="n">
        <v>9754.005941462139</v>
      </c>
    </row>
    <row r="4095">
      <c r="A4095" s="5" t="n"/>
      <c r="B4095" s="1" t="inlineStr">
        <is>
          <t>d_170_h_13</t>
        </is>
      </c>
      <c r="C4095" t="n">
        <v>2.327101891285488</v>
      </c>
      <c r="D4095" t="n">
        <v>9.772458848702776</v>
      </c>
      <c r="E4095" t="n">
        <v>11.42362265927208</v>
      </c>
      <c r="F4095" t="n">
        <v>12.17386898686154</v>
      </c>
      <c r="G4095" t="n">
        <v>11586.36532469115</v>
      </c>
    </row>
    <row r="4096">
      <c r="A4096" s="5" t="n"/>
      <c r="B4096" s="1" t="inlineStr">
        <is>
          <t>d_170_h_14</t>
        </is>
      </c>
      <c r="C4096" t="n">
        <v>2.429763185882634</v>
      </c>
      <c r="D4096" t="n">
        <v>10.20361149391822</v>
      </c>
      <c r="E4096" t="n">
        <v>11.94109486342445</v>
      </c>
      <c r="F4096" t="n">
        <v>12.77920069957765</v>
      </c>
      <c r="G4096" t="n">
        <v>12148.61773837133</v>
      </c>
    </row>
    <row r="4097">
      <c r="A4097" s="5" t="n"/>
      <c r="B4097" s="1" t="inlineStr">
        <is>
          <t>d_170_h_15</t>
        </is>
      </c>
      <c r="C4097" t="n">
        <v>2.939774947646443</v>
      </c>
      <c r="D4097" t="n">
        <v>12.33978041980354</v>
      </c>
      <c r="E4097" t="n">
        <v>14.44886168659349</v>
      </c>
      <c r="F4097" t="n">
        <v>15.4046032392745</v>
      </c>
      <c r="G4097" t="n">
        <v>14653.35224516775</v>
      </c>
    </row>
    <row r="4098">
      <c r="A4098" s="5" t="n"/>
      <c r="B4098" s="1" t="inlineStr">
        <is>
          <t>d_170_h_16</t>
        </is>
      </c>
      <c r="C4098" t="n">
        <v>3.502200219420193</v>
      </c>
      <c r="D4098" t="n">
        <v>14.70826020369581</v>
      </c>
      <c r="E4098" t="n">
        <v>17.23595087787711</v>
      </c>
      <c r="F4098" t="n">
        <v>18.29129321177827</v>
      </c>
      <c r="G4098" t="n">
        <v>17409.52898814679</v>
      </c>
    </row>
    <row r="4099">
      <c r="A4099" s="5" t="n"/>
      <c r="B4099" s="1" t="inlineStr">
        <is>
          <t>d_170_h_17</t>
        </is>
      </c>
      <c r="C4099" t="n">
        <v>4.175844633013212</v>
      </c>
      <c r="D4099" t="n">
        <v>17.53988603508102</v>
      </c>
      <c r="E4099" t="n">
        <v>20.50668902956206</v>
      </c>
      <c r="F4099" t="n">
        <v>21.82267717680829</v>
      </c>
      <c r="G4099" t="n">
        <v>20731.50633971217</v>
      </c>
    </row>
    <row r="4100">
      <c r="A4100" s="5" t="n"/>
      <c r="B4100" s="1" t="inlineStr">
        <is>
          <t>d_170_h_18</t>
        </is>
      </c>
      <c r="C4100" t="n">
        <v>4.956750627059</v>
      </c>
      <c r="D4100" t="n">
        <v>20.80088384077618</v>
      </c>
      <c r="E4100" t="n">
        <v>24.32276698698733</v>
      </c>
      <c r="F4100" t="n">
        <v>25.95160288449541</v>
      </c>
      <c r="G4100" t="n">
        <v>24666.43145162714</v>
      </c>
    </row>
    <row r="4101">
      <c r="A4101" s="5" t="n"/>
      <c r="B4101" s="1" t="inlineStr">
        <is>
          <t>d_170_h_19</t>
        </is>
      </c>
      <c r="C4101" t="n">
        <v>5.60884278690397</v>
      </c>
      <c r="D4101" t="n">
        <v>23.55066382532344</v>
      </c>
      <c r="E4101" t="n">
        <v>27.55641671099983</v>
      </c>
      <c r="F4101" t="n">
        <v>29.31861661571184</v>
      </c>
      <c r="G4101" t="n">
        <v>27919.8344097326</v>
      </c>
    </row>
    <row r="4102">
      <c r="A4102" s="5" t="n"/>
      <c r="B4102" s="1" t="inlineStr">
        <is>
          <t>d_170_h_20</t>
        </is>
      </c>
      <c r="C4102" t="n">
        <v>5.922729597634931</v>
      </c>
      <c r="D4102" t="n">
        <v>24.88263637578757</v>
      </c>
      <c r="E4102" t="n">
        <v>29.14883152671327</v>
      </c>
      <c r="F4102" t="n">
        <v>31.10957243061097</v>
      </c>
      <c r="G4102" t="n">
        <v>29553.58854636617</v>
      </c>
    </row>
    <row r="4103">
      <c r="A4103" s="5" t="n"/>
      <c r="B4103" s="1" t="inlineStr">
        <is>
          <t>d_170_h_21</t>
        </is>
      </c>
      <c r="C4103" t="n">
        <v>5.746152804734374</v>
      </c>
      <c r="D4103" t="n">
        <v>24.13403257438529</v>
      </c>
      <c r="E4103" t="n">
        <v>28.26434633204158</v>
      </c>
      <c r="F4103" t="n">
        <v>30.19412900912931</v>
      </c>
      <c r="G4103" t="n">
        <v>28729.68279638165</v>
      </c>
    </row>
    <row r="4104">
      <c r="A4104" s="5" t="n"/>
      <c r="B4104" s="1" t="inlineStr">
        <is>
          <t>d_170_h_22</t>
        </is>
      </c>
      <c r="C4104" t="n">
        <v>5.87889060414253</v>
      </c>
      <c r="D4104" t="n">
        <v>24.68500680355541</v>
      </c>
      <c r="E4104" t="n">
        <v>28.82765327762339</v>
      </c>
      <c r="F4104" t="n">
        <v>30.82660905038057</v>
      </c>
      <c r="G4104" t="n">
        <v>29242.78354078104</v>
      </c>
    </row>
    <row r="4105">
      <c r="A4105" s="5" t="n"/>
      <c r="B4105" s="1" t="inlineStr">
        <is>
          <t>d_170_h_23</t>
        </is>
      </c>
      <c r="C4105" t="n">
        <v>4.709845123632205</v>
      </c>
      <c r="D4105" t="n">
        <v>19.7703333564289</v>
      </c>
      <c r="E4105" t="n">
        <v>23.14524060152202</v>
      </c>
      <c r="F4105" t="n">
        <v>24.69272069448569</v>
      </c>
      <c r="G4105" t="n">
        <v>23463.65234547044</v>
      </c>
    </row>
    <row r="4106">
      <c r="A4106" s="5" t="n"/>
      <c r="B4106" s="1" t="inlineStr">
        <is>
          <t>d_171_h_00</t>
        </is>
      </c>
      <c r="C4106" t="n">
        <v>2.101410898623535</v>
      </c>
      <c r="D4106" t="n">
        <v>8.828845285457366</v>
      </c>
      <c r="E4106" t="n">
        <v>10.33133973322573</v>
      </c>
      <c r="F4106" t="n">
        <v>10.99981363468326</v>
      </c>
      <c r="G4106" t="n">
        <v>10471.17846984145</v>
      </c>
    </row>
    <row r="4107">
      <c r="A4107" s="5" t="n"/>
      <c r="B4107" s="1" t="inlineStr">
        <is>
          <t>d_171_h_01</t>
        </is>
      </c>
      <c r="C4107" t="n">
        <v>1.111314848024536</v>
      </c>
      <c r="D4107" t="n">
        <v>4.666495400155833</v>
      </c>
      <c r="E4107" t="n">
        <v>5.470219670585797</v>
      </c>
      <c r="F4107" t="n">
        <v>5.826974205677045</v>
      </c>
      <c r="G4107" t="n">
        <v>5536.44915193962</v>
      </c>
    </row>
    <row r="4108">
      <c r="A4108" s="5" t="n"/>
      <c r="B4108" s="1" t="inlineStr">
        <is>
          <t>d_171_h_02</t>
        </is>
      </c>
      <c r="C4108" t="n">
        <v>0.7131699191622124</v>
      </c>
      <c r="D4108" t="n">
        <v>2.992841315732966</v>
      </c>
      <c r="E4108" t="n">
        <v>3.501280798488659</v>
      </c>
      <c r="F4108" t="n">
        <v>3.747108461369085</v>
      </c>
      <c r="G4108" t="n">
        <v>3557.741743568607</v>
      </c>
    </row>
    <row r="4109">
      <c r="A4109" s="5" t="n"/>
      <c r="B4109" s="1" t="inlineStr">
        <is>
          <t>d_171_h_03</t>
        </is>
      </c>
      <c r="C4109" t="n">
        <v>0.4752995328727207</v>
      </c>
      <c r="D4109" t="n">
        <v>1.996905851259406</v>
      </c>
      <c r="E4109" t="n">
        <v>2.336370089590172</v>
      </c>
      <c r="F4109" t="n">
        <v>2.490117650831128</v>
      </c>
      <c r="G4109" t="n">
        <v>2365.025714246927</v>
      </c>
    </row>
    <row r="4110">
      <c r="A4110" s="5" t="n"/>
      <c r="B4110" s="1" t="inlineStr">
        <is>
          <t>d_171_h_04</t>
        </is>
      </c>
      <c r="C4110" t="n">
        <v>0.3922033243598344</v>
      </c>
      <c r="D4110" t="n">
        <v>1.646958366852281</v>
      </c>
      <c r="E4110" t="n">
        <v>1.927634496711843</v>
      </c>
      <c r="F4110" t="n">
        <v>2.049060756697299</v>
      </c>
      <c r="G4110" t="n">
        <v>1950.560513988644</v>
      </c>
    </row>
    <row r="4111">
      <c r="A4111" s="5" t="n"/>
      <c r="B4111" s="1" t="inlineStr">
        <is>
          <t>d_171_h_05</t>
        </is>
      </c>
      <c r="C4111" t="n">
        <v>0.58134715495749</v>
      </c>
      <c r="D4111" t="n">
        <v>2.440801799300542</v>
      </c>
      <c r="E4111" t="n">
        <v>2.857221775505736</v>
      </c>
      <c r="F4111" t="n">
        <v>3.037753875591768</v>
      </c>
      <c r="G4111" t="n">
        <v>2884.656402982119</v>
      </c>
    </row>
    <row r="4112">
      <c r="A4112" s="5" t="n"/>
      <c r="B4112" s="1" t="inlineStr">
        <is>
          <t>d_171_h_06</t>
        </is>
      </c>
      <c r="C4112" t="n">
        <v>1.773934781226485</v>
      </c>
      <c r="D4112" t="n">
        <v>7.448188700117554</v>
      </c>
      <c r="E4112" t="n">
        <v>8.712675166743471</v>
      </c>
      <c r="F4112" t="n">
        <v>9.287428752307509</v>
      </c>
      <c r="G4112" t="n">
        <v>8831.452949286528</v>
      </c>
    </row>
    <row r="4113">
      <c r="A4113" s="5" t="n"/>
      <c r="B4113" s="1" t="inlineStr">
        <is>
          <t>d_171_h_07</t>
        </is>
      </c>
      <c r="C4113" t="n">
        <v>2.782702243167817</v>
      </c>
      <c r="D4113" t="n">
        <v>11.68321272446576</v>
      </c>
      <c r="E4113" t="n">
        <v>13.67038680252787</v>
      </c>
      <c r="F4113" t="n">
        <v>14.60834672592119</v>
      </c>
      <c r="G4113" t="n">
        <v>13863.56300179338</v>
      </c>
    </row>
    <row r="4114">
      <c r="A4114" s="5" t="n"/>
      <c r="B4114" s="1" t="inlineStr">
        <is>
          <t>d_171_h_08</t>
        </is>
      </c>
      <c r="C4114" t="n">
        <v>3.290342636251186</v>
      </c>
      <c r="D4114" t="n">
        <v>13.81291455231576</v>
      </c>
      <c r="E4114" t="n">
        <v>16.1811748197146</v>
      </c>
      <c r="F4114" t="n">
        <v>17.2248818755788</v>
      </c>
      <c r="G4114" t="n">
        <v>16393.64842748036</v>
      </c>
    </row>
    <row r="4115">
      <c r="A4115" s="5" t="n"/>
      <c r="B4115" s="1" t="inlineStr">
        <is>
          <t>d_171_h_09</t>
        </is>
      </c>
      <c r="C4115" t="n">
        <v>3.070863838871635</v>
      </c>
      <c r="D4115" t="n">
        <v>12.90062084985512</v>
      </c>
      <c r="E4115" t="n">
        <v>15.11180895558483</v>
      </c>
      <c r="F4115" t="n">
        <v>16.11157562021527</v>
      </c>
      <c r="G4115" t="n">
        <v>15302.89327025105</v>
      </c>
    </row>
    <row r="4116">
      <c r="A4116" s="5" t="n"/>
      <c r="B4116" s="1" t="inlineStr">
        <is>
          <t>d_171_h_10</t>
        </is>
      </c>
      <c r="C4116" t="n">
        <v>2.42708079814666</v>
      </c>
      <c r="D4116" t="n">
        <v>10.19532852922135</v>
      </c>
      <c r="E4116" t="n">
        <v>11.92234319900656</v>
      </c>
      <c r="F4116" t="n">
        <v>12.69631407478717</v>
      </c>
      <c r="G4116" t="n">
        <v>12079.88033107793</v>
      </c>
    </row>
    <row r="4117">
      <c r="A4117" s="5" t="n"/>
      <c r="B4117" s="1" t="inlineStr">
        <is>
          <t>d_171_h_11</t>
        </is>
      </c>
      <c r="C4117" t="n">
        <v>2.176651942334336</v>
      </c>
      <c r="D4117" t="n">
        <v>9.134603722743224</v>
      </c>
      <c r="E4117" t="n">
        <v>10.67145317792561</v>
      </c>
      <c r="F4117" t="n">
        <v>11.41848030790926</v>
      </c>
      <c r="G4117" t="n">
        <v>10838.30043399805</v>
      </c>
    </row>
    <row r="4118">
      <c r="A4118" s="5" t="n"/>
      <c r="B4118" s="1" t="inlineStr">
        <is>
          <t>d_171_h_12</t>
        </is>
      </c>
      <c r="C4118" t="n">
        <v>2.313717498205178</v>
      </c>
      <c r="D4118" t="n">
        <v>9.724553336103371</v>
      </c>
      <c r="E4118" t="n">
        <v>11.39070257548175</v>
      </c>
      <c r="F4118" t="n">
        <v>12.12070937532189</v>
      </c>
      <c r="G4118" t="n">
        <v>11522.95772758286</v>
      </c>
    </row>
    <row r="4119">
      <c r="A4119" s="5" t="n"/>
      <c r="B4119" s="1" t="inlineStr">
        <is>
          <t>d_171_h_13</t>
        </is>
      </c>
      <c r="C4119" t="n">
        <v>2.813412391390078</v>
      </c>
      <c r="D4119" t="n">
        <v>11.81220803238955</v>
      </c>
      <c r="E4119" t="n">
        <v>13.82023927188248</v>
      </c>
      <c r="F4119" t="n">
        <v>14.71730955262117</v>
      </c>
      <c r="G4119" t="n">
        <v>13976.00874223556</v>
      </c>
    </row>
    <row r="4120">
      <c r="A4120" s="5" t="n"/>
      <c r="B4120" s="1" t="inlineStr">
        <is>
          <t>d_171_h_14</t>
        </is>
      </c>
      <c r="C4120" t="n">
        <v>2.969188319709114</v>
      </c>
      <c r="D4120" t="n">
        <v>12.46531056047883</v>
      </c>
      <c r="E4120" t="n">
        <v>14.56763476650564</v>
      </c>
      <c r="F4120" t="n">
        <v>15.53795321794049</v>
      </c>
      <c r="G4120" t="n">
        <v>14748.59612326329</v>
      </c>
    </row>
    <row r="4121">
      <c r="A4121" s="5" t="n"/>
      <c r="B4121" s="1" t="inlineStr">
        <is>
          <t>d_171_h_15</t>
        </is>
      </c>
      <c r="C4121" t="n">
        <v>3.142861763504591</v>
      </c>
      <c r="D4121" t="n">
        <v>13.1881332195515</v>
      </c>
      <c r="E4121" t="n">
        <v>15.41591166913181</v>
      </c>
      <c r="F4121" t="n">
        <v>16.48469528013681</v>
      </c>
      <c r="G4121" t="n">
        <v>15657.27688832787</v>
      </c>
    </row>
    <row r="4122">
      <c r="A4122" s="5" t="n"/>
      <c r="B4122" s="1" t="inlineStr">
        <is>
          <t>d_171_h_16</t>
        </is>
      </c>
      <c r="C4122" t="n">
        <v>3.987691181325284</v>
      </c>
      <c r="D4122" t="n">
        <v>16.74873302252998</v>
      </c>
      <c r="E4122" t="n">
        <v>19.62735124492435</v>
      </c>
      <c r="F4122" t="n">
        <v>20.95080167307947</v>
      </c>
      <c r="G4122" t="n">
        <v>19932.71527853393</v>
      </c>
    </row>
    <row r="4123">
      <c r="A4123" s="5" t="n"/>
      <c r="B4123" s="1" t="inlineStr">
        <is>
          <t>d_171_h_17</t>
        </is>
      </c>
      <c r="C4123" t="n">
        <v>4.627472498921737</v>
      </c>
      <c r="D4123" t="n">
        <v>19.42588587931733</v>
      </c>
      <c r="E4123" t="n">
        <v>22.69828004898786</v>
      </c>
      <c r="F4123" t="n">
        <v>24.17383400757993</v>
      </c>
      <c r="G4123" t="n">
        <v>23001.17984722283</v>
      </c>
    </row>
    <row r="4124">
      <c r="A4124" s="5" t="n"/>
      <c r="B4124" s="1" t="inlineStr">
        <is>
          <t>d_171_h_18</t>
        </is>
      </c>
      <c r="C4124" t="n">
        <v>5.454179822086971</v>
      </c>
      <c r="D4124" t="n">
        <v>22.91320033561468</v>
      </c>
      <c r="E4124" t="n">
        <v>26.80481533740373</v>
      </c>
      <c r="F4124" t="n">
        <v>28.55515687639208</v>
      </c>
      <c r="G4124" t="n">
        <v>27158.15505851136</v>
      </c>
    </row>
    <row r="4125">
      <c r="A4125" s="5" t="n"/>
      <c r="B4125" s="1" t="inlineStr">
        <is>
          <t>d_171_h_19</t>
        </is>
      </c>
      <c r="C4125" t="n">
        <v>5.89872361039599</v>
      </c>
      <c r="D4125" t="n">
        <v>24.76371648273349</v>
      </c>
      <c r="E4125" t="n">
        <v>28.96763291173016</v>
      </c>
      <c r="F4125" t="n">
        <v>30.90122506032979</v>
      </c>
      <c r="G4125" t="n">
        <v>29315.06565742004</v>
      </c>
    </row>
    <row r="4126">
      <c r="A4126" s="5" t="n"/>
      <c r="B4126" s="1" t="inlineStr">
        <is>
          <t>d_171_h_20</t>
        </is>
      </c>
      <c r="C4126" t="n">
        <v>6.396990214259247</v>
      </c>
      <c r="D4126" t="n">
        <v>26.86828300474532</v>
      </c>
      <c r="E4126" t="n">
        <v>31.44064073896963</v>
      </c>
      <c r="F4126" t="n">
        <v>33.53377786493486</v>
      </c>
      <c r="G4126" t="n">
        <v>31883.8678964542</v>
      </c>
    </row>
    <row r="4127">
      <c r="A4127" s="5" t="n"/>
      <c r="B4127" s="1" t="inlineStr">
        <is>
          <t>d_171_h_21</t>
        </is>
      </c>
      <c r="C4127" t="n">
        <v>6.660922090408103</v>
      </c>
      <c r="D4127" t="n">
        <v>27.97030477604153</v>
      </c>
      <c r="E4127" t="n">
        <v>32.73442689389189</v>
      </c>
      <c r="F4127" t="n">
        <v>34.88195555354689</v>
      </c>
      <c r="G4127" t="n">
        <v>33162.05980434264</v>
      </c>
    </row>
    <row r="4128">
      <c r="A4128" s="5" t="n"/>
      <c r="B4128" s="1" t="inlineStr">
        <is>
          <t>d_171_h_22</t>
        </is>
      </c>
      <c r="C4128" t="n">
        <v>6.565906179948636</v>
      </c>
      <c r="D4128" t="n">
        <v>27.55892044094614</v>
      </c>
      <c r="E4128" t="n">
        <v>32.15995492007991</v>
      </c>
      <c r="F4128" t="n">
        <v>34.35581613961651</v>
      </c>
      <c r="G4128" t="n">
        <v>32626.00245865835</v>
      </c>
    </row>
    <row r="4129">
      <c r="A4129" s="5" t="n"/>
      <c r="B4129" s="1" t="inlineStr">
        <is>
          <t>d_171_h_23</t>
        </is>
      </c>
      <c r="C4129" t="n">
        <v>5.046429349759477</v>
      </c>
      <c r="D4129" t="n">
        <v>21.1824701806061</v>
      </c>
      <c r="E4129" t="n">
        <v>24.77591131761316</v>
      </c>
      <c r="F4129" t="n">
        <v>26.38482354585127</v>
      </c>
      <c r="G4129" t="n">
        <v>25093.72914247972</v>
      </c>
    </row>
    <row r="4130">
      <c r="A4130" s="5" t="n"/>
      <c r="B4130" s="1" t="inlineStr">
        <is>
          <t>d_172_h_00</t>
        </is>
      </c>
      <c r="C4130" t="n">
        <v>2.37516708420294</v>
      </c>
      <c r="D4130" t="n">
        <v>9.9734659551088</v>
      </c>
      <c r="E4130" t="n">
        <v>11.65546632790855</v>
      </c>
      <c r="F4130" t="n">
        <v>12.461347587965</v>
      </c>
      <c r="G4130" t="n">
        <v>11811.95534941933</v>
      </c>
    </row>
    <row r="4131">
      <c r="A4131" s="5" t="n"/>
      <c r="B4131" s="1" t="inlineStr">
        <is>
          <t>d_172_h_01</t>
        </is>
      </c>
      <c r="C4131" t="n">
        <v>1.215384104141655</v>
      </c>
      <c r="D4131" t="n">
        <v>5.102556943767002</v>
      </c>
      <c r="E4131" t="n">
        <v>5.970742509148423</v>
      </c>
      <c r="F4131" t="n">
        <v>6.352753387999267</v>
      </c>
      <c r="G4131" t="n">
        <v>6047.758978350535</v>
      </c>
    </row>
    <row r="4132">
      <c r="A4132" s="5" t="n"/>
      <c r="B4132" s="1" t="inlineStr">
        <is>
          <t>d_172_h_02</t>
        </is>
      </c>
      <c r="C4132" t="n">
        <v>0.7717183529065069</v>
      </c>
      <c r="D4132" t="n">
        <v>3.24013164286918</v>
      </c>
      <c r="E4132" t="n">
        <v>3.793630311361023</v>
      </c>
      <c r="F4132" t="n">
        <v>4.040657292255865</v>
      </c>
      <c r="G4132" t="n">
        <v>3835.996138102158</v>
      </c>
    </row>
    <row r="4133">
      <c r="A4133" s="5" t="n"/>
      <c r="B4133" s="1" t="inlineStr">
        <is>
          <t>d_172_h_03</t>
        </is>
      </c>
      <c r="C4133" t="n">
        <v>0.517338184594605</v>
      </c>
      <c r="D4133" t="n">
        <v>2.172279798976592</v>
      </c>
      <c r="E4133" t="n">
        <v>2.541716709535333</v>
      </c>
      <c r="F4133" t="n">
        <v>2.713320218875926</v>
      </c>
      <c r="G4133" t="n">
        <v>2578.966945105213</v>
      </c>
    </row>
    <row r="4134">
      <c r="A4134" s="5" t="n"/>
      <c r="B4134" s="1" t="inlineStr">
        <is>
          <t>d_172_h_04</t>
        </is>
      </c>
      <c r="C4134" t="n">
        <v>0.4079920388693913</v>
      </c>
      <c r="D4134" t="n">
        <v>1.713012955973315</v>
      </c>
      <c r="E4134" t="n">
        <v>2.003522172543081</v>
      </c>
      <c r="F4134" t="n">
        <v>2.142385384102227</v>
      </c>
      <c r="G4134" t="n">
        <v>2035.416813616176</v>
      </c>
    </row>
    <row r="4135">
      <c r="A4135" s="5" t="n"/>
      <c r="B4135" s="1" t="inlineStr">
        <is>
          <t>d_172_h_05</t>
        </is>
      </c>
      <c r="C4135" t="n">
        <v>0.591107755212514</v>
      </c>
      <c r="D4135" t="n">
        <v>2.4809721788319</v>
      </c>
      <c r="E4135" t="n">
        <v>2.907560185763483</v>
      </c>
      <c r="F4135" t="n">
        <v>3.090950469862512</v>
      </c>
      <c r="G4135" t="n">
        <v>2940.221857164707</v>
      </c>
    </row>
    <row r="4136">
      <c r="A4136" s="5" t="n"/>
      <c r="B4136" s="1" t="inlineStr">
        <is>
          <t>d_172_h_06</t>
        </is>
      </c>
      <c r="C4136" t="n">
        <v>1.740948543040553</v>
      </c>
      <c r="D4136" t="n">
        <v>7.307248599106557</v>
      </c>
      <c r="E4136" t="n">
        <v>8.560167919715642</v>
      </c>
      <c r="F4136" t="n">
        <v>9.113808724707697</v>
      </c>
      <c r="G4136" t="n">
        <v>8645.785061951794</v>
      </c>
    </row>
    <row r="4137">
      <c r="A4137" s="5" t="n"/>
      <c r="B4137" s="1" t="inlineStr">
        <is>
          <t>d_172_h_07</t>
        </is>
      </c>
      <c r="C4137" t="n">
        <v>2.811814741194979</v>
      </c>
      <c r="D4137" t="n">
        <v>11.81046535391109</v>
      </c>
      <c r="E4137" t="n">
        <v>13.81466772242794</v>
      </c>
      <c r="F4137" t="n">
        <v>14.75051644185714</v>
      </c>
      <c r="G4137" t="n">
        <v>14013.8340057162</v>
      </c>
    </row>
    <row r="4138">
      <c r="A4138" s="5" t="n"/>
      <c r="B4138" s="1" t="inlineStr">
        <is>
          <t>d_172_h_08</t>
        </is>
      </c>
      <c r="C4138" t="n">
        <v>3.189427814919606</v>
      </c>
      <c r="D4138" t="n">
        <v>13.39102505574133</v>
      </c>
      <c r="E4138" t="n">
        <v>15.6820613504641</v>
      </c>
      <c r="F4138" t="n">
        <v>16.73987000826385</v>
      </c>
      <c r="G4138" t="n">
        <v>15884.67484070289</v>
      </c>
    </row>
    <row r="4139">
      <c r="A4139" s="5" t="n"/>
      <c r="B4139" s="1" t="inlineStr">
        <is>
          <t>d_172_h_09</t>
        </is>
      </c>
      <c r="C4139" t="n">
        <v>2.832516817010654</v>
      </c>
      <c r="D4139" t="n">
        <v>11.89820546719877</v>
      </c>
      <c r="E4139" t="n">
        <v>13.89437817748416</v>
      </c>
      <c r="F4139" t="n">
        <v>14.80329003290569</v>
      </c>
      <c r="G4139" t="n">
        <v>14088.50989144822</v>
      </c>
    </row>
    <row r="4140">
      <c r="A4140" s="5" t="n"/>
      <c r="B4140" s="1" t="inlineStr">
        <is>
          <t>d_172_h_10</t>
        </is>
      </c>
      <c r="C4140" t="n">
        <v>2.37512467960095</v>
      </c>
      <c r="D4140" t="n">
        <v>9.977143529931201</v>
      </c>
      <c r="E4140" t="n">
        <v>11.70348427955743</v>
      </c>
      <c r="F4140" t="n">
        <v>12.46283654072302</v>
      </c>
      <c r="G4140" t="n">
        <v>11838.17991782517</v>
      </c>
    </row>
    <row r="4141">
      <c r="A4141" s="5" t="n"/>
      <c r="B4141" s="1" t="inlineStr">
        <is>
          <t>d_172_h_11</t>
        </is>
      </c>
      <c r="C4141" t="n">
        <v>2.079296803615251</v>
      </c>
      <c r="D4141" t="n">
        <v>8.732198965403558</v>
      </c>
      <c r="E4141" t="n">
        <v>10.20200372827958</v>
      </c>
      <c r="F4141" t="n">
        <v>10.86833310630722</v>
      </c>
      <c r="G4141" t="n">
        <v>10352.31468175654</v>
      </c>
    </row>
    <row r="4142">
      <c r="A4142" s="5" t="n"/>
      <c r="B4142" s="1" t="inlineStr">
        <is>
          <t>d_172_h_12</t>
        </is>
      </c>
      <c r="C4142" t="n">
        <v>2.129796808394616</v>
      </c>
      <c r="D4142" t="n">
        <v>8.945160345579062</v>
      </c>
      <c r="E4142" t="n">
        <v>10.46958287893951</v>
      </c>
      <c r="F4142" t="n">
        <v>11.16373979746306</v>
      </c>
      <c r="G4142" t="n">
        <v>10617.85476112145</v>
      </c>
    </row>
    <row r="4143">
      <c r="A4143" s="5" t="n"/>
      <c r="B4143" s="1" t="inlineStr">
        <is>
          <t>d_172_h_13</t>
        </is>
      </c>
      <c r="C4143" t="n">
        <v>2.532268569277632</v>
      </c>
      <c r="D4143" t="n">
        <v>10.63048319928527</v>
      </c>
      <c r="E4143" t="n">
        <v>12.44534049798889</v>
      </c>
      <c r="F4143" t="n">
        <v>13.26032624418446</v>
      </c>
      <c r="G4143" t="n">
        <v>12593.54328201191</v>
      </c>
    </row>
    <row r="4144">
      <c r="A4144" s="5" t="n"/>
      <c r="B4144" s="1" t="inlineStr">
        <is>
          <t>d_172_h_14</t>
        </is>
      </c>
      <c r="C4144" t="n">
        <v>2.75965522181191</v>
      </c>
      <c r="D4144" t="n">
        <v>11.58166345468142</v>
      </c>
      <c r="E4144" t="n">
        <v>13.56088393585313</v>
      </c>
      <c r="F4144" t="n">
        <v>14.45919715529035</v>
      </c>
      <c r="G4144" t="n">
        <v>13720.47273994986</v>
      </c>
    </row>
    <row r="4145">
      <c r="A4145" s="5" t="n"/>
      <c r="B4145" s="1" t="inlineStr">
        <is>
          <t>d_172_h_15</t>
        </is>
      </c>
      <c r="C4145" t="n">
        <v>3.053513397148384</v>
      </c>
      <c r="D4145" t="n">
        <v>12.82354257885493</v>
      </c>
      <c r="E4145" t="n">
        <v>15.00581297930452</v>
      </c>
      <c r="F4145" t="n">
        <v>15.98346917399885</v>
      </c>
      <c r="G4145" t="n">
        <v>15185.15012539972</v>
      </c>
    </row>
    <row r="4146">
      <c r="A4146" s="5" t="n"/>
      <c r="B4146" s="1" t="inlineStr">
        <is>
          <t>d_172_h_16</t>
        </is>
      </c>
      <c r="C4146" t="n">
        <v>3.552949373103016</v>
      </c>
      <c r="D4146" t="n">
        <v>14.9185873323876</v>
      </c>
      <c r="E4146" t="n">
        <v>17.47316711964977</v>
      </c>
      <c r="F4146" t="n">
        <v>18.60857087195362</v>
      </c>
      <c r="G4146" t="n">
        <v>17680.63019085995</v>
      </c>
    </row>
    <row r="4147">
      <c r="A4147" s="5" t="n"/>
      <c r="B4147" s="1" t="inlineStr">
        <is>
          <t>d_172_h_17</t>
        </is>
      </c>
      <c r="C4147" t="n">
        <v>4.403941097284133</v>
      </c>
      <c r="D4147" t="n">
        <v>18.49767769540832</v>
      </c>
      <c r="E4147" t="n">
        <v>21.640849823041</v>
      </c>
      <c r="F4147" t="n">
        <v>23.11648102836081</v>
      </c>
      <c r="G4147" t="n">
        <v>21928.18914891525</v>
      </c>
    </row>
    <row r="4148">
      <c r="A4148" s="5" t="n"/>
      <c r="B4148" s="1" t="inlineStr">
        <is>
          <t>d_172_h_18</t>
        </is>
      </c>
      <c r="C4148" t="n">
        <v>5.090363122873613</v>
      </c>
      <c r="D4148" t="n">
        <v>21.3857502518924</v>
      </c>
      <c r="E4148" t="n">
        <v>24.99678565403965</v>
      </c>
      <c r="F4148" t="n">
        <v>26.65637707611495</v>
      </c>
      <c r="G4148" t="n">
        <v>25368.41639940251</v>
      </c>
    </row>
    <row r="4149">
      <c r="A4149" s="5" t="n"/>
      <c r="B4149" s="1" t="inlineStr">
        <is>
          <t>d_172_h_19</t>
        </is>
      </c>
      <c r="C4149" t="n">
        <v>5.530725228642573</v>
      </c>
      <c r="D4149" t="n">
        <v>23.23096391860587</v>
      </c>
      <c r="E4149" t="n">
        <v>27.15625427377982</v>
      </c>
      <c r="F4149" t="n">
        <v>29.00818171884151</v>
      </c>
      <c r="G4149" t="n">
        <v>27526.17068932204</v>
      </c>
    </row>
    <row r="4150">
      <c r="A4150" s="5" t="n"/>
      <c r="B4150" s="1" t="inlineStr">
        <is>
          <t>d_172_h_20</t>
        </is>
      </c>
      <c r="C4150" t="n">
        <v>6.047351282203623</v>
      </c>
      <c r="D4150" t="n">
        <v>25.37379746633249</v>
      </c>
      <c r="E4150" t="n">
        <v>29.75663467694419</v>
      </c>
      <c r="F4150" t="n">
        <v>31.67839046198543</v>
      </c>
      <c r="G4150" t="n">
        <v>30084.41534096554</v>
      </c>
    </row>
    <row r="4151">
      <c r="A4151" s="5" t="n"/>
      <c r="B4151" s="1" t="inlineStr">
        <is>
          <t>d_172_h_21</t>
        </is>
      </c>
      <c r="C4151" t="n">
        <v>5.472460931838967</v>
      </c>
      <c r="D4151" t="n">
        <v>22.97643065260797</v>
      </c>
      <c r="E4151" t="n">
        <v>26.83836973319347</v>
      </c>
      <c r="F4151" t="n">
        <v>28.72658739947732</v>
      </c>
      <c r="G4151" t="n">
        <v>27273.61925197662</v>
      </c>
    </row>
    <row r="4152">
      <c r="A4152" s="5" t="n"/>
      <c r="B4152" s="1" t="inlineStr">
        <is>
          <t>d_172_h_22</t>
        </is>
      </c>
      <c r="C4152" t="n">
        <v>5.737610776742334</v>
      </c>
      <c r="D4152" t="n">
        <v>24.08895468758412</v>
      </c>
      <c r="E4152" t="n">
        <v>28.20688682722665</v>
      </c>
      <c r="F4152" t="n">
        <v>29.99382691870743</v>
      </c>
      <c r="G4152" t="n">
        <v>28458.66085976033</v>
      </c>
    </row>
    <row r="4153">
      <c r="A4153" s="5" t="n"/>
      <c r="B4153" s="1" t="inlineStr">
        <is>
          <t>d_172_h_23</t>
        </is>
      </c>
      <c r="C4153" t="n">
        <v>4.410662345884531</v>
      </c>
      <c r="D4153" t="n">
        <v>18.51902776536869</v>
      </c>
      <c r="E4153" t="n">
        <v>21.691801363596</v>
      </c>
      <c r="F4153" t="n">
        <v>23.09663481204334</v>
      </c>
      <c r="G4153" t="n">
        <v>21954.07859880556</v>
      </c>
    </row>
    <row r="4154">
      <c r="A4154" s="5" t="n"/>
      <c r="B4154" s="1" t="inlineStr">
        <is>
          <t>d_173_h_00</t>
        </is>
      </c>
      <c r="C4154" t="n">
        <v>2.195131217537036</v>
      </c>
      <c r="D4154" t="n">
        <v>9.215201751635716</v>
      </c>
      <c r="E4154" t="n">
        <v>10.78115985759291</v>
      </c>
      <c r="F4154" t="n">
        <v>11.48771076198429</v>
      </c>
      <c r="G4154" t="n">
        <v>10905.91708286404</v>
      </c>
    </row>
    <row r="4155">
      <c r="A4155" s="5" t="n"/>
      <c r="B4155" s="1" t="inlineStr">
        <is>
          <t>d_173_h_01</t>
        </is>
      </c>
      <c r="C4155" t="n">
        <v>1.072735324952331</v>
      </c>
      <c r="D4155" t="n">
        <v>4.503562485056745</v>
      </c>
      <c r="E4155" t="n">
        <v>5.265205743973356</v>
      </c>
      <c r="F4155" t="n">
        <v>5.619904723011993</v>
      </c>
      <c r="G4155" t="n">
        <v>5342.735374844669</v>
      </c>
    </row>
    <row r="4156">
      <c r="A4156" s="5" t="n"/>
      <c r="B4156" s="1" t="inlineStr">
        <is>
          <t>d_173_h_02</t>
        </is>
      </c>
      <c r="C4156" t="n">
        <v>0.6638073002598289</v>
      </c>
      <c r="D4156" t="n">
        <v>2.787418609121512</v>
      </c>
      <c r="E4156" t="n">
        <v>3.261155036464449</v>
      </c>
      <c r="F4156" t="n">
        <v>3.475747996390984</v>
      </c>
      <c r="G4156" t="n">
        <v>3311.523925798688</v>
      </c>
    </row>
    <row r="4157">
      <c r="A4157" s="5" t="n"/>
      <c r="B4157" s="1" t="inlineStr">
        <is>
          <t>d_173_h_03</t>
        </is>
      </c>
      <c r="C4157" t="n">
        <v>0.475311936382166</v>
      </c>
      <c r="D4157" t="n">
        <v>1.996186552881854</v>
      </c>
      <c r="E4157" t="n">
        <v>2.334349186623364</v>
      </c>
      <c r="F4157" t="n">
        <v>2.486619414534913</v>
      </c>
      <c r="G4157" t="n">
        <v>2362.749320970905</v>
      </c>
    </row>
    <row r="4158">
      <c r="A4158" s="5" t="n"/>
      <c r="B4158" s="1" t="inlineStr">
        <is>
          <t>d_173_h_04</t>
        </is>
      </c>
      <c r="C4158" t="n">
        <v>0.3838716230240648</v>
      </c>
      <c r="D4158" t="n">
        <v>1.61182050114829</v>
      </c>
      <c r="E4158" t="n">
        <v>1.88288403033253</v>
      </c>
      <c r="F4158" t="n">
        <v>2.008730664296489</v>
      </c>
      <c r="G4158" t="n">
        <v>1910.827932399986</v>
      </c>
    </row>
    <row r="4159">
      <c r="A4159" s="5" t="n"/>
      <c r="B4159" s="1" t="inlineStr">
        <is>
          <t>d_173_h_05</t>
        </is>
      </c>
      <c r="C4159" t="n">
        <v>0.5736040574832493</v>
      </c>
      <c r="D4159" t="n">
        <v>2.40874150771236</v>
      </c>
      <c r="E4159" t="n">
        <v>2.818911486373426</v>
      </c>
      <c r="F4159" t="n">
        <v>3.005135216487603</v>
      </c>
      <c r="G4159" t="n">
        <v>2858.62981691705</v>
      </c>
    </row>
    <row r="4160">
      <c r="A4160" s="5" t="n"/>
      <c r="B4160" s="1" t="inlineStr">
        <is>
          <t>d_173_h_06</t>
        </is>
      </c>
      <c r="C4160" t="n">
        <v>1.875817474124168</v>
      </c>
      <c r="D4160" t="n">
        <v>7.878341841208031</v>
      </c>
      <c r="E4160" t="n">
        <v>9.216026703152323</v>
      </c>
      <c r="F4160" t="n">
        <v>9.810679739335498</v>
      </c>
      <c r="G4160" t="n">
        <v>9328.734280209912</v>
      </c>
    </row>
    <row r="4161">
      <c r="A4161" s="5" t="n"/>
      <c r="B4161" s="1" t="inlineStr">
        <is>
          <t>d_173_h_07</t>
        </is>
      </c>
      <c r="C4161" t="n">
        <v>2.868495228653309</v>
      </c>
      <c r="D4161" t="n">
        <v>12.03516658454512</v>
      </c>
      <c r="E4161" t="n">
        <v>14.07738369211805</v>
      </c>
      <c r="F4161" t="n">
        <v>14.99581974607275</v>
      </c>
      <c r="G4161" t="n">
        <v>14250.63981413348</v>
      </c>
    </row>
    <row r="4162">
      <c r="A4162" s="5" t="n"/>
      <c r="B4162" s="1" t="inlineStr">
        <is>
          <t>d_173_h_08</t>
        </is>
      </c>
      <c r="C4162" t="n">
        <v>3.392761436124996</v>
      </c>
      <c r="D4162" t="n">
        <v>14.25553071007732</v>
      </c>
      <c r="E4162" t="n">
        <v>16.68839148592269</v>
      </c>
      <c r="F4162" t="n">
        <v>17.80822724526447</v>
      </c>
      <c r="G4162" t="n">
        <v>16884.45405321994</v>
      </c>
    </row>
    <row r="4163">
      <c r="A4163" s="5" t="n"/>
      <c r="B4163" s="1" t="inlineStr">
        <is>
          <t>d_173_h_09</t>
        </is>
      </c>
      <c r="C4163" t="n">
        <v>3.163465148288094</v>
      </c>
      <c r="D4163" t="n">
        <v>13.27220054448823</v>
      </c>
      <c r="E4163" t="n">
        <v>15.54543922890748</v>
      </c>
      <c r="F4163" t="n">
        <v>16.57509516145656</v>
      </c>
      <c r="G4163" t="n">
        <v>15753.24789102392</v>
      </c>
    </row>
    <row r="4164">
      <c r="A4164" s="5" t="n"/>
      <c r="B4164" s="1" t="inlineStr">
        <is>
          <t>d_173_h_10</t>
        </is>
      </c>
      <c r="C4164" t="n">
        <v>2.723641979987657</v>
      </c>
      <c r="D4164" t="n">
        <v>11.44086721224279</v>
      </c>
      <c r="E4164" t="n">
        <v>13.37418576027211</v>
      </c>
      <c r="F4164" t="n">
        <v>14.26174518282404</v>
      </c>
      <c r="G4164" t="n">
        <v>13536.49467324876</v>
      </c>
    </row>
    <row r="4165">
      <c r="A4165" s="5" t="n"/>
      <c r="B4165" s="1" t="inlineStr">
        <is>
          <t>d_173_h_11</t>
        </is>
      </c>
      <c r="C4165" t="n">
        <v>2.471554500510414</v>
      </c>
      <c r="D4165" t="n">
        <v>10.37761822838466</v>
      </c>
      <c r="E4165" t="n">
        <v>12.14194062954177</v>
      </c>
      <c r="F4165" t="n">
        <v>12.96449662473601</v>
      </c>
      <c r="G4165" t="n">
        <v>12354.62492207605</v>
      </c>
    </row>
    <row r="4166">
      <c r="A4166" s="5" t="n"/>
      <c r="B4166" s="1" t="inlineStr">
        <is>
          <t>d_173_h_12</t>
        </is>
      </c>
      <c r="C4166" t="n">
        <v>2.606208391148937</v>
      </c>
      <c r="D4166" t="n">
        <v>10.94339950756236</v>
      </c>
      <c r="E4166" t="n">
        <v>12.7936319915984</v>
      </c>
      <c r="F4166" t="n">
        <v>13.66279519158532</v>
      </c>
      <c r="G4166" t="n">
        <v>13003.7034794965</v>
      </c>
    </row>
    <row r="4167">
      <c r="A4167" s="5" t="n"/>
      <c r="B4167" s="1" t="inlineStr">
        <is>
          <t>d_173_h_13</t>
        </is>
      </c>
      <c r="C4167" t="n">
        <v>3.040949703700068</v>
      </c>
      <c r="D4167" t="n">
        <v>12.7705252893223</v>
      </c>
      <c r="E4167" t="n">
        <v>14.94196430630515</v>
      </c>
      <c r="F4167" t="n">
        <v>15.9350797887934</v>
      </c>
      <c r="G4167" t="n">
        <v>15118.0763249588</v>
      </c>
    </row>
    <row r="4168">
      <c r="A4168" s="5" t="n"/>
      <c r="B4168" s="1" t="inlineStr">
        <is>
          <t>d_173_h_14</t>
        </is>
      </c>
      <c r="C4168" t="n">
        <v>3.196492690211283</v>
      </c>
      <c r="D4168" t="n">
        <v>13.42142111162059</v>
      </c>
      <c r="E4168" t="n">
        <v>15.72769058187857</v>
      </c>
      <c r="F4168" t="n">
        <v>16.77955294882541</v>
      </c>
      <c r="G4168" t="n">
        <v>15954.57248856524</v>
      </c>
    </row>
    <row r="4169">
      <c r="A4169" s="5" t="n"/>
      <c r="B4169" s="1" t="inlineStr">
        <is>
          <t>d_173_h_15</t>
        </is>
      </c>
      <c r="C4169" t="n">
        <v>3.519284169355603</v>
      </c>
      <c r="D4169" t="n">
        <v>14.76928451587924</v>
      </c>
      <c r="E4169" t="n">
        <v>17.25777945584116</v>
      </c>
      <c r="F4169" t="n">
        <v>18.41684234715741</v>
      </c>
      <c r="G4169" t="n">
        <v>17500.02285722961</v>
      </c>
    </row>
    <row r="4170">
      <c r="A4170" s="5" t="n"/>
      <c r="B4170" s="1" t="inlineStr">
        <is>
          <t>d_173_h_16</t>
        </is>
      </c>
      <c r="C4170" t="n">
        <v>4.192303164680456</v>
      </c>
      <c r="D4170" t="n">
        <v>17.59668572938782</v>
      </c>
      <c r="E4170" t="n">
        <v>20.59334157900084</v>
      </c>
      <c r="F4170" t="n">
        <v>21.9773624434797</v>
      </c>
      <c r="G4170" t="n">
        <v>20888.74370853539</v>
      </c>
    </row>
    <row r="4171">
      <c r="A4171" s="5" t="n"/>
      <c r="B4171" s="1" t="inlineStr">
        <is>
          <t>d_173_h_17</t>
        </is>
      </c>
      <c r="C4171" t="n">
        <v>4.87756169657007</v>
      </c>
      <c r="D4171" t="n">
        <v>20.46290472139723</v>
      </c>
      <c r="E4171" t="n">
        <v>23.92372625272786</v>
      </c>
      <c r="F4171" t="n">
        <v>25.5013357303355</v>
      </c>
      <c r="G4171" t="n">
        <v>24237.63930251374</v>
      </c>
    </row>
    <row r="4172">
      <c r="A4172" s="5" t="n"/>
      <c r="B4172" s="1" t="inlineStr">
        <is>
          <t>d_173_h_18</t>
        </is>
      </c>
      <c r="C4172" t="n">
        <v>5.346722477527261</v>
      </c>
      <c r="D4172" t="n">
        <v>22.44874612741253</v>
      </c>
      <c r="E4172" t="n">
        <v>26.24557433245826</v>
      </c>
      <c r="F4172" t="n">
        <v>27.97832011606579</v>
      </c>
      <c r="G4172" t="n">
        <v>26598.23784194971</v>
      </c>
    </row>
    <row r="4173">
      <c r="A4173" s="5" t="n"/>
      <c r="B4173" s="1" t="inlineStr">
        <is>
          <t>d_173_h_19</t>
        </is>
      </c>
      <c r="C4173" t="n">
        <v>5.929052417687051</v>
      </c>
      <c r="D4173" t="n">
        <v>24.90403089279162</v>
      </c>
      <c r="E4173" t="n">
        <v>29.11769289682959</v>
      </c>
      <c r="F4173" t="n">
        <v>31.10175446383381</v>
      </c>
      <c r="G4173" t="n">
        <v>29542.98353679764</v>
      </c>
    </row>
    <row r="4174">
      <c r="A4174" s="5" t="n"/>
      <c r="B4174" s="1" t="inlineStr">
        <is>
          <t>d_173_h_20</t>
        </is>
      </c>
      <c r="C4174" t="n">
        <v>6.656345515862286</v>
      </c>
      <c r="D4174" t="n">
        <v>27.94229846581433</v>
      </c>
      <c r="E4174" t="n">
        <v>32.67801835063387</v>
      </c>
      <c r="F4174" t="n">
        <v>34.87419155444408</v>
      </c>
      <c r="G4174" t="n">
        <v>33128.45961987542</v>
      </c>
    </row>
    <row r="4175">
      <c r="A4175" s="5" t="n"/>
      <c r="B4175" s="1" t="inlineStr">
        <is>
          <t>d_173_h_21</t>
        </is>
      </c>
      <c r="C4175" t="n">
        <v>6.435033059687829</v>
      </c>
      <c r="D4175" t="n">
        <v>27.00607129049032</v>
      </c>
      <c r="E4175" t="n">
        <v>31.57398923088837</v>
      </c>
      <c r="F4175" t="n">
        <v>33.68096555509611</v>
      </c>
      <c r="G4175" t="n">
        <v>31995.22198359899</v>
      </c>
    </row>
    <row r="4176">
      <c r="A4176" s="5" t="n"/>
      <c r="B4176" s="1" t="inlineStr">
        <is>
          <t>d_173_h_22</t>
        </is>
      </c>
      <c r="C4176" t="n">
        <v>5.711552226666474</v>
      </c>
      <c r="D4176" t="n">
        <v>23.96608956904498</v>
      </c>
      <c r="E4176" t="n">
        <v>28.04104247593489</v>
      </c>
      <c r="F4176" t="n">
        <v>29.98124904079424</v>
      </c>
      <c r="G4176" t="n">
        <v>28423.16739597577</v>
      </c>
    </row>
    <row r="4177">
      <c r="A4177" s="5" t="n"/>
      <c r="B4177" s="1" t="inlineStr">
        <is>
          <t>d_173_h_23</t>
        </is>
      </c>
      <c r="C4177" t="n">
        <v>4.743690390761577</v>
      </c>
      <c r="D4177" t="n">
        <v>19.91609845751793</v>
      </c>
      <c r="E4177" t="n">
        <v>23.29677410507204</v>
      </c>
      <c r="F4177" t="n">
        <v>24.84237683821141</v>
      </c>
      <c r="G4177" t="n">
        <v>23655.18134053163</v>
      </c>
    </row>
    <row r="4178">
      <c r="A4178" s="5" t="n"/>
      <c r="B4178" s="1" t="inlineStr">
        <is>
          <t>d_174_h_00</t>
        </is>
      </c>
      <c r="C4178" t="n">
        <v>2.153919818604489</v>
      </c>
      <c r="D4178" t="n">
        <v>9.048446974614986</v>
      </c>
      <c r="E4178" t="n">
        <v>10.59348193040569</v>
      </c>
      <c r="F4178" t="n">
        <v>11.30117670227961</v>
      </c>
      <c r="G4178" t="n">
        <v>10740.24391274672</v>
      </c>
    </row>
    <row r="4179">
      <c r="A4179" s="5" t="n"/>
      <c r="B4179" s="1" t="inlineStr">
        <is>
          <t>d_174_h_01</t>
        </is>
      </c>
      <c r="C4179" t="n">
        <v>1.110761127706023</v>
      </c>
      <c r="D4179" t="n">
        <v>4.663844707493744</v>
      </c>
      <c r="E4179" t="n">
        <v>5.454522827642653</v>
      </c>
      <c r="F4179" t="n">
        <v>5.823948691811321</v>
      </c>
      <c r="G4179" t="n">
        <v>5527.400190079158</v>
      </c>
    </row>
    <row r="4180">
      <c r="A4180" s="5" t="n"/>
      <c r="B4180" s="1" t="inlineStr">
        <is>
          <t>d_174_h_02</t>
        </is>
      </c>
      <c r="C4180" t="n">
        <v>0.7061084029282475</v>
      </c>
      <c r="D4180" t="n">
        <v>2.964000147361792</v>
      </c>
      <c r="E4180" t="n">
        <v>3.470844546846527</v>
      </c>
      <c r="F4180" t="n">
        <v>3.709381063284867</v>
      </c>
      <c r="G4180" t="n">
        <v>3520.355450611509</v>
      </c>
    </row>
    <row r="4181">
      <c r="A4181" s="5" t="n"/>
      <c r="B4181" s="1" t="inlineStr">
        <is>
          <t>d_174_h_03</t>
        </is>
      </c>
      <c r="C4181" t="n">
        <v>0.494982039386942</v>
      </c>
      <c r="D4181" t="n">
        <v>2.077698453488706</v>
      </c>
      <c r="E4181" t="n">
        <v>2.431905229731494</v>
      </c>
      <c r="F4181" t="n">
        <v>2.591594362089288</v>
      </c>
      <c r="G4181" t="n">
        <v>2463.686153877117</v>
      </c>
    </row>
    <row r="4182">
      <c r="A4182" s="5" t="n"/>
      <c r="B4182" s="1" t="inlineStr">
        <is>
          <t>d_174_h_04</t>
        </is>
      </c>
      <c r="C4182" t="n">
        <v>0.4067833202959946</v>
      </c>
      <c r="D4182" t="n">
        <v>1.708514765413412</v>
      </c>
      <c r="E4182" t="n">
        <v>2.00004401351032</v>
      </c>
      <c r="F4182" t="n">
        <v>2.13157579565166</v>
      </c>
      <c r="G4182" t="n">
        <v>2029.210199537147</v>
      </c>
    </row>
    <row r="4183">
      <c r="A4183" s="5" t="n"/>
      <c r="B4183" s="1" t="inlineStr">
        <is>
          <t>d_174_h_05</t>
        </is>
      </c>
      <c r="C4183" t="n">
        <v>0.5498873618044254</v>
      </c>
      <c r="D4183" t="n">
        <v>2.308771504261201</v>
      </c>
      <c r="E4183" t="n">
        <v>2.699340953249838</v>
      </c>
      <c r="F4183" t="n">
        <v>2.879940701191573</v>
      </c>
      <c r="G4183" t="n">
        <v>2737.699977060804</v>
      </c>
    </row>
    <row r="4184">
      <c r="A4184" s="5" t="n"/>
      <c r="B4184" s="1" t="inlineStr">
        <is>
          <t>d_174_h_06</t>
        </is>
      </c>
      <c r="C4184" t="n">
        <v>1.646249160578897</v>
      </c>
      <c r="D4184" t="n">
        <v>6.913614253866139</v>
      </c>
      <c r="E4184" t="n">
        <v>8.103099697146273</v>
      </c>
      <c r="F4184" t="n">
        <v>8.641875382320466</v>
      </c>
      <c r="G4184" t="n">
        <v>8209.727763456796</v>
      </c>
    </row>
    <row r="4185">
      <c r="A4185" s="5" t="n"/>
      <c r="B4185" s="1" t="inlineStr">
        <is>
          <t>d_174_h_07</t>
        </is>
      </c>
      <c r="C4185" t="n">
        <v>2.55373060626475</v>
      </c>
      <c r="D4185" t="n">
        <v>10.72552186309722</v>
      </c>
      <c r="E4185" t="n">
        <v>12.57513059089395</v>
      </c>
      <c r="F4185" t="n">
        <v>13.39063831229733</v>
      </c>
      <c r="G4185" t="n">
        <v>12731.01598499015</v>
      </c>
    </row>
    <row r="4186">
      <c r="A4186" s="5" t="n"/>
      <c r="B4186" s="1" t="inlineStr">
        <is>
          <t>d_174_h_08</t>
        </is>
      </c>
      <c r="C4186" t="n">
        <v>2.993463310060749</v>
      </c>
      <c r="D4186" t="n">
        <v>12.57324926773932</v>
      </c>
      <c r="E4186" t="n">
        <v>14.68728963715661</v>
      </c>
      <c r="F4186" t="n">
        <v>15.68973753490414</v>
      </c>
      <c r="G4186" t="n">
        <v>14888.08313874635</v>
      </c>
    </row>
    <row r="4187">
      <c r="A4187" s="5" t="n"/>
      <c r="B4187" s="1" t="inlineStr">
        <is>
          <t>d_174_h_09</t>
        </is>
      </c>
      <c r="C4187" t="n">
        <v>2.833087602479804</v>
      </c>
      <c r="D4187" t="n">
        <v>11.89664677347547</v>
      </c>
      <c r="E4187" t="n">
        <v>13.91091906051237</v>
      </c>
      <c r="F4187" t="n">
        <v>14.86626421639747</v>
      </c>
      <c r="G4187" t="n">
        <v>14122.8061902247</v>
      </c>
    </row>
    <row r="4188">
      <c r="A4188" s="5" t="n"/>
      <c r="B4188" s="1" t="inlineStr">
        <is>
          <t>d_174_h_10</t>
        </is>
      </c>
      <c r="C4188" t="n">
        <v>2.417159821110471</v>
      </c>
      <c r="D4188" t="n">
        <v>10.15455234869437</v>
      </c>
      <c r="E4188" t="n">
        <v>11.8715733071773</v>
      </c>
      <c r="F4188" t="n">
        <v>12.69770867407937</v>
      </c>
      <c r="G4188" t="n">
        <v>12049.25656129304</v>
      </c>
    </row>
    <row r="4189">
      <c r="A4189" s="5" t="n"/>
      <c r="B4189" s="1" t="inlineStr">
        <is>
          <t>d_174_h_11</t>
        </is>
      </c>
      <c r="C4189" t="n">
        <v>2.244427010789179</v>
      </c>
      <c r="D4189" t="n">
        <v>9.419549626129831</v>
      </c>
      <c r="E4189" t="n">
        <v>11.01955795844446</v>
      </c>
      <c r="F4189" t="n">
        <v>11.76834748218012</v>
      </c>
      <c r="G4189" t="n">
        <v>11170.02474574593</v>
      </c>
    </row>
    <row r="4190">
      <c r="A4190" s="5" t="n"/>
      <c r="B4190" s="1" t="inlineStr">
        <is>
          <t>d_174_h_12</t>
        </is>
      </c>
      <c r="C4190" t="n">
        <v>2.137952132184861</v>
      </c>
      <c r="D4190" t="n">
        <v>8.973308959560301</v>
      </c>
      <c r="E4190" t="n">
        <v>10.52079238835996</v>
      </c>
      <c r="F4190" t="n">
        <v>11.23469406798495</v>
      </c>
      <c r="G4190" t="n">
        <v>10675.4670881117</v>
      </c>
    </row>
    <row r="4191">
      <c r="A4191" s="5" t="n"/>
      <c r="B4191" s="1" t="inlineStr">
        <is>
          <t>d_174_h_13</t>
        </is>
      </c>
      <c r="C4191" t="n">
        <v>2.381665967842054</v>
      </c>
      <c r="D4191" t="n">
        <v>9.998564741523836</v>
      </c>
      <c r="E4191" t="n">
        <v>11.71500281951864</v>
      </c>
      <c r="F4191" t="n">
        <v>12.48188313307466</v>
      </c>
      <c r="G4191" t="n">
        <v>11872.71188977537</v>
      </c>
    </row>
    <row r="4192">
      <c r="A4192" s="5" t="n"/>
      <c r="B4192" s="1" t="inlineStr">
        <is>
          <t>d_174_h_14</t>
        </is>
      </c>
      <c r="C4192" t="n">
        <v>2.631087390773121</v>
      </c>
      <c r="D4192" t="n">
        <v>11.05593552175846</v>
      </c>
      <c r="E4192" t="n">
        <v>12.94441798728362</v>
      </c>
      <c r="F4192" t="n">
        <v>13.8114576299598</v>
      </c>
      <c r="G4192" t="n">
        <v>13129.46195540316</v>
      </c>
    </row>
    <row r="4193">
      <c r="A4193" s="5" t="n"/>
      <c r="B4193" s="1" t="inlineStr">
        <is>
          <t>d_174_h_15</t>
        </is>
      </c>
      <c r="C4193" t="n">
        <v>3.036551508090378</v>
      </c>
      <c r="D4193" t="n">
        <v>12.74430270564499</v>
      </c>
      <c r="E4193" t="n">
        <v>14.92105304754648</v>
      </c>
      <c r="F4193" t="n">
        <v>15.89414814479824</v>
      </c>
      <c r="G4193" t="n">
        <v>15080.08740928817</v>
      </c>
    </row>
    <row r="4194">
      <c r="A4194" s="5" t="n"/>
      <c r="B4194" s="1" t="inlineStr">
        <is>
          <t>d_174_h_16</t>
        </is>
      </c>
      <c r="C4194" t="n">
        <v>3.709616274662475</v>
      </c>
      <c r="D4194" t="n">
        <v>15.56037445860705</v>
      </c>
      <c r="E4194" t="n">
        <v>18.21356697727558</v>
      </c>
      <c r="F4194" t="n">
        <v>19.44188473362147</v>
      </c>
      <c r="G4194" t="n">
        <v>18468.77454649725</v>
      </c>
    </row>
    <row r="4195">
      <c r="A4195" s="5" t="n"/>
      <c r="B4195" s="1" t="inlineStr">
        <is>
          <t>d_174_h_17</t>
        </is>
      </c>
      <c r="C4195" t="n">
        <v>4.189550671638084</v>
      </c>
      <c r="D4195" t="n">
        <v>17.58712163871285</v>
      </c>
      <c r="E4195" t="n">
        <v>20.58018663779566</v>
      </c>
      <c r="F4195" t="n">
        <v>21.9253240130678</v>
      </c>
      <c r="G4195" t="n">
        <v>20813.95952665039</v>
      </c>
    </row>
    <row r="4196">
      <c r="A4196" s="5" t="n"/>
      <c r="B4196" s="1" t="inlineStr">
        <is>
          <t>d_174_h_18</t>
        </is>
      </c>
      <c r="C4196" t="n">
        <v>4.788628721954294</v>
      </c>
      <c r="D4196" t="n">
        <v>20.11206692038966</v>
      </c>
      <c r="E4196" t="n">
        <v>23.56356344242117</v>
      </c>
      <c r="F4196" t="n">
        <v>25.05574591549174</v>
      </c>
      <c r="G4196" t="n">
        <v>23844.48890173658</v>
      </c>
    </row>
    <row r="4197">
      <c r="A4197" s="5" t="n"/>
      <c r="B4197" s="1" t="inlineStr">
        <is>
          <t>d_174_h_19</t>
        </is>
      </c>
      <c r="C4197" t="n">
        <v>4.819025055861339</v>
      </c>
      <c r="D4197" t="n">
        <v>20.23018531097983</v>
      </c>
      <c r="E4197" t="n">
        <v>23.70660548799274</v>
      </c>
      <c r="F4197" t="n">
        <v>25.33636814134619</v>
      </c>
      <c r="G4197" t="n">
        <v>24059.00436737482</v>
      </c>
    </row>
    <row r="4198">
      <c r="A4198" s="5" t="n"/>
      <c r="B4198" s="1" t="inlineStr">
        <is>
          <t>d_174_h_20</t>
        </is>
      </c>
      <c r="C4198" t="n">
        <v>4.873162526911201</v>
      </c>
      <c r="D4198" t="n">
        <v>20.46473124212689</v>
      </c>
      <c r="E4198" t="n">
        <v>23.95796054116513</v>
      </c>
      <c r="F4198" t="n">
        <v>25.57807756171223</v>
      </c>
      <c r="G4198" t="n">
        <v>24305.29516996134</v>
      </c>
    </row>
    <row r="4199">
      <c r="A4199" s="5" t="n"/>
      <c r="B4199" s="1" t="inlineStr">
        <is>
          <t>d_174_h_21</t>
        </is>
      </c>
      <c r="C4199" t="n">
        <v>3.959621348674625</v>
      </c>
      <c r="D4199" t="n">
        <v>16.63247157190296</v>
      </c>
      <c r="E4199" t="n">
        <v>19.4606594809932</v>
      </c>
      <c r="F4199" t="n">
        <v>20.74500073325748</v>
      </c>
      <c r="G4199" t="n">
        <v>19724.89709592028</v>
      </c>
    </row>
    <row r="4200">
      <c r="A4200" s="5" t="n"/>
      <c r="B4200" s="1" t="inlineStr">
        <is>
          <t>d_174_h_22</t>
        </is>
      </c>
      <c r="C4200" t="n">
        <v>3.628212736716688</v>
      </c>
      <c r="D4200" t="n">
        <v>15.2260099389559</v>
      </c>
      <c r="E4200" t="n">
        <v>17.82823998013265</v>
      </c>
      <c r="F4200" t="n">
        <v>18.98337009583896</v>
      </c>
      <c r="G4200" t="n">
        <v>18037.60546232176</v>
      </c>
    </row>
    <row r="4201">
      <c r="A4201" s="5" t="n"/>
      <c r="B4201" s="1" t="inlineStr">
        <is>
          <t>d_174_h_23</t>
        </is>
      </c>
      <c r="C4201" t="n">
        <v>2.276042559142514</v>
      </c>
      <c r="D4201" t="n">
        <v>9.558731004355776</v>
      </c>
      <c r="E4201" t="n">
        <v>11.19208905571832</v>
      </c>
      <c r="F4201" t="n">
        <v>11.94592157544937</v>
      </c>
      <c r="G4201" t="n">
        <v>11354.85081610867</v>
      </c>
    </row>
    <row r="4202">
      <c r="A4202" s="5" t="n"/>
      <c r="B4202" s="1" t="inlineStr">
        <is>
          <t>d_175_h_00</t>
        </is>
      </c>
      <c r="C4202" t="n">
        <v>0.8916810270294078</v>
      </c>
      <c r="D4202" t="n">
        <v>3.745973123214456</v>
      </c>
      <c r="E4202" t="n">
        <v>4.380137807576464</v>
      </c>
      <c r="F4202" t="n">
        <v>4.662183620140548</v>
      </c>
      <c r="G4202" t="n">
        <v>4430.820964674424</v>
      </c>
    </row>
    <row r="4203">
      <c r="A4203" s="5" t="n"/>
      <c r="B4203" s="1" t="inlineStr">
        <is>
          <t>d_175_h_01</t>
        </is>
      </c>
      <c r="C4203" t="n">
        <v>0.3862364043948961</v>
      </c>
      <c r="D4203" t="n">
        <v>1.622975000968734</v>
      </c>
      <c r="E4203" t="n">
        <v>1.898537794523531</v>
      </c>
      <c r="F4203" t="n">
        <v>2.025668276439409</v>
      </c>
      <c r="G4203" t="n">
        <v>1923.750635269359</v>
      </c>
    </row>
    <row r="4204">
      <c r="A4204" s="5" t="n"/>
      <c r="B4204" s="1" t="inlineStr">
        <is>
          <t>d_175_h_02</t>
        </is>
      </c>
      <c r="C4204" t="n">
        <v>0.2105938390546004</v>
      </c>
      <c r="D4204" t="n">
        <v>0.8842691810283809</v>
      </c>
      <c r="E4204" t="n">
        <v>1.035673248921436</v>
      </c>
      <c r="F4204" t="n">
        <v>1.102924883561221</v>
      </c>
      <c r="G4204" t="n">
        <v>1047.053883983956</v>
      </c>
    </row>
    <row r="4205">
      <c r="A4205" s="5" t="n"/>
      <c r="B4205" s="1" t="inlineStr">
        <is>
          <t>d_175_h_03</t>
        </is>
      </c>
      <c r="C4205" t="n">
        <v>0.1296413059439327</v>
      </c>
      <c r="D4205" t="n">
        <v>0.5445369286167504</v>
      </c>
      <c r="E4205" t="n">
        <v>0.6380745945278231</v>
      </c>
      <c r="F4205" t="n">
        <v>0.6802733781065897</v>
      </c>
      <c r="G4205" t="n">
        <v>647.4688139673561</v>
      </c>
    </row>
    <row r="4206">
      <c r="A4206" s="5" t="n"/>
      <c r="B4206" s="1" t="inlineStr">
        <is>
          <t>d_175_h_04</t>
        </is>
      </c>
      <c r="C4206" t="n">
        <v>0.1071648056261861</v>
      </c>
      <c r="D4206" t="n">
        <v>0.450143712933416</v>
      </c>
      <c r="E4206" t="n">
        <v>0.5260321969132613</v>
      </c>
      <c r="F4206" t="n">
        <v>0.5615555345808441</v>
      </c>
      <c r="G4206" t="n">
        <v>533.5464890745421</v>
      </c>
    </row>
    <row r="4207">
      <c r="A4207" s="5" t="n"/>
      <c r="B4207" s="1" t="inlineStr">
        <is>
          <t>d_175_h_05</t>
        </is>
      </c>
      <c r="C4207" t="n">
        <v>0.1732044473571751</v>
      </c>
      <c r="D4207" t="n">
        <v>0.727461413942739</v>
      </c>
      <c r="E4207" t="n">
        <v>0.8503972979825627</v>
      </c>
      <c r="F4207" t="n">
        <v>0.9114600509532722</v>
      </c>
      <c r="G4207" t="n">
        <v>864.06251002873</v>
      </c>
    </row>
    <row r="4208">
      <c r="A4208" s="5" t="n"/>
      <c r="B4208" s="1" t="inlineStr">
        <is>
          <t>d_175_h_06</t>
        </is>
      </c>
      <c r="C4208" t="n">
        <v>0.573723627820809</v>
      </c>
      <c r="D4208" t="n">
        <v>2.409422635144072</v>
      </c>
      <c r="E4208" t="n">
        <v>2.817595673261283</v>
      </c>
      <c r="F4208" t="n">
        <v>3.008073229006972</v>
      </c>
      <c r="G4208" t="n">
        <v>2856.703414691387</v>
      </c>
    </row>
    <row r="4209">
      <c r="A4209" s="5" t="n"/>
      <c r="B4209" s="1" t="inlineStr">
        <is>
          <t>d_175_h_07</t>
        </is>
      </c>
      <c r="C4209" t="n">
        <v>1.031655129881245</v>
      </c>
      <c r="D4209" t="n">
        <v>4.329117337720475</v>
      </c>
      <c r="E4209" t="n">
        <v>5.069038841692142</v>
      </c>
      <c r="F4209" t="n">
        <v>5.40580152075734</v>
      </c>
      <c r="G4209" t="n">
        <v>5132.319596282571</v>
      </c>
    </row>
    <row r="4210">
      <c r="A4210" s="5" t="n"/>
      <c r="B4210" s="1" t="inlineStr">
        <is>
          <t>d_175_h_08</t>
        </is>
      </c>
      <c r="C4210" t="n">
        <v>1.39958533743188</v>
      </c>
      <c r="D4210" t="n">
        <v>5.879453674953077</v>
      </c>
      <c r="E4210" t="n">
        <v>6.879448961492576</v>
      </c>
      <c r="F4210" t="n">
        <v>7.365967594106059</v>
      </c>
      <c r="G4210" t="n">
        <v>6995.016597370272</v>
      </c>
    </row>
    <row r="4211">
      <c r="A4211" s="5" t="n"/>
      <c r="B4211" s="1" t="inlineStr">
        <is>
          <t>d_175_h_09</t>
        </is>
      </c>
      <c r="C4211" t="n">
        <v>1.295392823996975</v>
      </c>
      <c r="D4211" t="n">
        <v>5.438525789316859</v>
      </c>
      <c r="E4211" t="n">
        <v>6.362830323914401</v>
      </c>
      <c r="F4211" t="n">
        <v>6.794304454690153</v>
      </c>
      <c r="G4211" t="n">
        <v>6460.089824450657</v>
      </c>
    </row>
    <row r="4212">
      <c r="A4212" s="5" t="n"/>
      <c r="B4212" s="1" t="inlineStr">
        <is>
          <t>d_175_h_10</t>
        </is>
      </c>
      <c r="C4212" t="n">
        <v>0.9636202496079787</v>
      </c>
      <c r="D4212" t="n">
        <v>4.048494093362704</v>
      </c>
      <c r="E4212" t="n">
        <v>4.741552840367548</v>
      </c>
      <c r="F4212" t="n">
        <v>5.046381683162239</v>
      </c>
      <c r="G4212" t="n">
        <v>4798.695621221141</v>
      </c>
    </row>
    <row r="4213">
      <c r="A4213" s="5" t="n"/>
      <c r="B4213" s="1" t="inlineStr">
        <is>
          <t>d_175_h_11</t>
        </is>
      </c>
      <c r="C4213" t="n">
        <v>0.8224744518003109</v>
      </c>
      <c r="D4213" t="n">
        <v>3.452099468484313</v>
      </c>
      <c r="E4213" t="n">
        <v>4.042700152462108</v>
      </c>
      <c r="F4213" t="n">
        <v>4.311369539156725</v>
      </c>
      <c r="G4213" t="n">
        <v>4093.317760721386</v>
      </c>
    </row>
    <row r="4214">
      <c r="A4214" s="5" t="n"/>
      <c r="B4214" s="1" t="inlineStr">
        <is>
          <t>d_175_h_12</t>
        </is>
      </c>
      <c r="C4214" t="n">
        <v>0.872933511953756</v>
      </c>
      <c r="D4214" t="n">
        <v>3.664827655173073</v>
      </c>
      <c r="E4214" t="n">
        <v>4.287527773525925</v>
      </c>
      <c r="F4214" t="n">
        <v>4.576186612776893</v>
      </c>
      <c r="G4214" t="n">
        <v>4348.558238526432</v>
      </c>
    </row>
    <row r="4215">
      <c r="A4215" s="5" t="n"/>
      <c r="B4215" s="1" t="inlineStr">
        <is>
          <t>d_175_h_13</t>
        </is>
      </c>
      <c r="C4215" t="n">
        <v>0.9577102801737016</v>
      </c>
      <c r="D4215" t="n">
        <v>4.024396478035759</v>
      </c>
      <c r="E4215" t="n">
        <v>4.706697780111272</v>
      </c>
      <c r="F4215" t="n">
        <v>5.017769033762548</v>
      </c>
      <c r="G4215" t="n">
        <v>4776.812117840688</v>
      </c>
    </row>
    <row r="4216">
      <c r="A4216" s="5" t="n"/>
      <c r="B4216" s="1" t="inlineStr">
        <is>
          <t>d_175_h_14</t>
        </is>
      </c>
      <c r="C4216" t="n">
        <v>0.8468602126918641</v>
      </c>
      <c r="D4216" t="n">
        <v>3.555701792925618</v>
      </c>
      <c r="E4216" t="n">
        <v>4.155805278198671</v>
      </c>
      <c r="F4216" t="n">
        <v>4.445823095914123</v>
      </c>
      <c r="G4216" t="n">
        <v>4223.100077495818</v>
      </c>
    </row>
    <row r="4217">
      <c r="A4217" s="5" t="n"/>
      <c r="B4217" s="1" t="inlineStr">
        <is>
          <t>d_175_h_15</t>
        </is>
      </c>
      <c r="C4217" t="n">
        <v>1.115749423279246</v>
      </c>
      <c r="D4217" t="n">
        <v>4.685223814074373</v>
      </c>
      <c r="E4217" t="n">
        <v>5.47742919662238</v>
      </c>
      <c r="F4217" t="n">
        <v>5.843703784725654</v>
      </c>
      <c r="G4217" t="n">
        <v>5551.315052018624</v>
      </c>
    </row>
    <row r="4218">
      <c r="A4218" s="5" t="n"/>
      <c r="B4218" s="1" t="inlineStr">
        <is>
          <t>d_175_h_16</t>
        </is>
      </c>
      <c r="C4218" t="n">
        <v>1.487807049820819</v>
      </c>
      <c r="D4218" t="n">
        <v>6.249654005072927</v>
      </c>
      <c r="E4218" t="n">
        <v>7.314145179490462</v>
      </c>
      <c r="F4218" t="n">
        <v>7.802015395466243</v>
      </c>
      <c r="G4218" t="n">
        <v>7413.734977683961</v>
      </c>
    </row>
    <row r="4219">
      <c r="A4219" s="5" t="n"/>
      <c r="B4219" s="1" t="inlineStr">
        <is>
          <t>d_175_h_17</t>
        </is>
      </c>
      <c r="C4219" t="n">
        <v>2.199454014198367</v>
      </c>
      <c r="D4219" t="n">
        <v>9.23147830946203</v>
      </c>
      <c r="E4219" t="n">
        <v>10.78714027112786</v>
      </c>
      <c r="F4219" t="n">
        <v>11.50302002525968</v>
      </c>
      <c r="G4219" t="n">
        <v>10940.83599536727</v>
      </c>
    </row>
    <row r="4220">
      <c r="A4220" s="5" t="n"/>
      <c r="B4220" s="1" t="inlineStr">
        <is>
          <t>d_175_h_18</t>
        </is>
      </c>
      <c r="C4220" t="n">
        <v>2.579717839626135</v>
      </c>
      <c r="D4220" t="n">
        <v>10.83234938717331</v>
      </c>
      <c r="E4220" t="n">
        <v>12.64936086368356</v>
      </c>
      <c r="F4220" t="n">
        <v>13.52340925754596</v>
      </c>
      <c r="G4220" t="n">
        <v>12818.05153012223</v>
      </c>
    </row>
    <row r="4221">
      <c r="A4221" s="5" t="n"/>
      <c r="B4221" s="1" t="inlineStr">
        <is>
          <t>d_175_h_19</t>
        </is>
      </c>
      <c r="C4221" t="n">
        <v>2.750344268254821</v>
      </c>
      <c r="D4221" t="n">
        <v>11.54888558098741</v>
      </c>
      <c r="E4221" t="n">
        <v>13.52945123310175</v>
      </c>
      <c r="F4221" t="n">
        <v>14.38062134670227</v>
      </c>
      <c r="G4221" t="n">
        <v>13669.91875902007</v>
      </c>
    </row>
    <row r="4222">
      <c r="A4222" s="5" t="n"/>
      <c r="B4222" s="1" t="inlineStr">
        <is>
          <t>d_175_h_20</t>
        </is>
      </c>
      <c r="C4222" t="n">
        <v>3.23507780653997</v>
      </c>
      <c r="D4222" t="n">
        <v>13.58376007326735</v>
      </c>
      <c r="E4222" t="n">
        <v>15.89765355802011</v>
      </c>
      <c r="F4222" t="n">
        <v>16.95567749972463</v>
      </c>
      <c r="G4222" t="n">
        <v>16097.42771663765</v>
      </c>
    </row>
    <row r="4223">
      <c r="A4223" s="5" t="n"/>
      <c r="B4223" s="1" t="inlineStr">
        <is>
          <t>d_175_h_21</t>
        </is>
      </c>
      <c r="C4223" t="n">
        <v>3.211083543399474</v>
      </c>
      <c r="D4223" t="n">
        <v>13.47981777685685</v>
      </c>
      <c r="E4223" t="n">
        <v>15.7477976038155</v>
      </c>
      <c r="F4223" t="n">
        <v>16.81194731677621</v>
      </c>
      <c r="G4223" t="n">
        <v>15965.63641214853</v>
      </c>
    </row>
    <row r="4224">
      <c r="A4224" s="5" t="n"/>
      <c r="B4224" s="1" t="inlineStr">
        <is>
          <t>d_175_h_22</t>
        </is>
      </c>
      <c r="C4224" t="n">
        <v>2.972100928833084</v>
      </c>
      <c r="D4224" t="n">
        <v>12.48499399609027</v>
      </c>
      <c r="E4224" t="n">
        <v>14.60788826690134</v>
      </c>
      <c r="F4224" t="n">
        <v>15.59977054359017</v>
      </c>
      <c r="G4224" t="n">
        <v>14800.73192341876</v>
      </c>
    </row>
    <row r="4225">
      <c r="A4225" s="5" t="n"/>
      <c r="B4225" s="1" t="inlineStr">
        <is>
          <t>d_175_h_23</t>
        </is>
      </c>
      <c r="C4225" t="n">
        <v>1.947817704558095</v>
      </c>
      <c r="D4225" t="n">
        <v>8.168776017832208</v>
      </c>
      <c r="E4225" t="n">
        <v>9.562201537099707</v>
      </c>
      <c r="F4225" t="n">
        <v>10.18243788119193</v>
      </c>
      <c r="G4225" t="n">
        <v>9669.792998391251</v>
      </c>
    </row>
    <row r="4226">
      <c r="A4226" s="5" t="n"/>
      <c r="B4226" s="1" t="inlineStr">
        <is>
          <t>d_176_h_00</t>
        </is>
      </c>
      <c r="C4226" t="n">
        <v>0.8965932411467183</v>
      </c>
      <c r="D4226" t="n">
        <v>3.765838310572204</v>
      </c>
      <c r="E4226" t="n">
        <v>4.409041642482271</v>
      </c>
      <c r="F4226" t="n">
        <v>4.70260030592462</v>
      </c>
      <c r="G4226" t="n">
        <v>4474.913071998636</v>
      </c>
    </row>
    <row r="4227">
      <c r="A4227" s="5" t="n"/>
      <c r="B4227" s="1" t="inlineStr">
        <is>
          <t>d_176_h_01</t>
        </is>
      </c>
      <c r="C4227" t="n">
        <v>0.4492836236647257</v>
      </c>
      <c r="D4227" t="n">
        <v>1.886314400978152</v>
      </c>
      <c r="E4227" t="n">
        <v>2.21089320163497</v>
      </c>
      <c r="F4227" t="n">
        <v>2.35429627053829</v>
      </c>
      <c r="G4227" t="n">
        <v>2237.251859413801</v>
      </c>
    </row>
    <row r="4228">
      <c r="A4228" s="5" t="n"/>
      <c r="B4228" s="1" t="inlineStr">
        <is>
          <t>d_176_h_02</t>
        </is>
      </c>
      <c r="C4228" t="n">
        <v>0.2780225024403978</v>
      </c>
      <c r="D4228" t="n">
        <v>1.166306512512897</v>
      </c>
      <c r="E4228" t="n">
        <v>1.367433880627682</v>
      </c>
      <c r="F4228" t="n">
        <v>1.455224962587068</v>
      </c>
      <c r="G4228" t="n">
        <v>1381.359188546039</v>
      </c>
    </row>
    <row r="4229">
      <c r="A4229" s="5" t="n"/>
      <c r="B4229" s="1" t="inlineStr">
        <is>
          <t>d_176_h_03</t>
        </is>
      </c>
      <c r="C4229" t="n">
        <v>0.1752574171071216</v>
      </c>
      <c r="D4229" t="n">
        <v>0.7358144576473069</v>
      </c>
      <c r="E4229" t="n">
        <v>0.8609532564911159</v>
      </c>
      <c r="F4229" t="n">
        <v>0.9167225561883735</v>
      </c>
      <c r="G4229" t="n">
        <v>870.9921349979124</v>
      </c>
    </row>
    <row r="4230">
      <c r="A4230" s="5" t="n"/>
      <c r="B4230" s="1" t="inlineStr">
        <is>
          <t>d_176_h_04</t>
        </is>
      </c>
      <c r="C4230" t="n">
        <v>0.1362570765878008</v>
      </c>
      <c r="D4230" t="n">
        <v>0.5720339634899224</v>
      </c>
      <c r="E4230" t="n">
        <v>0.6696303799982933</v>
      </c>
      <c r="F4230" t="n">
        <v>0.7136498177726123</v>
      </c>
      <c r="G4230" t="n">
        <v>677.9827667892544</v>
      </c>
    </row>
    <row r="4231">
      <c r="A4231" s="5" t="n"/>
      <c r="B4231" s="1" t="inlineStr">
        <is>
          <t>d_176_h_05</t>
        </is>
      </c>
      <c r="C4231" t="n">
        <v>0.2031022360905375</v>
      </c>
      <c r="D4231" t="n">
        <v>0.853355447441899</v>
      </c>
      <c r="E4231" t="n">
        <v>0.9975345142305075</v>
      </c>
      <c r="F4231" t="n">
        <v>1.063939755964322</v>
      </c>
      <c r="G4231" t="n">
        <v>1014.388160697647</v>
      </c>
    </row>
    <row r="4232">
      <c r="A4232" s="5" t="n"/>
      <c r="B4232" s="1" t="inlineStr">
        <is>
          <t>d_176_h_06</t>
        </is>
      </c>
      <c r="C4232" t="n">
        <v>0.5879497492955172</v>
      </c>
      <c r="D4232" t="n">
        <v>2.467904599719207</v>
      </c>
      <c r="E4232" t="n">
        <v>2.88450936016153</v>
      </c>
      <c r="F4232" t="n">
        <v>3.07735029943351</v>
      </c>
      <c r="G4232" t="n">
        <v>2918.722035655552</v>
      </c>
    </row>
    <row r="4233">
      <c r="A4233" s="5" t="n"/>
      <c r="B4233" s="1" t="inlineStr">
        <is>
          <t>d_176_h_07</t>
        </is>
      </c>
      <c r="C4233" t="n">
        <v>0.8229298263624056</v>
      </c>
      <c r="D4233" t="n">
        <v>3.457246849346185</v>
      </c>
      <c r="E4233" t="n">
        <v>4.039532508960807</v>
      </c>
      <c r="F4233" t="n">
        <v>4.304187709684723</v>
      </c>
      <c r="G4233" t="n">
        <v>4095.623971551302</v>
      </c>
    </row>
    <row r="4234">
      <c r="A4234" s="5" t="n"/>
      <c r="B4234" s="1" t="inlineStr">
        <is>
          <t>d_176_h_08</t>
        </is>
      </c>
      <c r="C4234" t="n">
        <v>0.9142761146853892</v>
      </c>
      <c r="D4234" t="n">
        <v>3.839854110838329</v>
      </c>
      <c r="E4234" t="n">
        <v>4.49705948764559</v>
      </c>
      <c r="F4234" t="n">
        <v>4.788170967079883</v>
      </c>
      <c r="G4234" t="n">
        <v>4554.181888830592</v>
      </c>
    </row>
    <row r="4235">
      <c r="A4235" s="5" t="n"/>
      <c r="B4235" s="1" t="inlineStr">
        <is>
          <t>d_176_h_09</t>
        </is>
      </c>
      <c r="C4235" t="n">
        <v>0.8435265296593898</v>
      </c>
      <c r="D4235" t="n">
        <v>3.540155831677538</v>
      </c>
      <c r="E4235" t="n">
        <v>4.151349038080539</v>
      </c>
      <c r="F4235" t="n">
        <v>4.417842548389976</v>
      </c>
      <c r="G4235" t="n">
        <v>4198.14145965134</v>
      </c>
    </row>
    <row r="4236">
      <c r="A4236" s="5" t="n"/>
      <c r="B4236" s="1" t="inlineStr">
        <is>
          <t>d_176_h_10</t>
        </is>
      </c>
      <c r="C4236" t="n">
        <v>0.6762317187794674</v>
      </c>
      <c r="D4236" t="n">
        <v>2.841012443259127</v>
      </c>
      <c r="E4236" t="n">
        <v>3.328492023564158</v>
      </c>
      <c r="F4236" t="n">
        <v>3.536717260719731</v>
      </c>
      <c r="G4236" t="n">
        <v>3361.864191482268</v>
      </c>
    </row>
    <row r="4237">
      <c r="A4237" s="5" t="n"/>
      <c r="B4237" s="1" t="inlineStr">
        <is>
          <t>d_176_h_11</t>
        </is>
      </c>
      <c r="C4237" t="n">
        <v>0.5939073541030702</v>
      </c>
      <c r="D4237" t="n">
        <v>2.494867752601476</v>
      </c>
      <c r="E4237" t="n">
        <v>2.918073598814167</v>
      </c>
      <c r="F4237" t="n">
        <v>3.119554391515151</v>
      </c>
      <c r="G4237" t="n">
        <v>2966.587707239064</v>
      </c>
    </row>
    <row r="4238">
      <c r="A4238" s="5" t="n"/>
      <c r="B4238" s="1" t="inlineStr">
        <is>
          <t>d_176_h_12</t>
        </is>
      </c>
      <c r="C4238" t="n">
        <v>0.6522508933466662</v>
      </c>
      <c r="D4238" t="n">
        <v>2.74314629777722</v>
      </c>
      <c r="E4238" t="n">
        <v>3.210739318538308</v>
      </c>
      <c r="F4238" t="n">
        <v>3.42002859301364</v>
      </c>
      <c r="G4238" t="n">
        <v>3249.061687914197</v>
      </c>
    </row>
    <row r="4239">
      <c r="A4239" s="5" t="n"/>
      <c r="B4239" s="1" t="inlineStr">
        <is>
          <t>d_176_h_13</t>
        </is>
      </c>
      <c r="C4239" t="n">
        <v>0.6753660354312671</v>
      </c>
      <c r="D4239" t="n">
        <v>2.83547727944863</v>
      </c>
      <c r="E4239" t="n">
        <v>3.317285110801523</v>
      </c>
      <c r="F4239" t="n">
        <v>3.538572710142961</v>
      </c>
      <c r="G4239" t="n">
        <v>3351.289732302133</v>
      </c>
    </row>
    <row r="4240">
      <c r="A4240" s="5" t="n"/>
      <c r="B4240" s="1" t="inlineStr">
        <is>
          <t>d_176_h_14</t>
        </is>
      </c>
      <c r="C4240" t="n">
        <v>0.6906888870814429</v>
      </c>
      <c r="D4240" t="n">
        <v>2.900911680461922</v>
      </c>
      <c r="E4240" t="n">
        <v>3.38791584650293</v>
      </c>
      <c r="F4240" t="n">
        <v>3.617084058313258</v>
      </c>
      <c r="G4240" t="n">
        <v>3433.889522128833</v>
      </c>
    </row>
    <row r="4241">
      <c r="A4241" s="5" t="n"/>
      <c r="B4241" s="1" t="inlineStr">
        <is>
          <t>d_176_h_15</t>
        </is>
      </c>
      <c r="C4241" t="n">
        <v>0.979062455815063</v>
      </c>
      <c r="D4241" t="n">
        <v>4.110518458829018</v>
      </c>
      <c r="E4241" t="n">
        <v>4.814232244415209</v>
      </c>
      <c r="F4241" t="n">
        <v>5.10474011717769</v>
      </c>
      <c r="G4241" t="n">
        <v>4851.662583903119</v>
      </c>
    </row>
    <row r="4242">
      <c r="A4242" s="5" t="n"/>
      <c r="B4242" s="1" t="inlineStr">
        <is>
          <t>d_176_h_16</t>
        </is>
      </c>
      <c r="C4242" t="n">
        <v>1.517828522557505</v>
      </c>
      <c r="D4242" t="n">
        <v>6.370093653349826</v>
      </c>
      <c r="E4242" t="n">
        <v>7.453012486928705</v>
      </c>
      <c r="F4242" t="n">
        <v>7.950266330735146</v>
      </c>
      <c r="G4242" t="n">
        <v>7551.748456686512</v>
      </c>
    </row>
    <row r="4243">
      <c r="A4243" s="5" t="n"/>
      <c r="B4243" s="1" t="inlineStr">
        <is>
          <t>d_176_h_17</t>
        </is>
      </c>
      <c r="C4243" t="n">
        <v>2.057628112845713</v>
      </c>
      <c r="D4243" t="n">
        <v>8.643542666486169</v>
      </c>
      <c r="E4243" t="n">
        <v>10.11078166355558</v>
      </c>
      <c r="F4243" t="n">
        <v>10.79109321499688</v>
      </c>
      <c r="G4243" t="n">
        <v>10256.41097678223</v>
      </c>
    </row>
    <row r="4244">
      <c r="A4244" s="5" t="n"/>
      <c r="B4244" s="1" t="inlineStr">
        <is>
          <t>d_176_h_18</t>
        </is>
      </c>
      <c r="C4244" t="n">
        <v>2.546777658200746</v>
      </c>
      <c r="D4244" t="n">
        <v>10.69631357157591</v>
      </c>
      <c r="E4244" t="n">
        <v>12.51408353469919</v>
      </c>
      <c r="F4244" t="n">
        <v>13.34425326710656</v>
      </c>
      <c r="G4244" t="n">
        <v>12684.29407585583</v>
      </c>
    </row>
    <row r="4245">
      <c r="A4245" s="5" t="n"/>
      <c r="B4245" s="1" t="inlineStr">
        <is>
          <t>d_176_h_19</t>
        </is>
      </c>
      <c r="C4245" t="n">
        <v>2.925824489411021</v>
      </c>
      <c r="D4245" t="n">
        <v>12.28264133758731</v>
      </c>
      <c r="E4245" t="n">
        <v>14.36738795056421</v>
      </c>
      <c r="F4245" t="n">
        <v>15.33638605456013</v>
      </c>
      <c r="G4245" t="n">
        <v>14547.4222295256</v>
      </c>
    </row>
    <row r="4246">
      <c r="A4246" s="5" t="n"/>
      <c r="B4246" s="1" t="inlineStr">
        <is>
          <t>d_176_h_20</t>
        </is>
      </c>
      <c r="C4246" t="n">
        <v>3.329891018943451</v>
      </c>
      <c r="D4246" t="n">
        <v>13.98836184422257</v>
      </c>
      <c r="E4246" t="n">
        <v>16.33638856926931</v>
      </c>
      <c r="F4246" t="n">
        <v>17.45330945112087</v>
      </c>
      <c r="G4246" t="n">
        <v>16571.1311275654</v>
      </c>
    </row>
    <row r="4247">
      <c r="A4247" s="5" t="n"/>
      <c r="B4247" s="1" t="inlineStr">
        <is>
          <t>d_176_h_21</t>
        </is>
      </c>
      <c r="C4247" t="n">
        <v>3.36084276290378</v>
      </c>
      <c r="D4247" t="n">
        <v>14.1122282302255</v>
      </c>
      <c r="E4247" t="n">
        <v>16.50925992637309</v>
      </c>
      <c r="F4247" t="n">
        <v>17.60392331366433</v>
      </c>
      <c r="G4247" t="n">
        <v>16742.53438562411</v>
      </c>
    </row>
    <row r="4248">
      <c r="A4248" s="5" t="n"/>
      <c r="B4248" s="1" t="inlineStr">
        <is>
          <t>d_176_h_22</t>
        </is>
      </c>
      <c r="C4248" t="n">
        <v>3.232096016539128</v>
      </c>
      <c r="D4248" t="n">
        <v>13.58289217817732</v>
      </c>
      <c r="E4248" t="n">
        <v>15.89922072510573</v>
      </c>
      <c r="F4248" t="n">
        <v>16.92334175423042</v>
      </c>
      <c r="G4248" t="n">
        <v>16078.61751133545</v>
      </c>
    </row>
    <row r="4249">
      <c r="A4249" s="5" t="n"/>
      <c r="B4249" s="1" t="inlineStr">
        <is>
          <t>d_176_h_23</t>
        </is>
      </c>
      <c r="C4249" t="n">
        <v>2.686422529623244</v>
      </c>
      <c r="D4249" t="n">
        <v>11.28209397675005</v>
      </c>
      <c r="E4249" t="n">
        <v>13.21733490228196</v>
      </c>
      <c r="F4249" t="n">
        <v>14.08468026514949</v>
      </c>
      <c r="G4249" t="n">
        <v>13392.08470014131</v>
      </c>
    </row>
    <row r="4250">
      <c r="A4250" s="5" t="n"/>
      <c r="B4250" s="1" t="inlineStr">
        <is>
          <t>d_177_h_00</t>
        </is>
      </c>
      <c r="C4250" t="n">
        <v>1.279059852338889</v>
      </c>
      <c r="D4250" t="n">
        <v>5.369013766302951</v>
      </c>
      <c r="E4250" t="n">
        <v>6.279477921273569</v>
      </c>
      <c r="F4250" t="n">
        <v>6.70304944413942</v>
      </c>
      <c r="G4250" t="n">
        <v>6359.296684845913</v>
      </c>
    </row>
    <row r="4251">
      <c r="A4251" s="5" t="n"/>
      <c r="B4251" s="1" t="inlineStr">
        <is>
          <t>d_177_h_01</t>
        </is>
      </c>
      <c r="C4251" t="n">
        <v>0.699868906083088</v>
      </c>
      <c r="D4251" t="n">
        <v>2.938371771738962</v>
      </c>
      <c r="E4251" t="n">
        <v>3.441699624162656</v>
      </c>
      <c r="F4251" t="n">
        <v>3.666348387254028</v>
      </c>
      <c r="G4251" t="n">
        <v>3483.016705250936</v>
      </c>
    </row>
    <row r="4252">
      <c r="A4252" s="5" t="n"/>
      <c r="B4252" s="1" t="inlineStr">
        <is>
          <t>d_177_h_02</t>
        </is>
      </c>
      <c r="C4252" t="n">
        <v>0.4771481297919049</v>
      </c>
      <c r="D4252" t="n">
        <v>2.004459890011732</v>
      </c>
      <c r="E4252" t="n">
        <v>2.344801725304211</v>
      </c>
      <c r="F4252" t="n">
        <v>2.497267451265572</v>
      </c>
      <c r="G4252" t="n">
        <v>2374.269336026748</v>
      </c>
    </row>
    <row r="4253">
      <c r="A4253" s="5" t="n"/>
      <c r="B4253" s="1" t="inlineStr">
        <is>
          <t>d_177_h_03</t>
        </is>
      </c>
      <c r="C4253" t="n">
        <v>0.3361512911874845</v>
      </c>
      <c r="D4253" t="n">
        <v>1.409927257457665</v>
      </c>
      <c r="E4253" t="n">
        <v>1.651711336209612</v>
      </c>
      <c r="F4253" t="n">
        <v>1.763698128732827</v>
      </c>
      <c r="G4253" t="n">
        <v>1679.193044647245</v>
      </c>
    </row>
    <row r="4254">
      <c r="A4254" s="5" t="n"/>
      <c r="B4254" s="1" t="inlineStr">
        <is>
          <t>d_177_h_04</t>
        </is>
      </c>
      <c r="C4254" t="n">
        <v>0.3011469122741946</v>
      </c>
      <c r="D4254" t="n">
        <v>1.26398016066185</v>
      </c>
      <c r="E4254" t="n">
        <v>1.482239461079936</v>
      </c>
      <c r="F4254" t="n">
        <v>1.582990477068442</v>
      </c>
      <c r="G4254" t="n">
        <v>1503.799169641522</v>
      </c>
    </row>
    <row r="4255">
      <c r="A4255" s="5" t="n"/>
      <c r="B4255" s="1" t="inlineStr">
        <is>
          <t>d_177_h_05</t>
        </is>
      </c>
      <c r="C4255" t="n">
        <v>0.4967018952292276</v>
      </c>
      <c r="D4255" t="n">
        <v>2.086978319869226</v>
      </c>
      <c r="E4255" t="n">
        <v>2.4378387446372</v>
      </c>
      <c r="F4255" t="n">
        <v>2.60070300197492</v>
      </c>
      <c r="G4255" t="n">
        <v>2469.637262184263</v>
      </c>
    </row>
    <row r="4256">
      <c r="A4256" s="5" t="n"/>
      <c r="B4256" s="1" t="inlineStr">
        <is>
          <t>d_177_h_06</t>
        </is>
      </c>
      <c r="C4256" t="n">
        <v>1.492611114457705</v>
      </c>
      <c r="D4256" t="n">
        <v>6.269233742657045</v>
      </c>
      <c r="E4256" t="n">
        <v>7.320809353321396</v>
      </c>
      <c r="F4256" t="n">
        <v>7.811742378347974</v>
      </c>
      <c r="G4256" t="n">
        <v>7421.392170891169</v>
      </c>
    </row>
    <row r="4257">
      <c r="A4257" s="5" t="n"/>
      <c r="B4257" s="1" t="inlineStr">
        <is>
          <t>d_177_h_07</t>
        </is>
      </c>
      <c r="C4257" t="n">
        <v>2.474028757039979</v>
      </c>
      <c r="D4257" t="n">
        <v>10.38300893611783</v>
      </c>
      <c r="E4257" t="n">
        <v>12.15413522766438</v>
      </c>
      <c r="F4257" t="n">
        <v>12.95187702796359</v>
      </c>
      <c r="G4257" t="n">
        <v>12302.6225622418</v>
      </c>
    </row>
    <row r="4258">
      <c r="A4258" s="5" t="n"/>
      <c r="B4258" s="1" t="inlineStr">
        <is>
          <t>d_177_h_08</t>
        </is>
      </c>
      <c r="C4258" t="n">
        <v>2.756982122495403</v>
      </c>
      <c r="D4258" t="n">
        <v>11.57123349940725</v>
      </c>
      <c r="E4258" t="n">
        <v>13.55286407924929</v>
      </c>
      <c r="F4258" t="n">
        <v>14.46552842889727</v>
      </c>
      <c r="G4258" t="n">
        <v>13740.85523190139</v>
      </c>
    </row>
    <row r="4259">
      <c r="A4259" s="5" t="n"/>
      <c r="B4259" s="1" t="inlineStr">
        <is>
          <t>d_177_h_09</t>
        </is>
      </c>
      <c r="C4259" t="n">
        <v>2.582935985100747</v>
      </c>
      <c r="D4259" t="n">
        <v>10.83735726043109</v>
      </c>
      <c r="E4259" t="n">
        <v>12.67714833274372</v>
      </c>
      <c r="F4259" t="n">
        <v>13.53116314315406</v>
      </c>
      <c r="G4259" t="n">
        <v>12867.62451379198</v>
      </c>
    </row>
    <row r="4260">
      <c r="A4260" s="5" t="n"/>
      <c r="B4260" s="1" t="inlineStr">
        <is>
          <t>d_177_h_10</t>
        </is>
      </c>
      <c r="C4260" t="n">
        <v>2.184666903347442</v>
      </c>
      <c r="D4260" t="n">
        <v>9.173916130244619</v>
      </c>
      <c r="E4260" t="n">
        <v>10.74291062707329</v>
      </c>
      <c r="F4260" t="n">
        <v>11.44756473398314</v>
      </c>
      <c r="G4260" t="n">
        <v>10878.26833688815</v>
      </c>
    </row>
    <row r="4261">
      <c r="A4261" s="5" t="n"/>
      <c r="B4261" s="1" t="inlineStr">
        <is>
          <t>d_177_h_11</t>
        </is>
      </c>
      <c r="C4261" t="n">
        <v>2.050585555083391</v>
      </c>
      <c r="D4261" t="n">
        <v>8.613769259899025</v>
      </c>
      <c r="E4261" t="n">
        <v>10.08356415389385</v>
      </c>
      <c r="F4261" t="n">
        <v>10.74662444476145</v>
      </c>
      <c r="G4261" t="n">
        <v>10205.62788357382</v>
      </c>
    </row>
    <row r="4262">
      <c r="A4262" s="5" t="n"/>
      <c r="B4262" s="1" t="inlineStr">
        <is>
          <t>d_177_h_12</t>
        </is>
      </c>
      <c r="C4262" t="n">
        <v>2.095416435462846</v>
      </c>
      <c r="D4262" t="n">
        <v>8.797266924289348</v>
      </c>
      <c r="E4262" t="n">
        <v>10.29995424794077</v>
      </c>
      <c r="F4262" t="n">
        <v>10.99771223726913</v>
      </c>
      <c r="G4262" t="n">
        <v>10454.52109052017</v>
      </c>
    </row>
    <row r="4263">
      <c r="A4263" s="5" t="n"/>
      <c r="B4263" s="1" t="inlineStr">
        <is>
          <t>d_177_h_13</t>
        </is>
      </c>
      <c r="C4263" t="n">
        <v>2.450019122339465</v>
      </c>
      <c r="D4263" t="n">
        <v>10.28753427718638</v>
      </c>
      <c r="E4263" t="n">
        <v>12.04123982930266</v>
      </c>
      <c r="F4263" t="n">
        <v>12.82538738187665</v>
      </c>
      <c r="G4263" t="n">
        <v>12200.56657453337</v>
      </c>
    </row>
    <row r="4264">
      <c r="A4264" s="5" t="n"/>
      <c r="B4264" s="1" t="inlineStr">
        <is>
          <t>d_177_h_14</t>
        </is>
      </c>
      <c r="C4264" t="n">
        <v>2.325732285003849</v>
      </c>
      <c r="D4264" t="n">
        <v>9.764873760279436</v>
      </c>
      <c r="E4264" t="n">
        <v>11.44634481869843</v>
      </c>
      <c r="F4264" t="n">
        <v>12.17901255124245</v>
      </c>
      <c r="G4264" t="n">
        <v>11557.32271277216</v>
      </c>
    </row>
    <row r="4265">
      <c r="A4265" s="5" t="n"/>
      <c r="B4265" s="1" t="inlineStr">
        <is>
          <t>d_177_h_15</t>
        </is>
      </c>
      <c r="C4265" t="n">
        <v>2.809471730226858</v>
      </c>
      <c r="D4265" t="n">
        <v>11.80249945219289</v>
      </c>
      <c r="E4265" t="n">
        <v>13.8144193518695</v>
      </c>
      <c r="F4265" t="n">
        <v>14.66194049788332</v>
      </c>
      <c r="G4265" t="n">
        <v>13957.8264811738</v>
      </c>
    </row>
    <row r="4266">
      <c r="A4266" s="5" t="n"/>
      <c r="B4266" s="1" t="inlineStr">
        <is>
          <t>d_177_h_16</t>
        </is>
      </c>
      <c r="C4266" t="n">
        <v>3.279161998280784</v>
      </c>
      <c r="D4266" t="n">
        <v>13.77944608531581</v>
      </c>
      <c r="E4266" t="n">
        <v>16.12454907312571</v>
      </c>
      <c r="F4266" t="n">
        <v>17.13778462468296</v>
      </c>
      <c r="G4266" t="n">
        <v>16303.68950126659</v>
      </c>
    </row>
    <row r="4267">
      <c r="A4267" s="5" t="n"/>
      <c r="B4267" s="1" t="inlineStr">
        <is>
          <t>d_177_h_17</t>
        </is>
      </c>
      <c r="C4267" t="n">
        <v>3.904954001149385</v>
      </c>
      <c r="D4267" t="n">
        <v>16.39601248256924</v>
      </c>
      <c r="E4267" t="n">
        <v>19.19705103441443</v>
      </c>
      <c r="F4267" t="n">
        <v>20.4582120641868</v>
      </c>
      <c r="G4267" t="n">
        <v>19478.19106803377</v>
      </c>
    </row>
    <row r="4268">
      <c r="A4268" s="5" t="n"/>
      <c r="B4268" s="1" t="inlineStr">
        <is>
          <t>d_177_h_18</t>
        </is>
      </c>
      <c r="C4268" t="n">
        <v>4.414920224933344</v>
      </c>
      <c r="D4268" t="n">
        <v>18.53070266806445</v>
      </c>
      <c r="E4268" t="n">
        <v>21.70178396948506</v>
      </c>
      <c r="F4268" t="n">
        <v>23.09787709113838</v>
      </c>
      <c r="G4268" t="n">
        <v>21921.48170018597</v>
      </c>
    </row>
    <row r="4269">
      <c r="A4269" s="5" t="n"/>
      <c r="B4269" s="1" t="inlineStr">
        <is>
          <t>d_177_h_19</t>
        </is>
      </c>
      <c r="C4269" t="n">
        <v>4.756823632092318</v>
      </c>
      <c r="D4269" t="n">
        <v>19.9649892685196</v>
      </c>
      <c r="E4269" t="n">
        <v>23.39633449031133</v>
      </c>
      <c r="F4269" t="n">
        <v>24.90451304469602</v>
      </c>
      <c r="G4269" t="n">
        <v>23696.86253321212</v>
      </c>
    </row>
    <row r="4270">
      <c r="A4270" s="5" t="n"/>
      <c r="B4270" s="1" t="inlineStr">
        <is>
          <t>d_177_h_20</t>
        </is>
      </c>
      <c r="C4270" t="n">
        <v>5.455290126880642</v>
      </c>
      <c r="D4270" t="n">
        <v>22.90820342076874</v>
      </c>
      <c r="E4270" t="n">
        <v>26.84297779721632</v>
      </c>
      <c r="F4270" t="n">
        <v>28.50345291398811</v>
      </c>
      <c r="G4270" t="n">
        <v>27148.16495100426</v>
      </c>
    </row>
    <row r="4271">
      <c r="A4271" s="5" t="n"/>
      <c r="B4271" s="1" t="inlineStr">
        <is>
          <t>d_177_h_21</t>
        </is>
      </c>
      <c r="C4271" t="n">
        <v>5.12484248003849</v>
      </c>
      <c r="D4271" t="n">
        <v>21.53721879529468</v>
      </c>
      <c r="E4271" t="n">
        <v>25.23585534989788</v>
      </c>
      <c r="F4271" t="n">
        <v>26.82853817315777</v>
      </c>
      <c r="G4271" t="n">
        <v>25551.82843106487</v>
      </c>
    </row>
    <row r="4272">
      <c r="A4272" s="5" t="n"/>
      <c r="B4272" s="1" t="inlineStr">
        <is>
          <t>d_177_h_22</t>
        </is>
      </c>
      <c r="C4272" t="n">
        <v>4.950878127656272</v>
      </c>
      <c r="D4272" t="n">
        <v>20.77625811168175</v>
      </c>
      <c r="E4272" t="n">
        <v>24.35199473933324</v>
      </c>
      <c r="F4272" t="n">
        <v>25.92315529564104</v>
      </c>
      <c r="G4272" t="n">
        <v>24617.75567232012</v>
      </c>
    </row>
    <row r="4273">
      <c r="A4273" s="5" t="n"/>
      <c r="B4273" s="1" t="inlineStr">
        <is>
          <t>d_177_h_23</t>
        </is>
      </c>
      <c r="C4273" t="n">
        <v>3.516936585024427</v>
      </c>
      <c r="D4273" t="n">
        <v>14.77533034593426</v>
      </c>
      <c r="E4273" t="n">
        <v>17.29547333570117</v>
      </c>
      <c r="F4273" t="n">
        <v>18.37231555630202</v>
      </c>
      <c r="G4273" t="n">
        <v>17511.59521412769</v>
      </c>
    </row>
    <row r="4274">
      <c r="A4274" s="5" t="n"/>
      <c r="B4274" s="1" t="inlineStr">
        <is>
          <t>d_178_h_00</t>
        </is>
      </c>
      <c r="C4274" t="n">
        <v>1.623521890796891</v>
      </c>
      <c r="D4274" t="n">
        <v>6.818940114892971</v>
      </c>
      <c r="E4274" t="n">
        <v>7.979610535057589</v>
      </c>
      <c r="F4274" t="n">
        <v>8.514402440131493</v>
      </c>
      <c r="G4274" t="n">
        <v>8087.602993734866</v>
      </c>
    </row>
    <row r="4275">
      <c r="A4275" s="5" t="n"/>
      <c r="B4275" s="1" t="inlineStr">
        <is>
          <t>d_178_h_01</t>
        </is>
      </c>
      <c r="C4275" t="n">
        <v>0.8117886372255538</v>
      </c>
      <c r="D4275" t="n">
        <v>3.408026230305801</v>
      </c>
      <c r="E4275" t="n">
        <v>3.991320271422028</v>
      </c>
      <c r="F4275" t="n">
        <v>4.250340665721338</v>
      </c>
      <c r="G4275" t="n">
        <v>4043.208345884879</v>
      </c>
    </row>
    <row r="4276">
      <c r="A4276" s="5" t="n"/>
      <c r="B4276" s="1" t="inlineStr">
        <is>
          <t>d_178_h_02</t>
        </is>
      </c>
      <c r="C4276" t="n">
        <v>0.4989659778647732</v>
      </c>
      <c r="D4276" t="n">
        <v>2.095323585483801</v>
      </c>
      <c r="E4276" t="n">
        <v>2.455132919591481</v>
      </c>
      <c r="F4276" t="n">
        <v>2.618598031058979</v>
      </c>
      <c r="G4276" t="n">
        <v>2490.551911122079</v>
      </c>
    </row>
    <row r="4277">
      <c r="A4277" s="5" t="n"/>
      <c r="B4277" s="1" t="inlineStr">
        <is>
          <t>d_178_h_03</t>
        </is>
      </c>
      <c r="C4277" t="n">
        <v>0.3267787034016394</v>
      </c>
      <c r="D4277" t="n">
        <v>1.372499732833659</v>
      </c>
      <c r="E4277" t="n">
        <v>1.605384329051652</v>
      </c>
      <c r="F4277" t="n">
        <v>1.709766943170168</v>
      </c>
      <c r="G4277" t="n">
        <v>1626.378636547684</v>
      </c>
    </row>
    <row r="4278">
      <c r="A4278" s="5" t="n"/>
      <c r="B4278" s="1" t="inlineStr">
        <is>
          <t>d_178_h_04</t>
        </is>
      </c>
      <c r="C4278" t="n">
        <v>0.254832323973104</v>
      </c>
      <c r="D4278" t="n">
        <v>1.070097001107097</v>
      </c>
      <c r="E4278" t="n">
        <v>1.252707257534823</v>
      </c>
      <c r="F4278" t="n">
        <v>1.331983277777101</v>
      </c>
      <c r="G4278" t="n">
        <v>1263.715544248017</v>
      </c>
    </row>
    <row r="4279">
      <c r="A4279" s="5" t="n"/>
      <c r="B4279" s="1" t="inlineStr">
        <is>
          <t>d_178_h_05</t>
        </is>
      </c>
      <c r="C4279" t="n">
        <v>0.3766661271412842</v>
      </c>
      <c r="D4279" t="n">
        <v>1.581751952177024</v>
      </c>
      <c r="E4279" t="n">
        <v>1.849243158255836</v>
      </c>
      <c r="F4279" t="n">
        <v>1.974086906566298</v>
      </c>
      <c r="G4279" t="n">
        <v>1876.848770316048</v>
      </c>
    </row>
    <row r="4280">
      <c r="A4280" s="5" t="n"/>
      <c r="B4280" s="1" t="inlineStr">
        <is>
          <t>d_178_h_06</t>
        </is>
      </c>
      <c r="C4280" t="n">
        <v>1.194813943013909</v>
      </c>
      <c r="D4280" t="n">
        <v>5.016245240497569</v>
      </c>
      <c r="E4280" t="n">
        <v>5.866574794159785</v>
      </c>
      <c r="F4280" t="n">
        <v>6.250451843091099</v>
      </c>
      <c r="G4280" t="n">
        <v>5933.895585861994</v>
      </c>
    </row>
    <row r="4281">
      <c r="A4281" s="5" t="n"/>
      <c r="B4281" s="1" t="inlineStr">
        <is>
          <t>d_178_h_07</t>
        </is>
      </c>
      <c r="C4281" t="n">
        <v>2.023535494950695</v>
      </c>
      <c r="D4281" t="n">
        <v>8.499593462755325</v>
      </c>
      <c r="E4281" t="n">
        <v>9.939361677400401</v>
      </c>
      <c r="F4281" t="n">
        <v>10.60396719160365</v>
      </c>
      <c r="G4281" t="n">
        <v>10090.10251726609</v>
      </c>
    </row>
    <row r="4282">
      <c r="A4282" s="5" t="n"/>
      <c r="B4282" s="1" t="inlineStr">
        <is>
          <t>d_178_h_08</t>
        </is>
      </c>
      <c r="C4282" t="n">
        <v>2.233217357602727</v>
      </c>
      <c r="D4282" t="n">
        <v>9.377084863346736</v>
      </c>
      <c r="E4282" t="n">
        <v>10.94868100288808</v>
      </c>
      <c r="F4282" t="n">
        <v>11.70302915929218</v>
      </c>
      <c r="G4282" t="n">
        <v>11113.48016018603</v>
      </c>
    </row>
    <row r="4283">
      <c r="A4283" s="5" t="n"/>
      <c r="B4283" s="1" t="inlineStr">
        <is>
          <t>d_178_h_09</t>
        </is>
      </c>
      <c r="C4283" t="n">
        <v>2.057193481468612</v>
      </c>
      <c r="D4283" t="n">
        <v>8.633043594288957</v>
      </c>
      <c r="E4283" t="n">
        <v>10.09108384880787</v>
      </c>
      <c r="F4283" t="n">
        <v>10.80049944619181</v>
      </c>
      <c r="G4283" t="n">
        <v>10239.91834233752</v>
      </c>
    </row>
    <row r="4284">
      <c r="A4284" s="5" t="n"/>
      <c r="B4284" s="1" t="inlineStr">
        <is>
          <t>d_178_h_10</t>
        </is>
      </c>
      <c r="C4284" t="n">
        <v>1.746414331883672</v>
      </c>
      <c r="D4284" t="n">
        <v>7.33208525980459</v>
      </c>
      <c r="E4284" t="n">
        <v>8.588009661060227</v>
      </c>
      <c r="F4284" t="n">
        <v>9.127924316711777</v>
      </c>
      <c r="G4284" t="n">
        <v>8684.343750553522</v>
      </c>
    </row>
    <row r="4285">
      <c r="A4285" s="5" t="n"/>
      <c r="B4285" s="1" t="inlineStr">
        <is>
          <t>d_178_h_11</t>
        </is>
      </c>
      <c r="C4285" t="n">
        <v>1.625354925375377</v>
      </c>
      <c r="D4285" t="n">
        <v>6.820978481588742</v>
      </c>
      <c r="E4285" t="n">
        <v>7.987156379715387</v>
      </c>
      <c r="F4285" t="n">
        <v>8.515581019619642</v>
      </c>
      <c r="G4285" t="n">
        <v>8083.186493097846</v>
      </c>
    </row>
    <row r="4286">
      <c r="A4286" s="5" t="n"/>
      <c r="B4286" s="1" t="inlineStr">
        <is>
          <t>d_178_h_12</t>
        </is>
      </c>
      <c r="C4286" t="n">
        <v>1.646168054870891</v>
      </c>
      <c r="D4286" t="n">
        <v>6.914465644063711</v>
      </c>
      <c r="E4286" t="n">
        <v>8.08643769396828</v>
      </c>
      <c r="F4286" t="n">
        <v>8.625760540168425</v>
      </c>
      <c r="G4286" t="n">
        <v>8197.42509610502</v>
      </c>
    </row>
    <row r="4287">
      <c r="A4287" s="5" t="n"/>
      <c r="B4287" s="1" t="inlineStr">
        <is>
          <t>d_178_h_13</t>
        </is>
      </c>
      <c r="C4287" t="n">
        <v>1.805657417408012</v>
      </c>
      <c r="D4287" t="n">
        <v>7.581268393893622</v>
      </c>
      <c r="E4287" t="n">
        <v>8.867080166122394</v>
      </c>
      <c r="F4287" t="n">
        <v>9.483043200412462</v>
      </c>
      <c r="G4287" t="n">
        <v>9023.302630818733</v>
      </c>
    </row>
    <row r="4288">
      <c r="A4288" s="5" t="n"/>
      <c r="B4288" s="1" t="inlineStr">
        <is>
          <t>d_178_h_14</t>
        </is>
      </c>
      <c r="C4288" t="n">
        <v>1.749614379607422</v>
      </c>
      <c r="D4288" t="n">
        <v>7.345211891618008</v>
      </c>
      <c r="E4288" t="n">
        <v>8.591754166178685</v>
      </c>
      <c r="F4288" t="n">
        <v>9.199897364731299</v>
      </c>
      <c r="G4288" t="n">
        <v>8747.256531545401</v>
      </c>
    </row>
    <row r="4289">
      <c r="A4289" s="5" t="n"/>
      <c r="B4289" s="1" t="inlineStr">
        <is>
          <t>d_178_h_15</t>
        </is>
      </c>
      <c r="C4289" t="n">
        <v>2.053102289999698</v>
      </c>
      <c r="D4289" t="n">
        <v>8.615096792059486</v>
      </c>
      <c r="E4289" t="n">
        <v>10.10482900455379</v>
      </c>
      <c r="F4289" t="n">
        <v>10.75313131906854</v>
      </c>
      <c r="G4289" t="n">
        <v>10222.66101483105</v>
      </c>
    </row>
    <row r="4290">
      <c r="A4290" s="5" t="n"/>
      <c r="B4290" s="1" t="inlineStr">
        <is>
          <t>d_178_h_16</t>
        </is>
      </c>
      <c r="C4290" t="n">
        <v>2.580425816713467</v>
      </c>
      <c r="D4290" t="n">
        <v>10.8319876502771</v>
      </c>
      <c r="E4290" t="n">
        <v>12.66363229750319</v>
      </c>
      <c r="F4290" t="n">
        <v>13.56031709771742</v>
      </c>
      <c r="G4290" t="n">
        <v>12883.72458932723</v>
      </c>
    </row>
    <row r="4291">
      <c r="A4291" s="5" t="n"/>
      <c r="B4291" s="1" t="inlineStr">
        <is>
          <t>d_178_h_17</t>
        </is>
      </c>
      <c r="C4291" t="n">
        <v>3.028668757220951</v>
      </c>
      <c r="D4291" t="n">
        <v>12.73069035958919</v>
      </c>
      <c r="E4291" t="n">
        <v>14.87751989009782</v>
      </c>
      <c r="F4291" t="n">
        <v>15.91342516555732</v>
      </c>
      <c r="G4291" t="n">
        <v>15118.15306778618</v>
      </c>
    </row>
    <row r="4292">
      <c r="A4292" s="5" t="n"/>
      <c r="B4292" s="1" t="inlineStr">
        <is>
          <t>d_178_h_18</t>
        </is>
      </c>
      <c r="C4292" t="n">
        <v>3.536737869295608</v>
      </c>
      <c r="D4292" t="n">
        <v>14.84371062392745</v>
      </c>
      <c r="E4292" t="n">
        <v>17.36995546795927</v>
      </c>
      <c r="F4292" t="n">
        <v>18.46390045742489</v>
      </c>
      <c r="G4292" t="n">
        <v>17536.48358251889</v>
      </c>
    </row>
    <row r="4293">
      <c r="A4293" s="5" t="n"/>
      <c r="B4293" s="1" t="inlineStr">
        <is>
          <t>d_178_h_19</t>
        </is>
      </c>
      <c r="C4293" t="n">
        <v>4.015047863532795</v>
      </c>
      <c r="D4293" t="n">
        <v>16.86310978857496</v>
      </c>
      <c r="E4293" t="n">
        <v>19.72885985409329</v>
      </c>
      <c r="F4293" t="n">
        <v>21.00039131605638</v>
      </c>
      <c r="G4293" t="n">
        <v>19967.9062811699</v>
      </c>
    </row>
    <row r="4294">
      <c r="A4294" s="5" t="n"/>
      <c r="B4294" s="1" t="inlineStr">
        <is>
          <t>d_178_h_20</t>
        </is>
      </c>
      <c r="C4294" t="n">
        <v>4.319721440153531</v>
      </c>
      <c r="D4294" t="n">
        <v>18.1406168433953</v>
      </c>
      <c r="E4294" t="n">
        <v>21.21363705569179</v>
      </c>
      <c r="F4294" t="n">
        <v>22.59542969346715</v>
      </c>
      <c r="G4294" t="n">
        <v>21477.6273018899</v>
      </c>
    </row>
    <row r="4295">
      <c r="A4295" s="5" t="n"/>
      <c r="B4295" s="1" t="inlineStr">
        <is>
          <t>d_178_h_21</t>
        </is>
      </c>
      <c r="C4295" t="n">
        <v>4.133811759918334</v>
      </c>
      <c r="D4295" t="n">
        <v>17.36429668434987</v>
      </c>
      <c r="E4295" t="n">
        <v>20.28053811202263</v>
      </c>
      <c r="F4295" t="n">
        <v>21.62549799820706</v>
      </c>
      <c r="G4295" t="n">
        <v>20563.41488064377</v>
      </c>
    </row>
    <row r="4296">
      <c r="A4296" s="5" t="n"/>
      <c r="B4296" s="1" t="inlineStr">
        <is>
          <t>d_178_h_22</t>
        </is>
      </c>
      <c r="C4296" t="n">
        <v>4.10137363345771</v>
      </c>
      <c r="D4296" t="n">
        <v>17.22735732883435</v>
      </c>
      <c r="E4296" t="n">
        <v>20.17012288904073</v>
      </c>
      <c r="F4296" t="n">
        <v>21.52608211189045</v>
      </c>
      <c r="G4296" t="n">
        <v>20476.01894080703</v>
      </c>
    </row>
    <row r="4297">
      <c r="A4297" s="5" t="n"/>
      <c r="B4297" s="1" t="inlineStr">
        <is>
          <t>d_178_h_23</t>
        </is>
      </c>
      <c r="C4297" t="n">
        <v>3.109772360528004</v>
      </c>
      <c r="D4297" t="n">
        <v>13.05147405404462</v>
      </c>
      <c r="E4297" t="n">
        <v>15.26809424291961</v>
      </c>
      <c r="F4297" t="n">
        <v>16.25216419127355</v>
      </c>
      <c r="G4297" t="n">
        <v>15454.11893251604</v>
      </c>
    </row>
    <row r="4298">
      <c r="A4298" s="5" t="n"/>
      <c r="B4298" s="1" t="inlineStr">
        <is>
          <t>d_179_h_00</t>
        </is>
      </c>
      <c r="C4298" t="n">
        <v>1.477317733140417</v>
      </c>
      <c r="D4298" t="n">
        <v>6.200885885018845</v>
      </c>
      <c r="E4298" t="n">
        <v>7.250651046638402</v>
      </c>
      <c r="F4298" t="n">
        <v>7.738685968849039</v>
      </c>
      <c r="G4298" t="n">
        <v>7347.55151480222</v>
      </c>
    </row>
    <row r="4299">
      <c r="A4299" s="5" t="n"/>
      <c r="B4299" s="1" t="inlineStr">
        <is>
          <t>d_179_h_01</t>
        </is>
      </c>
      <c r="C4299" t="n">
        <v>0.7196166907628121</v>
      </c>
      <c r="D4299" t="n">
        <v>3.020683166850768</v>
      </c>
      <c r="E4299" t="n">
        <v>3.533580831979438</v>
      </c>
      <c r="F4299" t="n">
        <v>3.771058904005443</v>
      </c>
      <c r="G4299" t="n">
        <v>3581.407261604635</v>
      </c>
    </row>
    <row r="4300">
      <c r="A4300" s="5" t="n"/>
      <c r="B4300" s="1" t="inlineStr">
        <is>
          <t>d_179_h_02</t>
        </is>
      </c>
      <c r="C4300" t="n">
        <v>0.4841512551546726</v>
      </c>
      <c r="D4300" t="n">
        <v>2.034211134916942</v>
      </c>
      <c r="E4300" t="n">
        <v>2.380035043781614</v>
      </c>
      <c r="F4300" t="n">
        <v>2.534270697895987</v>
      </c>
      <c r="G4300" t="n">
        <v>2410.576777321477</v>
      </c>
    </row>
    <row r="4301">
      <c r="A4301" s="5" t="n"/>
      <c r="B4301" s="1" t="inlineStr">
        <is>
          <t>d_179_h_03</t>
        </is>
      </c>
      <c r="C4301" t="n">
        <v>0.3547582537458542</v>
      </c>
      <c r="D4301" t="n">
        <v>1.489277909043434</v>
      </c>
      <c r="E4301" t="n">
        <v>1.744247910468606</v>
      </c>
      <c r="F4301" t="n">
        <v>1.854500341741571</v>
      </c>
      <c r="G4301" t="n">
        <v>1761.327029229719</v>
      </c>
    </row>
    <row r="4302">
      <c r="A4302" s="5" t="n"/>
      <c r="B4302" s="1" t="inlineStr">
        <is>
          <t>d_179_h_04</t>
        </is>
      </c>
      <c r="C4302" t="n">
        <v>0.3012744859582168</v>
      </c>
      <c r="D4302" t="n">
        <v>1.263752056639161</v>
      </c>
      <c r="E4302" t="n">
        <v>1.477923127472413</v>
      </c>
      <c r="F4302" t="n">
        <v>1.574862569888647</v>
      </c>
      <c r="G4302" t="n">
        <v>1495.049374643207</v>
      </c>
    </row>
    <row r="4303">
      <c r="A4303" s="5" t="n"/>
      <c r="B4303" s="1" t="inlineStr">
        <is>
          <t>d_179_h_05</t>
        </is>
      </c>
      <c r="C4303" t="n">
        <v>0.4361037332902681</v>
      </c>
      <c r="D4303" t="n">
        <v>1.830689199214966</v>
      </c>
      <c r="E4303" t="n">
        <v>2.139824719895547</v>
      </c>
      <c r="F4303" t="n">
        <v>2.280333284985467</v>
      </c>
      <c r="G4303" t="n">
        <v>2169.138443128212</v>
      </c>
    </row>
    <row r="4304">
      <c r="A4304" s="5" t="n"/>
      <c r="B4304" s="1" t="inlineStr">
        <is>
          <t>d_179_h_06</t>
        </is>
      </c>
      <c r="C4304" t="n">
        <v>1.433325551595337</v>
      </c>
      <c r="D4304" t="n">
        <v>6.022405728936333</v>
      </c>
      <c r="E4304" t="n">
        <v>7.044016581292249</v>
      </c>
      <c r="F4304" t="n">
        <v>7.508452477557428</v>
      </c>
      <c r="G4304" t="n">
        <v>7135.107078478486</v>
      </c>
    </row>
    <row r="4305">
      <c r="A4305" s="5" t="n"/>
      <c r="B4305" s="1" t="inlineStr">
        <is>
          <t>d_179_h_07</t>
        </is>
      </c>
      <c r="C4305" t="n">
        <v>2.429193231577645</v>
      </c>
      <c r="D4305" t="n">
        <v>10.1968265987579</v>
      </c>
      <c r="E4305" t="n">
        <v>11.93377204400953</v>
      </c>
      <c r="F4305" t="n">
        <v>12.7164935887294</v>
      </c>
      <c r="G4305" t="n">
        <v>12067.91255882433</v>
      </c>
    </row>
    <row r="4306">
      <c r="A4306" s="5" t="n"/>
      <c r="B4306" s="1" t="inlineStr">
        <is>
          <t>d_179_h_08</t>
        </is>
      </c>
      <c r="C4306" t="n">
        <v>2.820994591106751</v>
      </c>
      <c r="D4306" t="n">
        <v>11.84772827599223</v>
      </c>
      <c r="E4306" t="n">
        <v>13.86433432564544</v>
      </c>
      <c r="F4306" t="n">
        <v>14.76110798330201</v>
      </c>
      <c r="G4306" t="n">
        <v>14027.88090449761</v>
      </c>
    </row>
    <row r="4307">
      <c r="A4307" s="5" t="n"/>
      <c r="B4307" s="1" t="inlineStr">
        <is>
          <t>d_179_h_09</t>
        </is>
      </c>
      <c r="C4307" t="n">
        <v>2.667561342760674</v>
      </c>
      <c r="D4307" t="n">
        <v>11.2024716671563</v>
      </c>
      <c r="E4307" t="n">
        <v>13.11274211441608</v>
      </c>
      <c r="F4307" t="n">
        <v>13.9898889232286</v>
      </c>
      <c r="G4307" t="n">
        <v>13302.3298562893</v>
      </c>
    </row>
    <row r="4308">
      <c r="A4308" s="5" t="n"/>
      <c r="B4308" s="1" t="inlineStr">
        <is>
          <t>d_179_h_10</t>
        </is>
      </c>
      <c r="C4308" t="n">
        <v>2.266670460673601</v>
      </c>
      <c r="D4308" t="n">
        <v>9.517123440663362</v>
      </c>
      <c r="E4308" t="n">
        <v>11.12626939665664</v>
      </c>
      <c r="F4308" t="n">
        <v>11.85935350282916</v>
      </c>
      <c r="G4308" t="n">
        <v>11278.89645120861</v>
      </c>
    </row>
    <row r="4309">
      <c r="A4309" s="5" t="n"/>
      <c r="B4309" s="1" t="inlineStr">
        <is>
          <t>d_179_h_11</t>
        </is>
      </c>
      <c r="C4309" t="n">
        <v>2.103640947584837</v>
      </c>
      <c r="D4309" t="n">
        <v>8.834950168925012</v>
      </c>
      <c r="E4309" t="n">
        <v>10.34800668246371</v>
      </c>
      <c r="F4309" t="n">
        <v>11.02537501508226</v>
      </c>
      <c r="G4309" t="n">
        <v>10467.98493768075</v>
      </c>
    </row>
    <row r="4310">
      <c r="A4310" s="5" t="n"/>
      <c r="B4310" s="1" t="inlineStr">
        <is>
          <t>d_179_h_12</t>
        </is>
      </c>
      <c r="C4310" t="n">
        <v>2.143487698955616</v>
      </c>
      <c r="D4310" t="n">
        <v>9.005187535142237</v>
      </c>
      <c r="E4310" t="n">
        <v>10.5345936809941</v>
      </c>
      <c r="F4310" t="n">
        <v>11.23245046125904</v>
      </c>
      <c r="G4310" t="n">
        <v>10694.50512247214</v>
      </c>
    </row>
    <row r="4311">
      <c r="A4311" s="5" t="n"/>
      <c r="B4311" s="1" t="inlineStr">
        <is>
          <t>d_179_h_13</t>
        </is>
      </c>
      <c r="C4311" t="n">
        <v>2.35069142560359</v>
      </c>
      <c r="D4311" t="n">
        <v>9.868398620091083</v>
      </c>
      <c r="E4311" t="n">
        <v>11.54925222673434</v>
      </c>
      <c r="F4311" t="n">
        <v>12.33315936484734</v>
      </c>
      <c r="G4311" t="n">
        <v>11708.18762022139</v>
      </c>
    </row>
    <row r="4312">
      <c r="A4312" s="5" t="n"/>
      <c r="B4312" s="1" t="inlineStr">
        <is>
          <t>d_179_h_14</t>
        </is>
      </c>
      <c r="C4312" t="n">
        <v>2.593255669466392</v>
      </c>
      <c r="D4312" t="n">
        <v>10.88680547468314</v>
      </c>
      <c r="E4312" t="n">
        <v>12.74632803413784</v>
      </c>
      <c r="F4312" t="n">
        <v>13.58503882943683</v>
      </c>
      <c r="G4312" t="n">
        <v>12919.20780346222</v>
      </c>
    </row>
    <row r="4313">
      <c r="A4313" s="5" t="n"/>
      <c r="B4313" s="1" t="inlineStr">
        <is>
          <t>d_179_h_15</t>
        </is>
      </c>
      <c r="C4313" t="n">
        <v>3.188665746941339</v>
      </c>
      <c r="D4313" t="n">
        <v>13.39083723083447</v>
      </c>
      <c r="E4313" t="n">
        <v>15.66253920111605</v>
      </c>
      <c r="F4313" t="n">
        <v>16.68719486367753</v>
      </c>
      <c r="G4313" t="n">
        <v>15867.15706485529</v>
      </c>
    </row>
    <row r="4314">
      <c r="A4314" s="5" t="n"/>
      <c r="B4314" s="1" t="inlineStr">
        <is>
          <t>d_179_h_16</t>
        </is>
      </c>
      <c r="C4314" t="n">
        <v>3.744761745207554</v>
      </c>
      <c r="D4314" t="n">
        <v>15.72097182033427</v>
      </c>
      <c r="E4314" t="n">
        <v>18.36454837470352</v>
      </c>
      <c r="F4314" t="n">
        <v>19.58025586111548</v>
      </c>
      <c r="G4314" t="n">
        <v>18616.73712864663</v>
      </c>
    </row>
    <row r="4315">
      <c r="A4315" s="5" t="n"/>
      <c r="B4315" s="1" t="inlineStr">
        <is>
          <t>d_179_h_17</t>
        </is>
      </c>
      <c r="C4315" t="n">
        <v>4.48045547193407</v>
      </c>
      <c r="D4315" t="n">
        <v>18.80667970702611</v>
      </c>
      <c r="E4315" t="n">
        <v>21.99952544620652</v>
      </c>
      <c r="F4315" t="n">
        <v>23.47140561518685</v>
      </c>
      <c r="G4315" t="n">
        <v>22310.45261807142</v>
      </c>
    </row>
    <row r="4316">
      <c r="A4316" s="5" t="n"/>
      <c r="B4316" s="1" t="inlineStr">
        <is>
          <t>d_179_h_18</t>
        </is>
      </c>
      <c r="C4316" t="n">
        <v>5.387253852164426</v>
      </c>
      <c r="D4316" t="n">
        <v>22.62491316466138</v>
      </c>
      <c r="E4316" t="n">
        <v>26.51597814210355</v>
      </c>
      <c r="F4316" t="n">
        <v>28.23447631196719</v>
      </c>
      <c r="G4316" t="n">
        <v>26824.23177140542</v>
      </c>
    </row>
    <row r="4317">
      <c r="A4317" s="5" t="n"/>
      <c r="B4317" s="1" t="inlineStr">
        <is>
          <t>d_179_h_19</t>
        </is>
      </c>
      <c r="C4317" t="n">
        <v>5.64602759778579</v>
      </c>
      <c r="D4317" t="n">
        <v>23.70991167859864</v>
      </c>
      <c r="E4317" t="n">
        <v>27.70637851544632</v>
      </c>
      <c r="F4317" t="n">
        <v>29.58933019639869</v>
      </c>
      <c r="G4317" t="n">
        <v>28082.26057132591</v>
      </c>
    </row>
    <row r="4318">
      <c r="A4318" s="5" t="n"/>
      <c r="B4318" s="1" t="inlineStr">
        <is>
          <t>d_179_h_20</t>
        </is>
      </c>
      <c r="C4318" t="n">
        <v>5.965062954557392</v>
      </c>
      <c r="D4318" t="n">
        <v>25.06279034259588</v>
      </c>
      <c r="E4318" t="n">
        <v>29.31405734776648</v>
      </c>
      <c r="F4318" t="n">
        <v>31.28194348192384</v>
      </c>
      <c r="G4318" t="n">
        <v>29663.76687427738</v>
      </c>
    </row>
    <row r="4319">
      <c r="A4319" s="5" t="n"/>
      <c r="B4319" s="1" t="inlineStr">
        <is>
          <t>d_179_h_21</t>
        </is>
      </c>
      <c r="C4319" t="n">
        <v>5.772116151560703</v>
      </c>
      <c r="D4319" t="n">
        <v>24.23445492405279</v>
      </c>
      <c r="E4319" t="n">
        <v>28.39178487805591</v>
      </c>
      <c r="F4319" t="n">
        <v>30.24439776861707</v>
      </c>
      <c r="G4319" t="n">
        <v>28745.11010454386</v>
      </c>
    </row>
    <row r="4320">
      <c r="A4320" s="5" t="n"/>
      <c r="B4320" s="1" t="inlineStr">
        <is>
          <t>d_179_h_22</t>
        </is>
      </c>
      <c r="C4320" t="n">
        <v>6.073847313599296</v>
      </c>
      <c r="D4320" t="n">
        <v>25.48435943537057</v>
      </c>
      <c r="E4320" t="n">
        <v>29.82949211631727</v>
      </c>
      <c r="F4320" t="n">
        <v>31.83727284777725</v>
      </c>
      <c r="G4320" t="n">
        <v>30231.31366046455</v>
      </c>
    </row>
    <row r="4321">
      <c r="A4321" s="5" t="n"/>
      <c r="B4321" s="1" t="inlineStr">
        <is>
          <t>d_179_h_23</t>
        </is>
      </c>
      <c r="C4321" t="n">
        <v>4.649903216108325</v>
      </c>
      <c r="D4321" t="n">
        <v>19.52053068692848</v>
      </c>
      <c r="E4321" t="n">
        <v>22.82100508454406</v>
      </c>
      <c r="F4321" t="n">
        <v>24.39901255654715</v>
      </c>
      <c r="G4321" t="n">
        <v>23205.41285522089</v>
      </c>
    </row>
    <row r="4322">
      <c r="A4322" s="5" t="n"/>
      <c r="B4322" s="1" t="inlineStr">
        <is>
          <t>d_180_h_00</t>
        </is>
      </c>
      <c r="C4322" t="n">
        <v>2.338160677274159</v>
      </c>
      <c r="D4322" t="n">
        <v>9.815599108141711</v>
      </c>
      <c r="E4322" t="n">
        <v>11.47811120382518</v>
      </c>
      <c r="F4322" t="n">
        <v>12.24712923099345</v>
      </c>
      <c r="G4322" t="n">
        <v>11626.0922212662</v>
      </c>
    </row>
    <row r="4323">
      <c r="A4323" s="5" t="n"/>
      <c r="B4323" s="1" t="inlineStr">
        <is>
          <t>d_180_h_01</t>
        </is>
      </c>
      <c r="C4323" t="n">
        <v>1.248383231031339</v>
      </c>
      <c r="D4323" t="n">
        <v>5.239856097232503</v>
      </c>
      <c r="E4323" t="n">
        <v>6.122835565852673</v>
      </c>
      <c r="F4323" t="n">
        <v>6.534182805079714</v>
      </c>
      <c r="G4323" t="n">
        <v>6200.710644676597</v>
      </c>
    </row>
    <row r="4324">
      <c r="A4324" s="5" t="n"/>
      <c r="B4324" s="1" t="inlineStr">
        <is>
          <t>d_180_h_02</t>
        </is>
      </c>
      <c r="C4324" t="n">
        <v>0.8129528297154074</v>
      </c>
      <c r="D4324" t="n">
        <v>3.412474599194985</v>
      </c>
      <c r="E4324" t="n">
        <v>3.98984383686044</v>
      </c>
      <c r="F4324" t="n">
        <v>4.267374807776728</v>
      </c>
      <c r="G4324" t="n">
        <v>4056.40964561761</v>
      </c>
    </row>
    <row r="4325">
      <c r="A4325" s="5" t="n"/>
      <c r="B4325" s="1" t="inlineStr">
        <is>
          <t>d_180_h_03</t>
        </is>
      </c>
      <c r="C4325" t="n">
        <v>0.5518794682946685</v>
      </c>
      <c r="D4325" t="n">
        <v>2.318140704035764</v>
      </c>
      <c r="E4325" t="n">
        <v>2.713405391402866</v>
      </c>
      <c r="F4325" t="n">
        <v>2.898738584358066</v>
      </c>
      <c r="G4325" t="n">
        <v>2751.698029357796</v>
      </c>
    </row>
    <row r="4326">
      <c r="A4326" s="5" t="n"/>
      <c r="B4326" s="1" t="inlineStr">
        <is>
          <t>d_180_h_04</t>
        </is>
      </c>
      <c r="C4326" t="n">
        <v>0.4626584753478442</v>
      </c>
      <c r="D4326" t="n">
        <v>1.942296794656105</v>
      </c>
      <c r="E4326" t="n">
        <v>2.269852722390844</v>
      </c>
      <c r="F4326" t="n">
        <v>2.424186060278625</v>
      </c>
      <c r="G4326" t="n">
        <v>2303.167917858156</v>
      </c>
    </row>
    <row r="4327">
      <c r="A4327" s="5" t="n"/>
      <c r="B4327" s="1" t="inlineStr">
        <is>
          <t>d_180_h_05</t>
        </is>
      </c>
      <c r="C4327" t="n">
        <v>0.6415947866267826</v>
      </c>
      <c r="D4327" t="n">
        <v>2.694023564537306</v>
      </c>
      <c r="E4327" t="n">
        <v>3.14944337769146</v>
      </c>
      <c r="F4327" t="n">
        <v>3.366104919132251</v>
      </c>
      <c r="G4327" t="n">
        <v>3193.243859277771</v>
      </c>
    </row>
    <row r="4328">
      <c r="A4328" s="5" t="n"/>
      <c r="B4328" s="1" t="inlineStr">
        <is>
          <t>d_180_h_06</t>
        </is>
      </c>
      <c r="C4328" t="n">
        <v>1.895946363882153</v>
      </c>
      <c r="D4328" t="n">
        <v>7.962409573109156</v>
      </c>
      <c r="E4328" t="n">
        <v>9.306528825468583</v>
      </c>
      <c r="F4328" t="n">
        <v>9.924179797215952</v>
      </c>
      <c r="G4328" t="n">
        <v>9432.074711977119</v>
      </c>
    </row>
    <row r="4329">
      <c r="A4329" s="5" t="n"/>
      <c r="B4329" s="1" t="inlineStr">
        <is>
          <t>d_180_h_07</t>
        </is>
      </c>
      <c r="C4329" t="n">
        <v>2.968396338105333</v>
      </c>
      <c r="D4329" t="n">
        <v>12.46873934078888</v>
      </c>
      <c r="E4329" t="n">
        <v>14.59070163464725</v>
      </c>
      <c r="F4329" t="n">
        <v>15.56818368763085</v>
      </c>
      <c r="G4329" t="n">
        <v>14798.67291361861</v>
      </c>
    </row>
    <row r="4330">
      <c r="A4330" s="5" t="n"/>
      <c r="B4330" s="1" t="inlineStr">
        <is>
          <t>d_180_h_08</t>
        </is>
      </c>
      <c r="C4330" t="n">
        <v>3.362286084946367</v>
      </c>
      <c r="D4330" t="n">
        <v>14.12921907049738</v>
      </c>
      <c r="E4330" t="n">
        <v>16.56807146328656</v>
      </c>
      <c r="F4330" t="n">
        <v>17.65126884384649</v>
      </c>
      <c r="G4330" t="n">
        <v>16790.93913457108</v>
      </c>
    </row>
    <row r="4331">
      <c r="A4331" s="5" t="n"/>
      <c r="B4331" s="1" t="inlineStr">
        <is>
          <t>d_180_h_09</t>
        </is>
      </c>
      <c r="C4331" t="n">
        <v>3.144319255594361</v>
      </c>
      <c r="D4331" t="n">
        <v>13.2033059017599</v>
      </c>
      <c r="E4331" t="n">
        <v>15.43256956632927</v>
      </c>
      <c r="F4331" t="n">
        <v>16.49133756308312</v>
      </c>
      <c r="G4331" t="n">
        <v>15643.93661202511</v>
      </c>
    </row>
    <row r="4332">
      <c r="A4332" s="5" t="n"/>
      <c r="B4332" s="1" t="inlineStr">
        <is>
          <t>d_180_h_10</t>
        </is>
      </c>
      <c r="C4332" t="n">
        <v>2.8646097535294</v>
      </c>
      <c r="D4332" t="n">
        <v>12.02768145247909</v>
      </c>
      <c r="E4332" t="n">
        <v>14.07094385388192</v>
      </c>
      <c r="F4332" t="n">
        <v>15.04478253385464</v>
      </c>
      <c r="G4332" t="n">
        <v>14297.85110424281</v>
      </c>
    </row>
    <row r="4333">
      <c r="A4333" s="5" t="n"/>
      <c r="B4333" s="1" t="inlineStr">
        <is>
          <t>d_180_h_11</t>
        </is>
      </c>
      <c r="C4333" t="n">
        <v>2.585946360614703</v>
      </c>
      <c r="D4333" t="n">
        <v>10.85473762808103</v>
      </c>
      <c r="E4333" t="n">
        <v>12.69514101317412</v>
      </c>
      <c r="F4333" t="n">
        <v>13.56860315852541</v>
      </c>
      <c r="G4333" t="n">
        <v>12882.66311157317</v>
      </c>
    </row>
    <row r="4334">
      <c r="A4334" s="5" t="n"/>
      <c r="B4334" s="1" t="inlineStr">
        <is>
          <t>d_180_h_12</t>
        </is>
      </c>
      <c r="C4334" t="n">
        <v>2.576641344767154</v>
      </c>
      <c r="D4334" t="n">
        <v>10.81256965575628</v>
      </c>
      <c r="E4334" t="n">
        <v>12.66729636082211</v>
      </c>
      <c r="F4334" t="n">
        <v>13.50535394999421</v>
      </c>
      <c r="G4334" t="n">
        <v>12827.05642300204</v>
      </c>
    </row>
    <row r="4335">
      <c r="A4335" s="5" t="n"/>
      <c r="B4335" s="1" t="inlineStr">
        <is>
          <t>d_180_h_13</t>
        </is>
      </c>
      <c r="C4335" t="n">
        <v>3.1145866725876</v>
      </c>
      <c r="D4335" t="n">
        <v>13.07062116226746</v>
      </c>
      <c r="E4335" t="n">
        <v>15.32001917842429</v>
      </c>
      <c r="F4335" t="n">
        <v>16.3047609819795</v>
      </c>
      <c r="G4335" t="n">
        <v>15492.6396332867</v>
      </c>
    </row>
    <row r="4336">
      <c r="A4336" s="5" t="n"/>
      <c r="B4336" s="1" t="inlineStr">
        <is>
          <t>d_180_h_14</t>
        </is>
      </c>
      <c r="C4336" t="n">
        <v>3.189165998470675</v>
      </c>
      <c r="D4336" t="n">
        <v>13.39646497666709</v>
      </c>
      <c r="E4336" t="n">
        <v>15.71133746756174</v>
      </c>
      <c r="F4336" t="n">
        <v>16.71901684359741</v>
      </c>
      <c r="G4336" t="n">
        <v>15933.90969821664</v>
      </c>
    </row>
    <row r="4337">
      <c r="A4337" s="5" t="n"/>
      <c r="B4337" s="1" t="inlineStr">
        <is>
          <t>d_180_h_15</t>
        </is>
      </c>
      <c r="C4337" t="n">
        <v>3.843334812398614</v>
      </c>
      <c r="D4337" t="n">
        <v>16.13646969288353</v>
      </c>
      <c r="E4337" t="n">
        <v>18.89841694051003</v>
      </c>
      <c r="F4337" t="n">
        <v>20.16073052170501</v>
      </c>
      <c r="G4337" t="n">
        <v>19139.96229681931</v>
      </c>
    </row>
    <row r="4338">
      <c r="A4338" s="5" t="n"/>
      <c r="B4338" s="1" t="inlineStr">
        <is>
          <t>d_180_h_16</t>
        </is>
      </c>
      <c r="C4338" t="n">
        <v>4.322281908833526</v>
      </c>
      <c r="D4338" t="n">
        <v>18.14519514363129</v>
      </c>
      <c r="E4338" t="n">
        <v>21.24895626310497</v>
      </c>
      <c r="F4338" t="n">
        <v>22.65622275855902</v>
      </c>
      <c r="G4338" t="n">
        <v>21491.06279454833</v>
      </c>
    </row>
    <row r="4339">
      <c r="A4339" s="5" t="n"/>
      <c r="B4339" s="1" t="inlineStr">
        <is>
          <t>d_180_h_17</t>
        </is>
      </c>
      <c r="C4339" t="n">
        <v>4.692723501187403</v>
      </c>
      <c r="D4339" t="n">
        <v>19.72326369139781</v>
      </c>
      <c r="E4339" t="n">
        <v>23.0951743491144</v>
      </c>
      <c r="F4339" t="n">
        <v>24.63996806361409</v>
      </c>
      <c r="G4339" t="n">
        <v>23409.56319716354</v>
      </c>
    </row>
    <row r="4340">
      <c r="A4340" s="5" t="n"/>
      <c r="B4340" s="1" t="inlineStr">
        <is>
          <t>d_180_h_18</t>
        </is>
      </c>
      <c r="C4340" t="n">
        <v>5.438627653627155</v>
      </c>
      <c r="D4340" t="n">
        <v>22.82686398253975</v>
      </c>
      <c r="E4340" t="n">
        <v>26.69601519235432</v>
      </c>
      <c r="F4340" t="n">
        <v>28.51815683404238</v>
      </c>
      <c r="G4340" t="n">
        <v>27091.36754608652</v>
      </c>
    </row>
    <row r="4341">
      <c r="A4341" s="5" t="n"/>
      <c r="B4341" s="1" t="inlineStr">
        <is>
          <t>d_180_h_19</t>
        </is>
      </c>
      <c r="C4341" t="n">
        <v>6.327572324592188</v>
      </c>
      <c r="D4341" t="n">
        <v>26.57764208077959</v>
      </c>
      <c r="E4341" t="n">
        <v>31.09585176697209</v>
      </c>
      <c r="F4341" t="n">
        <v>33.1847557946996</v>
      </c>
      <c r="G4341" t="n">
        <v>31555.65197637546</v>
      </c>
    </row>
    <row r="4342">
      <c r="A4342" s="5" t="n"/>
      <c r="B4342" s="1" t="inlineStr">
        <is>
          <t>d_180_h_20</t>
        </is>
      </c>
      <c r="C4342" t="n">
        <v>6.832289814846569</v>
      </c>
      <c r="D4342" t="n">
        <v>28.70552816873753</v>
      </c>
      <c r="E4342" t="n">
        <v>33.60499504610218</v>
      </c>
      <c r="F4342" t="n">
        <v>35.86237413068336</v>
      </c>
      <c r="G4342" t="n">
        <v>34132.8285786609</v>
      </c>
    </row>
    <row r="4343">
      <c r="A4343" s="5" t="n"/>
      <c r="B4343" s="1" t="inlineStr">
        <is>
          <t>d_180_h_21</t>
        </is>
      </c>
      <c r="C4343" t="n">
        <v>6.260070865807217</v>
      </c>
      <c r="D4343" t="n">
        <v>26.28998810711232</v>
      </c>
      <c r="E4343" t="n">
        <v>30.79390001743399</v>
      </c>
      <c r="F4343" t="n">
        <v>32.73822586504323</v>
      </c>
      <c r="G4343" t="n">
        <v>31149.23443623975</v>
      </c>
    </row>
    <row r="4344">
      <c r="A4344" s="5" t="n"/>
      <c r="B4344" s="1" t="inlineStr">
        <is>
          <t>d_180_h_22</t>
        </is>
      </c>
      <c r="C4344" t="n">
        <v>6.472947739521067</v>
      </c>
      <c r="D4344" t="n">
        <v>27.17635145186287</v>
      </c>
      <c r="E4344" t="n">
        <v>31.84567059401748</v>
      </c>
      <c r="F4344" t="n">
        <v>33.93403465390784</v>
      </c>
      <c r="G4344" t="n">
        <v>32287.15637467524</v>
      </c>
    </row>
    <row r="4345">
      <c r="A4345" s="5" t="n"/>
      <c r="B4345" s="1" t="inlineStr">
        <is>
          <t>d_180_h_23</t>
        </is>
      </c>
      <c r="C4345" t="n">
        <v>5.083805649697354</v>
      </c>
      <c r="D4345" t="n">
        <v>21.35457214342601</v>
      </c>
      <c r="E4345" t="n">
        <v>25.00777047243925</v>
      </c>
      <c r="F4345" t="n">
        <v>26.66963636714218</v>
      </c>
      <c r="G4345" t="n">
        <v>25373.24965396149</v>
      </c>
    </row>
    <row r="4346">
      <c r="A4346" s="5" t="n"/>
      <c r="B4346" s="1" t="inlineStr">
        <is>
          <t>d_181_h_00</t>
        </is>
      </c>
      <c r="C4346" t="n">
        <v>2.517449186549443</v>
      </c>
      <c r="D4346" t="n">
        <v>10.55985309996462</v>
      </c>
      <c r="E4346" t="n">
        <v>12.35294327651469</v>
      </c>
      <c r="F4346" t="n">
        <v>13.17452634522754</v>
      </c>
      <c r="G4346" t="n">
        <v>12525.19339385021</v>
      </c>
    </row>
    <row r="4347">
      <c r="A4347" s="5" t="n"/>
      <c r="B4347" s="1" t="inlineStr">
        <is>
          <t>d_181_h_01</t>
        </is>
      </c>
      <c r="C4347" t="n">
        <v>1.214403407686026</v>
      </c>
      <c r="D4347" t="n">
        <v>5.096912236068459</v>
      </c>
      <c r="E4347" t="n">
        <v>5.966969545911691</v>
      </c>
      <c r="F4347" t="n">
        <v>6.37847135755905</v>
      </c>
      <c r="G4347" t="n">
        <v>6051.705997599127</v>
      </c>
    </row>
    <row r="4348">
      <c r="A4348" s="5" t="n"/>
      <c r="B4348" s="1" t="inlineStr">
        <is>
          <t>d_181_h_02</t>
        </is>
      </c>
      <c r="C4348" t="n">
        <v>0.8029121311463359</v>
      </c>
      <c r="D4348" t="n">
        <v>3.374809922119855</v>
      </c>
      <c r="E4348" t="n">
        <v>3.950898775735593</v>
      </c>
      <c r="F4348" t="n">
        <v>4.196460369366537</v>
      </c>
      <c r="G4348" t="n">
        <v>3987.470097822004</v>
      </c>
    </row>
    <row r="4349">
      <c r="A4349" s="5" t="n"/>
      <c r="B4349" s="1" t="inlineStr">
        <is>
          <t>d_181_h_03</t>
        </is>
      </c>
      <c r="C4349" t="n">
        <v>0.5315282599452051</v>
      </c>
      <c r="D4349" t="n">
        <v>2.232339592731676</v>
      </c>
      <c r="E4349" t="n">
        <v>2.613166009521085</v>
      </c>
      <c r="F4349" t="n">
        <v>2.785524196758286</v>
      </c>
      <c r="G4349" t="n">
        <v>2647.443874760127</v>
      </c>
    </row>
    <row r="4350">
      <c r="A4350" s="5" t="n"/>
      <c r="B4350" s="1" t="inlineStr">
        <is>
          <t>d_181_h_04</t>
        </is>
      </c>
      <c r="C4350" t="n">
        <v>0.4254510181105721</v>
      </c>
      <c r="D4350" t="n">
        <v>1.787916759464901</v>
      </c>
      <c r="E4350" t="n">
        <v>2.092605114422389</v>
      </c>
      <c r="F4350" t="n">
        <v>2.229986017951382</v>
      </c>
      <c r="G4350" t="n">
        <v>2121.511642186776</v>
      </c>
    </row>
    <row r="4351">
      <c r="A4351" s="5" t="n"/>
      <c r="B4351" s="1" t="inlineStr">
        <is>
          <t>d_181_h_05</t>
        </is>
      </c>
      <c r="C4351" t="n">
        <v>0.6348916940169478</v>
      </c>
      <c r="D4351" t="n">
        <v>2.66579587572912</v>
      </c>
      <c r="E4351" t="n">
        <v>3.124284625789824</v>
      </c>
      <c r="F4351" t="n">
        <v>3.324499388801605</v>
      </c>
      <c r="G4351" t="n">
        <v>3154.793207330681</v>
      </c>
    </row>
    <row r="4352">
      <c r="A4352" s="5" t="n"/>
      <c r="B4352" s="1" t="inlineStr">
        <is>
          <t>d_181_h_06</t>
        </is>
      </c>
      <c r="C4352" t="n">
        <v>1.802889062876436</v>
      </c>
      <c r="D4352" t="n">
        <v>7.56964670693498</v>
      </c>
      <c r="E4352" t="n">
        <v>8.846053224560892</v>
      </c>
      <c r="F4352" t="n">
        <v>9.446097955656255</v>
      </c>
      <c r="G4352" t="n">
        <v>8978.572223435191</v>
      </c>
    </row>
    <row r="4353">
      <c r="A4353" s="5" t="n"/>
      <c r="B4353" s="1" t="inlineStr">
        <is>
          <t>d_181_h_07</t>
        </is>
      </c>
      <c r="C4353" t="n">
        <v>2.873466896907114</v>
      </c>
      <c r="D4353" t="n">
        <v>12.07411219644339</v>
      </c>
      <c r="E4353" t="n">
        <v>14.12133988854252</v>
      </c>
      <c r="F4353" t="n">
        <v>15.028474634923</v>
      </c>
      <c r="G4353" t="n">
        <v>14296.29650876305</v>
      </c>
    </row>
    <row r="4354">
      <c r="A4354" s="5" t="n"/>
      <c r="B4354" s="1" t="inlineStr">
        <is>
          <t>d_181_h_08</t>
        </is>
      </c>
      <c r="C4354" t="n">
        <v>3.25193161075459</v>
      </c>
      <c r="D4354" t="n">
        <v>13.65642429311882</v>
      </c>
      <c r="E4354" t="n">
        <v>15.9934845974201</v>
      </c>
      <c r="F4354" t="n">
        <v>17.06088228474752</v>
      </c>
      <c r="G4354" t="n">
        <v>16227.63288174597</v>
      </c>
    </row>
    <row r="4355">
      <c r="A4355" s="5" t="n"/>
      <c r="B4355" s="1" t="inlineStr">
        <is>
          <t>d_181_h_09</t>
        </is>
      </c>
      <c r="C4355" t="n">
        <v>3.01266875505109</v>
      </c>
      <c r="D4355" t="n">
        <v>12.65300116690722</v>
      </c>
      <c r="E4355" t="n">
        <v>14.80371263320928</v>
      </c>
      <c r="F4355" t="n">
        <v>15.81216048413176</v>
      </c>
      <c r="G4355" t="n">
        <v>15010.40757652887</v>
      </c>
    </row>
    <row r="4356">
      <c r="A4356" s="5" t="n"/>
      <c r="B4356" s="1" t="inlineStr">
        <is>
          <t>d_181_h_10</t>
        </is>
      </c>
      <c r="C4356" t="n">
        <v>2.535246460137176</v>
      </c>
      <c r="D4356" t="n">
        <v>10.64288129435186</v>
      </c>
      <c r="E4356" t="n">
        <v>12.45399856046656</v>
      </c>
      <c r="F4356" t="n">
        <v>13.29150801227161</v>
      </c>
      <c r="G4356" t="n">
        <v>12631.16178546429</v>
      </c>
    </row>
    <row r="4357">
      <c r="A4357" s="5" t="n"/>
      <c r="B4357" s="1" t="inlineStr">
        <is>
          <t>d_181_h_11</t>
        </is>
      </c>
      <c r="C4357" t="n">
        <v>2.246656340908211</v>
      </c>
      <c r="D4357" t="n">
        <v>9.433817336591245</v>
      </c>
      <c r="E4357" t="n">
        <v>11.03609722421118</v>
      </c>
      <c r="F4357" t="n">
        <v>11.75865571225223</v>
      </c>
      <c r="G4357" t="n">
        <v>11181.15387001827</v>
      </c>
    </row>
    <row r="4358">
      <c r="A4358" s="5" t="n"/>
      <c r="B4358" s="1" t="inlineStr">
        <is>
          <t>d_181_h_12</t>
        </is>
      </c>
      <c r="C4358" t="n">
        <v>2.434738725875488</v>
      </c>
      <c r="D4358" t="n">
        <v>10.21853419730654</v>
      </c>
      <c r="E4358" t="n">
        <v>11.95226211073784</v>
      </c>
      <c r="F4358" t="n">
        <v>12.7538508469645</v>
      </c>
      <c r="G4358" t="n">
        <v>12102.15678664383</v>
      </c>
    </row>
    <row r="4359">
      <c r="A4359" s="5" t="n"/>
      <c r="B4359" s="1" t="inlineStr">
        <is>
          <t>d_181_h_13</t>
        </is>
      </c>
      <c r="C4359" t="n">
        <v>2.842199343726995</v>
      </c>
      <c r="D4359" t="n">
        <v>11.93577471055226</v>
      </c>
      <c r="E4359" t="n">
        <v>13.96056393355273</v>
      </c>
      <c r="F4359" t="n">
        <v>14.96157360616067</v>
      </c>
      <c r="G4359" t="n">
        <v>14210.45404931735</v>
      </c>
    </row>
    <row r="4360">
      <c r="A4360" s="5" t="n"/>
      <c r="B4360" s="1" t="inlineStr">
        <is>
          <t>d_181_h_14</t>
        </is>
      </c>
      <c r="C4360" t="n">
        <v>2.808116492382675</v>
      </c>
      <c r="D4360" t="n">
        <v>11.79285175426521</v>
      </c>
      <c r="E4360" t="n">
        <v>13.80287371137359</v>
      </c>
      <c r="F4360" t="n">
        <v>14.69700459665584</v>
      </c>
      <c r="G4360" t="n">
        <v>13955.8351270253</v>
      </c>
    </row>
    <row r="4361">
      <c r="A4361" s="5" t="n"/>
      <c r="B4361" s="1" t="inlineStr">
        <is>
          <t>d_181_h_15</t>
        </is>
      </c>
      <c r="C4361" t="n">
        <v>3.26344144775643</v>
      </c>
      <c r="D4361" t="n">
        <v>13.70792808097242</v>
      </c>
      <c r="E4361" t="n">
        <v>16.02281325715403</v>
      </c>
      <c r="F4361" t="n">
        <v>17.07302882253222</v>
      </c>
      <c r="G4361" t="n">
        <v>16247.50441458518</v>
      </c>
    </row>
    <row r="4362">
      <c r="A4362" s="5" t="n"/>
      <c r="B4362" s="1" t="inlineStr">
        <is>
          <t>d_181_h_16</t>
        </is>
      </c>
      <c r="C4362" t="n">
        <v>3.663746406938365</v>
      </c>
      <c r="D4362" t="n">
        <v>15.38957547501955</v>
      </c>
      <c r="E4362" t="n">
        <v>17.97629016661048</v>
      </c>
      <c r="F4362" t="n">
        <v>19.22261424183519</v>
      </c>
      <c r="G4362" t="n">
        <v>18247.12800160845</v>
      </c>
    </row>
    <row r="4363">
      <c r="A4363" s="5" t="n"/>
      <c r="B4363" s="1" t="inlineStr">
        <is>
          <t>d_181_h_17</t>
        </is>
      </c>
      <c r="C4363" t="n">
        <v>3.734220376236761</v>
      </c>
      <c r="D4363" t="n">
        <v>15.67676596785639</v>
      </c>
      <c r="E4363" t="n">
        <v>18.34890389308019</v>
      </c>
      <c r="F4363" t="n">
        <v>19.60416490806573</v>
      </c>
      <c r="G4363" t="n">
        <v>18588.18624126939</v>
      </c>
    </row>
    <row r="4364">
      <c r="A4364" s="5" t="n"/>
      <c r="B4364" s="1" t="inlineStr">
        <is>
          <t>d_181_h_18</t>
        </is>
      </c>
      <c r="C4364" t="n">
        <v>4.697074628281745</v>
      </c>
      <c r="D4364" t="n">
        <v>19.73689352337847</v>
      </c>
      <c r="E4364" t="n">
        <v>23.10143734783681</v>
      </c>
      <c r="F4364" t="n">
        <v>24.57076233864283</v>
      </c>
      <c r="G4364" t="n">
        <v>23345.54606901038</v>
      </c>
    </row>
    <row r="4365">
      <c r="A4365" s="5" t="n"/>
      <c r="B4365" s="1" t="inlineStr">
        <is>
          <t>d_181_h_19</t>
        </is>
      </c>
      <c r="C4365" t="n">
        <v>5.030180825377705</v>
      </c>
      <c r="D4365" t="n">
        <v>21.1276433192017</v>
      </c>
      <c r="E4365" t="n">
        <v>24.74245657305369</v>
      </c>
      <c r="F4365" t="n">
        <v>26.38729206906761</v>
      </c>
      <c r="G4365" t="n">
        <v>25115.3885711757</v>
      </c>
    </row>
    <row r="4366">
      <c r="A4366" s="5" t="n"/>
      <c r="B4366" s="1" t="inlineStr">
        <is>
          <t>d_181_h_20</t>
        </is>
      </c>
      <c r="C4366" t="n">
        <v>5.567941433843938</v>
      </c>
      <c r="D4366" t="n">
        <v>23.37541812043892</v>
      </c>
      <c r="E4366" t="n">
        <v>27.33103276154086</v>
      </c>
      <c r="F4366" t="n">
        <v>29.04617192863155</v>
      </c>
      <c r="G4366" t="n">
        <v>27639.33783232865</v>
      </c>
    </row>
    <row r="4367">
      <c r="A4367" s="5" t="n"/>
      <c r="B4367" s="1" t="inlineStr">
        <is>
          <t>d_181_h_21</t>
        </is>
      </c>
      <c r="C4367" t="n">
        <v>5.119137253585834</v>
      </c>
      <c r="D4367" t="n">
        <v>21.49409866321241</v>
      </c>
      <c r="E4367" t="n">
        <v>25.12856785923843</v>
      </c>
      <c r="F4367" t="n">
        <v>26.88442730809327</v>
      </c>
      <c r="G4367" t="n">
        <v>25475.9469174156</v>
      </c>
    </row>
    <row r="4368">
      <c r="A4368" s="5" t="n"/>
      <c r="B4368" s="1" t="inlineStr">
        <is>
          <t>d_181_h_22</t>
        </is>
      </c>
      <c r="C4368" t="n">
        <v>5.264839019376593</v>
      </c>
      <c r="D4368" t="n">
        <v>22.10799363281055</v>
      </c>
      <c r="E4368" t="n">
        <v>25.88396369547104</v>
      </c>
      <c r="F4368" t="n">
        <v>27.63304856112128</v>
      </c>
      <c r="G4368" t="n">
        <v>26292.33144590812</v>
      </c>
    </row>
    <row r="4369">
      <c r="A4369" s="5" t="n"/>
      <c r="B4369" s="1" t="inlineStr">
        <is>
          <t>d_181_h_23</t>
        </is>
      </c>
      <c r="C4369" t="n">
        <v>3.831484629856518</v>
      </c>
      <c r="D4369" t="n">
        <v>16.08848245864118</v>
      </c>
      <c r="E4369" t="n">
        <v>18.82618966600432</v>
      </c>
      <c r="F4369" t="n">
        <v>20.09024410367503</v>
      </c>
      <c r="G4369" t="n">
        <v>19069.53296463403</v>
      </c>
    </row>
    <row r="4370">
      <c r="A4370" s="5" t="n"/>
      <c r="B4370" s="1" t="inlineStr">
        <is>
          <t>d_182_h_00</t>
        </is>
      </c>
      <c r="C4370" t="n">
        <v>1.73676475205289</v>
      </c>
      <c r="D4370" t="n">
        <v>7.290691136698976</v>
      </c>
      <c r="E4370" t="n">
        <v>8.5264287432434</v>
      </c>
      <c r="F4370" t="n">
        <v>9.108839298069764</v>
      </c>
      <c r="G4370" t="n">
        <v>8654.138980773974</v>
      </c>
    </row>
    <row r="4371">
      <c r="A4371" s="5" t="n"/>
      <c r="B4371" s="1" t="inlineStr">
        <is>
          <t>d_182_h_01</t>
        </is>
      </c>
      <c r="C4371" t="n">
        <v>0.8459132148862898</v>
      </c>
      <c r="D4371" t="n">
        <v>3.553207653648149</v>
      </c>
      <c r="E4371" t="n">
        <v>4.160806141086657</v>
      </c>
      <c r="F4371" t="n">
        <v>4.438967747251136</v>
      </c>
      <c r="G4371" t="n">
        <v>4221.191031242004</v>
      </c>
    </row>
    <row r="4372">
      <c r="A4372" s="5" t="n"/>
      <c r="B4372" s="1" t="inlineStr">
        <is>
          <t>d_182_h_02</t>
        </is>
      </c>
      <c r="C4372" t="n">
        <v>0.5136173975288193</v>
      </c>
      <c r="D4372" t="n">
        <v>2.156163345314358</v>
      </c>
      <c r="E4372" t="n">
        <v>2.521778074208908</v>
      </c>
      <c r="F4372" t="n">
        <v>2.691847269062253</v>
      </c>
      <c r="G4372" t="n">
        <v>2560.990203605293</v>
      </c>
    </row>
    <row r="4373">
      <c r="A4373" s="5" t="n"/>
      <c r="B4373" s="1" t="inlineStr">
        <is>
          <t>d_182_h_03</t>
        </is>
      </c>
      <c r="C4373" t="n">
        <v>0.3818705838579638</v>
      </c>
      <c r="D4373" t="n">
        <v>1.603774473451463</v>
      </c>
      <c r="E4373" t="n">
        <v>1.875857447174907</v>
      </c>
      <c r="F4373" t="n">
        <v>2.005896138725344</v>
      </c>
      <c r="G4373" t="n">
        <v>1903.006249190831</v>
      </c>
    </row>
    <row r="4374">
      <c r="A4374" s="5" t="n"/>
      <c r="B4374" s="1" t="inlineStr">
        <is>
          <t>d_182_h_04</t>
        </is>
      </c>
      <c r="C4374" t="n">
        <v>0.2894800498072546</v>
      </c>
      <c r="D4374" t="n">
        <v>1.215951690787884</v>
      </c>
      <c r="E4374" t="n">
        <v>1.421260897637213</v>
      </c>
      <c r="F4374" t="n">
        <v>1.515920475374906</v>
      </c>
      <c r="G4374" t="n">
        <v>1441.502574849353</v>
      </c>
    </row>
    <row r="4375">
      <c r="A4375" s="5" t="n"/>
      <c r="B4375" s="1" t="inlineStr">
        <is>
          <t>d_182_h_05</t>
        </is>
      </c>
      <c r="C4375" t="n">
        <v>0.4395316349347057</v>
      </c>
      <c r="D4375" t="n">
        <v>1.845170914456194</v>
      </c>
      <c r="E4375" t="n">
        <v>2.159359153449566</v>
      </c>
      <c r="F4375" t="n">
        <v>2.306864873703712</v>
      </c>
      <c r="G4375" t="n">
        <v>2190.731240603369</v>
      </c>
    </row>
    <row r="4376">
      <c r="A4376" s="5" t="n"/>
      <c r="B4376" s="1" t="inlineStr">
        <is>
          <t>d_182_h_06</t>
        </is>
      </c>
      <c r="C4376" t="n">
        <v>1.264145956726602</v>
      </c>
      <c r="D4376" t="n">
        <v>5.305503116628236</v>
      </c>
      <c r="E4376" t="n">
        <v>6.210127140240502</v>
      </c>
      <c r="F4376" t="n">
        <v>6.626948653827013</v>
      </c>
      <c r="G4376" t="n">
        <v>6301.112358073407</v>
      </c>
    </row>
    <row r="4377">
      <c r="A4377" s="5" t="n"/>
      <c r="B4377" s="1" t="inlineStr">
        <is>
          <t>d_182_h_07</t>
        </is>
      </c>
      <c r="C4377" t="n">
        <v>1.867617169320506</v>
      </c>
      <c r="D4377" t="n">
        <v>7.841015146954326</v>
      </c>
      <c r="E4377" t="n">
        <v>9.167451504548072</v>
      </c>
      <c r="F4377" t="n">
        <v>9.77133342710955</v>
      </c>
      <c r="G4377" t="n">
        <v>9284.814308437593</v>
      </c>
    </row>
    <row r="4378">
      <c r="A4378" s="5" t="n"/>
      <c r="B4378" s="1" t="inlineStr">
        <is>
          <t>d_182_h_08</t>
        </is>
      </c>
      <c r="C4378" t="n">
        <v>2.236429530440593</v>
      </c>
      <c r="D4378" t="n">
        <v>9.390080174591256</v>
      </c>
      <c r="E4378" t="n">
        <v>10.98331985683619</v>
      </c>
      <c r="F4378" t="n">
        <v>11.71777200191877</v>
      </c>
      <c r="G4378" t="n">
        <v>11132.54686977585</v>
      </c>
    </row>
    <row r="4379">
      <c r="A4379" s="5" t="n"/>
      <c r="B4379" s="1" t="inlineStr">
        <is>
          <t>d_182_h_09</t>
        </is>
      </c>
      <c r="C4379" t="n">
        <v>2.08739055555991</v>
      </c>
      <c r="D4379" t="n">
        <v>8.769594180900553</v>
      </c>
      <c r="E4379" t="n">
        <v>10.26095006890827</v>
      </c>
      <c r="F4379" t="n">
        <v>10.9373442959942</v>
      </c>
      <c r="G4379" t="n">
        <v>10401.87086522517</v>
      </c>
    </row>
    <row r="4380">
      <c r="A4380" s="5" t="n"/>
      <c r="B4380" s="1" t="inlineStr">
        <is>
          <t>d_182_h_10</t>
        </is>
      </c>
      <c r="C4380" t="n">
        <v>1.69935077519532</v>
      </c>
      <c r="D4380" t="n">
        <v>7.140937444795304</v>
      </c>
      <c r="E4380" t="n">
        <v>8.364382372613315</v>
      </c>
      <c r="F4380" t="n">
        <v>8.91509137281845</v>
      </c>
      <c r="G4380" t="n">
        <v>8461.944081963959</v>
      </c>
    </row>
    <row r="4381">
      <c r="A4381" s="5" t="n"/>
      <c r="B4381" s="1" t="inlineStr">
        <is>
          <t>d_182_h_11</t>
        </is>
      </c>
      <c r="C4381" t="n">
        <v>1.388628516158306</v>
      </c>
      <c r="D4381" t="n">
        <v>5.833453602278775</v>
      </c>
      <c r="E4381" t="n">
        <v>6.834895590282718</v>
      </c>
      <c r="F4381" t="n">
        <v>7.285948628522751</v>
      </c>
      <c r="G4381" t="n">
        <v>6938.271851866582</v>
      </c>
    </row>
    <row r="4382">
      <c r="A4382" s="5" t="n"/>
      <c r="B4382" s="1" t="inlineStr">
        <is>
          <t>d_182_h_12</t>
        </is>
      </c>
      <c r="C4382" t="n">
        <v>1.466109368940148</v>
      </c>
      <c r="D4382" t="n">
        <v>6.157131180241604</v>
      </c>
      <c r="E4382" t="n">
        <v>7.192646187571823</v>
      </c>
      <c r="F4382" t="n">
        <v>7.689895407363261</v>
      </c>
      <c r="G4382" t="n">
        <v>7294.257598934055</v>
      </c>
    </row>
    <row r="4383">
      <c r="A4383" s="5" t="n"/>
      <c r="B4383" s="1" t="inlineStr">
        <is>
          <t>d_182_h_13</t>
        </is>
      </c>
      <c r="C4383" t="n">
        <v>1.693879891096606</v>
      </c>
      <c r="D4383" t="n">
        <v>7.109112209583667</v>
      </c>
      <c r="E4383" t="n">
        <v>8.316664825070147</v>
      </c>
      <c r="F4383" t="n">
        <v>8.897692370956435</v>
      </c>
      <c r="G4383" t="n">
        <v>8452.609605520844</v>
      </c>
    </row>
    <row r="4384">
      <c r="A4384" s="5" t="n"/>
      <c r="B4384" s="1" t="inlineStr">
        <is>
          <t>d_182_h_14</t>
        </is>
      </c>
      <c r="C4384" t="n">
        <v>1.880609148829854</v>
      </c>
      <c r="D4384" t="n">
        <v>7.892115595490436</v>
      </c>
      <c r="E4384" t="n">
        <v>9.234757440523273</v>
      </c>
      <c r="F4384" t="n">
        <v>9.857380764760041</v>
      </c>
      <c r="G4384" t="n">
        <v>9378.514380540653</v>
      </c>
    </row>
    <row r="4385">
      <c r="A4385" s="5" t="n"/>
      <c r="B4385" s="1" t="inlineStr">
        <is>
          <t>d_182_h_15</t>
        </is>
      </c>
      <c r="C4385" t="n">
        <v>2.316550330134803</v>
      </c>
      <c r="D4385" t="n">
        <v>9.723984562356016</v>
      </c>
      <c r="E4385" t="n">
        <v>11.39483145407992</v>
      </c>
      <c r="F4385" t="n">
        <v>12.1569661400613</v>
      </c>
      <c r="G4385" t="n">
        <v>11557.81997622861</v>
      </c>
    </row>
    <row r="4386">
      <c r="A4386" s="5" t="n"/>
      <c r="B4386" s="1" t="inlineStr">
        <is>
          <t>d_182_h_16</t>
        </is>
      </c>
      <c r="C4386" t="n">
        <v>2.925423244752662</v>
      </c>
      <c r="D4386" t="n">
        <v>12.28688065000715</v>
      </c>
      <c r="E4386" t="n">
        <v>14.34636079706086</v>
      </c>
      <c r="F4386" t="n">
        <v>15.28747801456789</v>
      </c>
      <c r="G4386" t="n">
        <v>14518.18914166959</v>
      </c>
    </row>
    <row r="4387">
      <c r="A4387" s="5" t="n"/>
      <c r="B4387" s="1" t="inlineStr">
        <is>
          <t>d_182_h_17</t>
        </is>
      </c>
      <c r="C4387" t="n">
        <v>3.41126878828185</v>
      </c>
      <c r="D4387" t="n">
        <v>14.33612506223649</v>
      </c>
      <c r="E4387" t="n">
        <v>16.78277607824732</v>
      </c>
      <c r="F4387" t="n">
        <v>17.92422303354397</v>
      </c>
      <c r="G4387" t="n">
        <v>17036.73525455379</v>
      </c>
    </row>
    <row r="4388">
      <c r="A4388" s="5" t="n"/>
      <c r="B4388" s="1" t="inlineStr">
        <is>
          <t>d_182_h_18</t>
        </is>
      </c>
      <c r="C4388" t="n">
        <v>3.909395435188654</v>
      </c>
      <c r="D4388" t="n">
        <v>16.41799379745705</v>
      </c>
      <c r="E4388" t="n">
        <v>19.19862263353211</v>
      </c>
      <c r="F4388" t="n">
        <v>20.47627795150485</v>
      </c>
      <c r="G4388" t="n">
        <v>19465.36038380827</v>
      </c>
    </row>
    <row r="4389">
      <c r="A4389" s="5" t="n"/>
      <c r="B4389" s="1" t="inlineStr">
        <is>
          <t>d_182_h_19</t>
        </is>
      </c>
      <c r="C4389" t="n">
        <v>4.384730079898179</v>
      </c>
      <c r="D4389" t="n">
        <v>18.42060852806665</v>
      </c>
      <c r="E4389" t="n">
        <v>21.57740183504746</v>
      </c>
      <c r="F4389" t="n">
        <v>22.97743445102742</v>
      </c>
      <c r="G4389" t="n">
        <v>21874.21409150069</v>
      </c>
    </row>
    <row r="4390">
      <c r="A4390" s="5" t="n"/>
      <c r="B4390" s="1" t="inlineStr">
        <is>
          <t>d_182_h_20</t>
        </is>
      </c>
      <c r="C4390" t="n">
        <v>5.227021404983388</v>
      </c>
      <c r="D4390" t="n">
        <v>21.93409467910409</v>
      </c>
      <c r="E4390" t="n">
        <v>25.67084964555613</v>
      </c>
      <c r="F4390" t="n">
        <v>27.3612183469249</v>
      </c>
      <c r="G4390" t="n">
        <v>26012.68705373878</v>
      </c>
    </row>
    <row r="4391">
      <c r="A4391" s="5" t="n"/>
      <c r="B4391" s="1" t="inlineStr">
        <is>
          <t>d_182_h_21</t>
        </is>
      </c>
      <c r="C4391" t="n">
        <v>4.860015964912661</v>
      </c>
      <c r="D4391" t="n">
        <v>20.39860791844731</v>
      </c>
      <c r="E4391" t="n">
        <v>23.87171069717616</v>
      </c>
      <c r="F4391" t="n">
        <v>25.44425265651805</v>
      </c>
      <c r="G4391" t="n">
        <v>24140.24240122141</v>
      </c>
    </row>
    <row r="4392">
      <c r="A4392" s="5" t="n"/>
      <c r="B4392" s="1" t="inlineStr">
        <is>
          <t>d_182_h_22</t>
        </is>
      </c>
      <c r="C4392" t="n">
        <v>5.142394620552154</v>
      </c>
      <c r="D4392" t="n">
        <v>21.58906555364598</v>
      </c>
      <c r="E4392" t="n">
        <v>25.25359734971009</v>
      </c>
      <c r="F4392" t="n">
        <v>27.05055612967127</v>
      </c>
      <c r="G4392" t="n">
        <v>25697.4739018671</v>
      </c>
    </row>
    <row r="4393">
      <c r="A4393" s="5" t="n"/>
      <c r="B4393" s="1" t="inlineStr">
        <is>
          <t>d_182_h_23</t>
        </is>
      </c>
      <c r="C4393" t="n">
        <v>3.892027269040236</v>
      </c>
      <c r="D4393" t="n">
        <v>16.34720224556296</v>
      </c>
      <c r="E4393" t="n">
        <v>19.10892971559108</v>
      </c>
      <c r="F4393" t="n">
        <v>20.39768181945043</v>
      </c>
      <c r="G4393" t="n">
        <v>19390.0882892316</v>
      </c>
    </row>
    <row r="4394">
      <c r="A4394" s="5" t="n"/>
      <c r="B4394" s="1" t="inlineStr">
        <is>
          <t>d_183_h_00</t>
        </is>
      </c>
      <c r="C4394" t="n">
        <v>1.938946387694974</v>
      </c>
      <c r="D4394" t="n">
        <v>8.138556395585397</v>
      </c>
      <c r="E4394" t="n">
        <v>9.526256831466622</v>
      </c>
      <c r="F4394" t="n">
        <v>10.18701050342406</v>
      </c>
      <c r="G4394" t="n">
        <v>9673.270315079812</v>
      </c>
    </row>
    <row r="4395">
      <c r="A4395" s="5" t="n"/>
      <c r="B4395" s="1" t="inlineStr">
        <is>
          <t>d_183_h_01</t>
        </is>
      </c>
      <c r="C4395" t="n">
        <v>0.966938769126643</v>
      </c>
      <c r="D4395" t="n">
        <v>4.061405604536329</v>
      </c>
      <c r="E4395" t="n">
        <v>4.757887728372374</v>
      </c>
      <c r="F4395" t="n">
        <v>5.06517213273075</v>
      </c>
      <c r="G4395" t="n">
        <v>4823.192231389203</v>
      </c>
    </row>
    <row r="4396">
      <c r="A4396" s="5" t="n"/>
      <c r="B4396" s="1" t="inlineStr">
        <is>
          <t>d_183_h_02</t>
        </is>
      </c>
      <c r="C4396" t="n">
        <v>0.6362358244368846</v>
      </c>
      <c r="D4396" t="n">
        <v>2.670036967128482</v>
      </c>
      <c r="E4396" t="n">
        <v>3.120693047769268</v>
      </c>
      <c r="F4396" t="n">
        <v>3.339219736732904</v>
      </c>
      <c r="G4396" t="n">
        <v>3170.425504843903</v>
      </c>
    </row>
    <row r="4397">
      <c r="A4397" s="5" t="n"/>
      <c r="B4397" s="1" t="inlineStr">
        <is>
          <t>d_183_h_03</t>
        </is>
      </c>
      <c r="C4397" t="n">
        <v>0.431274818275536</v>
      </c>
      <c r="D4397" t="n">
        <v>1.811092823871708</v>
      </c>
      <c r="E4397" t="n">
        <v>2.120377344076016</v>
      </c>
      <c r="F4397" t="n">
        <v>2.262407904353881</v>
      </c>
      <c r="G4397" t="n">
        <v>2151.498695500661</v>
      </c>
    </row>
    <row r="4398">
      <c r="A4398" s="5" t="n"/>
      <c r="B4398" s="1" t="inlineStr">
        <is>
          <t>d_183_h_04</t>
        </is>
      </c>
      <c r="C4398" t="n">
        <v>0.3296014175971057</v>
      </c>
      <c r="D4398" t="n">
        <v>1.382755416163923</v>
      </c>
      <c r="E4398" t="n">
        <v>1.615207977830528</v>
      </c>
      <c r="F4398" t="n">
        <v>1.726197722196062</v>
      </c>
      <c r="G4398" t="n">
        <v>1640.472571530577</v>
      </c>
    </row>
    <row r="4399">
      <c r="A4399" s="5" t="n"/>
      <c r="B4399" s="1" t="inlineStr">
        <is>
          <t>d_183_h_05</t>
        </is>
      </c>
      <c r="C4399" t="n">
        <v>0.4823917594855506</v>
      </c>
      <c r="D4399" t="n">
        <v>2.025735514496386</v>
      </c>
      <c r="E4399" t="n">
        <v>2.367470855487274</v>
      </c>
      <c r="F4399" t="n">
        <v>2.522264337590476</v>
      </c>
      <c r="G4399" t="n">
        <v>2394.808854437925</v>
      </c>
    </row>
    <row r="4400">
      <c r="A4400" s="5" t="n"/>
      <c r="B4400" s="1" t="inlineStr">
        <is>
          <t>d_183_h_06</t>
        </is>
      </c>
      <c r="C4400" t="n">
        <v>1.408705635164917</v>
      </c>
      <c r="D4400" t="n">
        <v>5.91505236125029</v>
      </c>
      <c r="E4400" t="n">
        <v>6.910426698376929</v>
      </c>
      <c r="F4400" t="n">
        <v>7.375138043251853</v>
      </c>
      <c r="G4400" t="n">
        <v>7005.395972492232</v>
      </c>
    </row>
    <row r="4401">
      <c r="A4401" s="5" t="n"/>
      <c r="B4401" s="1" t="inlineStr">
        <is>
          <t>d_183_h_07</t>
        </is>
      </c>
      <c r="C4401" t="n">
        <v>2.098522896267416</v>
      </c>
      <c r="D4401" t="n">
        <v>8.813406041518615</v>
      </c>
      <c r="E4401" t="n">
        <v>10.33118861335976</v>
      </c>
      <c r="F4401" t="n">
        <v>10.97715235324543</v>
      </c>
      <c r="G4401" t="n">
        <v>10438.21920502351</v>
      </c>
    </row>
    <row r="4402">
      <c r="A4402" s="5" t="n"/>
      <c r="B4402" s="1" t="inlineStr">
        <is>
          <t>d_183_h_08</t>
        </is>
      </c>
      <c r="C4402" t="n">
        <v>2.481331198883995</v>
      </c>
      <c r="D4402" t="n">
        <v>10.42258155210591</v>
      </c>
      <c r="E4402" t="n">
        <v>12.213584921601</v>
      </c>
      <c r="F4402" t="n">
        <v>13.04687078889378</v>
      </c>
      <c r="G4402" t="n">
        <v>12391.49352638088</v>
      </c>
    </row>
    <row r="4403">
      <c r="A4403" s="5" t="n"/>
      <c r="B4403" s="1" t="inlineStr">
        <is>
          <t>d_183_h_09</t>
        </is>
      </c>
      <c r="C4403" t="n">
        <v>2.33174847891088</v>
      </c>
      <c r="D4403" t="n">
        <v>9.787793923378551</v>
      </c>
      <c r="E4403" t="n">
        <v>11.46084352652316</v>
      </c>
      <c r="F4403" t="n">
        <v>12.23854966684699</v>
      </c>
      <c r="G4403" t="n">
        <v>11622.72604628701</v>
      </c>
    </row>
    <row r="4404">
      <c r="A4404" s="5" t="n"/>
      <c r="B4404" s="1" t="inlineStr">
        <is>
          <t>d_183_h_10</t>
        </is>
      </c>
      <c r="C4404" t="n">
        <v>1.887039134705115</v>
      </c>
      <c r="D4404" t="n">
        <v>7.919909347002247</v>
      </c>
      <c r="E4404" t="n">
        <v>9.278462488935837</v>
      </c>
      <c r="F4404" t="n">
        <v>9.888316407989075</v>
      </c>
      <c r="G4404" t="n">
        <v>9392.820371476893</v>
      </c>
    </row>
    <row r="4405">
      <c r="A4405" s="5" t="n"/>
      <c r="B4405" s="1" t="inlineStr">
        <is>
          <t>d_183_h_11</t>
        </is>
      </c>
      <c r="C4405" t="n">
        <v>1.75618544657346</v>
      </c>
      <c r="D4405" t="n">
        <v>7.377560594941051</v>
      </c>
      <c r="E4405" t="n">
        <v>8.644690987778718</v>
      </c>
      <c r="F4405" t="n">
        <v>9.200311744620096</v>
      </c>
      <c r="G4405" t="n">
        <v>8747.492061204666</v>
      </c>
    </row>
    <row r="4406">
      <c r="A4406" s="5" t="n"/>
      <c r="B4406" s="1" t="inlineStr">
        <is>
          <t>d_183_h_12</t>
        </is>
      </c>
      <c r="C4406" t="n">
        <v>1.852545875266679</v>
      </c>
      <c r="D4406" t="n">
        <v>7.784091327118466</v>
      </c>
      <c r="E4406" t="n">
        <v>9.106193189862879</v>
      </c>
      <c r="F4406" t="n">
        <v>9.677404103222134</v>
      </c>
      <c r="G4406" t="n">
        <v>9223.328961969351</v>
      </c>
    </row>
    <row r="4407">
      <c r="A4407" s="5" t="n"/>
      <c r="B4407" s="1" t="inlineStr">
        <is>
          <t>d_183_h_13</t>
        </is>
      </c>
      <c r="C4407" t="n">
        <v>2.036718695556878</v>
      </c>
      <c r="D4407" t="n">
        <v>8.550602758729713</v>
      </c>
      <c r="E4407" t="n">
        <v>10.00887609968344</v>
      </c>
      <c r="F4407" t="n">
        <v>10.67112859716952</v>
      </c>
      <c r="G4407" t="n">
        <v>10151.36215100418</v>
      </c>
    </row>
    <row r="4408">
      <c r="A4408" s="5" t="n"/>
      <c r="B4408" s="1" t="inlineStr">
        <is>
          <t>d_183_h_14</t>
        </is>
      </c>
      <c r="C4408" t="n">
        <v>2.208454575702407</v>
      </c>
      <c r="D4408" t="n">
        <v>9.270577106502198</v>
      </c>
      <c r="E4408" t="n">
        <v>10.86238907329131</v>
      </c>
      <c r="F4408" t="n">
        <v>11.58585360412948</v>
      </c>
      <c r="G4408" t="n">
        <v>11001.62594422182</v>
      </c>
    </row>
    <row r="4409">
      <c r="A4409" s="5" t="n"/>
      <c r="B4409" s="1" t="inlineStr">
        <is>
          <t>d_183_h_15</t>
        </is>
      </c>
      <c r="C4409" t="n">
        <v>2.69702400308763</v>
      </c>
      <c r="D4409" t="n">
        <v>11.31241334173479</v>
      </c>
      <c r="E4409" t="n">
        <v>13.23203209851699</v>
      </c>
      <c r="F4409" t="n">
        <v>14.09279278246513</v>
      </c>
      <c r="G4409" t="n">
        <v>13398.92605217409</v>
      </c>
    </row>
    <row r="4410">
      <c r="A4410" s="5" t="n"/>
      <c r="B4410" s="1" t="inlineStr">
        <is>
          <t>d_183_h_16</t>
        </is>
      </c>
      <c r="C4410" t="n">
        <v>3.019198762805805</v>
      </c>
      <c r="D4410" t="n">
        <v>12.67979445650531</v>
      </c>
      <c r="E4410" t="n">
        <v>14.85590109820525</v>
      </c>
      <c r="F4410" t="n">
        <v>15.83929007966675</v>
      </c>
      <c r="G4410" t="n">
        <v>15050.9849515942</v>
      </c>
    </row>
    <row r="4411">
      <c r="A4411" s="5" t="n"/>
      <c r="B4411" s="1" t="inlineStr">
        <is>
          <t>d_183_h_17</t>
        </is>
      </c>
      <c r="C4411" t="n">
        <v>3.491728287575909</v>
      </c>
      <c r="D4411" t="n">
        <v>14.66732653007712</v>
      </c>
      <c r="E4411" t="n">
        <v>17.16102770277534</v>
      </c>
      <c r="F4411" t="n">
        <v>18.27859812244974</v>
      </c>
      <c r="G4411" t="n">
        <v>17397.41439394051</v>
      </c>
    </row>
    <row r="4412">
      <c r="A4412" s="5" t="n"/>
      <c r="B4412" s="1" t="inlineStr">
        <is>
          <t>d_183_h_18</t>
        </is>
      </c>
      <c r="C4412" t="n">
        <v>4.139911014814376</v>
      </c>
      <c r="D4412" t="n">
        <v>17.37704937995017</v>
      </c>
      <c r="E4412" t="n">
        <v>20.35797679359511</v>
      </c>
      <c r="F4412" t="n">
        <v>21.67608176106538</v>
      </c>
      <c r="G4412" t="n">
        <v>20599.60641856004</v>
      </c>
    </row>
    <row r="4413">
      <c r="A4413" s="5" t="n"/>
      <c r="B4413" s="1" t="inlineStr">
        <is>
          <t>d_183_h_19</t>
        </is>
      </c>
      <c r="C4413" t="n">
        <v>4.65381595043812</v>
      </c>
      <c r="D4413" t="n">
        <v>19.54874622396184</v>
      </c>
      <c r="E4413" t="n">
        <v>22.92170506007682</v>
      </c>
      <c r="F4413" t="n">
        <v>24.33395252839555</v>
      </c>
      <c r="G4413" t="n">
        <v>23173.0893447526</v>
      </c>
    </row>
    <row r="4414">
      <c r="A4414" s="5" t="n"/>
      <c r="B4414" s="1" t="inlineStr">
        <is>
          <t>d_183_h_20</t>
        </is>
      </c>
      <c r="C4414" t="n">
        <v>5.177362885300997</v>
      </c>
      <c r="D4414" t="n">
        <v>21.72261357765002</v>
      </c>
      <c r="E4414" t="n">
        <v>25.40621667273395</v>
      </c>
      <c r="F4414" t="n">
        <v>27.1014930557672</v>
      </c>
      <c r="G4414" t="n">
        <v>25736.19542248872</v>
      </c>
    </row>
    <row r="4415">
      <c r="A4415" s="5" t="n"/>
      <c r="B4415" s="1" t="inlineStr">
        <is>
          <t>d_183_h_21</t>
        </is>
      </c>
      <c r="C4415" t="n">
        <v>5.030585149870439</v>
      </c>
      <c r="D4415" t="n">
        <v>21.11228204532417</v>
      </c>
      <c r="E4415" t="n">
        <v>24.77641514059908</v>
      </c>
      <c r="F4415" t="n">
        <v>26.25204270569624</v>
      </c>
      <c r="G4415" t="n">
        <v>24990.16371431197</v>
      </c>
    </row>
    <row r="4416">
      <c r="A4416" s="5" t="n"/>
      <c r="B4416" s="1" t="inlineStr">
        <is>
          <t>d_183_h_22</t>
        </is>
      </c>
      <c r="C4416" t="n">
        <v>4.653457393782096</v>
      </c>
      <c r="D4416" t="n">
        <v>19.54857811080029</v>
      </c>
      <c r="E4416" t="n">
        <v>22.84350930028535</v>
      </c>
      <c r="F4416" t="n">
        <v>24.37869518407521</v>
      </c>
      <c r="G4416" t="n">
        <v>23171.24659268729</v>
      </c>
    </row>
    <row r="4417">
      <c r="A4417" s="5" t="n"/>
      <c r="B4417" s="1" t="inlineStr">
        <is>
          <t>d_183_h_23</t>
        </is>
      </c>
      <c r="C4417" t="n">
        <v>3.55161539560779</v>
      </c>
      <c r="D4417" t="n">
        <v>14.90896433736787</v>
      </c>
      <c r="E4417" t="n">
        <v>17.47174135516203</v>
      </c>
      <c r="F4417" t="n">
        <v>18.62066941031205</v>
      </c>
      <c r="G4417" t="n">
        <v>17700.49242046091</v>
      </c>
    </row>
    <row r="4418">
      <c r="A4418" s="5" t="n"/>
      <c r="B4418" s="1" t="inlineStr">
        <is>
          <t>d_184_h_00</t>
        </is>
      </c>
      <c r="C4418" t="n">
        <v>1.504899673581634</v>
      </c>
      <c r="D4418" t="n">
        <v>6.315705544961928</v>
      </c>
      <c r="E4418" t="n">
        <v>7.377201702683664</v>
      </c>
      <c r="F4418" t="n">
        <v>7.869078393116579</v>
      </c>
      <c r="G4418" t="n">
        <v>7485.384232076609</v>
      </c>
    </row>
    <row r="4419">
      <c r="A4419" s="5" t="n"/>
      <c r="B4419" s="1" t="inlineStr">
        <is>
          <t>d_184_h_01</t>
        </is>
      </c>
      <c r="C4419" t="n">
        <v>0.694260274902901</v>
      </c>
      <c r="D4419" t="n">
        <v>2.914553428963073</v>
      </c>
      <c r="E4419" t="n">
        <v>3.417880361073159</v>
      </c>
      <c r="F4419" t="n">
        <v>3.643573680714143</v>
      </c>
      <c r="G4419" t="n">
        <v>3461.13496359332</v>
      </c>
    </row>
    <row r="4420">
      <c r="A4420" s="5" t="n"/>
      <c r="B4420" s="1" t="inlineStr">
        <is>
          <t>d_184_h_02</t>
        </is>
      </c>
      <c r="C4420" t="n">
        <v>0.4448463190103007</v>
      </c>
      <c r="D4420" t="n">
        <v>1.868025784889104</v>
      </c>
      <c r="E4420" t="n">
        <v>2.184972092780687</v>
      </c>
      <c r="F4420" t="n">
        <v>2.334101665685863</v>
      </c>
      <c r="G4420" t="n">
        <v>2215.180780625753</v>
      </c>
    </row>
    <row r="4421">
      <c r="A4421" s="5" t="n"/>
      <c r="B4421" s="1" t="inlineStr">
        <is>
          <t>d_184_h_03</t>
        </is>
      </c>
      <c r="C4421" t="n">
        <v>0.302760091432494</v>
      </c>
      <c r="D4421" t="n">
        <v>1.270993097171824</v>
      </c>
      <c r="E4421" t="n">
        <v>1.49035408604659</v>
      </c>
      <c r="F4421" t="n">
        <v>1.584685842848597</v>
      </c>
      <c r="G4421" t="n">
        <v>1504.106895657945</v>
      </c>
    </row>
    <row r="4422">
      <c r="A4422" s="5" t="n"/>
      <c r="B4422" s="1" t="inlineStr">
        <is>
          <t>d_184_h_04</t>
        </is>
      </c>
      <c r="C4422" t="n">
        <v>0.2334541200860499</v>
      </c>
      <c r="D4422" t="n">
        <v>0.9806089110224046</v>
      </c>
      <c r="E4422" t="n">
        <v>1.146912393121007</v>
      </c>
      <c r="F4422" t="n">
        <v>1.22322568626547</v>
      </c>
      <c r="G4422" t="n">
        <v>1163.602645597429</v>
      </c>
    </row>
    <row r="4423">
      <c r="A4423" s="5" t="n"/>
      <c r="B4423" s="1" t="inlineStr">
        <is>
          <t>d_184_h_05</t>
        </is>
      </c>
      <c r="C4423" t="n">
        <v>0.3680827942271728</v>
      </c>
      <c r="D4423" t="n">
        <v>1.545419049817752</v>
      </c>
      <c r="E4423" t="n">
        <v>1.806709690845216</v>
      </c>
      <c r="F4423" t="n">
        <v>1.930962571410341</v>
      </c>
      <c r="G4423" t="n">
        <v>1833.264067736663</v>
      </c>
    </row>
    <row r="4424">
      <c r="A4424" s="5" t="n"/>
      <c r="B4424" s="1" t="inlineStr">
        <is>
          <t>d_184_h_06</t>
        </is>
      </c>
      <c r="C4424" t="n">
        <v>1.113820368791445</v>
      </c>
      <c r="D4424" t="n">
        <v>4.677080810129591</v>
      </c>
      <c r="E4424" t="n">
        <v>5.472799907837591</v>
      </c>
      <c r="F4424" t="n">
        <v>5.842363596484713</v>
      </c>
      <c r="G4424" t="n">
        <v>5550.652829580305</v>
      </c>
    </row>
    <row r="4425">
      <c r="A4425" s="5" t="n"/>
      <c r="B4425" s="1" t="inlineStr">
        <is>
          <t>d_184_h_07</t>
        </is>
      </c>
      <c r="C4425" t="n">
        <v>1.829402645575216</v>
      </c>
      <c r="D4425" t="n">
        <v>7.681838110436643</v>
      </c>
      <c r="E4425" t="n">
        <v>8.988502419097109</v>
      </c>
      <c r="F4425" t="n">
        <v>9.60539372598757</v>
      </c>
      <c r="G4425" t="n">
        <v>9118.69753686663</v>
      </c>
    </row>
    <row r="4426">
      <c r="A4426" s="5" t="n"/>
      <c r="B4426" s="1" t="inlineStr">
        <is>
          <t>d_184_h_08</t>
        </is>
      </c>
      <c r="C4426" t="n">
        <v>2.101807007689199</v>
      </c>
      <c r="D4426" t="n">
        <v>8.829673308228998</v>
      </c>
      <c r="E4426" t="n">
        <v>10.31830660777926</v>
      </c>
      <c r="F4426" t="n">
        <v>11.02572418530313</v>
      </c>
      <c r="G4426" t="n">
        <v>10471.75540308</v>
      </c>
    </row>
    <row r="4427">
      <c r="A4427" s="5" t="n"/>
      <c r="B4427" s="1" t="inlineStr">
        <is>
          <t>d_184_h_09</t>
        </is>
      </c>
      <c r="C4427" t="n">
        <v>1.969604424120711</v>
      </c>
      <c r="D4427" t="n">
        <v>8.26620520752792</v>
      </c>
      <c r="E4427" t="n">
        <v>9.667996023667415</v>
      </c>
      <c r="F4427" t="n">
        <v>10.33591937677459</v>
      </c>
      <c r="G4427" t="n">
        <v>9822.983888270192</v>
      </c>
    </row>
    <row r="4428">
      <c r="A4428" s="5" t="n"/>
      <c r="B4428" s="1" t="inlineStr">
        <is>
          <t>d_184_h_10</t>
        </is>
      </c>
      <c r="C4428" t="n">
        <v>1.692706926152753</v>
      </c>
      <c r="D4428" t="n">
        <v>7.105036138364009</v>
      </c>
      <c r="E4428" t="n">
        <v>8.313402814344693</v>
      </c>
      <c r="F4428" t="n">
        <v>8.868064349626415</v>
      </c>
      <c r="G4428" t="n">
        <v>8434.989798254859</v>
      </c>
    </row>
    <row r="4429">
      <c r="A4429" s="5" t="n"/>
      <c r="B4429" s="1" t="inlineStr">
        <is>
          <t>d_184_h_11</t>
        </is>
      </c>
      <c r="C4429" t="n">
        <v>1.488331675680032</v>
      </c>
      <c r="D4429" t="n">
        <v>6.251119809481214</v>
      </c>
      <c r="E4429" t="n">
        <v>7.307560675312505</v>
      </c>
      <c r="F4429" t="n">
        <v>7.808172149708917</v>
      </c>
      <c r="G4429" t="n">
        <v>7408.49283813918</v>
      </c>
    </row>
    <row r="4430">
      <c r="A4430" s="5" t="n"/>
      <c r="B4430" s="1" t="inlineStr">
        <is>
          <t>d_184_h_12</t>
        </is>
      </c>
      <c r="C4430" t="n">
        <v>1.493875824029355</v>
      </c>
      <c r="D4430" t="n">
        <v>6.276008402095083</v>
      </c>
      <c r="E4430" t="n">
        <v>7.343319594659965</v>
      </c>
      <c r="F4430" t="n">
        <v>7.858285617642697</v>
      </c>
      <c r="G4430" t="n">
        <v>7462.188500415043</v>
      </c>
    </row>
    <row r="4431">
      <c r="A4431" s="5" t="n"/>
      <c r="B4431" s="1" t="inlineStr">
        <is>
          <t>d_184_h_13</t>
        </is>
      </c>
      <c r="C4431" t="n">
        <v>1.700795581311149</v>
      </c>
      <c r="D4431" t="n">
        <v>7.139483443205043</v>
      </c>
      <c r="E4431" t="n">
        <v>8.357309369419125</v>
      </c>
      <c r="F4431" t="n">
        <v>8.907490230999999</v>
      </c>
      <c r="G4431" t="n">
        <v>8461.092402910939</v>
      </c>
    </row>
    <row r="4432">
      <c r="A4432" s="5" t="n"/>
      <c r="B4432" s="1" t="inlineStr">
        <is>
          <t>d_184_h_14</t>
        </is>
      </c>
      <c r="C4432" t="n">
        <v>1.819772422037775</v>
      </c>
      <c r="D4432" t="n">
        <v>7.643060351923804</v>
      </c>
      <c r="E4432" t="n">
        <v>8.933115626394498</v>
      </c>
      <c r="F4432" t="n">
        <v>9.546451088660966</v>
      </c>
      <c r="G4432" t="n">
        <v>9062.00743385331</v>
      </c>
    </row>
    <row r="4433">
      <c r="A4433" s="5" t="n"/>
      <c r="B4433" s="1" t="inlineStr">
        <is>
          <t>d_184_h_15</t>
        </is>
      </c>
      <c r="C4433" t="n">
        <v>2.117131572217638</v>
      </c>
      <c r="D4433" t="n">
        <v>8.889357480779314</v>
      </c>
      <c r="E4433" t="n">
        <v>10.3961238422055</v>
      </c>
      <c r="F4433" t="n">
        <v>11.07402899956579</v>
      </c>
      <c r="G4433" t="n">
        <v>10521.29133396401</v>
      </c>
    </row>
    <row r="4434">
      <c r="A4434" s="5" t="n"/>
      <c r="B4434" s="1" t="inlineStr">
        <is>
          <t>d_184_h_16</t>
        </is>
      </c>
      <c r="C4434" t="n">
        <v>2.644807203863976</v>
      </c>
      <c r="D4434" t="n">
        <v>11.11005183667271</v>
      </c>
      <c r="E4434" t="n">
        <v>13.01140632890332</v>
      </c>
      <c r="F4434" t="n">
        <v>13.87628450540008</v>
      </c>
      <c r="G4434" t="n">
        <v>13185.83152356705</v>
      </c>
    </row>
    <row r="4435">
      <c r="A4435" s="5" t="n"/>
      <c r="B4435" s="1" t="inlineStr">
        <is>
          <t>d_184_h_17</t>
        </is>
      </c>
      <c r="C4435" t="n">
        <v>3.247199988174307</v>
      </c>
      <c r="D4435" t="n">
        <v>13.63622237463446</v>
      </c>
      <c r="E4435" t="n">
        <v>15.95369101610871</v>
      </c>
      <c r="F4435" t="n">
        <v>17.0279186726099</v>
      </c>
      <c r="G4435" t="n">
        <v>16200.79271431964</v>
      </c>
    </row>
    <row r="4436">
      <c r="A4436" s="5" t="n"/>
      <c r="B4436" s="1" t="inlineStr">
        <is>
          <t>d_184_h_18</t>
        </is>
      </c>
      <c r="C4436" t="n">
        <v>3.70166590895521</v>
      </c>
      <c r="D4436" t="n">
        <v>15.53195551750637</v>
      </c>
      <c r="E4436" t="n">
        <v>18.16993030112576</v>
      </c>
      <c r="F4436" t="n">
        <v>19.39149310674375</v>
      </c>
      <c r="G4436" t="n">
        <v>18431.20311101485</v>
      </c>
    </row>
    <row r="4437">
      <c r="A4437" s="5" t="n"/>
      <c r="B4437" s="1" t="inlineStr">
        <is>
          <t>d_184_h_19</t>
        </is>
      </c>
      <c r="C4437" t="n">
        <v>4.328984169816036</v>
      </c>
      <c r="D4437" t="n">
        <v>18.17204610707696</v>
      </c>
      <c r="E4437" t="n">
        <v>21.27552248215402</v>
      </c>
      <c r="F4437" t="n">
        <v>22.68837983644046</v>
      </c>
      <c r="G4437" t="n">
        <v>21554.98045366742</v>
      </c>
    </row>
    <row r="4438">
      <c r="A4438" s="5" t="n"/>
      <c r="B4438" s="1" t="inlineStr">
        <is>
          <t>d_184_h_20</t>
        </is>
      </c>
      <c r="C4438" t="n">
        <v>4.535593531814962</v>
      </c>
      <c r="D4438" t="n">
        <v>19.0392576651681</v>
      </c>
      <c r="E4438" t="n">
        <v>22.25286253417047</v>
      </c>
      <c r="F4438" t="n">
        <v>23.70221006828664</v>
      </c>
      <c r="G4438" t="n">
        <v>22531.04349435975</v>
      </c>
    </row>
    <row r="4439">
      <c r="A4439" s="5" t="n"/>
      <c r="B4439" s="1" t="inlineStr">
        <is>
          <t>d_184_h_21</t>
        </is>
      </c>
      <c r="C4439" t="n">
        <v>4.426570566884789</v>
      </c>
      <c r="D4439" t="n">
        <v>18.58286108752401</v>
      </c>
      <c r="E4439" t="n">
        <v>21.73364486860447</v>
      </c>
      <c r="F4439" t="n">
        <v>23.2086398487236</v>
      </c>
      <c r="G4439" t="n">
        <v>22045.75293372566</v>
      </c>
    </row>
    <row r="4440">
      <c r="A4440" s="5" t="n"/>
      <c r="B4440" s="1" t="inlineStr">
        <is>
          <t>d_184_h_22</t>
        </is>
      </c>
      <c r="C4440" t="n">
        <v>4.293357660788524</v>
      </c>
      <c r="D4440" t="n">
        <v>18.02473319189065</v>
      </c>
      <c r="E4440" t="n">
        <v>21.07802664147045</v>
      </c>
      <c r="F4440" t="n">
        <v>22.47987232946304</v>
      </c>
      <c r="G4440" t="n">
        <v>21332.90606751393</v>
      </c>
    </row>
    <row r="4441">
      <c r="A4441" s="5" t="n"/>
      <c r="B4441" s="1" t="inlineStr">
        <is>
          <t>d_184_h_23</t>
        </is>
      </c>
      <c r="C4441" t="n">
        <v>3.154466071097313</v>
      </c>
      <c r="D4441" t="n">
        <v>13.23688390963104</v>
      </c>
      <c r="E4441" t="n">
        <v>15.51980292684252</v>
      </c>
      <c r="F4441" t="n">
        <v>16.51875300825434</v>
      </c>
      <c r="G4441" t="n">
        <v>15699.65907942695</v>
      </c>
    </row>
    <row r="4442">
      <c r="A4442" s="5" t="n"/>
      <c r="B4442" s="1" t="inlineStr">
        <is>
          <t>d_185_h_00</t>
        </is>
      </c>
      <c r="C4442" t="n">
        <v>1.522104276916568</v>
      </c>
      <c r="D4442" t="n">
        <v>6.387185183206388</v>
      </c>
      <c r="E4442" t="n">
        <v>7.474654722402422</v>
      </c>
      <c r="F4442" t="n">
        <v>7.99558070198707</v>
      </c>
      <c r="G4442" t="n">
        <v>7596.706607359069</v>
      </c>
    </row>
    <row r="4443">
      <c r="A4443" s="5" t="n"/>
      <c r="B4443" s="1" t="inlineStr">
        <is>
          <t>d_185_h_01</t>
        </is>
      </c>
      <c r="C4443" t="n">
        <v>0.8205028033163271</v>
      </c>
      <c r="D4443" t="n">
        <v>3.443437824927834</v>
      </c>
      <c r="E4443" t="n">
        <v>4.031371735944457</v>
      </c>
      <c r="F4443" t="n">
        <v>4.289828947844949</v>
      </c>
      <c r="G4443" t="n">
        <v>4078.559046217533</v>
      </c>
    </row>
    <row r="4444">
      <c r="A4444" s="5" t="n"/>
      <c r="B4444" s="1" t="inlineStr">
        <is>
          <t>d_185_h_02</t>
        </is>
      </c>
      <c r="C4444" t="n">
        <v>0.5418632502582558</v>
      </c>
      <c r="D4444" t="n">
        <v>2.276417515915174</v>
      </c>
      <c r="E4444" t="n">
        <v>2.660600363023957</v>
      </c>
      <c r="F4444" t="n">
        <v>2.839257903012663</v>
      </c>
      <c r="G4444" t="n">
        <v>2703.825382040178</v>
      </c>
    </row>
    <row r="4445">
      <c r="A4445" s="5" t="n"/>
      <c r="B4445" s="1" t="inlineStr">
        <is>
          <t>d_185_h_03</t>
        </is>
      </c>
      <c r="C4445" t="n">
        <v>0.3874383527669699</v>
      </c>
      <c r="D4445" t="n">
        <v>1.625882619440806</v>
      </c>
      <c r="E4445" t="n">
        <v>1.90078925840271</v>
      </c>
      <c r="F4445" t="n">
        <v>2.018824756635261</v>
      </c>
      <c r="G4445" t="n">
        <v>1917.86928890831</v>
      </c>
    </row>
    <row r="4446">
      <c r="A4446" s="5" t="n"/>
      <c r="B4446" s="1" t="inlineStr">
        <is>
          <t>d_185_h_04</t>
        </is>
      </c>
      <c r="C4446" t="n">
        <v>0.3128649011878225</v>
      </c>
      <c r="D4446" t="n">
        <v>1.314194522389435</v>
      </c>
      <c r="E4446" t="n">
        <v>1.53838762660559</v>
      </c>
      <c r="F4446" t="n">
        <v>1.643016416744863</v>
      </c>
      <c r="G4446" t="n">
        <v>1561.279355657195</v>
      </c>
    </row>
    <row r="4447">
      <c r="A4447" s="5" t="n"/>
      <c r="B4447" s="1" t="inlineStr">
        <is>
          <t>d_185_h_05</t>
        </is>
      </c>
      <c r="C4447" t="n">
        <v>0.4993051772799618</v>
      </c>
      <c r="D4447" t="n">
        <v>2.096979020686592</v>
      </c>
      <c r="E4447" t="n">
        <v>2.454358511211417</v>
      </c>
      <c r="F4447" t="n">
        <v>2.608813629587938</v>
      </c>
      <c r="G4447" t="n">
        <v>2479.734714021156</v>
      </c>
    </row>
    <row r="4448">
      <c r="A4448" s="5" t="n"/>
      <c r="B4448" s="1" t="inlineStr">
        <is>
          <t>d_185_h_06</t>
        </is>
      </c>
      <c r="C4448" t="n">
        <v>1.578907191759096</v>
      </c>
      <c r="D4448" t="n">
        <v>6.626695793553422</v>
      </c>
      <c r="E4448" t="n">
        <v>7.755278790456297</v>
      </c>
      <c r="F4448" t="n">
        <v>8.254249745577916</v>
      </c>
      <c r="G4448" t="n">
        <v>7845.31283917264</v>
      </c>
    </row>
    <row r="4449">
      <c r="A4449" s="5" t="n"/>
      <c r="B4449" s="1" t="inlineStr">
        <is>
          <t>d_185_h_07</t>
        </is>
      </c>
      <c r="C4449" t="n">
        <v>2.476500581543872</v>
      </c>
      <c r="D4449" t="n">
        <v>10.39522520977694</v>
      </c>
      <c r="E4449" t="n">
        <v>12.17739943367539</v>
      </c>
      <c r="F4449" t="n">
        <v>13.00014972231135</v>
      </c>
      <c r="G4449" t="n">
        <v>12352.77090789785</v>
      </c>
    </row>
    <row r="4450">
      <c r="A4450" s="5" t="n"/>
      <c r="B4450" s="1" t="inlineStr">
        <is>
          <t>d_185_h_08</t>
        </is>
      </c>
      <c r="C4450" t="n">
        <v>2.928134179683495</v>
      </c>
      <c r="D4450" t="n">
        <v>12.2964532811421</v>
      </c>
      <c r="E4450" t="n">
        <v>14.37543358512717</v>
      </c>
      <c r="F4450" t="n">
        <v>15.33861640385272</v>
      </c>
      <c r="G4450" t="n">
        <v>14598.94904123552</v>
      </c>
    </row>
    <row r="4451">
      <c r="A4451" s="5" t="n"/>
      <c r="B4451" s="1" t="inlineStr">
        <is>
          <t>d_185_h_09</t>
        </is>
      </c>
      <c r="C4451" t="n">
        <v>3.011735479475237</v>
      </c>
      <c r="D4451" t="n">
        <v>12.64186112378547</v>
      </c>
      <c r="E4451" t="n">
        <v>14.81842383237411</v>
      </c>
      <c r="F4451" t="n">
        <v>15.73456569725898</v>
      </c>
      <c r="G4451" t="n">
        <v>14951.33350409064</v>
      </c>
    </row>
    <row r="4452">
      <c r="A4452" s="5" t="n"/>
      <c r="B4452" s="1" t="inlineStr">
        <is>
          <t>d_185_h_10</t>
        </is>
      </c>
      <c r="C4452" t="n">
        <v>2.464326673491449</v>
      </c>
      <c r="D4452" t="n">
        <v>10.34687189486087</v>
      </c>
      <c r="E4452" t="n">
        <v>12.09284851775288</v>
      </c>
      <c r="F4452" t="n">
        <v>12.91224250230629</v>
      </c>
      <c r="G4452" t="n">
        <v>12245.98424788079</v>
      </c>
    </row>
    <row r="4453">
      <c r="A4453" s="5" t="n"/>
      <c r="B4453" s="1" t="inlineStr">
        <is>
          <t>d_185_h_11</t>
        </is>
      </c>
      <c r="C4453" t="n">
        <v>2.299138498554415</v>
      </c>
      <c r="D4453" t="n">
        <v>9.65577000170115</v>
      </c>
      <c r="E4453" t="n">
        <v>11.31125368777398</v>
      </c>
      <c r="F4453" t="n">
        <v>12.01138584416151</v>
      </c>
      <c r="G4453" t="n">
        <v>11429.63372427795</v>
      </c>
    </row>
    <row r="4454">
      <c r="A4454" s="5" t="n"/>
      <c r="B4454" s="1" t="inlineStr">
        <is>
          <t>d_185_h_12</t>
        </is>
      </c>
      <c r="C4454" t="n">
        <v>2.345259640531615</v>
      </c>
      <c r="D4454" t="n">
        <v>9.850080720870372</v>
      </c>
      <c r="E4454" t="n">
        <v>11.51121264244491</v>
      </c>
      <c r="F4454" t="n">
        <v>12.27098450496353</v>
      </c>
      <c r="G4454" t="n">
        <v>11654.2844053785</v>
      </c>
    </row>
    <row r="4455">
      <c r="A4455" s="5" t="n"/>
      <c r="B4455" s="1" t="inlineStr">
        <is>
          <t>d_185_h_13</t>
        </is>
      </c>
      <c r="C4455" t="n">
        <v>2.89737972690724</v>
      </c>
      <c r="D4455" t="n">
        <v>12.16635006340464</v>
      </c>
      <c r="E4455" t="n">
        <v>14.21073018693527</v>
      </c>
      <c r="F4455" t="n">
        <v>15.16459395694217</v>
      </c>
      <c r="G4455" t="n">
        <v>14432.59898397265</v>
      </c>
    </row>
    <row r="4456">
      <c r="A4456" s="5" t="n"/>
      <c r="B4456" s="1" t="inlineStr">
        <is>
          <t>d_185_h_14</t>
        </is>
      </c>
      <c r="C4456" t="n">
        <v>2.952847549541803</v>
      </c>
      <c r="D4456" t="n">
        <v>12.39169184994615</v>
      </c>
      <c r="E4456" t="n">
        <v>14.48809957042206</v>
      </c>
      <c r="F4456" t="n">
        <v>15.44985720838019</v>
      </c>
      <c r="G4456" t="n">
        <v>14651.4751338374</v>
      </c>
    </row>
    <row r="4457">
      <c r="A4457" s="5" t="n"/>
      <c r="B4457" s="1" t="inlineStr">
        <is>
          <t>d_185_h_15</t>
        </is>
      </c>
      <c r="C4457" t="n">
        <v>3.41703359657431</v>
      </c>
      <c r="D4457" t="n">
        <v>14.3516147764712</v>
      </c>
      <c r="E4457" t="n">
        <v>16.75287678329665</v>
      </c>
      <c r="F4457" t="n">
        <v>17.88557484011928</v>
      </c>
      <c r="G4457" t="n">
        <v>17002.85331561333</v>
      </c>
    </row>
    <row r="4458">
      <c r="A4458" s="5" t="n"/>
      <c r="B4458" s="1" t="inlineStr">
        <is>
          <t>d_185_h_16</t>
        </is>
      </c>
      <c r="C4458" t="n">
        <v>3.89263590632128</v>
      </c>
      <c r="D4458" t="n">
        <v>16.34087544261684</v>
      </c>
      <c r="E4458" t="n">
        <v>19.10746470849254</v>
      </c>
      <c r="F4458" t="n">
        <v>20.41904385603241</v>
      </c>
      <c r="G4458" t="n">
        <v>19382.13962772974</v>
      </c>
    </row>
    <row r="4459">
      <c r="A4459" s="5" t="n"/>
      <c r="B4459" s="1" t="inlineStr">
        <is>
          <t>d_185_h_17</t>
        </is>
      </c>
      <c r="C4459" t="n">
        <v>4.518573215831044</v>
      </c>
      <c r="D4459" t="n">
        <v>18.97705962557665</v>
      </c>
      <c r="E4459" t="n">
        <v>22.21522830039996</v>
      </c>
      <c r="F4459" t="n">
        <v>23.69481645146533</v>
      </c>
      <c r="G4459" t="n">
        <v>22496.01252350559</v>
      </c>
    </row>
    <row r="4460">
      <c r="A4460" s="5" t="n"/>
      <c r="B4460" s="1" t="inlineStr">
        <is>
          <t>d_185_h_18</t>
        </is>
      </c>
      <c r="C4460" t="n">
        <v>5.167912946583741</v>
      </c>
      <c r="D4460" t="n">
        <v>21.69124947810087</v>
      </c>
      <c r="E4460" t="n">
        <v>25.40964869460732</v>
      </c>
      <c r="F4460" t="n">
        <v>27.10012922026752</v>
      </c>
      <c r="G4460" t="n">
        <v>25751.28897897446</v>
      </c>
    </row>
    <row r="4461">
      <c r="A4461" s="5" t="n"/>
      <c r="B4461" s="1" t="inlineStr">
        <is>
          <t>d_185_h_19</t>
        </is>
      </c>
      <c r="C4461" t="n">
        <v>5.951827969648975</v>
      </c>
      <c r="D4461" t="n">
        <v>24.9963508436782</v>
      </c>
      <c r="E4461" t="n">
        <v>29.30722120450975</v>
      </c>
      <c r="F4461" t="n">
        <v>31.24975363241321</v>
      </c>
      <c r="G4461" t="n">
        <v>29744.77156519325</v>
      </c>
    </row>
    <row r="4462">
      <c r="A4462" s="5" t="n"/>
      <c r="B4462" s="1" t="inlineStr">
        <is>
          <t>d_185_h_20</t>
        </is>
      </c>
      <c r="C4462" t="n">
        <v>6.602347403437889</v>
      </c>
      <c r="D4462" t="n">
        <v>27.72395108612718</v>
      </c>
      <c r="E4462" t="n">
        <v>32.4141219998362</v>
      </c>
      <c r="F4462" t="n">
        <v>34.59880657296987</v>
      </c>
      <c r="G4462" t="n">
        <v>32862.82914366694</v>
      </c>
    </row>
    <row r="4463">
      <c r="A4463" s="5" t="n"/>
      <c r="B4463" s="1" t="inlineStr">
        <is>
          <t>d_185_h_21</t>
        </is>
      </c>
      <c r="C4463" t="n">
        <v>5.838470818716644</v>
      </c>
      <c r="D4463" t="n">
        <v>24.50182416574892</v>
      </c>
      <c r="E4463" t="n">
        <v>28.66602002756468</v>
      </c>
      <c r="F4463" t="n">
        <v>30.59601304780824</v>
      </c>
      <c r="G4463" t="n">
        <v>29039.96129415986</v>
      </c>
    </row>
    <row r="4464">
      <c r="A4464" s="5" t="n"/>
      <c r="B4464" s="1" t="inlineStr">
        <is>
          <t>d_185_h_22</t>
        </is>
      </c>
      <c r="C4464" t="n">
        <v>5.549964851267101</v>
      </c>
      <c r="D4464" t="n">
        <v>23.30898026731155</v>
      </c>
      <c r="E4464" t="n">
        <v>27.26242845288728</v>
      </c>
      <c r="F4464" t="n">
        <v>29.15908140755936</v>
      </c>
      <c r="G4464" t="n">
        <v>27718.90587981931</v>
      </c>
    </row>
    <row r="4465">
      <c r="A4465" s="5" t="n"/>
      <c r="B4465" s="1" t="inlineStr">
        <is>
          <t>d_185_h_23</t>
        </is>
      </c>
      <c r="C4465" t="n">
        <v>4.166887712353702</v>
      </c>
      <c r="D4465" t="n">
        <v>17.49216431606116</v>
      </c>
      <c r="E4465" t="n">
        <v>20.47973147620424</v>
      </c>
      <c r="F4465" t="n">
        <v>21.84763797014701</v>
      </c>
      <c r="G4465" t="n">
        <v>20754.17588859408</v>
      </c>
    </row>
    <row r="4466">
      <c r="A4466" s="5" t="n"/>
      <c r="B4466" s="1" t="inlineStr">
        <is>
          <t>d_186_h_00</t>
        </is>
      </c>
      <c r="C4466" t="n">
        <v>1.671016051804842</v>
      </c>
      <c r="D4466" t="n">
        <v>7.013304230625774</v>
      </c>
      <c r="E4466" t="n">
        <v>8.222255148394551</v>
      </c>
      <c r="F4466" t="n">
        <v>8.747875289557093</v>
      </c>
      <c r="G4466" t="n">
        <v>8304.52835937015</v>
      </c>
    </row>
    <row r="4467">
      <c r="A4467" s="5" t="n"/>
      <c r="B4467" s="1" t="inlineStr">
        <is>
          <t>d_186_h_01</t>
        </is>
      </c>
      <c r="C4467" t="n">
        <v>0.7994096323603359</v>
      </c>
      <c r="D4467" t="n">
        <v>3.356123715973163</v>
      </c>
      <c r="E4467" t="n">
        <v>3.92357575608051</v>
      </c>
      <c r="F4467" t="n">
        <v>4.189907722405104</v>
      </c>
      <c r="G4467" t="n">
        <v>3978.183387239189</v>
      </c>
    </row>
    <row r="4468">
      <c r="A4468" s="5" t="n"/>
      <c r="B4468" s="1" t="inlineStr">
        <is>
          <t>d_186_h_02</t>
        </is>
      </c>
      <c r="C4468" t="n">
        <v>0.4945664480907845</v>
      </c>
      <c r="D4468" t="n">
        <v>2.076749321105243</v>
      </c>
      <c r="E4468" t="n">
        <v>2.429860085755774</v>
      </c>
      <c r="F4468" t="n">
        <v>2.590024507852781</v>
      </c>
      <c r="G4468" t="n">
        <v>2464.40683386104</v>
      </c>
    </row>
    <row r="4469">
      <c r="A4469" s="5" t="n"/>
      <c r="B4469" s="1" t="inlineStr">
        <is>
          <t>d_186_h_03</t>
        </is>
      </c>
      <c r="C4469" t="n">
        <v>0.3466302821367596</v>
      </c>
      <c r="D4469" t="n">
        <v>1.455264457561641</v>
      </c>
      <c r="E4469" t="n">
        <v>1.705830127864712</v>
      </c>
      <c r="F4469" t="n">
        <v>1.819448275755715</v>
      </c>
      <c r="G4469" t="n">
        <v>1727.993693892583</v>
      </c>
    </row>
    <row r="4470">
      <c r="A4470" s="5" t="n"/>
      <c r="B4470" s="1" t="inlineStr">
        <is>
          <t>d_186_h_04</t>
        </is>
      </c>
      <c r="C4470" t="n">
        <v>0.2865269979102168</v>
      </c>
      <c r="D4470" t="n">
        <v>1.203455844316136</v>
      </c>
      <c r="E4470" t="n">
        <v>1.40863872336574</v>
      </c>
      <c r="F4470" t="n">
        <v>1.501257927203161</v>
      </c>
      <c r="G4470" t="n">
        <v>1425.825812917274</v>
      </c>
    </row>
    <row r="4471">
      <c r="A4471" s="5" t="n"/>
      <c r="B4471" s="1" t="inlineStr">
        <is>
          <t>d_186_h_05</t>
        </is>
      </c>
      <c r="C4471" t="n">
        <v>0.4085999026522425</v>
      </c>
      <c r="D4471" t="n">
        <v>1.715466318626241</v>
      </c>
      <c r="E4471" t="n">
        <v>2.009461244140947</v>
      </c>
      <c r="F4471" t="n">
        <v>2.143373353715564</v>
      </c>
      <c r="G4471" t="n">
        <v>2035.562030277506</v>
      </c>
    </row>
    <row r="4472">
      <c r="A4472" s="5" t="n"/>
      <c r="B4472" s="1" t="inlineStr">
        <is>
          <t>d_186_h_06</t>
        </is>
      </c>
      <c r="C4472" t="n">
        <v>1.245700067574934</v>
      </c>
      <c r="D4472" t="n">
        <v>5.227903921031953</v>
      </c>
      <c r="E4472" t="n">
        <v>6.130363188425019</v>
      </c>
      <c r="F4472" t="n">
        <v>6.514477268683638</v>
      </c>
      <c r="G4472" t="n">
        <v>6197.943907089953</v>
      </c>
    </row>
    <row r="4473">
      <c r="A4473" s="5" t="n"/>
      <c r="B4473" s="1" t="inlineStr">
        <is>
          <t>d_186_h_07</t>
        </is>
      </c>
      <c r="C4473" t="n">
        <v>2.152369605658704</v>
      </c>
      <c r="D4473" t="n">
        <v>9.033615485754446</v>
      </c>
      <c r="E4473" t="n">
        <v>10.58247535541046</v>
      </c>
      <c r="F4473" t="n">
        <v>11.28635810843364</v>
      </c>
      <c r="G4473" t="n">
        <v>10710.33351301406</v>
      </c>
    </row>
    <row r="4474">
      <c r="A4474" s="5" t="n"/>
      <c r="B4474" s="1" t="inlineStr">
        <is>
          <t>d_186_h_08</t>
        </is>
      </c>
      <c r="C4474" t="n">
        <v>2.465438090535509</v>
      </c>
      <c r="D4474" t="n">
        <v>10.34569633900526</v>
      </c>
      <c r="E4474" t="n">
        <v>12.10324137170635</v>
      </c>
      <c r="F4474" t="n">
        <v>12.90295976533286</v>
      </c>
      <c r="G4474" t="n">
        <v>12242.27029448648</v>
      </c>
    </row>
    <row r="4475">
      <c r="A4475" s="5" t="n"/>
      <c r="B4475" s="1" t="inlineStr">
        <is>
          <t>d_186_h_09</t>
        </is>
      </c>
      <c r="C4475" t="n">
        <v>2.229271401344382</v>
      </c>
      <c r="D4475" t="n">
        <v>9.359038875110651</v>
      </c>
      <c r="E4475" t="n">
        <v>10.95398675651812</v>
      </c>
      <c r="F4475" t="n">
        <v>11.66821361137935</v>
      </c>
      <c r="G4475" t="n">
        <v>11063.11419255087</v>
      </c>
    </row>
    <row r="4476">
      <c r="A4476" s="5" t="n"/>
      <c r="B4476" s="1" t="inlineStr">
        <is>
          <t>d_186_h_10</t>
        </is>
      </c>
      <c r="C4476" t="n">
        <v>1.916252734018788</v>
      </c>
      <c r="D4476" t="n">
        <v>8.042955243347775</v>
      </c>
      <c r="E4476" t="n">
        <v>9.411704718025986</v>
      </c>
      <c r="F4476" t="n">
        <v>10.02683693858871</v>
      </c>
      <c r="G4476" t="n">
        <v>9514.347644508834</v>
      </c>
    </row>
    <row r="4477">
      <c r="A4477" s="5" t="n"/>
      <c r="B4477" s="1" t="inlineStr">
        <is>
          <t>d_186_h_11</t>
        </is>
      </c>
      <c r="C4477" t="n">
        <v>1.759654274632944</v>
      </c>
      <c r="D4477" t="n">
        <v>7.39073894334498</v>
      </c>
      <c r="E4477" t="n">
        <v>8.656619721180631</v>
      </c>
      <c r="F4477" t="n">
        <v>9.201659154448869</v>
      </c>
      <c r="G4477" t="n">
        <v>8749.444884476496</v>
      </c>
    </row>
    <row r="4478">
      <c r="A4478" s="5" t="n"/>
      <c r="B4478" s="1" t="inlineStr">
        <is>
          <t>d_186_h_12</t>
        </is>
      </c>
      <c r="C4478" t="n">
        <v>1.726372205072801</v>
      </c>
      <c r="D4478" t="n">
        <v>7.246736924303549</v>
      </c>
      <c r="E4478" t="n">
        <v>8.482182248580079</v>
      </c>
      <c r="F4478" t="n">
        <v>9.049389486478516</v>
      </c>
      <c r="G4478" t="n">
        <v>8604.765022180052</v>
      </c>
    </row>
    <row r="4479">
      <c r="A4479" s="5" t="n"/>
      <c r="B4479" s="1" t="inlineStr">
        <is>
          <t>d_186_h_13</t>
        </is>
      </c>
      <c r="C4479" t="n">
        <v>1.90310616775858</v>
      </c>
      <c r="D4479" t="n">
        <v>7.992195845818164</v>
      </c>
      <c r="E4479" t="n">
        <v>9.350464554080894</v>
      </c>
      <c r="F4479" t="n">
        <v>9.989716066549391</v>
      </c>
      <c r="G4479" t="n">
        <v>9503.152246259328</v>
      </c>
    </row>
    <row r="4480">
      <c r="A4480" s="5" t="n"/>
      <c r="B4480" s="1" t="inlineStr">
        <is>
          <t>d_186_h_14</t>
        </is>
      </c>
      <c r="C4480" t="n">
        <v>1.81378858457026</v>
      </c>
      <c r="D4480" t="n">
        <v>7.612579248001529</v>
      </c>
      <c r="E4480" t="n">
        <v>8.902683393832232</v>
      </c>
      <c r="F4480" t="n">
        <v>9.486512817217742</v>
      </c>
      <c r="G4480" t="n">
        <v>9019.511549813762</v>
      </c>
    </row>
    <row r="4481">
      <c r="A4481" s="5" t="n"/>
      <c r="B4481" s="1" t="inlineStr">
        <is>
          <t>d_186_h_15</t>
        </is>
      </c>
      <c r="C4481" t="n">
        <v>2.05025873158226</v>
      </c>
      <c r="D4481" t="n">
        <v>8.605343640872906</v>
      </c>
      <c r="E4481" t="n">
        <v>10.05881921451404</v>
      </c>
      <c r="F4481" t="n">
        <v>10.7530994151546</v>
      </c>
      <c r="G4481" t="n">
        <v>10202.39774799005</v>
      </c>
    </row>
    <row r="4482">
      <c r="A4482" s="5" t="n"/>
      <c r="B4482" s="1" t="inlineStr">
        <is>
          <t>d_186_h_16</t>
        </is>
      </c>
      <c r="C4482" t="n">
        <v>2.313512377910436</v>
      </c>
      <c r="D4482" t="n">
        <v>9.712628478347716</v>
      </c>
      <c r="E4482" t="n">
        <v>11.37890190071843</v>
      </c>
      <c r="F4482" t="n">
        <v>12.11400046663321</v>
      </c>
      <c r="G4482" t="n">
        <v>11517.20952573404</v>
      </c>
    </row>
    <row r="4483">
      <c r="A4483" s="5" t="n"/>
      <c r="B4483" s="1" t="inlineStr">
        <is>
          <t>d_186_h_17</t>
        </is>
      </c>
      <c r="C4483" t="n">
        <v>2.416506270379112</v>
      </c>
      <c r="D4483" t="n">
        <v>10.1515944696466</v>
      </c>
      <c r="E4483" t="n">
        <v>11.88488546679969</v>
      </c>
      <c r="F4483" t="n">
        <v>12.68848357368413</v>
      </c>
      <c r="G4483" t="n">
        <v>12045.76258199238</v>
      </c>
    </row>
    <row r="4484">
      <c r="A4484" s="5" t="n"/>
      <c r="B4484" s="1" t="inlineStr">
        <is>
          <t>d_186_h_18</t>
        </is>
      </c>
      <c r="C4484" t="n">
        <v>2.950044610265457</v>
      </c>
      <c r="D4484" t="n">
        <v>12.3953307829744</v>
      </c>
      <c r="E4484" t="n">
        <v>14.50153763456575</v>
      </c>
      <c r="F4484" t="n">
        <v>15.45629560856613</v>
      </c>
      <c r="G4484" t="n">
        <v>14690.41635856905</v>
      </c>
    </row>
    <row r="4485">
      <c r="A4485" s="5" t="n"/>
      <c r="B4485" s="1" t="inlineStr">
        <is>
          <t>d_186_h_19</t>
        </is>
      </c>
      <c r="C4485" t="n">
        <v>3.195370035915108</v>
      </c>
      <c r="D4485" t="n">
        <v>13.41932106813657</v>
      </c>
      <c r="E4485" t="n">
        <v>15.71002700864448</v>
      </c>
      <c r="F4485" t="n">
        <v>16.73940641527209</v>
      </c>
      <c r="G4485" t="n">
        <v>15907.97827430758</v>
      </c>
    </row>
    <row r="4486">
      <c r="A4486" s="5" t="n"/>
      <c r="B4486" s="1" t="inlineStr">
        <is>
          <t>d_186_h_20</t>
        </is>
      </c>
      <c r="C4486" t="n">
        <v>3.310321558981018</v>
      </c>
      <c r="D4486" t="n">
        <v>13.90376398641052</v>
      </c>
      <c r="E4486" t="n">
        <v>16.27663110674241</v>
      </c>
      <c r="F4486" t="n">
        <v>17.3718025038454</v>
      </c>
      <c r="G4486" t="n">
        <v>16511.11512969679</v>
      </c>
    </row>
    <row r="4487">
      <c r="A4487" s="5" t="n"/>
      <c r="B4487" s="1" t="inlineStr">
        <is>
          <t>d_186_h_21</t>
        </is>
      </c>
      <c r="C4487" t="n">
        <v>2.998923416375078</v>
      </c>
      <c r="D4487" t="n">
        <v>12.58490609736468</v>
      </c>
      <c r="E4487" t="n">
        <v>14.72595613361845</v>
      </c>
      <c r="F4487" t="n">
        <v>15.72824957015595</v>
      </c>
      <c r="G4487" t="n">
        <v>14920.84648691682</v>
      </c>
    </row>
    <row r="4488">
      <c r="A4488" s="5" t="n"/>
      <c r="B4488" s="1" t="inlineStr">
        <is>
          <t>d_186_h_22</t>
        </is>
      </c>
      <c r="C4488" t="n">
        <v>2.574449505922507</v>
      </c>
      <c r="D4488" t="n">
        <v>10.81296224706055</v>
      </c>
      <c r="E4488" t="n">
        <v>12.64535354268659</v>
      </c>
      <c r="F4488" t="n">
        <v>13.4906809675214</v>
      </c>
      <c r="G4488" t="n">
        <v>12810.34465930739</v>
      </c>
    </row>
    <row r="4489">
      <c r="A4489" s="5" t="n"/>
      <c r="B4489" s="1" t="inlineStr">
        <is>
          <t>d_186_h_23</t>
        </is>
      </c>
      <c r="C4489" t="n">
        <v>1.997268949653032</v>
      </c>
      <c r="D4489" t="n">
        <v>8.385115761606679</v>
      </c>
      <c r="E4489" t="n">
        <v>9.81535804553554</v>
      </c>
      <c r="F4489" t="n">
        <v>10.48254255515655</v>
      </c>
      <c r="G4489" t="n">
        <v>9959.827994936961</v>
      </c>
    </row>
    <row r="4490">
      <c r="A4490" s="5" t="n"/>
      <c r="B4490" s="1" t="inlineStr">
        <is>
          <t>d_187_h_00</t>
        </is>
      </c>
      <c r="C4490" t="n">
        <v>1.031491322216753</v>
      </c>
      <c r="D4490" t="n">
        <v>4.32941158750217</v>
      </c>
      <c r="E4490" t="n">
        <v>5.070839910544306</v>
      </c>
      <c r="F4490" t="n">
        <v>5.39677989567595</v>
      </c>
      <c r="G4490" t="n">
        <v>5123.369039951938</v>
      </c>
    </row>
    <row r="4491">
      <c r="A4491" s="5" t="n"/>
      <c r="B4491" s="1" t="inlineStr">
        <is>
          <t>d_187_h_01</t>
        </is>
      </c>
      <c r="C4491" t="n">
        <v>0.5612731476729004</v>
      </c>
      <c r="D4491" t="n">
        <v>2.355946410168087</v>
      </c>
      <c r="E4491" t="n">
        <v>2.757998912663621</v>
      </c>
      <c r="F4491" t="n">
        <v>2.926149629512729</v>
      </c>
      <c r="G4491" t="n">
        <v>2783.404343604893</v>
      </c>
    </row>
    <row r="4492">
      <c r="A4492" s="5" t="n"/>
      <c r="B4492" s="1" t="inlineStr">
        <is>
          <t>d_187_h_02</t>
        </is>
      </c>
      <c r="C4492" t="n">
        <v>0.3627756158220601</v>
      </c>
      <c r="D4492" t="n">
        <v>1.523504766667393</v>
      </c>
      <c r="E4492" t="n">
        <v>1.781309299535844</v>
      </c>
      <c r="F4492" t="n">
        <v>1.898213083776731</v>
      </c>
      <c r="G4492" t="n">
        <v>1804.898809717558</v>
      </c>
    </row>
    <row r="4493">
      <c r="A4493" s="5" t="n"/>
      <c r="B4493" s="1" t="inlineStr">
        <is>
          <t>d_187_h_03</t>
        </is>
      </c>
      <c r="C4493" t="n">
        <v>0.2606017843444185</v>
      </c>
      <c r="D4493" t="n">
        <v>1.094437380041684</v>
      </c>
      <c r="E4493" t="n">
        <v>1.281167958435559</v>
      </c>
      <c r="F4493" t="n">
        <v>1.366782995752167</v>
      </c>
      <c r="G4493" t="n">
        <v>1298.318996152003</v>
      </c>
    </row>
    <row r="4494">
      <c r="A4494" s="5" t="n"/>
      <c r="B4494" s="1" t="inlineStr">
        <is>
          <t>d_187_h_04</t>
        </is>
      </c>
      <c r="C4494" t="n">
        <v>0.2301342001456547</v>
      </c>
      <c r="D4494" t="n">
        <v>0.9664273904673147</v>
      </c>
      <c r="E4494" t="n">
        <v>1.130855023761001</v>
      </c>
      <c r="F4494" t="n">
        <v>1.208341687462062</v>
      </c>
      <c r="G4494" t="n">
        <v>1147.422417718681</v>
      </c>
    </row>
    <row r="4495">
      <c r="A4495" s="5" t="n"/>
      <c r="B4495" s="1" t="inlineStr">
        <is>
          <t>d_187_h_05</t>
        </is>
      </c>
      <c r="C4495" t="n">
        <v>0.4061763546982303</v>
      </c>
      <c r="D4495" t="n">
        <v>1.706261341586281</v>
      </c>
      <c r="E4495" t="n">
        <v>1.994767451009323</v>
      </c>
      <c r="F4495" t="n">
        <v>2.127814077528292</v>
      </c>
      <c r="G4495" t="n">
        <v>2021.611778397321</v>
      </c>
    </row>
    <row r="4496">
      <c r="A4496" s="5" t="n"/>
      <c r="B4496" s="1" t="inlineStr">
        <is>
          <t>d_187_h_06</t>
        </is>
      </c>
      <c r="C4496" t="n">
        <v>1.296587210250628</v>
      </c>
      <c r="D4496" t="n">
        <v>5.444206846935326</v>
      </c>
      <c r="E4496" t="n">
        <v>6.367551215852273</v>
      </c>
      <c r="F4496" t="n">
        <v>6.792588105840486</v>
      </c>
      <c r="G4496" t="n">
        <v>6451.760849790258</v>
      </c>
    </row>
    <row r="4497">
      <c r="A4497" s="5" t="n"/>
      <c r="B4497" s="1" t="inlineStr">
        <is>
          <t>d_187_h_07</t>
        </is>
      </c>
      <c r="C4497" t="n">
        <v>2.218838009141799</v>
      </c>
      <c r="D4497" t="n">
        <v>9.313364849329837</v>
      </c>
      <c r="E4497" t="n">
        <v>10.90307203822497</v>
      </c>
      <c r="F4497" t="n">
        <v>11.61451004546202</v>
      </c>
      <c r="G4497" t="n">
        <v>11034.45385070822</v>
      </c>
    </row>
    <row r="4498">
      <c r="A4498" s="5" t="n"/>
      <c r="B4498" s="1" t="inlineStr">
        <is>
          <t>d_187_h_08</t>
        </is>
      </c>
      <c r="C4498" t="n">
        <v>2.580963081995062</v>
      </c>
      <c r="D4498" t="n">
        <v>10.84895284383852</v>
      </c>
      <c r="E4498" t="n">
        <v>12.68486990286212</v>
      </c>
      <c r="F4498" t="n">
        <v>13.55880525008201</v>
      </c>
      <c r="G4498" t="n">
        <v>12883.37863817025</v>
      </c>
    </row>
    <row r="4499">
      <c r="A4499" s="5" t="n"/>
      <c r="B4499" s="1" t="inlineStr">
        <is>
          <t>d_187_h_09</t>
        </is>
      </c>
      <c r="C4499" t="n">
        <v>2.595179023361834</v>
      </c>
      <c r="D4499" t="n">
        <v>10.8991029704565</v>
      </c>
      <c r="E4499" t="n">
        <v>12.7612107227091</v>
      </c>
      <c r="F4499" t="n">
        <v>13.56638626827806</v>
      </c>
      <c r="G4499" t="n">
        <v>12888.70592621643</v>
      </c>
    </row>
    <row r="4500">
      <c r="A4500" s="5" t="n"/>
      <c r="B4500" s="1" t="inlineStr">
        <is>
          <t>d_187_h_10</t>
        </is>
      </c>
      <c r="C4500" t="n">
        <v>2.033053905247771</v>
      </c>
      <c r="D4500" t="n">
        <v>8.540610829887909</v>
      </c>
      <c r="E4500" t="n">
        <v>9.990019956917973</v>
      </c>
      <c r="F4500" t="n">
        <v>10.65669570753131</v>
      </c>
      <c r="G4500" t="n">
        <v>10139.70919226806</v>
      </c>
    </row>
    <row r="4501">
      <c r="A4501" s="5" t="n"/>
      <c r="B4501" s="1" t="inlineStr">
        <is>
          <t>d_187_h_11</t>
        </is>
      </c>
      <c r="C4501" t="n">
        <v>1.908671599538434</v>
      </c>
      <c r="D4501" t="n">
        <v>8.011132619000511</v>
      </c>
      <c r="E4501" t="n">
        <v>9.36153568855465</v>
      </c>
      <c r="F4501" t="n">
        <v>9.997844647718637</v>
      </c>
      <c r="G4501" t="n">
        <v>9496.022714775916</v>
      </c>
    </row>
    <row r="4502">
      <c r="A4502" s="5" t="n"/>
      <c r="B4502" s="1" t="inlineStr">
        <is>
          <t>d_187_h_12</t>
        </is>
      </c>
      <c r="C4502" t="n">
        <v>1.987659345496089</v>
      </c>
      <c r="D4502" t="n">
        <v>8.347365962123437</v>
      </c>
      <c r="E4502" t="n">
        <v>9.772171345543661</v>
      </c>
      <c r="F4502" t="n">
        <v>10.41296459750499</v>
      </c>
      <c r="G4502" t="n">
        <v>9898.725815793996</v>
      </c>
    </row>
    <row r="4503">
      <c r="A4503" s="5" t="n"/>
      <c r="B4503" s="1" t="inlineStr">
        <is>
          <t>d_187_h_13</t>
        </is>
      </c>
      <c r="C4503" t="n">
        <v>2.294282415484364</v>
      </c>
      <c r="D4503" t="n">
        <v>9.623858651376775</v>
      </c>
      <c r="E4503" t="n">
        <v>11.25311364777304</v>
      </c>
      <c r="F4503" t="n">
        <v>11.98830591093578</v>
      </c>
      <c r="G4503" t="n">
        <v>11392.18448517265</v>
      </c>
    </row>
    <row r="4504">
      <c r="A4504" s="5" t="n"/>
      <c r="B4504" s="1" t="inlineStr">
        <is>
          <t>d_187_h_14</t>
        </is>
      </c>
      <c r="C4504" t="n">
        <v>2.419274003309711</v>
      </c>
      <c r="D4504" t="n">
        <v>10.16081827585872</v>
      </c>
      <c r="E4504" t="n">
        <v>11.90715883192609</v>
      </c>
      <c r="F4504" t="n">
        <v>12.68561960741409</v>
      </c>
      <c r="G4504" t="n">
        <v>12060.20541304247</v>
      </c>
    </row>
    <row r="4505">
      <c r="A4505" s="5" t="n"/>
      <c r="B4505" s="1" t="inlineStr">
        <is>
          <t>d_187_h_15</t>
        </is>
      </c>
      <c r="C4505" t="n">
        <v>2.850275082704158</v>
      </c>
      <c r="D4505" t="n">
        <v>11.97023245851574</v>
      </c>
      <c r="E4505" t="n">
        <v>14.01131404224654</v>
      </c>
      <c r="F4505" t="n">
        <v>14.92868673930111</v>
      </c>
      <c r="G4505" t="n">
        <v>14180.22802498806</v>
      </c>
    </row>
    <row r="4506">
      <c r="A4506" s="5" t="n"/>
      <c r="B4506" s="1" t="inlineStr">
        <is>
          <t>d_187_h_16</t>
        </is>
      </c>
      <c r="C4506" t="n">
        <v>3.548453120281839</v>
      </c>
      <c r="D4506" t="n">
        <v>14.89777688972641</v>
      </c>
      <c r="E4506" t="n">
        <v>17.44020338784748</v>
      </c>
      <c r="F4506" t="n">
        <v>18.58578866003691</v>
      </c>
      <c r="G4506" t="n">
        <v>17682.4216993365</v>
      </c>
    </row>
    <row r="4507">
      <c r="A4507" s="5" t="n"/>
      <c r="B4507" s="1" t="inlineStr">
        <is>
          <t>d_187_h_17</t>
        </is>
      </c>
      <c r="C4507" t="n">
        <v>3.952565696069962</v>
      </c>
      <c r="D4507" t="n">
        <v>16.58907132931589</v>
      </c>
      <c r="E4507" t="n">
        <v>19.40821396470432</v>
      </c>
      <c r="F4507" t="n">
        <v>20.71727646345772</v>
      </c>
      <c r="G4507" t="n">
        <v>19661.33386679182</v>
      </c>
    </row>
    <row r="4508">
      <c r="A4508" s="5" t="n"/>
      <c r="B4508" s="1" t="inlineStr">
        <is>
          <t>d_187_h_18</t>
        </is>
      </c>
      <c r="C4508" t="n">
        <v>5.189446073999293</v>
      </c>
      <c r="D4508" t="n">
        <v>21.78382103657492</v>
      </c>
      <c r="E4508" t="n">
        <v>25.52252256915595</v>
      </c>
      <c r="F4508" t="n">
        <v>27.22961365820745</v>
      </c>
      <c r="G4508" t="n">
        <v>25911.20070047117</v>
      </c>
    </row>
    <row r="4509">
      <c r="A4509" s="5" t="n"/>
      <c r="B4509" s="1" t="inlineStr">
        <is>
          <t>d_187_h_19</t>
        </is>
      </c>
      <c r="C4509" t="n">
        <v>6.006219760440219</v>
      </c>
      <c r="D4509" t="n">
        <v>25.21722638872752</v>
      </c>
      <c r="E4509" t="n">
        <v>29.49801090101278</v>
      </c>
      <c r="F4509" t="n">
        <v>31.50849193657922</v>
      </c>
      <c r="G4509" t="n">
        <v>29903.17847798726</v>
      </c>
    </row>
    <row r="4510">
      <c r="A4510" s="5" t="n"/>
      <c r="B4510" s="1" t="inlineStr">
        <is>
          <t>d_187_h_20</t>
        </is>
      </c>
      <c r="C4510" t="n">
        <v>6.265165964043401</v>
      </c>
      <c r="D4510" t="n">
        <v>26.32134996503438</v>
      </c>
      <c r="E4510" t="n">
        <v>30.82773398241881</v>
      </c>
      <c r="F4510" t="n">
        <v>32.86208781810476</v>
      </c>
      <c r="G4510" t="n">
        <v>31264.66868182421</v>
      </c>
    </row>
    <row r="4511">
      <c r="A4511" s="5" t="n"/>
      <c r="B4511" s="1" t="inlineStr">
        <is>
          <t>d_187_h_21</t>
        </is>
      </c>
      <c r="C4511" t="n">
        <v>5.771380838095684</v>
      </c>
      <c r="D4511" t="n">
        <v>24.23318806016831</v>
      </c>
      <c r="E4511" t="n">
        <v>28.41457259672487</v>
      </c>
      <c r="F4511" t="n">
        <v>30.17635532873692</v>
      </c>
      <c r="G4511" t="n">
        <v>28685.73359151077</v>
      </c>
    </row>
    <row r="4512">
      <c r="A4512" s="5" t="n"/>
      <c r="B4512" s="1" t="inlineStr">
        <is>
          <t>d_187_h_22</t>
        </is>
      </c>
      <c r="C4512" t="n">
        <v>5.645899357760848</v>
      </c>
      <c r="D4512" t="n">
        <v>23.72622624598722</v>
      </c>
      <c r="E4512" t="n">
        <v>27.74082282810934</v>
      </c>
      <c r="F4512" t="n">
        <v>29.59032181063105</v>
      </c>
      <c r="G4512" t="n">
        <v>28100.87026184099</v>
      </c>
    </row>
    <row r="4513">
      <c r="A4513" s="5" t="n"/>
      <c r="B4513" s="1" t="inlineStr">
        <is>
          <t>d_187_h_23</t>
        </is>
      </c>
      <c r="C4513" t="n">
        <v>4.586137406645949</v>
      </c>
      <c r="D4513" t="n">
        <v>19.24855358489793</v>
      </c>
      <c r="E4513" t="n">
        <v>22.54525427867565</v>
      </c>
      <c r="F4513" t="n">
        <v>23.99640384324885</v>
      </c>
      <c r="G4513" t="n">
        <v>22792.53427690952</v>
      </c>
    </row>
    <row r="4514">
      <c r="A4514" s="5" t="n"/>
      <c r="B4514" s="1" t="inlineStr">
        <is>
          <t>d_188_h_00</t>
        </is>
      </c>
      <c r="C4514" t="n">
        <v>2.130339895006014</v>
      </c>
      <c r="D4514" t="n">
        <v>8.946592062104971</v>
      </c>
      <c r="E4514" t="n">
        <v>10.4829603131351</v>
      </c>
      <c r="F4514" t="n">
        <v>11.18762364296835</v>
      </c>
      <c r="G4514" t="n">
        <v>10626.46830761168</v>
      </c>
    </row>
    <row r="4515">
      <c r="A4515" s="5" t="n"/>
      <c r="B4515" s="1" t="inlineStr">
        <is>
          <t>d_188_h_01</t>
        </is>
      </c>
      <c r="C4515" t="n">
        <v>1.027166537608391</v>
      </c>
      <c r="D4515" t="n">
        <v>4.31197492009314</v>
      </c>
      <c r="E4515" t="n">
        <v>5.036427808621831</v>
      </c>
      <c r="F4515" t="n">
        <v>5.377318258014577</v>
      </c>
      <c r="G4515" t="n">
        <v>5104.008978925637</v>
      </c>
    </row>
    <row r="4516">
      <c r="A4516" s="5" t="n"/>
      <c r="B4516" s="1" t="inlineStr">
        <is>
          <t>d_188_h_02</t>
        </is>
      </c>
      <c r="C4516" t="n">
        <v>0.6606610323844806</v>
      </c>
      <c r="D4516" t="n">
        <v>2.774429564313766</v>
      </c>
      <c r="E4516" t="n">
        <v>3.244395293370415</v>
      </c>
      <c r="F4516" t="n">
        <v>3.463057767293436</v>
      </c>
      <c r="G4516" t="n">
        <v>3288.381898652992</v>
      </c>
    </row>
    <row r="4517">
      <c r="A4517" s="5" t="n"/>
      <c r="B4517" s="1" t="inlineStr">
        <is>
          <t>d_188_h_03</t>
        </is>
      </c>
      <c r="C4517" t="n">
        <v>0.452979592839343</v>
      </c>
      <c r="D4517" t="n">
        <v>1.900577068296778</v>
      </c>
      <c r="E4517" t="n">
        <v>2.224347100856125</v>
      </c>
      <c r="F4517" t="n">
        <v>2.375369983577782</v>
      </c>
      <c r="G4517" t="n">
        <v>2256.000533857148</v>
      </c>
    </row>
    <row r="4518">
      <c r="A4518" s="5" t="n"/>
      <c r="B4518" s="1" t="inlineStr">
        <is>
          <t>d_188_h_04</t>
        </is>
      </c>
      <c r="C4518" t="n">
        <v>0.3385914749642673</v>
      </c>
      <c r="D4518" t="n">
        <v>1.421836062373111</v>
      </c>
      <c r="E4518" t="n">
        <v>1.663401581417749</v>
      </c>
      <c r="F4518" t="n">
        <v>1.774123056154694</v>
      </c>
      <c r="G4518" t="n">
        <v>1687.409299350447</v>
      </c>
    </row>
    <row r="4519">
      <c r="A4519" s="5" t="n"/>
      <c r="B4519" s="1" t="inlineStr">
        <is>
          <t>d_188_h_05</t>
        </is>
      </c>
      <c r="C4519" t="n">
        <v>0.5203588758386803</v>
      </c>
      <c r="D4519" t="n">
        <v>2.184225165677866</v>
      </c>
      <c r="E4519" t="n">
        <v>2.553627832569582</v>
      </c>
      <c r="F4519" t="n">
        <v>2.713948615023332</v>
      </c>
      <c r="G4519" t="n">
        <v>2576.863918026987</v>
      </c>
    </row>
    <row r="4520">
      <c r="A4520" s="5" t="n"/>
      <c r="B4520" s="1" t="inlineStr">
        <is>
          <t>d_188_h_06</t>
        </is>
      </c>
      <c r="C4520" t="n">
        <v>1.591184853805391</v>
      </c>
      <c r="D4520" t="n">
        <v>6.681555150969819</v>
      </c>
      <c r="E4520" t="n">
        <v>7.821080949925231</v>
      </c>
      <c r="F4520" t="n">
        <v>8.34777342737557</v>
      </c>
      <c r="G4520" t="n">
        <v>7936.022113327293</v>
      </c>
    </row>
    <row r="4521">
      <c r="A4521" s="5" t="n"/>
      <c r="B4521" s="1" t="inlineStr">
        <is>
          <t>d_188_h_07</t>
        </is>
      </c>
      <c r="C4521" t="n">
        <v>2.558308676125052</v>
      </c>
      <c r="D4521" t="n">
        <v>10.74107616045678</v>
      </c>
      <c r="E4521" t="n">
        <v>12.55937482484572</v>
      </c>
      <c r="F4521" t="n">
        <v>13.38706901754959</v>
      </c>
      <c r="G4521" t="n">
        <v>12708.65617233967</v>
      </c>
    </row>
    <row r="4522">
      <c r="A4522" s="5" t="n"/>
      <c r="B4522" s="1" t="inlineStr">
        <is>
          <t>d_188_h_08</t>
        </is>
      </c>
      <c r="C4522" t="n">
        <v>3.008176209891684</v>
      </c>
      <c r="D4522" t="n">
        <v>12.62588314866928</v>
      </c>
      <c r="E4522" t="n">
        <v>14.76516366850446</v>
      </c>
      <c r="F4522" t="n">
        <v>15.78873601763658</v>
      </c>
      <c r="G4522" t="n">
        <v>14989.8171462031</v>
      </c>
    </row>
    <row r="4523">
      <c r="A4523" s="5" t="n"/>
      <c r="B4523" s="1" t="inlineStr">
        <is>
          <t>d_188_h_09</t>
        </is>
      </c>
      <c r="C4523" t="n">
        <v>2.68920026926716</v>
      </c>
      <c r="D4523" t="n">
        <v>11.2938086924462</v>
      </c>
      <c r="E4523" t="n">
        <v>13.21770389130551</v>
      </c>
      <c r="F4523" t="n">
        <v>14.10657200311442</v>
      </c>
      <c r="G4523" t="n">
        <v>13403.06674941334</v>
      </c>
    </row>
    <row r="4524">
      <c r="A4524" s="5" t="n"/>
      <c r="B4524" s="1" t="inlineStr">
        <is>
          <t>d_188_h_10</t>
        </is>
      </c>
      <c r="C4524" t="n">
        <v>2.291399540970618</v>
      </c>
      <c r="D4524" t="n">
        <v>9.622800276054678</v>
      </c>
      <c r="E4524" t="n">
        <v>11.25056209467093</v>
      </c>
      <c r="F4524" t="n">
        <v>12.01107422588433</v>
      </c>
      <c r="G4524" t="n">
        <v>11415.82396766118</v>
      </c>
    </row>
    <row r="4525">
      <c r="A4525" s="5" t="n"/>
      <c r="B4525" s="1" t="inlineStr">
        <is>
          <t>d_188_h_11</t>
        </is>
      </c>
      <c r="C4525" t="n">
        <v>2.024699550592931</v>
      </c>
      <c r="D4525" t="n">
        <v>8.505665038836304</v>
      </c>
      <c r="E4525" t="n">
        <v>9.966812771179955</v>
      </c>
      <c r="F4525" t="n">
        <v>10.62258783265232</v>
      </c>
      <c r="G4525" t="n">
        <v>10091.5643432569</v>
      </c>
    </row>
    <row r="4526">
      <c r="A4526" s="5" t="n"/>
      <c r="B4526" s="1" t="inlineStr">
        <is>
          <t>d_188_h_12</t>
        </is>
      </c>
      <c r="C4526" t="n">
        <v>2.060534948818265</v>
      </c>
      <c r="D4526" t="n">
        <v>8.647772117294107</v>
      </c>
      <c r="E4526" t="n">
        <v>10.10591447718547</v>
      </c>
      <c r="F4526" t="n">
        <v>10.79320544358533</v>
      </c>
      <c r="G4526" t="n">
        <v>10251.53264754212</v>
      </c>
    </row>
    <row r="4527">
      <c r="A4527" s="5" t="n"/>
      <c r="B4527" s="1" t="inlineStr">
        <is>
          <t>d_188_h_13</t>
        </is>
      </c>
      <c r="C4527" t="n">
        <v>2.41726608296367</v>
      </c>
      <c r="D4527" t="n">
        <v>10.14432468904679</v>
      </c>
      <c r="E4527" t="n">
        <v>11.87331882531643</v>
      </c>
      <c r="F4527" t="n">
        <v>12.6765701891499</v>
      </c>
      <c r="G4527" t="n">
        <v>12025.53627279406</v>
      </c>
    </row>
    <row r="4528">
      <c r="A4528" s="5" t="n"/>
      <c r="B4528" s="1" t="inlineStr">
        <is>
          <t>d_188_h_14</t>
        </is>
      </c>
      <c r="C4528" t="n">
        <v>2.27596934911488</v>
      </c>
      <c r="D4528" t="n">
        <v>9.552090732380734</v>
      </c>
      <c r="E4528" t="n">
        <v>11.17320828892279</v>
      </c>
      <c r="F4528" t="n">
        <v>11.92744798782164</v>
      </c>
      <c r="G4528" t="n">
        <v>11334.87148772578</v>
      </c>
    </row>
    <row r="4529">
      <c r="A4529" s="5" t="n"/>
      <c r="B4529" s="1" t="inlineStr">
        <is>
          <t>d_188_h_15</t>
        </is>
      </c>
      <c r="C4529" t="n">
        <v>2.823447989277229</v>
      </c>
      <c r="D4529" t="n">
        <v>11.85159899648093</v>
      </c>
      <c r="E4529" t="n">
        <v>13.84520976905656</v>
      </c>
      <c r="F4529" t="n">
        <v>14.7666415108616</v>
      </c>
      <c r="G4529" t="n">
        <v>14014.70250978187</v>
      </c>
    </row>
    <row r="4530">
      <c r="A4530" s="5" t="n"/>
      <c r="B4530" s="1" t="inlineStr">
        <is>
          <t>d_188_h_16</t>
        </is>
      </c>
      <c r="C4530" t="n">
        <v>3.48971766061379</v>
      </c>
      <c r="D4530" t="n">
        <v>14.65738361996179</v>
      </c>
      <c r="E4530" t="n">
        <v>17.15795062095967</v>
      </c>
      <c r="F4530" t="n">
        <v>18.25581013070024</v>
      </c>
      <c r="G4530" t="n">
        <v>17341.58743660816</v>
      </c>
    </row>
    <row r="4531">
      <c r="A4531" s="5" t="n"/>
      <c r="B4531" s="1" t="inlineStr">
        <is>
          <t>d_188_h_17</t>
        </is>
      </c>
      <c r="C4531" t="n">
        <v>4.171016987595181</v>
      </c>
      <c r="D4531" t="n">
        <v>17.53001975557856</v>
      </c>
      <c r="E4531" t="n">
        <v>20.55150231620964</v>
      </c>
      <c r="F4531" t="n">
        <v>21.89978826832374</v>
      </c>
      <c r="G4531" t="n">
        <v>20819.69782275551</v>
      </c>
    </row>
    <row r="4532">
      <c r="A4532" s="5" t="n"/>
      <c r="B4532" s="1" t="inlineStr">
        <is>
          <t>d_188_h_18</t>
        </is>
      </c>
      <c r="C4532" t="n">
        <v>4.99647829357149</v>
      </c>
      <c r="D4532" t="n">
        <v>20.98795992280042</v>
      </c>
      <c r="E4532" t="n">
        <v>24.60092465933473</v>
      </c>
      <c r="F4532" t="n">
        <v>26.14335357619607</v>
      </c>
      <c r="G4532" t="n">
        <v>24887.28841869399</v>
      </c>
    </row>
    <row r="4533">
      <c r="A4533" s="5" t="n"/>
      <c r="B4533" s="1" t="inlineStr">
        <is>
          <t>d_188_h_19</t>
        </is>
      </c>
      <c r="C4533" t="n">
        <v>5.632745644868824</v>
      </c>
      <c r="D4533" t="n">
        <v>23.65636350918654</v>
      </c>
      <c r="E4533" t="n">
        <v>27.67611242916712</v>
      </c>
      <c r="F4533" t="n">
        <v>29.57899617886982</v>
      </c>
      <c r="G4533" t="n">
        <v>28063.73451471381</v>
      </c>
    </row>
    <row r="4534">
      <c r="A4534" s="5" t="n"/>
      <c r="B4534" s="1" t="inlineStr">
        <is>
          <t>d_188_h_20</t>
        </is>
      </c>
      <c r="C4534" t="n">
        <v>5.985410392008886</v>
      </c>
      <c r="D4534" t="n">
        <v>25.12494539669729</v>
      </c>
      <c r="E4534" t="n">
        <v>29.40067429454485</v>
      </c>
      <c r="F4534" t="n">
        <v>31.41499175751208</v>
      </c>
      <c r="G4534" t="n">
        <v>29780.54377629105</v>
      </c>
    </row>
    <row r="4535">
      <c r="A4535" s="5" t="n"/>
      <c r="B4535" s="1" t="inlineStr">
        <is>
          <t>d_188_h_21</t>
        </is>
      </c>
      <c r="C4535" t="n">
        <v>5.880153491291018</v>
      </c>
      <c r="D4535" t="n">
        <v>24.69256564068777</v>
      </c>
      <c r="E4535" t="n">
        <v>28.89906861960969</v>
      </c>
      <c r="F4535" t="n">
        <v>30.84435878616969</v>
      </c>
      <c r="G4535" t="n">
        <v>29277.72803752022</v>
      </c>
    </row>
    <row r="4536">
      <c r="A4536" s="5" t="n"/>
      <c r="B4536" s="1" t="inlineStr">
        <is>
          <t>d_188_h_22</t>
        </is>
      </c>
      <c r="C4536" t="n">
        <v>5.497616403957537</v>
      </c>
      <c r="D4536" t="n">
        <v>23.08079361047336</v>
      </c>
      <c r="E4536" t="n">
        <v>27.06193546425559</v>
      </c>
      <c r="F4536" t="n">
        <v>28.80397523525904</v>
      </c>
      <c r="G4536" t="n">
        <v>27331.79532638248</v>
      </c>
    </row>
    <row r="4537">
      <c r="A4537" s="5" t="n"/>
      <c r="B4537" s="1" t="inlineStr">
        <is>
          <t>d_188_h_23</t>
        </is>
      </c>
      <c r="C4537" t="n">
        <v>3.88012267486992</v>
      </c>
      <c r="D4537" t="n">
        <v>16.28749936819016</v>
      </c>
      <c r="E4537" t="n">
        <v>19.07212442183213</v>
      </c>
      <c r="F4537" t="n">
        <v>20.33052036082746</v>
      </c>
      <c r="G4537" t="n">
        <v>19327.34287484291</v>
      </c>
    </row>
    <row r="4538">
      <c r="A4538" s="5" t="n"/>
      <c r="B4538" s="1" t="inlineStr">
        <is>
          <t>d_189_h_00</t>
        </is>
      </c>
      <c r="C4538" t="n">
        <v>1.697244992705865</v>
      </c>
      <c r="D4538" t="n">
        <v>7.129864687901298</v>
      </c>
      <c r="E4538" t="n">
        <v>8.34407842458039</v>
      </c>
      <c r="F4538" t="n">
        <v>8.87713775320651</v>
      </c>
      <c r="G4538" t="n">
        <v>8441.022807389767</v>
      </c>
    </row>
    <row r="4539">
      <c r="A4539" s="5" t="n"/>
      <c r="B4539" s="1" t="inlineStr">
        <is>
          <t>d_189_h_01</t>
        </is>
      </c>
      <c r="C4539" t="n">
        <v>0.7336211300409826</v>
      </c>
      <c r="D4539" t="n">
        <v>3.082471369844008</v>
      </c>
      <c r="E4539" t="n">
        <v>3.611220561282725</v>
      </c>
      <c r="F4539" t="n">
        <v>3.850515309269175</v>
      </c>
      <c r="G4539" t="n">
        <v>3656.866244058609</v>
      </c>
    </row>
    <row r="4540">
      <c r="A4540" s="5" t="n"/>
      <c r="B4540" s="1" t="inlineStr">
        <is>
          <t>d_189_h_02</t>
        </is>
      </c>
      <c r="C4540" t="n">
        <v>0.4365264665661784</v>
      </c>
      <c r="D4540" t="n">
        <v>1.833962543225795</v>
      </c>
      <c r="E4540" t="n">
        <v>2.146782448558346</v>
      </c>
      <c r="F4540" t="n">
        <v>2.289292074167494</v>
      </c>
      <c r="G4540" t="n">
        <v>2177.3420635815</v>
      </c>
    </row>
    <row r="4541">
      <c r="A4541" s="5" t="n"/>
      <c r="B4541" s="1" t="inlineStr">
        <is>
          <t>d_189_h_03</t>
        </is>
      </c>
      <c r="C4541" t="n">
        <v>0.2951529467935824</v>
      </c>
      <c r="D4541" t="n">
        <v>1.239404815381999</v>
      </c>
      <c r="E4541" t="n">
        <v>1.44771794525572</v>
      </c>
      <c r="F4541" t="n">
        <v>1.545447550963191</v>
      </c>
      <c r="G4541" t="n">
        <v>1468.551981869922</v>
      </c>
    </row>
    <row r="4542">
      <c r="A4542" s="5" t="n"/>
      <c r="B4542" s="1" t="inlineStr">
        <is>
          <t>d_189_h_04</t>
        </is>
      </c>
      <c r="C4542" t="n">
        <v>0.2483748284644577</v>
      </c>
      <c r="D4542" t="n">
        <v>1.042719737091799</v>
      </c>
      <c r="E4542" t="n">
        <v>1.218317566928004</v>
      </c>
      <c r="F4542" t="n">
        <v>1.300903579525137</v>
      </c>
      <c r="G4542" t="n">
        <v>1236.034499551976</v>
      </c>
    </row>
    <row r="4543">
      <c r="A4543" s="5" t="n"/>
      <c r="B4543" s="1" t="inlineStr">
        <is>
          <t>d_189_h_05</t>
        </is>
      </c>
      <c r="C4543" t="n">
        <v>0.3620449975532465</v>
      </c>
      <c r="D4543" t="n">
        <v>1.520425661674213</v>
      </c>
      <c r="E4543" t="n">
        <v>1.779480358493059</v>
      </c>
      <c r="F4543" t="n">
        <v>1.895698248140095</v>
      </c>
      <c r="G4543" t="n">
        <v>1803.459327709433</v>
      </c>
    </row>
    <row r="4544">
      <c r="A4544" s="5" t="n"/>
      <c r="B4544" s="1" t="inlineStr">
        <is>
          <t>d_189_h_06</t>
        </is>
      </c>
      <c r="C4544" t="n">
        <v>1.147754476344744</v>
      </c>
      <c r="D4544" t="n">
        <v>4.821863356801783</v>
      </c>
      <c r="E4544" t="n">
        <v>5.638109106793563</v>
      </c>
      <c r="F4544" t="n">
        <v>6.022572301584416</v>
      </c>
      <c r="G4544" t="n">
        <v>5713.760074033688</v>
      </c>
    </row>
    <row r="4545">
      <c r="A4545" s="5" t="n"/>
      <c r="B4545" s="1" t="inlineStr">
        <is>
          <t>d_189_h_07</t>
        </is>
      </c>
      <c r="C4545" t="n">
        <v>1.996365145597558</v>
      </c>
      <c r="D4545" t="n">
        <v>8.38389862532058</v>
      </c>
      <c r="E4545" t="n">
        <v>9.810633191296757</v>
      </c>
      <c r="F4545" t="n">
        <v>10.49430415559975</v>
      </c>
      <c r="G4545" t="n">
        <v>9978.948186214404</v>
      </c>
    </row>
    <row r="4546">
      <c r="A4546" s="5" t="n"/>
      <c r="B4546" s="1" t="inlineStr">
        <is>
          <t>d_189_h_08</t>
        </is>
      </c>
      <c r="C4546" t="n">
        <v>2.289780283636259</v>
      </c>
      <c r="D4546" t="n">
        <v>9.613593141820161</v>
      </c>
      <c r="E4546" t="n">
        <v>11.24217380462854</v>
      </c>
      <c r="F4546" t="n">
        <v>11.98978086847776</v>
      </c>
      <c r="G4546" t="n">
        <v>11385.51235504096</v>
      </c>
    </row>
    <row r="4547">
      <c r="A4547" s="5" t="n"/>
      <c r="B4547" s="1" t="inlineStr">
        <is>
          <t>d_189_h_09</t>
        </is>
      </c>
      <c r="C4547" t="n">
        <v>2.207545585282938</v>
      </c>
      <c r="D4547" t="n">
        <v>9.272649948287558</v>
      </c>
      <c r="E4547" t="n">
        <v>10.8540101387692</v>
      </c>
      <c r="F4547" t="n">
        <v>11.55154276883658</v>
      </c>
      <c r="G4547" t="n">
        <v>10985.05158991307</v>
      </c>
    </row>
    <row r="4548">
      <c r="A4548" s="5" t="n"/>
      <c r="B4548" s="1" t="inlineStr">
        <is>
          <t>d_189_h_10</t>
        </is>
      </c>
      <c r="C4548" t="n">
        <v>1.849260540122181</v>
      </c>
      <c r="D4548" t="n">
        <v>7.764652867389433</v>
      </c>
      <c r="E4548" t="n">
        <v>9.087702415377894</v>
      </c>
      <c r="F4548" t="n">
        <v>9.688578291696942</v>
      </c>
      <c r="G4548" t="n">
        <v>9210.8463104394</v>
      </c>
    </row>
    <row r="4549">
      <c r="A4549" s="5" t="n"/>
      <c r="B4549" s="1" t="inlineStr">
        <is>
          <t>d_189_h_11</t>
        </is>
      </c>
      <c r="C4549" t="n">
        <v>1.6285281235794</v>
      </c>
      <c r="D4549" t="n">
        <v>6.836858110394912</v>
      </c>
      <c r="E4549" t="n">
        <v>8.003254918380224</v>
      </c>
      <c r="F4549" t="n">
        <v>8.516117409758255</v>
      </c>
      <c r="G4549" t="n">
        <v>8085.397716237781</v>
      </c>
    </row>
    <row r="4550">
      <c r="A4550" s="5" t="n"/>
      <c r="B4550" s="1" t="inlineStr">
        <is>
          <t>d_189_h_12</t>
        </is>
      </c>
      <c r="C4550" t="n">
        <v>1.648366040558925</v>
      </c>
      <c r="D4550" t="n">
        <v>6.918964142575239</v>
      </c>
      <c r="E4550" t="n">
        <v>8.103962198494512</v>
      </c>
      <c r="F4550" t="n">
        <v>8.633206881881758</v>
      </c>
      <c r="G4550" t="n">
        <v>8209.063157946859</v>
      </c>
    </row>
    <row r="4551">
      <c r="A4551" s="5" t="n"/>
      <c r="B4551" s="1" t="inlineStr">
        <is>
          <t>d_189_h_13</t>
        </is>
      </c>
      <c r="C4551" t="n">
        <v>1.864765148874555</v>
      </c>
      <c r="D4551" t="n">
        <v>7.832001720279256</v>
      </c>
      <c r="E4551" t="n">
        <v>9.183659992637255</v>
      </c>
      <c r="F4551" t="n">
        <v>9.792846521746201</v>
      </c>
      <c r="G4551" t="n">
        <v>9303.938357671701</v>
      </c>
    </row>
    <row r="4552">
      <c r="A4552" s="5" t="n"/>
      <c r="B4552" s="1" t="inlineStr">
        <is>
          <t>d_189_h_14</t>
        </is>
      </c>
      <c r="C4552" t="n">
        <v>2.025542806022821</v>
      </c>
      <c r="D4552" t="n">
        <v>8.502829128455691</v>
      </c>
      <c r="E4552" t="n">
        <v>9.975386399468658</v>
      </c>
      <c r="F4552" t="n">
        <v>10.61147083130527</v>
      </c>
      <c r="G4552" t="n">
        <v>10080.49404339323</v>
      </c>
    </row>
    <row r="4553">
      <c r="A4553" s="5" t="n"/>
      <c r="B4553" s="1" t="inlineStr">
        <is>
          <t>d_189_h_15</t>
        </is>
      </c>
      <c r="C4553" t="n">
        <v>2.532527823066921</v>
      </c>
      <c r="D4553" t="n">
        <v>10.63031317684544</v>
      </c>
      <c r="E4553" t="n">
        <v>12.44379879750394</v>
      </c>
      <c r="F4553" t="n">
        <v>13.30760357719177</v>
      </c>
      <c r="G4553" t="n">
        <v>12640.51258115989</v>
      </c>
    </row>
    <row r="4554">
      <c r="A4554" s="5" t="n"/>
      <c r="B4554" s="1" t="inlineStr">
        <is>
          <t>d_189_h_16</t>
        </is>
      </c>
      <c r="C4554" t="n">
        <v>3.446017727070066</v>
      </c>
      <c r="D4554" t="n">
        <v>14.46060506965464</v>
      </c>
      <c r="E4554" t="n">
        <v>16.95919830255983</v>
      </c>
      <c r="F4554" t="n">
        <v>18.02520260466798</v>
      </c>
      <c r="G4554" t="n">
        <v>17125.97285092404</v>
      </c>
    </row>
    <row r="4555">
      <c r="A4555" s="5" t="n"/>
      <c r="B4555" s="1" t="inlineStr">
        <is>
          <t>d_189_h_17</t>
        </is>
      </c>
      <c r="C4555" t="n">
        <v>4.189641515731318</v>
      </c>
      <c r="D4555" t="n">
        <v>17.59474187892777</v>
      </c>
      <c r="E4555" t="n">
        <v>20.59089791142126</v>
      </c>
      <c r="F4555" t="n">
        <v>21.924589882957</v>
      </c>
      <c r="G4555" t="n">
        <v>20840.04746018346</v>
      </c>
    </row>
    <row r="4556">
      <c r="A4556" s="5" t="n"/>
      <c r="B4556" s="1" t="inlineStr">
        <is>
          <t>d_189_h_18</t>
        </is>
      </c>
      <c r="C4556" t="n">
        <v>4.903246587571889</v>
      </c>
      <c r="D4556" t="n">
        <v>20.59598623478861</v>
      </c>
      <c r="E4556" t="n">
        <v>24.07842443641465</v>
      </c>
      <c r="F4556" t="n">
        <v>25.71957736555268</v>
      </c>
      <c r="G4556" t="n">
        <v>24451.67902848357</v>
      </c>
    </row>
    <row r="4557">
      <c r="A4557" s="5" t="n"/>
      <c r="B4557" s="1" t="inlineStr">
        <is>
          <t>d_189_h_19</t>
        </is>
      </c>
      <c r="C4557" t="n">
        <v>5.359593643293014</v>
      </c>
      <c r="D4557" t="n">
        <v>22.48359456804851</v>
      </c>
      <c r="E4557" t="n">
        <v>26.29567852462491</v>
      </c>
      <c r="F4557" t="n">
        <v>28.0833397152226</v>
      </c>
      <c r="G4557" t="n">
        <v>26650.06829393791</v>
      </c>
    </row>
    <row r="4558">
      <c r="A4558" s="5" t="n"/>
      <c r="B4558" s="1" t="inlineStr">
        <is>
          <t>d_189_h_20</t>
        </is>
      </c>
      <c r="C4558" t="n">
        <v>5.824068071637337</v>
      </c>
      <c r="D4558" t="n">
        <v>24.44738390586495</v>
      </c>
      <c r="E4558" t="n">
        <v>28.66514800210927</v>
      </c>
      <c r="F4558" t="n">
        <v>30.52770079491921</v>
      </c>
      <c r="G4558" t="n">
        <v>29039.27547339876</v>
      </c>
    </row>
    <row r="4559">
      <c r="A4559" s="5" t="n"/>
      <c r="B4559" s="1" t="inlineStr">
        <is>
          <t>d_189_h_21</t>
        </is>
      </c>
      <c r="C4559" t="n">
        <v>5.491850372442297</v>
      </c>
      <c r="D4559" t="n">
        <v>23.057944782348</v>
      </c>
      <c r="E4559" t="n">
        <v>26.9960543341986</v>
      </c>
      <c r="F4559" t="n">
        <v>28.82839377685743</v>
      </c>
      <c r="G4559" t="n">
        <v>27350.75381914188</v>
      </c>
    </row>
    <row r="4560">
      <c r="A4560" s="5" t="n"/>
      <c r="B4560" s="1" t="inlineStr">
        <is>
          <t>d_189_h_22</t>
        </is>
      </c>
      <c r="C4560" t="n">
        <v>5.513137012860804</v>
      </c>
      <c r="D4560" t="n">
        <v>23.13544502789472</v>
      </c>
      <c r="E4560" t="n">
        <v>27.11771521118355</v>
      </c>
      <c r="F4560" t="n">
        <v>28.93835124306502</v>
      </c>
      <c r="G4560" t="n">
        <v>27543.1477515445</v>
      </c>
    </row>
    <row r="4561">
      <c r="A4561" s="5" t="n"/>
      <c r="B4561" s="1" t="inlineStr">
        <is>
          <t>d_189_h_23</t>
        </is>
      </c>
      <c r="C4561" t="n">
        <v>4.361019564270196</v>
      </c>
      <c r="D4561" t="n">
        <v>18.30044900060332</v>
      </c>
      <c r="E4561" t="n">
        <v>21.42657356359726</v>
      </c>
      <c r="F4561" t="n">
        <v>22.8053406750718</v>
      </c>
      <c r="G4561" t="n">
        <v>21685.10737578977</v>
      </c>
    </row>
    <row r="4562">
      <c r="A4562" s="5" t="n"/>
      <c r="B4562" s="1" t="inlineStr">
        <is>
          <t>d_190_h_00</t>
        </is>
      </c>
      <c r="C4562" t="n">
        <v>1.923791089184815</v>
      </c>
      <c r="D4562" t="n">
        <v>8.074522099515251</v>
      </c>
      <c r="E4562" t="n">
        <v>9.447344851590918</v>
      </c>
      <c r="F4562" t="n">
        <v>10.06668994718271</v>
      </c>
      <c r="G4562" t="n">
        <v>9559.994029426554</v>
      </c>
    </row>
    <row r="4563">
      <c r="A4563" s="5" t="n"/>
      <c r="B4563" s="1" t="inlineStr">
        <is>
          <t>d_190_h_01</t>
        </is>
      </c>
      <c r="C4563" t="n">
        <v>0.91645122816603</v>
      </c>
      <c r="D4563" t="n">
        <v>3.849440046930895</v>
      </c>
      <c r="E4563" t="n">
        <v>4.506659181220206</v>
      </c>
      <c r="F4563" t="n">
        <v>4.806463072699679</v>
      </c>
      <c r="G4563" t="n">
        <v>4564.8071850611</v>
      </c>
    </row>
    <row r="4564">
      <c r="A4564" s="5" t="n"/>
      <c r="B4564" s="1" t="inlineStr">
        <is>
          <t>d_190_h_02</t>
        </is>
      </c>
      <c r="C4564" t="n">
        <v>0.5746609266525671</v>
      </c>
      <c r="D4564" t="n">
        <v>2.412936756796104</v>
      </c>
      <c r="E4564" t="n">
        <v>2.82322839445959</v>
      </c>
      <c r="F4564" t="n">
        <v>3.015384320756529</v>
      </c>
      <c r="G4564" t="n">
        <v>2866.261896621222</v>
      </c>
    </row>
    <row r="4565">
      <c r="A4565" s="5" t="n"/>
      <c r="B4565" s="1" t="inlineStr">
        <is>
          <t>d_190_h_03</t>
        </is>
      </c>
      <c r="C4565" t="n">
        <v>0.3974346475115703</v>
      </c>
      <c r="D4565" t="n">
        <v>1.669248126976691</v>
      </c>
      <c r="E4565" t="n">
        <v>1.953922281656182</v>
      </c>
      <c r="F4565" t="n">
        <v>2.075578887688793</v>
      </c>
      <c r="G4565" t="n">
        <v>1975.690453319308</v>
      </c>
    </row>
    <row r="4566">
      <c r="A4566" s="5" t="n"/>
      <c r="B4566" s="1" t="inlineStr">
        <is>
          <t>d_190_h_04</t>
        </is>
      </c>
      <c r="C4566" t="n">
        <v>0.3126458676298111</v>
      </c>
      <c r="D4566" t="n">
        <v>1.31390770177735</v>
      </c>
      <c r="E4566" t="n">
        <v>1.53728427463558</v>
      </c>
      <c r="F4566" t="n">
        <v>1.643451418354458</v>
      </c>
      <c r="G4566" t="n">
        <v>1558.852775501851</v>
      </c>
    </row>
    <row r="4567">
      <c r="A4567" s="5" t="n"/>
      <c r="B4567" s="1" t="inlineStr">
        <is>
          <t>d_190_h_05</t>
        </is>
      </c>
      <c r="C4567" t="n">
        <v>0.4641325088919823</v>
      </c>
      <c r="D4567" t="n">
        <v>1.948970750014032</v>
      </c>
      <c r="E4567" t="n">
        <v>2.280601352841978</v>
      </c>
      <c r="F4567" t="n">
        <v>2.436686339303417</v>
      </c>
      <c r="G4567" t="n">
        <v>2311.948502849207</v>
      </c>
    </row>
    <row r="4568">
      <c r="A4568" s="5" t="n"/>
      <c r="B4568" s="1" t="inlineStr">
        <is>
          <t>d_190_h_06</t>
        </is>
      </c>
      <c r="C4568" t="n">
        <v>1.398394889509266</v>
      </c>
      <c r="D4568" t="n">
        <v>5.870743645038569</v>
      </c>
      <c r="E4568" t="n">
        <v>6.876257367818539</v>
      </c>
      <c r="F4568" t="n">
        <v>7.336754069080843</v>
      </c>
      <c r="G4568" t="n">
        <v>6974.779078178365</v>
      </c>
    </row>
    <row r="4569">
      <c r="A4569" s="5" t="n"/>
      <c r="B4569" s="1" t="inlineStr">
        <is>
          <t>d_190_h_07</t>
        </is>
      </c>
      <c r="C4569" t="n">
        <v>2.300883375856199</v>
      </c>
      <c r="D4569" t="n">
        <v>9.657803518119096</v>
      </c>
      <c r="E4569" t="n">
        <v>11.30202253709845</v>
      </c>
      <c r="F4569" t="n">
        <v>12.04840665749325</v>
      </c>
      <c r="G4569" t="n">
        <v>11444.9743847526</v>
      </c>
    </row>
    <row r="4570">
      <c r="A4570" s="5" t="n"/>
      <c r="B4570" s="1" t="inlineStr">
        <is>
          <t>d_190_h_08</t>
        </is>
      </c>
      <c r="C4570" t="n">
        <v>2.475295858929319</v>
      </c>
      <c r="D4570" t="n">
        <v>10.39527882687297</v>
      </c>
      <c r="E4570" t="n">
        <v>12.17166751738354</v>
      </c>
      <c r="F4570" t="n">
        <v>12.93218487429181</v>
      </c>
      <c r="G4570" t="n">
        <v>12294.53634839734</v>
      </c>
    </row>
    <row r="4571">
      <c r="A4571" s="5" t="n"/>
      <c r="B4571" s="1" t="inlineStr">
        <is>
          <t>d_190_h_09</t>
        </is>
      </c>
      <c r="C4571" t="n">
        <v>2.321303510831294</v>
      </c>
      <c r="D4571" t="n">
        <v>9.749200217862011</v>
      </c>
      <c r="E4571" t="n">
        <v>11.38937233103563</v>
      </c>
      <c r="F4571" t="n">
        <v>12.13465058603536</v>
      </c>
      <c r="G4571" t="n">
        <v>11545.20960113098</v>
      </c>
    </row>
    <row r="4572">
      <c r="A4572" s="5" t="n"/>
      <c r="B4572" s="1" t="inlineStr">
        <is>
          <t>d_190_h_10</t>
        </is>
      </c>
      <c r="C4572" t="n">
        <v>1.730966521049221</v>
      </c>
      <c r="D4572" t="n">
        <v>7.265547577522875</v>
      </c>
      <c r="E4572" t="n">
        <v>8.50466824838144</v>
      </c>
      <c r="F4572" t="n">
        <v>9.074417990437913</v>
      </c>
      <c r="G4572" t="n">
        <v>8610.091686753964</v>
      </c>
    </row>
    <row r="4573">
      <c r="A4573" s="5" t="n"/>
      <c r="B4573" s="1" t="inlineStr">
        <is>
          <t>d_190_h_11</t>
        </is>
      </c>
      <c r="C4573" t="n">
        <v>1.496959595276348</v>
      </c>
      <c r="D4573" t="n">
        <v>6.286424760251855</v>
      </c>
      <c r="E4573" t="n">
        <v>7.354353449048583</v>
      </c>
      <c r="F4573" t="n">
        <v>7.821672504461405</v>
      </c>
      <c r="G4573" t="n">
        <v>7423.869552241164</v>
      </c>
    </row>
    <row r="4574">
      <c r="A4574" s="5" t="n"/>
      <c r="B4574" s="1" t="inlineStr">
        <is>
          <t>d_190_h_12</t>
        </is>
      </c>
      <c r="C4574" t="n">
        <v>1.546214427382231</v>
      </c>
      <c r="D4574" t="n">
        <v>6.491914876581593</v>
      </c>
      <c r="E4574" t="n">
        <v>7.604931554270279</v>
      </c>
      <c r="F4574" t="n">
        <v>8.101056178541509</v>
      </c>
      <c r="G4574" t="n">
        <v>7701.919201418107</v>
      </c>
    </row>
    <row r="4575">
      <c r="A4575" s="5" t="n"/>
      <c r="B4575" s="1" t="inlineStr">
        <is>
          <t>d_190_h_13</t>
        </is>
      </c>
      <c r="C4575" t="n">
        <v>1.856436785389987</v>
      </c>
      <c r="D4575" t="n">
        <v>7.793527995063327</v>
      </c>
      <c r="E4575" t="n">
        <v>9.124228077271752</v>
      </c>
      <c r="F4575" t="n">
        <v>9.719345852378895</v>
      </c>
      <c r="G4575" t="n">
        <v>9250.444433618348</v>
      </c>
    </row>
    <row r="4576">
      <c r="A4576" s="5" t="n"/>
      <c r="B4576" s="1" t="inlineStr">
        <is>
          <t>d_190_h_14</t>
        </is>
      </c>
      <c r="C4576" t="n">
        <v>2.032870292263633</v>
      </c>
      <c r="D4576" t="n">
        <v>8.533152360155157</v>
      </c>
      <c r="E4576" t="n">
        <v>9.985897124847439</v>
      </c>
      <c r="F4576" t="n">
        <v>10.64614602370297</v>
      </c>
      <c r="G4576" t="n">
        <v>10118.02251337801</v>
      </c>
    </row>
    <row r="4577">
      <c r="A4577" s="5" t="n"/>
      <c r="B4577" s="1" t="inlineStr">
        <is>
          <t>d_190_h_15</t>
        </is>
      </c>
      <c r="C4577" t="n">
        <v>2.661268983962131</v>
      </c>
      <c r="D4577" t="n">
        <v>11.17727842322881</v>
      </c>
      <c r="E4577" t="n">
        <v>13.07758650077464</v>
      </c>
      <c r="F4577" t="n">
        <v>13.9582506173776</v>
      </c>
      <c r="G4577" t="n">
        <v>13257.0871083595</v>
      </c>
    </row>
    <row r="4578">
      <c r="A4578" s="5" t="n"/>
      <c r="B4578" s="1" t="inlineStr">
        <is>
          <t>d_190_h_16</t>
        </is>
      </c>
      <c r="C4578" t="n">
        <v>3.73746206823727</v>
      </c>
      <c r="D4578" t="n">
        <v>15.68850894757183</v>
      </c>
      <c r="E4578" t="n">
        <v>18.39418944893846</v>
      </c>
      <c r="F4578" t="n">
        <v>19.56832766769157</v>
      </c>
      <c r="G4578" t="n">
        <v>18605.52910655307</v>
      </c>
    </row>
    <row r="4579">
      <c r="A4579" s="5" t="n"/>
      <c r="B4579" s="1" t="inlineStr">
        <is>
          <t>d_190_h_17</t>
        </is>
      </c>
      <c r="C4579" t="n">
        <v>4.673460363154534</v>
      </c>
      <c r="D4579" t="n">
        <v>19.62310365689371</v>
      </c>
      <c r="E4579" t="n">
        <v>22.97596822156083</v>
      </c>
      <c r="F4579" t="n">
        <v>24.4909364470819</v>
      </c>
      <c r="G4579" t="n">
        <v>23284.8954651472</v>
      </c>
    </row>
    <row r="4580">
      <c r="A4580" s="5" t="n"/>
      <c r="B4580" s="1" t="inlineStr">
        <is>
          <t>d_190_h_18</t>
        </is>
      </c>
      <c r="C4580" t="n">
        <v>5.641748526765982</v>
      </c>
      <c r="D4580" t="n">
        <v>23.70708921344309</v>
      </c>
      <c r="E4580" t="n">
        <v>27.72674395948054</v>
      </c>
      <c r="F4580" t="n">
        <v>29.55886414250561</v>
      </c>
      <c r="G4580" t="n">
        <v>28088.0204651009</v>
      </c>
    </row>
    <row r="4581">
      <c r="A4581" s="5" t="n"/>
      <c r="B4581" s="1" t="inlineStr">
        <is>
          <t>d_190_h_19</t>
        </is>
      </c>
      <c r="C4581" t="n">
        <v>6.330934507923289</v>
      </c>
      <c r="D4581" t="n">
        <v>26.6006590881438</v>
      </c>
      <c r="E4581" t="n">
        <v>31.13268820277282</v>
      </c>
      <c r="F4581" t="n">
        <v>33.15405579861976</v>
      </c>
      <c r="G4581" t="n">
        <v>31562.15248109771</v>
      </c>
    </row>
    <row r="4582">
      <c r="A4582" s="5" t="n"/>
      <c r="B4582" s="1" t="inlineStr">
        <is>
          <t>d_190_h_20</t>
        </is>
      </c>
      <c r="C4582" t="n">
        <v>6.997397032636537</v>
      </c>
      <c r="D4582" t="n">
        <v>29.39339064050197</v>
      </c>
      <c r="E4582" t="n">
        <v>34.37429239426574</v>
      </c>
      <c r="F4582" t="n">
        <v>36.73762928696316</v>
      </c>
      <c r="G4582" t="n">
        <v>34919.78613665725</v>
      </c>
    </row>
    <row r="4583">
      <c r="A4583" s="5" t="n"/>
      <c r="B4583" s="1" t="inlineStr">
        <is>
          <t>d_190_h_21</t>
        </is>
      </c>
      <c r="C4583" t="n">
        <v>6.933642475007376</v>
      </c>
      <c r="D4583" t="n">
        <v>29.10715953123655</v>
      </c>
      <c r="E4583" t="n">
        <v>34.07327163418795</v>
      </c>
      <c r="F4583" t="n">
        <v>36.42759627702978</v>
      </c>
      <c r="G4583" t="n">
        <v>34607.15609194512</v>
      </c>
    </row>
    <row r="4584">
      <c r="A4584" s="5" t="n"/>
      <c r="B4584" s="1" t="inlineStr">
        <is>
          <t>d_190_h_22</t>
        </is>
      </c>
      <c r="C4584" t="n">
        <v>6.945503066867506</v>
      </c>
      <c r="D4584" t="n">
        <v>29.16698348439981</v>
      </c>
      <c r="E4584" t="n">
        <v>34.14245697333806</v>
      </c>
      <c r="F4584" t="n">
        <v>36.41399473736092</v>
      </c>
      <c r="G4584" t="n">
        <v>34543.61390749909</v>
      </c>
    </row>
    <row r="4585">
      <c r="A4585" s="5" t="n"/>
      <c r="B4585" s="1" t="inlineStr">
        <is>
          <t>d_190_h_23</t>
        </is>
      </c>
      <c r="C4585" t="n">
        <v>5.644505693484082</v>
      </c>
      <c r="D4585" t="n">
        <v>23.71835394709161</v>
      </c>
      <c r="E4585" t="n">
        <v>27.77457082438986</v>
      </c>
      <c r="F4585" t="n">
        <v>29.60213626938171</v>
      </c>
      <c r="G4585" t="n">
        <v>28167.9108341347</v>
      </c>
    </row>
    <row r="4586">
      <c r="A4586" s="5" t="n"/>
      <c r="B4586" s="1" t="inlineStr">
        <is>
          <t>d_191_h_00</t>
        </is>
      </c>
      <c r="C4586" t="n">
        <v>2.627196453556544</v>
      </c>
      <c r="D4586" t="n">
        <v>11.02941280244695</v>
      </c>
      <c r="E4586" t="n">
        <v>12.88947986297019</v>
      </c>
      <c r="F4586" t="n">
        <v>13.81020070708036</v>
      </c>
      <c r="G4586" t="n">
        <v>13105.49860249799</v>
      </c>
    </row>
    <row r="4587">
      <c r="A4587" s="5" t="n"/>
      <c r="B4587" s="1" t="inlineStr">
        <is>
          <t>d_191_h_01</t>
        </is>
      </c>
      <c r="C4587" t="n">
        <v>1.341996972405791</v>
      </c>
      <c r="D4587" t="n">
        <v>5.639384320676167</v>
      </c>
      <c r="E4587" t="n">
        <v>6.599310658900682</v>
      </c>
      <c r="F4587" t="n">
        <v>7.03185854355849</v>
      </c>
      <c r="G4587" t="n">
        <v>6675.642556400727</v>
      </c>
    </row>
    <row r="4588">
      <c r="A4588" s="5" t="n"/>
      <c r="B4588" s="1" t="inlineStr">
        <is>
          <t>d_191_h_02</t>
        </is>
      </c>
      <c r="C4588" t="n">
        <v>0.9021469164431839</v>
      </c>
      <c r="D4588" t="n">
        <v>3.789340507610225</v>
      </c>
      <c r="E4588" t="n">
        <v>4.438227463273009</v>
      </c>
      <c r="F4588" t="n">
        <v>4.740341856953114</v>
      </c>
      <c r="G4588" t="n">
        <v>4506.475406263649</v>
      </c>
    </row>
    <row r="4589">
      <c r="A4589" s="5" t="n"/>
      <c r="B4589" s="1" t="inlineStr">
        <is>
          <t>d_191_h_03</t>
        </is>
      </c>
      <c r="C4589" t="n">
        <v>0.5905273460076058</v>
      </c>
      <c r="D4589" t="n">
        <v>2.480041544530712</v>
      </c>
      <c r="E4589" t="n">
        <v>2.907952482796911</v>
      </c>
      <c r="F4589" t="n">
        <v>3.090587827263579</v>
      </c>
      <c r="G4589" t="n">
        <v>2938.158521802656</v>
      </c>
    </row>
    <row r="4590">
      <c r="A4590" s="5" t="n"/>
      <c r="B4590" s="1" t="inlineStr">
        <is>
          <t>d_191_h_04</t>
        </is>
      </c>
      <c r="C4590" t="n">
        <v>0.4608949020684371</v>
      </c>
      <c r="D4590" t="n">
        <v>1.935792316321274</v>
      </c>
      <c r="E4590" t="n">
        <v>2.26368484217984</v>
      </c>
      <c r="F4590" t="n">
        <v>2.417472940175589</v>
      </c>
      <c r="G4590" t="n">
        <v>2303.137574376779</v>
      </c>
    </row>
    <row r="4591">
      <c r="A4591" s="5" t="n"/>
      <c r="B4591" s="1" t="inlineStr">
        <is>
          <t>d_191_h_05</t>
        </is>
      </c>
      <c r="C4591" t="n">
        <v>0.67718799222423</v>
      </c>
      <c r="D4591" t="n">
        <v>2.844524861943353</v>
      </c>
      <c r="E4591" t="n">
        <v>3.326210353991971</v>
      </c>
      <c r="F4591" t="n">
        <v>3.555731284088173</v>
      </c>
      <c r="G4591" t="n">
        <v>3374.104234066944</v>
      </c>
    </row>
    <row r="4592">
      <c r="A4592" s="5" t="n"/>
      <c r="B4592" s="1" t="inlineStr">
        <is>
          <t>d_191_h_06</t>
        </is>
      </c>
      <c r="C4592" t="n">
        <v>1.899910526997044</v>
      </c>
      <c r="D4592" t="n">
        <v>7.971312218505343</v>
      </c>
      <c r="E4592" t="n">
        <v>9.323320072916591</v>
      </c>
      <c r="F4592" t="n">
        <v>9.937614041764601</v>
      </c>
      <c r="G4592" t="n">
        <v>9433.297190452031</v>
      </c>
    </row>
    <row r="4593">
      <c r="A4593" s="5" t="n"/>
      <c r="B4593" s="1" t="inlineStr">
        <is>
          <t>d_191_h_07</t>
        </is>
      </c>
      <c r="C4593" t="n">
        <v>2.962227971824165</v>
      </c>
      <c r="D4593" t="n">
        <v>12.43478989630199</v>
      </c>
      <c r="E4593" t="n">
        <v>14.55726520693793</v>
      </c>
      <c r="F4593" t="n">
        <v>15.57869869780927</v>
      </c>
      <c r="G4593" t="n">
        <v>14777.12650001661</v>
      </c>
    </row>
    <row r="4594">
      <c r="A4594" s="5" t="n"/>
      <c r="B4594" s="1" t="inlineStr">
        <is>
          <t>d_191_h_08</t>
        </is>
      </c>
      <c r="C4594" t="n">
        <v>3.459519177481802</v>
      </c>
      <c r="D4594" t="n">
        <v>14.52644934661254</v>
      </c>
      <c r="E4594" t="n">
        <v>16.96629036522888</v>
      </c>
      <c r="F4594" t="n">
        <v>18.10283502070028</v>
      </c>
      <c r="G4594" t="n">
        <v>17207.57249416576</v>
      </c>
    </row>
    <row r="4595">
      <c r="A4595" s="5" t="n"/>
      <c r="B4595" s="1" t="inlineStr">
        <is>
          <t>d_191_h_09</t>
        </is>
      </c>
      <c r="C4595" t="n">
        <v>3.08326356437847</v>
      </c>
      <c r="D4595" t="n">
        <v>12.95049142445819</v>
      </c>
      <c r="E4595" t="n">
        <v>15.1323313038978</v>
      </c>
      <c r="F4595" t="n">
        <v>16.15948302544982</v>
      </c>
      <c r="G4595" t="n">
        <v>15342.68204049752</v>
      </c>
    </row>
    <row r="4596">
      <c r="A4596" s="5" t="n"/>
      <c r="B4596" s="1" t="inlineStr">
        <is>
          <t>d_191_h_10</t>
        </is>
      </c>
      <c r="C4596" t="n">
        <v>2.361237907509476</v>
      </c>
      <c r="D4596" t="n">
        <v>9.912446061953254</v>
      </c>
      <c r="E4596" t="n">
        <v>11.57990116697331</v>
      </c>
      <c r="F4596" t="n">
        <v>12.3842963899731</v>
      </c>
      <c r="G4596" t="n">
        <v>11767.07897668517</v>
      </c>
    </row>
    <row r="4597">
      <c r="A4597" s="5" t="n"/>
      <c r="B4597" s="1" t="inlineStr">
        <is>
          <t>d_191_h_11</t>
        </is>
      </c>
      <c r="C4597" t="n">
        <v>2.11953493585867</v>
      </c>
      <c r="D4597" t="n">
        <v>8.895266298160655</v>
      </c>
      <c r="E4597" t="n">
        <v>10.39426023678469</v>
      </c>
      <c r="F4597" t="n">
        <v>11.10137913136564</v>
      </c>
      <c r="G4597" t="n">
        <v>10560.21673503676</v>
      </c>
    </row>
    <row r="4598">
      <c r="A4598" s="5" t="n"/>
      <c r="B4598" s="1" t="inlineStr">
        <is>
          <t>d_191_h_12</t>
        </is>
      </c>
      <c r="C4598" t="n">
        <v>2.26728952810049</v>
      </c>
      <c r="D4598" t="n">
        <v>9.515193697421727</v>
      </c>
      <c r="E4598" t="n">
        <v>11.12346722888615</v>
      </c>
      <c r="F4598" t="n">
        <v>11.83972952211783</v>
      </c>
      <c r="G4598" t="n">
        <v>11248.21793334122</v>
      </c>
    </row>
    <row r="4599">
      <c r="A4599" s="5" t="n"/>
      <c r="B4599" s="1" t="inlineStr">
        <is>
          <t>d_191_h_13</t>
        </is>
      </c>
      <c r="C4599" t="n">
        <v>2.650928586636375</v>
      </c>
      <c r="D4599" t="n">
        <v>11.13231465447191</v>
      </c>
      <c r="E4599" t="n">
        <v>13.01015354521861</v>
      </c>
      <c r="F4599" t="n">
        <v>13.89323176505156</v>
      </c>
      <c r="G4599" t="n">
        <v>13213.8901459085</v>
      </c>
    </row>
    <row r="4600">
      <c r="A4600" s="5" t="n"/>
      <c r="B4600" s="1" t="inlineStr">
        <is>
          <t>d_191_h_14</t>
        </is>
      </c>
      <c r="C4600" t="n">
        <v>2.826121844330074</v>
      </c>
      <c r="D4600" t="n">
        <v>11.86803541991871</v>
      </c>
      <c r="E4600" t="n">
        <v>13.89802939834555</v>
      </c>
      <c r="F4600" t="n">
        <v>14.82379076381313</v>
      </c>
      <c r="G4600" t="n">
        <v>14070.50020982397</v>
      </c>
    </row>
    <row r="4601">
      <c r="A4601" s="5" t="n"/>
      <c r="B4601" s="1" t="inlineStr">
        <is>
          <t>d_191_h_15</t>
        </is>
      </c>
      <c r="C4601" t="n">
        <v>3.151880280274256</v>
      </c>
      <c r="D4601" t="n">
        <v>13.23077675102206</v>
      </c>
      <c r="E4601" t="n">
        <v>15.4565185211757</v>
      </c>
      <c r="F4601" t="n">
        <v>16.50390119495624</v>
      </c>
      <c r="G4601" t="n">
        <v>15652.63345904895</v>
      </c>
    </row>
    <row r="4602">
      <c r="A4602" s="5" t="n"/>
      <c r="B4602" s="1" t="inlineStr">
        <is>
          <t>d_191_h_16</t>
        </is>
      </c>
      <c r="C4602" t="n">
        <v>3.669227866958276</v>
      </c>
      <c r="D4602" t="n">
        <v>15.40844409946121</v>
      </c>
      <c r="E4602" t="n">
        <v>18.02102719115186</v>
      </c>
      <c r="F4602" t="n">
        <v>19.21202204595047</v>
      </c>
      <c r="G4602" t="n">
        <v>18262.40009844643</v>
      </c>
    </row>
    <row r="4603">
      <c r="A4603" s="5" t="n"/>
      <c r="B4603" s="1" t="inlineStr">
        <is>
          <t>d_191_h_17</t>
        </is>
      </c>
      <c r="C4603" t="n">
        <v>4.425990442699164</v>
      </c>
      <c r="D4603" t="n">
        <v>18.59514508555655</v>
      </c>
      <c r="E4603" t="n">
        <v>21.7924960222364</v>
      </c>
      <c r="F4603" t="n">
        <v>23.16097385259519</v>
      </c>
      <c r="G4603" t="n">
        <v>22032.89923514868</v>
      </c>
    </row>
    <row r="4604">
      <c r="A4604" s="5" t="n"/>
      <c r="B4604" s="1" t="inlineStr">
        <is>
          <t>d_191_h_18</t>
        </is>
      </c>
      <c r="C4604" t="n">
        <v>4.861197865954928</v>
      </c>
      <c r="D4604" t="n">
        <v>20.40900277784798</v>
      </c>
      <c r="E4604" t="n">
        <v>23.85194542166841</v>
      </c>
      <c r="F4604" t="n">
        <v>25.41383681375494</v>
      </c>
      <c r="G4604" t="n">
        <v>24189.71217693461</v>
      </c>
    </row>
    <row r="4605">
      <c r="A4605" s="5" t="n"/>
      <c r="B4605" s="1" t="inlineStr">
        <is>
          <t>d_191_h_19</t>
        </is>
      </c>
      <c r="C4605" t="n">
        <v>5.267092377293642</v>
      </c>
      <c r="D4605" t="n">
        <v>22.10203637919544</v>
      </c>
      <c r="E4605" t="n">
        <v>25.82522238552546</v>
      </c>
      <c r="F4605" t="n">
        <v>27.48761489125539</v>
      </c>
      <c r="G4605" t="n">
        <v>26097.11308316801</v>
      </c>
    </row>
    <row r="4606">
      <c r="A4606" s="5" t="n"/>
      <c r="B4606" s="1" t="inlineStr">
        <is>
          <t>d_191_h_20</t>
        </is>
      </c>
      <c r="C4606" t="n">
        <v>5.705016794122937</v>
      </c>
      <c r="D4606" t="n">
        <v>23.98345547150445</v>
      </c>
      <c r="E4606" t="n">
        <v>28.08876599373671</v>
      </c>
      <c r="F4606" t="n">
        <v>29.94475241376641</v>
      </c>
      <c r="G4606" t="n">
        <v>28464.99411251505</v>
      </c>
    </row>
    <row r="4607">
      <c r="A4607" s="5" t="n"/>
      <c r="B4607" s="1" t="inlineStr">
        <is>
          <t>d_191_h_21</t>
        </is>
      </c>
      <c r="C4607" t="n">
        <v>5.204759061003265</v>
      </c>
      <c r="D4607" t="n">
        <v>21.86376640587402</v>
      </c>
      <c r="E4607" t="n">
        <v>25.62746683160939</v>
      </c>
      <c r="F4607" t="n">
        <v>27.2812503278497</v>
      </c>
      <c r="G4607" t="n">
        <v>25927.60644210508</v>
      </c>
    </row>
    <row r="4608">
      <c r="A4608" s="5" t="n"/>
      <c r="B4608" s="1" t="inlineStr">
        <is>
          <t>d_191_h_22</t>
        </is>
      </c>
      <c r="C4608" t="n">
        <v>4.975403116689009</v>
      </c>
      <c r="D4608" t="n">
        <v>20.89589611909076</v>
      </c>
      <c r="E4608" t="n">
        <v>24.45961610565967</v>
      </c>
      <c r="F4608" t="n">
        <v>25.98720123976494</v>
      </c>
      <c r="G4608" t="n">
        <v>24726.07039789383</v>
      </c>
    </row>
    <row r="4609">
      <c r="A4609" s="5" t="n"/>
      <c r="B4609" s="1" t="inlineStr">
        <is>
          <t>d_191_h_23</t>
        </is>
      </c>
      <c r="C4609" t="n">
        <v>3.726065136482664</v>
      </c>
      <c r="D4609" t="n">
        <v>15.63831499062815</v>
      </c>
      <c r="E4609" t="n">
        <v>18.30289779910131</v>
      </c>
      <c r="F4609" t="n">
        <v>19.52405222151171</v>
      </c>
      <c r="G4609" t="n">
        <v>18499.36939542571</v>
      </c>
    </row>
    <row r="4610">
      <c r="A4610" s="5" t="n"/>
      <c r="B4610" s="1" t="inlineStr">
        <is>
          <t>d_192_h_00</t>
        </is>
      </c>
      <c r="C4610" t="n">
        <v>1.522377505424259</v>
      </c>
      <c r="D4610" t="n">
        <v>6.396338199475725</v>
      </c>
      <c r="E4610" t="n">
        <v>7.486868653494846</v>
      </c>
      <c r="F4610" t="n">
        <v>7.986777661667689</v>
      </c>
      <c r="G4610" t="n">
        <v>7594.447077294578</v>
      </c>
    </row>
    <row r="4611">
      <c r="A4611" s="5" t="n"/>
      <c r="B4611" s="1" t="inlineStr">
        <is>
          <t>d_192_h_01</t>
        </is>
      </c>
      <c r="C4611" t="n">
        <v>0.7870286804909348</v>
      </c>
      <c r="D4611" t="n">
        <v>3.304682840524174</v>
      </c>
      <c r="E4611" t="n">
        <v>3.85708432977649</v>
      </c>
      <c r="F4611" t="n">
        <v>4.11256922167038</v>
      </c>
      <c r="G4611" t="n">
        <v>3901.561445107409</v>
      </c>
    </row>
    <row r="4612">
      <c r="A4612" s="5" t="n"/>
      <c r="B4612" s="1" t="inlineStr">
        <is>
          <t>d_192_h_02</t>
        </is>
      </c>
      <c r="C4612" t="n">
        <v>0.5133802430769114</v>
      </c>
      <c r="D4612" t="n">
        <v>2.155158520332832</v>
      </c>
      <c r="E4612" t="n">
        <v>2.519637532986704</v>
      </c>
      <c r="F4612" t="n">
        <v>2.697351360241248</v>
      </c>
      <c r="G4612" t="n">
        <v>2558.004863774971</v>
      </c>
    </row>
    <row r="4613">
      <c r="A4613" s="5" t="n"/>
      <c r="B4613" s="1" t="inlineStr">
        <is>
          <t>d_192_h_03</t>
        </is>
      </c>
      <c r="C4613" t="n">
        <v>0.3436102329609796</v>
      </c>
      <c r="D4613" t="n">
        <v>1.442663535416914</v>
      </c>
      <c r="E4613" t="n">
        <v>1.684367126398091</v>
      </c>
      <c r="F4613" t="n">
        <v>1.800558805528434</v>
      </c>
      <c r="G4613" t="n">
        <v>1709.40221404107</v>
      </c>
    </row>
    <row r="4614">
      <c r="A4614" s="5" t="n"/>
      <c r="B4614" s="1" t="inlineStr">
        <is>
          <t>d_192_h_04</t>
        </is>
      </c>
      <c r="C4614" t="n">
        <v>0.273002241536184</v>
      </c>
      <c r="D4614" t="n">
        <v>1.14677191731226</v>
      </c>
      <c r="E4614" t="n">
        <v>1.342668381600569</v>
      </c>
      <c r="F4614" t="n">
        <v>1.425858458709885</v>
      </c>
      <c r="G4614" t="n">
        <v>1355.768299713325</v>
      </c>
    </row>
    <row r="4615">
      <c r="A4615" s="5" t="n"/>
      <c r="B4615" s="1" t="inlineStr">
        <is>
          <t>d_192_h_05</t>
        </is>
      </c>
      <c r="C4615" t="n">
        <v>0.405906208412282</v>
      </c>
      <c r="D4615" t="n">
        <v>1.70339563240387</v>
      </c>
      <c r="E4615" t="n">
        <v>1.993809741316242</v>
      </c>
      <c r="F4615" t="n">
        <v>2.126901795561318</v>
      </c>
      <c r="G4615" t="n">
        <v>2019.782084925527</v>
      </c>
    </row>
    <row r="4616">
      <c r="A4616" s="5" t="n"/>
      <c r="B4616" s="1" t="inlineStr">
        <is>
          <t>d_192_h_06</t>
        </is>
      </c>
      <c r="C4616" t="n">
        <v>1.303543360643298</v>
      </c>
      <c r="D4616" t="n">
        <v>5.473346464348986</v>
      </c>
      <c r="E4616" t="n">
        <v>6.398507377670468</v>
      </c>
      <c r="F4616" t="n">
        <v>6.831269375786852</v>
      </c>
      <c r="G4616" t="n">
        <v>6490.747827892343</v>
      </c>
    </row>
    <row r="4617">
      <c r="A4617" s="5" t="n"/>
      <c r="B4617" s="1" t="inlineStr">
        <is>
          <t>d_192_h_07</t>
        </is>
      </c>
      <c r="C4617" t="n">
        <v>2.386922077438467</v>
      </c>
      <c r="D4617" t="n">
        <v>10.02699833317155</v>
      </c>
      <c r="E4617" t="n">
        <v>11.74107431313083</v>
      </c>
      <c r="F4617" t="n">
        <v>12.54418827096045</v>
      </c>
      <c r="G4617" t="n">
        <v>11923.26868689632</v>
      </c>
    </row>
    <row r="4618">
      <c r="A4618" s="5" t="n"/>
      <c r="B4618" s="1" t="inlineStr">
        <is>
          <t>d_192_h_08</t>
        </is>
      </c>
      <c r="C4618" t="n">
        <v>2.838992554206314</v>
      </c>
      <c r="D4618" t="n">
        <v>11.92141371520903</v>
      </c>
      <c r="E4618" t="n">
        <v>13.95460575734097</v>
      </c>
      <c r="F4618" t="n">
        <v>14.8838396129564</v>
      </c>
      <c r="G4618" t="n">
        <v>14158.73961219391</v>
      </c>
    </row>
    <row r="4619">
      <c r="A4619" s="5" t="n"/>
      <c r="B4619" s="1" t="inlineStr">
        <is>
          <t>d_192_h_09</t>
        </is>
      </c>
      <c r="C4619" t="n">
        <v>2.614448447085876</v>
      </c>
      <c r="D4619" t="n">
        <v>10.97723878811789</v>
      </c>
      <c r="E4619" t="n">
        <v>12.82607690588411</v>
      </c>
      <c r="F4619" t="n">
        <v>13.67144390562222</v>
      </c>
      <c r="G4619" t="n">
        <v>12981.32830564918</v>
      </c>
    </row>
    <row r="4620">
      <c r="A4620" s="5" t="n"/>
      <c r="B4620" s="1" t="inlineStr">
        <is>
          <t>d_192_h_10</t>
        </is>
      </c>
      <c r="C4620" t="n">
        <v>2.220179647079272</v>
      </c>
      <c r="D4620" t="n">
        <v>9.315234475090048</v>
      </c>
      <c r="E4620" t="n">
        <v>10.89769792672969</v>
      </c>
      <c r="F4620" t="n">
        <v>11.63591195814</v>
      </c>
      <c r="G4620" t="n">
        <v>11048.56136590443</v>
      </c>
    </row>
    <row r="4621">
      <c r="A4621" s="5" t="n"/>
      <c r="B4621" s="1" t="inlineStr">
        <is>
          <t>d_192_h_11</t>
        </is>
      </c>
      <c r="C4621" t="n">
        <v>2.125230078370521</v>
      </c>
      <c r="D4621" t="n">
        <v>8.922791377847961</v>
      </c>
      <c r="E4621" t="n">
        <v>10.41499330255892</v>
      </c>
      <c r="F4621" t="n">
        <v>11.12982941380219</v>
      </c>
      <c r="G4621" t="n">
        <v>10557.06101010872</v>
      </c>
    </row>
    <row r="4622">
      <c r="A4622" s="5" t="n"/>
      <c r="B4622" s="1" t="inlineStr">
        <is>
          <t>d_192_h_12</t>
        </is>
      </c>
      <c r="C4622" t="n">
        <v>2.2390563735372</v>
      </c>
      <c r="D4622" t="n">
        <v>9.404133517884976</v>
      </c>
      <c r="E4622" t="n">
        <v>11.00145066639869</v>
      </c>
      <c r="F4622" t="n">
        <v>11.74420755307337</v>
      </c>
      <c r="G4622" t="n">
        <v>11157.220675931</v>
      </c>
    </row>
    <row r="4623">
      <c r="A4623" s="5" t="n"/>
      <c r="B4623" s="1" t="inlineStr">
        <is>
          <t>d_192_h_13</t>
        </is>
      </c>
      <c r="C4623" t="n">
        <v>2.708404595760028</v>
      </c>
      <c r="D4623" t="n">
        <v>11.37541251105535</v>
      </c>
      <c r="E4623" t="n">
        <v>13.30172111038451</v>
      </c>
      <c r="F4623" t="n">
        <v>14.18534677434935</v>
      </c>
      <c r="G4623" t="n">
        <v>13462.98265217019</v>
      </c>
    </row>
    <row r="4624">
      <c r="A4624" s="5" t="n"/>
      <c r="B4624" s="1" t="inlineStr">
        <is>
          <t>d_192_h_14</t>
        </is>
      </c>
      <c r="C4624" t="n">
        <v>3.118426909672504</v>
      </c>
      <c r="D4624" t="n">
        <v>13.09383288108228</v>
      </c>
      <c r="E4624" t="n">
        <v>15.32400941720622</v>
      </c>
      <c r="F4624" t="n">
        <v>16.3515545478292</v>
      </c>
      <c r="G4624" t="n">
        <v>15532.80097895832</v>
      </c>
    </row>
    <row r="4625">
      <c r="A4625" s="5" t="n"/>
      <c r="B4625" s="1" t="inlineStr">
        <is>
          <t>d_192_h_15</t>
        </is>
      </c>
      <c r="C4625" t="n">
        <v>3.588056347619328</v>
      </c>
      <c r="D4625" t="n">
        <v>15.07195776312465</v>
      </c>
      <c r="E4625" t="n">
        <v>17.63513360038152</v>
      </c>
      <c r="F4625" t="n">
        <v>18.79184027430476</v>
      </c>
      <c r="G4625" t="n">
        <v>17856.3989889458</v>
      </c>
    </row>
    <row r="4626">
      <c r="A4626" s="5" t="n"/>
      <c r="B4626" s="1" t="inlineStr">
        <is>
          <t>d_192_h_16</t>
        </is>
      </c>
      <c r="C4626" t="n">
        <v>3.963983167594326</v>
      </c>
      <c r="D4626" t="n">
        <v>16.6407269553267</v>
      </c>
      <c r="E4626" t="n">
        <v>19.46687313640378</v>
      </c>
      <c r="F4626" t="n">
        <v>20.80407101623476</v>
      </c>
      <c r="G4626" t="n">
        <v>19743.28506240459</v>
      </c>
    </row>
    <row r="4627">
      <c r="A4627" s="5" t="n"/>
      <c r="B4627" s="1" t="inlineStr">
        <is>
          <t>d_192_h_17</t>
        </is>
      </c>
      <c r="C4627" t="n">
        <v>4.50331190708192</v>
      </c>
      <c r="D4627" t="n">
        <v>18.91936680638282</v>
      </c>
      <c r="E4627" t="n">
        <v>22.14670155732093</v>
      </c>
      <c r="F4627" t="n">
        <v>23.55607770553742</v>
      </c>
      <c r="G4627" t="n">
        <v>22422.86297187867</v>
      </c>
    </row>
    <row r="4628">
      <c r="A4628" s="5" t="n"/>
      <c r="B4628" s="1" t="inlineStr">
        <is>
          <t>d_192_h_18</t>
        </is>
      </c>
      <c r="C4628" t="n">
        <v>5.209890426585374</v>
      </c>
      <c r="D4628" t="n">
        <v>21.87656703031259</v>
      </c>
      <c r="E4628" t="n">
        <v>25.62974402591057</v>
      </c>
      <c r="F4628" t="n">
        <v>27.37820680445782</v>
      </c>
      <c r="G4628" t="n">
        <v>25999.97201503018</v>
      </c>
    </row>
    <row r="4629">
      <c r="A4629" s="5" t="n"/>
      <c r="B4629" s="1" t="inlineStr">
        <is>
          <t>d_192_h_19</t>
        </is>
      </c>
      <c r="C4629" t="n">
        <v>5.787380472310332</v>
      </c>
      <c r="D4629" t="n">
        <v>24.28565003446765</v>
      </c>
      <c r="E4629" t="n">
        <v>28.39972285571345</v>
      </c>
      <c r="F4629" t="n">
        <v>30.37537032589327</v>
      </c>
      <c r="G4629" t="n">
        <v>28872.15532079303</v>
      </c>
    </row>
    <row r="4630">
      <c r="A4630" s="5" t="n"/>
      <c r="B4630" s="1" t="inlineStr">
        <is>
          <t>d_192_h_20</t>
        </is>
      </c>
      <c r="C4630" t="n">
        <v>6.437394765207248</v>
      </c>
      <c r="D4630" t="n">
        <v>27.0256855040851</v>
      </c>
      <c r="E4630" t="n">
        <v>31.56946142271185</v>
      </c>
      <c r="F4630" t="n">
        <v>33.73933738052489</v>
      </c>
      <c r="G4630" t="n">
        <v>32072.8300279038</v>
      </c>
    </row>
    <row r="4631">
      <c r="A4631" s="5" t="n"/>
      <c r="B4631" s="1" t="inlineStr">
        <is>
          <t>d_192_h_21</t>
        </is>
      </c>
      <c r="C4631" t="n">
        <v>6.127339416350665</v>
      </c>
      <c r="D4631" t="n">
        <v>25.74890255969927</v>
      </c>
      <c r="E4631" t="n">
        <v>30.11486809109726</v>
      </c>
      <c r="F4631" t="n">
        <v>32.04293335948037</v>
      </c>
      <c r="G4631" t="n">
        <v>30470.837302177</v>
      </c>
    </row>
    <row r="4632">
      <c r="A4632" s="5" t="n"/>
      <c r="B4632" s="1" t="inlineStr">
        <is>
          <t>d_192_h_22</t>
        </is>
      </c>
      <c r="C4632" t="n">
        <v>6.162500500905117</v>
      </c>
      <c r="D4632" t="n">
        <v>25.89952665778721</v>
      </c>
      <c r="E4632" t="n">
        <v>30.3491852055966</v>
      </c>
      <c r="F4632" t="n">
        <v>32.20952875937898</v>
      </c>
      <c r="G4632" t="n">
        <v>30622.46562466523</v>
      </c>
    </row>
    <row r="4633">
      <c r="A4633" s="5" t="n"/>
      <c r="B4633" s="1" t="inlineStr">
        <is>
          <t>d_192_h_23</t>
        </is>
      </c>
      <c r="C4633" t="n">
        <v>4.345353035292678</v>
      </c>
      <c r="D4633" t="n">
        <v>18.24223480309877</v>
      </c>
      <c r="E4633" t="n">
        <v>21.36665586300374</v>
      </c>
      <c r="F4633" t="n">
        <v>22.81972441292038</v>
      </c>
      <c r="G4633" t="n">
        <v>21689.6140550518</v>
      </c>
    </row>
    <row r="4634">
      <c r="A4634" s="5" t="n"/>
      <c r="B4634" s="1" t="inlineStr">
        <is>
          <t>d_193_h_00</t>
        </is>
      </c>
      <c r="C4634" t="n">
        <v>2.033589029566909</v>
      </c>
      <c r="D4634" t="n">
        <v>8.541166408666587</v>
      </c>
      <c r="E4634" t="n">
        <v>9.997992572532977</v>
      </c>
      <c r="F4634" t="n">
        <v>10.65745511814318</v>
      </c>
      <c r="G4634" t="n">
        <v>10124.37947201737</v>
      </c>
    </row>
    <row r="4635">
      <c r="A4635" s="5" t="n"/>
      <c r="B4635" s="1" t="inlineStr">
        <is>
          <t>d_193_h_01</t>
        </is>
      </c>
      <c r="C4635" t="n">
        <v>0.9477628858037519</v>
      </c>
      <c r="D4635" t="n">
        <v>3.978349994491036</v>
      </c>
      <c r="E4635" t="n">
        <v>4.655295550345229</v>
      </c>
      <c r="F4635" t="n">
        <v>4.95480132743629</v>
      </c>
      <c r="G4635" t="n">
        <v>4698.729650616887</v>
      </c>
    </row>
    <row r="4636">
      <c r="A4636" s="5" t="n"/>
      <c r="B4636" s="1" t="inlineStr">
        <is>
          <t>d_193_h_02</t>
        </is>
      </c>
      <c r="C4636" t="n">
        <v>0.5520354154514115</v>
      </c>
      <c r="D4636" t="n">
        <v>2.318072916328188</v>
      </c>
      <c r="E4636" t="n">
        <v>2.711469741203812</v>
      </c>
      <c r="F4636" t="n">
        <v>2.886554418329488</v>
      </c>
      <c r="G4636" t="n">
        <v>2742.261958295068</v>
      </c>
    </row>
    <row r="4637">
      <c r="A4637" s="5" t="n"/>
      <c r="B4637" s="1" t="inlineStr">
        <is>
          <t>d_193_h_03</t>
        </is>
      </c>
      <c r="C4637" t="n">
        <v>0.3922967942696772</v>
      </c>
      <c r="D4637" t="n">
        <v>1.646844221213886</v>
      </c>
      <c r="E4637" t="n">
        <v>1.924994008242051</v>
      </c>
      <c r="F4637" t="n">
        <v>2.053383004717045</v>
      </c>
      <c r="G4637" t="n">
        <v>1945.588454303198</v>
      </c>
    </row>
    <row r="4638">
      <c r="A4638" s="5" t="n"/>
      <c r="B4638" s="1" t="inlineStr">
        <is>
          <t>d_193_h_04</t>
        </is>
      </c>
      <c r="C4638" t="n">
        <v>0.3164093658270095</v>
      </c>
      <c r="D4638" t="n">
        <v>1.328654216718103</v>
      </c>
      <c r="E4638" t="n">
        <v>1.555921686417744</v>
      </c>
      <c r="F4638" t="n">
        <v>1.657931919106009</v>
      </c>
      <c r="G4638" t="n">
        <v>1576.891870193988</v>
      </c>
    </row>
    <row r="4639">
      <c r="A4639" s="5" t="n"/>
      <c r="B4639" s="1" t="inlineStr">
        <is>
          <t>d_193_h_05</t>
        </is>
      </c>
      <c r="C4639" t="n">
        <v>0.4620179556206984</v>
      </c>
      <c r="D4639" t="n">
        <v>1.9395757832454</v>
      </c>
      <c r="E4639" t="n">
        <v>2.266786139856086</v>
      </c>
      <c r="F4639" t="n">
        <v>2.415524500087009</v>
      </c>
      <c r="G4639" t="n">
        <v>2292.224940521268</v>
      </c>
    </row>
    <row r="4640">
      <c r="A4640" s="5" t="n"/>
      <c r="B4640" s="1" t="inlineStr">
        <is>
          <t>d_193_h_06</t>
        </is>
      </c>
      <c r="C4640" t="n">
        <v>1.463416541768296</v>
      </c>
      <c r="D4640" t="n">
        <v>6.14046281973587</v>
      </c>
      <c r="E4640" t="n">
        <v>7.186628626640953</v>
      </c>
      <c r="F4640" t="n">
        <v>7.672509528477343</v>
      </c>
      <c r="G4640" t="n">
        <v>7279.825989358437</v>
      </c>
    </row>
    <row r="4641">
      <c r="A4641" s="5" t="n"/>
      <c r="B4641" s="1" t="inlineStr">
        <is>
          <t>d_193_h_07</t>
        </is>
      </c>
      <c r="C4641" t="n">
        <v>2.620986661359838</v>
      </c>
      <c r="D4641" t="n">
        <v>11.00456866618192</v>
      </c>
      <c r="E4641" t="n">
        <v>12.87879021179403</v>
      </c>
      <c r="F4641" t="n">
        <v>13.72481869951675</v>
      </c>
      <c r="G4641" t="n">
        <v>13036.14281555518</v>
      </c>
    </row>
    <row r="4642">
      <c r="A4642" s="5" t="n"/>
      <c r="B4642" s="1" t="inlineStr">
        <is>
          <t>d_193_h_08</t>
        </is>
      </c>
      <c r="C4642" t="n">
        <v>3.04013165368224</v>
      </c>
      <c r="D4642" t="n">
        <v>12.77010967630778</v>
      </c>
      <c r="E4642" t="n">
        <v>14.97827317625239</v>
      </c>
      <c r="F4642" t="n">
        <v>15.93213519195901</v>
      </c>
      <c r="G4642" t="n">
        <v>15116.95876176907</v>
      </c>
    </row>
    <row r="4643">
      <c r="A4643" s="5" t="n"/>
      <c r="B4643" s="1" t="inlineStr">
        <is>
          <t>d_193_h_09</t>
        </is>
      </c>
      <c r="C4643" t="n">
        <v>2.870328390266868</v>
      </c>
      <c r="D4643" t="n">
        <v>12.0559773647934</v>
      </c>
      <c r="E4643" t="n">
        <v>14.10505500774519</v>
      </c>
      <c r="F4643" t="n">
        <v>15.03058084673578</v>
      </c>
      <c r="G4643" t="n">
        <v>14279.33614736308</v>
      </c>
    </row>
    <row r="4644">
      <c r="A4644" s="5" t="n"/>
      <c r="B4644" s="1" t="inlineStr">
        <is>
          <t>d_193_h_10</t>
        </is>
      </c>
      <c r="C4644" t="n">
        <v>2.33922298355103</v>
      </c>
      <c r="D4644" t="n">
        <v>9.826702400478867</v>
      </c>
      <c r="E4644" t="n">
        <v>11.52687426931433</v>
      </c>
      <c r="F4644" t="n">
        <v>12.25737203951839</v>
      </c>
      <c r="G4644" t="n">
        <v>11680.68858820815</v>
      </c>
    </row>
    <row r="4645">
      <c r="A4645" s="5" t="n"/>
      <c r="B4645" s="1" t="inlineStr">
        <is>
          <t>d_193_h_11</t>
        </is>
      </c>
      <c r="C4645" t="n">
        <v>2.033832218938867</v>
      </c>
      <c r="D4645" t="n">
        <v>8.539489457241997</v>
      </c>
      <c r="E4645" t="n">
        <v>10.00170292678033</v>
      </c>
      <c r="F4645" t="n">
        <v>10.67248551597197</v>
      </c>
      <c r="G4645" t="n">
        <v>10134.06749018744</v>
      </c>
    </row>
    <row r="4646">
      <c r="A4646" s="5" t="n"/>
      <c r="B4646" s="1" t="inlineStr">
        <is>
          <t>d_193_h_12</t>
        </is>
      </c>
      <c r="C4646" t="n">
        <v>2.191177427606396</v>
      </c>
      <c r="D4646" t="n">
        <v>9.201473075741161</v>
      </c>
      <c r="E4646" t="n">
        <v>10.76485371419007</v>
      </c>
      <c r="F4646" t="n">
        <v>11.44354100147266</v>
      </c>
      <c r="G4646" t="n">
        <v>10905.58545844719</v>
      </c>
    </row>
    <row r="4647">
      <c r="A4647" s="5" t="n"/>
      <c r="B4647" s="1" t="inlineStr">
        <is>
          <t>d_193_h_13</t>
        </is>
      </c>
      <c r="C4647" t="n">
        <v>2.326721982010645</v>
      </c>
      <c r="D4647" t="n">
        <v>9.764974674471015</v>
      </c>
      <c r="E4647" t="n">
        <v>11.42651643109638</v>
      </c>
      <c r="F4647" t="n">
        <v>12.1924253657252</v>
      </c>
      <c r="G4647" t="n">
        <v>11564.34038364528</v>
      </c>
    </row>
    <row r="4648">
      <c r="A4648" s="5" t="n"/>
      <c r="B4648" s="1" t="inlineStr">
        <is>
          <t>d_193_h_14</t>
        </is>
      </c>
      <c r="C4648" t="n">
        <v>2.368080895964158</v>
      </c>
      <c r="D4648" t="n">
        <v>9.939246932218083</v>
      </c>
      <c r="E4648" t="n">
        <v>11.62289418691957</v>
      </c>
      <c r="F4648" t="n">
        <v>12.43457736359283</v>
      </c>
      <c r="G4648" t="n">
        <v>11802.20850817605</v>
      </c>
    </row>
    <row r="4649">
      <c r="A4649" s="5" t="n"/>
      <c r="B4649" s="1" t="inlineStr">
        <is>
          <t>d_193_h_15</t>
        </is>
      </c>
      <c r="C4649" t="n">
        <v>2.976664518037224</v>
      </c>
      <c r="D4649" t="n">
        <v>12.4943290562458</v>
      </c>
      <c r="E4649" t="n">
        <v>14.60677287073685</v>
      </c>
      <c r="F4649" t="n">
        <v>15.57551633107778</v>
      </c>
      <c r="G4649" t="n">
        <v>14785.24807859626</v>
      </c>
    </row>
    <row r="4650">
      <c r="A4650" s="5" t="n"/>
      <c r="B4650" s="1" t="inlineStr">
        <is>
          <t>d_193_h_16</t>
        </is>
      </c>
      <c r="C4650" t="n">
        <v>3.734836980516755</v>
      </c>
      <c r="D4650" t="n">
        <v>15.68688502115378</v>
      </c>
      <c r="E4650" t="n">
        <v>18.34213873744424</v>
      </c>
      <c r="F4650" t="n">
        <v>19.54467352502781</v>
      </c>
      <c r="G4650" t="n">
        <v>18544.38348750235</v>
      </c>
    </row>
    <row r="4651">
      <c r="A4651" s="5" t="n"/>
      <c r="B4651" s="1" t="inlineStr">
        <is>
          <t>d_193_h_17</t>
        </is>
      </c>
      <c r="C4651" t="n">
        <v>4.35819973828793</v>
      </c>
      <c r="D4651" t="n">
        <v>18.29843811367831</v>
      </c>
      <c r="E4651" t="n">
        <v>21.41734825049275</v>
      </c>
      <c r="F4651" t="n">
        <v>22.8538828813612</v>
      </c>
      <c r="G4651" t="n">
        <v>21755.39315067203</v>
      </c>
    </row>
    <row r="4652">
      <c r="A4652" s="5" t="n"/>
      <c r="B4652" s="1" t="inlineStr">
        <is>
          <t>d_193_h_18</t>
        </is>
      </c>
      <c r="C4652" t="n">
        <v>5.096856893490523</v>
      </c>
      <c r="D4652" t="n">
        <v>21.40428928552333</v>
      </c>
      <c r="E4652" t="n">
        <v>25.0266386544213</v>
      </c>
      <c r="F4652" t="n">
        <v>26.6278931194408</v>
      </c>
      <c r="G4652" t="n">
        <v>25301.04022353153</v>
      </c>
    </row>
    <row r="4653">
      <c r="A4653" s="5" t="n"/>
      <c r="B4653" s="1" t="inlineStr">
        <is>
          <t>d_193_h_19</t>
        </is>
      </c>
      <c r="C4653" t="n">
        <v>5.574151223432439</v>
      </c>
      <c r="D4653" t="n">
        <v>23.42440229599004</v>
      </c>
      <c r="E4653" t="n">
        <v>27.38044798466095</v>
      </c>
      <c r="F4653" t="n">
        <v>29.21714341849682</v>
      </c>
      <c r="G4653" t="n">
        <v>27786.88384845042</v>
      </c>
    </row>
    <row r="4654">
      <c r="A4654" s="5" t="n"/>
      <c r="B4654" s="1" t="inlineStr">
        <is>
          <t>d_193_h_20</t>
        </is>
      </c>
      <c r="C4654" t="n">
        <v>6.35794362960536</v>
      </c>
      <c r="D4654" t="n">
        <v>26.69138456265867</v>
      </c>
      <c r="E4654" t="n">
        <v>31.21814752725461</v>
      </c>
      <c r="F4654" t="n">
        <v>33.28063604327217</v>
      </c>
      <c r="G4654" t="n">
        <v>31544.58536139079</v>
      </c>
    </row>
    <row r="4655">
      <c r="A4655" s="5" t="n"/>
      <c r="B4655" s="1" t="inlineStr">
        <is>
          <t>d_193_h_21</t>
        </is>
      </c>
      <c r="C4655" t="n">
        <v>6.120858040670028</v>
      </c>
      <c r="D4655" t="n">
        <v>25.71740571604826</v>
      </c>
      <c r="E4655" t="n">
        <v>30.09699877994639</v>
      </c>
      <c r="F4655" t="n">
        <v>32.10087172127211</v>
      </c>
      <c r="G4655" t="n">
        <v>30473.65458742496</v>
      </c>
    </row>
    <row r="4656">
      <c r="A4656" s="5" t="n"/>
      <c r="B4656" s="1" t="inlineStr">
        <is>
          <t>d_193_h_22</t>
        </is>
      </c>
      <c r="C4656" t="n">
        <v>5.989027784031042</v>
      </c>
      <c r="D4656" t="n">
        <v>25.12228181187879</v>
      </c>
      <c r="E4656" t="n">
        <v>29.38308800177212</v>
      </c>
      <c r="F4656" t="n">
        <v>31.36903526894571</v>
      </c>
      <c r="G4656" t="n">
        <v>29750.92419213065</v>
      </c>
    </row>
    <row r="4657">
      <c r="A4657" s="5" t="n"/>
      <c r="B4657" s="1" t="inlineStr">
        <is>
          <t>d_193_h_23</t>
        </is>
      </c>
      <c r="C4657" t="n">
        <v>4.518503327880873</v>
      </c>
      <c r="D4657" t="n">
        <v>18.97459334307737</v>
      </c>
      <c r="E4657" t="n">
        <v>22.22269088672897</v>
      </c>
      <c r="F4657" t="n">
        <v>23.68067650092095</v>
      </c>
      <c r="G4657" t="n">
        <v>22491.45150664471</v>
      </c>
    </row>
    <row r="4658">
      <c r="A4658" s="5" t="n"/>
      <c r="B4658" s="1" t="inlineStr">
        <is>
          <t>d_194_h_00</t>
        </is>
      </c>
      <c r="C4658" t="n">
        <v>2.216356965506582</v>
      </c>
      <c r="D4658" t="n">
        <v>9.305189771228086</v>
      </c>
      <c r="E4658" t="n">
        <v>10.89043746985684</v>
      </c>
      <c r="F4658" t="n">
        <v>11.6251986760978</v>
      </c>
      <c r="G4658" t="n">
        <v>11051.868239314</v>
      </c>
    </row>
    <row r="4659">
      <c r="A4659" s="5" t="n"/>
      <c r="B4659" s="1" t="inlineStr">
        <is>
          <t>d_194_h_01</t>
        </is>
      </c>
      <c r="C4659" t="n">
        <v>1.124944003553293</v>
      </c>
      <c r="D4659" t="n">
        <v>4.725581847883605</v>
      </c>
      <c r="E4659" t="n">
        <v>5.531175055279817</v>
      </c>
      <c r="F4659" t="n">
        <v>5.897892968853428</v>
      </c>
      <c r="G4659" t="n">
        <v>5607.39051606868</v>
      </c>
    </row>
    <row r="4660">
      <c r="A4660" s="5" t="n"/>
      <c r="B4660" s="1" t="inlineStr">
        <is>
          <t>d_194_h_02</t>
        </is>
      </c>
      <c r="C4660" t="n">
        <v>0.7306373123553038</v>
      </c>
      <c r="D4660" t="n">
        <v>3.067821509257482</v>
      </c>
      <c r="E4660" t="n">
        <v>3.591481471370374</v>
      </c>
      <c r="F4660" t="n">
        <v>3.827793146576212</v>
      </c>
      <c r="G4660" t="n">
        <v>3636.53230123357</v>
      </c>
    </row>
    <row r="4661">
      <c r="A4661" s="5" t="n"/>
      <c r="B4661" s="1" t="inlineStr">
        <is>
          <t>d_194_h_03</t>
        </is>
      </c>
      <c r="C4661" t="n">
        <v>0.4905867082414859</v>
      </c>
      <c r="D4661" t="n">
        <v>2.061808732361242</v>
      </c>
      <c r="E4661" t="n">
        <v>2.410309610433854</v>
      </c>
      <c r="F4661" t="n">
        <v>2.563301684887506</v>
      </c>
      <c r="G4661" t="n">
        <v>2437.646457859172</v>
      </c>
    </row>
    <row r="4662">
      <c r="A4662" s="5" t="n"/>
      <c r="B4662" s="1" t="inlineStr">
        <is>
          <t>d_194_h_04</t>
        </is>
      </c>
      <c r="C4662" t="n">
        <v>0.3848252416691077</v>
      </c>
      <c r="D4662" t="n">
        <v>1.615836114344812</v>
      </c>
      <c r="E4662" t="n">
        <v>1.892491325621799</v>
      </c>
      <c r="F4662" t="n">
        <v>2.009238578908033</v>
      </c>
      <c r="G4662" t="n">
        <v>1910.101058214545</v>
      </c>
    </row>
    <row r="4663">
      <c r="A4663" s="5" t="n"/>
      <c r="B4663" s="1" t="inlineStr">
        <is>
          <t>d_194_h_05</t>
        </is>
      </c>
      <c r="C4663" t="n">
        <v>0.5537250098702733</v>
      </c>
      <c r="D4663" t="n">
        <v>2.325752211851662</v>
      </c>
      <c r="E4663" t="n">
        <v>2.714811362947319</v>
      </c>
      <c r="F4663" t="n">
        <v>2.901489657534308</v>
      </c>
      <c r="G4663" t="n">
        <v>2752.341192592392</v>
      </c>
    </row>
    <row r="4664">
      <c r="A4664" s="5" t="n"/>
      <c r="B4664" s="1" t="inlineStr">
        <is>
          <t>d_194_h_06</t>
        </is>
      </c>
      <c r="C4664" t="n">
        <v>1.710043894624221</v>
      </c>
      <c r="D4664" t="n">
        <v>7.179331841015548</v>
      </c>
      <c r="E4664" t="n">
        <v>8.404478260428606</v>
      </c>
      <c r="F4664" t="n">
        <v>8.95511500206462</v>
      </c>
      <c r="G4664" t="n">
        <v>8494.195595754865</v>
      </c>
    </row>
    <row r="4665">
      <c r="A4665" s="5" t="n"/>
      <c r="B4665" s="1" t="inlineStr">
        <is>
          <t>d_194_h_07</t>
        </is>
      </c>
      <c r="C4665" t="n">
        <v>2.700136352792306</v>
      </c>
      <c r="D4665" t="n">
        <v>11.34125769851294</v>
      </c>
      <c r="E4665" t="n">
        <v>13.26493852461689</v>
      </c>
      <c r="F4665" t="n">
        <v>14.15582668369759</v>
      </c>
      <c r="G4665" t="n">
        <v>13436.02644339118</v>
      </c>
    </row>
    <row r="4666">
      <c r="A4666" s="5" t="n"/>
      <c r="B4666" s="1" t="inlineStr">
        <is>
          <t>d_194_h_08</t>
        </is>
      </c>
      <c r="C4666" t="n">
        <v>3.122459877350172</v>
      </c>
      <c r="D4666" t="n">
        <v>13.10424592215111</v>
      </c>
      <c r="E4666" t="n">
        <v>15.36796019504681</v>
      </c>
      <c r="F4666" t="n">
        <v>16.37635819472375</v>
      </c>
      <c r="G4666" t="n">
        <v>15574.94525109509</v>
      </c>
    </row>
    <row r="4667">
      <c r="A4667" s="5" t="n"/>
      <c r="B4667" s="1" t="inlineStr">
        <is>
          <t>d_194_h_09</t>
        </is>
      </c>
      <c r="C4667" t="n">
        <v>2.857139281928769</v>
      </c>
      <c r="D4667" t="n">
        <v>11.99687839213331</v>
      </c>
      <c r="E4667" t="n">
        <v>14.04373126710779</v>
      </c>
      <c r="F4667" t="n">
        <v>14.96120593488979</v>
      </c>
      <c r="G4667" t="n">
        <v>14216.55047248038</v>
      </c>
    </row>
    <row r="4668">
      <c r="A4668" s="5" t="n"/>
      <c r="B4668" s="1" t="inlineStr">
        <is>
          <t>d_194_h_10</t>
        </is>
      </c>
      <c r="C4668" t="n">
        <v>2.328633430265286</v>
      </c>
      <c r="D4668" t="n">
        <v>9.777066183135647</v>
      </c>
      <c r="E4668" t="n">
        <v>11.43467577167298</v>
      </c>
      <c r="F4668" t="n">
        <v>12.1826239391326</v>
      </c>
      <c r="G4668" t="n">
        <v>11566.9519363732</v>
      </c>
    </row>
    <row r="4669">
      <c r="A4669" s="5" t="n"/>
      <c r="B4669" s="1" t="inlineStr">
        <is>
          <t>d_194_h_11</t>
        </is>
      </c>
      <c r="C4669" t="n">
        <v>2.068062535818793</v>
      </c>
      <c r="D4669" t="n">
        <v>8.680301026829389</v>
      </c>
      <c r="E4669" t="n">
        <v>10.15013502906494</v>
      </c>
      <c r="F4669" t="n">
        <v>10.80960338432036</v>
      </c>
      <c r="G4669" t="n">
        <v>10265.1837453441</v>
      </c>
    </row>
    <row r="4670">
      <c r="A4670" s="5" t="n"/>
      <c r="B4670" s="1" t="inlineStr">
        <is>
          <t>d_194_h_12</t>
        </is>
      </c>
      <c r="C4670" t="n">
        <v>2.020665342585229</v>
      </c>
      <c r="D4670" t="n">
        <v>8.490238598790377</v>
      </c>
      <c r="E4670" t="n">
        <v>9.952830209960407</v>
      </c>
      <c r="F4670" t="n">
        <v>10.60163904565551</v>
      </c>
      <c r="G4670" t="n">
        <v>10087.23841165637</v>
      </c>
    </row>
    <row r="4671">
      <c r="A4671" s="5" t="n"/>
      <c r="B4671" s="1" t="inlineStr">
        <is>
          <t>d_194_h_13</t>
        </is>
      </c>
      <c r="C4671" t="n">
        <v>2.527001311613675</v>
      </c>
      <c r="D4671" t="n">
        <v>10.61474021895535</v>
      </c>
      <c r="E4671" t="n">
        <v>12.42350996795632</v>
      </c>
      <c r="F4671" t="n">
        <v>13.27090006596205</v>
      </c>
      <c r="G4671" t="n">
        <v>12598.4512044185</v>
      </c>
    </row>
    <row r="4672">
      <c r="A4672" s="5" t="n"/>
      <c r="B4672" s="1" t="inlineStr">
        <is>
          <t>d_194_h_14</t>
        </is>
      </c>
      <c r="C4672" t="n">
        <v>2.522911012560508</v>
      </c>
      <c r="D4672" t="n">
        <v>10.5945600974469</v>
      </c>
      <c r="E4672" t="n">
        <v>12.36653648785565</v>
      </c>
      <c r="F4672" t="n">
        <v>13.23594404020468</v>
      </c>
      <c r="G4672" t="n">
        <v>12568.83014235709</v>
      </c>
    </row>
    <row r="4673">
      <c r="A4673" s="5" t="n"/>
      <c r="B4673" s="1" t="inlineStr">
        <is>
          <t>d_194_h_15</t>
        </is>
      </c>
      <c r="C4673" t="n">
        <v>2.980656423624017</v>
      </c>
      <c r="D4673" t="n">
        <v>12.50471752882728</v>
      </c>
      <c r="E4673" t="n">
        <v>14.63273469598454</v>
      </c>
      <c r="F4673" t="n">
        <v>15.65084435081011</v>
      </c>
      <c r="G4673" t="n">
        <v>14884.32850651555</v>
      </c>
    </row>
    <row r="4674">
      <c r="A4674" s="5" t="n"/>
      <c r="B4674" s="1" t="inlineStr">
        <is>
          <t>d_194_h_16</t>
        </is>
      </c>
      <c r="C4674" t="n">
        <v>3.620829995448748</v>
      </c>
      <c r="D4674" t="n">
        <v>15.20146149847807</v>
      </c>
      <c r="E4674" t="n">
        <v>17.77327933332931</v>
      </c>
      <c r="F4674" t="n">
        <v>18.96547567567735</v>
      </c>
      <c r="G4674" t="n">
        <v>18019.23289170388</v>
      </c>
    </row>
    <row r="4675">
      <c r="A4675" s="5" t="n"/>
      <c r="B4675" s="1" t="inlineStr">
        <is>
          <t>d_194_h_17</t>
        </is>
      </c>
      <c r="C4675" t="n">
        <v>4.412459786072149</v>
      </c>
      <c r="D4675" t="n">
        <v>18.53220752096181</v>
      </c>
      <c r="E4675" t="n">
        <v>21.74033340766691</v>
      </c>
      <c r="F4675" t="n">
        <v>23.10607467703983</v>
      </c>
      <c r="G4675" t="n">
        <v>21975.44041814918</v>
      </c>
    </row>
    <row r="4676">
      <c r="A4676" s="5" t="n"/>
      <c r="B4676" s="1" t="inlineStr">
        <is>
          <t>d_194_h_18</t>
        </is>
      </c>
      <c r="C4676" t="n">
        <v>5.161386409496219</v>
      </c>
      <c r="D4676" t="n">
        <v>21.67189049828189</v>
      </c>
      <c r="E4676" t="n">
        <v>25.36516800173476</v>
      </c>
      <c r="F4676" t="n">
        <v>27.07144691620589</v>
      </c>
      <c r="G4676" t="n">
        <v>25717.81953170679</v>
      </c>
    </row>
    <row r="4677">
      <c r="A4677" s="5" t="n"/>
      <c r="B4677" s="1" t="inlineStr">
        <is>
          <t>d_194_h_19</t>
        </is>
      </c>
      <c r="C4677" t="n">
        <v>5.667643720383579</v>
      </c>
      <c r="D4677" t="n">
        <v>23.78316357873862</v>
      </c>
      <c r="E4677" t="n">
        <v>27.839498174486</v>
      </c>
      <c r="F4677" t="n">
        <v>29.76977349384158</v>
      </c>
      <c r="G4677" t="n">
        <v>28306.94724526427</v>
      </c>
    </row>
    <row r="4678">
      <c r="A4678" s="5" t="n"/>
      <c r="B4678" s="1" t="inlineStr">
        <is>
          <t>d_194_h_20</t>
        </is>
      </c>
      <c r="C4678" t="n">
        <v>6.506878759070846</v>
      </c>
      <c r="D4678" t="n">
        <v>27.30864449564415</v>
      </c>
      <c r="E4678" t="n">
        <v>31.97982864910905</v>
      </c>
      <c r="F4678" t="n">
        <v>34.06553359046913</v>
      </c>
      <c r="G4678" t="n">
        <v>32425.90549816641</v>
      </c>
    </row>
    <row r="4679">
      <c r="A4679" s="5" t="n"/>
      <c r="B4679" s="1" t="inlineStr">
        <is>
          <t>d_194_h_21</t>
        </is>
      </c>
      <c r="C4679" t="n">
        <v>6.451424596756696</v>
      </c>
      <c r="D4679" t="n">
        <v>27.07657340575376</v>
      </c>
      <c r="E4679" t="n">
        <v>31.69221819475527</v>
      </c>
      <c r="F4679" t="n">
        <v>33.79539640505347</v>
      </c>
      <c r="G4679" t="n">
        <v>32095.53868753131</v>
      </c>
    </row>
    <row r="4680">
      <c r="A4680" s="5" t="n"/>
      <c r="B4680" s="1" t="inlineStr">
        <is>
          <t>d_194_h_22</t>
        </is>
      </c>
      <c r="C4680" t="n">
        <v>6.492952605102899</v>
      </c>
      <c r="D4680" t="n">
        <v>27.26499881625909</v>
      </c>
      <c r="E4680" t="n">
        <v>31.91479542255558</v>
      </c>
      <c r="F4680" t="n">
        <v>34.061681949354</v>
      </c>
      <c r="G4680" t="n">
        <v>32318.38846757604</v>
      </c>
    </row>
    <row r="4681">
      <c r="A4681" s="5" t="n"/>
      <c r="B4681" s="1" t="inlineStr">
        <is>
          <t>d_194_h_23</t>
        </is>
      </c>
      <c r="C4681" t="n">
        <v>4.837310670048347</v>
      </c>
      <c r="D4681" t="n">
        <v>20.31619809996316</v>
      </c>
      <c r="E4681" t="n">
        <v>23.78527120210877</v>
      </c>
      <c r="F4681" t="n">
        <v>25.44762840334004</v>
      </c>
      <c r="G4681" t="n">
        <v>24211.9635158477</v>
      </c>
    </row>
    <row r="4682">
      <c r="A4682" s="5" t="n"/>
      <c r="B4682" s="1" t="inlineStr">
        <is>
          <t>d_195_h_00</t>
        </is>
      </c>
      <c r="C4682" t="n">
        <v>2.215566897828577</v>
      </c>
      <c r="D4682" t="n">
        <v>9.304820745840958</v>
      </c>
      <c r="E4682" t="n">
        <v>10.91544480521909</v>
      </c>
      <c r="F4682" t="n">
        <v>11.59484539153854</v>
      </c>
      <c r="G4682" t="n">
        <v>11031.71577637761</v>
      </c>
    </row>
    <row r="4683">
      <c r="A4683" s="5" t="n"/>
      <c r="B4683" s="1" t="inlineStr">
        <is>
          <t>d_195_h_01</t>
        </is>
      </c>
      <c r="C4683" t="n">
        <v>1.126653211305484</v>
      </c>
      <c r="D4683" t="n">
        <v>4.731342968602066</v>
      </c>
      <c r="E4683" t="n">
        <v>5.529604152064929</v>
      </c>
      <c r="F4683" t="n">
        <v>5.904783641024467</v>
      </c>
      <c r="G4683" t="n">
        <v>5612.846880000978</v>
      </c>
    </row>
    <row r="4684">
      <c r="A4684" s="5" t="n"/>
      <c r="B4684" s="1" t="inlineStr">
        <is>
          <t>d_195_h_02</t>
        </is>
      </c>
      <c r="C4684" t="n">
        <v>0.7465691272773983</v>
      </c>
      <c r="D4684" t="n">
        <v>3.135676482565287</v>
      </c>
      <c r="E4684" t="n">
        <v>3.672074103735178</v>
      </c>
      <c r="F4684" t="n">
        <v>3.910788935235589</v>
      </c>
      <c r="G4684" t="n">
        <v>3716.403574476243</v>
      </c>
    </row>
    <row r="4685">
      <c r="A4685" s="5" t="n"/>
      <c r="B4685" s="1" t="inlineStr">
        <is>
          <t>d_195_h_03</t>
        </is>
      </c>
      <c r="C4685" t="n">
        <v>0.5040974478746809</v>
      </c>
      <c r="D4685" t="n">
        <v>2.117806921215798</v>
      </c>
      <c r="E4685" t="n">
        <v>2.484700112699688</v>
      </c>
      <c r="F4685" t="n">
        <v>2.640439906859302</v>
      </c>
      <c r="G4685" t="n">
        <v>2515.868947827918</v>
      </c>
    </row>
    <row r="4686">
      <c r="A4686" s="5" t="n"/>
      <c r="B4686" s="1" t="inlineStr">
        <is>
          <t>d_195_h_04</t>
        </is>
      </c>
      <c r="C4686" t="n">
        <v>0.3947425969428266</v>
      </c>
      <c r="D4686" t="n">
        <v>1.658744965502663</v>
      </c>
      <c r="E4686" t="n">
        <v>1.938247694111276</v>
      </c>
      <c r="F4686" t="n">
        <v>2.06517644537411</v>
      </c>
      <c r="G4686" t="n">
        <v>1964.593309240102</v>
      </c>
    </row>
    <row r="4687">
      <c r="A4687" s="5" t="n"/>
      <c r="B4687" s="1" t="inlineStr">
        <is>
          <t>d_195_h_05</t>
        </is>
      </c>
      <c r="C4687" t="n">
        <v>0.562949151835472</v>
      </c>
      <c r="D4687" t="n">
        <v>2.362060632171488</v>
      </c>
      <c r="E4687" t="n">
        <v>2.768091276020201</v>
      </c>
      <c r="F4687" t="n">
        <v>2.959888679224547</v>
      </c>
      <c r="G4687" t="n">
        <v>2811.644208346208</v>
      </c>
    </row>
    <row r="4688">
      <c r="A4688" s="5" t="n"/>
      <c r="B4688" s="1" t="inlineStr">
        <is>
          <t>d_195_h_06</t>
        </is>
      </c>
      <c r="C4688" t="n">
        <v>1.662488490354578</v>
      </c>
      <c r="D4688" t="n">
        <v>6.981132975442918</v>
      </c>
      <c r="E4688" t="n">
        <v>8.168760427752305</v>
      </c>
      <c r="F4688" t="n">
        <v>8.70072910345878</v>
      </c>
      <c r="G4688" t="n">
        <v>8264.493655394008</v>
      </c>
    </row>
    <row r="4689">
      <c r="A4689" s="5" t="n"/>
      <c r="B4689" s="1" t="inlineStr">
        <is>
          <t>d_195_h_07</t>
        </is>
      </c>
      <c r="C4689" t="n">
        <v>2.701324395256257</v>
      </c>
      <c r="D4689" t="n">
        <v>11.34565508220036</v>
      </c>
      <c r="E4689" t="n">
        <v>13.27961954693005</v>
      </c>
      <c r="F4689" t="n">
        <v>14.16174493167083</v>
      </c>
      <c r="G4689" t="n">
        <v>13442.62955306888</v>
      </c>
    </row>
    <row r="4690">
      <c r="A4690" s="5" t="n"/>
      <c r="B4690" s="1" t="inlineStr">
        <is>
          <t>d_195_h_08</t>
        </is>
      </c>
      <c r="C4690" t="n">
        <v>3.126845241751918</v>
      </c>
      <c r="D4690" t="n">
        <v>13.13309448136366</v>
      </c>
      <c r="E4690" t="n">
        <v>15.37629438093989</v>
      </c>
      <c r="F4690" t="n">
        <v>16.4087111653352</v>
      </c>
      <c r="G4690" t="n">
        <v>15584.43986953345</v>
      </c>
    </row>
    <row r="4691">
      <c r="A4691" s="5" t="n"/>
      <c r="B4691" s="1" t="inlineStr">
        <is>
          <t>d_195_h_09</t>
        </is>
      </c>
      <c r="C4691" t="n">
        <v>2.786207743852103</v>
      </c>
      <c r="D4691" t="n">
        <v>11.6978851061805</v>
      </c>
      <c r="E4691" t="n">
        <v>13.69271819404527</v>
      </c>
      <c r="F4691" t="n">
        <v>14.61965214868687</v>
      </c>
      <c r="G4691" t="n">
        <v>13912.06604893809</v>
      </c>
    </row>
    <row r="4692">
      <c r="A4692" s="5" t="n"/>
      <c r="B4692" s="1" t="inlineStr">
        <is>
          <t>d_195_h_10</t>
        </is>
      </c>
      <c r="C4692" t="n">
        <v>2.263454906495217</v>
      </c>
      <c r="D4692" t="n">
        <v>9.502014971962659</v>
      </c>
      <c r="E4692" t="n">
        <v>11.11217515127381</v>
      </c>
      <c r="F4692" t="n">
        <v>11.84846877999459</v>
      </c>
      <c r="G4692" t="n">
        <v>11292.66722897831</v>
      </c>
    </row>
    <row r="4693">
      <c r="A4693" s="5" t="n"/>
      <c r="B4693" s="1" t="inlineStr">
        <is>
          <t>d_195_h_11</t>
        </is>
      </c>
      <c r="C4693" t="n">
        <v>1.958451203054532</v>
      </c>
      <c r="D4693" t="n">
        <v>8.219859341021436</v>
      </c>
      <c r="E4693" t="n">
        <v>9.62905846867012</v>
      </c>
      <c r="F4693" t="n">
        <v>10.260262645941</v>
      </c>
      <c r="G4693" t="n">
        <v>9752.320939595811</v>
      </c>
    </row>
    <row r="4694">
      <c r="A4694" s="5" t="n"/>
      <c r="B4694" s="1" t="inlineStr">
        <is>
          <t>d_195_h_12</t>
        </is>
      </c>
      <c r="C4694" t="n">
        <v>2.023829040736552</v>
      </c>
      <c r="D4694" t="n">
        <v>8.497506165657832</v>
      </c>
      <c r="E4694" t="n">
        <v>9.946966431318554</v>
      </c>
      <c r="F4694" t="n">
        <v>10.60545460532415</v>
      </c>
      <c r="G4694" t="n">
        <v>10070.28192780608</v>
      </c>
    </row>
    <row r="4695">
      <c r="A4695" s="5" t="n"/>
      <c r="B4695" s="1" t="inlineStr">
        <is>
          <t>d_195_h_13</t>
        </is>
      </c>
      <c r="C4695" t="n">
        <v>2.387185455572833</v>
      </c>
      <c r="D4695" t="n">
        <v>10.02292609760521</v>
      </c>
      <c r="E4695" t="n">
        <v>11.72775233931245</v>
      </c>
      <c r="F4695" t="n">
        <v>12.4979852937837</v>
      </c>
      <c r="G4695" t="n">
        <v>11870.48950965717</v>
      </c>
    </row>
    <row r="4696">
      <c r="A4696" s="5" t="n"/>
      <c r="B4696" s="1" t="inlineStr">
        <is>
          <t>d_195_h_14</t>
        </is>
      </c>
      <c r="C4696" t="n">
        <v>2.453386842012436</v>
      </c>
      <c r="D4696" t="n">
        <v>10.3022220004992</v>
      </c>
      <c r="E4696" t="n">
        <v>12.06796055527055</v>
      </c>
      <c r="F4696" t="n">
        <v>12.90334206423399</v>
      </c>
      <c r="G4696" t="n">
        <v>12245.13527638504</v>
      </c>
    </row>
    <row r="4697">
      <c r="A4697" s="5" t="n"/>
      <c r="B4697" s="1" t="inlineStr">
        <is>
          <t>d_195_h_15</t>
        </is>
      </c>
      <c r="C4697" t="n">
        <v>2.793372703345691</v>
      </c>
      <c r="D4697" t="n">
        <v>11.72669291703255</v>
      </c>
      <c r="E4697" t="n">
        <v>13.738824001938</v>
      </c>
      <c r="F4697" t="n">
        <v>14.62032665861325</v>
      </c>
      <c r="G4697" t="n">
        <v>13874.41563000297</v>
      </c>
    </row>
    <row r="4698">
      <c r="A4698" s="5" t="n"/>
      <c r="B4698" s="1" t="inlineStr">
        <is>
          <t>d_195_h_16</t>
        </is>
      </c>
      <c r="C4698" t="n">
        <v>3.306485763656383</v>
      </c>
      <c r="D4698" t="n">
        <v>13.88469308480428</v>
      </c>
      <c r="E4698" t="n">
        <v>16.25289821243326</v>
      </c>
      <c r="F4698" t="n">
        <v>17.29998623739883</v>
      </c>
      <c r="G4698" t="n">
        <v>16456.54037775125</v>
      </c>
    </row>
    <row r="4699">
      <c r="A4699" s="5" t="n"/>
      <c r="B4699" s="1" t="inlineStr">
        <is>
          <t>d_195_h_17</t>
        </is>
      </c>
      <c r="C4699" t="n">
        <v>3.753323384554911</v>
      </c>
      <c r="D4699" t="n">
        <v>15.77116315646901</v>
      </c>
      <c r="E4699" t="n">
        <v>18.48130568014952</v>
      </c>
      <c r="F4699" t="n">
        <v>19.73528562314455</v>
      </c>
      <c r="G4699" t="n">
        <v>18782.63536229966</v>
      </c>
    </row>
    <row r="4700">
      <c r="A4700" s="5" t="n"/>
      <c r="B4700" s="1" t="inlineStr">
        <is>
          <t>d_195_h_18</t>
        </is>
      </c>
      <c r="C4700" t="n">
        <v>4.207714335012395</v>
      </c>
      <c r="D4700" t="n">
        <v>17.67300124904723</v>
      </c>
      <c r="E4700" t="n">
        <v>20.70677963799047</v>
      </c>
      <c r="F4700" t="n">
        <v>22.12961346667641</v>
      </c>
      <c r="G4700" t="n">
        <v>21021.0542787655</v>
      </c>
    </row>
    <row r="4701">
      <c r="A4701" s="5" t="n"/>
      <c r="B4701" s="1" t="inlineStr">
        <is>
          <t>d_195_h_19</t>
        </is>
      </c>
      <c r="C4701" t="n">
        <v>4.904509960143321</v>
      </c>
      <c r="D4701" t="n">
        <v>20.59902433368541</v>
      </c>
      <c r="E4701" t="n">
        <v>24.0897279887675</v>
      </c>
      <c r="F4701" t="n">
        <v>25.7305608070829</v>
      </c>
      <c r="G4701" t="n">
        <v>24439.50836293555</v>
      </c>
    </row>
    <row r="4702">
      <c r="A4702" s="5" t="n"/>
      <c r="B4702" s="1" t="inlineStr">
        <is>
          <t>d_195_h_20</t>
        </is>
      </c>
      <c r="C4702" t="n">
        <v>5.539599910773862</v>
      </c>
      <c r="D4702" t="n">
        <v>23.26405651542522</v>
      </c>
      <c r="E4702" t="n">
        <v>27.21947675042101</v>
      </c>
      <c r="F4702" t="n">
        <v>29.05588765921093</v>
      </c>
      <c r="G4702" t="n">
        <v>27604.16960237591</v>
      </c>
    </row>
    <row r="4703">
      <c r="A4703" s="5" t="n"/>
      <c r="B4703" s="1" t="inlineStr">
        <is>
          <t>d_195_h_21</t>
        </is>
      </c>
      <c r="C4703" t="n">
        <v>5.499156905910296</v>
      </c>
      <c r="D4703" t="n">
        <v>23.09477252215896</v>
      </c>
      <c r="E4703" t="n">
        <v>27.03647936168276</v>
      </c>
      <c r="F4703" t="n">
        <v>28.80849913221668</v>
      </c>
      <c r="G4703" t="n">
        <v>27375.95085076773</v>
      </c>
    </row>
    <row r="4704">
      <c r="A4704" s="5" t="n"/>
      <c r="B4704" s="1" t="inlineStr">
        <is>
          <t>d_195_h_22</t>
        </is>
      </c>
      <c r="C4704" t="n">
        <v>5.743246273830868</v>
      </c>
      <c r="D4704" t="n">
        <v>24.11166936509655</v>
      </c>
      <c r="E4704" t="n">
        <v>28.21727215550067</v>
      </c>
      <c r="F4704" t="n">
        <v>30.18063959365175</v>
      </c>
      <c r="G4704" t="n">
        <v>28712.03434757734</v>
      </c>
    </row>
    <row r="4705">
      <c r="A4705" s="5" t="n"/>
      <c r="B4705" s="1" t="inlineStr">
        <is>
          <t>d_195_h_23</t>
        </is>
      </c>
      <c r="C4705" t="n">
        <v>4.832292094077161</v>
      </c>
      <c r="D4705" t="n">
        <v>20.28524797224336</v>
      </c>
      <c r="E4705" t="n">
        <v>23.70844665767536</v>
      </c>
      <c r="F4705" t="n">
        <v>25.35329800711702</v>
      </c>
      <c r="G4705" t="n">
        <v>24052.57390635003</v>
      </c>
    </row>
    <row r="4706">
      <c r="A4706" s="5" t="n"/>
      <c r="B4706" s="1" t="inlineStr">
        <is>
          <t>d_196_h_00</t>
        </is>
      </c>
      <c r="C4706" t="n">
        <v>2.198585100595959</v>
      </c>
      <c r="D4706" t="n">
        <v>9.229846888270384</v>
      </c>
      <c r="E4706" t="n">
        <v>10.80496469316781</v>
      </c>
      <c r="F4706" t="n">
        <v>11.53076678678705</v>
      </c>
      <c r="G4706" t="n">
        <v>10954.89806464414</v>
      </c>
    </row>
    <row r="4707">
      <c r="A4707" s="5" t="n"/>
      <c r="B4707" s="1" t="inlineStr">
        <is>
          <t>d_196_h_01</t>
        </is>
      </c>
      <c r="C4707" t="n">
        <v>1.131068576372687</v>
      </c>
      <c r="D4707" t="n">
        <v>4.74941647624182</v>
      </c>
      <c r="E4707" t="n">
        <v>5.54850893252055</v>
      </c>
      <c r="F4707" t="n">
        <v>5.924166942106264</v>
      </c>
      <c r="G4707" t="n">
        <v>5620.341044026564</v>
      </c>
    </row>
    <row r="4708">
      <c r="A4708" s="5" t="n"/>
      <c r="B4708" s="1" t="inlineStr">
        <is>
          <t>d_196_h_02</t>
        </is>
      </c>
      <c r="C4708" t="n">
        <v>0.7426143716180985</v>
      </c>
      <c r="D4708" t="n">
        <v>3.120206778990458</v>
      </c>
      <c r="E4708" t="n">
        <v>3.65202590220949</v>
      </c>
      <c r="F4708" t="n">
        <v>3.884483849756294</v>
      </c>
      <c r="G4708" t="n">
        <v>3694.841631449964</v>
      </c>
    </row>
    <row r="4709">
      <c r="A4709" s="5" t="n"/>
      <c r="B4709" s="1" t="inlineStr">
        <is>
          <t>d_196_h_03</t>
        </is>
      </c>
      <c r="C4709" t="n">
        <v>0.5069827250623959</v>
      </c>
      <c r="D4709" t="n">
        <v>2.128378599219399</v>
      </c>
      <c r="E4709" t="n">
        <v>2.485547257148569</v>
      </c>
      <c r="F4709" t="n">
        <v>2.655130921043015</v>
      </c>
      <c r="G4709" t="n">
        <v>2522.319789000609</v>
      </c>
    </row>
    <row r="4710">
      <c r="A4710" s="5" t="n"/>
      <c r="B4710" s="1" t="inlineStr">
        <is>
          <t>d_196_h_04</t>
        </is>
      </c>
      <c r="C4710" t="n">
        <v>0.3963372811357816</v>
      </c>
      <c r="D4710" t="n">
        <v>1.664561445034644</v>
      </c>
      <c r="E4710" t="n">
        <v>1.947749665143148</v>
      </c>
      <c r="F4710" t="n">
        <v>2.077852935635127</v>
      </c>
      <c r="G4710" t="n">
        <v>1976.371412230445</v>
      </c>
    </row>
    <row r="4711">
      <c r="A4711" s="5" t="n"/>
      <c r="B4711" s="1" t="inlineStr">
        <is>
          <t>d_196_h_05</t>
        </is>
      </c>
      <c r="C4711" t="n">
        <v>0.6012568267423476</v>
      </c>
      <c r="D4711" t="n">
        <v>2.524452086307982</v>
      </c>
      <c r="E4711" t="n">
        <v>2.94967914189268</v>
      </c>
      <c r="F4711" t="n">
        <v>3.143068444190562</v>
      </c>
      <c r="G4711" t="n">
        <v>2991.90172916109</v>
      </c>
    </row>
    <row r="4712">
      <c r="A4712" s="5" t="n"/>
      <c r="B4712" s="1" t="inlineStr">
        <is>
          <t>d_196_h_06</t>
        </is>
      </c>
      <c r="C4712" t="n">
        <v>1.758285584630346</v>
      </c>
      <c r="D4712" t="n">
        <v>7.385818157506861</v>
      </c>
      <c r="E4712" t="n">
        <v>8.644461407084934</v>
      </c>
      <c r="F4712" t="n">
        <v>9.226107103163981</v>
      </c>
      <c r="G4712" t="n">
        <v>8760.174779709116</v>
      </c>
    </row>
    <row r="4713">
      <c r="A4713" s="5" t="n"/>
      <c r="B4713" s="1" t="inlineStr">
        <is>
          <t>d_196_h_07</t>
        </is>
      </c>
      <c r="C4713" t="n">
        <v>2.653643449323741</v>
      </c>
      <c r="D4713" t="n">
        <v>11.14111472194491</v>
      </c>
      <c r="E4713" t="n">
        <v>13.00829560933</v>
      </c>
      <c r="F4713" t="n">
        <v>13.90494730432231</v>
      </c>
      <c r="G4713" t="n">
        <v>13219.59298721265</v>
      </c>
    </row>
    <row r="4714">
      <c r="A4714" s="5" t="n"/>
      <c r="B4714" s="1" t="inlineStr">
        <is>
          <t>d_196_h_08</t>
        </is>
      </c>
      <c r="C4714" t="n">
        <v>3.015219362476033</v>
      </c>
      <c r="D4714" t="n">
        <v>12.66248183378186</v>
      </c>
      <c r="E4714" t="n">
        <v>14.81906074166615</v>
      </c>
      <c r="F4714" t="n">
        <v>15.81414043339191</v>
      </c>
      <c r="G4714" t="n">
        <v>15038.77631556956</v>
      </c>
    </row>
    <row r="4715">
      <c r="A4715" s="5" t="n"/>
      <c r="B4715" s="1" t="inlineStr">
        <is>
          <t>d_196_h_09</t>
        </is>
      </c>
      <c r="C4715" t="n">
        <v>2.848787218640346</v>
      </c>
      <c r="D4715" t="n">
        <v>11.9645219374396</v>
      </c>
      <c r="E4715" t="n">
        <v>14.00211178053164</v>
      </c>
      <c r="F4715" t="n">
        <v>14.94331506411126</v>
      </c>
      <c r="G4715" t="n">
        <v>14201.28845180697</v>
      </c>
    </row>
    <row r="4716">
      <c r="A4716" s="5" t="n"/>
      <c r="B4716" s="1" t="inlineStr">
        <is>
          <t>d_196_h_10</t>
        </is>
      </c>
      <c r="C4716" t="n">
        <v>2.241803399620008</v>
      </c>
      <c r="D4716" t="n">
        <v>9.418084869647108</v>
      </c>
      <c r="E4716" t="n">
        <v>11.03074605549358</v>
      </c>
      <c r="F4716" t="n">
        <v>11.71348641110814</v>
      </c>
      <c r="G4716" t="n">
        <v>11129.6190704508</v>
      </c>
    </row>
    <row r="4717">
      <c r="A4717" s="5" t="n"/>
      <c r="B4717" s="1" t="inlineStr">
        <is>
          <t>d_196_h_11</t>
        </is>
      </c>
      <c r="C4717" t="n">
        <v>1.969728934797768</v>
      </c>
      <c r="D4717" t="n">
        <v>8.271165656218786</v>
      </c>
      <c r="E4717" t="n">
        <v>9.672387484292971</v>
      </c>
      <c r="F4717" t="n">
        <v>10.28931137369844</v>
      </c>
      <c r="G4717" t="n">
        <v>9782.8490671405</v>
      </c>
    </row>
    <row r="4718">
      <c r="A4718" s="5" t="n"/>
      <c r="B4718" s="1" t="inlineStr">
        <is>
          <t>d_196_h_12</t>
        </is>
      </c>
      <c r="C4718" t="n">
        <v>1.880983862542678</v>
      </c>
      <c r="D4718" t="n">
        <v>7.894526961314122</v>
      </c>
      <c r="E4718" t="n">
        <v>9.236907320045914</v>
      </c>
      <c r="F4718" t="n">
        <v>9.849290100023252</v>
      </c>
      <c r="G4718" t="n">
        <v>9358.439988369892</v>
      </c>
    </row>
    <row r="4719">
      <c r="A4719" s="5" t="n"/>
      <c r="B4719" s="1" t="inlineStr">
        <is>
          <t>d_196_h_13</t>
        </is>
      </c>
      <c r="C4719" t="n">
        <v>2.146909859567243</v>
      </c>
      <c r="D4719" t="n">
        <v>9.010763037082551</v>
      </c>
      <c r="E4719" t="n">
        <v>10.52874441938881</v>
      </c>
      <c r="F4719" t="n">
        <v>11.25032953549205</v>
      </c>
      <c r="G4719" t="n">
        <v>10674.14755369247</v>
      </c>
    </row>
    <row r="4720">
      <c r="A4720" s="5" t="n"/>
      <c r="B4720" s="1" t="inlineStr">
        <is>
          <t>d_196_h_14</t>
        </is>
      </c>
      <c r="C4720" t="n">
        <v>2.382134162145121</v>
      </c>
      <c r="D4720" t="n">
        <v>9.998136197816192</v>
      </c>
      <c r="E4720" t="n">
        <v>11.69227182681979</v>
      </c>
      <c r="F4720" t="n">
        <v>12.4960759218692</v>
      </c>
      <c r="G4720" t="n">
        <v>11869.74792924217</v>
      </c>
    </row>
    <row r="4721">
      <c r="A4721" s="5" t="n"/>
      <c r="B4721" s="1" t="inlineStr">
        <is>
          <t>d_196_h_15</t>
        </is>
      </c>
      <c r="C4721" t="n">
        <v>2.666532780551823</v>
      </c>
      <c r="D4721" t="n">
        <v>11.19765779000424</v>
      </c>
      <c r="E4721" t="n">
        <v>13.12154171532157</v>
      </c>
      <c r="F4721" t="n">
        <v>14.00539713527478</v>
      </c>
      <c r="G4721" t="n">
        <v>13307.50014678457</v>
      </c>
    </row>
    <row r="4722">
      <c r="A4722" s="5" t="n"/>
      <c r="B4722" s="1" t="inlineStr">
        <is>
          <t>d_196_h_16</t>
        </is>
      </c>
      <c r="C4722" t="n">
        <v>3.403844601164271</v>
      </c>
      <c r="D4722" t="n">
        <v>14.29255151555895</v>
      </c>
      <c r="E4722" t="n">
        <v>16.71472198114119</v>
      </c>
      <c r="F4722" t="n">
        <v>17.85539988928056</v>
      </c>
      <c r="G4722" t="n">
        <v>16933.04954700415</v>
      </c>
    </row>
    <row r="4723">
      <c r="A4723" s="5" t="n"/>
      <c r="B4723" s="1" t="inlineStr">
        <is>
          <t>d_196_h_17</t>
        </is>
      </c>
      <c r="C4723" t="n">
        <v>4.308863083455029</v>
      </c>
      <c r="D4723" t="n">
        <v>18.09669810741994</v>
      </c>
      <c r="E4723" t="n">
        <v>21.22629907256232</v>
      </c>
      <c r="F4723" t="n">
        <v>22.52812495580767</v>
      </c>
      <c r="G4723" t="n">
        <v>21410.69742932898</v>
      </c>
    </row>
    <row r="4724">
      <c r="A4724" s="5" t="n"/>
      <c r="B4724" s="1" t="inlineStr">
        <is>
          <t>d_196_h_18</t>
        </is>
      </c>
      <c r="C4724" t="n">
        <v>4.731678466403008</v>
      </c>
      <c r="D4724" t="n">
        <v>19.8683221730433</v>
      </c>
      <c r="E4724" t="n">
        <v>23.28197246576667</v>
      </c>
      <c r="F4724" t="n">
        <v>24.79869500734396</v>
      </c>
      <c r="G4724" t="n">
        <v>23531.46765506905</v>
      </c>
    </row>
    <row r="4725">
      <c r="A4725" s="5" t="n"/>
      <c r="B4725" s="1" t="inlineStr">
        <is>
          <t>d_196_h_19</t>
        </is>
      </c>
      <c r="C4725" t="n">
        <v>5.121114066552195</v>
      </c>
      <c r="D4725" t="n">
        <v>21.52638454852967</v>
      </c>
      <c r="E4725" t="n">
        <v>25.20408707683833</v>
      </c>
      <c r="F4725" t="n">
        <v>26.84041416694061</v>
      </c>
      <c r="G4725" t="n">
        <v>25578.81725564483</v>
      </c>
    </row>
    <row r="4726">
      <c r="A4726" s="5" t="n"/>
      <c r="B4726" s="1" t="inlineStr">
        <is>
          <t>d_196_h_20</t>
        </is>
      </c>
      <c r="C4726" t="n">
        <v>5.48006411656336</v>
      </c>
      <c r="D4726" t="n">
        <v>23.00823767054775</v>
      </c>
      <c r="E4726" t="n">
        <v>26.9107907477893</v>
      </c>
      <c r="F4726" t="n">
        <v>28.73390560382885</v>
      </c>
      <c r="G4726" t="n">
        <v>27299.61371675415</v>
      </c>
    </row>
    <row r="4727">
      <c r="A4727" s="5" t="n"/>
      <c r="B4727" s="1" t="inlineStr">
        <is>
          <t>d_196_h_21</t>
        </is>
      </c>
      <c r="C4727" t="n">
        <v>5.506197056848474</v>
      </c>
      <c r="D4727" t="n">
        <v>23.1259439856439</v>
      </c>
      <c r="E4727" t="n">
        <v>27.03402688097425</v>
      </c>
      <c r="F4727" t="n">
        <v>28.85389551486474</v>
      </c>
      <c r="G4727" t="n">
        <v>27407.26039865366</v>
      </c>
    </row>
    <row r="4728">
      <c r="A4728" s="5" t="n"/>
      <c r="B4728" s="1" t="inlineStr">
        <is>
          <t>d_196_h_22</t>
        </is>
      </c>
      <c r="C4728" t="n">
        <v>5.563058764475759</v>
      </c>
      <c r="D4728" t="n">
        <v>23.34632213571249</v>
      </c>
      <c r="E4728" t="n">
        <v>27.3017819695443</v>
      </c>
      <c r="F4728" t="n">
        <v>29.05200510055481</v>
      </c>
      <c r="G4728" t="n">
        <v>27634.71265474933</v>
      </c>
    </row>
    <row r="4729">
      <c r="A4729" s="5" t="n"/>
      <c r="B4729" s="1" t="inlineStr">
        <is>
          <t>d_196_h_23</t>
        </is>
      </c>
      <c r="C4729" t="n">
        <v>4.296474679241243</v>
      </c>
      <c r="D4729" t="n">
        <v>18.03844316687145</v>
      </c>
      <c r="E4729" t="n">
        <v>21.10009037704439</v>
      </c>
      <c r="F4729" t="n">
        <v>22.49839384899771</v>
      </c>
      <c r="G4729" t="n">
        <v>21391.8866507132</v>
      </c>
    </row>
    <row r="4730">
      <c r="A4730" s="5" t="n"/>
      <c r="B4730" s="1" t="inlineStr">
        <is>
          <t>d_197_h_00</t>
        </is>
      </c>
      <c r="C4730" t="n">
        <v>2.043075608597671</v>
      </c>
      <c r="D4730" t="n">
        <v>8.574451431888802</v>
      </c>
      <c r="E4730" t="n">
        <v>10.03072842758383</v>
      </c>
      <c r="F4730" t="n">
        <v>10.70922457783853</v>
      </c>
      <c r="G4730" t="n">
        <v>10160.05137459045</v>
      </c>
    </row>
    <row r="4731">
      <c r="A4731" s="5" t="n"/>
      <c r="B4731" s="1" t="inlineStr">
        <is>
          <t>d_197_h_01</t>
        </is>
      </c>
      <c r="C4731" t="n">
        <v>1.025338757968409</v>
      </c>
      <c r="D4731" t="n">
        <v>4.306721343450804</v>
      </c>
      <c r="E4731" t="n">
        <v>5.030240179807475</v>
      </c>
      <c r="F4731" t="n">
        <v>5.369841787171731</v>
      </c>
      <c r="G4731" t="n">
        <v>5105.586934260906</v>
      </c>
    </row>
    <row r="4732">
      <c r="A4732" s="5" t="n"/>
      <c r="B4732" s="1" t="inlineStr">
        <is>
          <t>d_197_h_02</t>
        </is>
      </c>
      <c r="C4732" t="n">
        <v>0.6309654954451148</v>
      </c>
      <c r="D4732" t="n">
        <v>2.648638547010561</v>
      </c>
      <c r="E4732" t="n">
        <v>3.098328048253805</v>
      </c>
      <c r="F4732" t="n">
        <v>3.299924959993664</v>
      </c>
      <c r="G4732" t="n">
        <v>3134.982944749652</v>
      </c>
    </row>
    <row r="4733">
      <c r="A4733" s="5" t="n"/>
      <c r="B4733" s="1" t="inlineStr">
        <is>
          <t>d_197_h_03</t>
        </is>
      </c>
      <c r="C4733" t="n">
        <v>0.4331988894975538</v>
      </c>
      <c r="D4733" t="n">
        <v>1.819500107031184</v>
      </c>
      <c r="E4733" t="n">
        <v>2.130725170120013</v>
      </c>
      <c r="F4733" t="n">
        <v>2.270415445166696</v>
      </c>
      <c r="G4733" t="n">
        <v>2158.304446401278</v>
      </c>
    </row>
    <row r="4734">
      <c r="A4734" s="5" t="n"/>
      <c r="B4734" s="1" t="inlineStr">
        <is>
          <t>d_197_h_04</t>
        </is>
      </c>
      <c r="C4734" t="n">
        <v>0.3328453286538933</v>
      </c>
      <c r="D4734" t="n">
        <v>1.39713083607415</v>
      </c>
      <c r="E4734" t="n">
        <v>1.638441918727426</v>
      </c>
      <c r="F4734" t="n">
        <v>1.745633887685262</v>
      </c>
      <c r="G4734" t="n">
        <v>1662.523671335209</v>
      </c>
    </row>
    <row r="4735">
      <c r="A4735" s="5" t="n"/>
      <c r="B4735" s="1" t="inlineStr">
        <is>
          <t>d_197_h_05</t>
        </is>
      </c>
      <c r="C4735" t="n">
        <v>0.4808762109320689</v>
      </c>
      <c r="D4735" t="n">
        <v>2.018558443644713</v>
      </c>
      <c r="E4735" t="n">
        <v>2.360100671568182</v>
      </c>
      <c r="F4735" t="n">
        <v>2.522755619157703</v>
      </c>
      <c r="G4735" t="n">
        <v>2390.25492245215</v>
      </c>
    </row>
    <row r="4736">
      <c r="A4736" s="5" t="n"/>
      <c r="B4736" s="1" t="inlineStr">
        <is>
          <t>d_197_h_06</t>
        </is>
      </c>
      <c r="C4736" t="n">
        <v>1.43950995284197</v>
      </c>
      <c r="D4736" t="n">
        <v>6.042356670546602</v>
      </c>
      <c r="E4736" t="n">
        <v>7.059572854139199</v>
      </c>
      <c r="F4736" t="n">
        <v>7.554528184591645</v>
      </c>
      <c r="G4736" t="n">
        <v>7170.184525604083</v>
      </c>
    </row>
    <row r="4737">
      <c r="A4737" s="5" t="n"/>
      <c r="B4737" s="1" t="inlineStr">
        <is>
          <t>d_197_h_07</t>
        </is>
      </c>
      <c r="C4737" t="n">
        <v>2.211588741903792</v>
      </c>
      <c r="D4737" t="n">
        <v>9.281623939393642</v>
      </c>
      <c r="E4737" t="n">
        <v>10.87854508199015</v>
      </c>
      <c r="F4737" t="n">
        <v>11.59360238001617</v>
      </c>
      <c r="G4737" t="n">
        <v>11026.2503647782</v>
      </c>
    </row>
    <row r="4738">
      <c r="A4738" s="5" t="n"/>
      <c r="B4738" s="1" t="inlineStr">
        <is>
          <t>d_197_h_08</t>
        </is>
      </c>
      <c r="C4738" t="n">
        <v>2.456538333507501</v>
      </c>
      <c r="D4738" t="n">
        <v>10.3082331376275</v>
      </c>
      <c r="E4738" t="n">
        <v>12.07182015088478</v>
      </c>
      <c r="F4738" t="n">
        <v>12.86228003603637</v>
      </c>
      <c r="G4738" t="n">
        <v>12239.49783330152</v>
      </c>
    </row>
    <row r="4739">
      <c r="A4739" s="5" t="n"/>
      <c r="B4739" s="1" t="inlineStr">
        <is>
          <t>d_197_h_09</t>
        </is>
      </c>
      <c r="C4739" t="n">
        <v>2.4170762318666</v>
      </c>
      <c r="D4739" t="n">
        <v>10.14910704110599</v>
      </c>
      <c r="E4739" t="n">
        <v>11.86212340028994</v>
      </c>
      <c r="F4739" t="n">
        <v>12.60404795319681</v>
      </c>
      <c r="G4739" t="n">
        <v>11992.81772773811</v>
      </c>
    </row>
    <row r="4740">
      <c r="A4740" s="5" t="n"/>
      <c r="B4740" s="1" t="inlineStr">
        <is>
          <t>d_197_h_10</t>
        </is>
      </c>
      <c r="C4740" t="n">
        <v>1.914748298067078</v>
      </c>
      <c r="D4740" t="n">
        <v>8.042056653863201</v>
      </c>
      <c r="E4740" t="n">
        <v>9.413073875154014</v>
      </c>
      <c r="F4740" t="n">
        <v>10.02407451981263</v>
      </c>
      <c r="G4740" t="n">
        <v>9517.505993182791</v>
      </c>
    </row>
    <row r="4741">
      <c r="A4741" s="5" t="n"/>
      <c r="B4741" s="1" t="inlineStr">
        <is>
          <t>d_197_h_11</t>
        </is>
      </c>
      <c r="C4741" t="n">
        <v>1.655608099847277</v>
      </c>
      <c r="D4741" t="n">
        <v>6.952057676739936</v>
      </c>
      <c r="E4741" t="n">
        <v>8.138570948294277</v>
      </c>
      <c r="F4741" t="n">
        <v>8.690081740448418</v>
      </c>
      <c r="G4741" t="n">
        <v>8250.453517718492</v>
      </c>
    </row>
    <row r="4742">
      <c r="A4742" s="5" t="n"/>
      <c r="B4742" s="1" t="inlineStr">
        <is>
          <t>d_197_h_12</t>
        </is>
      </c>
      <c r="C4742" t="n">
        <v>1.683143758778253</v>
      </c>
      <c r="D4742" t="n">
        <v>7.065376137921917</v>
      </c>
      <c r="E4742" t="n">
        <v>8.259486119374222</v>
      </c>
      <c r="F4742" t="n">
        <v>8.818975510728809</v>
      </c>
      <c r="G4742" t="n">
        <v>8378.546617828155</v>
      </c>
    </row>
    <row r="4743">
      <c r="A4743" s="5" t="n"/>
      <c r="B4743" s="1" t="inlineStr">
        <is>
          <t>d_197_h_13</t>
        </is>
      </c>
      <c r="C4743" t="n">
        <v>1.822930474201577</v>
      </c>
      <c r="D4743" t="n">
        <v>7.654469566270156</v>
      </c>
      <c r="E4743" t="n">
        <v>8.952503180673435</v>
      </c>
      <c r="F4743" t="n">
        <v>9.55992543835044</v>
      </c>
      <c r="G4743" t="n">
        <v>9086.930196585514</v>
      </c>
    </row>
    <row r="4744">
      <c r="A4744" s="5" t="n"/>
      <c r="B4744" s="1" t="inlineStr">
        <is>
          <t>d_197_h_14</t>
        </is>
      </c>
      <c r="C4744" t="n">
        <v>1.98521649183854</v>
      </c>
      <c r="D4744" t="n">
        <v>8.334558426547789</v>
      </c>
      <c r="E4744" t="n">
        <v>9.75167169893594</v>
      </c>
      <c r="F4744" t="n">
        <v>10.4090739503803</v>
      </c>
      <c r="G4744" t="n">
        <v>9891.535739313726</v>
      </c>
    </row>
    <row r="4745">
      <c r="A4745" s="5" t="n"/>
      <c r="B4745" s="1" t="inlineStr">
        <is>
          <t>d_197_h_15</t>
        </is>
      </c>
      <c r="C4745" t="n">
        <v>2.492771246157061</v>
      </c>
      <c r="D4745" t="n">
        <v>10.47199807159786</v>
      </c>
      <c r="E4745" t="n">
        <v>12.24513241185166</v>
      </c>
      <c r="F4745" t="n">
        <v>13.04059953649632</v>
      </c>
      <c r="G4745" t="n">
        <v>12384.64923101872</v>
      </c>
    </row>
    <row r="4746">
      <c r="A4746" s="5" t="n"/>
      <c r="B4746" s="1" t="inlineStr">
        <is>
          <t>d_197_h_16</t>
        </is>
      </c>
      <c r="C4746" t="n">
        <v>3.177067032667932</v>
      </c>
      <c r="D4746" t="n">
        <v>13.34671528510388</v>
      </c>
      <c r="E4746" t="n">
        <v>15.61684591697707</v>
      </c>
      <c r="F4746" t="n">
        <v>16.64809829973679</v>
      </c>
      <c r="G4746" t="n">
        <v>15839.71964451575</v>
      </c>
    </row>
    <row r="4747">
      <c r="A4747" s="5" t="n"/>
      <c r="B4747" s="1" t="inlineStr">
        <is>
          <t>d_197_h_17</t>
        </is>
      </c>
      <c r="C4747" t="n">
        <v>3.740475719425964</v>
      </c>
      <c r="D4747" t="n">
        <v>15.69405942228445</v>
      </c>
      <c r="E4747" t="n">
        <v>18.36379995471589</v>
      </c>
      <c r="F4747" t="n">
        <v>19.50115375070464</v>
      </c>
      <c r="G4747" t="n">
        <v>18519.12503010761</v>
      </c>
    </row>
    <row r="4748">
      <c r="A4748" s="5" t="n"/>
      <c r="B4748" s="1" t="inlineStr">
        <is>
          <t>d_197_h_18</t>
        </is>
      </c>
      <c r="C4748" t="n">
        <v>4.258775138149366</v>
      </c>
      <c r="D4748" t="n">
        <v>17.86965615198573</v>
      </c>
      <c r="E4748" t="n">
        <v>20.90681851811097</v>
      </c>
      <c r="F4748" t="n">
        <v>22.3395006001107</v>
      </c>
      <c r="G4748" t="n">
        <v>21170.01523713122</v>
      </c>
    </row>
    <row r="4749">
      <c r="A4749" s="5" t="n"/>
      <c r="B4749" s="1" t="inlineStr">
        <is>
          <t>d_197_h_19</t>
        </is>
      </c>
      <c r="C4749" t="n">
        <v>4.737359441261199</v>
      </c>
      <c r="D4749" t="n">
        <v>19.88966221301893</v>
      </c>
      <c r="E4749" t="n">
        <v>23.29253317531555</v>
      </c>
      <c r="F4749" t="n">
        <v>24.82444914139523</v>
      </c>
      <c r="G4749" t="n">
        <v>23604.26872170492</v>
      </c>
    </row>
    <row r="4750">
      <c r="A4750" s="5" t="n"/>
      <c r="B4750" s="1" t="inlineStr">
        <is>
          <t>d_197_h_20</t>
        </is>
      </c>
      <c r="C4750" t="n">
        <v>5.022656754113907</v>
      </c>
      <c r="D4750" t="n">
        <v>21.09513661614762</v>
      </c>
      <c r="E4750" t="n">
        <v>24.70383189935086</v>
      </c>
      <c r="F4750" t="n">
        <v>26.28397390614291</v>
      </c>
      <c r="G4750" t="n">
        <v>24986.12798963706</v>
      </c>
    </row>
    <row r="4751">
      <c r="A4751" s="5" t="n"/>
      <c r="B4751" s="1" t="inlineStr">
        <is>
          <t>d_197_h_21</t>
        </is>
      </c>
      <c r="C4751" t="n">
        <v>4.835655341468013</v>
      </c>
      <c r="D4751" t="n">
        <v>20.31957905703523</v>
      </c>
      <c r="E4751" t="n">
        <v>23.80908767675907</v>
      </c>
      <c r="F4751" t="n">
        <v>25.35786533760741</v>
      </c>
      <c r="G4751" t="n">
        <v>24154.63892330818</v>
      </c>
    </row>
    <row r="4752">
      <c r="A4752" s="5" t="n"/>
      <c r="B4752" s="1" t="inlineStr">
        <is>
          <t>d_197_h_22</t>
        </is>
      </c>
      <c r="C4752" t="n">
        <v>4.813660790436876</v>
      </c>
      <c r="D4752" t="n">
        <v>20.22632883331738</v>
      </c>
      <c r="E4752" t="n">
        <v>23.68766936339062</v>
      </c>
      <c r="F4752" t="n">
        <v>25.20424855677357</v>
      </c>
      <c r="G4752" t="n">
        <v>23954.33323135678</v>
      </c>
    </row>
    <row r="4753">
      <c r="A4753" s="5" t="n"/>
      <c r="B4753" s="1" t="inlineStr">
        <is>
          <t>d_197_h_23</t>
        </is>
      </c>
      <c r="C4753" t="n">
        <v>3.746988077846053</v>
      </c>
      <c r="D4753" t="n">
        <v>15.72881395250803</v>
      </c>
      <c r="E4753" t="n">
        <v>18.38892224002924</v>
      </c>
      <c r="F4753" t="n">
        <v>19.62305793979237</v>
      </c>
      <c r="G4753" t="n">
        <v>18621.93658716509</v>
      </c>
    </row>
    <row r="4754">
      <c r="A4754" s="5" t="n"/>
      <c r="B4754" s="1" t="inlineStr">
        <is>
          <t>d_198_h_00</t>
        </is>
      </c>
      <c r="C4754" t="n">
        <v>1.750711378945178</v>
      </c>
      <c r="D4754" t="n">
        <v>7.349891002653471</v>
      </c>
      <c r="E4754" t="n">
        <v>8.617645980919407</v>
      </c>
      <c r="F4754" t="n">
        <v>9.203289323205613</v>
      </c>
      <c r="G4754" t="n">
        <v>8739.504290089902</v>
      </c>
    </row>
    <row r="4755">
      <c r="A4755" s="5" t="n"/>
      <c r="B4755" s="1" t="inlineStr">
        <is>
          <t>d_198_h_01</t>
        </is>
      </c>
      <c r="C4755" t="n">
        <v>0.9094142827919487</v>
      </c>
      <c r="D4755" t="n">
        <v>3.817498388295995</v>
      </c>
      <c r="E4755" t="n">
        <v>4.462577803684916</v>
      </c>
      <c r="F4755" t="n">
        <v>4.75772725059031</v>
      </c>
      <c r="G4755" t="n">
        <v>4520.827515089519</v>
      </c>
    </row>
    <row r="4756">
      <c r="A4756" s="5" t="n"/>
      <c r="B4756" s="1" t="inlineStr">
        <is>
          <t>d_198_h_02</t>
        </is>
      </c>
      <c r="C4756" t="n">
        <v>0.5895880515131241</v>
      </c>
      <c r="D4756" t="n">
        <v>2.475110013621353</v>
      </c>
      <c r="E4756" t="n">
        <v>2.898873224105387</v>
      </c>
      <c r="F4756" t="n">
        <v>3.089459093868272</v>
      </c>
      <c r="G4756" t="n">
        <v>2933.044201698705</v>
      </c>
    </row>
    <row r="4757">
      <c r="A4757" s="5" t="n"/>
      <c r="B4757" s="1" t="inlineStr">
        <is>
          <t>d_198_h_03</t>
        </is>
      </c>
      <c r="C4757" t="n">
        <v>0.4354588772868532</v>
      </c>
      <c r="D4757" t="n">
        <v>1.828541255373787</v>
      </c>
      <c r="E4757" t="n">
        <v>2.137463298675396</v>
      </c>
      <c r="F4757" t="n">
        <v>2.278129886817972</v>
      </c>
      <c r="G4757" t="n">
        <v>2165.387051396614</v>
      </c>
    </row>
    <row r="4758">
      <c r="A4758" s="5" t="n"/>
      <c r="B4758" s="1" t="inlineStr">
        <is>
          <t>d_198_h_04</t>
        </is>
      </c>
      <c r="C4758" t="n">
        <v>0.3340780576039327</v>
      </c>
      <c r="D4758" t="n">
        <v>1.403090548958464</v>
      </c>
      <c r="E4758" t="n">
        <v>1.642580325841816</v>
      </c>
      <c r="F4758" t="n">
        <v>1.750309905098856</v>
      </c>
      <c r="G4758" t="n">
        <v>1664.70447662939</v>
      </c>
    </row>
    <row r="4759">
      <c r="A4759" s="5" t="n"/>
      <c r="B4759" s="1" t="inlineStr">
        <is>
          <t>d_198_h_05</t>
        </is>
      </c>
      <c r="C4759" t="n">
        <v>0.550371886242723</v>
      </c>
      <c r="D4759" t="n">
        <v>2.311580655146466</v>
      </c>
      <c r="E4759" t="n">
        <v>2.703025990116513</v>
      </c>
      <c r="F4759" t="n">
        <v>2.886542556151834</v>
      </c>
      <c r="G4759" t="n">
        <v>2741.031602708145</v>
      </c>
    </row>
    <row r="4760">
      <c r="A4760" s="5" t="n"/>
      <c r="B4760" s="1" t="inlineStr">
        <is>
          <t>d_198_h_06</t>
        </is>
      </c>
      <c r="C4760" t="n">
        <v>1.8170523173665</v>
      </c>
      <c r="D4760" t="n">
        <v>7.629577670315884</v>
      </c>
      <c r="E4760" t="n">
        <v>8.931809008870825</v>
      </c>
      <c r="F4760" t="n">
        <v>9.505128658151692</v>
      </c>
      <c r="G4760" t="n">
        <v>9018.598942679751</v>
      </c>
    </row>
    <row r="4761">
      <c r="A4761" s="5" t="n"/>
      <c r="B4761" s="1" t="inlineStr">
        <is>
          <t>d_198_h_07</t>
        </is>
      </c>
      <c r="C4761" t="n">
        <v>2.883917426361505</v>
      </c>
      <c r="D4761" t="n">
        <v>12.10257935776865</v>
      </c>
      <c r="E4761" t="n">
        <v>14.17308486026573</v>
      </c>
      <c r="F4761" t="n">
        <v>15.10940032505158</v>
      </c>
      <c r="G4761" t="n">
        <v>14336.95466359764</v>
      </c>
    </row>
    <row r="4762">
      <c r="A4762" s="5" t="n"/>
      <c r="B4762" s="1" t="inlineStr">
        <is>
          <t>d_198_h_08</t>
        </is>
      </c>
      <c r="C4762" t="n">
        <v>3.26212976598902</v>
      </c>
      <c r="D4762" t="n">
        <v>13.69721477443006</v>
      </c>
      <c r="E4762" t="n">
        <v>16.01914713744349</v>
      </c>
      <c r="F4762" t="n">
        <v>17.12563997816972</v>
      </c>
      <c r="G4762" t="n">
        <v>16239.24865661078</v>
      </c>
    </row>
    <row r="4763">
      <c r="A4763" s="5" t="n"/>
      <c r="B4763" s="1" t="inlineStr">
        <is>
          <t>d_198_h_09</t>
        </is>
      </c>
      <c r="C4763" t="n">
        <v>2.996128720877775</v>
      </c>
      <c r="D4763" t="n">
        <v>12.58959209634926</v>
      </c>
      <c r="E4763" t="n">
        <v>14.72078679780762</v>
      </c>
      <c r="F4763" t="n">
        <v>15.68190733828889</v>
      </c>
      <c r="G4763" t="n">
        <v>14917.45089041485</v>
      </c>
    </row>
    <row r="4764">
      <c r="A4764" s="5" t="n"/>
      <c r="B4764" s="1" t="inlineStr">
        <is>
          <t>d_198_h_10</t>
        </is>
      </c>
      <c r="C4764" t="n">
        <v>2.458746797552999</v>
      </c>
      <c r="D4764" t="n">
        <v>10.32459343284283</v>
      </c>
      <c r="E4764" t="n">
        <v>12.07366041433733</v>
      </c>
      <c r="F4764" t="n">
        <v>12.87095146198062</v>
      </c>
      <c r="G4764" t="n">
        <v>12221.39606663937</v>
      </c>
    </row>
    <row r="4765">
      <c r="A4765" s="5" t="n"/>
      <c r="B4765" s="1" t="inlineStr">
        <is>
          <t>d_198_h_11</t>
        </is>
      </c>
      <c r="C4765" t="n">
        <v>2.208589774148254</v>
      </c>
      <c r="D4765" t="n">
        <v>9.278035539241827</v>
      </c>
      <c r="E4765" t="n">
        <v>10.85753853105719</v>
      </c>
      <c r="F4765" t="n">
        <v>11.59519978057732</v>
      </c>
      <c r="G4765" t="n">
        <v>11015.35933222445</v>
      </c>
    </row>
    <row r="4766">
      <c r="A4766" s="5" t="n"/>
      <c r="B4766" s="1" t="inlineStr">
        <is>
          <t>d_198_h_12</t>
        </is>
      </c>
      <c r="C4766" t="n">
        <v>2.272542232247543</v>
      </c>
      <c r="D4766" t="n">
        <v>9.536978413980423</v>
      </c>
      <c r="E4766" t="n">
        <v>11.15975511303041</v>
      </c>
      <c r="F4766" t="n">
        <v>11.91107087542739</v>
      </c>
      <c r="G4766" t="n">
        <v>11310.04084936908</v>
      </c>
    </row>
    <row r="4767">
      <c r="A4767" s="5" t="n"/>
      <c r="B4767" s="1" t="inlineStr">
        <is>
          <t>d_198_h_13</t>
        </is>
      </c>
      <c r="C4767" t="n">
        <v>2.647217971986135</v>
      </c>
      <c r="D4767" t="n">
        <v>11.12023902827986</v>
      </c>
      <c r="E4767" t="n">
        <v>13.05366235670377</v>
      </c>
      <c r="F4767" t="n">
        <v>13.90415569085875</v>
      </c>
      <c r="G4767" t="n">
        <v>13196.15455424477</v>
      </c>
    </row>
    <row r="4768">
      <c r="A4768" s="5" t="n"/>
      <c r="B4768" s="1" t="inlineStr">
        <is>
          <t>d_198_h_14</t>
        </is>
      </c>
      <c r="C4768" t="n">
        <v>2.82811915709085</v>
      </c>
      <c r="D4768" t="n">
        <v>11.88061767532173</v>
      </c>
      <c r="E4768" t="n">
        <v>13.89370217234364</v>
      </c>
      <c r="F4768" t="n">
        <v>14.82675034062354</v>
      </c>
      <c r="G4768" t="n">
        <v>14103.64792556007</v>
      </c>
    </row>
    <row r="4769">
      <c r="A4769" s="5" t="n"/>
      <c r="B4769" s="1" t="inlineStr">
        <is>
          <t>d_198_h_15</t>
        </is>
      </c>
      <c r="C4769" t="n">
        <v>3.330387642362465</v>
      </c>
      <c r="D4769" t="n">
        <v>13.98186147554316</v>
      </c>
      <c r="E4769" t="n">
        <v>16.38999998332316</v>
      </c>
      <c r="F4769" t="n">
        <v>17.46744128951593</v>
      </c>
      <c r="G4769" t="n">
        <v>16623.10723373454</v>
      </c>
    </row>
    <row r="4770">
      <c r="A4770" s="5" t="n"/>
      <c r="B4770" s="1" t="inlineStr">
        <is>
          <t>d_198_h_16</t>
        </is>
      </c>
      <c r="C4770" t="n">
        <v>3.747884769930368</v>
      </c>
      <c r="D4770" t="n">
        <v>15.73744000615871</v>
      </c>
      <c r="E4770" t="n">
        <v>18.4374723749118</v>
      </c>
      <c r="F4770" t="n">
        <v>19.67146138327404</v>
      </c>
      <c r="G4770" t="n">
        <v>18685.64519416868</v>
      </c>
    </row>
    <row r="4771">
      <c r="A4771" s="5" t="n"/>
      <c r="B4771" s="1" t="inlineStr">
        <is>
          <t>d_198_h_17</t>
        </is>
      </c>
      <c r="C4771" t="n">
        <v>4.316662926312654</v>
      </c>
      <c r="D4771" t="n">
        <v>18.10916371943522</v>
      </c>
      <c r="E4771" t="n">
        <v>21.20537277464206</v>
      </c>
      <c r="F4771" t="n">
        <v>22.67454273795905</v>
      </c>
      <c r="G4771" t="n">
        <v>21511.72748448337</v>
      </c>
    </row>
    <row r="4772">
      <c r="A4772" s="5" t="n"/>
      <c r="B4772" s="1" t="inlineStr">
        <is>
          <t>d_198_h_18</t>
        </is>
      </c>
      <c r="C4772" t="n">
        <v>5.224661788462098</v>
      </c>
      <c r="D4772" t="n">
        <v>21.93863693096229</v>
      </c>
      <c r="E4772" t="n">
        <v>25.68615860515592</v>
      </c>
      <c r="F4772" t="n">
        <v>27.39328105953162</v>
      </c>
      <c r="G4772" t="n">
        <v>26071.80508889381</v>
      </c>
    </row>
    <row r="4773">
      <c r="A4773" s="5" t="n"/>
      <c r="B4773" s="1" t="inlineStr">
        <is>
          <t>d_198_h_19</t>
        </is>
      </c>
      <c r="C4773" t="n">
        <v>5.316393261104826</v>
      </c>
      <c r="D4773" t="n">
        <v>22.31332426232162</v>
      </c>
      <c r="E4773" t="n">
        <v>26.08917414275876</v>
      </c>
      <c r="F4773" t="n">
        <v>27.68843509674881</v>
      </c>
      <c r="G4773" t="n">
        <v>26346.39739769427</v>
      </c>
    </row>
    <row r="4774">
      <c r="A4774" s="5" t="n"/>
      <c r="B4774" s="1" t="inlineStr">
        <is>
          <t>d_198_h_20</t>
        </is>
      </c>
      <c r="C4774" t="n">
        <v>6.183612209625098</v>
      </c>
      <c r="D4774" t="n">
        <v>25.97130354004157</v>
      </c>
      <c r="E4774" t="n">
        <v>30.37410689772447</v>
      </c>
      <c r="F4774" t="n">
        <v>32.3805357216803</v>
      </c>
      <c r="G4774" t="n">
        <v>30786.23637337877</v>
      </c>
    </row>
    <row r="4775">
      <c r="A4775" s="5" t="n"/>
      <c r="B4775" s="1" t="inlineStr">
        <is>
          <t>d_198_h_21</t>
        </is>
      </c>
      <c r="C4775" t="n">
        <v>5.350329851501486</v>
      </c>
      <c r="D4775" t="n">
        <v>22.46699462484647</v>
      </c>
      <c r="E4775" t="n">
        <v>26.27488010328776</v>
      </c>
      <c r="F4775" t="n">
        <v>28.05448550041808</v>
      </c>
      <c r="G4775" t="n">
        <v>26625.11024293469</v>
      </c>
    </row>
    <row r="4776">
      <c r="A4776" s="5" t="n"/>
      <c r="B4776" s="1" t="inlineStr">
        <is>
          <t>d_198_h_22</t>
        </is>
      </c>
      <c r="C4776" t="n">
        <v>5.429645318421655</v>
      </c>
      <c r="D4776" t="n">
        <v>22.78292328673389</v>
      </c>
      <c r="E4776" t="n">
        <v>26.63429807704615</v>
      </c>
      <c r="F4776" t="n">
        <v>28.4847409175481</v>
      </c>
      <c r="G4776" t="n">
        <v>26996.35700422616</v>
      </c>
    </row>
    <row r="4777">
      <c r="A4777" s="5" t="n"/>
      <c r="B4777" s="1" t="inlineStr">
        <is>
          <t>d_198_h_23</t>
        </is>
      </c>
      <c r="C4777" t="n">
        <v>4.529389753565087</v>
      </c>
      <c r="D4777" t="n">
        <v>19.01674896040765</v>
      </c>
      <c r="E4777" t="n">
        <v>22.27016715355615</v>
      </c>
      <c r="F4777" t="n">
        <v>23.68892819444709</v>
      </c>
      <c r="G4777" t="n">
        <v>22497.08592518278</v>
      </c>
    </row>
    <row r="4778">
      <c r="A4778" s="5" t="n"/>
      <c r="B4778" s="1" t="inlineStr">
        <is>
          <t>d_199_h_00</t>
        </is>
      </c>
      <c r="C4778" t="n">
        <v>2.224551141220776</v>
      </c>
      <c r="D4778" t="n">
        <v>9.349241548852412</v>
      </c>
      <c r="E4778" t="n">
        <v>10.94633800295248</v>
      </c>
      <c r="F4778" t="n">
        <v>11.65298780583604</v>
      </c>
      <c r="G4778" t="n">
        <v>11085.41762102387</v>
      </c>
    </row>
    <row r="4779">
      <c r="A4779" s="5" t="n"/>
      <c r="B4779" s="1" t="inlineStr">
        <is>
          <t>d_199_h_01</t>
        </is>
      </c>
      <c r="C4779" t="n">
        <v>1.053303263974539</v>
      </c>
      <c r="D4779" t="n">
        <v>4.423968729368036</v>
      </c>
      <c r="E4779" t="n">
        <v>5.182616881135881</v>
      </c>
      <c r="F4779" t="n">
        <v>5.525520540208029</v>
      </c>
      <c r="G4779" t="n">
        <v>5257.35071718965</v>
      </c>
    </row>
    <row r="4780">
      <c r="A4780" s="5" t="n"/>
      <c r="B4780" s="1" t="inlineStr">
        <is>
          <t>d_199_h_02</t>
        </is>
      </c>
      <c r="C4780" t="n">
        <v>0.6980221733529569</v>
      </c>
      <c r="D4780" t="n">
        <v>2.931987598438877</v>
      </c>
      <c r="E4780" t="n">
        <v>3.43470823178738</v>
      </c>
      <c r="F4780" t="n">
        <v>3.649731738660219</v>
      </c>
      <c r="G4780" t="n">
        <v>3471.073772827208</v>
      </c>
    </row>
    <row r="4781">
      <c r="A4781" s="5" t="n"/>
      <c r="B4781" s="1" t="inlineStr">
        <is>
          <t>d_199_h_03</t>
        </is>
      </c>
      <c r="C4781" t="n">
        <v>0.4915244615793857</v>
      </c>
      <c r="D4781" t="n">
        <v>2.06313929075995</v>
      </c>
      <c r="E4781" t="n">
        <v>2.414085427261841</v>
      </c>
      <c r="F4781" t="n">
        <v>2.570579930154262</v>
      </c>
      <c r="G4781" t="n">
        <v>2438.831450193</v>
      </c>
    </row>
    <row r="4782">
      <c r="A4782" s="5" t="n"/>
      <c r="B4782" s="1" t="inlineStr">
        <is>
          <t>d_199_h_04</t>
        </is>
      </c>
      <c r="C4782" t="n">
        <v>0.3958033048856608</v>
      </c>
      <c r="D4782" t="n">
        <v>1.662174216535685</v>
      </c>
      <c r="E4782" t="n">
        <v>1.944883134443846</v>
      </c>
      <c r="F4782" t="n">
        <v>2.07027586033493</v>
      </c>
      <c r="G4782" t="n">
        <v>1970.415041615748</v>
      </c>
    </row>
    <row r="4783">
      <c r="A4783" s="5" t="n"/>
      <c r="B4783" s="1" t="inlineStr">
        <is>
          <t>d_199_h_05</t>
        </is>
      </c>
      <c r="C4783" t="n">
        <v>0.5764437809996408</v>
      </c>
      <c r="D4783" t="n">
        <v>2.420334774330467</v>
      </c>
      <c r="E4783" t="n">
        <v>2.830325360425413</v>
      </c>
      <c r="F4783" t="n">
        <v>3.01875278758029</v>
      </c>
      <c r="G4783" t="n">
        <v>2874.646845889379</v>
      </c>
    </row>
    <row r="4784">
      <c r="A4784" s="5" t="n"/>
      <c r="B4784" s="1" t="inlineStr">
        <is>
          <t>d_199_h_06</t>
        </is>
      </c>
      <c r="C4784" t="n">
        <v>1.571515937586024</v>
      </c>
      <c r="D4784" t="n">
        <v>6.597721933125019</v>
      </c>
      <c r="E4784" t="n">
        <v>7.720090897913135</v>
      </c>
      <c r="F4784" t="n">
        <v>8.238283738279819</v>
      </c>
      <c r="G4784" t="n">
        <v>7815.317215720175</v>
      </c>
    </row>
    <row r="4785">
      <c r="A4785" s="5" t="n"/>
      <c r="B4785" s="1" t="inlineStr">
        <is>
          <t>d_199_h_07</t>
        </is>
      </c>
      <c r="C4785" t="n">
        <v>2.483670627251142</v>
      </c>
      <c r="D4785" t="n">
        <v>10.42457657719104</v>
      </c>
      <c r="E4785" t="n">
        <v>12.19856133660867</v>
      </c>
      <c r="F4785" t="n">
        <v>12.97689539184773</v>
      </c>
      <c r="G4785" t="n">
        <v>12362.06930078847</v>
      </c>
    </row>
    <row r="4786">
      <c r="A4786" s="5" t="n"/>
      <c r="B4786" s="1" t="inlineStr">
        <is>
          <t>d_199_h_08</t>
        </is>
      </c>
      <c r="C4786" t="n">
        <v>2.995286771201222</v>
      </c>
      <c r="D4786" t="n">
        <v>12.57823191328076</v>
      </c>
      <c r="E4786" t="n">
        <v>14.71742986730872</v>
      </c>
      <c r="F4786" t="n">
        <v>15.68207180926279</v>
      </c>
      <c r="G4786" t="n">
        <v>14937.42785945898</v>
      </c>
    </row>
    <row r="4787">
      <c r="A4787" s="5" t="n"/>
      <c r="B4787" s="1" t="inlineStr">
        <is>
          <t>d_199_h_09</t>
        </is>
      </c>
      <c r="C4787" t="n">
        <v>2.746799716014483</v>
      </c>
      <c r="D4787" t="n">
        <v>11.53206658429212</v>
      </c>
      <c r="E4787" t="n">
        <v>13.49509172719492</v>
      </c>
      <c r="F4787" t="n">
        <v>14.43771306679485</v>
      </c>
      <c r="G4787" t="n">
        <v>13715.23010375554</v>
      </c>
    </row>
    <row r="4788">
      <c r="A4788" s="5" t="n"/>
      <c r="B4788" s="1" t="inlineStr">
        <is>
          <t>d_199_h_10</t>
        </is>
      </c>
      <c r="C4788" t="n">
        <v>2.276293547399593</v>
      </c>
      <c r="D4788" t="n">
        <v>9.55651153042796</v>
      </c>
      <c r="E4788" t="n">
        <v>11.18048371856333</v>
      </c>
      <c r="F4788" t="n">
        <v>11.91488412478505</v>
      </c>
      <c r="G4788" t="n">
        <v>11318.32076042292</v>
      </c>
    </row>
    <row r="4789">
      <c r="A4789" s="5" t="n"/>
      <c r="B4789" s="1" t="inlineStr">
        <is>
          <t>d_199_h_11</t>
        </is>
      </c>
      <c r="C4789" t="n">
        <v>2.004367788735303</v>
      </c>
      <c r="D4789" t="n">
        <v>8.418829817762436</v>
      </c>
      <c r="E4789" t="n">
        <v>9.859827199855594</v>
      </c>
      <c r="F4789" t="n">
        <v>10.50092197312292</v>
      </c>
      <c r="G4789" t="n">
        <v>9972.68184023974</v>
      </c>
    </row>
    <row r="4790">
      <c r="A4790" s="5" t="n"/>
      <c r="B4790" s="1" t="inlineStr">
        <is>
          <t>d_199_h_12</t>
        </is>
      </c>
      <c r="C4790" t="n">
        <v>2.000296586612884</v>
      </c>
      <c r="D4790" t="n">
        <v>8.397265776442085</v>
      </c>
      <c r="E4790" t="n">
        <v>9.852325744931385</v>
      </c>
      <c r="F4790" t="n">
        <v>10.51327709031833</v>
      </c>
      <c r="G4790" t="n">
        <v>9988.129272877459</v>
      </c>
    </row>
    <row r="4791">
      <c r="A4791" s="5" t="n"/>
      <c r="B4791" s="1" t="inlineStr">
        <is>
          <t>d_199_h_13</t>
        </is>
      </c>
      <c r="C4791" t="n">
        <v>2.405360474912165</v>
      </c>
      <c r="D4791" t="n">
        <v>10.10204053788898</v>
      </c>
      <c r="E4791" t="n">
        <v>11.84851492168018</v>
      </c>
      <c r="F4791" t="n">
        <v>12.59804025117045</v>
      </c>
      <c r="G4791" t="n">
        <v>11990.3202329559</v>
      </c>
    </row>
    <row r="4792">
      <c r="A4792" s="5" t="n"/>
      <c r="B4792" s="1" t="inlineStr">
        <is>
          <t>d_199_h_14</t>
        </is>
      </c>
      <c r="C4792" t="n">
        <v>2.519502780960444</v>
      </c>
      <c r="D4792" t="n">
        <v>10.58360220445305</v>
      </c>
      <c r="E4792" t="n">
        <v>12.39021772838734</v>
      </c>
      <c r="F4792" t="n">
        <v>13.20940980626287</v>
      </c>
      <c r="G4792" t="n">
        <v>12538.54394619722</v>
      </c>
    </row>
    <row r="4793">
      <c r="A4793" s="5" t="n"/>
      <c r="B4793" s="1" t="inlineStr">
        <is>
          <t>d_199_h_15</t>
        </is>
      </c>
      <c r="C4793" t="n">
        <v>2.911500320129421</v>
      </c>
      <c r="D4793" t="n">
        <v>12.21704145361373</v>
      </c>
      <c r="E4793" t="n">
        <v>14.30080795851653</v>
      </c>
      <c r="F4793" t="n">
        <v>15.26531129663589</v>
      </c>
      <c r="G4793" t="n">
        <v>14520.579163232</v>
      </c>
    </row>
    <row r="4794">
      <c r="A4794" s="5" t="n"/>
      <c r="B4794" s="1" t="inlineStr">
        <is>
          <t>d_199_h_16</t>
        </is>
      </c>
      <c r="C4794" t="n">
        <v>3.296503131531435</v>
      </c>
      <c r="D4794" t="n">
        <v>13.83855574481439</v>
      </c>
      <c r="E4794" t="n">
        <v>16.1945493765821</v>
      </c>
      <c r="F4794" t="n">
        <v>17.28068282278203</v>
      </c>
      <c r="G4794" t="n">
        <v>16434.04499649231</v>
      </c>
    </row>
    <row r="4795">
      <c r="A4795" s="5" t="n"/>
      <c r="B4795" s="1" t="inlineStr">
        <is>
          <t>d_199_h_17</t>
        </is>
      </c>
      <c r="C4795" t="n">
        <v>3.892132193810292</v>
      </c>
      <c r="D4795" t="n">
        <v>16.35138940426591</v>
      </c>
      <c r="E4795" t="n">
        <v>19.16902191313654</v>
      </c>
      <c r="F4795" t="n">
        <v>20.3713264119531</v>
      </c>
      <c r="G4795" t="n">
        <v>19384.48622567142</v>
      </c>
    </row>
    <row r="4796">
      <c r="A4796" s="5" t="n"/>
      <c r="B4796" s="1" t="inlineStr">
        <is>
          <t>d_199_h_18</t>
        </is>
      </c>
      <c r="C4796" t="n">
        <v>4.520713735960341</v>
      </c>
      <c r="D4796" t="n">
        <v>18.97951637820307</v>
      </c>
      <c r="E4796" t="n">
        <v>22.21423603269132</v>
      </c>
      <c r="F4796" t="n">
        <v>23.66867536379309</v>
      </c>
      <c r="G4796" t="n">
        <v>22478.42074412928</v>
      </c>
    </row>
    <row r="4797">
      <c r="A4797" s="5" t="n"/>
      <c r="B4797" s="1" t="inlineStr">
        <is>
          <t>d_199_h_19</t>
        </is>
      </c>
      <c r="C4797" t="n">
        <v>4.596518951877904</v>
      </c>
      <c r="D4797" t="n">
        <v>19.31256075129749</v>
      </c>
      <c r="E4797" t="n">
        <v>22.60973780244714</v>
      </c>
      <c r="F4797" t="n">
        <v>24.03157085082707</v>
      </c>
      <c r="G4797" t="n">
        <v>22869.05105104329</v>
      </c>
    </row>
    <row r="4798">
      <c r="A4798" s="5" t="n"/>
      <c r="B4798" s="1" t="inlineStr">
        <is>
          <t>d_199_h_20</t>
        </is>
      </c>
      <c r="C4798" t="n">
        <v>5.2551049034327</v>
      </c>
      <c r="D4798" t="n">
        <v>22.05339315902899</v>
      </c>
      <c r="E4798" t="n">
        <v>25.8130137754467</v>
      </c>
      <c r="F4798" t="n">
        <v>27.48108748561005</v>
      </c>
      <c r="G4798" t="n">
        <v>26061.90468890734</v>
      </c>
    </row>
    <row r="4799">
      <c r="A4799" s="5" t="n"/>
      <c r="B4799" s="1" t="inlineStr">
        <is>
          <t>d_199_h_21</t>
        </is>
      </c>
      <c r="C4799" t="n">
        <v>5.011807586011349</v>
      </c>
      <c r="D4799" t="n">
        <v>21.03864060250022</v>
      </c>
      <c r="E4799" t="n">
        <v>24.67850919282764</v>
      </c>
      <c r="F4799" t="n">
        <v>26.28069095006239</v>
      </c>
      <c r="G4799" t="n">
        <v>24975.00156295031</v>
      </c>
    </row>
    <row r="4800">
      <c r="A4800" s="5" t="n"/>
      <c r="B4800" s="1" t="inlineStr">
        <is>
          <t>d_199_h_22</t>
        </is>
      </c>
      <c r="C4800" t="n">
        <v>4.760398601160761</v>
      </c>
      <c r="D4800" t="n">
        <v>19.98192471493324</v>
      </c>
      <c r="E4800" t="n">
        <v>23.35705690901177</v>
      </c>
      <c r="F4800" t="n">
        <v>24.90568554941323</v>
      </c>
      <c r="G4800" t="n">
        <v>23660.17247400527</v>
      </c>
    </row>
    <row r="4801">
      <c r="A4801" s="5" t="n"/>
      <c r="B4801" s="1" t="inlineStr">
        <is>
          <t>d_199_h_23</t>
        </is>
      </c>
      <c r="C4801" t="n">
        <v>3.805261493888024</v>
      </c>
      <c r="D4801" t="n">
        <v>15.97081766237895</v>
      </c>
      <c r="E4801" t="n">
        <v>18.68259929049017</v>
      </c>
      <c r="F4801" t="n">
        <v>19.95535062106271</v>
      </c>
      <c r="G4801" t="n">
        <v>18960.34376378009</v>
      </c>
    </row>
    <row r="4802">
      <c r="A4802" s="5" t="n"/>
      <c r="B4802" s="1" t="inlineStr">
        <is>
          <t>d_200_h_00</t>
        </is>
      </c>
      <c r="C4802" t="n">
        <v>1.820596250079605</v>
      </c>
      <c r="D4802" t="n">
        <v>7.649621601718184</v>
      </c>
      <c r="E4802" t="n">
        <v>8.974169040395303</v>
      </c>
      <c r="F4802" t="n">
        <v>9.551500854035911</v>
      </c>
      <c r="G4802" t="n">
        <v>9100.258918025283</v>
      </c>
    </row>
    <row r="4803">
      <c r="A4803" s="5" t="n"/>
      <c r="B4803" s="1" t="inlineStr">
        <is>
          <t>d_200_h_01</t>
        </is>
      </c>
      <c r="C4803" t="n">
        <v>1.003182573692401</v>
      </c>
      <c r="D4803" t="n">
        <v>4.213429074965818</v>
      </c>
      <c r="E4803" t="n">
        <v>4.930790441646987</v>
      </c>
      <c r="F4803" t="n">
        <v>5.242897136425997</v>
      </c>
      <c r="G4803" t="n">
        <v>4981.84798921206</v>
      </c>
    </row>
    <row r="4804">
      <c r="A4804" s="5" t="n"/>
      <c r="B4804" s="1" t="inlineStr">
        <is>
          <t>d_200_h_02</t>
        </is>
      </c>
      <c r="C4804" t="n">
        <v>0.6569541158355089</v>
      </c>
      <c r="D4804" t="n">
        <v>2.759171568833175</v>
      </c>
      <c r="E4804" t="n">
        <v>3.233481941410205</v>
      </c>
      <c r="F4804" t="n">
        <v>3.436802195385415</v>
      </c>
      <c r="G4804" t="n">
        <v>3270.021884394647</v>
      </c>
    </row>
    <row r="4805">
      <c r="A4805" s="5" t="n"/>
      <c r="B4805" s="1" t="inlineStr">
        <is>
          <t>d_200_h_03</t>
        </is>
      </c>
      <c r="C4805" t="n">
        <v>0.4158885268616286</v>
      </c>
      <c r="D4805" t="n">
        <v>1.745759984057123</v>
      </c>
      <c r="E4805" t="n">
        <v>2.040336330980995</v>
      </c>
      <c r="F4805" t="n">
        <v>2.177361313357229</v>
      </c>
      <c r="G4805" t="n">
        <v>2071.963261016422</v>
      </c>
    </row>
    <row r="4806">
      <c r="A4806" s="5" t="n"/>
      <c r="B4806" s="1" t="inlineStr">
        <is>
          <t>d_200_h_04</t>
        </is>
      </c>
      <c r="C4806" t="n">
        <v>0.3115606971652078</v>
      </c>
      <c r="D4806" t="n">
        <v>1.307164289037282</v>
      </c>
      <c r="E4806" t="n">
        <v>1.531369923073244</v>
      </c>
      <c r="F4806" t="n">
        <v>1.633406440391671</v>
      </c>
      <c r="G4806" t="n">
        <v>1550.884960340636</v>
      </c>
    </row>
    <row r="4807">
      <c r="A4807" s="5" t="n"/>
      <c r="B4807" s="1" t="inlineStr">
        <is>
          <t>d_200_h_05</t>
        </is>
      </c>
      <c r="C4807" t="n">
        <v>0.445983962416174</v>
      </c>
      <c r="D4807" t="n">
        <v>1.871697403932409</v>
      </c>
      <c r="E4807" t="n">
        <v>2.191010065122064</v>
      </c>
      <c r="F4807" t="n">
        <v>2.335578665647193</v>
      </c>
      <c r="G4807" t="n">
        <v>2221.696278772767</v>
      </c>
    </row>
    <row r="4808">
      <c r="A4808" s="5" t="n"/>
      <c r="B4808" s="1" t="inlineStr">
        <is>
          <t>d_200_h_06</t>
        </is>
      </c>
      <c r="C4808" t="n">
        <v>1.395503475167179</v>
      </c>
      <c r="D4808" t="n">
        <v>5.859110866037572</v>
      </c>
      <c r="E4808" t="n">
        <v>6.857038367580206</v>
      </c>
      <c r="F4808" t="n">
        <v>7.276716975202955</v>
      </c>
      <c r="G4808" t="n">
        <v>6916.485208112471</v>
      </c>
    </row>
    <row r="4809">
      <c r="A4809" s="5" t="n"/>
      <c r="B4809" s="1" t="inlineStr">
        <is>
          <t>d_200_h_07</t>
        </is>
      </c>
      <c r="C4809" t="n">
        <v>2.176255383133965</v>
      </c>
      <c r="D4809" t="n">
        <v>9.140345275632145</v>
      </c>
      <c r="E4809" t="n">
        <v>10.70668645764178</v>
      </c>
      <c r="F4809" t="n">
        <v>11.40402700930627</v>
      </c>
      <c r="G4809" t="n">
        <v>10846.39286484609</v>
      </c>
    </row>
    <row r="4810">
      <c r="A4810" s="5" t="n"/>
      <c r="B4810" s="1" t="inlineStr">
        <is>
          <t>d_200_h_08</t>
        </is>
      </c>
      <c r="C4810" t="n">
        <v>2.682251672710261</v>
      </c>
      <c r="D4810" t="n">
        <v>11.26076596520555</v>
      </c>
      <c r="E4810" t="n">
        <v>13.19001914241749</v>
      </c>
      <c r="F4810" t="n">
        <v>14.04034407951487</v>
      </c>
      <c r="G4810" t="n">
        <v>13352.0976550308</v>
      </c>
    </row>
    <row r="4811">
      <c r="A4811" s="5" t="n"/>
      <c r="B4811" s="1" t="inlineStr">
        <is>
          <t>d_200_h_09</t>
        </is>
      </c>
      <c r="C4811" t="n">
        <v>2.367484539858952</v>
      </c>
      <c r="D4811" t="n">
        <v>9.941860319635483</v>
      </c>
      <c r="E4811" t="n">
        <v>11.63984266854693</v>
      </c>
      <c r="F4811" t="n">
        <v>12.40654038519028</v>
      </c>
      <c r="G4811" t="n">
        <v>11802.52009908164</v>
      </c>
    </row>
    <row r="4812">
      <c r="A4812" s="5" t="n"/>
      <c r="B4812" s="1" t="inlineStr">
        <is>
          <t>d_200_h_10</t>
        </is>
      </c>
      <c r="C4812" t="n">
        <v>1.975100833301435</v>
      </c>
      <c r="D4812" t="n">
        <v>8.291551017982052</v>
      </c>
      <c r="E4812" t="n">
        <v>9.693166805431623</v>
      </c>
      <c r="F4812" t="n">
        <v>10.35436352665378</v>
      </c>
      <c r="G4812" t="n">
        <v>9828.586349192683</v>
      </c>
    </row>
    <row r="4813">
      <c r="A4813" s="5" t="n"/>
      <c r="B4813" s="1" t="inlineStr">
        <is>
          <t>d_200_h_11</t>
        </is>
      </c>
      <c r="C4813" t="n">
        <v>1.890678106539277</v>
      </c>
      <c r="D4813" t="n">
        <v>7.932682292934647</v>
      </c>
      <c r="E4813" t="n">
        <v>9.274006362355756</v>
      </c>
      <c r="F4813" t="n">
        <v>9.895072213899708</v>
      </c>
      <c r="G4813" t="n">
        <v>9400.087694243319</v>
      </c>
    </row>
    <row r="4814">
      <c r="A4814" s="5" t="n"/>
      <c r="B4814" s="1" t="inlineStr">
        <is>
          <t>d_200_h_12</t>
        </is>
      </c>
      <c r="C4814" t="n">
        <v>2.000359075027673</v>
      </c>
      <c r="D4814" t="n">
        <v>8.39985349309775</v>
      </c>
      <c r="E4814" t="n">
        <v>9.808451865341711</v>
      </c>
      <c r="F4814" t="n">
        <v>10.4947417013934</v>
      </c>
      <c r="G4814" t="n">
        <v>9963.201007336584</v>
      </c>
    </row>
    <row r="4815">
      <c r="A4815" s="5" t="n"/>
      <c r="B4815" s="1" t="inlineStr">
        <is>
          <t>d_200_h_13</t>
        </is>
      </c>
      <c r="C4815" t="n">
        <v>2.273768660476489</v>
      </c>
      <c r="D4815" t="n">
        <v>9.540119005719315</v>
      </c>
      <c r="E4815" t="n">
        <v>11.16167575254784</v>
      </c>
      <c r="F4815" t="n">
        <v>11.88933668366206</v>
      </c>
      <c r="G4815" t="n">
        <v>11287.35018463659</v>
      </c>
    </row>
    <row r="4816">
      <c r="A4816" s="5" t="n"/>
      <c r="B4816" s="1" t="inlineStr">
        <is>
          <t>d_200_h_14</t>
        </is>
      </c>
      <c r="C4816" t="n">
        <v>2.312946164494933</v>
      </c>
      <c r="D4816" t="n">
        <v>9.712078344340695</v>
      </c>
      <c r="E4816" t="n">
        <v>11.35810829149331</v>
      </c>
      <c r="F4816" t="n">
        <v>12.10227474285798</v>
      </c>
      <c r="G4816" t="n">
        <v>11524.91783532079</v>
      </c>
    </row>
    <row r="4817">
      <c r="A4817" s="5" t="n"/>
      <c r="B4817" s="1" t="inlineStr">
        <is>
          <t>d_200_h_15</t>
        </is>
      </c>
      <c r="C4817" t="n">
        <v>2.743051715760129</v>
      </c>
      <c r="D4817" t="n">
        <v>11.52088156938675</v>
      </c>
      <c r="E4817" t="n">
        <v>13.45146218131894</v>
      </c>
      <c r="F4817" t="n">
        <v>14.35405021847893</v>
      </c>
      <c r="G4817" t="n">
        <v>13635.2984901372</v>
      </c>
    </row>
    <row r="4818">
      <c r="A4818" s="5" t="n"/>
      <c r="B4818" s="1" t="inlineStr">
        <is>
          <t>d_200_h_16</t>
        </is>
      </c>
      <c r="C4818" t="n">
        <v>3.470145700997896</v>
      </c>
      <c r="D4818" t="n">
        <v>14.57322931054349</v>
      </c>
      <c r="E4818" t="n">
        <v>17.09085548679659</v>
      </c>
      <c r="F4818" t="n">
        <v>18.16685550118627</v>
      </c>
      <c r="G4818" t="n">
        <v>17303.60599101081</v>
      </c>
    </row>
    <row r="4819">
      <c r="A4819" s="5" t="n"/>
      <c r="B4819" s="1" t="inlineStr">
        <is>
          <t>d_200_h_17</t>
        </is>
      </c>
      <c r="C4819" t="n">
        <v>3.657572903541288</v>
      </c>
      <c r="D4819" t="n">
        <v>15.35294985249939</v>
      </c>
      <c r="E4819" t="n">
        <v>17.94750803978092</v>
      </c>
      <c r="F4819" t="n">
        <v>19.16346889240642</v>
      </c>
      <c r="G4819" t="n">
        <v>18200.8703814896</v>
      </c>
    </row>
    <row r="4820">
      <c r="A4820" s="5" t="n"/>
      <c r="B4820" s="1" t="inlineStr">
        <is>
          <t>d_200_h_18</t>
        </is>
      </c>
      <c r="C4820" t="n">
        <v>4.106426348305222</v>
      </c>
      <c r="D4820" t="n">
        <v>17.24123457975472</v>
      </c>
      <c r="E4820" t="n">
        <v>20.17984920074847</v>
      </c>
      <c r="F4820" t="n">
        <v>21.48103827356455</v>
      </c>
      <c r="G4820" t="n">
        <v>20433.96562243422</v>
      </c>
    </row>
    <row r="4821">
      <c r="A4821" s="5" t="n"/>
      <c r="B4821" s="1" t="inlineStr">
        <is>
          <t>d_200_h_19</t>
        </is>
      </c>
      <c r="C4821" t="n">
        <v>4.640817660930841</v>
      </c>
      <c r="D4821" t="n">
        <v>19.48582470131753</v>
      </c>
      <c r="E4821" t="n">
        <v>22.80525701485673</v>
      </c>
      <c r="F4821" t="n">
        <v>24.29537387308433</v>
      </c>
      <c r="G4821" t="n">
        <v>23101.60994743507</v>
      </c>
    </row>
    <row r="4822">
      <c r="A4822" s="5" t="n"/>
      <c r="B4822" s="1" t="inlineStr">
        <is>
          <t>d_200_h_20</t>
        </is>
      </c>
      <c r="C4822" t="n">
        <v>5.472168704795231</v>
      </c>
      <c r="D4822" t="n">
        <v>22.96301326624922</v>
      </c>
      <c r="E4822" t="n">
        <v>26.87916764328488</v>
      </c>
      <c r="F4822" t="n">
        <v>28.62576117901678</v>
      </c>
      <c r="G4822" t="n">
        <v>27149.02677193918</v>
      </c>
    </row>
    <row r="4823">
      <c r="A4823" s="5" t="n"/>
      <c r="B4823" s="1" t="inlineStr">
        <is>
          <t>d_200_h_21</t>
        </is>
      </c>
      <c r="C4823" t="n">
        <v>5.033259188903907</v>
      </c>
      <c r="D4823" t="n">
        <v>21.14047170961748</v>
      </c>
      <c r="E4823" t="n">
        <v>24.71287715226912</v>
      </c>
      <c r="F4823" t="n">
        <v>26.32787871216996</v>
      </c>
      <c r="G4823" t="n">
        <v>25020.41156528874</v>
      </c>
    </row>
    <row r="4824">
      <c r="A4824" s="5" t="n"/>
      <c r="B4824" s="1" t="inlineStr">
        <is>
          <t>d_200_h_22</t>
        </is>
      </c>
      <c r="C4824" t="n">
        <v>5.272703327888489</v>
      </c>
      <c r="D4824" t="n">
        <v>22.14757371300965</v>
      </c>
      <c r="E4824" t="n">
        <v>25.94078841209981</v>
      </c>
      <c r="F4824" t="n">
        <v>27.60420264907257</v>
      </c>
      <c r="G4824" t="n">
        <v>26204.14253468646</v>
      </c>
    </row>
    <row r="4825">
      <c r="A4825" s="5" t="n"/>
      <c r="B4825" s="1" t="inlineStr">
        <is>
          <t>d_200_h_23</t>
        </is>
      </c>
      <c r="C4825" t="n">
        <v>4.131728052566514</v>
      </c>
      <c r="D4825" t="n">
        <v>17.34943138676977</v>
      </c>
      <c r="E4825" t="n">
        <v>20.30824857639575</v>
      </c>
      <c r="F4825" t="n">
        <v>21.64249415545225</v>
      </c>
      <c r="G4825" t="n">
        <v>20538.64310220993</v>
      </c>
    </row>
    <row r="4826">
      <c r="A4826" s="5" t="n"/>
      <c r="B4826" s="1" t="inlineStr">
        <is>
          <t>d_201_h_00</t>
        </is>
      </c>
      <c r="C4826" t="n">
        <v>1.784775842638085</v>
      </c>
      <c r="D4826" t="n">
        <v>7.49358236873634</v>
      </c>
      <c r="E4826" t="n">
        <v>8.774975707562216</v>
      </c>
      <c r="F4826" t="n">
        <v>9.340703148753255</v>
      </c>
      <c r="G4826" t="n">
        <v>8890.647223704131</v>
      </c>
    </row>
    <row r="4827">
      <c r="A4827" s="5" t="n"/>
      <c r="B4827" s="1" t="inlineStr">
        <is>
          <t>d_201_h_01</t>
        </is>
      </c>
      <c r="C4827" t="n">
        <v>0.9129641714427446</v>
      </c>
      <c r="D4827" t="n">
        <v>3.833677976351895</v>
      </c>
      <c r="E4827" t="n">
        <v>4.492444544666082</v>
      </c>
      <c r="F4827" t="n">
        <v>4.786803282900607</v>
      </c>
      <c r="G4827" t="n">
        <v>4549.686980884276</v>
      </c>
    </row>
    <row r="4828">
      <c r="A4828" s="5" t="n"/>
      <c r="B4828" s="1" t="inlineStr">
        <is>
          <t>d_201_h_02</t>
        </is>
      </c>
      <c r="C4828" t="n">
        <v>0.5804715409752658</v>
      </c>
      <c r="D4828" t="n">
        <v>2.437552044424164</v>
      </c>
      <c r="E4828" t="n">
        <v>2.854174446453133</v>
      </c>
      <c r="F4828" t="n">
        <v>3.036544390570785</v>
      </c>
      <c r="G4828" t="n">
        <v>2886.632875046936</v>
      </c>
    </row>
    <row r="4829">
      <c r="A4829" s="5" t="n"/>
      <c r="B4829" s="1" t="inlineStr">
        <is>
          <t>d_201_h_03</t>
        </is>
      </c>
      <c r="C4829" t="n">
        <v>0.3876992738638622</v>
      </c>
      <c r="D4829" t="n">
        <v>1.627718578997407</v>
      </c>
      <c r="E4829" t="n">
        <v>1.904891988090976</v>
      </c>
      <c r="F4829" t="n">
        <v>2.031619409149471</v>
      </c>
      <c r="G4829" t="n">
        <v>1927.620353347249</v>
      </c>
    </row>
    <row r="4830">
      <c r="A4830" s="5" t="n"/>
      <c r="B4830" s="1" t="inlineStr">
        <is>
          <t>d_201_h_04</t>
        </is>
      </c>
      <c r="C4830" t="n">
        <v>0.3249115743004536</v>
      </c>
      <c r="D4830" t="n">
        <v>1.363987135984905</v>
      </c>
      <c r="E4830" t="n">
        <v>1.594782949041316</v>
      </c>
      <c r="F4830" t="n">
        <v>1.700640849033621</v>
      </c>
      <c r="G4830" t="n">
        <v>1614.255160803572</v>
      </c>
    </row>
    <row r="4831">
      <c r="A4831" s="5" t="n"/>
      <c r="B4831" s="1" t="inlineStr">
        <is>
          <t>d_201_h_05</t>
        </is>
      </c>
      <c r="C4831" t="n">
        <v>0.4839374781878074</v>
      </c>
      <c r="D4831" t="n">
        <v>2.031290961713417</v>
      </c>
      <c r="E4831" t="n">
        <v>2.371213106294479</v>
      </c>
      <c r="F4831" t="n">
        <v>2.534492003584435</v>
      </c>
      <c r="G4831" t="n">
        <v>2408.273269428099</v>
      </c>
    </row>
    <row r="4832">
      <c r="A4832" s="5" t="n"/>
      <c r="B4832" s="1" t="inlineStr">
        <is>
          <t>d_201_h_06</t>
        </is>
      </c>
      <c r="C4832" t="n">
        <v>1.598989744211177</v>
      </c>
      <c r="D4832" t="n">
        <v>6.713427270614077</v>
      </c>
      <c r="E4832" t="n">
        <v>7.854276388309206</v>
      </c>
      <c r="F4832" t="n">
        <v>8.383802217946364</v>
      </c>
      <c r="G4832" t="n">
        <v>7969.668988489538</v>
      </c>
    </row>
    <row r="4833">
      <c r="A4833" s="5" t="n"/>
      <c r="B4833" s="1" t="inlineStr">
        <is>
          <t>d_201_h_07</t>
        </is>
      </c>
      <c r="C4833" t="n">
        <v>2.639880301827514</v>
      </c>
      <c r="D4833" t="n">
        <v>11.08741157508486</v>
      </c>
      <c r="E4833" t="n">
        <v>12.97348303462666</v>
      </c>
      <c r="F4833" t="n">
        <v>13.82286765740288</v>
      </c>
      <c r="G4833" t="n">
        <v>13145.27557405759</v>
      </c>
    </row>
    <row r="4834">
      <c r="A4834" s="5" t="n"/>
      <c r="B4834" s="1" t="inlineStr">
        <is>
          <t>d_201_h_08</t>
        </is>
      </c>
      <c r="C4834" t="n">
        <v>2.999972207421195</v>
      </c>
      <c r="D4834" t="n">
        <v>12.60738018888319</v>
      </c>
      <c r="E4834" t="n">
        <v>14.76205651334656</v>
      </c>
      <c r="F4834" t="n">
        <v>15.74321507034345</v>
      </c>
      <c r="G4834" t="n">
        <v>14959.51944847513</v>
      </c>
    </row>
    <row r="4835">
      <c r="A4835" s="5" t="n"/>
      <c r="B4835" s="1" t="inlineStr">
        <is>
          <t>d_201_h_09</t>
        </is>
      </c>
      <c r="C4835" t="n">
        <v>2.859749335982279</v>
      </c>
      <c r="D4835" t="n">
        <v>12.00092303622482</v>
      </c>
      <c r="E4835" t="n">
        <v>14.07767620657771</v>
      </c>
      <c r="F4835" t="n">
        <v>14.98025086296389</v>
      </c>
      <c r="G4835" t="n">
        <v>14234.24626985716</v>
      </c>
    </row>
    <row r="4836">
      <c r="A4836" s="5" t="n"/>
      <c r="B4836" s="1" t="inlineStr">
        <is>
          <t>d_201_h_10</t>
        </is>
      </c>
      <c r="C4836" t="n">
        <v>2.387091702204086</v>
      </c>
      <c r="D4836" t="n">
        <v>10.02572879231177</v>
      </c>
      <c r="E4836" t="n">
        <v>11.73077680778531</v>
      </c>
      <c r="F4836" t="n">
        <v>12.51369689543198</v>
      </c>
      <c r="G4836" t="n">
        <v>11873.97558658057</v>
      </c>
    </row>
    <row r="4837">
      <c r="A4837" s="5" t="n"/>
      <c r="B4837" s="1" t="inlineStr">
        <is>
          <t>d_201_h_11</t>
        </is>
      </c>
      <c r="C4837" t="n">
        <v>2.35371969264131</v>
      </c>
      <c r="D4837" t="n">
        <v>9.881482625170047</v>
      </c>
      <c r="E4837" t="n">
        <v>11.5704048023528</v>
      </c>
      <c r="F4837" t="n">
        <v>12.35621932622654</v>
      </c>
      <c r="G4837" t="n">
        <v>11747.98026504043</v>
      </c>
    </row>
    <row r="4838">
      <c r="A4838" s="5" t="n"/>
      <c r="B4838" s="1" t="inlineStr">
        <is>
          <t>d_201_h_12</t>
        </is>
      </c>
      <c r="C4838" t="n">
        <v>2.5011049848645</v>
      </c>
      <c r="D4838" t="n">
        <v>10.50578833382736</v>
      </c>
      <c r="E4838" t="n">
        <v>12.29713738416154</v>
      </c>
      <c r="F4838" t="n">
        <v>13.09407285698026</v>
      </c>
      <c r="G4838" t="n">
        <v>12461.85613575342</v>
      </c>
    </row>
    <row r="4839">
      <c r="A4839" s="5" t="n"/>
      <c r="B4839" s="1" t="inlineStr">
        <is>
          <t>d_201_h_13</t>
        </is>
      </c>
      <c r="C4839" t="n">
        <v>2.973805337515032</v>
      </c>
      <c r="D4839" t="n">
        <v>12.4792688596281</v>
      </c>
      <c r="E4839" t="n">
        <v>14.6092263497569</v>
      </c>
      <c r="F4839" t="n">
        <v>15.58677654583356</v>
      </c>
      <c r="G4839" t="n">
        <v>14801.17181021693</v>
      </c>
    </row>
    <row r="4840">
      <c r="A4840" s="5" t="n"/>
      <c r="B4840" s="1" t="inlineStr">
        <is>
          <t>d_201_h_14</t>
        </is>
      </c>
      <c r="C4840" t="n">
        <v>3.095397790035576</v>
      </c>
      <c r="D4840" t="n">
        <v>12.99302845047415</v>
      </c>
      <c r="E4840" t="n">
        <v>15.19100697098665</v>
      </c>
      <c r="F4840" t="n">
        <v>16.23032373849438</v>
      </c>
      <c r="G4840" t="n">
        <v>15410.78564881448</v>
      </c>
    </row>
    <row r="4841">
      <c r="A4841" s="5" t="n"/>
      <c r="B4841" s="1" t="inlineStr">
        <is>
          <t>d_201_h_15</t>
        </is>
      </c>
      <c r="C4841" t="n">
        <v>3.520409622064676</v>
      </c>
      <c r="D4841" t="n">
        <v>14.78502074025085</v>
      </c>
      <c r="E4841" t="n">
        <v>17.29529045168351</v>
      </c>
      <c r="F4841" t="n">
        <v>18.43679959049174</v>
      </c>
      <c r="G4841" t="n">
        <v>17489.18833456041</v>
      </c>
    </row>
    <row r="4842">
      <c r="A4842" s="5" t="n"/>
      <c r="B4842" s="1" t="inlineStr">
        <is>
          <t>d_201_h_16</t>
        </is>
      </c>
      <c r="C4842" t="n">
        <v>4.248705003332386</v>
      </c>
      <c r="D4842" t="n">
        <v>17.8364674385158</v>
      </c>
      <c r="E4842" t="n">
        <v>20.85986566449469</v>
      </c>
      <c r="F4842" t="n">
        <v>22.2136398215896</v>
      </c>
      <c r="G4842" t="n">
        <v>21123.93388392062</v>
      </c>
    </row>
    <row r="4843">
      <c r="A4843" s="5" t="n"/>
      <c r="B4843" s="1" t="inlineStr">
        <is>
          <t>d_201_h_17</t>
        </is>
      </c>
      <c r="C4843" t="n">
        <v>4.823801096605463</v>
      </c>
      <c r="D4843" t="n">
        <v>20.25114607627876</v>
      </c>
      <c r="E4843" t="n">
        <v>23.69357958984254</v>
      </c>
      <c r="F4843" t="n">
        <v>25.31138238522259</v>
      </c>
      <c r="G4843" t="n">
        <v>24022.54285939137</v>
      </c>
    </row>
    <row r="4844">
      <c r="A4844" s="5" t="n"/>
      <c r="B4844" s="1" t="inlineStr">
        <is>
          <t>d_201_h_18</t>
        </is>
      </c>
      <c r="C4844" t="n">
        <v>5.609691568019281</v>
      </c>
      <c r="D4844" t="n">
        <v>23.5523345661018</v>
      </c>
      <c r="E4844" t="n">
        <v>27.54379888161866</v>
      </c>
      <c r="F4844" t="n">
        <v>29.34424288085286</v>
      </c>
      <c r="G4844" t="n">
        <v>27880.49494025128</v>
      </c>
    </row>
    <row r="4845">
      <c r="A4845" s="5" t="n"/>
      <c r="B4845" s="1" t="inlineStr">
        <is>
          <t>d_201_h_19</t>
        </is>
      </c>
      <c r="C4845" t="n">
        <v>6.097803021520699</v>
      </c>
      <c r="D4845" t="n">
        <v>25.60003217176848</v>
      </c>
      <c r="E4845" t="n">
        <v>29.92755494457762</v>
      </c>
      <c r="F4845" t="n">
        <v>31.90280870369292</v>
      </c>
      <c r="G4845" t="n">
        <v>30343.45768255305</v>
      </c>
    </row>
    <row r="4846">
      <c r="A4846" s="5" t="n"/>
      <c r="B4846" s="1" t="inlineStr">
        <is>
          <t>d_201_h_20</t>
        </is>
      </c>
      <c r="C4846" t="n">
        <v>6.741260521806309</v>
      </c>
      <c r="D4846" t="n">
        <v>28.33353924921432</v>
      </c>
      <c r="E4846" t="n">
        <v>33.13456539719044</v>
      </c>
      <c r="F4846" t="n">
        <v>35.2735597322366</v>
      </c>
      <c r="G4846" t="n">
        <v>33586.97717770702</v>
      </c>
    </row>
    <row r="4847">
      <c r="A4847" s="5" t="n"/>
      <c r="B4847" s="1" t="inlineStr">
        <is>
          <t>d_201_h_21</t>
        </is>
      </c>
      <c r="C4847" t="n">
        <v>5.946407797935771</v>
      </c>
      <c r="D4847" t="n">
        <v>24.95778485262315</v>
      </c>
      <c r="E4847" t="n">
        <v>29.19173578462449</v>
      </c>
      <c r="F4847" t="n">
        <v>31.08688815117112</v>
      </c>
      <c r="G4847" t="n">
        <v>29475.6473572162</v>
      </c>
    </row>
    <row r="4848">
      <c r="A4848" s="5" t="n"/>
      <c r="B4848" s="1" t="inlineStr">
        <is>
          <t>d_201_h_22</t>
        </is>
      </c>
      <c r="C4848" t="n">
        <v>6.341548384637482</v>
      </c>
      <c r="D4848" t="n">
        <v>26.6374240887992</v>
      </c>
      <c r="E4848" t="n">
        <v>31.1185180094437</v>
      </c>
      <c r="F4848" t="n">
        <v>33.29144291293228</v>
      </c>
      <c r="G4848" t="n">
        <v>31666.64815912352</v>
      </c>
    </row>
    <row r="4849">
      <c r="A4849" s="5" t="n"/>
      <c r="B4849" s="1" t="inlineStr">
        <is>
          <t>d_201_h_23</t>
        </is>
      </c>
      <c r="C4849" t="n">
        <v>5.139165913576148</v>
      </c>
      <c r="D4849" t="n">
        <v>21.59756134354563</v>
      </c>
      <c r="E4849" t="n">
        <v>25.25909375481132</v>
      </c>
      <c r="F4849" t="n">
        <v>26.95594830658713</v>
      </c>
      <c r="G4849" t="n">
        <v>25653.30305329257</v>
      </c>
    </row>
    <row r="4850">
      <c r="A4850" s="5" t="n"/>
      <c r="B4850" s="1" t="inlineStr">
        <is>
          <t>d_202_h_00</t>
        </is>
      </c>
      <c r="C4850" t="n">
        <v>2.489138424222185</v>
      </c>
      <c r="D4850" t="n">
        <v>10.45043398035233</v>
      </c>
      <c r="E4850" t="n">
        <v>12.25306108997241</v>
      </c>
      <c r="F4850" t="n">
        <v>13.08034455904074</v>
      </c>
      <c r="G4850" t="n">
        <v>12402.52356369261</v>
      </c>
    </row>
    <row r="4851">
      <c r="A4851" s="5" t="n"/>
      <c r="B4851" s="1" t="inlineStr">
        <is>
          <t>d_202_h_01</t>
        </is>
      </c>
      <c r="C4851" t="n">
        <v>1.244042146393605</v>
      </c>
      <c r="D4851" t="n">
        <v>5.222160096612873</v>
      </c>
      <c r="E4851" t="n">
        <v>6.11981311689984</v>
      </c>
      <c r="F4851" t="n">
        <v>6.527932724985854</v>
      </c>
      <c r="G4851" t="n">
        <v>6203.546584740964</v>
      </c>
    </row>
    <row r="4852">
      <c r="A4852" s="5" t="n"/>
      <c r="B4852" s="1" t="inlineStr">
        <is>
          <t>d_202_h_02</t>
        </is>
      </c>
      <c r="C4852" t="n">
        <v>0.8187815595955817</v>
      </c>
      <c r="D4852" t="n">
        <v>3.438152661281045</v>
      </c>
      <c r="E4852" t="n">
        <v>4.021178585228444</v>
      </c>
      <c r="F4852" t="n">
        <v>4.296719413385552</v>
      </c>
      <c r="G4852" t="n">
        <v>4077.383823181499</v>
      </c>
    </row>
    <row r="4853">
      <c r="A4853" s="5" t="n"/>
      <c r="B4853" s="1" t="inlineStr">
        <is>
          <t>d_202_h_03</t>
        </is>
      </c>
      <c r="C4853" t="n">
        <v>0.5556076578876276</v>
      </c>
      <c r="D4853" t="n">
        <v>2.333859060093331</v>
      </c>
      <c r="E4853" t="n">
        <v>2.730165252277148</v>
      </c>
      <c r="F4853" t="n">
        <v>2.90788547123847</v>
      </c>
      <c r="G4853" t="n">
        <v>2766.729572451301</v>
      </c>
    </row>
    <row r="4854">
      <c r="A4854" s="5" t="n"/>
      <c r="B4854" s="1" t="inlineStr">
        <is>
          <t>d_202_h_04</t>
        </is>
      </c>
      <c r="C4854" t="n">
        <v>0.4170011864507671</v>
      </c>
      <c r="D4854" t="n">
        <v>1.751746544612269</v>
      </c>
      <c r="E4854" t="n">
        <v>2.050025233111743</v>
      </c>
      <c r="F4854" t="n">
        <v>2.187287649911803</v>
      </c>
      <c r="G4854" t="n">
        <v>2074.760679106645</v>
      </c>
    </row>
    <row r="4855">
      <c r="A4855" s="5" t="n"/>
      <c r="B4855" s="1" t="inlineStr">
        <is>
          <t>d_202_h_05</t>
        </is>
      </c>
      <c r="C4855" t="n">
        <v>0.6450894956778119</v>
      </c>
      <c r="D4855" t="n">
        <v>2.707764787480111</v>
      </c>
      <c r="E4855" t="n">
        <v>3.173659743511531</v>
      </c>
      <c r="F4855" t="n">
        <v>3.370767704085284</v>
      </c>
      <c r="G4855" t="n">
        <v>3212.462877577566</v>
      </c>
    </row>
    <row r="4856">
      <c r="A4856" s="5" t="n"/>
      <c r="B4856" s="1" t="inlineStr">
        <is>
          <t>d_202_h_06</t>
        </is>
      </c>
      <c r="C4856" t="n">
        <v>1.838650026913386</v>
      </c>
      <c r="D4856" t="n">
        <v>7.725193662499844</v>
      </c>
      <c r="E4856" t="n">
        <v>9.04029091686518</v>
      </c>
      <c r="F4856" t="n">
        <v>9.650154774472218</v>
      </c>
      <c r="G4856" t="n">
        <v>9172.427885726036</v>
      </c>
    </row>
    <row r="4857">
      <c r="A4857" s="5" t="n"/>
      <c r="B4857" s="1" t="inlineStr">
        <is>
          <t>d_202_h_07</t>
        </is>
      </c>
      <c r="C4857" t="n">
        <v>2.864678469287933</v>
      </c>
      <c r="D4857" t="n">
        <v>12.03667403175382</v>
      </c>
      <c r="E4857" t="n">
        <v>14.09089067903157</v>
      </c>
      <c r="F4857" t="n">
        <v>14.9838429030362</v>
      </c>
      <c r="G4857" t="n">
        <v>14250.18494041634</v>
      </c>
    </row>
    <row r="4858">
      <c r="A4858" s="5" t="n"/>
      <c r="B4858" s="1" t="inlineStr">
        <is>
          <t>d_202_h_08</t>
        </is>
      </c>
      <c r="C4858" t="n">
        <v>3.348073381612181</v>
      </c>
      <c r="D4858" t="n">
        <v>14.06386885763456</v>
      </c>
      <c r="E4858" t="n">
        <v>16.45402104427302</v>
      </c>
      <c r="F4858" t="n">
        <v>17.51862530921382</v>
      </c>
      <c r="G4858" t="n">
        <v>16673.78175547051</v>
      </c>
    </row>
    <row r="4859">
      <c r="A4859" s="5" t="n"/>
      <c r="B4859" s="1" t="inlineStr">
        <is>
          <t>d_202_h_09</t>
        </is>
      </c>
      <c r="C4859" t="n">
        <v>3.151733719401056</v>
      </c>
      <c r="D4859" t="n">
        <v>13.23167161172125</v>
      </c>
      <c r="E4859" t="n">
        <v>15.50778421094505</v>
      </c>
      <c r="F4859" t="n">
        <v>16.53883226727691</v>
      </c>
      <c r="G4859" t="n">
        <v>15731.71272602057</v>
      </c>
    </row>
    <row r="4860">
      <c r="A4860" s="5" t="n"/>
      <c r="B4860" s="1" t="inlineStr">
        <is>
          <t>d_202_h_10</t>
        </is>
      </c>
      <c r="C4860" t="n">
        <v>2.670541432137565</v>
      </c>
      <c r="D4860" t="n">
        <v>11.20844856576386</v>
      </c>
      <c r="E4860" t="n">
        <v>13.12149262457413</v>
      </c>
      <c r="F4860" t="n">
        <v>13.9604284715879</v>
      </c>
      <c r="G4860" t="n">
        <v>13270.13040892466</v>
      </c>
    </row>
    <row r="4861">
      <c r="A4861" s="5" t="n"/>
      <c r="B4861" s="1" t="inlineStr">
        <is>
          <t>d_202_h_11</t>
        </is>
      </c>
      <c r="C4861" t="n">
        <v>2.354712338035444</v>
      </c>
      <c r="D4861" t="n">
        <v>9.882317397950645</v>
      </c>
      <c r="E4861" t="n">
        <v>11.56858596375866</v>
      </c>
      <c r="F4861" t="n">
        <v>12.3185757828018</v>
      </c>
      <c r="G4861" t="n">
        <v>11722.44409916135</v>
      </c>
    </row>
    <row r="4862">
      <c r="A4862" s="5" t="n"/>
      <c r="B4862" s="1" t="inlineStr">
        <is>
          <t>d_202_h_12</t>
        </is>
      </c>
      <c r="C4862" t="n">
        <v>2.495071247628402</v>
      </c>
      <c r="D4862" t="n">
        <v>10.47121419267806</v>
      </c>
      <c r="E4862" t="n">
        <v>12.24791786152375</v>
      </c>
      <c r="F4862" t="n">
        <v>13.09280958852301</v>
      </c>
      <c r="G4862" t="n">
        <v>12415.70149538438</v>
      </c>
    </row>
    <row r="4863">
      <c r="A4863" s="5" t="n"/>
      <c r="B4863" s="1" t="inlineStr">
        <is>
          <t>d_202_h_13</t>
        </is>
      </c>
      <c r="C4863" t="n">
        <v>2.985307733959946</v>
      </c>
      <c r="D4863" t="n">
        <v>12.53775316881331</v>
      </c>
      <c r="E4863" t="n">
        <v>14.65488817611661</v>
      </c>
      <c r="F4863" t="n">
        <v>15.68066884934851</v>
      </c>
      <c r="G4863" t="n">
        <v>14888.20932666579</v>
      </c>
    </row>
    <row r="4864">
      <c r="A4864" s="5" t="n"/>
      <c r="B4864" s="1" t="inlineStr">
        <is>
          <t>d_202_h_14</t>
        </is>
      </c>
      <c r="C4864" t="n">
        <v>3.309042408824864</v>
      </c>
      <c r="D4864" t="n">
        <v>13.89906344543958</v>
      </c>
      <c r="E4864" t="n">
        <v>16.24513809388786</v>
      </c>
      <c r="F4864" t="n">
        <v>17.31679007484421</v>
      </c>
      <c r="G4864" t="n">
        <v>16460.1538981032</v>
      </c>
    </row>
    <row r="4865">
      <c r="A4865" s="5" t="n"/>
      <c r="B4865" s="1" t="inlineStr">
        <is>
          <t>d_202_h_15</t>
        </is>
      </c>
      <c r="C4865" t="n">
        <v>3.712350906625626</v>
      </c>
      <c r="D4865" t="n">
        <v>15.58103061226012</v>
      </c>
      <c r="E4865" t="n">
        <v>18.22273900892364</v>
      </c>
      <c r="F4865" t="n">
        <v>19.48397536223664</v>
      </c>
      <c r="G4865" t="n">
        <v>18491.0508949575</v>
      </c>
    </row>
    <row r="4866">
      <c r="A4866" s="5" t="n"/>
      <c r="B4866" s="1" t="inlineStr">
        <is>
          <t>d_202_h_16</t>
        </is>
      </c>
      <c r="C4866" t="n">
        <v>4.118370873459542</v>
      </c>
      <c r="D4866" t="n">
        <v>17.30682359237828</v>
      </c>
      <c r="E4866" t="n">
        <v>20.27209736553282</v>
      </c>
      <c r="F4866" t="n">
        <v>21.54297568226293</v>
      </c>
      <c r="G4866" t="n">
        <v>20501.6361161836</v>
      </c>
    </row>
    <row r="4867">
      <c r="A4867" s="5" t="n"/>
      <c r="B4867" s="1" t="inlineStr">
        <is>
          <t>d_202_h_17</t>
        </is>
      </c>
      <c r="C4867" t="n">
        <v>4.775907225341716</v>
      </c>
      <c r="D4867" t="n">
        <v>20.05794676296373</v>
      </c>
      <c r="E4867" t="n">
        <v>23.45606506549576</v>
      </c>
      <c r="F4867" t="n">
        <v>24.98748012728341</v>
      </c>
      <c r="G4867" t="n">
        <v>23764.27859074486</v>
      </c>
    </row>
    <row r="4868">
      <c r="A4868" s="5" t="n"/>
      <c r="B4868" s="1" t="inlineStr">
        <is>
          <t>d_202_h_18</t>
        </is>
      </c>
      <c r="C4868" t="n">
        <v>5.470966195172824</v>
      </c>
      <c r="D4868" t="n">
        <v>22.97644009627432</v>
      </c>
      <c r="E4868" t="n">
        <v>26.94534397594368</v>
      </c>
      <c r="F4868" t="n">
        <v>28.73307915077878</v>
      </c>
      <c r="G4868" t="n">
        <v>27284.72803366508</v>
      </c>
    </row>
    <row r="4869">
      <c r="A4869" s="5" t="n"/>
      <c r="B4869" s="1" t="inlineStr">
        <is>
          <t>d_202_h_19</t>
        </is>
      </c>
      <c r="C4869" t="n">
        <v>5.939561381382114</v>
      </c>
      <c r="D4869" t="n">
        <v>24.93543959857306</v>
      </c>
      <c r="E4869" t="n">
        <v>29.18300719017618</v>
      </c>
      <c r="F4869" t="n">
        <v>31.13666793441296</v>
      </c>
      <c r="G4869" t="n">
        <v>29642.14590450131</v>
      </c>
    </row>
    <row r="4870">
      <c r="A4870" s="5" t="n"/>
      <c r="B4870" s="1" t="inlineStr">
        <is>
          <t>d_202_h_20</t>
        </is>
      </c>
      <c r="C4870" t="n">
        <v>6.554455049305084</v>
      </c>
      <c r="D4870" t="n">
        <v>27.50388940628358</v>
      </c>
      <c r="E4870" t="n">
        <v>32.16445715135238</v>
      </c>
      <c r="F4870" t="n">
        <v>34.27179786794016</v>
      </c>
      <c r="G4870" t="n">
        <v>32577.97455007018</v>
      </c>
    </row>
    <row r="4871">
      <c r="A4871" s="5" t="n"/>
      <c r="B4871" s="1" t="inlineStr">
        <is>
          <t>d_202_h_21</t>
        </is>
      </c>
      <c r="C4871" t="n">
        <v>6.189795884995518</v>
      </c>
      <c r="D4871" t="n">
        <v>26.00110970176814</v>
      </c>
      <c r="E4871" t="n">
        <v>30.39020161064608</v>
      </c>
      <c r="F4871" t="n">
        <v>32.44923117366825</v>
      </c>
      <c r="G4871" t="n">
        <v>30859.87907302348</v>
      </c>
    </row>
    <row r="4872">
      <c r="A4872" s="5" t="n"/>
      <c r="B4872" s="1" t="inlineStr">
        <is>
          <t>d_202_h_22</t>
        </is>
      </c>
      <c r="C4872" t="n">
        <v>6.733197979432064</v>
      </c>
      <c r="D4872" t="n">
        <v>28.25997720952157</v>
      </c>
      <c r="E4872" t="n">
        <v>33.07646107273235</v>
      </c>
      <c r="F4872" t="n">
        <v>35.33939080859844</v>
      </c>
      <c r="G4872" t="n">
        <v>33570.96560058677</v>
      </c>
    </row>
    <row r="4873">
      <c r="A4873" s="5" t="n"/>
      <c r="B4873" s="1" t="inlineStr">
        <is>
          <t>d_202_h_23</t>
        </is>
      </c>
      <c r="C4873" t="n">
        <v>5.479032072122613</v>
      </c>
      <c r="D4873" t="n">
        <v>22.99972115913761</v>
      </c>
      <c r="E4873" t="n">
        <v>26.91686327336317</v>
      </c>
      <c r="F4873" t="n">
        <v>28.68347122418406</v>
      </c>
      <c r="G4873" t="n">
        <v>27225.38363135656</v>
      </c>
    </row>
    <row r="4874">
      <c r="A4874" s="5" t="n"/>
      <c r="B4874" s="1" t="inlineStr">
        <is>
          <t>d_203_h_00</t>
        </is>
      </c>
      <c r="C4874" t="n">
        <v>2.53641004137621</v>
      </c>
      <c r="D4874" t="n">
        <v>10.64729906630147</v>
      </c>
      <c r="E4874" t="n">
        <v>12.47159505533076</v>
      </c>
      <c r="F4874" t="n">
        <v>13.28955958112102</v>
      </c>
      <c r="G4874" t="n">
        <v>12619.96761013073</v>
      </c>
    </row>
    <row r="4875">
      <c r="A4875" s="5" t="n"/>
      <c r="B4875" s="1" t="inlineStr">
        <is>
          <t>d_203_h_01</t>
        </is>
      </c>
      <c r="C4875" t="n">
        <v>1.272442762935208</v>
      </c>
      <c r="D4875" t="n">
        <v>5.340051144069474</v>
      </c>
      <c r="E4875" t="n">
        <v>6.24776741416221</v>
      </c>
      <c r="F4875" t="n">
        <v>6.649608931541158</v>
      </c>
      <c r="G4875" t="n">
        <v>6315.313932004653</v>
      </c>
    </row>
    <row r="4876">
      <c r="A4876" s="5" t="n"/>
      <c r="B4876" s="1" t="inlineStr">
        <is>
          <t>d_203_h_02</t>
        </is>
      </c>
      <c r="C4876" t="n">
        <v>0.8177773121487384</v>
      </c>
      <c r="D4876" t="n">
        <v>3.434161657658181</v>
      </c>
      <c r="E4876" t="n">
        <v>4.013738992023615</v>
      </c>
      <c r="F4876" t="n">
        <v>4.279686293898882</v>
      </c>
      <c r="G4876" t="n">
        <v>4066.664111544669</v>
      </c>
    </row>
    <row r="4877">
      <c r="A4877" s="5" t="n"/>
      <c r="B4877" s="1" t="inlineStr">
        <is>
          <t>d_203_h_03</t>
        </is>
      </c>
      <c r="C4877" t="n">
        <v>0.5572402143603796</v>
      </c>
      <c r="D4877" t="n">
        <v>2.340466251196784</v>
      </c>
      <c r="E4877" t="n">
        <v>2.735069629860377</v>
      </c>
      <c r="F4877" t="n">
        <v>2.924576130129974</v>
      </c>
      <c r="G4877" t="n">
        <v>2779.929871929455</v>
      </c>
    </row>
    <row r="4878">
      <c r="A4878" s="5" t="n"/>
      <c r="B4878" s="1" t="inlineStr">
        <is>
          <t>d_203_h_04</t>
        </is>
      </c>
      <c r="C4878" t="n">
        <v>0.4456737285119864</v>
      </c>
      <c r="D4878" t="n">
        <v>1.870310386446347</v>
      </c>
      <c r="E4878" t="n">
        <v>2.190621450931475</v>
      </c>
      <c r="F4878" t="n">
        <v>2.337551438563689</v>
      </c>
      <c r="G4878" t="n">
        <v>2220.01683559134</v>
      </c>
    </row>
    <row r="4879">
      <c r="A4879" s="5" t="n"/>
      <c r="B4879" s="1" t="inlineStr">
        <is>
          <t>d_203_h_05</t>
        </is>
      </c>
      <c r="C4879" t="n">
        <v>0.6090689302329483</v>
      </c>
      <c r="D4879" t="n">
        <v>2.556750621321927</v>
      </c>
      <c r="E4879" t="n">
        <v>2.989696921538471</v>
      </c>
      <c r="F4879" t="n">
        <v>3.192985545992967</v>
      </c>
      <c r="G4879" t="n">
        <v>3030.550534038631</v>
      </c>
    </row>
    <row r="4880">
      <c r="A4880" s="5" t="n"/>
      <c r="B4880" s="1" t="inlineStr">
        <is>
          <t>d_203_h_06</t>
        </is>
      </c>
      <c r="C4880" t="n">
        <v>1.759613135099759</v>
      </c>
      <c r="D4880" t="n">
        <v>7.391019154498823</v>
      </c>
      <c r="E4880" t="n">
        <v>8.641499316878928</v>
      </c>
      <c r="F4880" t="n">
        <v>9.240467925840607</v>
      </c>
      <c r="G4880" t="n">
        <v>8760.936903880985</v>
      </c>
    </row>
    <row r="4881">
      <c r="A4881" s="5" t="n"/>
      <c r="B4881" s="1" t="inlineStr">
        <is>
          <t>d_203_h_07</t>
        </is>
      </c>
      <c r="C4881" t="n">
        <v>2.656148922712179</v>
      </c>
      <c r="D4881" t="n">
        <v>11.16117213449662</v>
      </c>
      <c r="E4881" t="n">
        <v>13.05395908707058</v>
      </c>
      <c r="F4881" t="n">
        <v>13.92519144795821</v>
      </c>
      <c r="G4881" t="n">
        <v>13232.44900662679</v>
      </c>
    </row>
    <row r="4882">
      <c r="A4882" s="5" t="n"/>
      <c r="B4882" s="1" t="inlineStr">
        <is>
          <t>d_203_h_08</t>
        </is>
      </c>
      <c r="C4882" t="n">
        <v>2.986986946098654</v>
      </c>
      <c r="D4882" t="n">
        <v>12.54452595654515</v>
      </c>
      <c r="E4882" t="n">
        <v>14.71833619278262</v>
      </c>
      <c r="F4882" t="n">
        <v>15.62856175907575</v>
      </c>
      <c r="G4882" t="n">
        <v>14892.54556752769</v>
      </c>
    </row>
    <row r="4883">
      <c r="A4883" s="5" t="n"/>
      <c r="B4883" s="1" t="inlineStr">
        <is>
          <t>d_203_h_09</t>
        </is>
      </c>
      <c r="C4883" t="n">
        <v>2.582135383042333</v>
      </c>
      <c r="D4883" t="n">
        <v>10.84425815609176</v>
      </c>
      <c r="E4883" t="n">
        <v>12.72471876510484</v>
      </c>
      <c r="F4883" t="n">
        <v>13.55083057262868</v>
      </c>
      <c r="G4883" t="n">
        <v>12884.72971000151</v>
      </c>
    </row>
    <row r="4884">
      <c r="A4884" s="5" t="n"/>
      <c r="B4884" s="1" t="inlineStr">
        <is>
          <t>d_203_h_10</t>
        </is>
      </c>
      <c r="C4884" t="n">
        <v>1.937537303980247</v>
      </c>
      <c r="D4884" t="n">
        <v>8.139239272809776</v>
      </c>
      <c r="E4884" t="n">
        <v>9.54038148177349</v>
      </c>
      <c r="F4884" t="n">
        <v>10.14712001867541</v>
      </c>
      <c r="G4884" t="n">
        <v>9645.03400449599</v>
      </c>
    </row>
    <row r="4885">
      <c r="A4885" s="5" t="n"/>
      <c r="B4885" s="1" t="inlineStr">
        <is>
          <t>d_203_h_11</t>
        </is>
      </c>
      <c r="C4885" t="n">
        <v>1.587536150352682</v>
      </c>
      <c r="D4885" t="n">
        <v>6.665901964228285</v>
      </c>
      <c r="E4885" t="n">
        <v>7.795872943354325</v>
      </c>
      <c r="F4885" t="n">
        <v>8.309094860419311</v>
      </c>
      <c r="G4885" t="n">
        <v>7902.416699460061</v>
      </c>
    </row>
    <row r="4886">
      <c r="A4886" s="5" t="n"/>
      <c r="B4886" s="1" t="inlineStr">
        <is>
          <t>d_203_h_12</t>
        </is>
      </c>
      <c r="C4886" t="n">
        <v>1.599464527205327</v>
      </c>
      <c r="D4886" t="n">
        <v>6.710159777772533</v>
      </c>
      <c r="E4886" t="n">
        <v>7.863445302152055</v>
      </c>
      <c r="F4886" t="n">
        <v>8.381801732067995</v>
      </c>
      <c r="G4886" t="n">
        <v>7949.856050975135</v>
      </c>
    </row>
    <row r="4887">
      <c r="A4887" s="5" t="n"/>
      <c r="B4887" s="1" t="inlineStr">
        <is>
          <t>d_203_h_13</t>
        </is>
      </c>
      <c r="C4887" t="n">
        <v>1.788547244790184</v>
      </c>
      <c r="D4887" t="n">
        <v>7.506121803186973</v>
      </c>
      <c r="E4887" t="n">
        <v>8.798415687106971</v>
      </c>
      <c r="F4887" t="n">
        <v>9.387808553015857</v>
      </c>
      <c r="G4887" t="n">
        <v>8922.926525220882</v>
      </c>
    </row>
    <row r="4888">
      <c r="A4888" s="5" t="n"/>
      <c r="B4888" s="1" t="inlineStr">
        <is>
          <t>d_203_h_14</t>
        </is>
      </c>
      <c r="C4888" t="n">
        <v>1.920313046649504</v>
      </c>
      <c r="D4888" t="n">
        <v>8.060991371199117</v>
      </c>
      <c r="E4888" t="n">
        <v>9.442088723825272</v>
      </c>
      <c r="F4888" t="n">
        <v>10.07241396674226</v>
      </c>
      <c r="G4888" t="n">
        <v>9582.952659827451</v>
      </c>
    </row>
    <row r="4889">
      <c r="A4889" s="5" t="n"/>
      <c r="B4889" s="1" t="inlineStr">
        <is>
          <t>d_203_h_15</t>
        </is>
      </c>
      <c r="C4889" t="n">
        <v>2.369435883826085</v>
      </c>
      <c r="D4889" t="n">
        <v>9.944765385915222</v>
      </c>
      <c r="E4889" t="n">
        <v>11.63386022123165</v>
      </c>
      <c r="F4889" t="n">
        <v>12.43942800106051</v>
      </c>
      <c r="G4889" t="n">
        <v>11799.55204758454</v>
      </c>
    </row>
    <row r="4890">
      <c r="A4890" s="5" t="n"/>
      <c r="B4890" s="1" t="inlineStr">
        <is>
          <t>d_203_h_16</t>
        </is>
      </c>
      <c r="C4890" t="n">
        <v>2.782472315440849</v>
      </c>
      <c r="D4890" t="n">
        <v>11.68498681488003</v>
      </c>
      <c r="E4890" t="n">
        <v>13.66030738017617</v>
      </c>
      <c r="F4890" t="n">
        <v>14.60604449918986</v>
      </c>
      <c r="G4890" t="n">
        <v>13872.97888936401</v>
      </c>
    </row>
    <row r="4891">
      <c r="A4891" s="5" t="n"/>
      <c r="B4891" s="1" t="inlineStr">
        <is>
          <t>d_203_h_17</t>
        </is>
      </c>
      <c r="C4891" t="n">
        <v>3.230037564978987</v>
      </c>
      <c r="D4891" t="n">
        <v>13.56387115642774</v>
      </c>
      <c r="E4891" t="n">
        <v>15.87054529996576</v>
      </c>
      <c r="F4891" t="n">
        <v>16.94138527045283</v>
      </c>
      <c r="G4891" t="n">
        <v>16086.78301924109</v>
      </c>
    </row>
    <row r="4892">
      <c r="A4892" s="5" t="n"/>
      <c r="B4892" s="1" t="inlineStr">
        <is>
          <t>d_203_h_18</t>
        </is>
      </c>
      <c r="C4892" t="n">
        <v>3.675535701708651</v>
      </c>
      <c r="D4892" t="n">
        <v>15.43822879751605</v>
      </c>
      <c r="E4892" t="n">
        <v>18.07702880009053</v>
      </c>
      <c r="F4892" t="n">
        <v>19.27467688049158</v>
      </c>
      <c r="G4892" t="n">
        <v>18306.48793245679</v>
      </c>
    </row>
    <row r="4893">
      <c r="A4893" s="5" t="n"/>
      <c r="B4893" s="1" t="inlineStr">
        <is>
          <t>d_203_h_19</t>
        </is>
      </c>
      <c r="C4893" t="n">
        <v>4.132445858832646</v>
      </c>
      <c r="D4893" t="n">
        <v>17.3655288762517</v>
      </c>
      <c r="E4893" t="n">
        <v>20.31065815603126</v>
      </c>
      <c r="F4893" t="n">
        <v>21.64241706442629</v>
      </c>
      <c r="G4893" t="n">
        <v>20611.97695599919</v>
      </c>
    </row>
    <row r="4894">
      <c r="A4894" s="5" t="n"/>
      <c r="B4894" s="1" t="inlineStr">
        <is>
          <t>d_203_h_20</t>
        </is>
      </c>
      <c r="C4894" t="n">
        <v>4.420763868446125</v>
      </c>
      <c r="D4894" t="n">
        <v>18.56080595807077</v>
      </c>
      <c r="E4894" t="n">
        <v>21.70583763325611</v>
      </c>
      <c r="F4894" t="n">
        <v>23.17584019449005</v>
      </c>
      <c r="G4894" t="n">
        <v>22007.7857316756</v>
      </c>
    </row>
    <row r="4895">
      <c r="A4895" s="5" t="n"/>
      <c r="B4895" s="1" t="inlineStr">
        <is>
          <t>d_203_h_21</t>
        </is>
      </c>
      <c r="C4895" t="n">
        <v>3.658330756118426</v>
      </c>
      <c r="D4895" t="n">
        <v>15.3547132582064</v>
      </c>
      <c r="E4895" t="n">
        <v>17.9775716195205</v>
      </c>
      <c r="F4895" t="n">
        <v>19.15550842709442</v>
      </c>
      <c r="G4895" t="n">
        <v>18212.62167731306</v>
      </c>
    </row>
    <row r="4896">
      <c r="A4896" s="5" t="n"/>
      <c r="B4896" s="1" t="inlineStr">
        <is>
          <t>d_203_h_22</t>
        </is>
      </c>
      <c r="C4896" t="n">
        <v>3.123206850658621</v>
      </c>
      <c r="D4896" t="n">
        <v>13.1141063277402</v>
      </c>
      <c r="E4896" t="n">
        <v>15.37300136848088</v>
      </c>
      <c r="F4896" t="n">
        <v>16.3765403261095</v>
      </c>
      <c r="G4896" t="n">
        <v>15560.00019549783</v>
      </c>
    </row>
    <row r="4897">
      <c r="A4897" s="5" t="n"/>
      <c r="B4897" s="1" t="inlineStr">
        <is>
          <t>d_203_h_23</t>
        </is>
      </c>
      <c r="C4897" t="n">
        <v>2.111330899506096</v>
      </c>
      <c r="D4897" t="n">
        <v>8.869973001495421</v>
      </c>
      <c r="E4897" t="n">
        <v>10.3726405675954</v>
      </c>
      <c r="F4897" t="n">
        <v>11.06364635313581</v>
      </c>
      <c r="G4897" t="n">
        <v>10515.93540928216</v>
      </c>
    </row>
    <row r="4898">
      <c r="A4898" s="5" t="n"/>
      <c r="B4898" s="1" t="inlineStr">
        <is>
          <t>d_204_h_00</t>
        </is>
      </c>
      <c r="C4898" t="n">
        <v>0.7749826967254507</v>
      </c>
      <c r="D4898" t="n">
        <v>3.254757362112569</v>
      </c>
      <c r="E4898" t="n">
        <v>3.8070806001316</v>
      </c>
      <c r="F4898" t="n">
        <v>4.057612502116422</v>
      </c>
      <c r="G4898" t="n">
        <v>3854.05867550427</v>
      </c>
    </row>
    <row r="4899">
      <c r="A4899" s="5" t="n"/>
      <c r="B4899" s="1" t="inlineStr">
        <is>
          <t>d_204_h_01</t>
        </is>
      </c>
      <c r="C4899" t="n">
        <v>0.4011166275293076</v>
      </c>
      <c r="D4899" t="n">
        <v>1.684351714256656</v>
      </c>
      <c r="E4899" t="n">
        <v>1.973576652763154</v>
      </c>
      <c r="F4899" t="n">
        <v>2.1020442720114</v>
      </c>
      <c r="G4899" t="n">
        <v>1998.302143920111</v>
      </c>
    </row>
    <row r="4900">
      <c r="A4900" s="5" t="n"/>
      <c r="B4900" s="1" t="inlineStr">
        <is>
          <t>d_204_h_02</t>
        </is>
      </c>
      <c r="C4900" t="n">
        <v>0.2477896670580844</v>
      </c>
      <c r="D4900" t="n">
        <v>1.03985981517174</v>
      </c>
      <c r="E4900" t="n">
        <v>1.216379391449475</v>
      </c>
      <c r="F4900" t="n">
        <v>1.29876925269479</v>
      </c>
      <c r="G4900" t="n">
        <v>1233.916506878852</v>
      </c>
    </row>
    <row r="4901">
      <c r="A4901" s="5" t="n"/>
      <c r="B4901" s="1" t="inlineStr">
        <is>
          <t>d_204_h_03</t>
        </is>
      </c>
      <c r="C4901" t="n">
        <v>0.1671970689847259</v>
      </c>
      <c r="D4901" t="n">
        <v>0.7017845677030615</v>
      </c>
      <c r="E4901" t="n">
        <v>0.8214461691063785</v>
      </c>
      <c r="F4901" t="n">
        <v>0.8754625136617804</v>
      </c>
      <c r="G4901" t="n">
        <v>832.4059549938896</v>
      </c>
    </row>
    <row r="4902">
      <c r="A4902" s="5" t="n"/>
      <c r="B4902" s="1" t="inlineStr">
        <is>
          <t>d_204_h_04</t>
        </is>
      </c>
      <c r="C4902" t="n">
        <v>0.1326214152171717</v>
      </c>
      <c r="D4902" t="n">
        <v>0.557066208566284</v>
      </c>
      <c r="E4902" t="n">
        <v>0.6510972389983775</v>
      </c>
      <c r="F4902" t="n">
        <v>0.6932234790213001</v>
      </c>
      <c r="G4902" t="n">
        <v>659.7164460242312</v>
      </c>
    </row>
    <row r="4903">
      <c r="A4903" s="5" t="n"/>
      <c r="B4903" s="1" t="inlineStr">
        <is>
          <t>d_204_h_05</t>
        </is>
      </c>
      <c r="C4903" t="n">
        <v>0.1988304217722532</v>
      </c>
      <c r="D4903" t="n">
        <v>0.8349340491322749</v>
      </c>
      <c r="E4903" t="n">
        <v>0.9781856985626073</v>
      </c>
      <c r="F4903" t="n">
        <v>1.044419675135074</v>
      </c>
      <c r="G4903" t="n">
        <v>992.5470312359928</v>
      </c>
    </row>
    <row r="4904">
      <c r="A4904" s="5" t="n"/>
      <c r="B4904" s="1" t="inlineStr">
        <is>
          <t>d_204_h_06</t>
        </is>
      </c>
      <c r="C4904" t="n">
        <v>0.5270058718079562</v>
      </c>
      <c r="D4904" t="n">
        <v>2.210206561967855</v>
      </c>
      <c r="E4904" t="n">
        <v>2.585964411948522</v>
      </c>
      <c r="F4904" t="n">
        <v>2.765307318848719</v>
      </c>
      <c r="G4904" t="n">
        <v>2623.440020158632</v>
      </c>
    </row>
    <row r="4905">
      <c r="A4905" s="5" t="n"/>
      <c r="B4905" s="1" t="inlineStr">
        <is>
          <t>d_204_h_07</t>
        </is>
      </c>
      <c r="C4905" t="n">
        <v>0.8933958667962997</v>
      </c>
      <c r="D4905" t="n">
        <v>3.750123013980075</v>
      </c>
      <c r="E4905" t="n">
        <v>4.38171550713154</v>
      </c>
      <c r="F4905" t="n">
        <v>4.698876713007275</v>
      </c>
      <c r="G4905" t="n">
        <v>4462.223046470575</v>
      </c>
    </row>
    <row r="4906">
      <c r="A4906" s="5" t="n"/>
      <c r="B4906" s="1" t="inlineStr">
        <is>
          <t>d_204_h_08</t>
        </is>
      </c>
      <c r="C4906" t="n">
        <v>1.11143204469986</v>
      </c>
      <c r="D4906" t="n">
        <v>4.667178241215884</v>
      </c>
      <c r="E4906" t="n">
        <v>5.473728257579457</v>
      </c>
      <c r="F4906" t="n">
        <v>5.805757575009549</v>
      </c>
      <c r="G4906" t="n">
        <v>5528.898589836307</v>
      </c>
    </row>
    <row r="4907">
      <c r="A4907" s="5" t="n"/>
      <c r="B4907" s="1" t="inlineStr">
        <is>
          <t>d_204_h_09</t>
        </is>
      </c>
      <c r="C4907" t="n">
        <v>0.972189510680842</v>
      </c>
      <c r="D4907" t="n">
        <v>4.080847759166328</v>
      </c>
      <c r="E4907" t="n">
        <v>4.77783082585516</v>
      </c>
      <c r="F4907" t="n">
        <v>5.076719062846276</v>
      </c>
      <c r="G4907" t="n">
        <v>4831.147495852721</v>
      </c>
    </row>
    <row r="4908">
      <c r="A4908" s="5" t="n"/>
      <c r="B4908" s="1" t="inlineStr">
        <is>
          <t>d_204_h_10</t>
        </is>
      </c>
      <c r="C4908" t="n">
        <v>0.7724302456188372</v>
      </c>
      <c r="D4908" t="n">
        <v>3.245148937669503</v>
      </c>
      <c r="E4908" t="n">
        <v>3.801697673731113</v>
      </c>
      <c r="F4908" t="n">
        <v>4.042662865499752</v>
      </c>
      <c r="G4908" t="n">
        <v>3845.909018643885</v>
      </c>
    </row>
    <row r="4909">
      <c r="A4909" s="5" t="n"/>
      <c r="B4909" s="1" t="inlineStr">
        <is>
          <t>d_204_h_11</t>
        </is>
      </c>
      <c r="C4909" t="n">
        <v>0.7886361747093985</v>
      </c>
      <c r="D4909" t="n">
        <v>3.313016446251638</v>
      </c>
      <c r="E4909" t="n">
        <v>3.876590053125542</v>
      </c>
      <c r="F4909" t="n">
        <v>4.128050720866903</v>
      </c>
      <c r="G4909" t="n">
        <v>3927.613064493592</v>
      </c>
    </row>
    <row r="4910">
      <c r="A4910" s="5" t="n"/>
      <c r="B4910" s="1" t="inlineStr">
        <is>
          <t>d_204_h_12</t>
        </is>
      </c>
      <c r="C4910" t="n">
        <v>0.8561341467630149</v>
      </c>
      <c r="D4910" t="n">
        <v>3.594290942175884</v>
      </c>
      <c r="E4910" t="n">
        <v>4.206503283935072</v>
      </c>
      <c r="F4910" t="n">
        <v>4.487505830990222</v>
      </c>
      <c r="G4910" t="n">
        <v>4261.35808075455</v>
      </c>
    </row>
    <row r="4911">
      <c r="A4911" s="5" t="n"/>
      <c r="B4911" s="1" t="inlineStr">
        <is>
          <t>d_204_h_13</t>
        </is>
      </c>
      <c r="C4911" t="n">
        <v>0.9718977436853005</v>
      </c>
      <c r="D4911" t="n">
        <v>4.080542511487588</v>
      </c>
      <c r="E4911" t="n">
        <v>4.767623432372087</v>
      </c>
      <c r="F4911" t="n">
        <v>5.107145116373048</v>
      </c>
      <c r="G4911" t="n">
        <v>4851.581557505475</v>
      </c>
    </row>
    <row r="4912">
      <c r="A4912" s="5" t="n"/>
      <c r="B4912" s="1" t="inlineStr">
        <is>
          <t>d_204_h_14</t>
        </is>
      </c>
      <c r="C4912" t="n">
        <v>1.14388062183556</v>
      </c>
      <c r="D4912" t="n">
        <v>4.806279097749385</v>
      </c>
      <c r="E4912" t="n">
        <v>5.628773209109148</v>
      </c>
      <c r="F4912" t="n">
        <v>5.990007106984466</v>
      </c>
      <c r="G4912" t="n">
        <v>5701.92640525059</v>
      </c>
    </row>
    <row r="4913">
      <c r="A4913" s="5" t="n"/>
      <c r="B4913" s="1" t="inlineStr">
        <is>
          <t>d_204_h_15</t>
        </is>
      </c>
      <c r="C4913" t="n">
        <v>1.555246094168056</v>
      </c>
      <c r="D4913" t="n">
        <v>6.531321674385215</v>
      </c>
      <c r="E4913" t="n">
        <v>7.649265360652421</v>
      </c>
      <c r="F4913" t="n">
        <v>8.145255095751475</v>
      </c>
      <c r="G4913" t="n">
        <v>7748.972261207083</v>
      </c>
    </row>
    <row r="4914">
      <c r="A4914" s="5" t="n"/>
      <c r="B4914" s="1" t="inlineStr">
        <is>
          <t>d_204_h_16</t>
        </is>
      </c>
      <c r="C4914" t="n">
        <v>2.331760445479346</v>
      </c>
      <c r="D4914" t="n">
        <v>9.784971721991987</v>
      </c>
      <c r="E4914" t="n">
        <v>11.460667402846</v>
      </c>
      <c r="F4914" t="n">
        <v>12.20469525296836</v>
      </c>
      <c r="G4914" t="n">
        <v>11606.74428982542</v>
      </c>
    </row>
    <row r="4915">
      <c r="A4915" s="5" t="n"/>
      <c r="B4915" s="1" t="inlineStr">
        <is>
          <t>d_204_h_17</t>
        </is>
      </c>
      <c r="C4915" t="n">
        <v>2.816694761299085</v>
      </c>
      <c r="D4915" t="n">
        <v>11.81873921536143</v>
      </c>
      <c r="E4915" t="n">
        <v>13.81734724835834</v>
      </c>
      <c r="F4915" t="n">
        <v>14.76042268567414</v>
      </c>
      <c r="G4915" t="n">
        <v>13997.39919678874</v>
      </c>
    </row>
    <row r="4916">
      <c r="A4916" s="5" t="n"/>
      <c r="B4916" s="1" t="inlineStr">
        <is>
          <t>d_204_h_18</t>
        </is>
      </c>
      <c r="C4916" t="n">
        <v>3.413989934928841</v>
      </c>
      <c r="D4916" t="n">
        <v>14.33964120569851</v>
      </c>
      <c r="E4916" t="n">
        <v>16.79986298829584</v>
      </c>
      <c r="F4916" t="n">
        <v>17.8824908934661</v>
      </c>
      <c r="G4916" t="n">
        <v>16996.32870292959</v>
      </c>
    </row>
    <row r="4917">
      <c r="A4917" s="5" t="n"/>
      <c r="B4917" s="1" t="inlineStr">
        <is>
          <t>d_204_h_19</t>
        </is>
      </c>
      <c r="C4917" t="n">
        <v>3.623517995647312</v>
      </c>
      <c r="D4917" t="n">
        <v>15.22399913020414</v>
      </c>
      <c r="E4917" t="n">
        <v>17.84207602940233</v>
      </c>
      <c r="F4917" t="n">
        <v>19.01781084920865</v>
      </c>
      <c r="G4917" t="n">
        <v>18093.94510670207</v>
      </c>
    </row>
    <row r="4918">
      <c r="A4918" s="5" t="n"/>
      <c r="B4918" s="1" t="inlineStr">
        <is>
          <t>d_204_h_20</t>
        </is>
      </c>
      <c r="C4918" t="n">
        <v>4.131962077735015</v>
      </c>
      <c r="D4918" t="n">
        <v>17.3376652456262</v>
      </c>
      <c r="E4918" t="n">
        <v>20.31750693875066</v>
      </c>
      <c r="F4918" t="n">
        <v>21.6783222293425</v>
      </c>
      <c r="G4918" t="n">
        <v>20606.32027416442</v>
      </c>
    </row>
    <row r="4919">
      <c r="A4919" s="5" t="n"/>
      <c r="B4919" s="1" t="inlineStr">
        <is>
          <t>d_204_h_21</t>
        </is>
      </c>
      <c r="C4919" t="n">
        <v>4.031550194877076</v>
      </c>
      <c r="D4919" t="n">
        <v>16.94460065471823</v>
      </c>
      <c r="E4919" t="n">
        <v>19.85041263087673</v>
      </c>
      <c r="F4919" t="n">
        <v>21.17353734000517</v>
      </c>
      <c r="G4919" t="n">
        <v>20145.0728890332</v>
      </c>
    </row>
    <row r="4920">
      <c r="A4920" s="5" t="n"/>
      <c r="B4920" s="1" t="inlineStr">
        <is>
          <t>d_204_h_22</t>
        </is>
      </c>
      <c r="C4920" t="n">
        <v>4.128798232366152</v>
      </c>
      <c r="D4920" t="n">
        <v>17.33590268432676</v>
      </c>
      <c r="E4920" t="n">
        <v>20.2833154712863</v>
      </c>
      <c r="F4920" t="n">
        <v>21.66727696604848</v>
      </c>
      <c r="G4920" t="n">
        <v>20558.79798815468</v>
      </c>
    </row>
    <row r="4921">
      <c r="A4921" s="5" t="n"/>
      <c r="B4921" s="1" t="inlineStr">
        <is>
          <t>d_204_h_23</t>
        </is>
      </c>
      <c r="C4921" t="n">
        <v>3.20845219234272</v>
      </c>
      <c r="D4921" t="n">
        <v>13.46108807344655</v>
      </c>
      <c r="E4921" t="n">
        <v>15.74983478325959</v>
      </c>
      <c r="F4921" t="n">
        <v>16.74275141199716</v>
      </c>
      <c r="G4921" t="n">
        <v>15919.80120250433</v>
      </c>
    </row>
    <row r="4922">
      <c r="A4922" s="5" t="n"/>
      <c r="B4922" s="1" t="inlineStr">
        <is>
          <t>d_205_h_00</t>
        </is>
      </c>
      <c r="C4922" t="n">
        <v>1.502952120235694</v>
      </c>
      <c r="D4922" t="n">
        <v>6.312259347125257</v>
      </c>
      <c r="E4922" t="n">
        <v>7.378694558447387</v>
      </c>
      <c r="F4922" t="n">
        <v>7.885423760541816</v>
      </c>
      <c r="G4922" t="n">
        <v>7504.023053129217</v>
      </c>
    </row>
    <row r="4923">
      <c r="A4923" s="5" t="n"/>
      <c r="B4923" s="1" t="inlineStr">
        <is>
          <t>d_205_h_01</t>
        </is>
      </c>
      <c r="C4923" t="n">
        <v>0.743766170677205</v>
      </c>
      <c r="D4923" t="n">
        <v>3.124997522993563</v>
      </c>
      <c r="E4923" t="n">
        <v>3.649808230624345</v>
      </c>
      <c r="F4923" t="n">
        <v>3.901722550703856</v>
      </c>
      <c r="G4923" t="n">
        <v>3700.431087080924</v>
      </c>
    </row>
    <row r="4924">
      <c r="A4924" s="5" t="n"/>
      <c r="B4924" s="1" t="inlineStr">
        <is>
          <t>d_205_h_02</t>
        </is>
      </c>
      <c r="C4924" t="n">
        <v>0.5041616219059486</v>
      </c>
      <c r="D4924" t="n">
        <v>2.116031418351924</v>
      </c>
      <c r="E4924" t="n">
        <v>2.476226460352476</v>
      </c>
      <c r="F4924" t="n">
        <v>2.637735301550061</v>
      </c>
      <c r="G4924" t="n">
        <v>2504.675958807161</v>
      </c>
    </row>
    <row r="4925">
      <c r="A4925" s="5" t="n"/>
      <c r="B4925" s="1" t="inlineStr">
        <is>
          <t>d_205_h_03</t>
        </is>
      </c>
      <c r="C4925" t="n">
        <v>0.3484834814723726</v>
      </c>
      <c r="D4925" t="n">
        <v>1.463329424874749</v>
      </c>
      <c r="E4925" t="n">
        <v>1.711581742562759</v>
      </c>
      <c r="F4925" t="n">
        <v>1.823102709323124</v>
      </c>
      <c r="G4925" t="n">
        <v>1734.846610621232</v>
      </c>
    </row>
    <row r="4926">
      <c r="A4926" s="5" t="n"/>
      <c r="B4926" s="1" t="inlineStr">
        <is>
          <t>d_205_h_04</t>
        </is>
      </c>
      <c r="C4926" t="n">
        <v>0.2528873016366964</v>
      </c>
      <c r="D4926" t="n">
        <v>1.061352360597139</v>
      </c>
      <c r="E4926" t="n">
        <v>1.240121883980695</v>
      </c>
      <c r="F4926" t="n">
        <v>1.322977574571104</v>
      </c>
      <c r="G4926" t="n">
        <v>1255.052028430403</v>
      </c>
    </row>
    <row r="4927">
      <c r="A4927" s="5" t="n"/>
      <c r="B4927" s="1" t="inlineStr">
        <is>
          <t>d_205_h_05</t>
        </is>
      </c>
      <c r="C4927" t="n">
        <v>0.3696634269821297</v>
      </c>
      <c r="D4927" t="n">
        <v>1.552607296751459</v>
      </c>
      <c r="E4927" t="n">
        <v>1.817287045184326</v>
      </c>
      <c r="F4927" t="n">
        <v>1.93291159680465</v>
      </c>
      <c r="G4927" t="n">
        <v>1839.421753208219</v>
      </c>
    </row>
    <row r="4928">
      <c r="A4928" s="5" t="n"/>
      <c r="B4928" s="1" t="inlineStr">
        <is>
          <t>d_205_h_06</t>
        </is>
      </c>
      <c r="C4928" t="n">
        <v>1.130681349706638</v>
      </c>
      <c r="D4928" t="n">
        <v>4.74778181900793</v>
      </c>
      <c r="E4928" t="n">
        <v>5.555940390341661</v>
      </c>
      <c r="F4928" t="n">
        <v>5.924180926496788</v>
      </c>
      <c r="G4928" t="n">
        <v>5623.337175666443</v>
      </c>
    </row>
    <row r="4929">
      <c r="A4929" s="5" t="n"/>
      <c r="B4929" s="1" t="inlineStr">
        <is>
          <t>d_205_h_07</t>
        </is>
      </c>
      <c r="C4929" t="n">
        <v>1.908225698035938</v>
      </c>
      <c r="D4929" t="n">
        <v>8.013419535809717</v>
      </c>
      <c r="E4929" t="n">
        <v>9.370538781068428</v>
      </c>
      <c r="F4929" t="n">
        <v>9.998398215460822</v>
      </c>
      <c r="G4929" t="n">
        <v>9486.136437007952</v>
      </c>
    </row>
    <row r="4930">
      <c r="A4930" s="5" t="n"/>
      <c r="B4930" s="1" t="inlineStr">
        <is>
          <t>d_205_h_08</t>
        </is>
      </c>
      <c r="C4930" t="n">
        <v>2.247974411542023</v>
      </c>
      <c r="D4930" t="n">
        <v>9.442341449039004</v>
      </c>
      <c r="E4930" t="n">
        <v>11.06533853909092</v>
      </c>
      <c r="F4930" t="n">
        <v>11.75252324017687</v>
      </c>
      <c r="G4930" t="n">
        <v>11161.40545863739</v>
      </c>
    </row>
    <row r="4931">
      <c r="A4931" s="5" t="n"/>
      <c r="B4931" s="1" t="inlineStr">
        <is>
          <t>d_205_h_09</t>
        </is>
      </c>
      <c r="C4931" t="n">
        <v>2.100895516934886</v>
      </c>
      <c r="D4931" t="n">
        <v>8.818913892965082</v>
      </c>
      <c r="E4931" t="n">
        <v>10.32126531530586</v>
      </c>
      <c r="F4931" t="n">
        <v>10.98719582125357</v>
      </c>
      <c r="G4931" t="n">
        <v>10438.44369993527</v>
      </c>
    </row>
    <row r="4932">
      <c r="A4932" s="5" t="n"/>
      <c r="B4932" s="1" t="inlineStr">
        <is>
          <t>d_205_h_10</t>
        </is>
      </c>
      <c r="C4932" t="n">
        <v>1.689709345998587</v>
      </c>
      <c r="D4932" t="n">
        <v>7.093455313646663</v>
      </c>
      <c r="E4932" t="n">
        <v>8.302628305609616</v>
      </c>
      <c r="F4932" t="n">
        <v>8.865627448463769</v>
      </c>
      <c r="G4932" t="n">
        <v>8414.487545494378</v>
      </c>
    </row>
    <row r="4933">
      <c r="A4933" s="5" t="n"/>
      <c r="B4933" s="1" t="inlineStr">
        <is>
          <t>d_205_h_11</t>
        </is>
      </c>
      <c r="C4933" t="n">
        <v>1.60773850724757</v>
      </c>
      <c r="D4933" t="n">
        <v>6.746079305894043</v>
      </c>
      <c r="E4933" t="n">
        <v>7.896366643626881</v>
      </c>
      <c r="F4933" t="n">
        <v>8.414403794607942</v>
      </c>
      <c r="G4933" t="n">
        <v>7987.216150898354</v>
      </c>
    </row>
    <row r="4934">
      <c r="A4934" s="5" t="n"/>
      <c r="B4934" s="1" t="inlineStr">
        <is>
          <t>d_205_h_12</t>
        </is>
      </c>
      <c r="C4934" t="n">
        <v>1.580940638267824</v>
      </c>
      <c r="D4934" t="n">
        <v>6.640493349889288</v>
      </c>
      <c r="E4934" t="n">
        <v>7.766726507671326</v>
      </c>
      <c r="F4934" t="n">
        <v>8.273247598565398</v>
      </c>
      <c r="G4934" t="n">
        <v>7865.140457814684</v>
      </c>
    </row>
    <row r="4935">
      <c r="A4935" s="5" t="n"/>
      <c r="B4935" s="1" t="inlineStr">
        <is>
          <t>d_205_h_13</t>
        </is>
      </c>
      <c r="C4935" t="n">
        <v>2.01827475813557</v>
      </c>
      <c r="D4935" t="n">
        <v>8.478759850651505</v>
      </c>
      <c r="E4935" t="n">
        <v>9.907923453047363</v>
      </c>
      <c r="F4935" t="n">
        <v>10.56880400273097</v>
      </c>
      <c r="G4935" t="n">
        <v>10051.12928854614</v>
      </c>
    </row>
    <row r="4936">
      <c r="A4936" s="5" t="n"/>
      <c r="B4936" s="1" t="inlineStr">
        <is>
          <t>d_205_h_14</t>
        </is>
      </c>
      <c r="C4936" t="n">
        <v>2.010143500573491</v>
      </c>
      <c r="D4936" t="n">
        <v>8.441965123487812</v>
      </c>
      <c r="E4936" t="n">
        <v>9.872926432483947</v>
      </c>
      <c r="F4936" t="n">
        <v>10.52569083296451</v>
      </c>
      <c r="G4936" t="n">
        <v>9997.678647812938</v>
      </c>
    </row>
    <row r="4937">
      <c r="A4937" s="5" t="n"/>
      <c r="B4937" s="1" t="inlineStr">
        <is>
          <t>d_205_h_15</t>
        </is>
      </c>
      <c r="C4937" t="n">
        <v>2.405096457893642</v>
      </c>
      <c r="D4937" t="n">
        <v>10.10464587239266</v>
      </c>
      <c r="E4937" t="n">
        <v>11.81505488304935</v>
      </c>
      <c r="F4937" t="n">
        <v>12.61073595303888</v>
      </c>
      <c r="G4937" t="n">
        <v>11979.62475359248</v>
      </c>
    </row>
    <row r="4938">
      <c r="A4938" s="5" t="n"/>
      <c r="B4938" s="1" t="inlineStr">
        <is>
          <t>d_205_h_16</t>
        </is>
      </c>
      <c r="C4938" t="n">
        <v>2.93624059115818</v>
      </c>
      <c r="D4938" t="n">
        <v>12.33234379569811</v>
      </c>
      <c r="E4938" t="n">
        <v>14.42438605787365</v>
      </c>
      <c r="F4938" t="n">
        <v>15.4305320387597</v>
      </c>
      <c r="G4938" t="n">
        <v>14651.64573620769</v>
      </c>
    </row>
    <row r="4939">
      <c r="A4939" s="5" t="n"/>
      <c r="B4939" s="1" t="inlineStr">
        <is>
          <t>d_205_h_17</t>
        </is>
      </c>
      <c r="C4939" t="n">
        <v>3.700092379645636</v>
      </c>
      <c r="D4939" t="n">
        <v>15.54846949636459</v>
      </c>
      <c r="E4939" t="n">
        <v>18.16835853247323</v>
      </c>
      <c r="F4939" t="n">
        <v>19.40988043543578</v>
      </c>
      <c r="G4939" t="n">
        <v>18458.11770396227</v>
      </c>
    </row>
    <row r="4940">
      <c r="A4940" s="5" t="n"/>
      <c r="B4940" s="1" t="inlineStr">
        <is>
          <t>d_205_h_18</t>
        </is>
      </c>
      <c r="C4940" t="n">
        <v>4.115020232397649</v>
      </c>
      <c r="D4940" t="n">
        <v>17.28807097863185</v>
      </c>
      <c r="E4940" t="n">
        <v>20.21557562697929</v>
      </c>
      <c r="F4940" t="n">
        <v>21.60191873702447</v>
      </c>
      <c r="G4940" t="n">
        <v>20508.4957765588</v>
      </c>
    </row>
    <row r="4941">
      <c r="A4941" s="5" t="n"/>
      <c r="B4941" s="1" t="inlineStr">
        <is>
          <t>d_205_h_19</t>
        </is>
      </c>
      <c r="C4941" t="n">
        <v>4.611791867198357</v>
      </c>
      <c r="D4941" t="n">
        <v>19.35091810444437</v>
      </c>
      <c r="E4941" t="n">
        <v>22.6570609233862</v>
      </c>
      <c r="F4941" t="n">
        <v>24.14093423512291</v>
      </c>
      <c r="G4941" t="n">
        <v>22886.64460526842</v>
      </c>
    </row>
    <row r="4942">
      <c r="A4942" s="5" t="n"/>
      <c r="B4942" s="1" t="inlineStr">
        <is>
          <t>d_205_h_20</t>
        </is>
      </c>
      <c r="C4942" t="n">
        <v>5.13564285878023</v>
      </c>
      <c r="D4942" t="n">
        <v>21.57591492302935</v>
      </c>
      <c r="E4942" t="n">
        <v>25.22905677992133</v>
      </c>
      <c r="F4942" t="n">
        <v>26.92361416099705</v>
      </c>
      <c r="G4942" t="n">
        <v>25571.8568140546</v>
      </c>
    </row>
    <row r="4943">
      <c r="A4943" s="5" t="n"/>
      <c r="B4943" s="1" t="inlineStr">
        <is>
          <t>d_205_h_21</t>
        </is>
      </c>
      <c r="C4943" t="n">
        <v>4.643900372809171</v>
      </c>
      <c r="D4943" t="n">
        <v>19.49925747202073</v>
      </c>
      <c r="E4943" t="n">
        <v>22.84134020817419</v>
      </c>
      <c r="F4943" t="n">
        <v>24.34655142773892</v>
      </c>
      <c r="G4943" t="n">
        <v>23118.63843850253</v>
      </c>
    </row>
    <row r="4944">
      <c r="A4944" s="5" t="n"/>
      <c r="B4944" s="1" t="inlineStr">
        <is>
          <t>d_205_h_22</t>
        </is>
      </c>
      <c r="C4944" t="n">
        <v>4.097170388068344</v>
      </c>
      <c r="D4944" t="n">
        <v>17.20409114942055</v>
      </c>
      <c r="E4944" t="n">
        <v>20.10844950468712</v>
      </c>
      <c r="F4944" t="n">
        <v>21.43784444462551</v>
      </c>
      <c r="G4944" t="n">
        <v>20373.61376658658</v>
      </c>
    </row>
    <row r="4945">
      <c r="A4945" s="5" t="n"/>
      <c r="B4945" s="1" t="inlineStr">
        <is>
          <t>d_205_h_23</t>
        </is>
      </c>
      <c r="C4945" t="n">
        <v>3.399590186717271</v>
      </c>
      <c r="D4945" t="n">
        <v>14.2751611693548</v>
      </c>
      <c r="E4945" t="n">
        <v>16.6870166375958</v>
      </c>
      <c r="F4945" t="n">
        <v>17.79138812799853</v>
      </c>
      <c r="G4945" t="n">
        <v>16915.32011309371</v>
      </c>
    </row>
    <row r="4946">
      <c r="A4946" s="5" t="n"/>
      <c r="B4946" s="1" t="inlineStr">
        <is>
          <t>d_206_h_00</t>
        </is>
      </c>
      <c r="C4946" t="n">
        <v>1.687868312672264</v>
      </c>
      <c r="D4946" t="n">
        <v>7.083880593550313</v>
      </c>
      <c r="E4946" t="n">
        <v>8.301209839490404</v>
      </c>
      <c r="F4946" t="n">
        <v>8.836350290190488</v>
      </c>
      <c r="G4946" t="n">
        <v>8397.630684022226</v>
      </c>
    </row>
    <row r="4947">
      <c r="A4947" s="5" t="n"/>
      <c r="B4947" s="1" t="inlineStr">
        <is>
          <t>d_206_h_01</t>
        </is>
      </c>
      <c r="C4947" t="n">
        <v>0.8593263907035844</v>
      </c>
      <c r="D4947" t="n">
        <v>3.606729907419442</v>
      </c>
      <c r="E4947" t="n">
        <v>4.227984686604</v>
      </c>
      <c r="F4947" t="n">
        <v>4.498982017594286</v>
      </c>
      <c r="G4947" t="n">
        <v>4276.760431514484</v>
      </c>
    </row>
    <row r="4948">
      <c r="A4948" s="5" t="n"/>
      <c r="B4948" s="1" t="inlineStr">
        <is>
          <t>d_206_h_02</t>
        </is>
      </c>
      <c r="C4948" t="n">
        <v>0.5418552881400451</v>
      </c>
      <c r="D4948" t="n">
        <v>2.275718382628468</v>
      </c>
      <c r="E4948" t="n">
        <v>2.658002933552863</v>
      </c>
      <c r="F4948" t="n">
        <v>2.8498071518987</v>
      </c>
      <c r="G4948" t="n">
        <v>2701.118398491665</v>
      </c>
    </row>
    <row r="4949">
      <c r="A4949" s="5" t="n"/>
      <c r="B4949" s="1" t="inlineStr">
        <is>
          <t>d_206_h_03</t>
        </is>
      </c>
      <c r="C4949" t="n">
        <v>0.412686731891572</v>
      </c>
      <c r="D4949" t="n">
        <v>1.732870912969163</v>
      </c>
      <c r="E4949" t="n">
        <v>2.030130630341463</v>
      </c>
      <c r="F4949" t="n">
        <v>2.161219177514993</v>
      </c>
      <c r="G4949" t="n">
        <v>2056.896455565039</v>
      </c>
    </row>
    <row r="4950">
      <c r="A4950" s="5" t="n"/>
      <c r="B4950" s="1" t="inlineStr">
        <is>
          <t>d_206_h_04</t>
        </is>
      </c>
      <c r="C4950" t="n">
        <v>0.3459537679673676</v>
      </c>
      <c r="D4950" t="n">
        <v>1.452590504331837</v>
      </c>
      <c r="E4950" t="n">
        <v>1.700941852575273</v>
      </c>
      <c r="F4950" t="n">
        <v>1.815355396109868</v>
      </c>
      <c r="G4950" t="n">
        <v>1724.21507947607</v>
      </c>
    </row>
    <row r="4951">
      <c r="A4951" s="5" t="n"/>
      <c r="B4951" s="1" t="inlineStr">
        <is>
          <t>d_206_h_05</t>
        </is>
      </c>
      <c r="C4951" t="n">
        <v>0.5414845007316071</v>
      </c>
      <c r="D4951" t="n">
        <v>2.273627313422419</v>
      </c>
      <c r="E4951" t="n">
        <v>2.65582097245362</v>
      </c>
      <c r="F4951" t="n">
        <v>2.828703649544026</v>
      </c>
      <c r="G4951" t="n">
        <v>2688.711924850031</v>
      </c>
    </row>
    <row r="4952">
      <c r="A4952" s="5" t="n"/>
      <c r="B4952" s="1" t="inlineStr">
        <is>
          <t>d_206_h_06</t>
        </is>
      </c>
      <c r="C4952" t="n">
        <v>1.579868376825799</v>
      </c>
      <c r="D4952" t="n">
        <v>6.631777696340641</v>
      </c>
      <c r="E4952" t="n">
        <v>7.752249257916857</v>
      </c>
      <c r="F4952" t="n">
        <v>8.283212020248634</v>
      </c>
      <c r="G4952" t="n">
        <v>7875.043909293594</v>
      </c>
    </row>
    <row r="4953">
      <c r="A4953" s="5" t="n"/>
      <c r="B4953" s="1" t="inlineStr">
        <is>
          <t>d_206_h_07</t>
        </is>
      </c>
      <c r="C4953" t="n">
        <v>2.614150163646536</v>
      </c>
      <c r="D4953" t="n">
        <v>10.96627519061031</v>
      </c>
      <c r="E4953" t="n">
        <v>12.83310321041573</v>
      </c>
      <c r="F4953" t="n">
        <v>13.64920441930621</v>
      </c>
      <c r="G4953" t="n">
        <v>12976.35301992155</v>
      </c>
    </row>
    <row r="4954">
      <c r="A4954" s="5" t="n"/>
      <c r="B4954" s="1" t="inlineStr">
        <is>
          <t>d_206_h_08</t>
        </is>
      </c>
      <c r="C4954" t="n">
        <v>3.215647962184101</v>
      </c>
      <c r="D4954" t="n">
        <v>13.50226545728828</v>
      </c>
      <c r="E4954" t="n">
        <v>15.81984883222792</v>
      </c>
      <c r="F4954" t="n">
        <v>16.88669946459841</v>
      </c>
      <c r="G4954" t="n">
        <v>16041.54761736448</v>
      </c>
    </row>
    <row r="4955">
      <c r="A4955" s="5" t="n"/>
      <c r="B4955" s="1" t="inlineStr">
        <is>
          <t>d_206_h_09</t>
        </is>
      </c>
      <c r="C4955" t="n">
        <v>2.985193946783461</v>
      </c>
      <c r="D4955" t="n">
        <v>12.53421248621371</v>
      </c>
      <c r="E4955" t="n">
        <v>14.67065937825196</v>
      </c>
      <c r="F4955" t="n">
        <v>15.63769432684818</v>
      </c>
      <c r="G4955" t="n">
        <v>14868.57350847414</v>
      </c>
    </row>
    <row r="4956">
      <c r="A4956" s="5" t="n"/>
      <c r="B4956" s="1" t="inlineStr">
        <is>
          <t>d_206_h_10</t>
        </is>
      </c>
      <c r="C4956" t="n">
        <v>2.511386009087263</v>
      </c>
      <c r="D4956" t="n">
        <v>10.5372926147362</v>
      </c>
      <c r="E4956" t="n">
        <v>12.34684879683159</v>
      </c>
      <c r="F4956" t="n">
        <v>13.15079964472237</v>
      </c>
      <c r="G4956" t="n">
        <v>12495.64998637892</v>
      </c>
    </row>
    <row r="4957">
      <c r="A4957" s="5" t="n"/>
      <c r="B4957" s="1" t="inlineStr">
        <is>
          <t>d_206_h_11</t>
        </is>
      </c>
      <c r="C4957" t="n">
        <v>2.267357941988903</v>
      </c>
      <c r="D4957" t="n">
        <v>9.521766375248587</v>
      </c>
      <c r="E4957" t="n">
        <v>11.16431525135374</v>
      </c>
      <c r="F4957" t="n">
        <v>11.86664998969321</v>
      </c>
      <c r="G4957" t="n">
        <v>11290.66274242893</v>
      </c>
    </row>
    <row r="4958">
      <c r="A4958" s="5" t="n"/>
      <c r="B4958" s="1" t="inlineStr">
        <is>
          <t>d_206_h_12</t>
        </is>
      </c>
      <c r="C4958" t="n">
        <v>2.412644935039944</v>
      </c>
      <c r="D4958" t="n">
        <v>10.12282319125528</v>
      </c>
      <c r="E4958" t="n">
        <v>11.83595281921617</v>
      </c>
      <c r="F4958" t="n">
        <v>12.63866452799756</v>
      </c>
      <c r="G4958" t="n">
        <v>11988.59132661201</v>
      </c>
    </row>
    <row r="4959">
      <c r="A4959" s="5" t="n"/>
      <c r="B4959" s="1" t="inlineStr">
        <is>
          <t>d_206_h_13</t>
        </is>
      </c>
      <c r="C4959" t="n">
        <v>2.720554584892395</v>
      </c>
      <c r="D4959" t="n">
        <v>11.4170587286035</v>
      </c>
      <c r="E4959" t="n">
        <v>13.33683480002108</v>
      </c>
      <c r="F4959" t="n">
        <v>14.20841538452504</v>
      </c>
      <c r="G4959" t="n">
        <v>13477.03478658796</v>
      </c>
    </row>
    <row r="4960">
      <c r="A4960" s="5" t="n"/>
      <c r="B4960" s="1" t="inlineStr">
        <is>
          <t>d_206_h_14</t>
        </is>
      </c>
      <c r="C4960" t="n">
        <v>2.896971426237469</v>
      </c>
      <c r="D4960" t="n">
        <v>12.15961046873135</v>
      </c>
      <c r="E4960" t="n">
        <v>14.22762883385891</v>
      </c>
      <c r="F4960" t="n">
        <v>15.1623608736047</v>
      </c>
      <c r="G4960" t="n">
        <v>14419.63192817292</v>
      </c>
    </row>
    <row r="4961">
      <c r="A4961" s="5" t="n"/>
      <c r="B4961" s="1" t="inlineStr">
        <is>
          <t>d_206_h_15</t>
        </is>
      </c>
      <c r="C4961" t="n">
        <v>3.349694115249202</v>
      </c>
      <c r="D4961" t="n">
        <v>14.078745193352</v>
      </c>
      <c r="E4961" t="n">
        <v>16.45563164569175</v>
      </c>
      <c r="F4961" t="n">
        <v>17.57527996016803</v>
      </c>
      <c r="G4961" t="n">
        <v>16706.7217321604</v>
      </c>
    </row>
    <row r="4962">
      <c r="A4962" s="5" t="n"/>
      <c r="B4962" s="1" t="inlineStr">
        <is>
          <t>d_206_h_16</t>
        </is>
      </c>
      <c r="C4962" t="n">
        <v>4.154466250524291</v>
      </c>
      <c r="D4962" t="n">
        <v>17.44804869196048</v>
      </c>
      <c r="E4962" t="n">
        <v>20.45078056280903</v>
      </c>
      <c r="F4962" t="n">
        <v>21.81869561838885</v>
      </c>
      <c r="G4962" t="n">
        <v>20735.25756205896</v>
      </c>
    </row>
    <row r="4963">
      <c r="A4963" s="5" t="n"/>
      <c r="B4963" s="1" t="inlineStr">
        <is>
          <t>d_206_h_17</t>
        </is>
      </c>
      <c r="C4963" t="n">
        <v>4.757680451719008</v>
      </c>
      <c r="D4963" t="n">
        <v>19.98271560150406</v>
      </c>
      <c r="E4963" t="n">
        <v>23.3452325533108</v>
      </c>
      <c r="F4963" t="n">
        <v>24.97885542178078</v>
      </c>
      <c r="G4963" t="n">
        <v>23694.21576213142</v>
      </c>
    </row>
    <row r="4964">
      <c r="A4964" s="5" t="n"/>
      <c r="B4964" s="1" t="inlineStr">
        <is>
          <t>d_206_h_18</t>
        </is>
      </c>
      <c r="C4964" t="n">
        <v>5.661351071760332</v>
      </c>
      <c r="D4964" t="n">
        <v>23.76343224777165</v>
      </c>
      <c r="E4964" t="n">
        <v>27.82593504951414</v>
      </c>
      <c r="F4964" t="n">
        <v>29.64663293550196</v>
      </c>
      <c r="G4964" t="n">
        <v>28241.36842056355</v>
      </c>
    </row>
    <row r="4965">
      <c r="A4965" s="5" t="n"/>
      <c r="B4965" s="1" t="inlineStr">
        <is>
          <t>d_206_h_19</t>
        </is>
      </c>
      <c r="C4965" t="n">
        <v>6.172419937462727</v>
      </c>
      <c r="D4965" t="n">
        <v>25.93472881572762</v>
      </c>
      <c r="E4965" t="n">
        <v>30.35957371230701</v>
      </c>
      <c r="F4965" t="n">
        <v>32.2626992471175</v>
      </c>
      <c r="G4965" t="n">
        <v>30730.31903904768</v>
      </c>
    </row>
    <row r="4966">
      <c r="A4966" s="5" t="n"/>
      <c r="B4966" s="1" t="inlineStr">
        <is>
          <t>d_206_h_20</t>
        </is>
      </c>
      <c r="C4966" t="n">
        <v>6.966065147772605</v>
      </c>
      <c r="D4966" t="n">
        <v>29.24014200032604</v>
      </c>
      <c r="E4966" t="n">
        <v>34.26486332381963</v>
      </c>
      <c r="F4966" t="n">
        <v>36.4957299713197</v>
      </c>
      <c r="G4966" t="n">
        <v>34592.71672066392</v>
      </c>
    </row>
    <row r="4967">
      <c r="A4967" s="5" t="n"/>
      <c r="B4967" s="1" t="inlineStr">
        <is>
          <t>d_206_h_21</t>
        </is>
      </c>
      <c r="C4967" t="n">
        <v>6.801319818762249</v>
      </c>
      <c r="D4967" t="n">
        <v>28.56282824700257</v>
      </c>
      <c r="E4967" t="n">
        <v>33.4329248741049</v>
      </c>
      <c r="F4967" t="n">
        <v>35.6826694355538</v>
      </c>
      <c r="G4967" t="n">
        <v>33970.61304779815</v>
      </c>
    </row>
    <row r="4968">
      <c r="A4968" s="5" t="n"/>
      <c r="B4968" s="1" t="inlineStr">
        <is>
          <t>d_206_h_22</t>
        </is>
      </c>
      <c r="C4968" t="n">
        <v>6.692055523742363</v>
      </c>
      <c r="D4968" t="n">
        <v>28.10381662692827</v>
      </c>
      <c r="E4968" t="n">
        <v>32.87371721630515</v>
      </c>
      <c r="F4968" t="n">
        <v>35.1297484310188</v>
      </c>
      <c r="G4968" t="n">
        <v>33400.20917888165</v>
      </c>
    </row>
    <row r="4969">
      <c r="A4969" s="5" t="n"/>
      <c r="B4969" s="1" t="inlineStr">
        <is>
          <t>d_206_h_23</t>
        </is>
      </c>
      <c r="C4969" t="n">
        <v>5.459630118439787</v>
      </c>
      <c r="D4969" t="n">
        <v>22.92690034312055</v>
      </c>
      <c r="E4969" t="n">
        <v>26.81910681753886</v>
      </c>
      <c r="F4969" t="n">
        <v>28.57404836678155</v>
      </c>
      <c r="G4969" t="n">
        <v>27192.66029122236</v>
      </c>
    </row>
    <row r="4970">
      <c r="A4970" s="5" t="n"/>
      <c r="B4970" s="1" t="inlineStr">
        <is>
          <t>d_207_h_00</t>
        </is>
      </c>
      <c r="C4970" t="n">
        <v>2.581412660377314</v>
      </c>
      <c r="D4970" t="n">
        <v>10.83950638740636</v>
      </c>
      <c r="E4970" t="n">
        <v>12.67916766225875</v>
      </c>
      <c r="F4970" t="n">
        <v>13.4849517401265</v>
      </c>
      <c r="G4970" t="n">
        <v>12826.6444756356</v>
      </c>
    </row>
    <row r="4971">
      <c r="A4971" s="5" t="n"/>
      <c r="B4971" s="1" t="inlineStr">
        <is>
          <t>d_207_h_01</t>
        </is>
      </c>
      <c r="C4971" t="n">
        <v>1.319362242757248</v>
      </c>
      <c r="D4971" t="n">
        <v>5.53635370138504</v>
      </c>
      <c r="E4971" t="n">
        <v>6.4632766894621</v>
      </c>
      <c r="F4971" t="n">
        <v>6.891345265080064</v>
      </c>
      <c r="G4971" t="n">
        <v>6546.377368704472</v>
      </c>
    </row>
    <row r="4972">
      <c r="A4972" s="5" t="n"/>
      <c r="B4972" s="1" t="inlineStr">
        <is>
          <t>d_207_h_02</t>
        </is>
      </c>
      <c r="C4972" t="n">
        <v>0.8201562445759882</v>
      </c>
      <c r="D4972" t="n">
        <v>3.442774704883457</v>
      </c>
      <c r="E4972" t="n">
        <v>4.026174498656568</v>
      </c>
      <c r="F4972" t="n">
        <v>4.30142768924031</v>
      </c>
      <c r="G4972" t="n">
        <v>4087.900248831351</v>
      </c>
    </row>
    <row r="4973">
      <c r="A4973" s="5" t="n"/>
      <c r="B4973" s="1" t="inlineStr">
        <is>
          <t>d_207_h_03</t>
        </is>
      </c>
      <c r="C4973" t="n">
        <v>0.5563932615008669</v>
      </c>
      <c r="D4973" t="n">
        <v>2.336124282139267</v>
      </c>
      <c r="E4973" t="n">
        <v>2.73837628473682</v>
      </c>
      <c r="F4973" t="n">
        <v>2.919564820425319</v>
      </c>
      <c r="G4973" t="n">
        <v>2772.792860043189</v>
      </c>
    </row>
    <row r="4974">
      <c r="A4974" s="5" t="n"/>
      <c r="B4974" s="1" t="inlineStr">
        <is>
          <t>d_207_h_04</t>
        </is>
      </c>
      <c r="C4974" t="n">
        <v>0.4649302664755429</v>
      </c>
      <c r="D4974" t="n">
        <v>1.952286536862454</v>
      </c>
      <c r="E4974" t="n">
        <v>2.282083210525309</v>
      </c>
      <c r="F4974" t="n">
        <v>2.433051233359957</v>
      </c>
      <c r="G4974" t="n">
        <v>2314.430877602526</v>
      </c>
    </row>
    <row r="4975">
      <c r="A4975" s="5" t="n"/>
      <c r="B4975" s="1" t="inlineStr">
        <is>
          <t>d_207_h_05</t>
        </is>
      </c>
      <c r="C4975" t="n">
        <v>0.6502209283689997</v>
      </c>
      <c r="D4975" t="n">
        <v>2.729935578255235</v>
      </c>
      <c r="E4975" t="n">
        <v>3.197500097664878</v>
      </c>
      <c r="F4975" t="n">
        <v>3.408281327196767</v>
      </c>
      <c r="G4975" t="n">
        <v>3240.406959205546</v>
      </c>
    </row>
    <row r="4976">
      <c r="A4976" s="5" t="n"/>
      <c r="B4976" s="1" t="inlineStr">
        <is>
          <t>d_207_h_06</t>
        </is>
      </c>
      <c r="C4976" t="n">
        <v>1.928873945244956</v>
      </c>
      <c r="D4976" t="n">
        <v>8.096852391026086</v>
      </c>
      <c r="E4976" t="n">
        <v>9.488086121771799</v>
      </c>
      <c r="F4976" t="n">
        <v>10.09691113642528</v>
      </c>
      <c r="G4976" t="n">
        <v>9606.629015338851</v>
      </c>
    </row>
    <row r="4977">
      <c r="A4977" s="5" t="n"/>
      <c r="B4977" s="1" t="inlineStr">
        <is>
          <t>d_207_h_07</t>
        </is>
      </c>
      <c r="C4977" t="n">
        <v>2.938872307128754</v>
      </c>
      <c r="D4977" t="n">
        <v>12.3338011699899</v>
      </c>
      <c r="E4977" t="n">
        <v>14.45666998360155</v>
      </c>
      <c r="F4977" t="n">
        <v>15.36329929247431</v>
      </c>
      <c r="G4977" t="n">
        <v>14586.81228762248</v>
      </c>
    </row>
    <row r="4978">
      <c r="A4978" s="5" t="n"/>
      <c r="B4978" s="1" t="inlineStr">
        <is>
          <t>d_207_h_08</t>
        </is>
      </c>
      <c r="C4978" t="n">
        <v>3.415613860435597</v>
      </c>
      <c r="D4978" t="n">
        <v>14.34728512253303</v>
      </c>
      <c r="E4978" t="n">
        <v>16.78180192182693</v>
      </c>
      <c r="F4978" t="n">
        <v>17.87099474708599</v>
      </c>
      <c r="G4978" t="n">
        <v>16985.34962346341</v>
      </c>
    </row>
    <row r="4979">
      <c r="A4979" s="5" t="n"/>
      <c r="B4979" s="1" t="inlineStr">
        <is>
          <t>d_207_h_09</t>
        </is>
      </c>
      <c r="C4979" t="n">
        <v>3.299425944941712</v>
      </c>
      <c r="D4979" t="n">
        <v>13.84881703500298</v>
      </c>
      <c r="E4979" t="n">
        <v>16.21893762712226</v>
      </c>
      <c r="F4979" t="n">
        <v>17.29696222127735</v>
      </c>
      <c r="G4979" t="n">
        <v>16442.27755653532</v>
      </c>
    </row>
    <row r="4980">
      <c r="A4980" s="5" t="n"/>
      <c r="B4980" s="1" t="inlineStr">
        <is>
          <t>d_207_h_10</t>
        </is>
      </c>
      <c r="C4980" t="n">
        <v>2.740475053634472</v>
      </c>
      <c r="D4980" t="n">
        <v>11.51434642599471</v>
      </c>
      <c r="E4980" t="n">
        <v>13.48823676850883</v>
      </c>
      <c r="F4980" t="n">
        <v>14.36607075338626</v>
      </c>
      <c r="G4980" t="n">
        <v>13677.2205942218</v>
      </c>
    </row>
    <row r="4981">
      <c r="A4981" s="5" t="n"/>
      <c r="B4981" s="1" t="inlineStr">
        <is>
          <t>d_207_h_11</t>
        </is>
      </c>
      <c r="C4981" t="n">
        <v>2.434066022833878</v>
      </c>
      <c r="D4981" t="n">
        <v>10.22357066642706</v>
      </c>
      <c r="E4981" t="n">
        <v>11.95508943431789</v>
      </c>
      <c r="F4981" t="n">
        <v>12.77494443004425</v>
      </c>
      <c r="G4981" t="n">
        <v>12112.3727264526</v>
      </c>
    </row>
    <row r="4982">
      <c r="A4982" s="5" t="n"/>
      <c r="B4982" s="1" t="inlineStr">
        <is>
          <t>d_207_h_12</t>
        </is>
      </c>
      <c r="C4982" t="n">
        <v>2.653989639367391</v>
      </c>
      <c r="D4982" t="n">
        <v>11.14570465604511</v>
      </c>
      <c r="E4982" t="n">
        <v>13.03811627787744</v>
      </c>
      <c r="F4982" t="n">
        <v>13.91788588815873</v>
      </c>
      <c r="G4982" t="n">
        <v>13233.50948949585</v>
      </c>
    </row>
    <row r="4983">
      <c r="A4983" s="5" t="n"/>
      <c r="B4983" s="1" t="inlineStr">
        <is>
          <t>d_207_h_13</t>
        </is>
      </c>
      <c r="C4983" t="n">
        <v>3.093892308263961</v>
      </c>
      <c r="D4983" t="n">
        <v>12.99532878829762</v>
      </c>
      <c r="E4983" t="n">
        <v>15.19086424116469</v>
      </c>
      <c r="F4983" t="n">
        <v>16.23789039038193</v>
      </c>
      <c r="G4983" t="n">
        <v>15423.07974432093</v>
      </c>
    </row>
    <row r="4984">
      <c r="A4984" s="5" t="n"/>
      <c r="B4984" s="1" t="inlineStr">
        <is>
          <t>d_207_h_14</t>
        </is>
      </c>
      <c r="C4984" t="n">
        <v>3.269765619363779</v>
      </c>
      <c r="D4984" t="n">
        <v>13.7278723867302</v>
      </c>
      <c r="E4984" t="n">
        <v>16.0327682128723</v>
      </c>
      <c r="F4984" t="n">
        <v>17.11602000759879</v>
      </c>
      <c r="G4984" t="n">
        <v>16253.99721611317</v>
      </c>
    </row>
    <row r="4985">
      <c r="A4985" s="5" t="n"/>
      <c r="B4985" s="1" t="inlineStr">
        <is>
          <t>d_207_h_15</t>
        </is>
      </c>
      <c r="C4985" t="n">
        <v>3.525938083620312</v>
      </c>
      <c r="D4985" t="n">
        <v>14.81046373413114</v>
      </c>
      <c r="E4985" t="n">
        <v>17.35572055448285</v>
      </c>
      <c r="F4985" t="n">
        <v>18.47547865691407</v>
      </c>
      <c r="G4985" t="n">
        <v>17548.62507067409</v>
      </c>
    </row>
    <row r="4986">
      <c r="A4986" s="5" t="n"/>
      <c r="B4986" s="1" t="inlineStr">
        <is>
          <t>d_207_h_16</t>
        </is>
      </c>
      <c r="C4986" t="n">
        <v>4.347966044036692</v>
      </c>
      <c r="D4986" t="n">
        <v>18.26398070480388</v>
      </c>
      <c r="E4986" t="n">
        <v>21.36803031589904</v>
      </c>
      <c r="F4986" t="n">
        <v>22.81477323952464</v>
      </c>
      <c r="G4986" t="n">
        <v>21688.76349313507</v>
      </c>
    </row>
    <row r="4987">
      <c r="A4987" s="5" t="n"/>
      <c r="B4987" s="1" t="inlineStr">
        <is>
          <t>d_207_h_17</t>
        </is>
      </c>
      <c r="C4987" t="n">
        <v>4.91311721266831</v>
      </c>
      <c r="D4987" t="n">
        <v>20.6301568993972</v>
      </c>
      <c r="E4987" t="n">
        <v>24.119065161966</v>
      </c>
      <c r="F4987" t="n">
        <v>25.70164439529487</v>
      </c>
      <c r="G4987" t="n">
        <v>24436.08961228782</v>
      </c>
    </row>
    <row r="4988">
      <c r="A4988" s="5" t="n"/>
      <c r="B4988" s="1" t="inlineStr">
        <is>
          <t>d_207_h_18</t>
        </is>
      </c>
      <c r="C4988" t="n">
        <v>5.615032638425747</v>
      </c>
      <c r="D4988" t="n">
        <v>23.58525237763632</v>
      </c>
      <c r="E4988" t="n">
        <v>27.58784145049669</v>
      </c>
      <c r="F4988" t="n">
        <v>29.37214082406659</v>
      </c>
      <c r="G4988" t="n">
        <v>27930.33899989579</v>
      </c>
    </row>
    <row r="4989">
      <c r="A4989" s="5" t="n"/>
      <c r="B4989" s="1" t="inlineStr">
        <is>
          <t>d_207_h_19</t>
        </is>
      </c>
      <c r="C4989" t="n">
        <v>6.132823033893813</v>
      </c>
      <c r="D4989" t="n">
        <v>25.75795991423046</v>
      </c>
      <c r="E4989" t="n">
        <v>30.09939108108021</v>
      </c>
      <c r="F4989" t="n">
        <v>32.03370581068709</v>
      </c>
      <c r="G4989" t="n">
        <v>30479.55134775225</v>
      </c>
    </row>
    <row r="4990">
      <c r="A4990" s="5" t="n"/>
      <c r="B4990" s="1" t="inlineStr">
        <is>
          <t>d_207_h_20</t>
        </is>
      </c>
      <c r="C4990" t="n">
        <v>6.501719008730752</v>
      </c>
      <c r="D4990" t="n">
        <v>27.29062440311135</v>
      </c>
      <c r="E4990" t="n">
        <v>31.94361511285232</v>
      </c>
      <c r="F4990" t="n">
        <v>34.09418622932724</v>
      </c>
      <c r="G4990" t="n">
        <v>32441.82623333668</v>
      </c>
    </row>
    <row r="4991">
      <c r="A4991" s="5" t="n"/>
      <c r="B4991" s="1" t="inlineStr">
        <is>
          <t>d_207_h_21</t>
        </is>
      </c>
      <c r="C4991" t="n">
        <v>6.14678981269975</v>
      </c>
      <c r="D4991" t="n">
        <v>25.80696378665271</v>
      </c>
      <c r="E4991" t="n">
        <v>30.17702540803421</v>
      </c>
      <c r="F4991" t="n">
        <v>32.23821658179016</v>
      </c>
      <c r="G4991" t="n">
        <v>30595.59289489374</v>
      </c>
    </row>
    <row r="4992">
      <c r="A4992" s="5" t="n"/>
      <c r="B4992" s="1" t="inlineStr">
        <is>
          <t>d_207_h_22</t>
        </is>
      </c>
      <c r="C4992" t="n">
        <v>6.338045191081317</v>
      </c>
      <c r="D4992" t="n">
        <v>26.61477923298258</v>
      </c>
      <c r="E4992" t="n">
        <v>31.1677433014411</v>
      </c>
      <c r="F4992" t="n">
        <v>33.19632410070598</v>
      </c>
      <c r="G4992" t="n">
        <v>31538.53513847722</v>
      </c>
    </row>
    <row r="4993">
      <c r="A4993" s="5" t="n"/>
      <c r="B4993" s="1" t="inlineStr">
        <is>
          <t>d_207_h_23</t>
        </is>
      </c>
      <c r="C4993" t="n">
        <v>5.222136538588188</v>
      </c>
      <c r="D4993" t="n">
        <v>21.91985048710302</v>
      </c>
      <c r="E4993" t="n">
        <v>25.64337745799846</v>
      </c>
      <c r="F4993" t="n">
        <v>27.42032354558558</v>
      </c>
      <c r="G4993" t="n">
        <v>26088.22144788094</v>
      </c>
    </row>
    <row r="4994">
      <c r="A4994" s="5" t="n"/>
      <c r="B4994" s="1" t="inlineStr">
        <is>
          <t>d_208_h_00</t>
        </is>
      </c>
      <c r="C4994" t="n">
        <v>2.473635853979294</v>
      </c>
      <c r="D4994" t="n">
        <v>10.38609609113162</v>
      </c>
      <c r="E4994" t="n">
        <v>12.15060289476873</v>
      </c>
      <c r="F4994" t="n">
        <v>12.97244605345835</v>
      </c>
      <c r="G4994" t="n">
        <v>12319.12354739369</v>
      </c>
    </row>
    <row r="4995">
      <c r="A4995" s="5" t="n"/>
      <c r="B4995" s="1" t="inlineStr">
        <is>
          <t>d_208_h_01</t>
        </is>
      </c>
      <c r="C4995" t="n">
        <v>1.23989959891563</v>
      </c>
      <c r="D4995" t="n">
        <v>5.208941549186213</v>
      </c>
      <c r="E4995" t="n">
        <v>6.089370878116823</v>
      </c>
      <c r="F4995" t="n">
        <v>6.507951350889954</v>
      </c>
      <c r="G4995" t="n">
        <v>6171.579299599414</v>
      </c>
    </row>
    <row r="4996">
      <c r="A4996" s="5" t="n"/>
      <c r="B4996" s="1" t="inlineStr">
        <is>
          <t>d_208_h_02</t>
        </is>
      </c>
      <c r="C4996" t="n">
        <v>0.8212166319457168</v>
      </c>
      <c r="D4996" t="n">
        <v>3.448458679627258</v>
      </c>
      <c r="E4996" t="n">
        <v>4.031376444845474</v>
      </c>
      <c r="F4996" t="n">
        <v>4.294332756920972</v>
      </c>
      <c r="G4996" t="n">
        <v>4079.040519284039</v>
      </c>
    </row>
    <row r="4997">
      <c r="A4997" s="5" t="n"/>
      <c r="B4997" s="1" t="inlineStr">
        <is>
          <t>d_208_h_03</t>
        </is>
      </c>
      <c r="C4997" t="n">
        <v>0.5642539916120485</v>
      </c>
      <c r="D4997" t="n">
        <v>2.370537036536006</v>
      </c>
      <c r="E4997" t="n">
        <v>2.774379705251792</v>
      </c>
      <c r="F4997" t="n">
        <v>2.957783550806705</v>
      </c>
      <c r="G4997" t="n">
        <v>2814.199949407338</v>
      </c>
    </row>
    <row r="4998">
      <c r="A4998" s="5" t="n"/>
      <c r="B4998" s="1" t="inlineStr">
        <is>
          <t>d_208_h_04</t>
        </is>
      </c>
      <c r="C4998" t="n">
        <v>0.4461408604899988</v>
      </c>
      <c r="D4998" t="n">
        <v>1.874567544423058</v>
      </c>
      <c r="E4998" t="n">
        <v>2.191530657020831</v>
      </c>
      <c r="F4998" t="n">
        <v>2.334120810309588</v>
      </c>
      <c r="G4998" t="n">
        <v>2219.29517189141</v>
      </c>
    </row>
    <row r="4999">
      <c r="A4999" s="5" t="n"/>
      <c r="B4999" s="1" t="inlineStr">
        <is>
          <t>d_208_h_05</t>
        </is>
      </c>
      <c r="C4999" t="n">
        <v>0.6642313982549256</v>
      </c>
      <c r="D4999" t="n">
        <v>2.791532432801518</v>
      </c>
      <c r="E4999" t="n">
        <v>3.267309405558141</v>
      </c>
      <c r="F4999" t="n">
        <v>3.481647942720726</v>
      </c>
      <c r="G4999" t="n">
        <v>3316.259423094462</v>
      </c>
    </row>
    <row r="5000">
      <c r="A5000" s="5" t="n"/>
      <c r="B5000" s="1" t="inlineStr">
        <is>
          <t>d_208_h_06</t>
        </is>
      </c>
      <c r="C5000" t="n">
        <v>1.925010330403952</v>
      </c>
      <c r="D5000" t="n">
        <v>8.081352505379028</v>
      </c>
      <c r="E5000" t="n">
        <v>9.44132275151364</v>
      </c>
      <c r="F5000" t="n">
        <v>10.10694563646356</v>
      </c>
      <c r="G5000" t="n">
        <v>9595.581587050245</v>
      </c>
    </row>
    <row r="5001">
      <c r="A5001" s="5" t="n"/>
      <c r="B5001" s="1" t="inlineStr">
        <is>
          <t>d_208_h_07</t>
        </is>
      </c>
      <c r="C5001" t="n">
        <v>3.055489639225279</v>
      </c>
      <c r="D5001" t="n">
        <v>12.836902436144</v>
      </c>
      <c r="E5001" t="n">
        <v>15.02114155138532</v>
      </c>
      <c r="F5001" t="n">
        <v>15.98055708284665</v>
      </c>
      <c r="G5001" t="n">
        <v>15207.72618052796</v>
      </c>
    </row>
    <row r="5002">
      <c r="A5002" s="5" t="n"/>
      <c r="B5002" s="1" t="inlineStr">
        <is>
          <t>d_208_h_08</t>
        </is>
      </c>
      <c r="C5002" t="n">
        <v>3.554590436668273</v>
      </c>
      <c r="D5002" t="n">
        <v>14.92563106710784</v>
      </c>
      <c r="E5002" t="n">
        <v>17.45960890466473</v>
      </c>
      <c r="F5002" t="n">
        <v>18.59785975393815</v>
      </c>
      <c r="G5002" t="n">
        <v>17665.71924675686</v>
      </c>
    </row>
    <row r="5003">
      <c r="A5003" s="5" t="n"/>
      <c r="B5003" s="1" t="inlineStr">
        <is>
          <t>d_208_h_09</t>
        </is>
      </c>
      <c r="C5003" t="n">
        <v>3.406049706374918</v>
      </c>
      <c r="D5003" t="n">
        <v>14.30264049045972</v>
      </c>
      <c r="E5003" t="n">
        <v>16.75045631807546</v>
      </c>
      <c r="F5003" t="n">
        <v>17.85594368070307</v>
      </c>
      <c r="G5003" t="n">
        <v>16994.94034972652</v>
      </c>
    </row>
    <row r="5004">
      <c r="A5004" s="5" t="n"/>
      <c r="B5004" s="1" t="inlineStr">
        <is>
          <t>d_208_h_10</t>
        </is>
      </c>
      <c r="C5004" t="n">
        <v>2.78037143328123</v>
      </c>
      <c r="D5004" t="n">
        <v>11.67768517702261</v>
      </c>
      <c r="E5004" t="n">
        <v>13.70192462190828</v>
      </c>
      <c r="F5004" t="n">
        <v>14.55537257233924</v>
      </c>
      <c r="G5004" t="n">
        <v>13873.05814159691</v>
      </c>
    </row>
    <row r="5005">
      <c r="A5005" s="5" t="n"/>
      <c r="B5005" s="1" t="inlineStr">
        <is>
          <t>d_208_h_11</t>
        </is>
      </c>
      <c r="C5005" t="n">
        <v>2.496935112049647</v>
      </c>
      <c r="D5005" t="n">
        <v>10.48998609411963</v>
      </c>
      <c r="E5005" t="n">
        <v>12.27100230629051</v>
      </c>
      <c r="F5005" t="n">
        <v>13.09157664535487</v>
      </c>
      <c r="G5005" t="n">
        <v>12424.61861517516</v>
      </c>
    </row>
    <row r="5006">
      <c r="A5006" s="5" t="n"/>
      <c r="B5006" s="1" t="inlineStr">
        <is>
          <t>d_208_h_12</t>
        </is>
      </c>
      <c r="C5006" t="n">
        <v>2.555107841462166</v>
      </c>
      <c r="D5006" t="n">
        <v>10.72054982905013</v>
      </c>
      <c r="E5006" t="n">
        <v>12.53731436202176</v>
      </c>
      <c r="F5006" t="n">
        <v>13.36620578745519</v>
      </c>
      <c r="G5006" t="n">
        <v>12686.77790902727</v>
      </c>
    </row>
    <row r="5007">
      <c r="A5007" s="5" t="n"/>
      <c r="B5007" s="1" t="inlineStr">
        <is>
          <t>d_208_h_13</t>
        </is>
      </c>
      <c r="C5007" t="n">
        <v>3.17287873000029</v>
      </c>
      <c r="D5007" t="n">
        <v>13.32295695341988</v>
      </c>
      <c r="E5007" t="n">
        <v>15.57086370970022</v>
      </c>
      <c r="F5007" t="n">
        <v>16.63392560503702</v>
      </c>
      <c r="G5007" t="n">
        <v>15815.1116591053</v>
      </c>
    </row>
    <row r="5008">
      <c r="A5008" s="5" t="n"/>
      <c r="B5008" s="1" t="inlineStr">
        <is>
          <t>d_208_h_14</t>
        </is>
      </c>
      <c r="C5008" t="n">
        <v>2.951452162136675</v>
      </c>
      <c r="D5008" t="n">
        <v>12.39309770044061</v>
      </c>
      <c r="E5008" t="n">
        <v>14.51459564532147</v>
      </c>
      <c r="F5008" t="n">
        <v>15.45151626733617</v>
      </c>
      <c r="G5008" t="n">
        <v>14700.06622092086</v>
      </c>
    </row>
    <row r="5009">
      <c r="A5009" s="5" t="n"/>
      <c r="B5009" s="1" t="inlineStr">
        <is>
          <t>d_208_h_15</t>
        </is>
      </c>
      <c r="C5009" t="n">
        <v>3.541436388334399</v>
      </c>
      <c r="D5009" t="n">
        <v>14.86746096225044</v>
      </c>
      <c r="E5009" t="n">
        <v>17.39749581174819</v>
      </c>
      <c r="F5009" t="n">
        <v>18.51219475842485</v>
      </c>
      <c r="G5009" t="n">
        <v>17634.58563933461</v>
      </c>
    </row>
    <row r="5010">
      <c r="A5010" s="5" t="n"/>
      <c r="B5010" s="1" t="inlineStr">
        <is>
          <t>d_208_h_16</t>
        </is>
      </c>
      <c r="C5010" t="n">
        <v>4.110093304214019</v>
      </c>
      <c r="D5010" t="n">
        <v>17.25022258548778</v>
      </c>
      <c r="E5010" t="n">
        <v>20.1910123212813</v>
      </c>
      <c r="F5010" t="n">
        <v>21.5422900838057</v>
      </c>
      <c r="G5010" t="n">
        <v>20509.47378857527</v>
      </c>
    </row>
    <row r="5011">
      <c r="A5011" s="5" t="n"/>
      <c r="B5011" s="1" t="inlineStr">
        <is>
          <t>d_208_h_17</t>
        </is>
      </c>
      <c r="C5011" t="n">
        <v>4.862738613523085</v>
      </c>
      <c r="D5011" t="n">
        <v>20.42602951406397</v>
      </c>
      <c r="E5011" t="n">
        <v>23.91775932809105</v>
      </c>
      <c r="F5011" t="n">
        <v>25.49180736861053</v>
      </c>
      <c r="G5011" t="n">
        <v>24193.39466794856</v>
      </c>
    </row>
    <row r="5012">
      <c r="A5012" s="5" t="n"/>
      <c r="B5012" s="1" t="inlineStr">
        <is>
          <t>d_208_h_18</t>
        </is>
      </c>
      <c r="C5012" t="n">
        <v>5.579754437164261</v>
      </c>
      <c r="D5012" t="n">
        <v>23.42904969525028</v>
      </c>
      <c r="E5012" t="n">
        <v>27.41567301889808</v>
      </c>
      <c r="F5012" t="n">
        <v>29.2800023885824</v>
      </c>
      <c r="G5012" t="n">
        <v>27829.4797367953</v>
      </c>
    </row>
    <row r="5013">
      <c r="A5013" s="5" t="n"/>
      <c r="B5013" s="1" t="inlineStr">
        <is>
          <t>d_208_h_19</t>
        </is>
      </c>
      <c r="C5013" t="n">
        <v>6.14396845257656</v>
      </c>
      <c r="D5013" t="n">
        <v>25.79410414462597</v>
      </c>
      <c r="E5013" t="n">
        <v>30.1645934514535</v>
      </c>
      <c r="F5013" t="n">
        <v>32.18415499908253</v>
      </c>
      <c r="G5013" t="n">
        <v>30575.34687125964</v>
      </c>
    </row>
    <row r="5014">
      <c r="A5014" s="5" t="n"/>
      <c r="B5014" s="1" t="inlineStr">
        <is>
          <t>d_208_h_20</t>
        </is>
      </c>
      <c r="C5014" t="n">
        <v>6.666116580649946</v>
      </c>
      <c r="D5014" t="n">
        <v>27.98215160737067</v>
      </c>
      <c r="E5014" t="n">
        <v>32.77005556370979</v>
      </c>
      <c r="F5014" t="n">
        <v>34.83041691302391</v>
      </c>
      <c r="G5014" t="n">
        <v>33094.24694479947</v>
      </c>
    </row>
    <row r="5015">
      <c r="A5015" s="5" t="n"/>
      <c r="B5015" s="1" t="inlineStr">
        <is>
          <t>d_208_h_21</t>
        </is>
      </c>
      <c r="C5015" t="n">
        <v>6.495050386262067</v>
      </c>
      <c r="D5015" t="n">
        <v>27.27515172098596</v>
      </c>
      <c r="E5015" t="n">
        <v>31.94211397701311</v>
      </c>
      <c r="F5015" t="n">
        <v>34.00349128036785</v>
      </c>
      <c r="G5015" t="n">
        <v>32288.79746689793</v>
      </c>
    </row>
    <row r="5016">
      <c r="A5016" s="5" t="n"/>
      <c r="B5016" s="1" t="inlineStr">
        <is>
          <t>d_208_h_22</t>
        </is>
      </c>
      <c r="C5016" t="n">
        <v>6.728213893490518</v>
      </c>
      <c r="D5016" t="n">
        <v>28.26542721698408</v>
      </c>
      <c r="E5016" t="n">
        <v>33.11625357925644</v>
      </c>
      <c r="F5016" t="n">
        <v>35.30060456244008</v>
      </c>
      <c r="G5016" t="n">
        <v>33592.53860071048</v>
      </c>
    </row>
    <row r="5017">
      <c r="A5017" s="5" t="n"/>
      <c r="B5017" s="1" t="inlineStr">
        <is>
          <t>d_208_h_23</t>
        </is>
      </c>
      <c r="C5017" t="n">
        <v>5.473739032971212</v>
      </c>
      <c r="D5017" t="n">
        <v>22.97633562015799</v>
      </c>
      <c r="E5017" t="n">
        <v>26.8977812391192</v>
      </c>
      <c r="F5017" t="n">
        <v>28.6745342419207</v>
      </c>
      <c r="G5017" t="n">
        <v>27241.58226404145</v>
      </c>
    </row>
    <row r="5018">
      <c r="A5018" s="5" t="n"/>
      <c r="B5018" s="1" t="inlineStr">
        <is>
          <t>d_209_h_00</t>
        </is>
      </c>
      <c r="C5018" t="n">
        <v>2.632861826552001</v>
      </c>
      <c r="D5018" t="n">
        <v>11.05007083205933</v>
      </c>
      <c r="E5018" t="n">
        <v>12.90853420175129</v>
      </c>
      <c r="F5018" t="n">
        <v>13.80362379401341</v>
      </c>
      <c r="G5018" t="n">
        <v>13101.11649696687</v>
      </c>
    </row>
    <row r="5019">
      <c r="A5019" s="5" t="n"/>
      <c r="B5019" s="1" t="inlineStr">
        <is>
          <t>d_209_h_01</t>
        </is>
      </c>
      <c r="C5019" t="n">
        <v>1.332318594542253</v>
      </c>
      <c r="D5019" t="n">
        <v>5.594187519147678</v>
      </c>
      <c r="E5019" t="n">
        <v>6.553068353157562</v>
      </c>
      <c r="F5019" t="n">
        <v>6.996987832075477</v>
      </c>
      <c r="G5019" t="n">
        <v>6650.965789964297</v>
      </c>
    </row>
    <row r="5020">
      <c r="A5020" s="5" t="n"/>
      <c r="B5020" s="1" t="inlineStr">
        <is>
          <t>d_209_h_02</t>
        </is>
      </c>
      <c r="C5020" t="n">
        <v>0.8246245650445521</v>
      </c>
      <c r="D5020" t="n">
        <v>3.463216787210667</v>
      </c>
      <c r="E5020" t="n">
        <v>4.050377451386866</v>
      </c>
      <c r="F5020" t="n">
        <v>4.3265452650094</v>
      </c>
      <c r="G5020" t="n">
        <v>4112.925734321305</v>
      </c>
    </row>
    <row r="5021">
      <c r="A5021" s="5" t="n"/>
      <c r="B5021" s="1" t="inlineStr">
        <is>
          <t>d_209_h_03</t>
        </is>
      </c>
      <c r="C5021" t="n">
        <v>0.5874661578407402</v>
      </c>
      <c r="D5021" t="n">
        <v>2.467262198217037</v>
      </c>
      <c r="E5021" t="n">
        <v>2.889605029400762</v>
      </c>
      <c r="F5021" t="n">
        <v>3.077590916668374</v>
      </c>
      <c r="G5021" t="n">
        <v>2919.064511897489</v>
      </c>
    </row>
    <row r="5022">
      <c r="A5022" s="5" t="n"/>
      <c r="B5022" s="1" t="inlineStr">
        <is>
          <t>d_209_h_04</t>
        </is>
      </c>
      <c r="C5022" t="n">
        <v>0.4713653732323703</v>
      </c>
      <c r="D5022" t="n">
        <v>1.979943564786673</v>
      </c>
      <c r="E5022" t="n">
        <v>2.315770785911818</v>
      </c>
      <c r="F5022" t="n">
        <v>2.466938336017315</v>
      </c>
      <c r="G5022" t="n">
        <v>2344.325757393387</v>
      </c>
    </row>
    <row r="5023">
      <c r="A5023" s="5" t="n"/>
      <c r="B5023" s="1" t="inlineStr">
        <is>
          <t>d_209_h_05</t>
        </is>
      </c>
      <c r="C5023" t="n">
        <v>0.6821644744729706</v>
      </c>
      <c r="D5023" t="n">
        <v>2.862915193734672</v>
      </c>
      <c r="E5023" t="n">
        <v>3.349478961955562</v>
      </c>
      <c r="F5023" t="n">
        <v>3.571132188360346</v>
      </c>
      <c r="G5023" t="n">
        <v>3386.639827054987</v>
      </c>
    </row>
    <row r="5024">
      <c r="A5024" s="5" t="n"/>
      <c r="B5024" s="1" t="inlineStr">
        <is>
          <t>d_209_h_06</t>
        </is>
      </c>
      <c r="C5024" t="n">
        <v>2.006379825840282</v>
      </c>
      <c r="D5024" t="n">
        <v>8.425842961783044</v>
      </c>
      <c r="E5024" t="n">
        <v>9.862041494511118</v>
      </c>
      <c r="F5024" t="n">
        <v>10.51492187078524</v>
      </c>
      <c r="G5024" t="n">
        <v>10004.86500312986</v>
      </c>
    </row>
    <row r="5025">
      <c r="A5025" s="5" t="n"/>
      <c r="B5025" s="1" t="inlineStr">
        <is>
          <t>d_209_h_07</t>
        </is>
      </c>
      <c r="C5025" t="n">
        <v>3.177108220466653</v>
      </c>
      <c r="D5025" t="n">
        <v>13.35288119435585</v>
      </c>
      <c r="E5025" t="n">
        <v>15.62117744563426</v>
      </c>
      <c r="F5025" t="n">
        <v>16.6638421382083</v>
      </c>
      <c r="G5025" t="n">
        <v>15843.38385658373</v>
      </c>
    </row>
    <row r="5026">
      <c r="A5026" s="5" t="n"/>
      <c r="B5026" s="1" t="inlineStr">
        <is>
          <t>d_209_h_08</t>
        </is>
      </c>
      <c r="C5026" t="n">
        <v>3.582442468844484</v>
      </c>
      <c r="D5026" t="n">
        <v>15.0437220834271</v>
      </c>
      <c r="E5026" t="n">
        <v>17.59635793834023</v>
      </c>
      <c r="F5026" t="n">
        <v>18.73763982089451</v>
      </c>
      <c r="G5026" t="n">
        <v>17803.40393894738</v>
      </c>
    </row>
    <row r="5027">
      <c r="A5027" s="5" t="n"/>
      <c r="B5027" s="1" t="inlineStr">
        <is>
          <t>d_209_h_09</t>
        </is>
      </c>
      <c r="C5027" t="n">
        <v>3.312014191206123</v>
      </c>
      <c r="D5027" t="n">
        <v>13.90561321633023</v>
      </c>
      <c r="E5027" t="n">
        <v>16.25367894466831</v>
      </c>
      <c r="F5027" t="n">
        <v>17.31900308714651</v>
      </c>
      <c r="G5027" t="n">
        <v>16474.54374067343</v>
      </c>
    </row>
    <row r="5028">
      <c r="A5028" s="5" t="n"/>
      <c r="B5028" s="1" t="inlineStr">
        <is>
          <t>d_209_h_10</t>
        </is>
      </c>
      <c r="C5028" t="n">
        <v>2.609211005998207</v>
      </c>
      <c r="D5028" t="n">
        <v>10.95947217466486</v>
      </c>
      <c r="E5028" t="n">
        <v>12.81164928017052</v>
      </c>
      <c r="F5028" t="n">
        <v>13.66166198325556</v>
      </c>
      <c r="G5028" t="n">
        <v>12983.21010299409</v>
      </c>
    </row>
    <row r="5029">
      <c r="A5029" s="5" t="n"/>
      <c r="B5029" s="1" t="inlineStr">
        <is>
          <t>d_209_h_11</t>
        </is>
      </c>
      <c r="C5029" t="n">
        <v>2.368860485706239</v>
      </c>
      <c r="D5029" t="n">
        <v>9.943010706156326</v>
      </c>
      <c r="E5029" t="n">
        <v>11.64783428544935</v>
      </c>
      <c r="F5029" t="n">
        <v>12.46016106138722</v>
      </c>
      <c r="G5029" t="n">
        <v>11820.48475314036</v>
      </c>
    </row>
    <row r="5030">
      <c r="A5030" s="5" t="n"/>
      <c r="B5030" s="1" t="inlineStr">
        <is>
          <t>d_209_h_12</t>
        </is>
      </c>
      <c r="C5030" t="n">
        <v>2.501615840007477</v>
      </c>
      <c r="D5030" t="n">
        <v>10.4927501689682</v>
      </c>
      <c r="E5030" t="n">
        <v>12.27319907773093</v>
      </c>
      <c r="F5030" t="n">
        <v>13.06756611221723</v>
      </c>
      <c r="G5030" t="n">
        <v>12405.36861353994</v>
      </c>
    </row>
    <row r="5031">
      <c r="A5031" s="5" t="n"/>
      <c r="B5031" s="1" t="inlineStr">
        <is>
          <t>d_209_h_13</t>
        </is>
      </c>
      <c r="C5031" t="n">
        <v>2.92882472082084</v>
      </c>
      <c r="D5031" t="n">
        <v>12.30032889152549</v>
      </c>
      <c r="E5031" t="n">
        <v>14.4036232374842</v>
      </c>
      <c r="F5031" t="n">
        <v>15.3487922828616</v>
      </c>
      <c r="G5031" t="n">
        <v>14608.61601087434</v>
      </c>
    </row>
    <row r="5032">
      <c r="A5032" s="5" t="n"/>
      <c r="B5032" s="1" t="inlineStr">
        <is>
          <t>d_209_h_14</t>
        </is>
      </c>
      <c r="C5032" t="n">
        <v>2.94548942480959</v>
      </c>
      <c r="D5032" t="n">
        <v>12.37026810020584</v>
      </c>
      <c r="E5032" t="n">
        <v>14.49512686455382</v>
      </c>
      <c r="F5032" t="n">
        <v>15.48080840969378</v>
      </c>
      <c r="G5032" t="n">
        <v>14720.72647771769</v>
      </c>
    </row>
    <row r="5033">
      <c r="A5033" s="5" t="n"/>
      <c r="B5033" s="1" t="inlineStr">
        <is>
          <t>d_209_h_15</t>
        </is>
      </c>
      <c r="C5033" t="n">
        <v>3.550721700539685</v>
      </c>
      <c r="D5033" t="n">
        <v>14.90453505114619</v>
      </c>
      <c r="E5033" t="n">
        <v>17.40330292192774</v>
      </c>
      <c r="F5033" t="n">
        <v>18.61408452552538</v>
      </c>
      <c r="G5033" t="n">
        <v>17682.28790435582</v>
      </c>
    </row>
    <row r="5034">
      <c r="A5034" s="5" t="n"/>
      <c r="B5034" s="1" t="inlineStr">
        <is>
          <t>d_209_h_16</t>
        </is>
      </c>
      <c r="C5034" t="n">
        <v>4.242337059067159</v>
      </c>
      <c r="D5034" t="n">
        <v>17.8182795989658</v>
      </c>
      <c r="E5034" t="n">
        <v>20.84284172454255</v>
      </c>
      <c r="F5034" t="n">
        <v>22.2327925745671</v>
      </c>
      <c r="G5034" t="n">
        <v>21125.59577371167</v>
      </c>
    </row>
    <row r="5035">
      <c r="A5035" s="5" t="n"/>
      <c r="B5035" s="1" t="inlineStr">
        <is>
          <t>d_209_h_17</t>
        </is>
      </c>
      <c r="C5035" t="n">
        <v>4.733912814025521</v>
      </c>
      <c r="D5035" t="n">
        <v>19.87180997422571</v>
      </c>
      <c r="E5035" t="n">
        <v>23.25763607657692</v>
      </c>
      <c r="F5035" t="n">
        <v>24.82501115479807</v>
      </c>
      <c r="G5035" t="n">
        <v>23569.29877297126</v>
      </c>
    </row>
    <row r="5036">
      <c r="A5036" s="5" t="n"/>
      <c r="B5036" s="1" t="inlineStr">
        <is>
          <t>d_209_h_18</t>
        </is>
      </c>
      <c r="C5036" t="n">
        <v>5.789193654273213</v>
      </c>
      <c r="D5036" t="n">
        <v>24.30163947549903</v>
      </c>
      <c r="E5036" t="n">
        <v>28.42821321943949</v>
      </c>
      <c r="F5036" t="n">
        <v>30.37060652411758</v>
      </c>
      <c r="G5036" t="n">
        <v>28843.34267387764</v>
      </c>
    </row>
    <row r="5037">
      <c r="A5037" s="5" t="n"/>
      <c r="B5037" s="1" t="inlineStr">
        <is>
          <t>d_209_h_19</t>
        </is>
      </c>
      <c r="C5037" t="n">
        <v>6.21810202264288</v>
      </c>
      <c r="D5037" t="n">
        <v>26.12719691765037</v>
      </c>
      <c r="E5037" t="n">
        <v>30.53994767890225</v>
      </c>
      <c r="F5037" t="n">
        <v>32.6222038689411</v>
      </c>
      <c r="G5037" t="n">
        <v>30939.94780414</v>
      </c>
    </row>
    <row r="5038">
      <c r="A5038" s="5" t="n"/>
      <c r="B5038" s="1" t="inlineStr">
        <is>
          <t>d_209_h_20</t>
        </is>
      </c>
      <c r="C5038" t="n">
        <v>6.677981087700912</v>
      </c>
      <c r="D5038" t="n">
        <v>28.03859310590976</v>
      </c>
      <c r="E5038" t="n">
        <v>32.80290610674042</v>
      </c>
      <c r="F5038" t="n">
        <v>35.06836711629258</v>
      </c>
      <c r="G5038" t="n">
        <v>33335.74322598646</v>
      </c>
    </row>
    <row r="5039">
      <c r="A5039" s="5" t="n"/>
      <c r="B5039" s="1" t="inlineStr">
        <is>
          <t>d_209_h_21</t>
        </is>
      </c>
      <c r="C5039" t="n">
        <v>6.471016390161255</v>
      </c>
      <c r="D5039" t="n">
        <v>27.18301218519883</v>
      </c>
      <c r="E5039" t="n">
        <v>31.82841770915149</v>
      </c>
      <c r="F5039" t="n">
        <v>33.81309249924435</v>
      </c>
      <c r="G5039" t="n">
        <v>32173.0056778134</v>
      </c>
    </row>
    <row r="5040">
      <c r="A5040" s="5" t="n"/>
      <c r="B5040" s="1" t="inlineStr">
        <is>
          <t>d_209_h_22</t>
        </is>
      </c>
      <c r="C5040" t="n">
        <v>6.263726983877071</v>
      </c>
      <c r="D5040" t="n">
        <v>26.302629489441</v>
      </c>
      <c r="E5040" t="n">
        <v>30.78895671933002</v>
      </c>
      <c r="F5040" t="n">
        <v>32.76469477403741</v>
      </c>
      <c r="G5040" t="n">
        <v>31125.43774992301</v>
      </c>
    </row>
    <row r="5041">
      <c r="A5041" s="5" t="n"/>
      <c r="B5041" s="1" t="inlineStr">
        <is>
          <t>d_209_h_23</t>
        </is>
      </c>
      <c r="C5041" t="n">
        <v>4.844672474210748</v>
      </c>
      <c r="D5041" t="n">
        <v>20.34794573713413</v>
      </c>
      <c r="E5041" t="n">
        <v>23.80050758209816</v>
      </c>
      <c r="F5041" t="n">
        <v>25.37706691898895</v>
      </c>
      <c r="G5041" t="n">
        <v>24102.68592024676</v>
      </c>
    </row>
    <row r="5042">
      <c r="A5042" s="5" t="n"/>
      <c r="B5042" s="1" t="inlineStr">
        <is>
          <t>d_210_h_00</t>
        </is>
      </c>
      <c r="C5042" t="n">
        <v>2.141900418565971</v>
      </c>
      <c r="D5042" t="n">
        <v>8.987898690962764</v>
      </c>
      <c r="E5042" t="n">
        <v>10.51215527440826</v>
      </c>
      <c r="F5042" t="n">
        <v>11.22996142570867</v>
      </c>
      <c r="G5042" t="n">
        <v>10667.49614435505</v>
      </c>
    </row>
    <row r="5043">
      <c r="A5043" s="5" t="n"/>
      <c r="B5043" s="1" t="inlineStr">
        <is>
          <t>d_210_h_01</t>
        </is>
      </c>
      <c r="C5043" t="n">
        <v>1.04738101976948</v>
      </c>
      <c r="D5043" t="n">
        <v>4.396495886802144</v>
      </c>
      <c r="E5043" t="n">
        <v>5.138916742334233</v>
      </c>
      <c r="F5043" t="n">
        <v>5.504163302119529</v>
      </c>
      <c r="G5043" t="n">
        <v>5217.238064969026</v>
      </c>
    </row>
    <row r="5044">
      <c r="A5044" s="5" t="n"/>
      <c r="B5044" s="1" t="inlineStr">
        <is>
          <t>d_210_h_02</t>
        </is>
      </c>
      <c r="C5044" t="n">
        <v>0.647602334396267</v>
      </c>
      <c r="D5044" t="n">
        <v>2.717926577244651</v>
      </c>
      <c r="E5044" t="n">
        <v>3.186549959018079</v>
      </c>
      <c r="F5044" t="n">
        <v>3.39913922830199</v>
      </c>
      <c r="G5044" t="n">
        <v>3228.921233963992</v>
      </c>
    </row>
    <row r="5045">
      <c r="A5045" s="5" t="n"/>
      <c r="B5045" s="1" t="inlineStr">
        <is>
          <t>d_210_h_03</t>
        </is>
      </c>
      <c r="C5045" t="n">
        <v>0.434771823286925</v>
      </c>
      <c r="D5045" t="n">
        <v>1.826760088830838</v>
      </c>
      <c r="E5045" t="n">
        <v>2.137781903225095</v>
      </c>
      <c r="F5045" t="n">
        <v>2.280591059929653</v>
      </c>
      <c r="G5045" t="n">
        <v>2169.082574885558</v>
      </c>
    </row>
    <row r="5046">
      <c r="A5046" s="5" t="n"/>
      <c r="B5046" s="1" t="inlineStr">
        <is>
          <t>d_210_h_04</t>
        </is>
      </c>
      <c r="C5046" t="n">
        <v>0.3602616820228656</v>
      </c>
      <c r="D5046" t="n">
        <v>1.5137304268149</v>
      </c>
      <c r="E5046" t="n">
        <v>1.766482384170087</v>
      </c>
      <c r="F5046" t="n">
        <v>1.887924512248579</v>
      </c>
      <c r="G5046" t="n">
        <v>1794.773667518931</v>
      </c>
    </row>
    <row r="5047">
      <c r="A5047" s="5" t="n"/>
      <c r="B5047" s="1" t="inlineStr">
        <is>
          <t>d_210_h_05</t>
        </is>
      </c>
      <c r="C5047" t="n">
        <v>0.5185923768587805</v>
      </c>
      <c r="D5047" t="n">
        <v>2.177658403037918</v>
      </c>
      <c r="E5047" t="n">
        <v>2.550183912904601</v>
      </c>
      <c r="F5047" t="n">
        <v>2.721148096714104</v>
      </c>
      <c r="G5047" t="n">
        <v>2587.070755413732</v>
      </c>
    </row>
    <row r="5048">
      <c r="A5048" s="5" t="n"/>
      <c r="B5048" s="1" t="inlineStr">
        <is>
          <t>d_210_h_06</t>
        </is>
      </c>
      <c r="C5048" t="n">
        <v>1.563025499209406</v>
      </c>
      <c r="D5048" t="n">
        <v>6.562933937551326</v>
      </c>
      <c r="E5048" t="n">
        <v>7.69653394738888</v>
      </c>
      <c r="F5048" t="n">
        <v>8.192587610987351</v>
      </c>
      <c r="G5048" t="n">
        <v>7778.38047214141</v>
      </c>
    </row>
    <row r="5049">
      <c r="A5049" s="5" t="n"/>
      <c r="B5049" s="1" t="inlineStr">
        <is>
          <t>d_210_h_07</t>
        </is>
      </c>
      <c r="C5049" t="n">
        <v>2.672879613113811</v>
      </c>
      <c r="D5049" t="n">
        <v>11.21518068478339</v>
      </c>
      <c r="E5049" t="n">
        <v>13.13748576524466</v>
      </c>
      <c r="F5049" t="n">
        <v>14.01741505266971</v>
      </c>
      <c r="G5049" t="n">
        <v>13322.45388092832</v>
      </c>
    </row>
    <row r="5050">
      <c r="A5050" s="5" t="n"/>
      <c r="B5050" s="1" t="inlineStr">
        <is>
          <t>d_210_h_08</t>
        </is>
      </c>
      <c r="C5050" t="n">
        <v>2.939640225095652</v>
      </c>
      <c r="D5050" t="n">
        <v>12.33708190658467</v>
      </c>
      <c r="E5050" t="n">
        <v>14.44870837814467</v>
      </c>
      <c r="F5050" t="n">
        <v>15.36230926304703</v>
      </c>
      <c r="G5050" t="n">
        <v>14628.54309849221</v>
      </c>
    </row>
    <row r="5051">
      <c r="A5051" s="5" t="n"/>
      <c r="B5051" s="1" t="inlineStr">
        <is>
          <t>d_210_h_09</t>
        </is>
      </c>
      <c r="C5051" t="n">
        <v>2.690582573915892</v>
      </c>
      <c r="D5051" t="n">
        <v>11.29355412121176</v>
      </c>
      <c r="E5051" t="n">
        <v>13.2280044243799</v>
      </c>
      <c r="F5051" t="n">
        <v>14.07093830891452</v>
      </c>
      <c r="G5051" t="n">
        <v>13359.71358307658</v>
      </c>
    </row>
    <row r="5052">
      <c r="A5052" s="5" t="n"/>
      <c r="B5052" s="1" t="inlineStr">
        <is>
          <t>d_210_h_10</t>
        </is>
      </c>
      <c r="C5052" t="n">
        <v>2.294994695712905</v>
      </c>
      <c r="D5052" t="n">
        <v>9.639792926246388</v>
      </c>
      <c r="E5052" t="n">
        <v>11.26557871238163</v>
      </c>
      <c r="F5052" t="n">
        <v>12.04833674410366</v>
      </c>
      <c r="G5052" t="n">
        <v>11430.3312223558</v>
      </c>
    </row>
    <row r="5053">
      <c r="A5053" s="5" t="n"/>
      <c r="B5053" s="1" t="inlineStr">
        <is>
          <t>d_210_h_11</t>
        </is>
      </c>
      <c r="C5053" t="n">
        <v>2.221743962701838</v>
      </c>
      <c r="D5053" t="n">
        <v>9.331427297547338</v>
      </c>
      <c r="E5053" t="n">
        <v>10.89354261644099</v>
      </c>
      <c r="F5053" t="n">
        <v>11.61794475394137</v>
      </c>
      <c r="G5053" t="n">
        <v>11023.02487428104</v>
      </c>
    </row>
    <row r="5054">
      <c r="A5054" s="5" t="n"/>
      <c r="B5054" s="1" t="inlineStr">
        <is>
          <t>d_210_h_12</t>
        </is>
      </c>
      <c r="C5054" t="n">
        <v>2.217997288168603</v>
      </c>
      <c r="D5054" t="n">
        <v>9.310831263487211</v>
      </c>
      <c r="E5054" t="n">
        <v>10.90421568953476</v>
      </c>
      <c r="F5054" t="n">
        <v>11.60971478456526</v>
      </c>
      <c r="G5054" t="n">
        <v>11029.55695338948</v>
      </c>
    </row>
    <row r="5055">
      <c r="A5055" s="5" t="n"/>
      <c r="B5055" s="1" t="inlineStr">
        <is>
          <t>d_210_h_13</t>
        </is>
      </c>
      <c r="C5055" t="n">
        <v>2.64986446043492</v>
      </c>
      <c r="D5055" t="n">
        <v>11.13103745347186</v>
      </c>
      <c r="E5055" t="n">
        <v>13.00652045333126</v>
      </c>
      <c r="F5055" t="n">
        <v>13.88071113095485</v>
      </c>
      <c r="G5055" t="n">
        <v>13180.74442585123</v>
      </c>
    </row>
    <row r="5056">
      <c r="A5056" s="5" t="n"/>
      <c r="B5056" s="1" t="inlineStr">
        <is>
          <t>d_210_h_14</t>
        </is>
      </c>
      <c r="C5056" t="n">
        <v>2.881531892261915</v>
      </c>
      <c r="D5056" t="n">
        <v>12.0934667450078</v>
      </c>
      <c r="E5056" t="n">
        <v>14.16619980378947</v>
      </c>
      <c r="F5056" t="n">
        <v>15.0905328404166</v>
      </c>
      <c r="G5056" t="n">
        <v>14335.10416807966</v>
      </c>
    </row>
    <row r="5057">
      <c r="A5057" s="5" t="n"/>
      <c r="B5057" s="1" t="inlineStr">
        <is>
          <t>d_210_h_15</t>
        </is>
      </c>
      <c r="C5057" t="n">
        <v>3.409665021321519</v>
      </c>
      <c r="D5057" t="n">
        <v>14.31069349561578</v>
      </c>
      <c r="E5057" t="n">
        <v>16.75919781038965</v>
      </c>
      <c r="F5057" t="n">
        <v>17.8607124850496</v>
      </c>
      <c r="G5057" t="n">
        <v>17000.04335103604</v>
      </c>
    </row>
    <row r="5058">
      <c r="A5058" s="5" t="n"/>
      <c r="B5058" s="1" t="inlineStr">
        <is>
          <t>d_210_h_16</t>
        </is>
      </c>
      <c r="C5058" t="n">
        <v>4.009047737644262</v>
      </c>
      <c r="D5058" t="n">
        <v>16.82693017770729</v>
      </c>
      <c r="E5058" t="n">
        <v>19.70373980820692</v>
      </c>
      <c r="F5058" t="n">
        <v>20.98503106637828</v>
      </c>
      <c r="G5058" t="n">
        <v>19949.83781023423</v>
      </c>
    </row>
    <row r="5059">
      <c r="A5059" s="5" t="n"/>
      <c r="B5059" s="1" t="inlineStr">
        <is>
          <t>d_210_h_17</t>
        </is>
      </c>
      <c r="C5059" t="n">
        <v>4.832917589698521</v>
      </c>
      <c r="D5059" t="n">
        <v>20.30109776719224</v>
      </c>
      <c r="E5059" t="n">
        <v>23.748880276586</v>
      </c>
      <c r="F5059" t="n">
        <v>25.33404378781759</v>
      </c>
      <c r="G5059" t="n">
        <v>24085.19645769271</v>
      </c>
    </row>
    <row r="5060">
      <c r="A5060" s="5" t="n"/>
      <c r="B5060" s="1" t="inlineStr">
        <is>
          <t>d_210_h_18</t>
        </is>
      </c>
      <c r="C5060" t="n">
        <v>5.732050202961611</v>
      </c>
      <c r="D5060" t="n">
        <v>24.08087380076409</v>
      </c>
      <c r="E5060" t="n">
        <v>28.18509532290294</v>
      </c>
      <c r="F5060" t="n">
        <v>29.96005516913156</v>
      </c>
      <c r="G5060" t="n">
        <v>28514.24325848962</v>
      </c>
    </row>
    <row r="5061">
      <c r="A5061" s="5" t="n"/>
      <c r="B5061" s="1" t="inlineStr">
        <is>
          <t>d_210_h_19</t>
        </is>
      </c>
      <c r="C5061" t="n">
        <v>6.489474434200998</v>
      </c>
      <c r="D5061" t="n">
        <v>27.23979444222372</v>
      </c>
      <c r="E5061" t="n">
        <v>31.88298209853272</v>
      </c>
      <c r="F5061" t="n">
        <v>33.93001917796364</v>
      </c>
      <c r="G5061" t="n">
        <v>32173.72632862777</v>
      </c>
    </row>
    <row r="5062">
      <c r="A5062" s="5" t="n"/>
      <c r="B5062" s="1" t="inlineStr">
        <is>
          <t>d_210_h_20</t>
        </is>
      </c>
      <c r="C5062" t="n">
        <v>7.035431524676603</v>
      </c>
      <c r="D5062" t="n">
        <v>29.53307790869133</v>
      </c>
      <c r="E5062" t="n">
        <v>34.53209590467844</v>
      </c>
      <c r="F5062" t="n">
        <v>36.93753203747189</v>
      </c>
      <c r="G5062" t="n">
        <v>35082.98609312465</v>
      </c>
    </row>
    <row r="5063">
      <c r="A5063" s="5" t="n"/>
      <c r="B5063" s="1" t="inlineStr">
        <is>
          <t>d_210_h_21</t>
        </is>
      </c>
      <c r="C5063" t="n">
        <v>6.64361535066653</v>
      </c>
      <c r="D5063" t="n">
        <v>27.9121878657566</v>
      </c>
      <c r="E5063" t="n">
        <v>32.67047878932074</v>
      </c>
      <c r="F5063" t="n">
        <v>34.89408794612359</v>
      </c>
      <c r="G5063" t="n">
        <v>33138.64304239457</v>
      </c>
    </row>
    <row r="5064">
      <c r="A5064" s="5" t="n"/>
      <c r="B5064" s="1" t="inlineStr">
        <is>
          <t>d_210_h_22</t>
        </is>
      </c>
      <c r="C5064" t="n">
        <v>7.07514639986409</v>
      </c>
      <c r="D5064" t="n">
        <v>29.71816889840386</v>
      </c>
      <c r="E5064" t="n">
        <v>34.79851733875149</v>
      </c>
      <c r="F5064" t="n">
        <v>37.08712705604079</v>
      </c>
      <c r="G5064" t="n">
        <v>35267.00745184754</v>
      </c>
    </row>
    <row r="5065">
      <c r="A5065" s="5" t="n"/>
      <c r="B5065" s="1" t="inlineStr">
        <is>
          <t>d_210_h_23</t>
        </is>
      </c>
      <c r="C5065" t="n">
        <v>5.602052097232117</v>
      </c>
      <c r="D5065" t="n">
        <v>23.52680225134407</v>
      </c>
      <c r="E5065" t="n">
        <v>27.48460139377314</v>
      </c>
      <c r="F5065" t="n">
        <v>29.34269501641677</v>
      </c>
      <c r="G5065" t="n">
        <v>27874.20896473626</v>
      </c>
    </row>
    <row r="5066">
      <c r="A5066" s="5" t="n"/>
      <c r="B5066" s="1" t="inlineStr">
        <is>
          <t>d_211_h_00</t>
        </is>
      </c>
      <c r="C5066" t="n">
        <v>2.603185818233357</v>
      </c>
      <c r="D5066" t="n">
        <v>10.93071989274411</v>
      </c>
      <c r="E5066" t="n">
        <v>12.77801997884562</v>
      </c>
      <c r="F5066" t="n">
        <v>13.64810010309024</v>
      </c>
      <c r="G5066" t="n">
        <v>12969.33246041208</v>
      </c>
    </row>
    <row r="5067">
      <c r="A5067" s="5" t="n"/>
      <c r="B5067" s="1" t="inlineStr">
        <is>
          <t>d_211_h_01</t>
        </is>
      </c>
      <c r="C5067" t="n">
        <v>1.25474606901626</v>
      </c>
      <c r="D5067" t="n">
        <v>5.270062388788014</v>
      </c>
      <c r="E5067" t="n">
        <v>6.161596105929359</v>
      </c>
      <c r="F5067" t="n">
        <v>6.575805815046708</v>
      </c>
      <c r="G5067" t="n">
        <v>6241.307496839606</v>
      </c>
    </row>
    <row r="5068">
      <c r="A5068" s="5" t="n"/>
      <c r="B5068" s="1" t="inlineStr">
        <is>
          <t>d_211_h_02</t>
        </is>
      </c>
      <c r="C5068" t="n">
        <v>0.8078186002713851</v>
      </c>
      <c r="D5068" t="n">
        <v>3.392162865036595</v>
      </c>
      <c r="E5068" t="n">
        <v>3.967053470883218</v>
      </c>
      <c r="F5068" t="n">
        <v>4.233988972964205</v>
      </c>
      <c r="G5068" t="n">
        <v>4028.001719173706</v>
      </c>
    </row>
    <row r="5069">
      <c r="A5069" s="5" t="n"/>
      <c r="B5069" s="1" t="inlineStr">
        <is>
          <t>d_211_h_03</t>
        </is>
      </c>
      <c r="C5069" t="n">
        <v>0.5600525812506092</v>
      </c>
      <c r="D5069" t="n">
        <v>2.352480522913186</v>
      </c>
      <c r="E5069" t="n">
        <v>2.754395366899727</v>
      </c>
      <c r="F5069" t="n">
        <v>2.938096042589261</v>
      </c>
      <c r="G5069" t="n">
        <v>2798.012429912155</v>
      </c>
    </row>
    <row r="5070">
      <c r="A5070" s="5" t="n"/>
      <c r="B5070" s="1" t="inlineStr">
        <is>
          <t>d_211_h_04</t>
        </is>
      </c>
      <c r="C5070" t="n">
        <v>0.4148508330305572</v>
      </c>
      <c r="D5070" t="n">
        <v>1.742087583440536</v>
      </c>
      <c r="E5070" t="n">
        <v>2.036654174606351</v>
      </c>
      <c r="F5070" t="n">
        <v>2.17512695137623</v>
      </c>
      <c r="G5070" t="n">
        <v>2068.56228404831</v>
      </c>
    </row>
    <row r="5071">
      <c r="A5071" s="5" t="n"/>
      <c r="B5071" s="1" t="inlineStr">
        <is>
          <t>d_211_h_05</t>
        </is>
      </c>
      <c r="C5071" t="n">
        <v>0.5587019943504337</v>
      </c>
      <c r="D5071" t="n">
        <v>2.345963671690589</v>
      </c>
      <c r="E5071" t="n">
        <v>2.743577467136625</v>
      </c>
      <c r="F5071" t="n">
        <v>2.927899089697692</v>
      </c>
      <c r="G5071" t="n">
        <v>2783.421374341798</v>
      </c>
    </row>
    <row r="5072">
      <c r="A5072" s="5" t="n"/>
      <c r="B5072" s="1" t="inlineStr">
        <is>
          <t>d_211_h_06</t>
        </is>
      </c>
      <c r="C5072" t="n">
        <v>1.638503648846121</v>
      </c>
      <c r="D5072" t="n">
        <v>6.877949049922293</v>
      </c>
      <c r="E5072" t="n">
        <v>8.050493137217611</v>
      </c>
      <c r="F5072" t="n">
        <v>8.57941861132498</v>
      </c>
      <c r="G5072" t="n">
        <v>8154.605463252002</v>
      </c>
    </row>
    <row r="5073">
      <c r="A5073" s="5" t="n"/>
      <c r="B5073" s="1" t="inlineStr">
        <is>
          <t>d_211_h_07</t>
        </is>
      </c>
      <c r="C5073" t="n">
        <v>2.641955766524362</v>
      </c>
      <c r="D5073" t="n">
        <v>11.09064577605422</v>
      </c>
      <c r="E5073" t="n">
        <v>12.9727826612359</v>
      </c>
      <c r="F5073" t="n">
        <v>13.848558894308</v>
      </c>
      <c r="G5073" t="n">
        <v>13137.57110758901</v>
      </c>
    </row>
    <row r="5074">
      <c r="A5074" s="5" t="n"/>
      <c r="B5074" s="1" t="inlineStr">
        <is>
          <t>d_211_h_08</t>
        </is>
      </c>
      <c r="C5074" t="n">
        <v>3.074034660027755</v>
      </c>
      <c r="D5074" t="n">
        <v>12.9007547551125</v>
      </c>
      <c r="E5074" t="n">
        <v>15.09364717462925</v>
      </c>
      <c r="F5074" t="n">
        <v>16.07228234851905</v>
      </c>
      <c r="G5074" t="n">
        <v>15298.754776524</v>
      </c>
    </row>
    <row r="5075">
      <c r="A5075" s="5" t="n"/>
      <c r="B5075" s="1" t="inlineStr">
        <is>
          <t>d_211_h_09</t>
        </is>
      </c>
      <c r="C5075" t="n">
        <v>2.92928198218308</v>
      </c>
      <c r="D5075" t="n">
        <v>12.30520527056543</v>
      </c>
      <c r="E5075" t="n">
        <v>14.35770774586583</v>
      </c>
      <c r="F5075" t="n">
        <v>15.34342014465646</v>
      </c>
      <c r="G5075" t="n">
        <v>14584.6528529594</v>
      </c>
    </row>
    <row r="5076">
      <c r="A5076" s="5" t="n"/>
      <c r="B5076" s="1" t="inlineStr">
        <is>
          <t>d_211_h_10</t>
        </is>
      </c>
      <c r="C5076" t="n">
        <v>2.467463960459275</v>
      </c>
      <c r="D5076" t="n">
        <v>10.3640624201995</v>
      </c>
      <c r="E5076" t="n">
        <v>12.13473053848038</v>
      </c>
      <c r="F5076" t="n">
        <v>12.95549029864022</v>
      </c>
      <c r="G5076" t="n">
        <v>12305.20421263305</v>
      </c>
    </row>
    <row r="5077">
      <c r="A5077" s="5" t="n"/>
      <c r="B5077" s="1" t="inlineStr">
        <is>
          <t>d_211_h_11</t>
        </is>
      </c>
      <c r="C5077" t="n">
        <v>2.203220594782334</v>
      </c>
      <c r="D5077" t="n">
        <v>9.25062142652189</v>
      </c>
      <c r="E5077" t="n">
        <v>10.84785431453317</v>
      </c>
      <c r="F5077" t="n">
        <v>11.52399926903231</v>
      </c>
      <c r="G5077" t="n">
        <v>10965.32404596917</v>
      </c>
    </row>
    <row r="5078">
      <c r="A5078" s="5" t="n"/>
      <c r="B5078" s="1" t="inlineStr">
        <is>
          <t>d_211_h_12</t>
        </is>
      </c>
      <c r="C5078" t="n">
        <v>2.09126501262264</v>
      </c>
      <c r="D5078" t="n">
        <v>8.7832459342133</v>
      </c>
      <c r="E5078" t="n">
        <v>10.2646691588305</v>
      </c>
      <c r="F5078" t="n">
        <v>10.95690137784529</v>
      </c>
      <c r="G5078" t="n">
        <v>10406.13380091943</v>
      </c>
    </row>
    <row r="5079">
      <c r="A5079" s="5" t="n"/>
      <c r="B5079" s="1" t="inlineStr">
        <is>
          <t>d_211_h_13</t>
        </is>
      </c>
      <c r="C5079" t="n">
        <v>2.397221598522617</v>
      </c>
      <c r="D5079" t="n">
        <v>10.06491602836275</v>
      </c>
      <c r="E5079" t="n">
        <v>11.78455611754647</v>
      </c>
      <c r="F5079" t="n">
        <v>12.55666877193053</v>
      </c>
      <c r="G5079" t="n">
        <v>11930.27641507797</v>
      </c>
    </row>
    <row r="5080">
      <c r="A5080" s="5" t="n"/>
      <c r="B5080" s="1" t="inlineStr">
        <is>
          <t>d_211_h_14</t>
        </is>
      </c>
      <c r="C5080" t="n">
        <v>2.675533464144266</v>
      </c>
      <c r="D5080" t="n">
        <v>11.23723470791298</v>
      </c>
      <c r="E5080" t="n">
        <v>13.16331342544896</v>
      </c>
      <c r="F5080" t="n">
        <v>14.02770991844679</v>
      </c>
      <c r="G5080" t="n">
        <v>13316.48070902834</v>
      </c>
    </row>
    <row r="5081">
      <c r="A5081" s="5" t="n"/>
      <c r="B5081" s="1" t="inlineStr">
        <is>
          <t>d_211_h_15</t>
        </is>
      </c>
      <c r="C5081" t="n">
        <v>3.11102178008197</v>
      </c>
      <c r="D5081" t="n">
        <v>13.0630964311712</v>
      </c>
      <c r="E5081" t="n">
        <v>15.28102729808119</v>
      </c>
      <c r="F5081" t="n">
        <v>16.29182882053265</v>
      </c>
      <c r="G5081" t="n">
        <v>15492.24105038281</v>
      </c>
    </row>
    <row r="5082">
      <c r="A5082" s="5" t="n"/>
      <c r="B5082" s="1" t="inlineStr">
        <is>
          <t>d_211_h_16</t>
        </is>
      </c>
      <c r="C5082" t="n">
        <v>3.971899546793803</v>
      </c>
      <c r="D5082" t="n">
        <v>16.68034772046099</v>
      </c>
      <c r="E5082" t="n">
        <v>19.51004159131355</v>
      </c>
      <c r="F5082" t="n">
        <v>20.85258719706252</v>
      </c>
      <c r="G5082" t="n">
        <v>19813.49934523367</v>
      </c>
    </row>
    <row r="5083">
      <c r="A5083" s="5" t="n"/>
      <c r="B5083" s="1" t="inlineStr">
        <is>
          <t>d_211_h_17</t>
        </is>
      </c>
      <c r="C5083" t="n">
        <v>4.579271870333938</v>
      </c>
      <c r="D5083" t="n">
        <v>19.22779219453566</v>
      </c>
      <c r="E5083" t="n">
        <v>22.52079880113419</v>
      </c>
      <c r="F5083" t="n">
        <v>23.9697844763686</v>
      </c>
      <c r="G5083" t="n">
        <v>22846.49799823332</v>
      </c>
    </row>
    <row r="5084">
      <c r="A5084" s="5" t="n"/>
      <c r="B5084" s="1" t="inlineStr">
        <is>
          <t>d_211_h_18</t>
        </is>
      </c>
      <c r="C5084" t="n">
        <v>5.238034178298921</v>
      </c>
      <c r="D5084" t="n">
        <v>21.9842482563434</v>
      </c>
      <c r="E5084" t="n">
        <v>25.70235043612466</v>
      </c>
      <c r="F5084" t="n">
        <v>27.4646205178785</v>
      </c>
      <c r="G5084" t="n">
        <v>26075.83980781022</v>
      </c>
    </row>
    <row r="5085">
      <c r="A5085" s="5" t="n"/>
      <c r="B5085" s="1" t="inlineStr">
        <is>
          <t>d_211_h_19</t>
        </is>
      </c>
      <c r="C5085" t="n">
        <v>6.000944428594881</v>
      </c>
      <c r="D5085" t="n">
        <v>25.18567976438852</v>
      </c>
      <c r="E5085" t="n">
        <v>29.46514915994345</v>
      </c>
      <c r="F5085" t="n">
        <v>31.44023210031031</v>
      </c>
      <c r="G5085" t="n">
        <v>29864.35452633713</v>
      </c>
    </row>
    <row r="5086">
      <c r="A5086" s="5" t="n"/>
      <c r="B5086" s="1" t="inlineStr">
        <is>
          <t>d_211_h_20</t>
        </is>
      </c>
      <c r="C5086" t="n">
        <v>6.952418625748948</v>
      </c>
      <c r="D5086" t="n">
        <v>29.19441853468161</v>
      </c>
      <c r="E5086" t="n">
        <v>34.19109462817473</v>
      </c>
      <c r="F5086" t="n">
        <v>36.51208935440047</v>
      </c>
      <c r="G5086" t="n">
        <v>34683.95132808078</v>
      </c>
    </row>
    <row r="5087">
      <c r="A5087" s="5" t="n"/>
      <c r="B5087" s="1" t="inlineStr">
        <is>
          <t>d_211_h_21</t>
        </is>
      </c>
      <c r="C5087" t="n">
        <v>6.672325979374052</v>
      </c>
      <c r="D5087" t="n">
        <v>28.00834074229597</v>
      </c>
      <c r="E5087" t="n">
        <v>32.75980903313032</v>
      </c>
      <c r="F5087" t="n">
        <v>34.98830863135234</v>
      </c>
      <c r="G5087" t="n">
        <v>33224.20941774717</v>
      </c>
    </row>
    <row r="5088">
      <c r="A5088" s="5" t="n"/>
      <c r="B5088" s="1" t="inlineStr">
        <is>
          <t>d_211_h_22</t>
        </is>
      </c>
      <c r="C5088" t="n">
        <v>7.369216820102024</v>
      </c>
      <c r="D5088" t="n">
        <v>30.92747675759481</v>
      </c>
      <c r="E5088" t="n">
        <v>36.21813157047068</v>
      </c>
      <c r="F5088" t="n">
        <v>38.56335753766236</v>
      </c>
      <c r="G5088" t="n">
        <v>36650.21323019279</v>
      </c>
    </row>
    <row r="5089">
      <c r="A5089" s="5" t="n"/>
      <c r="B5089" s="1" t="inlineStr">
        <is>
          <t>d_211_h_23</t>
        </is>
      </c>
      <c r="C5089" t="n">
        <v>5.942517830587501</v>
      </c>
      <c r="D5089" t="n">
        <v>24.96103992424248</v>
      </c>
      <c r="E5089" t="n">
        <v>29.26954137199579</v>
      </c>
      <c r="F5089" t="n">
        <v>31.1993594977943</v>
      </c>
      <c r="G5089" t="n">
        <v>29651.28852301638</v>
      </c>
    </row>
    <row r="5090">
      <c r="A5090" s="5" t="n"/>
      <c r="B5090" s="1" t="inlineStr">
        <is>
          <t>d_212_h_00</t>
        </is>
      </c>
      <c r="C5090" t="n">
        <v>2.965992567255261</v>
      </c>
      <c r="D5090" t="n">
        <v>12.45370660485198</v>
      </c>
      <c r="E5090" t="n">
        <v>14.5937613275932</v>
      </c>
      <c r="F5090" t="n">
        <v>15.55042830831049</v>
      </c>
      <c r="G5090" t="n">
        <v>14807.72494675282</v>
      </c>
    </row>
    <row r="5091">
      <c r="A5091" s="5" t="n"/>
      <c r="B5091" s="1" t="inlineStr">
        <is>
          <t>d_212_h_01</t>
        </is>
      </c>
      <c r="C5091" t="n">
        <v>1.529678667837395</v>
      </c>
      <c r="D5091" t="n">
        <v>6.427593717638359</v>
      </c>
      <c r="E5091" t="n">
        <v>7.52303503959086</v>
      </c>
      <c r="F5091" t="n">
        <v>7.992196096259061</v>
      </c>
      <c r="G5091" t="n">
        <v>7607.147056461802</v>
      </c>
    </row>
    <row r="5092">
      <c r="A5092" s="5" t="n"/>
      <c r="B5092" s="1" t="inlineStr">
        <is>
          <t>d_212_h_02</t>
        </is>
      </c>
      <c r="C5092" t="n">
        <v>0.8933656560192257</v>
      </c>
      <c r="D5092" t="n">
        <v>3.751160005359054</v>
      </c>
      <c r="E5092" t="n">
        <v>4.396485866914444</v>
      </c>
      <c r="F5092" t="n">
        <v>4.689909481392705</v>
      </c>
      <c r="G5092" t="n">
        <v>4455.432446997002</v>
      </c>
    </row>
    <row r="5093">
      <c r="A5093" s="5" t="n"/>
      <c r="B5093" s="1" t="inlineStr">
        <is>
          <t>d_212_h_03</t>
        </is>
      </c>
      <c r="C5093" t="n">
        <v>0.6171936867848047</v>
      </c>
      <c r="D5093" t="n">
        <v>2.589667533343607</v>
      </c>
      <c r="E5093" t="n">
        <v>3.031548872011991</v>
      </c>
      <c r="F5093" t="n">
        <v>3.239395641785868</v>
      </c>
      <c r="G5093" t="n">
        <v>3082.387033108865</v>
      </c>
    </row>
    <row r="5094">
      <c r="A5094" s="5" t="n"/>
      <c r="B5094" s="1" t="inlineStr">
        <is>
          <t>d_212_h_04</t>
        </is>
      </c>
      <c r="C5094" t="n">
        <v>0.6154824952556379</v>
      </c>
      <c r="D5094" t="n">
        <v>2.584783946458714</v>
      </c>
      <c r="E5094" t="n">
        <v>3.026915396742065</v>
      </c>
      <c r="F5094" t="n">
        <v>3.231924812029444</v>
      </c>
      <c r="G5094" t="n">
        <v>3070.877260231764</v>
      </c>
    </row>
    <row r="5095">
      <c r="A5095" s="5" t="n"/>
      <c r="B5095" s="1" t="inlineStr">
        <is>
          <t>d_212_h_05</t>
        </is>
      </c>
      <c r="C5095" t="n">
        <v>0.8137790418293256</v>
      </c>
      <c r="D5095" t="n">
        <v>3.417008612392535</v>
      </c>
      <c r="E5095" t="n">
        <v>4.001505036367171</v>
      </c>
      <c r="F5095" t="n">
        <v>4.266832730728636</v>
      </c>
      <c r="G5095" t="n">
        <v>4050.539309797207</v>
      </c>
    </row>
    <row r="5096">
      <c r="A5096" s="5" t="n"/>
      <c r="B5096" s="1" t="inlineStr">
        <is>
          <t>d_212_h_06</t>
        </is>
      </c>
      <c r="C5096" t="n">
        <v>1.948516520653617</v>
      </c>
      <c r="D5096" t="n">
        <v>8.175777449788756</v>
      </c>
      <c r="E5096" t="n">
        <v>9.567366020709256</v>
      </c>
      <c r="F5096" t="n">
        <v>10.19901951680294</v>
      </c>
      <c r="G5096" t="n">
        <v>9672.685640877882</v>
      </c>
    </row>
    <row r="5097">
      <c r="A5097" s="5" t="n"/>
      <c r="B5097" s="1" t="inlineStr">
        <is>
          <t>d_212_h_07</t>
        </is>
      </c>
      <c r="C5097" t="n">
        <v>3.614052205149595</v>
      </c>
      <c r="D5097" t="n">
        <v>15.17373999211794</v>
      </c>
      <c r="E5097" t="n">
        <v>17.74008927456157</v>
      </c>
      <c r="F5097" t="n">
        <v>18.92120264029515</v>
      </c>
      <c r="G5097" t="n">
        <v>17956.17181069685</v>
      </c>
    </row>
    <row r="5098">
      <c r="A5098" s="5" t="n"/>
      <c r="B5098" s="1" t="inlineStr">
        <is>
          <t>d_212_h_08</t>
        </is>
      </c>
      <c r="C5098" t="n">
        <v>3.794445144072739</v>
      </c>
      <c r="D5098" t="n">
        <v>15.93209446496055</v>
      </c>
      <c r="E5098" t="n">
        <v>18.6461484523694</v>
      </c>
      <c r="F5098" t="n">
        <v>19.87055289884893</v>
      </c>
      <c r="G5098" t="n">
        <v>18867.73015480626</v>
      </c>
    </row>
    <row r="5099">
      <c r="A5099" s="5" t="n"/>
      <c r="B5099" s="1" t="inlineStr">
        <is>
          <t>d_212_h_09</t>
        </is>
      </c>
      <c r="C5099" t="n">
        <v>3.354327614306948</v>
      </c>
      <c r="D5099" t="n">
        <v>14.0820833158522</v>
      </c>
      <c r="E5099" t="n">
        <v>16.4703443845137</v>
      </c>
      <c r="F5099" t="n">
        <v>17.63426517497717</v>
      </c>
      <c r="G5099" t="n">
        <v>16738.80662898103</v>
      </c>
    </row>
    <row r="5100">
      <c r="A5100" s="5" t="n"/>
      <c r="B5100" s="1" t="inlineStr">
        <is>
          <t>d_212_h_10</t>
        </is>
      </c>
      <c r="C5100" t="n">
        <v>2.824577082334177</v>
      </c>
      <c r="D5100" t="n">
        <v>11.86042045386927</v>
      </c>
      <c r="E5100" t="n">
        <v>13.88318965299243</v>
      </c>
      <c r="F5100" t="n">
        <v>14.80914519283488</v>
      </c>
      <c r="G5100" t="n">
        <v>14073.88286612796</v>
      </c>
    </row>
    <row r="5101">
      <c r="A5101" s="5" t="n"/>
      <c r="B5101" s="1" t="inlineStr">
        <is>
          <t>d_212_h_11</t>
        </is>
      </c>
      <c r="C5101" t="n">
        <v>2.584697760582941</v>
      </c>
      <c r="D5101" t="n">
        <v>10.84725369214154</v>
      </c>
      <c r="E5101" t="n">
        <v>12.68246384229779</v>
      </c>
      <c r="F5101" t="n">
        <v>13.56766937563463</v>
      </c>
      <c r="G5101" t="n">
        <v>12886.95459896052</v>
      </c>
    </row>
    <row r="5102">
      <c r="A5102" s="5" t="n"/>
      <c r="B5102" s="1" t="inlineStr">
        <is>
          <t>d_212_h_12</t>
        </is>
      </c>
      <c r="C5102" t="n">
        <v>2.595842293417704</v>
      </c>
      <c r="D5102" t="n">
        <v>10.90542617935172</v>
      </c>
      <c r="E5102" t="n">
        <v>12.74795094504801</v>
      </c>
      <c r="F5102" t="n">
        <v>13.58735103951888</v>
      </c>
      <c r="G5102" t="n">
        <v>12937.1024298005</v>
      </c>
    </row>
    <row r="5103">
      <c r="A5103" s="5" t="n"/>
      <c r="B5103" s="1" t="inlineStr">
        <is>
          <t>d_212_h_13</t>
        </is>
      </c>
      <c r="C5103" t="n">
        <v>2.904623585012295</v>
      </c>
      <c r="D5103" t="n">
        <v>12.19984215476984</v>
      </c>
      <c r="E5103" t="n">
        <v>14.25898393377337</v>
      </c>
      <c r="F5103" t="n">
        <v>15.18041853233847</v>
      </c>
      <c r="G5103" t="n">
        <v>14423.78334158876</v>
      </c>
    </row>
    <row r="5104">
      <c r="A5104" s="5" t="n"/>
      <c r="B5104" s="1" t="inlineStr">
        <is>
          <t>d_212_h_14</t>
        </is>
      </c>
      <c r="C5104" t="n">
        <v>2.654458849399835</v>
      </c>
      <c r="D5104" t="n">
        <v>11.14895944005977</v>
      </c>
      <c r="E5104" t="n">
        <v>13.02931176824341</v>
      </c>
      <c r="F5104" t="n">
        <v>13.92197856526314</v>
      </c>
      <c r="G5104" t="n">
        <v>13237.29591851138</v>
      </c>
    </row>
    <row r="5105">
      <c r="A5105" s="5" t="n"/>
      <c r="B5105" s="1" t="inlineStr">
        <is>
          <t>d_212_h_15</t>
        </is>
      </c>
      <c r="C5105" t="n">
        <v>2.788343509681485</v>
      </c>
      <c r="D5105" t="n">
        <v>11.70733032910619</v>
      </c>
      <c r="E5105" t="n">
        <v>13.70078014627394</v>
      </c>
      <c r="F5105" t="n">
        <v>14.64926630566355</v>
      </c>
      <c r="G5105" t="n">
        <v>13916.37833874209</v>
      </c>
    </row>
    <row r="5106">
      <c r="A5106" s="5" t="n"/>
      <c r="B5106" s="1" t="inlineStr">
        <is>
          <t>d_212_h_16</t>
        </is>
      </c>
      <c r="C5106" t="n">
        <v>3.424188696995576</v>
      </c>
      <c r="D5106" t="n">
        <v>14.37421127301308</v>
      </c>
      <c r="E5106" t="n">
        <v>16.79244072887399</v>
      </c>
      <c r="F5106" t="n">
        <v>17.95870253038333</v>
      </c>
      <c r="G5106" t="n">
        <v>17024.85809073724</v>
      </c>
    </row>
    <row r="5107">
      <c r="A5107" s="5" t="n"/>
      <c r="B5107" s="1" t="inlineStr">
        <is>
          <t>d_212_h_17</t>
        </is>
      </c>
      <c r="C5107" t="n">
        <v>4.383486181913711</v>
      </c>
      <c r="D5107" t="n">
        <v>18.40018859016442</v>
      </c>
      <c r="E5107" t="n">
        <v>21.50177362439403</v>
      </c>
      <c r="F5107" t="n">
        <v>22.99400474609171</v>
      </c>
      <c r="G5107" t="n">
        <v>21815.65958827121</v>
      </c>
    </row>
    <row r="5108">
      <c r="A5108" s="5" t="n"/>
      <c r="B5108" s="1" t="inlineStr">
        <is>
          <t>d_212_h_18</t>
        </is>
      </c>
      <c r="C5108" t="n">
        <v>5.607303912535116</v>
      </c>
      <c r="D5108" t="n">
        <v>23.54505077001502</v>
      </c>
      <c r="E5108" t="n">
        <v>27.53716031812912</v>
      </c>
      <c r="F5108" t="n">
        <v>29.33076921861261</v>
      </c>
      <c r="G5108" t="n">
        <v>27852.63789375656</v>
      </c>
    </row>
    <row r="5109">
      <c r="A5109" s="5" t="n"/>
      <c r="B5109" s="1" t="inlineStr">
        <is>
          <t>d_212_h_19</t>
        </is>
      </c>
      <c r="C5109" t="n">
        <v>6.293441658022795</v>
      </c>
      <c r="D5109" t="n">
        <v>26.42898165221866</v>
      </c>
      <c r="E5109" t="n">
        <v>30.94180942629363</v>
      </c>
      <c r="F5109" t="n">
        <v>32.9349519932484</v>
      </c>
      <c r="G5109" t="n">
        <v>31280.56098280928</v>
      </c>
    </row>
    <row r="5110">
      <c r="A5110" s="5" t="n"/>
      <c r="B5110" s="1" t="inlineStr">
        <is>
          <t>d_212_h_20</t>
        </is>
      </c>
      <c r="C5110" t="n">
        <v>6.946056805118086</v>
      </c>
      <c r="D5110" t="n">
        <v>29.16114972518344</v>
      </c>
      <c r="E5110" t="n">
        <v>34.10692142563235</v>
      </c>
      <c r="F5110" t="n">
        <v>36.42760722280406</v>
      </c>
      <c r="G5110" t="n">
        <v>34566.19679771188</v>
      </c>
    </row>
    <row r="5111">
      <c r="A5111" s="5" t="n"/>
      <c r="B5111" s="1" t="inlineStr">
        <is>
          <t>d_212_h_21</t>
        </is>
      </c>
      <c r="C5111" t="n">
        <v>6.352657846741971</v>
      </c>
      <c r="D5111" t="n">
        <v>26.67971850244283</v>
      </c>
      <c r="E5111" t="n">
        <v>31.18750042792314</v>
      </c>
      <c r="F5111" t="n">
        <v>33.28095066816423</v>
      </c>
      <c r="G5111" t="n">
        <v>31609.52286087706</v>
      </c>
    </row>
    <row r="5112">
      <c r="A5112" s="5" t="n"/>
      <c r="B5112" s="1" t="inlineStr">
        <is>
          <t>d_212_h_22</t>
        </is>
      </c>
      <c r="C5112" t="n">
        <v>4.678294106594998</v>
      </c>
      <c r="D5112" t="n">
        <v>19.63593970614592</v>
      </c>
      <c r="E5112" t="n">
        <v>22.98054741018408</v>
      </c>
      <c r="F5112" t="n">
        <v>24.5607999972568</v>
      </c>
      <c r="G5112" t="n">
        <v>23342.53470083809</v>
      </c>
    </row>
    <row r="5113">
      <c r="A5113" s="5" t="n"/>
      <c r="B5113" s="1" t="inlineStr">
        <is>
          <t>d_212_h_23</t>
        </is>
      </c>
      <c r="C5113" t="n">
        <v>2.588502617279569</v>
      </c>
      <c r="D5113" t="n">
        <v>10.86981901752112</v>
      </c>
      <c r="E5113" t="n">
        <v>12.72342813953345</v>
      </c>
      <c r="F5113" t="n">
        <v>13.57414694851666</v>
      </c>
      <c r="G5113" t="n">
        <v>12904.00159656258</v>
      </c>
    </row>
    <row r="5114">
      <c r="A5114" s="5" t="n"/>
      <c r="B5114" s="1" t="inlineStr">
        <is>
          <t>d_213_h_00</t>
        </is>
      </c>
      <c r="C5114" t="n">
        <v>0.8980654512368355</v>
      </c>
      <c r="D5114" t="n">
        <v>3.769750420642098</v>
      </c>
      <c r="E5114" t="n">
        <v>4.419205468431747</v>
      </c>
      <c r="F5114" t="n">
        <v>4.709558584047179</v>
      </c>
      <c r="G5114" t="n">
        <v>4474.358820774853</v>
      </c>
    </row>
    <row r="5115">
      <c r="A5115" s="5" t="n"/>
      <c r="B5115" s="1" t="inlineStr">
        <is>
          <t>d_213_h_01</t>
        </is>
      </c>
      <c r="C5115" t="n">
        <v>0.5424910096339232</v>
      </c>
      <c r="D5115" t="n">
        <v>2.277263007224493</v>
      </c>
      <c r="E5115" t="n">
        <v>2.663486875800112</v>
      </c>
      <c r="F5115" t="n">
        <v>2.846589012587153</v>
      </c>
      <c r="G5115" t="n">
        <v>2703.644472461679</v>
      </c>
    </row>
    <row r="5116">
      <c r="A5116" s="5" t="n"/>
      <c r="B5116" s="1" t="inlineStr">
        <is>
          <t>d_213_h_02</t>
        </is>
      </c>
      <c r="C5116" t="n">
        <v>0.2937938223084889</v>
      </c>
      <c r="D5116" t="n">
        <v>1.233530012007087</v>
      </c>
      <c r="E5116" t="n">
        <v>1.444860066564466</v>
      </c>
      <c r="F5116" t="n">
        <v>1.534495295267731</v>
      </c>
      <c r="G5116" t="n">
        <v>1459.007071458714</v>
      </c>
    </row>
    <row r="5117">
      <c r="A5117" s="5" t="n"/>
      <c r="B5117" s="1" t="inlineStr">
        <is>
          <t>d_213_h_03</t>
        </is>
      </c>
      <c r="C5117" t="n">
        <v>0.1926524834650482</v>
      </c>
      <c r="D5117" t="n">
        <v>0.8084637235449853</v>
      </c>
      <c r="E5117" t="n">
        <v>0.9457879355844976</v>
      </c>
      <c r="F5117" t="n">
        <v>1.007689734750844</v>
      </c>
      <c r="G5117" t="n">
        <v>957.3564760098244</v>
      </c>
    </row>
    <row r="5118">
      <c r="A5118" s="5" t="n"/>
      <c r="B5118" s="1" t="inlineStr">
        <is>
          <t>d_213_h_04</t>
        </is>
      </c>
      <c r="C5118" t="n">
        <v>0.199420659273762</v>
      </c>
      <c r="D5118" t="n">
        <v>0.8374190870720424</v>
      </c>
      <c r="E5118" t="n">
        <v>0.9795165179384165</v>
      </c>
      <c r="F5118" t="n">
        <v>1.044242419162445</v>
      </c>
      <c r="G5118" t="n">
        <v>993.0416052181735</v>
      </c>
    </row>
    <row r="5119">
      <c r="A5119" s="5" t="n"/>
      <c r="B5119" s="1" t="inlineStr">
        <is>
          <t>d_213_h_05</t>
        </is>
      </c>
      <c r="C5119" t="n">
        <v>0.2992533319857213</v>
      </c>
      <c r="D5119" t="n">
        <v>1.257032527592141</v>
      </c>
      <c r="E5119" t="n">
        <v>1.470417982494487</v>
      </c>
      <c r="F5119" t="n">
        <v>1.567669541240347</v>
      </c>
      <c r="G5119" t="n">
        <v>1491.351824466152</v>
      </c>
    </row>
    <row r="5120">
      <c r="A5120" s="5" t="n"/>
      <c r="B5120" s="1" t="inlineStr">
        <is>
          <t>d_213_h_06</t>
        </is>
      </c>
      <c r="C5120" t="n">
        <v>0.7897500649879657</v>
      </c>
      <c r="D5120" t="n">
        <v>3.31526333654549</v>
      </c>
      <c r="E5120" t="n">
        <v>3.879721121349546</v>
      </c>
      <c r="F5120" t="n">
        <v>4.124965127682501</v>
      </c>
      <c r="G5120" t="n">
        <v>3931.341444754359</v>
      </c>
    </row>
    <row r="5121">
      <c r="A5121" s="5" t="n"/>
      <c r="B5121" s="1" t="inlineStr">
        <is>
          <t>d_213_h_07</t>
        </is>
      </c>
      <c r="C5121" t="n">
        <v>1.574245603519492</v>
      </c>
      <c r="D5121" t="n">
        <v>6.608288941421027</v>
      </c>
      <c r="E5121" t="n">
        <v>7.719746090849179</v>
      </c>
      <c r="F5121" t="n">
        <v>8.24814567487393</v>
      </c>
      <c r="G5121" t="n">
        <v>7828.287270535398</v>
      </c>
    </row>
    <row r="5122">
      <c r="A5122" s="5" t="n"/>
      <c r="B5122" s="1" t="inlineStr">
        <is>
          <t>d_213_h_08</t>
        </is>
      </c>
      <c r="C5122" t="n">
        <v>1.78828084220814</v>
      </c>
      <c r="D5122" t="n">
        <v>7.508052571445929</v>
      </c>
      <c r="E5122" t="n">
        <v>8.78518047463989</v>
      </c>
      <c r="F5122" t="n">
        <v>9.342058263496384</v>
      </c>
      <c r="G5122" t="n">
        <v>8896.998137555685</v>
      </c>
    </row>
    <row r="5123">
      <c r="A5123" s="5" t="n"/>
      <c r="B5123" s="1" t="inlineStr">
        <is>
          <t>d_213_h_09</t>
        </is>
      </c>
      <c r="C5123" t="n">
        <v>1.465571331693478</v>
      </c>
      <c r="D5123" t="n">
        <v>6.154306245018465</v>
      </c>
      <c r="E5123" t="n">
        <v>7.195797738559559</v>
      </c>
      <c r="F5123" t="n">
        <v>7.675242490705581</v>
      </c>
      <c r="G5123" t="n">
        <v>7301.476430987148</v>
      </c>
    </row>
    <row r="5124">
      <c r="A5124" s="5" t="n"/>
      <c r="B5124" s="1" t="inlineStr">
        <is>
          <t>d_213_h_10</t>
        </is>
      </c>
      <c r="C5124" t="n">
        <v>1.280559281303546</v>
      </c>
      <c r="D5124" t="n">
        <v>5.381427353413896</v>
      </c>
      <c r="E5124" t="n">
        <v>6.292752232618839</v>
      </c>
      <c r="F5124" t="n">
        <v>6.701274834270793</v>
      </c>
      <c r="G5124" t="n">
        <v>6372.719389928927</v>
      </c>
    </row>
    <row r="5125">
      <c r="A5125" s="5" t="n"/>
      <c r="B5125" s="1" t="inlineStr">
        <is>
          <t>d_213_h_11</t>
        </is>
      </c>
      <c r="C5125" t="n">
        <v>1.174660418779857</v>
      </c>
      <c r="D5125" t="n">
        <v>4.930218444503899</v>
      </c>
      <c r="E5125" t="n">
        <v>5.762135556422813</v>
      </c>
      <c r="F5125" t="n">
        <v>6.139409187059507</v>
      </c>
      <c r="G5125" t="n">
        <v>5833.429424161107</v>
      </c>
    </row>
    <row r="5126">
      <c r="A5126" s="5" t="n"/>
      <c r="B5126" s="1" t="inlineStr">
        <is>
          <t>d_213_h_12</t>
        </is>
      </c>
      <c r="C5126" t="n">
        <v>1.190968043955097</v>
      </c>
      <c r="D5126" t="n">
        <v>5.001859848662011</v>
      </c>
      <c r="E5126" t="n">
        <v>5.849177874027129</v>
      </c>
      <c r="F5126" t="n">
        <v>6.249442280830707</v>
      </c>
      <c r="G5126" t="n">
        <v>5938.397787423703</v>
      </c>
    </row>
    <row r="5127">
      <c r="A5127" s="5" t="n"/>
      <c r="B5127" s="1" t="inlineStr">
        <is>
          <t>d_213_h_13</t>
        </is>
      </c>
      <c r="C5127" t="n">
        <v>1.318246305294653</v>
      </c>
      <c r="D5127" t="n">
        <v>5.537590974960005</v>
      </c>
      <c r="E5127" t="n">
        <v>6.487516088224965</v>
      </c>
      <c r="F5127" t="n">
        <v>6.895145365073371</v>
      </c>
      <c r="G5127" t="n">
        <v>6569.134686358198</v>
      </c>
    </row>
    <row r="5128">
      <c r="A5128" s="5" t="n"/>
      <c r="B5128" s="1" t="inlineStr">
        <is>
          <t>d_213_h_14</t>
        </is>
      </c>
      <c r="C5128" t="n">
        <v>1.235258818306806</v>
      </c>
      <c r="D5128" t="n">
        <v>5.186923086610118</v>
      </c>
      <c r="E5128" t="n">
        <v>6.072074589099559</v>
      </c>
      <c r="F5128" t="n">
        <v>6.476034884391724</v>
      </c>
      <c r="G5128" t="n">
        <v>6163.771764606823</v>
      </c>
    </row>
    <row r="5129">
      <c r="A5129" s="5" t="n"/>
      <c r="B5129" s="1" t="inlineStr">
        <is>
          <t>d_213_h_15</t>
        </is>
      </c>
      <c r="C5129" t="n">
        <v>1.441312403138563</v>
      </c>
      <c r="D5129" t="n">
        <v>6.049071658878093</v>
      </c>
      <c r="E5129" t="n">
        <v>7.089167553940188</v>
      </c>
      <c r="F5129" t="n">
        <v>7.532696730094693</v>
      </c>
      <c r="G5129" t="n">
        <v>7170.598789281914</v>
      </c>
    </row>
    <row r="5130">
      <c r="A5130" s="5" t="n"/>
      <c r="B5130" s="1" t="inlineStr">
        <is>
          <t>d_213_h_16</t>
        </is>
      </c>
      <c r="C5130" t="n">
        <v>2.213320890665858</v>
      </c>
      <c r="D5130" t="n">
        <v>9.301943756135476</v>
      </c>
      <c r="E5130" t="n">
        <v>10.89528478876873</v>
      </c>
      <c r="F5130" t="n">
        <v>11.59200847244798</v>
      </c>
      <c r="G5130" t="n">
        <v>11031.75137592241</v>
      </c>
    </row>
    <row r="5131">
      <c r="A5131" s="5" t="n"/>
      <c r="B5131" s="1" t="inlineStr">
        <is>
          <t>d_213_h_17</t>
        </is>
      </c>
      <c r="C5131" t="n">
        <v>2.988021178359562</v>
      </c>
      <c r="D5131" t="n">
        <v>12.54217222768461</v>
      </c>
      <c r="E5131" t="n">
        <v>14.67224791526283</v>
      </c>
      <c r="F5131" t="n">
        <v>15.65896623704263</v>
      </c>
      <c r="G5131" t="n">
        <v>14895.85616085686</v>
      </c>
    </row>
    <row r="5132">
      <c r="A5132" s="5" t="n"/>
      <c r="B5132" s="1" t="inlineStr">
        <is>
          <t>d_213_h_18</t>
        </is>
      </c>
      <c r="C5132" t="n">
        <v>3.867853589838746</v>
      </c>
      <c r="D5132" t="n">
        <v>16.24285435765001</v>
      </c>
      <c r="E5132" t="n">
        <v>19.04504583640783</v>
      </c>
      <c r="F5132" t="n">
        <v>20.31639123876717</v>
      </c>
      <c r="G5132" t="n">
        <v>19297.33265047177</v>
      </c>
    </row>
    <row r="5133">
      <c r="A5133" s="5" t="n"/>
      <c r="B5133" s="1" t="inlineStr">
        <is>
          <t>d_213_h_19</t>
        </is>
      </c>
      <c r="C5133" t="n">
        <v>4.437834757401689</v>
      </c>
      <c r="D5133" t="n">
        <v>18.63630791375692</v>
      </c>
      <c r="E5133" t="n">
        <v>21.82354740632837</v>
      </c>
      <c r="F5133" t="n">
        <v>23.22538888338419</v>
      </c>
      <c r="G5133" t="n">
        <v>22066.80233524829</v>
      </c>
    </row>
    <row r="5134">
      <c r="A5134" s="5" t="n"/>
      <c r="B5134" s="1" t="inlineStr">
        <is>
          <t>d_213_h_20</t>
        </is>
      </c>
      <c r="C5134" t="n">
        <v>4.905496227800472</v>
      </c>
      <c r="D5134" t="n">
        <v>20.59126787336923</v>
      </c>
      <c r="E5134" t="n">
        <v>24.1031108083596</v>
      </c>
      <c r="F5134" t="n">
        <v>25.68955957312091</v>
      </c>
      <c r="G5134" t="n">
        <v>24424.37052064895</v>
      </c>
    </row>
    <row r="5135">
      <c r="A5135" s="5" t="n"/>
      <c r="B5135" s="1" t="inlineStr">
        <is>
          <t>d_213_h_21</t>
        </is>
      </c>
      <c r="C5135" t="n">
        <v>4.610395983619489</v>
      </c>
      <c r="D5135" t="n">
        <v>19.36306186353187</v>
      </c>
      <c r="E5135" t="n">
        <v>22.62331881379788</v>
      </c>
      <c r="F5135" t="n">
        <v>24.23793791043823</v>
      </c>
      <c r="G5135" t="n">
        <v>23001.95399169167</v>
      </c>
    </row>
    <row r="5136">
      <c r="A5136" s="5" t="n"/>
      <c r="B5136" s="1" t="inlineStr">
        <is>
          <t>d_213_h_22</t>
        </is>
      </c>
      <c r="C5136" t="n">
        <v>3.424869635314032</v>
      </c>
      <c r="D5136" t="n">
        <v>14.38776245763468</v>
      </c>
      <c r="E5136" t="n">
        <v>16.83254309933059</v>
      </c>
      <c r="F5136" t="n">
        <v>17.95597603393318</v>
      </c>
      <c r="G5136" t="n">
        <v>17041.17142304473</v>
      </c>
    </row>
    <row r="5137">
      <c r="A5137" s="5" t="n"/>
      <c r="B5137" s="1" t="inlineStr">
        <is>
          <t>d_213_h_23</t>
        </is>
      </c>
      <c r="C5137" t="n">
        <v>2.135428014139298</v>
      </c>
      <c r="D5137" t="n">
        <v>8.970530894167466</v>
      </c>
      <c r="E5137" t="n">
        <v>10.5127115541482</v>
      </c>
      <c r="F5137" t="n">
        <v>11.20327671734861</v>
      </c>
      <c r="G5137" t="n">
        <v>10631.1444040886</v>
      </c>
    </row>
    <row r="5138">
      <c r="A5138" s="5" t="n"/>
      <c r="B5138" s="1" t="inlineStr">
        <is>
          <t>d_214_h_00</t>
        </is>
      </c>
      <c r="C5138" t="n">
        <v>0.9966405755347871</v>
      </c>
      <c r="D5138" t="n">
        <v>4.186984593711324</v>
      </c>
      <c r="E5138" t="n">
        <v>4.898438081712138</v>
      </c>
      <c r="F5138" t="n">
        <v>5.214869417838913</v>
      </c>
      <c r="G5138" t="n">
        <v>4961.355095179791</v>
      </c>
    </row>
    <row r="5139">
      <c r="A5139" s="5" t="n"/>
      <c r="B5139" s="1" t="inlineStr">
        <is>
          <t>d_214_h_01</t>
        </is>
      </c>
      <c r="C5139" t="n">
        <v>0.516627351271099</v>
      </c>
      <c r="D5139" t="n">
        <v>2.170760045889736</v>
      </c>
      <c r="E5139" t="n">
        <v>2.539038315966427</v>
      </c>
      <c r="F5139" t="n">
        <v>2.712188113879542</v>
      </c>
      <c r="G5139" t="n">
        <v>2576.15408693155</v>
      </c>
    </row>
    <row r="5140">
      <c r="A5140" s="5" t="n"/>
      <c r="B5140" s="1" t="inlineStr">
        <is>
          <t>d_214_h_02</t>
        </is>
      </c>
      <c r="C5140" t="n">
        <v>0.2828925353218473</v>
      </c>
      <c r="D5140" t="n">
        <v>1.187695228490159</v>
      </c>
      <c r="E5140" t="n">
        <v>1.389367171728657</v>
      </c>
      <c r="F5140" t="n">
        <v>1.480641393843959</v>
      </c>
      <c r="G5140" t="n">
        <v>1406.057290613005</v>
      </c>
    </row>
    <row r="5141">
      <c r="A5141" s="5" t="n"/>
      <c r="B5141" s="1" t="inlineStr">
        <is>
          <t>d_214_h_03</t>
        </is>
      </c>
      <c r="C5141" t="n">
        <v>0.1992576376203841</v>
      </c>
      <c r="D5141" t="n">
        <v>0.8363424321849883</v>
      </c>
      <c r="E5141" t="n">
        <v>0.9796613635836972</v>
      </c>
      <c r="F5141" t="n">
        <v>1.043064512703665</v>
      </c>
      <c r="G5141" t="n">
        <v>991.7196405432179</v>
      </c>
    </row>
    <row r="5142">
      <c r="A5142" s="5" t="n"/>
      <c r="B5142" s="1" t="inlineStr">
        <is>
          <t>d_214_h_04</t>
        </is>
      </c>
      <c r="C5142" t="n">
        <v>0.2157891440960621</v>
      </c>
      <c r="D5142" t="n">
        <v>0.9058026511261198</v>
      </c>
      <c r="E5142" t="n">
        <v>1.059899695031382</v>
      </c>
      <c r="F5142" t="n">
        <v>1.13192352929116</v>
      </c>
      <c r="G5142" t="n">
        <v>1075.766106505148</v>
      </c>
    </row>
    <row r="5143">
      <c r="A5143" s="5" t="n"/>
      <c r="B5143" s="1" t="inlineStr">
        <is>
          <t>d_214_h_05</t>
        </is>
      </c>
      <c r="C5143" t="n">
        <v>0.3161127007715226</v>
      </c>
      <c r="D5143" t="n">
        <v>1.328232541127313</v>
      </c>
      <c r="E5143" t="n">
        <v>1.552240524640077</v>
      </c>
      <c r="F5143" t="n">
        <v>1.655486383426834</v>
      </c>
      <c r="G5143" t="n">
        <v>1573.162268184423</v>
      </c>
    </row>
    <row r="5144">
      <c r="A5144" s="5" t="n"/>
      <c r="B5144" s="1" t="inlineStr">
        <is>
          <t>d_214_h_06</t>
        </is>
      </c>
      <c r="C5144" t="n">
        <v>0.8741816773169915</v>
      </c>
      <c r="D5144" t="n">
        <v>3.670924277864843</v>
      </c>
      <c r="E5144" t="n">
        <v>4.288158303095039</v>
      </c>
      <c r="F5144" t="n">
        <v>4.580146240886565</v>
      </c>
      <c r="G5144" t="n">
        <v>4346.897466817003</v>
      </c>
    </row>
    <row r="5145">
      <c r="A5145" s="5" t="n"/>
      <c r="B5145" s="1" t="inlineStr">
        <is>
          <t>d_214_h_07</t>
        </is>
      </c>
      <c r="C5145" t="n">
        <v>1.67641598711324</v>
      </c>
      <c r="D5145" t="n">
        <v>7.039757054651347</v>
      </c>
      <c r="E5145" t="n">
        <v>8.226156481418563</v>
      </c>
      <c r="F5145" t="n">
        <v>8.779353649649197</v>
      </c>
      <c r="G5145" t="n">
        <v>8341.549978982115</v>
      </c>
    </row>
    <row r="5146">
      <c r="A5146" s="5" t="n"/>
      <c r="B5146" s="1" t="inlineStr">
        <is>
          <t>d_214_h_08</t>
        </is>
      </c>
      <c r="C5146" t="n">
        <v>2.010871175398195</v>
      </c>
      <c r="D5146" t="n">
        <v>8.4438600306766</v>
      </c>
      <c r="E5146" t="n">
        <v>9.885425097939358</v>
      </c>
      <c r="F5146" t="n">
        <v>10.53185400597901</v>
      </c>
      <c r="G5146" t="n">
        <v>10008.57977337718</v>
      </c>
    </row>
    <row r="5147">
      <c r="A5147" s="5" t="n"/>
      <c r="B5147" s="1" t="inlineStr">
        <is>
          <t>d_214_h_09</t>
        </is>
      </c>
      <c r="C5147" t="n">
        <v>1.760153405434336</v>
      </c>
      <c r="D5147" t="n">
        <v>7.392110301291165</v>
      </c>
      <c r="E5147" t="n">
        <v>8.654335727511938</v>
      </c>
      <c r="F5147" t="n">
        <v>9.223217813118474</v>
      </c>
      <c r="G5147" t="n">
        <v>8759.129716302943</v>
      </c>
    </row>
    <row r="5148">
      <c r="A5148" s="5" t="n"/>
      <c r="B5148" s="1" t="inlineStr">
        <is>
          <t>d_214_h_10</t>
        </is>
      </c>
      <c r="C5148" t="n">
        <v>1.464249060930196</v>
      </c>
      <c r="D5148" t="n">
        <v>6.145901585557302</v>
      </c>
      <c r="E5148" t="n">
        <v>7.200441809538997</v>
      </c>
      <c r="F5148" t="n">
        <v>7.662552415905344</v>
      </c>
      <c r="G5148" t="n">
        <v>7279.934626026726</v>
      </c>
    </row>
    <row r="5149">
      <c r="A5149" s="5" t="n"/>
      <c r="B5149" s="1" t="inlineStr">
        <is>
          <t>d_214_h_11</t>
        </is>
      </c>
      <c r="C5149" t="n">
        <v>1.39285253124878</v>
      </c>
      <c r="D5149" t="n">
        <v>5.846212279610159</v>
      </c>
      <c r="E5149" t="n">
        <v>6.844418656759368</v>
      </c>
      <c r="F5149" t="n">
        <v>7.289917212166142</v>
      </c>
      <c r="G5149" t="n">
        <v>6921.71082809271</v>
      </c>
    </row>
    <row r="5150">
      <c r="A5150" s="5" t="n"/>
      <c r="B5150" s="1" t="inlineStr">
        <is>
          <t>d_214_h_12</t>
        </is>
      </c>
      <c r="C5150" t="n">
        <v>1.592911395758959</v>
      </c>
      <c r="D5150" t="n">
        <v>6.689949557438843</v>
      </c>
      <c r="E5150" t="n">
        <v>7.827330893795089</v>
      </c>
      <c r="F5150" t="n">
        <v>8.343263186452605</v>
      </c>
      <c r="G5150" t="n">
        <v>7937.542733178144</v>
      </c>
    </row>
    <row r="5151">
      <c r="A5151" s="5" t="n"/>
      <c r="B5151" s="1" t="inlineStr">
        <is>
          <t>d_214_h_13</t>
        </is>
      </c>
      <c r="C5151" t="n">
        <v>1.886479238327103</v>
      </c>
      <c r="D5151" t="n">
        <v>7.926299107145903</v>
      </c>
      <c r="E5151" t="n">
        <v>9.291778142205386</v>
      </c>
      <c r="F5151" t="n">
        <v>9.899304657791824</v>
      </c>
      <c r="G5151" t="n">
        <v>9420.336504039402</v>
      </c>
    </row>
    <row r="5152">
      <c r="A5152" s="5" t="n"/>
      <c r="B5152" s="1" t="inlineStr">
        <is>
          <t>d_214_h_14</t>
        </is>
      </c>
      <c r="C5152" t="n">
        <v>1.950429270248223</v>
      </c>
      <c r="D5152" t="n">
        <v>8.186527308871627</v>
      </c>
      <c r="E5152" t="n">
        <v>9.566131315943663</v>
      </c>
      <c r="F5152" t="n">
        <v>10.22268531386318</v>
      </c>
      <c r="G5152" t="n">
        <v>9707.638474111762</v>
      </c>
    </row>
    <row r="5153">
      <c r="A5153" s="5" t="n"/>
      <c r="B5153" s="1" t="inlineStr">
        <is>
          <t>d_214_h_15</t>
        </is>
      </c>
      <c r="C5153" t="n">
        <v>2.253720266479612</v>
      </c>
      <c r="D5153" t="n">
        <v>9.464821009791869</v>
      </c>
      <c r="E5153" t="n">
        <v>11.08243011364045</v>
      </c>
      <c r="F5153" t="n">
        <v>11.80042983442465</v>
      </c>
      <c r="G5153" t="n">
        <v>11202.0531579848</v>
      </c>
    </row>
    <row r="5154">
      <c r="A5154" s="5" t="n"/>
      <c r="B5154" s="1" t="inlineStr">
        <is>
          <t>d_214_h_16</t>
        </is>
      </c>
      <c r="C5154" t="n">
        <v>3.311282587797646</v>
      </c>
      <c r="D5154" t="n">
        <v>13.90102548966456</v>
      </c>
      <c r="E5154" t="n">
        <v>16.24904013816885</v>
      </c>
      <c r="F5154" t="n">
        <v>17.31434916947779</v>
      </c>
      <c r="G5154" t="n">
        <v>16466.71249387159</v>
      </c>
    </row>
    <row r="5155">
      <c r="A5155" s="5" t="n"/>
      <c r="B5155" s="1" t="inlineStr">
        <is>
          <t>d_214_h_17</t>
        </is>
      </c>
      <c r="C5155" t="n">
        <v>4.433527876219283</v>
      </c>
      <c r="D5155" t="n">
        <v>18.60758733946629</v>
      </c>
      <c r="E5155" t="n">
        <v>21.7888791846812</v>
      </c>
      <c r="F5155" t="n">
        <v>23.23683357034274</v>
      </c>
      <c r="G5155" t="n">
        <v>22094.64615873499</v>
      </c>
    </row>
    <row r="5156">
      <c r="A5156" s="5" t="n"/>
      <c r="B5156" s="1" t="inlineStr">
        <is>
          <t>d_214_h_18</t>
        </is>
      </c>
      <c r="C5156" t="n">
        <v>5.796472310385739</v>
      </c>
      <c r="D5156" t="n">
        <v>24.34315371425132</v>
      </c>
      <c r="E5156" t="n">
        <v>28.5089266303162</v>
      </c>
      <c r="F5156" t="n">
        <v>30.39491825112991</v>
      </c>
      <c r="G5156" t="n">
        <v>28872.09675974759</v>
      </c>
    </row>
    <row r="5157">
      <c r="A5157" s="5" t="n"/>
      <c r="B5157" s="1" t="inlineStr">
        <is>
          <t>d_214_h_19</t>
        </is>
      </c>
      <c r="C5157" t="n">
        <v>7.121912272049093</v>
      </c>
      <c r="D5157" t="n">
        <v>29.91084143064165</v>
      </c>
      <c r="E5157" t="n">
        <v>34.9756144941778</v>
      </c>
      <c r="F5157" t="n">
        <v>37.35277774316872</v>
      </c>
      <c r="G5157" t="n">
        <v>35469.96041693547</v>
      </c>
    </row>
    <row r="5158">
      <c r="A5158" s="5" t="n"/>
      <c r="B5158" s="1" t="inlineStr">
        <is>
          <t>d_214_h_20</t>
        </is>
      </c>
      <c r="C5158" t="n">
        <v>7.901576735477566</v>
      </c>
      <c r="D5158" t="n">
        <v>33.18580954337208</v>
      </c>
      <c r="E5158" t="n">
        <v>38.81066779511212</v>
      </c>
      <c r="F5158" t="n">
        <v>41.35059437112974</v>
      </c>
      <c r="G5158" t="n">
        <v>39290.98866718941</v>
      </c>
    </row>
    <row r="5159">
      <c r="A5159" s="5" t="n"/>
      <c r="B5159" s="1" t="inlineStr">
        <is>
          <t>d_214_h_21</t>
        </is>
      </c>
      <c r="C5159" t="n">
        <v>8.657769922471301</v>
      </c>
      <c r="D5159" t="n">
        <v>36.34395205135534</v>
      </c>
      <c r="E5159" t="n">
        <v>42.51764363373492</v>
      </c>
      <c r="F5159" t="n">
        <v>45.27371020010306</v>
      </c>
      <c r="G5159" t="n">
        <v>43091.81703453262</v>
      </c>
    </row>
    <row r="5160">
      <c r="A5160" s="5" t="n"/>
      <c r="B5160" s="1" t="inlineStr">
        <is>
          <t>d_214_h_22</t>
        </is>
      </c>
      <c r="C5160" t="n">
        <v>7.727759219620975</v>
      </c>
      <c r="D5160" t="n">
        <v>32.45260135895806</v>
      </c>
      <c r="E5160" t="n">
        <v>37.99434695433271</v>
      </c>
      <c r="F5160" t="n">
        <v>40.53570772858121</v>
      </c>
      <c r="G5160" t="n">
        <v>38545.16298213378</v>
      </c>
    </row>
    <row r="5161">
      <c r="A5161" s="5" t="n"/>
      <c r="B5161" s="1" t="inlineStr">
        <is>
          <t>d_214_h_23</t>
        </is>
      </c>
      <c r="C5161" t="n">
        <v>5.487228931605298</v>
      </c>
      <c r="D5161" t="n">
        <v>23.04423445646379</v>
      </c>
      <c r="E5161" t="n">
        <v>26.89783775330404</v>
      </c>
      <c r="F5161" t="n">
        <v>28.73612749738218</v>
      </c>
      <c r="G5161" t="n">
        <v>27306.81148057134</v>
      </c>
    </row>
    <row r="5162">
      <c r="A5162" s="5" t="n"/>
      <c r="B5162" s="1" t="inlineStr">
        <is>
          <t>d_215_h_00</t>
        </is>
      </c>
      <c r="C5162" t="n">
        <v>2.670072563635506</v>
      </c>
      <c r="D5162" t="n">
        <v>11.21337313964608</v>
      </c>
      <c r="E5162" t="n">
        <v>13.12658193358112</v>
      </c>
      <c r="F5162" t="n">
        <v>14.0191616740083</v>
      </c>
      <c r="G5162" t="n">
        <v>13322.82170544737</v>
      </c>
    </row>
    <row r="5163">
      <c r="A5163" s="5" t="n"/>
      <c r="B5163" s="1" t="inlineStr">
        <is>
          <t>d_215_h_01</t>
        </is>
      </c>
      <c r="C5163" t="n">
        <v>1.283103295543276</v>
      </c>
      <c r="D5163" t="n">
        <v>5.385454967526848</v>
      </c>
      <c r="E5163" t="n">
        <v>6.29048615300203</v>
      </c>
      <c r="F5163" t="n">
        <v>6.714994247641424</v>
      </c>
      <c r="G5163" t="n">
        <v>6386.240716347183</v>
      </c>
    </row>
    <row r="5164">
      <c r="A5164" s="5" t="n"/>
      <c r="B5164" s="1" t="inlineStr">
        <is>
          <t>d_215_h_02</t>
        </is>
      </c>
      <c r="C5164" t="n">
        <v>0.7600676206797854</v>
      </c>
      <c r="D5164" t="n">
        <v>3.191439058538335</v>
      </c>
      <c r="E5164" t="n">
        <v>3.730354509067113</v>
      </c>
      <c r="F5164" t="n">
        <v>3.985771880065715</v>
      </c>
      <c r="G5164" t="n">
        <v>3780.197111305233</v>
      </c>
    </row>
    <row r="5165">
      <c r="A5165" s="5" t="n"/>
      <c r="B5165" s="1" t="inlineStr">
        <is>
          <t>d_215_h_03</t>
        </is>
      </c>
      <c r="C5165" t="n">
        <v>0.4896589404576484</v>
      </c>
      <c r="D5165" t="n">
        <v>2.056621323168496</v>
      </c>
      <c r="E5165" t="n">
        <v>2.410775341958931</v>
      </c>
      <c r="F5165" t="n">
        <v>2.568580263606165</v>
      </c>
      <c r="G5165" t="n">
        <v>2441.323248350291</v>
      </c>
    </row>
    <row r="5166">
      <c r="A5166" s="5" t="n"/>
      <c r="B5166" s="1" t="inlineStr">
        <is>
          <t>d_215_h_04</t>
        </is>
      </c>
      <c r="C5166" t="n">
        <v>0.4823442919794164</v>
      </c>
      <c r="D5166" t="n">
        <v>2.02539589528809</v>
      </c>
      <c r="E5166" t="n">
        <v>2.369365563839276</v>
      </c>
      <c r="F5166" t="n">
        <v>2.526902460839251</v>
      </c>
      <c r="G5166" t="n">
        <v>2404.065038769758</v>
      </c>
    </row>
    <row r="5167">
      <c r="A5167" s="5" t="n"/>
      <c r="B5167" s="1" t="inlineStr">
        <is>
          <t>d_215_h_05</t>
        </is>
      </c>
      <c r="C5167" t="n">
        <v>0.6460710547750559</v>
      </c>
      <c r="D5167" t="n">
        <v>2.712870285204128</v>
      </c>
      <c r="E5167" t="n">
        <v>3.176494243058037</v>
      </c>
      <c r="F5167" t="n">
        <v>3.380479011171091</v>
      </c>
      <c r="G5167" t="n">
        <v>3214.217955654848</v>
      </c>
    </row>
    <row r="5168">
      <c r="A5168" s="5" t="n"/>
      <c r="B5168" s="1" t="inlineStr">
        <is>
          <t>d_215_h_06</t>
        </is>
      </c>
      <c r="C5168" t="n">
        <v>1.657724772527031</v>
      </c>
      <c r="D5168" t="n">
        <v>6.955329448326294</v>
      </c>
      <c r="E5168" t="n">
        <v>8.158829407036508</v>
      </c>
      <c r="F5168" t="n">
        <v>8.694543055809014</v>
      </c>
      <c r="G5168" t="n">
        <v>8249.360164529404</v>
      </c>
    </row>
    <row r="5169">
      <c r="A5169" s="5" t="n"/>
      <c r="B5169" s="1" t="inlineStr">
        <is>
          <t>d_215_h_07</t>
        </is>
      </c>
      <c r="C5169" t="n">
        <v>2.979427208830333</v>
      </c>
      <c r="D5169" t="n">
        <v>12.51562078013678</v>
      </c>
      <c r="E5169" t="n">
        <v>14.64157586023645</v>
      </c>
      <c r="F5169" t="n">
        <v>15.62419085017275</v>
      </c>
      <c r="G5169" t="n">
        <v>14842.22835820273</v>
      </c>
    </row>
    <row r="5170">
      <c r="A5170" s="5" t="n"/>
      <c r="B5170" s="1" t="inlineStr">
        <is>
          <t>d_215_h_08</t>
        </is>
      </c>
      <c r="C5170" t="n">
        <v>2.993732518339072</v>
      </c>
      <c r="D5170" t="n">
        <v>12.56896999888159</v>
      </c>
      <c r="E5170" t="n">
        <v>14.68107053772581</v>
      </c>
      <c r="F5170" t="n">
        <v>15.74143908344744</v>
      </c>
      <c r="G5170" t="n">
        <v>14934.8765117867</v>
      </c>
    </row>
    <row r="5171">
      <c r="A5171" s="5" t="n"/>
      <c r="B5171" s="1" t="inlineStr">
        <is>
          <t>d_215_h_09</t>
        </is>
      </c>
      <c r="C5171" t="n">
        <v>2.748036990407607</v>
      </c>
      <c r="D5171" t="n">
        <v>11.54277859861766</v>
      </c>
      <c r="E5171" t="n">
        <v>13.50475180433825</v>
      </c>
      <c r="F5171" t="n">
        <v>14.40282774437934</v>
      </c>
      <c r="G5171" t="n">
        <v>13684.60343170429</v>
      </c>
    </row>
    <row r="5172">
      <c r="A5172" s="5" t="n"/>
      <c r="B5172" s="1" t="inlineStr">
        <is>
          <t>d_215_h_10</t>
        </is>
      </c>
      <c r="C5172" t="n">
        <v>2.238068080857258</v>
      </c>
      <c r="D5172" t="n">
        <v>9.395915394408133</v>
      </c>
      <c r="E5172" t="n">
        <v>10.98091241918124</v>
      </c>
      <c r="F5172" t="n">
        <v>11.71117949779851</v>
      </c>
      <c r="G5172" t="n">
        <v>11117.62897005675</v>
      </c>
    </row>
    <row r="5173">
      <c r="A5173" s="5" t="n"/>
      <c r="B5173" s="1" t="inlineStr">
        <is>
          <t>d_215_h_11</t>
        </is>
      </c>
      <c r="C5173" t="n">
        <v>2.015911717990254</v>
      </c>
      <c r="D5173" t="n">
        <v>8.465777241182071</v>
      </c>
      <c r="E5173" t="n">
        <v>9.907107754973493</v>
      </c>
      <c r="F5173" t="n">
        <v>10.56630429096054</v>
      </c>
      <c r="G5173" t="n">
        <v>10021.0060959756</v>
      </c>
    </row>
    <row r="5174">
      <c r="A5174" s="5" t="n"/>
      <c r="B5174" s="1" t="inlineStr">
        <is>
          <t>d_215_h_12</t>
        </is>
      </c>
      <c r="C5174" t="n">
        <v>2.139813529505723</v>
      </c>
      <c r="D5174" t="n">
        <v>8.987207368050141</v>
      </c>
      <c r="E5174" t="n">
        <v>10.54659530622804</v>
      </c>
      <c r="F5174" t="n">
        <v>11.22602111693657</v>
      </c>
      <c r="G5174" t="n">
        <v>10693.14882010631</v>
      </c>
    </row>
    <row r="5175">
      <c r="A5175" s="5" t="n"/>
      <c r="B5175" s="1" t="inlineStr">
        <is>
          <t>d_215_h_13</t>
        </is>
      </c>
      <c r="C5175" t="n">
        <v>2.431754449280592</v>
      </c>
      <c r="D5175" t="n">
        <v>10.20798127356773</v>
      </c>
      <c r="E5175" t="n">
        <v>11.92699489642927</v>
      </c>
      <c r="F5175" t="n">
        <v>12.74015722458001</v>
      </c>
      <c r="G5175" t="n">
        <v>12091.70831979123</v>
      </c>
    </row>
    <row r="5176">
      <c r="A5176" s="5" t="n"/>
      <c r="B5176" s="1" t="inlineStr">
        <is>
          <t>d_215_h_14</t>
        </is>
      </c>
      <c r="C5176" t="n">
        <v>2.355922490112033</v>
      </c>
      <c r="D5176" t="n">
        <v>9.890814781778486</v>
      </c>
      <c r="E5176" t="n">
        <v>11.57560038928287</v>
      </c>
      <c r="F5176" t="n">
        <v>12.38678535212945</v>
      </c>
      <c r="G5176" t="n">
        <v>11750.33225422682</v>
      </c>
    </row>
    <row r="5177">
      <c r="A5177" s="5" t="n"/>
      <c r="B5177" s="1" t="inlineStr">
        <is>
          <t>d_215_h_15</t>
        </is>
      </c>
      <c r="C5177" t="n">
        <v>2.582205934396841</v>
      </c>
      <c r="D5177" t="n">
        <v>10.84012555664589</v>
      </c>
      <c r="E5177" t="n">
        <v>12.68725925987212</v>
      </c>
      <c r="F5177" t="n">
        <v>13.5186405254733</v>
      </c>
      <c r="G5177" t="n">
        <v>12859.26883035541</v>
      </c>
    </row>
    <row r="5178">
      <c r="A5178" s="5" t="n"/>
      <c r="B5178" s="1" t="inlineStr">
        <is>
          <t>d_215_h_16</t>
        </is>
      </c>
      <c r="C5178" t="n">
        <v>3.383295419311802</v>
      </c>
      <c r="D5178" t="n">
        <v>14.21574550070613</v>
      </c>
      <c r="E5178" t="n">
        <v>16.65548944600314</v>
      </c>
      <c r="F5178" t="n">
        <v>17.72676819234965</v>
      </c>
      <c r="G5178" t="n">
        <v>16872.57664665141</v>
      </c>
    </row>
    <row r="5179">
      <c r="A5179" s="5" t="n"/>
      <c r="B5179" s="1" t="inlineStr">
        <is>
          <t>d_215_h_17</t>
        </is>
      </c>
      <c r="C5179" t="n">
        <v>4.331545901016955</v>
      </c>
      <c r="D5179" t="n">
        <v>18.19942012865212</v>
      </c>
      <c r="E5179" t="n">
        <v>21.27244669446235</v>
      </c>
      <c r="F5179" t="n">
        <v>22.71137150725789</v>
      </c>
      <c r="G5179" t="n">
        <v>21571.01862445947</v>
      </c>
    </row>
    <row r="5180">
      <c r="A5180" s="5" t="n"/>
      <c r="B5180" s="1" t="inlineStr">
        <is>
          <t>d_215_h_18</t>
        </is>
      </c>
      <c r="C5180" t="n">
        <v>5.804125036997239</v>
      </c>
      <c r="D5180" t="n">
        <v>24.36843291102939</v>
      </c>
      <c r="E5180" t="n">
        <v>28.46757846605684</v>
      </c>
      <c r="F5180" t="n">
        <v>30.31658090517921</v>
      </c>
      <c r="G5180" t="n">
        <v>28784.27811465016</v>
      </c>
    </row>
    <row r="5181">
      <c r="A5181" s="5" t="n"/>
      <c r="B5181" s="1" t="inlineStr">
        <is>
          <t>d_215_h_19</t>
        </is>
      </c>
      <c r="C5181" t="n">
        <v>6.92589691189319</v>
      </c>
      <c r="D5181" t="n">
        <v>29.09612476176926</v>
      </c>
      <c r="E5181" t="n">
        <v>34.05485508310751</v>
      </c>
      <c r="F5181" t="n">
        <v>36.2585964805425</v>
      </c>
      <c r="G5181" t="n">
        <v>34413.4256235572</v>
      </c>
    </row>
    <row r="5182">
      <c r="A5182" s="5" t="n"/>
      <c r="B5182" s="1" t="inlineStr">
        <is>
          <t>d_215_h_20</t>
        </is>
      </c>
      <c r="C5182" t="n">
        <v>8.230112384339053</v>
      </c>
      <c r="D5182" t="n">
        <v>34.56912081351405</v>
      </c>
      <c r="E5182" t="n">
        <v>40.482969803244</v>
      </c>
      <c r="F5182" t="n">
        <v>43.04810781599451</v>
      </c>
      <c r="G5182" t="n">
        <v>40953.69473320716</v>
      </c>
    </row>
    <row r="5183">
      <c r="A5183" s="5" t="n"/>
      <c r="B5183" s="1" t="inlineStr">
        <is>
          <t>d_215_h_21</t>
        </is>
      </c>
      <c r="C5183" t="n">
        <v>8.330953837390648</v>
      </c>
      <c r="D5183" t="n">
        <v>34.98938179245498</v>
      </c>
      <c r="E5183" t="n">
        <v>40.95961172915255</v>
      </c>
      <c r="F5183" t="n">
        <v>43.65680365352068</v>
      </c>
      <c r="G5183" t="n">
        <v>41466.96749227843</v>
      </c>
    </row>
    <row r="5184">
      <c r="A5184" s="5" t="n"/>
      <c r="B5184" s="1" t="inlineStr">
        <is>
          <t>d_215_h_22</t>
        </is>
      </c>
      <c r="C5184" t="n">
        <v>7.783528152603897</v>
      </c>
      <c r="D5184" t="n">
        <v>32.67360101432022</v>
      </c>
      <c r="E5184" t="n">
        <v>38.26615339018469</v>
      </c>
      <c r="F5184" t="n">
        <v>40.7106521342862</v>
      </c>
      <c r="G5184" t="n">
        <v>38731.43700331171</v>
      </c>
    </row>
    <row r="5185">
      <c r="A5185" s="5" t="n"/>
      <c r="B5185" s="1" t="inlineStr">
        <is>
          <t>d_215_h_23</t>
        </is>
      </c>
      <c r="C5185" t="n">
        <v>5.055075092803547</v>
      </c>
      <c r="D5185" t="n">
        <v>21.22782320658127</v>
      </c>
      <c r="E5185" t="n">
        <v>24.87141625503824</v>
      </c>
      <c r="F5185" t="n">
        <v>26.52101235588615</v>
      </c>
      <c r="G5185" t="n">
        <v>25190.79488098801</v>
      </c>
    </row>
    <row r="5186">
      <c r="A5186" s="5" t="n"/>
      <c r="B5186" s="1" t="inlineStr">
        <is>
          <t>d_216_h_00</t>
        </is>
      </c>
      <c r="C5186" t="n">
        <v>2.347173371778723</v>
      </c>
      <c r="D5186" t="n">
        <v>9.857851498633673</v>
      </c>
      <c r="E5186" t="n">
        <v>11.53425884347498</v>
      </c>
      <c r="F5186" t="n">
        <v>12.30677569613894</v>
      </c>
      <c r="G5186" t="n">
        <v>11687.71292651558</v>
      </c>
    </row>
    <row r="5187">
      <c r="A5187" s="5" t="n"/>
      <c r="B5187" s="1" t="inlineStr">
        <is>
          <t>d_216_h_01</t>
        </is>
      </c>
      <c r="C5187" t="n">
        <v>1.170768042810043</v>
      </c>
      <c r="D5187" t="n">
        <v>4.915733517154139</v>
      </c>
      <c r="E5187" t="n">
        <v>5.762401865092357</v>
      </c>
      <c r="F5187" t="n">
        <v>6.139209277077639</v>
      </c>
      <c r="G5187" t="n">
        <v>5834.351011883688</v>
      </c>
    </row>
    <row r="5188">
      <c r="A5188" s="5" t="n"/>
      <c r="B5188" s="1" t="inlineStr">
        <is>
          <t>d_216_h_02</t>
        </is>
      </c>
      <c r="C5188" t="n">
        <v>0.6687561933434634</v>
      </c>
      <c r="D5188" t="n">
        <v>2.808219283029592</v>
      </c>
      <c r="E5188" t="n">
        <v>3.290692403114358</v>
      </c>
      <c r="F5188" t="n">
        <v>3.504163748075019</v>
      </c>
      <c r="G5188" t="n">
        <v>3333.079501803486</v>
      </c>
    </row>
    <row r="5189">
      <c r="A5189" s="5" t="n"/>
      <c r="B5189" s="1" t="inlineStr">
        <is>
          <t>d_216_h_03</t>
        </is>
      </c>
      <c r="C5189" t="n">
        <v>0.4755993546628643</v>
      </c>
      <c r="D5189" t="n">
        <v>1.997759429145651</v>
      </c>
      <c r="E5189" t="n">
        <v>2.336918036803252</v>
      </c>
      <c r="F5189" t="n">
        <v>2.495558488582357</v>
      </c>
      <c r="G5189" t="n">
        <v>2366.838159464073</v>
      </c>
    </row>
    <row r="5190">
      <c r="A5190" s="5" t="n"/>
      <c r="B5190" s="1" t="inlineStr">
        <is>
          <t>d_216_h_04</t>
        </is>
      </c>
      <c r="C5190" t="n">
        <v>0.466196275241795</v>
      </c>
      <c r="D5190" t="n">
        <v>1.957072236561177</v>
      </c>
      <c r="E5190" t="n">
        <v>2.288889102183952</v>
      </c>
      <c r="F5190" t="n">
        <v>2.435498784346783</v>
      </c>
      <c r="G5190" t="n">
        <v>2315.544443777612</v>
      </c>
    </row>
    <row r="5191">
      <c r="A5191" s="5" t="n"/>
      <c r="B5191" s="1" t="inlineStr">
        <is>
          <t>d_216_h_05</t>
        </is>
      </c>
      <c r="C5191" t="n">
        <v>0.597248631213909</v>
      </c>
      <c r="D5191" t="n">
        <v>2.508621701902613</v>
      </c>
      <c r="E5191" t="n">
        <v>2.936378045106166</v>
      </c>
      <c r="F5191" t="n">
        <v>3.135541674659266</v>
      </c>
      <c r="G5191" t="n">
        <v>2982.267178187339</v>
      </c>
    </row>
    <row r="5192">
      <c r="A5192" s="5" t="n"/>
      <c r="B5192" s="1" t="inlineStr">
        <is>
          <t>d_216_h_06</t>
        </is>
      </c>
      <c r="C5192" t="n">
        <v>1.475653511035728</v>
      </c>
      <c r="D5192" t="n">
        <v>6.19296893324101</v>
      </c>
      <c r="E5192" t="n">
        <v>7.241392803478503</v>
      </c>
      <c r="F5192" t="n">
        <v>7.721559543905631</v>
      </c>
      <c r="G5192" t="n">
        <v>7328.389686491181</v>
      </c>
    </row>
    <row r="5193">
      <c r="A5193" s="5" t="n"/>
      <c r="B5193" s="1" t="inlineStr">
        <is>
          <t>d_216_h_07</t>
        </is>
      </c>
      <c r="C5193" t="n">
        <v>2.697825076341279</v>
      </c>
      <c r="D5193" t="n">
        <v>11.32893056308213</v>
      </c>
      <c r="E5193" t="n">
        <v>13.26755324050402</v>
      </c>
      <c r="F5193" t="n">
        <v>14.1328461212893</v>
      </c>
      <c r="G5193" t="n">
        <v>13444.59083720952</v>
      </c>
    </row>
    <row r="5194">
      <c r="A5194" s="5" t="n"/>
      <c r="B5194" s="1" t="inlineStr">
        <is>
          <t>d_216_h_08</t>
        </is>
      </c>
      <c r="C5194" t="n">
        <v>2.790892902084554</v>
      </c>
      <c r="D5194" t="n">
        <v>11.70789427589924</v>
      </c>
      <c r="E5194" t="n">
        <v>13.705961808572</v>
      </c>
      <c r="F5194" t="n">
        <v>14.61076478549384</v>
      </c>
      <c r="G5194" t="n">
        <v>13884.97078595744</v>
      </c>
    </row>
    <row r="5195">
      <c r="A5195" s="5" t="n"/>
      <c r="B5195" s="1" t="inlineStr">
        <is>
          <t>d_216_h_09</t>
        </is>
      </c>
      <c r="C5195" t="n">
        <v>2.508346626589308</v>
      </c>
      <c r="D5195" t="n">
        <v>10.52334581902438</v>
      </c>
      <c r="E5195" t="n">
        <v>12.32354355301282</v>
      </c>
      <c r="F5195" t="n">
        <v>13.12026810628992</v>
      </c>
      <c r="G5195" t="n">
        <v>12459.52699570039</v>
      </c>
    </row>
    <row r="5196">
      <c r="A5196" s="5" t="n"/>
      <c r="B5196" s="1" t="inlineStr">
        <is>
          <t>d_216_h_10</t>
        </is>
      </c>
      <c r="C5196" t="n">
        <v>1.954061468149082</v>
      </c>
      <c r="D5196" t="n">
        <v>8.208692169590721</v>
      </c>
      <c r="E5196" t="n">
        <v>9.600513560383034</v>
      </c>
      <c r="F5196" t="n">
        <v>10.21485139373468</v>
      </c>
      <c r="G5196" t="n">
        <v>9714.818796450318</v>
      </c>
    </row>
    <row r="5197">
      <c r="A5197" s="5" t="n"/>
      <c r="B5197" s="1" t="inlineStr">
        <is>
          <t>d_216_h_11</t>
        </is>
      </c>
      <c r="C5197" t="n">
        <v>1.883316324677377</v>
      </c>
      <c r="D5197" t="n">
        <v>7.907697606941648</v>
      </c>
      <c r="E5197" t="n">
        <v>9.240945887830961</v>
      </c>
      <c r="F5197" t="n">
        <v>9.868307537268631</v>
      </c>
      <c r="G5197" t="n">
        <v>9370.445141098902</v>
      </c>
    </row>
    <row r="5198">
      <c r="A5198" s="5" t="n"/>
      <c r="B5198" s="1" t="inlineStr">
        <is>
          <t>d_216_h_12</t>
        </is>
      </c>
      <c r="C5198" t="n">
        <v>1.964272074445729</v>
      </c>
      <c r="D5198" t="n">
        <v>8.250189024266323</v>
      </c>
      <c r="E5198" t="n">
        <v>9.669251650417365</v>
      </c>
      <c r="F5198" t="n">
        <v>10.27739257552369</v>
      </c>
      <c r="G5198" t="n">
        <v>9786.680090132881</v>
      </c>
    </row>
    <row r="5199">
      <c r="A5199" s="5" t="n"/>
      <c r="B5199" s="1" t="inlineStr">
        <is>
          <t>d_216_h_13</t>
        </is>
      </c>
      <c r="C5199" t="n">
        <v>2.172970048555371</v>
      </c>
      <c r="D5199" t="n">
        <v>9.127141585388866</v>
      </c>
      <c r="E5199" t="n">
        <v>10.67739001150161</v>
      </c>
      <c r="F5199" t="n">
        <v>11.36778290913478</v>
      </c>
      <c r="G5199" t="n">
        <v>10811.09069354191</v>
      </c>
    </row>
    <row r="5200">
      <c r="A5200" s="5" t="n"/>
      <c r="B5200" s="1" t="inlineStr">
        <is>
          <t>d_216_h_14</t>
        </is>
      </c>
      <c r="C5200" t="n">
        <v>2.087631807901659</v>
      </c>
      <c r="D5200" t="n">
        <v>8.763011961461196</v>
      </c>
      <c r="E5200" t="n">
        <v>10.25085460170765</v>
      </c>
      <c r="F5200" t="n">
        <v>10.94415025358512</v>
      </c>
      <c r="G5200" t="n">
        <v>10398.07218099158</v>
      </c>
    </row>
    <row r="5201">
      <c r="A5201" s="5" t="n"/>
      <c r="B5201" s="1" t="inlineStr">
        <is>
          <t>d_216_h_15</t>
        </is>
      </c>
      <c r="C5201" t="n">
        <v>2.371588408099254</v>
      </c>
      <c r="D5201" t="n">
        <v>9.959174444946814</v>
      </c>
      <c r="E5201" t="n">
        <v>11.65164249986115</v>
      </c>
      <c r="F5201" t="n">
        <v>12.43616835606768</v>
      </c>
      <c r="G5201" t="n">
        <v>11823.1826116883</v>
      </c>
    </row>
    <row r="5202">
      <c r="A5202" s="5" t="n"/>
      <c r="B5202" s="1" t="inlineStr">
        <is>
          <t>d_216_h_16</t>
        </is>
      </c>
      <c r="C5202" t="n">
        <v>3.212832504902674</v>
      </c>
      <c r="D5202" t="n">
        <v>13.49158556909128</v>
      </c>
      <c r="E5202" t="n">
        <v>15.75265856826263</v>
      </c>
      <c r="F5202" t="n">
        <v>16.77369781294554</v>
      </c>
      <c r="G5202" t="n">
        <v>15925.71943034461</v>
      </c>
    </row>
    <row r="5203">
      <c r="A5203" s="5" t="n"/>
      <c r="B5203" s="1" t="inlineStr">
        <is>
          <t>d_216_h_17</t>
        </is>
      </c>
      <c r="C5203" t="n">
        <v>4.281108454804706</v>
      </c>
      <c r="D5203" t="n">
        <v>17.98074356788699</v>
      </c>
      <c r="E5203" t="n">
        <v>21.051473721168</v>
      </c>
      <c r="F5203" t="n">
        <v>22.43769069507339</v>
      </c>
      <c r="G5203" t="n">
        <v>21313.90285647257</v>
      </c>
    </row>
    <row r="5204">
      <c r="A5204" s="5" t="n"/>
      <c r="B5204" s="1" t="inlineStr">
        <is>
          <t>d_216_h_18</t>
        </is>
      </c>
      <c r="C5204" t="n">
        <v>5.39116451986273</v>
      </c>
      <c r="D5204" t="n">
        <v>22.63602213776016</v>
      </c>
      <c r="E5204" t="n">
        <v>26.49696847985375</v>
      </c>
      <c r="F5204" t="n">
        <v>28.18003526979519</v>
      </c>
      <c r="G5204" t="n">
        <v>26750.24678542887</v>
      </c>
    </row>
    <row r="5205">
      <c r="A5205" s="5" t="n"/>
      <c r="B5205" s="1" t="inlineStr">
        <is>
          <t>d_216_h_19</t>
        </is>
      </c>
      <c r="C5205" t="n">
        <v>6.544450576629247</v>
      </c>
      <c r="D5205" t="n">
        <v>27.48360987499498</v>
      </c>
      <c r="E5205" t="n">
        <v>32.19319844036745</v>
      </c>
      <c r="F5205" t="n">
        <v>34.26359865144786</v>
      </c>
      <c r="G5205" t="n">
        <v>32570.78631132812</v>
      </c>
    </row>
    <row r="5206">
      <c r="A5206" s="5" t="n"/>
      <c r="B5206" s="1" t="inlineStr">
        <is>
          <t>d_216_h_20</t>
        </is>
      </c>
      <c r="C5206" t="n">
        <v>7.471614669180933</v>
      </c>
      <c r="D5206" t="n">
        <v>31.363819800555</v>
      </c>
      <c r="E5206" t="n">
        <v>36.63066953008811</v>
      </c>
      <c r="F5206" t="n">
        <v>39.1749384213896</v>
      </c>
      <c r="G5206" t="n">
        <v>37192.32590234783</v>
      </c>
    </row>
    <row r="5207">
      <c r="A5207" s="5" t="n"/>
      <c r="B5207" s="1" t="inlineStr">
        <is>
          <t>d_216_h_21</t>
        </is>
      </c>
      <c r="C5207" t="n">
        <v>7.884854146202262</v>
      </c>
      <c r="D5207" t="n">
        <v>33.10919616589137</v>
      </c>
      <c r="E5207" t="n">
        <v>38.67161431166182</v>
      </c>
      <c r="F5207" t="n">
        <v>41.2961993624406</v>
      </c>
      <c r="G5207" t="n">
        <v>39206.68815725059</v>
      </c>
    </row>
    <row r="5208">
      <c r="A5208" s="5" t="n"/>
      <c r="B5208" s="1" t="inlineStr">
        <is>
          <t>d_216_h_22</t>
        </is>
      </c>
      <c r="C5208" t="n">
        <v>6.70438731056026</v>
      </c>
      <c r="D5208" t="n">
        <v>28.15034563128401</v>
      </c>
      <c r="E5208" t="n">
        <v>32.92516486804563</v>
      </c>
      <c r="F5208" t="n">
        <v>35.1318103884154</v>
      </c>
      <c r="G5208" t="n">
        <v>33363.22311240935</v>
      </c>
    </row>
    <row r="5209">
      <c r="A5209" s="5" t="n"/>
      <c r="B5209" s="1" t="inlineStr">
        <is>
          <t>d_216_h_23</t>
        </is>
      </c>
      <c r="C5209" t="n">
        <v>4.332345434594484</v>
      </c>
      <c r="D5209" t="n">
        <v>18.17845206820497</v>
      </c>
      <c r="E5209" t="n">
        <v>21.23841981264214</v>
      </c>
      <c r="F5209" t="n">
        <v>22.70221315541871</v>
      </c>
      <c r="G5209" t="n">
        <v>21529.82244116293</v>
      </c>
    </row>
    <row r="5210">
      <c r="A5210" s="5" t="n"/>
      <c r="B5210" s="1" t="inlineStr">
        <is>
          <t>d_217_h_00</t>
        </is>
      </c>
      <c r="C5210" t="n">
        <v>1.815604431055174</v>
      </c>
      <c r="D5210" t="n">
        <v>7.623394690682925</v>
      </c>
      <c r="E5210" t="n">
        <v>8.906717808432843</v>
      </c>
      <c r="F5210" t="n">
        <v>9.515737760309275</v>
      </c>
      <c r="G5210" t="n">
        <v>9031.277184824477</v>
      </c>
    </row>
    <row r="5211">
      <c r="A5211" s="5" t="n"/>
      <c r="B5211" s="1" t="inlineStr">
        <is>
          <t>d_217_h_01</t>
        </is>
      </c>
      <c r="C5211" t="n">
        <v>0.9464238425193651</v>
      </c>
      <c r="D5211" t="n">
        <v>3.974521303374911</v>
      </c>
      <c r="E5211" t="n">
        <v>4.645204729668015</v>
      </c>
      <c r="F5211" t="n">
        <v>4.957243421015478</v>
      </c>
      <c r="G5211" t="n">
        <v>4708.491482045076</v>
      </c>
    </row>
    <row r="5212">
      <c r="A5212" s="5" t="n"/>
      <c r="B5212" s="1" t="inlineStr">
        <is>
          <t>d_217_h_02</t>
        </is>
      </c>
      <c r="C5212" t="n">
        <v>0.560663729989304</v>
      </c>
      <c r="D5212" t="n">
        <v>2.355005059710797</v>
      </c>
      <c r="E5212" t="n">
        <v>2.757405016415131</v>
      </c>
      <c r="F5212" t="n">
        <v>2.941526426541642</v>
      </c>
      <c r="G5212" t="n">
        <v>2798.418107653481</v>
      </c>
    </row>
    <row r="5213">
      <c r="A5213" s="5" t="n"/>
      <c r="B5213" s="1" t="inlineStr">
        <is>
          <t>d_217_h_03</t>
        </is>
      </c>
      <c r="C5213" t="n">
        <v>0.386172351337928</v>
      </c>
      <c r="D5213" t="n">
        <v>1.621520334668384</v>
      </c>
      <c r="E5213" t="n">
        <v>1.894805996846279</v>
      </c>
      <c r="F5213" t="n">
        <v>2.019624948370817</v>
      </c>
      <c r="G5213" t="n">
        <v>1920.513095948705</v>
      </c>
    </row>
    <row r="5214">
      <c r="A5214" s="5" t="n"/>
      <c r="B5214" s="1" t="inlineStr">
        <is>
          <t>d_217_h_04</t>
        </is>
      </c>
      <c r="C5214" t="n">
        <v>0.3783882333552691</v>
      </c>
      <c r="D5214" t="n">
        <v>1.588813618284214</v>
      </c>
      <c r="E5214" t="n">
        <v>1.858050020949785</v>
      </c>
      <c r="F5214" t="n">
        <v>1.982107169572826</v>
      </c>
      <c r="G5214" t="n">
        <v>1879.85520115492</v>
      </c>
    </row>
    <row r="5215">
      <c r="A5215" s="5" t="n"/>
      <c r="B5215" s="1" t="inlineStr">
        <is>
          <t>d_217_h_05</t>
        </is>
      </c>
      <c r="C5215" t="n">
        <v>0.513687911958457</v>
      </c>
      <c r="D5215" t="n">
        <v>2.158641808949148</v>
      </c>
      <c r="E5215" t="n">
        <v>2.528187974291569</v>
      </c>
      <c r="F5215" t="n">
        <v>2.696886264749006</v>
      </c>
      <c r="G5215" t="n">
        <v>2561.746810678485</v>
      </c>
    </row>
    <row r="5216">
      <c r="A5216" s="5" t="n"/>
      <c r="B5216" s="1" t="inlineStr">
        <is>
          <t>d_217_h_06</t>
        </is>
      </c>
      <c r="C5216" t="n">
        <v>1.294653992460341</v>
      </c>
      <c r="D5216" t="n">
        <v>5.433179540869825</v>
      </c>
      <c r="E5216" t="n">
        <v>6.360248541885539</v>
      </c>
      <c r="F5216" t="n">
        <v>6.78666311287499</v>
      </c>
      <c r="G5216" t="n">
        <v>6442.563997998922</v>
      </c>
    </row>
    <row r="5217">
      <c r="A5217" s="5" t="n"/>
      <c r="B5217" s="1" t="inlineStr">
        <is>
          <t>d_217_h_07</t>
        </is>
      </c>
      <c r="C5217" t="n">
        <v>2.258976396688392</v>
      </c>
      <c r="D5217" t="n">
        <v>9.490417402759288</v>
      </c>
      <c r="E5217" t="n">
        <v>11.11089167345359</v>
      </c>
      <c r="F5217" t="n">
        <v>11.83389991786967</v>
      </c>
      <c r="G5217" t="n">
        <v>11241.73515106437</v>
      </c>
    </row>
    <row r="5218">
      <c r="A5218" s="5" t="n"/>
      <c r="B5218" s="1" t="inlineStr">
        <is>
          <t>d_217_h_08</t>
        </is>
      </c>
      <c r="C5218" t="n">
        <v>2.217980849457166</v>
      </c>
      <c r="D5218" t="n">
        <v>9.316155582129714</v>
      </c>
      <c r="E5218" t="n">
        <v>10.91162364627261</v>
      </c>
      <c r="F5218" t="n">
        <v>11.59180707676249</v>
      </c>
      <c r="G5218" t="n">
        <v>11025.47584088933</v>
      </c>
    </row>
    <row r="5219">
      <c r="A5219" s="5" t="n"/>
      <c r="B5219" s="1" t="inlineStr">
        <is>
          <t>d_217_h_09</t>
        </is>
      </c>
      <c r="C5219" t="n">
        <v>1.89495754545049</v>
      </c>
      <c r="D5219" t="n">
        <v>7.95309242924021</v>
      </c>
      <c r="E5219" t="n">
        <v>9.289434972490749</v>
      </c>
      <c r="F5219" t="n">
        <v>9.923797603541869</v>
      </c>
      <c r="G5219" t="n">
        <v>9413.869993986667</v>
      </c>
    </row>
    <row r="5220">
      <c r="A5220" s="5" t="n"/>
      <c r="B5220" s="1" t="inlineStr">
        <is>
          <t>d_217_h_10</t>
        </is>
      </c>
      <c r="C5220" t="n">
        <v>1.382992832461799</v>
      </c>
      <c r="D5220" t="n">
        <v>5.8075320748089</v>
      </c>
      <c r="E5220" t="n">
        <v>6.798221128712423</v>
      </c>
      <c r="F5220" t="n">
        <v>7.249267420711119</v>
      </c>
      <c r="G5220" t="n">
        <v>6882.585108222817</v>
      </c>
    </row>
    <row r="5221">
      <c r="A5221" s="5" t="n"/>
      <c r="B5221" s="1" t="inlineStr">
        <is>
          <t>d_217_h_11</t>
        </is>
      </c>
      <c r="C5221" t="n">
        <v>1.249212528172316</v>
      </c>
      <c r="D5221" t="n">
        <v>5.246132921229608</v>
      </c>
      <c r="E5221" t="n">
        <v>6.142663732707525</v>
      </c>
      <c r="F5221" t="n">
        <v>6.540287542422813</v>
      </c>
      <c r="G5221" t="n">
        <v>6227.478050402015</v>
      </c>
    </row>
    <row r="5222">
      <c r="A5222" s="5" t="n"/>
      <c r="B5222" s="1" t="inlineStr">
        <is>
          <t>d_217_h_12</t>
        </is>
      </c>
      <c r="C5222" t="n">
        <v>1.220522476058335</v>
      </c>
      <c r="D5222" t="n">
        <v>5.125236804469967</v>
      </c>
      <c r="E5222" t="n">
        <v>6.008758687877623</v>
      </c>
      <c r="F5222" t="n">
        <v>6.395950597701632</v>
      </c>
      <c r="G5222" t="n">
        <v>6091.00263938934</v>
      </c>
    </row>
    <row r="5223">
      <c r="A5223" s="5" t="n"/>
      <c r="B5223" s="1" t="inlineStr">
        <is>
          <t>d_217_h_13</t>
        </is>
      </c>
      <c r="C5223" t="n">
        <v>1.317341340422567</v>
      </c>
      <c r="D5223" t="n">
        <v>5.528841834958219</v>
      </c>
      <c r="E5223" t="n">
        <v>6.466363705343274</v>
      </c>
      <c r="F5223" t="n">
        <v>6.882932831051028</v>
      </c>
      <c r="G5223" t="n">
        <v>6545.210703489071</v>
      </c>
    </row>
    <row r="5224">
      <c r="A5224" s="5" t="n"/>
      <c r="B5224" s="1" t="inlineStr">
        <is>
          <t>d_217_h_14</t>
        </is>
      </c>
      <c r="C5224" t="n">
        <v>1.234920731056668</v>
      </c>
      <c r="D5224" t="n">
        <v>5.186473485369262</v>
      </c>
      <c r="E5224" t="n">
        <v>6.076587273385883</v>
      </c>
      <c r="F5224" t="n">
        <v>6.489397916433258</v>
      </c>
      <c r="G5224" t="n">
        <v>6168.479859518031</v>
      </c>
    </row>
    <row r="5225">
      <c r="A5225" s="5" t="n"/>
      <c r="B5225" s="1" t="inlineStr">
        <is>
          <t>d_217_h_15</t>
        </is>
      </c>
      <c r="C5225" t="n">
        <v>1.852638447691324</v>
      </c>
      <c r="D5225" t="n">
        <v>7.779842507867149</v>
      </c>
      <c r="E5225" t="n">
        <v>9.111053260289331</v>
      </c>
      <c r="F5225" t="n">
        <v>9.721223597256881</v>
      </c>
      <c r="G5225" t="n">
        <v>9232.213779884558</v>
      </c>
    </row>
    <row r="5226">
      <c r="A5226" s="5" t="n"/>
      <c r="B5226" s="1" t="inlineStr">
        <is>
          <t>d_217_h_16</t>
        </is>
      </c>
      <c r="C5226" t="n">
        <v>2.816095967408761</v>
      </c>
      <c r="D5226" t="n">
        <v>11.82642458886711</v>
      </c>
      <c r="E5226" t="n">
        <v>13.85571973319227</v>
      </c>
      <c r="F5226" t="n">
        <v>14.78244313063771</v>
      </c>
      <c r="G5226" t="n">
        <v>14053.89114473573</v>
      </c>
    </row>
    <row r="5227">
      <c r="A5227" s="5" t="n"/>
      <c r="B5227" s="1" t="inlineStr">
        <is>
          <t>d_217_h_17</t>
        </is>
      </c>
      <c r="C5227" t="n">
        <v>3.708123614233306</v>
      </c>
      <c r="D5227" t="n">
        <v>15.58066019350255</v>
      </c>
      <c r="E5227" t="n">
        <v>18.24787528487865</v>
      </c>
      <c r="F5227" t="n">
        <v>19.49110653490247</v>
      </c>
      <c r="G5227" t="n">
        <v>18541.39201731172</v>
      </c>
    </row>
    <row r="5228">
      <c r="A5228" s="5" t="n"/>
      <c r="B5228" s="1" t="inlineStr">
        <is>
          <t>d_217_h_18</t>
        </is>
      </c>
      <c r="C5228" t="n">
        <v>5.126239778215519</v>
      </c>
      <c r="D5228" t="n">
        <v>21.5213993140674</v>
      </c>
      <c r="E5228" t="n">
        <v>25.22391566586071</v>
      </c>
      <c r="F5228" t="n">
        <v>26.86120541952637</v>
      </c>
      <c r="G5228" t="n">
        <v>25565.57149410461</v>
      </c>
    </row>
    <row r="5229">
      <c r="A5229" s="5" t="n"/>
      <c r="B5229" s="1" t="inlineStr">
        <is>
          <t>d_217_h_19</t>
        </is>
      </c>
      <c r="C5229" t="n">
        <v>5.974846109356037</v>
      </c>
      <c r="D5229" t="n">
        <v>25.07756625428299</v>
      </c>
      <c r="E5229" t="n">
        <v>29.33892600417118</v>
      </c>
      <c r="F5229" t="n">
        <v>31.34729029690856</v>
      </c>
      <c r="G5229" t="n">
        <v>29758.29894990216</v>
      </c>
    </row>
    <row r="5230">
      <c r="A5230" s="5" t="n"/>
      <c r="B5230" s="1" t="inlineStr">
        <is>
          <t>d_217_h_20</t>
        </is>
      </c>
      <c r="C5230" t="n">
        <v>7.137218249318166</v>
      </c>
      <c r="D5230" t="n">
        <v>29.95491125666543</v>
      </c>
      <c r="E5230" t="n">
        <v>34.95275868439167</v>
      </c>
      <c r="F5230" t="n">
        <v>37.39252087592832</v>
      </c>
      <c r="G5230" t="n">
        <v>35460.26815057906</v>
      </c>
    </row>
    <row r="5231">
      <c r="A5231" s="5" t="n"/>
      <c r="B5231" s="1" t="inlineStr">
        <is>
          <t>d_217_h_21</t>
        </is>
      </c>
      <c r="C5231" t="n">
        <v>7.279007708043967</v>
      </c>
      <c r="D5231" t="n">
        <v>30.54353395998667</v>
      </c>
      <c r="E5231" t="n">
        <v>35.74567259819298</v>
      </c>
      <c r="F5231" t="n">
        <v>38.20196200721177</v>
      </c>
      <c r="G5231" t="n">
        <v>36190.02519150539</v>
      </c>
    </row>
    <row r="5232">
      <c r="A5232" s="5" t="n"/>
      <c r="B5232" s="1" t="inlineStr">
        <is>
          <t>d_217_h_22</t>
        </is>
      </c>
      <c r="C5232" t="n">
        <v>5.467487793022259</v>
      </c>
      <c r="D5232" t="n">
        <v>22.9590693070283</v>
      </c>
      <c r="E5232" t="n">
        <v>26.88401439784353</v>
      </c>
      <c r="F5232" t="n">
        <v>28.684030224674</v>
      </c>
      <c r="G5232" t="n">
        <v>27252.72936568237</v>
      </c>
    </row>
    <row r="5233">
      <c r="A5233" s="5" t="n"/>
      <c r="B5233" s="1" t="inlineStr">
        <is>
          <t>d_217_h_23</t>
        </is>
      </c>
      <c r="C5233" t="n">
        <v>3.017162051092718</v>
      </c>
      <c r="D5233" t="n">
        <v>12.67217596821438</v>
      </c>
      <c r="E5233" t="n">
        <v>14.82921952940965</v>
      </c>
      <c r="F5233" t="n">
        <v>15.82723041586598</v>
      </c>
      <c r="G5233" t="n">
        <v>15019.05944084236</v>
      </c>
    </row>
    <row r="5234">
      <c r="A5234" s="5" t="n"/>
      <c r="B5234" s="1" t="inlineStr">
        <is>
          <t>d_218_h_00</t>
        </is>
      </c>
      <c r="C5234" t="n">
        <v>1.352011905003616</v>
      </c>
      <c r="D5234" t="n">
        <v>5.673269123333537</v>
      </c>
      <c r="E5234" t="n">
        <v>6.626072869192013</v>
      </c>
      <c r="F5234" t="n">
        <v>7.081360983904081</v>
      </c>
      <c r="G5234" t="n">
        <v>6725.373291751569</v>
      </c>
    </row>
    <row r="5235">
      <c r="A5235" s="5" t="n"/>
      <c r="B5235" s="1" t="inlineStr">
        <is>
          <t>d_218_h_01</t>
        </is>
      </c>
      <c r="C5235" t="n">
        <v>0.598668190152426</v>
      </c>
      <c r="D5235" t="n">
        <v>2.514773317748344</v>
      </c>
      <c r="E5235" t="n">
        <v>2.943905818880246</v>
      </c>
      <c r="F5235" t="n">
        <v>3.138407814478826</v>
      </c>
      <c r="G5235" t="n">
        <v>2989.446998489654</v>
      </c>
    </row>
    <row r="5236">
      <c r="A5236" s="5" t="n"/>
      <c r="B5236" s="1" t="inlineStr">
        <is>
          <t>d_218_h_02</t>
        </is>
      </c>
      <c r="C5236" t="n">
        <v>0.3370069804406675</v>
      </c>
      <c r="D5236" t="n">
        <v>1.415691295558393</v>
      </c>
      <c r="E5236" t="n">
        <v>1.658817538201155</v>
      </c>
      <c r="F5236" t="n">
        <v>1.763895264753586</v>
      </c>
      <c r="G5236" t="n">
        <v>1679.188503788646</v>
      </c>
    </row>
    <row r="5237">
      <c r="A5237" s="5" t="n"/>
      <c r="B5237" s="1" t="inlineStr">
        <is>
          <t>d_218_h_03</t>
        </is>
      </c>
      <c r="C5237" t="n">
        <v>0.2311086687733784</v>
      </c>
      <c r="D5237" t="n">
        <v>0.9714070225655742</v>
      </c>
      <c r="E5237" t="n">
        <v>1.137913436372042</v>
      </c>
      <c r="F5237" t="n">
        <v>1.214413793846981</v>
      </c>
      <c r="G5237" t="n">
        <v>1153.784385113393</v>
      </c>
    </row>
    <row r="5238">
      <c r="A5238" s="5" t="n"/>
      <c r="B5238" s="1" t="inlineStr">
        <is>
          <t>d_218_h_04</t>
        </is>
      </c>
      <c r="C5238" t="n">
        <v>0.2480226177316834</v>
      </c>
      <c r="D5238" t="n">
        <v>1.041052292244881</v>
      </c>
      <c r="E5238" t="n">
        <v>1.219610631777503</v>
      </c>
      <c r="F5238" t="n">
        <v>1.300668112245427</v>
      </c>
      <c r="G5238" t="n">
        <v>1236.091104038363</v>
      </c>
    </row>
    <row r="5239">
      <c r="A5239" s="5" t="n"/>
      <c r="B5239" s="1" t="inlineStr">
        <is>
          <t>d_218_h_05</t>
        </is>
      </c>
      <c r="C5239" t="n">
        <v>0.320263042262992</v>
      </c>
      <c r="D5239" t="n">
        <v>1.34435461120722</v>
      </c>
      <c r="E5239" t="n">
        <v>1.572366829380596</v>
      </c>
      <c r="F5239" t="n">
        <v>1.682439602531131</v>
      </c>
      <c r="G5239" t="n">
        <v>1597.081063931786</v>
      </c>
    </row>
    <row r="5240">
      <c r="A5240" s="5" t="n"/>
      <c r="B5240" s="1" t="inlineStr">
        <is>
          <t>d_218_h_06</t>
        </is>
      </c>
      <c r="C5240" t="n">
        <v>0.8188587388759869</v>
      </c>
      <c r="D5240" t="n">
        <v>3.437737460268585</v>
      </c>
      <c r="E5240" t="n">
        <v>4.019859361252712</v>
      </c>
      <c r="F5240" t="n">
        <v>4.292653841896892</v>
      </c>
      <c r="G5240" t="n">
        <v>4080.164705812921</v>
      </c>
    </row>
    <row r="5241">
      <c r="A5241" s="5" t="n"/>
      <c r="B5241" s="1" t="inlineStr">
        <is>
          <t>d_218_h_07</t>
        </is>
      </c>
      <c r="C5241" t="n">
        <v>1.544457596807158</v>
      </c>
      <c r="D5241" t="n">
        <v>6.484416707565267</v>
      </c>
      <c r="E5241" t="n">
        <v>7.592928061776176</v>
      </c>
      <c r="F5241" t="n">
        <v>8.074424456156537</v>
      </c>
      <c r="G5241" t="n">
        <v>7681.765695349886</v>
      </c>
    </row>
    <row r="5242">
      <c r="A5242" s="5" t="n"/>
      <c r="B5242" s="1" t="inlineStr">
        <is>
          <t>d_218_h_08</t>
        </is>
      </c>
      <c r="C5242" t="n">
        <v>1.541068827652053</v>
      </c>
      <c r="D5242" t="n">
        <v>6.471563330072319</v>
      </c>
      <c r="E5242" t="n">
        <v>7.557420657114394</v>
      </c>
      <c r="F5242" t="n">
        <v>8.048837521164055</v>
      </c>
      <c r="G5242" t="n">
        <v>7642.14942496159</v>
      </c>
    </row>
    <row r="5243">
      <c r="A5243" s="5" t="n"/>
      <c r="B5243" s="1" t="inlineStr">
        <is>
          <t>d_218_h_09</t>
        </is>
      </c>
      <c r="C5243" t="n">
        <v>1.259883429076993</v>
      </c>
      <c r="D5243" t="n">
        <v>5.288994797385973</v>
      </c>
      <c r="E5243" t="n">
        <v>6.194133828336428</v>
      </c>
      <c r="F5243" t="n">
        <v>6.617852020560091</v>
      </c>
      <c r="G5243" t="n">
        <v>6270.270056113238</v>
      </c>
    </row>
    <row r="5244">
      <c r="A5244" s="5" t="n"/>
      <c r="B5244" s="1" t="inlineStr">
        <is>
          <t>d_218_h_10</t>
        </is>
      </c>
      <c r="C5244" t="n">
        <v>1.054426565208636</v>
      </c>
      <c r="D5244" t="n">
        <v>4.429423220638736</v>
      </c>
      <c r="E5244" t="n">
        <v>5.179866539481934</v>
      </c>
      <c r="F5244" t="n">
        <v>5.5229076421224</v>
      </c>
      <c r="G5244" t="n">
        <v>5245.251051045249</v>
      </c>
    </row>
    <row r="5245">
      <c r="A5245" s="5" t="n"/>
      <c r="B5245" s="1" t="inlineStr">
        <is>
          <t>d_218_h_11</t>
        </is>
      </c>
      <c r="C5245" t="n">
        <v>1.01332436135152</v>
      </c>
      <c r="D5245" t="n">
        <v>4.252486399227956</v>
      </c>
      <c r="E5245" t="n">
        <v>4.971413245505141</v>
      </c>
      <c r="F5245" t="n">
        <v>5.296099343201988</v>
      </c>
      <c r="G5245" t="n">
        <v>5035.637309291968</v>
      </c>
    </row>
    <row r="5246">
      <c r="A5246" s="5" t="n"/>
      <c r="B5246" s="1" t="inlineStr">
        <is>
          <t>d_218_h_12</t>
        </is>
      </c>
      <c r="C5246" t="n">
        <v>0.9795306108307102</v>
      </c>
      <c r="D5246" t="n">
        <v>4.113529883764402</v>
      </c>
      <c r="E5246" t="n">
        <v>4.814061059465532</v>
      </c>
      <c r="F5246" t="n">
        <v>5.137106871766455</v>
      </c>
      <c r="G5246" t="n">
        <v>4879.911041901883</v>
      </c>
    </row>
    <row r="5247">
      <c r="A5247" s="5" t="n"/>
      <c r="B5247" s="1" t="inlineStr">
        <is>
          <t>d_218_h_13</t>
        </is>
      </c>
      <c r="C5247" t="n">
        <v>1.224421403209278</v>
      </c>
      <c r="D5247" t="n">
        <v>5.141186034608045</v>
      </c>
      <c r="E5247" t="n">
        <v>6.011247990073747</v>
      </c>
      <c r="F5247" t="n">
        <v>6.413899606706646</v>
      </c>
      <c r="G5247" t="n">
        <v>6090.798582790489</v>
      </c>
    </row>
    <row r="5248">
      <c r="A5248" s="5" t="n"/>
      <c r="B5248" s="1" t="inlineStr">
        <is>
          <t>d_218_h_14</t>
        </is>
      </c>
      <c r="C5248" t="n">
        <v>1.316412921517451</v>
      </c>
      <c r="D5248" t="n">
        <v>5.527483082683677</v>
      </c>
      <c r="E5248" t="n">
        <v>6.479177365438644</v>
      </c>
      <c r="F5248" t="n">
        <v>6.912501505287768</v>
      </c>
      <c r="G5248" t="n">
        <v>6560.458662630526</v>
      </c>
    </row>
    <row r="5249">
      <c r="A5249" s="5" t="n"/>
      <c r="B5249" s="1" t="inlineStr">
        <is>
          <t>d_218_h_15</t>
        </is>
      </c>
      <c r="C5249" t="n">
        <v>1.648060994003457</v>
      </c>
      <c r="D5249" t="n">
        <v>6.919503387425061</v>
      </c>
      <c r="E5249" t="n">
        <v>8.099081710673095</v>
      </c>
      <c r="F5249" t="n">
        <v>8.633773102425051</v>
      </c>
      <c r="G5249" t="n">
        <v>8204.382731568079</v>
      </c>
    </row>
    <row r="5250">
      <c r="A5250" s="5" t="n"/>
      <c r="B5250" s="1" t="inlineStr">
        <is>
          <t>d_218_h_16</t>
        </is>
      </c>
      <c r="C5250" t="n">
        <v>2.972249212731678</v>
      </c>
      <c r="D5250" t="n">
        <v>12.48865887132348</v>
      </c>
      <c r="E5250" t="n">
        <v>14.61979403292348</v>
      </c>
      <c r="F5250" t="n">
        <v>15.60973713888722</v>
      </c>
      <c r="G5250" t="n">
        <v>14851.81225619547</v>
      </c>
    </row>
    <row r="5251">
      <c r="A5251" s="5" t="n"/>
      <c r="B5251" s="1" t="inlineStr">
        <is>
          <t>d_218_h_17</t>
        </is>
      </c>
      <c r="C5251" t="n">
        <v>4.197045452804741</v>
      </c>
      <c r="D5251" t="n">
        <v>17.62640653426202</v>
      </c>
      <c r="E5251" t="n">
        <v>20.65736307744957</v>
      </c>
      <c r="F5251" t="n">
        <v>22.00297917049916</v>
      </c>
      <c r="G5251" t="n">
        <v>20900.09699597939</v>
      </c>
    </row>
    <row r="5252">
      <c r="A5252" s="5" t="n"/>
      <c r="B5252" s="1" t="inlineStr">
        <is>
          <t>d_218_h_18</t>
        </is>
      </c>
      <c r="C5252" t="n">
        <v>5.350153924224338</v>
      </c>
      <c r="D5252" t="n">
        <v>22.46964386767998</v>
      </c>
      <c r="E5252" t="n">
        <v>26.22753185385969</v>
      </c>
      <c r="F5252" t="n">
        <v>28.00945846798333</v>
      </c>
      <c r="G5252" t="n">
        <v>26601.71304235237</v>
      </c>
    </row>
    <row r="5253">
      <c r="A5253" s="5" t="n"/>
      <c r="B5253" s="1" t="inlineStr">
        <is>
          <t>d_218_h_19</t>
        </is>
      </c>
      <c r="C5253" t="n">
        <v>6.767289208428744</v>
      </c>
      <c r="D5253" t="n">
        <v>28.41106416245819</v>
      </c>
      <c r="E5253" t="n">
        <v>33.23377621357799</v>
      </c>
      <c r="F5253" t="n">
        <v>35.47536327226327</v>
      </c>
      <c r="G5253" t="n">
        <v>33725.07357366272</v>
      </c>
    </row>
    <row r="5254">
      <c r="A5254" s="5" t="n"/>
      <c r="B5254" s="1" t="inlineStr">
        <is>
          <t>d_218_h_20</t>
        </is>
      </c>
      <c r="C5254" t="n">
        <v>7.836948556470231</v>
      </c>
      <c r="D5254" t="n">
        <v>32.93575159496348</v>
      </c>
      <c r="E5254" t="n">
        <v>38.53982006827999</v>
      </c>
      <c r="F5254" t="n">
        <v>41.15304180665858</v>
      </c>
      <c r="G5254" t="n">
        <v>39076.30376607826</v>
      </c>
    </row>
    <row r="5255">
      <c r="A5255" s="5" t="n"/>
      <c r="B5255" s="1" t="inlineStr">
        <is>
          <t>d_218_h_21</t>
        </is>
      </c>
      <c r="C5255" t="n">
        <v>7.92094614358014</v>
      </c>
      <c r="D5255" t="n">
        <v>33.25673025002795</v>
      </c>
      <c r="E5255" t="n">
        <v>38.91492540036604</v>
      </c>
      <c r="F5255" t="n">
        <v>41.50666584950463</v>
      </c>
      <c r="G5255" t="n">
        <v>39445.36902337904</v>
      </c>
    </row>
    <row r="5256">
      <c r="A5256" s="5" t="n"/>
      <c r="B5256" s="1" t="inlineStr">
        <is>
          <t>d_218_h_22</t>
        </is>
      </c>
      <c r="C5256" t="n">
        <v>7.35767799051577</v>
      </c>
      <c r="D5256" t="n">
        <v>30.88882525137696</v>
      </c>
      <c r="E5256" t="n">
        <v>36.12032953696765</v>
      </c>
      <c r="F5256" t="n">
        <v>38.51163044859553</v>
      </c>
      <c r="G5256" t="n">
        <v>36540.46137306301</v>
      </c>
    </row>
    <row r="5257">
      <c r="A5257" s="5" t="n"/>
      <c r="B5257" s="1" t="inlineStr">
        <is>
          <t>d_218_h_23</t>
        </is>
      </c>
      <c r="C5257" t="n">
        <v>4.857826906087004</v>
      </c>
      <c r="D5257" t="n">
        <v>20.41527612443764</v>
      </c>
      <c r="E5257" t="n">
        <v>23.87585025229528</v>
      </c>
      <c r="F5257" t="n">
        <v>25.39868321405591</v>
      </c>
      <c r="G5257" t="n">
        <v>24153.00697705857</v>
      </c>
    </row>
    <row r="5258">
      <c r="A5258" s="5" t="n"/>
      <c r="B5258" s="1" t="inlineStr">
        <is>
          <t>d_219_h_00</t>
        </is>
      </c>
      <c r="C5258" t="n">
        <v>2.263613698550105</v>
      </c>
      <c r="D5258" t="n">
        <v>9.503104752760844</v>
      </c>
      <c r="E5258" t="n">
        <v>11.11583427805967</v>
      </c>
      <c r="F5258" t="n">
        <v>11.8569439456555</v>
      </c>
      <c r="G5258" t="n">
        <v>11256.55046476286</v>
      </c>
    </row>
    <row r="5259">
      <c r="A5259" s="5" t="n"/>
      <c r="B5259" s="1" t="inlineStr">
        <is>
          <t>d_219_h_01</t>
        </is>
      </c>
      <c r="C5259" t="n">
        <v>1.155640946686532</v>
      </c>
      <c r="D5259" t="n">
        <v>4.852151522478843</v>
      </c>
      <c r="E5259" t="n">
        <v>5.668651223909922</v>
      </c>
      <c r="F5259" t="n">
        <v>6.050769905278586</v>
      </c>
      <c r="G5259" t="n">
        <v>5737.990232748281</v>
      </c>
    </row>
    <row r="5260">
      <c r="A5260" s="5" t="n"/>
      <c r="B5260" s="1" t="inlineStr">
        <is>
          <t>d_219_h_02</t>
        </is>
      </c>
      <c r="C5260" t="n">
        <v>0.6731149550109529</v>
      </c>
      <c r="D5260" t="n">
        <v>2.825816145979888</v>
      </c>
      <c r="E5260" t="n">
        <v>3.306296009374458</v>
      </c>
      <c r="F5260" t="n">
        <v>3.530971678058552</v>
      </c>
      <c r="G5260" t="n">
        <v>3355.60056683025</v>
      </c>
    </row>
    <row r="5261">
      <c r="A5261" s="5" t="n"/>
      <c r="B5261" s="1" t="inlineStr">
        <is>
          <t>d_219_h_03</t>
        </is>
      </c>
      <c r="C5261" t="n">
        <v>0.4596670368576179</v>
      </c>
      <c r="D5261" t="n">
        <v>1.92866215097752</v>
      </c>
      <c r="E5261" t="n">
        <v>2.257467763386093</v>
      </c>
      <c r="F5261" t="n">
        <v>2.400429008868338</v>
      </c>
      <c r="G5261" t="n">
        <v>2279.365196055373</v>
      </c>
    </row>
    <row r="5262">
      <c r="A5262" s="5" t="n"/>
      <c r="B5262" s="1" t="inlineStr">
        <is>
          <t>d_219_h_04</t>
        </is>
      </c>
      <c r="C5262" t="n">
        <v>0.4677477138396524</v>
      </c>
      <c r="D5262" t="n">
        <v>1.963032877867007</v>
      </c>
      <c r="E5262" t="n">
        <v>2.293164709451007</v>
      </c>
      <c r="F5262" t="n">
        <v>2.452380749805425</v>
      </c>
      <c r="G5262" t="n">
        <v>2330.217500817155</v>
      </c>
    </row>
    <row r="5263">
      <c r="A5263" s="5" t="n"/>
      <c r="B5263" s="1" t="inlineStr">
        <is>
          <t>d_219_h_05</t>
        </is>
      </c>
      <c r="C5263" t="n">
        <v>0.6430498763795526</v>
      </c>
      <c r="D5263" t="n">
        <v>2.699558367512805</v>
      </c>
      <c r="E5263" t="n">
        <v>3.155317774800678</v>
      </c>
      <c r="F5263" t="n">
        <v>3.364826084246339</v>
      </c>
      <c r="G5263" t="n">
        <v>3196.905860205399</v>
      </c>
    </row>
    <row r="5264">
      <c r="A5264" s="5" t="n"/>
      <c r="B5264" s="1" t="inlineStr">
        <is>
          <t>d_219_h_06</t>
        </is>
      </c>
      <c r="C5264" t="n">
        <v>1.709004874243823</v>
      </c>
      <c r="D5264" t="n">
        <v>7.175967794204643</v>
      </c>
      <c r="E5264" t="n">
        <v>8.407682077116782</v>
      </c>
      <c r="F5264" t="n">
        <v>8.959027659439915</v>
      </c>
      <c r="G5264" t="n">
        <v>8516.834157501809</v>
      </c>
    </row>
    <row r="5265">
      <c r="A5265" s="5" t="n"/>
      <c r="B5265" s="1" t="inlineStr">
        <is>
          <t>d_219_h_07</t>
        </is>
      </c>
      <c r="C5265" t="n">
        <v>2.940275855014104</v>
      </c>
      <c r="D5265" t="n">
        <v>12.34783674622214</v>
      </c>
      <c r="E5265" t="n">
        <v>14.46327085959544</v>
      </c>
      <c r="F5265" t="n">
        <v>15.37910898587698</v>
      </c>
      <c r="G5265" t="n">
        <v>14634.32797090151</v>
      </c>
    </row>
    <row r="5266">
      <c r="A5266" s="5" t="n"/>
      <c r="B5266" s="1" t="inlineStr">
        <is>
          <t>d_219_h_08</t>
        </is>
      </c>
      <c r="C5266" t="n">
        <v>3.364686043930651</v>
      </c>
      <c r="D5266" t="n">
        <v>14.12284977356136</v>
      </c>
      <c r="E5266" t="n">
        <v>16.52379670441353</v>
      </c>
      <c r="F5266" t="n">
        <v>17.67391473534823</v>
      </c>
      <c r="G5266" t="n">
        <v>16778.04039867478</v>
      </c>
    </row>
    <row r="5267">
      <c r="A5267" s="5" t="n"/>
      <c r="B5267" s="1" t="inlineStr">
        <is>
          <t>d_219_h_09</t>
        </is>
      </c>
      <c r="C5267" t="n">
        <v>2.85282733577776</v>
      </c>
      <c r="D5267" t="n">
        <v>11.97831017870803</v>
      </c>
      <c r="E5267" t="n">
        <v>14.04938216744675</v>
      </c>
      <c r="F5267" t="n">
        <v>14.92855034162239</v>
      </c>
      <c r="G5267" t="n">
        <v>14204.67963736791</v>
      </c>
    </row>
    <row r="5268">
      <c r="A5268" s="5" t="n"/>
      <c r="B5268" s="1" t="inlineStr">
        <is>
          <t>d_219_h_10</t>
        </is>
      </c>
      <c r="C5268" t="n">
        <v>2.254499164306294</v>
      </c>
      <c r="D5268" t="n">
        <v>9.46422556458354</v>
      </c>
      <c r="E5268" t="n">
        <v>11.08221129928937</v>
      </c>
      <c r="F5268" t="n">
        <v>11.82471382452831</v>
      </c>
      <c r="G5268" t="n">
        <v>11251.87023787569</v>
      </c>
    </row>
    <row r="5269">
      <c r="A5269" s="5" t="n"/>
      <c r="B5269" s="1" t="inlineStr">
        <is>
          <t>d_219_h_11</t>
        </is>
      </c>
      <c r="C5269" t="n">
        <v>2.063642648434456</v>
      </c>
      <c r="D5269" t="n">
        <v>8.664390335680499</v>
      </c>
      <c r="E5269" t="n">
        <v>10.13683158788099</v>
      </c>
      <c r="F5269" t="n">
        <v>10.83404384699018</v>
      </c>
      <c r="G5269" t="n">
        <v>10302.04864446497</v>
      </c>
    </row>
    <row r="5270">
      <c r="A5270" s="5" t="n"/>
      <c r="B5270" s="1" t="inlineStr">
        <is>
          <t>d_219_h_12</t>
        </is>
      </c>
      <c r="C5270" t="n">
        <v>2.17683171667346</v>
      </c>
      <c r="D5270" t="n">
        <v>9.139625895807963</v>
      </c>
      <c r="E5270" t="n">
        <v>10.67721300729578</v>
      </c>
      <c r="F5270" t="n">
        <v>11.41108592929933</v>
      </c>
      <c r="G5270" t="n">
        <v>10830.11799340416</v>
      </c>
    </row>
    <row r="5271">
      <c r="A5271" s="5" t="n"/>
      <c r="B5271" s="1" t="inlineStr">
        <is>
          <t>d_219_h_13</t>
        </is>
      </c>
      <c r="C5271" t="n">
        <v>2.443044416755342</v>
      </c>
      <c r="D5271" t="n">
        <v>10.25337356917234</v>
      </c>
      <c r="E5271" t="n">
        <v>12.00492477098321</v>
      </c>
      <c r="F5271" t="n">
        <v>12.8190172051351</v>
      </c>
      <c r="G5271" t="n">
        <v>12171.43700406943</v>
      </c>
    </row>
    <row r="5272">
      <c r="A5272" s="5" t="n"/>
      <c r="B5272" s="1" t="inlineStr">
        <is>
          <t>d_219_h_14</t>
        </is>
      </c>
      <c r="C5272" t="n">
        <v>2.489115254291681</v>
      </c>
      <c r="D5272" t="n">
        <v>10.44570566753729</v>
      </c>
      <c r="E5272" t="n">
        <v>12.21954510586876</v>
      </c>
      <c r="F5272" t="n">
        <v>13.03101621301931</v>
      </c>
      <c r="G5272" t="n">
        <v>12383.74280492987</v>
      </c>
    </row>
    <row r="5273">
      <c r="A5273" s="5" t="n"/>
      <c r="B5273" s="1" t="inlineStr">
        <is>
          <t>d_219_h_15</t>
        </is>
      </c>
      <c r="C5273" t="n">
        <v>2.697954383093515</v>
      </c>
      <c r="D5273" t="n">
        <v>11.32807563481069</v>
      </c>
      <c r="E5273" t="n">
        <v>13.24655477159492</v>
      </c>
      <c r="F5273" t="n">
        <v>14.13101188148105</v>
      </c>
      <c r="G5273" t="n">
        <v>13451.84309673651</v>
      </c>
    </row>
    <row r="5274">
      <c r="A5274" s="5" t="n"/>
      <c r="B5274" s="1" t="inlineStr">
        <is>
          <t>d_219_h_16</t>
        </is>
      </c>
      <c r="C5274" t="n">
        <v>3.719877146606227</v>
      </c>
      <c r="D5274" t="n">
        <v>15.60581195780657</v>
      </c>
      <c r="E5274" t="n">
        <v>18.24624165014524</v>
      </c>
      <c r="F5274" t="n">
        <v>19.4827568438789</v>
      </c>
      <c r="G5274" t="n">
        <v>18488.26098185436</v>
      </c>
    </row>
    <row r="5275">
      <c r="A5275" s="5" t="n"/>
      <c r="B5275" s="1" t="inlineStr">
        <is>
          <t>d_219_h_17</t>
        </is>
      </c>
      <c r="C5275" t="n">
        <v>4.848948770686868</v>
      </c>
      <c r="D5275" t="n">
        <v>20.34384992942892</v>
      </c>
      <c r="E5275" t="n">
        <v>23.801321697282</v>
      </c>
      <c r="F5275" t="n">
        <v>25.33343047810653</v>
      </c>
      <c r="G5275" t="n">
        <v>24072.50313421629</v>
      </c>
    </row>
    <row r="5276">
      <c r="A5276" s="5" t="n"/>
      <c r="B5276" s="1" t="inlineStr">
        <is>
          <t>d_219_h_18</t>
        </is>
      </c>
      <c r="C5276" t="n">
        <v>5.960464901380505</v>
      </c>
      <c r="D5276" t="n">
        <v>25.01865271176781</v>
      </c>
      <c r="E5276" t="n">
        <v>29.31183077442934</v>
      </c>
      <c r="F5276" t="n">
        <v>31.22235029963603</v>
      </c>
      <c r="G5276" t="n">
        <v>29682.39836429834</v>
      </c>
    </row>
    <row r="5277">
      <c r="A5277" s="5" t="n"/>
      <c r="B5277" s="1" t="inlineStr">
        <is>
          <t>d_219_h_19</t>
        </is>
      </c>
      <c r="C5277" t="n">
        <v>7.312334948210952</v>
      </c>
      <c r="D5277" t="n">
        <v>30.68644276707871</v>
      </c>
      <c r="E5277" t="n">
        <v>35.90430125829076</v>
      </c>
      <c r="F5277" t="n">
        <v>38.32964993634396</v>
      </c>
      <c r="G5277" t="n">
        <v>36409.61583258467</v>
      </c>
    </row>
    <row r="5278">
      <c r="A5278" s="5" t="n"/>
      <c r="B5278" s="1" t="inlineStr">
        <is>
          <t>d_219_h_20</t>
        </is>
      </c>
      <c r="C5278" t="n">
        <v>8.483734979071329</v>
      </c>
      <c r="D5278" t="n">
        <v>35.6291457063419</v>
      </c>
      <c r="E5278" t="n">
        <v>41.70170017303931</v>
      </c>
      <c r="F5278" t="n">
        <v>44.58879159163438</v>
      </c>
      <c r="G5278" t="n">
        <v>42330.55588225745</v>
      </c>
    </row>
    <row r="5279">
      <c r="A5279" s="5" t="n"/>
      <c r="B5279" s="1" t="inlineStr">
        <is>
          <t>d_219_h_21</t>
        </is>
      </c>
      <c r="C5279" t="n">
        <v>8.303501529847493</v>
      </c>
      <c r="D5279" t="n">
        <v>34.84787730325768</v>
      </c>
      <c r="E5279" t="n">
        <v>40.76175714469009</v>
      </c>
      <c r="F5279" t="n">
        <v>43.64943925859663</v>
      </c>
      <c r="G5279" t="n">
        <v>41357.54559325028</v>
      </c>
    </row>
    <row r="5280">
      <c r="A5280" s="5" t="n"/>
      <c r="B5280" s="1" t="inlineStr">
        <is>
          <t>d_219_h_22</t>
        </is>
      </c>
      <c r="C5280" t="n">
        <v>7.928623029200162</v>
      </c>
      <c r="D5280" t="n">
        <v>33.29751250569189</v>
      </c>
      <c r="E5280" t="n">
        <v>38.9370174596637</v>
      </c>
      <c r="F5280" t="n">
        <v>41.57325984172499</v>
      </c>
      <c r="G5280" t="n">
        <v>39443.35186081831</v>
      </c>
    </row>
    <row r="5281">
      <c r="A5281" s="5" t="n"/>
      <c r="B5281" s="1" t="inlineStr">
        <is>
          <t>d_219_h_23</t>
        </is>
      </c>
      <c r="C5281" t="n">
        <v>5.302173335169399</v>
      </c>
      <c r="D5281" t="n">
        <v>22.26206206844656</v>
      </c>
      <c r="E5281" t="n">
        <v>26.02840909017472</v>
      </c>
      <c r="F5281" t="n">
        <v>27.70670342130254</v>
      </c>
      <c r="G5281" t="n">
        <v>26303.13413624702</v>
      </c>
    </row>
    <row r="5282">
      <c r="A5282" s="5" t="n"/>
      <c r="B5282" s="1" t="inlineStr">
        <is>
          <t>d_220_h_00</t>
        </is>
      </c>
      <c r="C5282" t="n">
        <v>2.515102112869453</v>
      </c>
      <c r="D5282" t="n">
        <v>10.56557308597414</v>
      </c>
      <c r="E5282" t="n">
        <v>12.37705548315856</v>
      </c>
      <c r="F5282" t="n">
        <v>13.19797902335607</v>
      </c>
      <c r="G5282" t="n">
        <v>12557.06563488974</v>
      </c>
    </row>
    <row r="5283">
      <c r="A5283" s="5" t="n"/>
      <c r="B5283" s="1" t="inlineStr">
        <is>
          <t>d_220_h_01</t>
        </is>
      </c>
      <c r="C5283" t="n">
        <v>1.277061575457673</v>
      </c>
      <c r="D5283" t="n">
        <v>5.361220875867715</v>
      </c>
      <c r="E5283" t="n">
        <v>6.271527729859955</v>
      </c>
      <c r="F5283" t="n">
        <v>6.687689539698752</v>
      </c>
      <c r="G5283" t="n">
        <v>6344.318833138919</v>
      </c>
    </row>
    <row r="5284">
      <c r="A5284" s="5" t="n"/>
      <c r="B5284" s="1" t="inlineStr">
        <is>
          <t>d_220_h_02</t>
        </is>
      </c>
      <c r="C5284" t="n">
        <v>0.7484093547176994</v>
      </c>
      <c r="D5284" t="n">
        <v>3.142957470128239</v>
      </c>
      <c r="E5284" t="n">
        <v>3.683655877234636</v>
      </c>
      <c r="F5284" t="n">
        <v>3.923390375881089</v>
      </c>
      <c r="G5284" t="n">
        <v>3731.300840903112</v>
      </c>
    </row>
    <row r="5285">
      <c r="A5285" s="5" t="n"/>
      <c r="B5285" s="1" t="inlineStr">
        <is>
          <t>d_220_h_03</t>
        </is>
      </c>
      <c r="C5285" t="n">
        <v>0.509860666375481</v>
      </c>
      <c r="D5285" t="n">
        <v>2.140223121771574</v>
      </c>
      <c r="E5285" t="n">
        <v>2.509940258157521</v>
      </c>
      <c r="F5285" t="n">
        <v>2.671663980252224</v>
      </c>
      <c r="G5285" t="n">
        <v>2540.90273452858</v>
      </c>
    </row>
    <row r="5286">
      <c r="A5286" s="5" t="n"/>
      <c r="B5286" s="1" t="inlineStr">
        <is>
          <t>d_220_h_04</t>
        </is>
      </c>
      <c r="C5286" t="n">
        <v>0.4973805251293347</v>
      </c>
      <c r="D5286" t="n">
        <v>2.089112897498631</v>
      </c>
      <c r="E5286" t="n">
        <v>2.440637780362543</v>
      </c>
      <c r="F5286" t="n">
        <v>2.601509064075476</v>
      </c>
      <c r="G5286" t="n">
        <v>2471.888455602116</v>
      </c>
    </row>
    <row r="5287">
      <c r="A5287" s="5" t="n"/>
      <c r="B5287" s="1" t="inlineStr">
        <is>
          <t>d_220_h_05</t>
        </is>
      </c>
      <c r="C5287" t="n">
        <v>0.6664018327087289</v>
      </c>
      <c r="D5287" t="n">
        <v>2.798941146296824</v>
      </c>
      <c r="E5287" t="n">
        <v>3.276743193535149</v>
      </c>
      <c r="F5287" t="n">
        <v>3.494444190423623</v>
      </c>
      <c r="G5287" t="n">
        <v>3324.426358220926</v>
      </c>
    </row>
    <row r="5288">
      <c r="A5288" s="5" t="n"/>
      <c r="B5288" s="1" t="inlineStr">
        <is>
          <t>d_220_h_06</t>
        </is>
      </c>
      <c r="C5288" t="n">
        <v>1.707428222600179</v>
      </c>
      <c r="D5288" t="n">
        <v>7.169847138837349</v>
      </c>
      <c r="E5288" t="n">
        <v>8.370618160133322</v>
      </c>
      <c r="F5288" t="n">
        <v>8.939334936784846</v>
      </c>
      <c r="G5288" t="n">
        <v>8482.563218146719</v>
      </c>
    </row>
    <row r="5289">
      <c r="A5289" s="5" t="n"/>
      <c r="B5289" s="1" t="inlineStr">
        <is>
          <t>d_220_h_07</t>
        </is>
      </c>
      <c r="C5289" t="n">
        <v>3.062996728753127</v>
      </c>
      <c r="D5289" t="n">
        <v>12.86162428198104</v>
      </c>
      <c r="E5289" t="n">
        <v>15.0324396591262</v>
      </c>
      <c r="F5289" t="n">
        <v>16.0079235155552</v>
      </c>
      <c r="G5289" t="n">
        <v>15231.97195433874</v>
      </c>
    </row>
    <row r="5290">
      <c r="A5290" s="5" t="n"/>
      <c r="B5290" s="1" t="inlineStr">
        <is>
          <t>d_220_h_08</t>
        </is>
      </c>
      <c r="C5290" t="n">
        <v>3.243376574844106</v>
      </c>
      <c r="D5290" t="n">
        <v>13.61026519179052</v>
      </c>
      <c r="E5290" t="n">
        <v>15.94577286571293</v>
      </c>
      <c r="F5290" t="n">
        <v>16.99090582393679</v>
      </c>
      <c r="G5290" t="n">
        <v>16140.70870867529</v>
      </c>
    </row>
    <row r="5291">
      <c r="A5291" s="5" t="n"/>
      <c r="B5291" s="1" t="inlineStr">
        <is>
          <t>d_220_h_09</t>
        </is>
      </c>
      <c r="C5291" t="n">
        <v>2.861667229396894</v>
      </c>
      <c r="D5291" t="n">
        <v>12.01322913810475</v>
      </c>
      <c r="E5291" t="n">
        <v>14.06016101741964</v>
      </c>
      <c r="F5291" t="n">
        <v>15.00411885980702</v>
      </c>
      <c r="G5291" t="n">
        <v>14260.99173558085</v>
      </c>
    </row>
    <row r="5292">
      <c r="A5292" s="5" t="n"/>
      <c r="B5292" s="1" t="inlineStr">
        <is>
          <t>d_220_h_10</t>
        </is>
      </c>
      <c r="C5292" t="n">
        <v>2.30890236708443</v>
      </c>
      <c r="D5292" t="n">
        <v>9.692580855319388</v>
      </c>
      <c r="E5292" t="n">
        <v>11.35234601751863</v>
      </c>
      <c r="F5292" t="n">
        <v>12.09028584844892</v>
      </c>
      <c r="G5292" t="n">
        <v>11478.06277953314</v>
      </c>
    </row>
    <row r="5293">
      <c r="A5293" s="5" t="n"/>
      <c r="B5293" s="1" t="inlineStr">
        <is>
          <t>d_220_h_11</t>
        </is>
      </c>
      <c r="C5293" t="n">
        <v>2.049219189233347</v>
      </c>
      <c r="D5293" t="n">
        <v>8.603964442405168</v>
      </c>
      <c r="E5293" t="n">
        <v>10.07627106981299</v>
      </c>
      <c r="F5293" t="n">
        <v>10.7233542223824</v>
      </c>
      <c r="G5293" t="n">
        <v>10204.63643487723</v>
      </c>
    </row>
    <row r="5294">
      <c r="A5294" s="5" t="n"/>
      <c r="B5294" s="1" t="inlineStr">
        <is>
          <t>d_220_h_12</t>
        </is>
      </c>
      <c r="C5294" t="n">
        <v>2.158973999535394</v>
      </c>
      <c r="D5294" t="n">
        <v>9.07034868682746</v>
      </c>
      <c r="E5294" t="n">
        <v>10.61337952297718</v>
      </c>
      <c r="F5294" t="n">
        <v>11.33984406251493</v>
      </c>
      <c r="G5294" t="n">
        <v>10773.26945295815</v>
      </c>
    </row>
    <row r="5295">
      <c r="A5295" s="5" t="n"/>
      <c r="B5295" s="1" t="inlineStr">
        <is>
          <t>d_220_h_13</t>
        </is>
      </c>
      <c r="C5295" t="n">
        <v>2.336345578410596</v>
      </c>
      <c r="D5295" t="n">
        <v>9.808823795718272</v>
      </c>
      <c r="E5295" t="n">
        <v>11.48636252332194</v>
      </c>
      <c r="F5295" t="n">
        <v>12.25445118549711</v>
      </c>
      <c r="G5295" t="n">
        <v>11621.03539523463</v>
      </c>
    </row>
    <row r="5296">
      <c r="A5296" s="5" t="n"/>
      <c r="B5296" s="1" t="inlineStr">
        <is>
          <t>d_220_h_14</t>
        </is>
      </c>
      <c r="C5296" t="n">
        <v>2.333746415413607</v>
      </c>
      <c r="D5296" t="n">
        <v>9.801824822338544</v>
      </c>
      <c r="E5296" t="n">
        <v>11.4679335273585</v>
      </c>
      <c r="F5296" t="n">
        <v>12.20126643622434</v>
      </c>
      <c r="G5296" t="n">
        <v>11597.61417221828</v>
      </c>
    </row>
    <row r="5297">
      <c r="A5297" s="5" t="n"/>
      <c r="B5297" s="1" t="inlineStr">
        <is>
          <t>d_220_h_15</t>
        </is>
      </c>
      <c r="C5297" t="n">
        <v>2.554292662703497</v>
      </c>
      <c r="D5297" t="n">
        <v>10.72179248603828</v>
      </c>
      <c r="E5297" t="n">
        <v>12.5565617220449</v>
      </c>
      <c r="F5297" t="n">
        <v>13.36627439020739</v>
      </c>
      <c r="G5297" t="n">
        <v>12699.90764210136</v>
      </c>
    </row>
    <row r="5298">
      <c r="A5298" s="5" t="n"/>
      <c r="B5298" s="1" t="inlineStr">
        <is>
          <t>d_220_h_16</t>
        </is>
      </c>
      <c r="C5298" t="n">
        <v>3.48681095060786</v>
      </c>
      <c r="D5298" t="n">
        <v>14.63715876583469</v>
      </c>
      <c r="E5298" t="n">
        <v>17.12203962056375</v>
      </c>
      <c r="F5298" t="n">
        <v>18.2532661625939</v>
      </c>
      <c r="G5298" t="n">
        <v>17354.47501900012</v>
      </c>
    </row>
    <row r="5299">
      <c r="A5299" s="5" t="n"/>
      <c r="B5299" s="1" t="inlineStr">
        <is>
          <t>d_220_h_17</t>
        </is>
      </c>
      <c r="C5299" t="n">
        <v>4.427852707777343</v>
      </c>
      <c r="D5299" t="n">
        <v>18.59055798015166</v>
      </c>
      <c r="E5299" t="n">
        <v>21.76147916882024</v>
      </c>
      <c r="F5299" t="n">
        <v>23.10937931770133</v>
      </c>
      <c r="G5299" t="n">
        <v>21983.07200870548</v>
      </c>
    </row>
    <row r="5300">
      <c r="A5300" s="5" t="n"/>
      <c r="B5300" s="1" t="inlineStr">
        <is>
          <t>d_220_h_18</t>
        </is>
      </c>
      <c r="C5300" t="n">
        <v>5.638584387670861</v>
      </c>
      <c r="D5300" t="n">
        <v>23.67630680922003</v>
      </c>
      <c r="E5300" t="n">
        <v>27.73099053696581</v>
      </c>
      <c r="F5300" t="n">
        <v>29.56324747573169</v>
      </c>
      <c r="G5300" t="n">
        <v>28095.90208916355</v>
      </c>
    </row>
    <row r="5301">
      <c r="A5301" s="5" t="n"/>
      <c r="B5301" s="1" t="inlineStr">
        <is>
          <t>d_220_h_19</t>
        </is>
      </c>
      <c r="C5301" t="n">
        <v>6.711132842239985</v>
      </c>
      <c r="D5301" t="n">
        <v>28.194274294936</v>
      </c>
      <c r="E5301" t="n">
        <v>33.06934948879942</v>
      </c>
      <c r="F5301" t="n">
        <v>35.15210974451942</v>
      </c>
      <c r="G5301" t="n">
        <v>33456.43381728916</v>
      </c>
    </row>
    <row r="5302">
      <c r="A5302" s="5" t="n"/>
      <c r="B5302" s="1" t="inlineStr">
        <is>
          <t>d_220_h_20</t>
        </is>
      </c>
      <c r="C5302" t="n">
        <v>7.935858014767389</v>
      </c>
      <c r="D5302" t="n">
        <v>33.3103468367022</v>
      </c>
      <c r="E5302" t="n">
        <v>38.98430209574004</v>
      </c>
      <c r="F5302" t="n">
        <v>41.57274870948291</v>
      </c>
      <c r="G5302" t="n">
        <v>39493.1941082098</v>
      </c>
    </row>
    <row r="5303">
      <c r="A5303" s="5" t="n"/>
      <c r="B5303" s="1" t="inlineStr">
        <is>
          <t>d_220_h_21</t>
        </is>
      </c>
      <c r="C5303" t="n">
        <v>7.748852002730256</v>
      </c>
      <c r="D5303" t="n">
        <v>32.52762526238636</v>
      </c>
      <c r="E5303" t="n">
        <v>38.14200249275842</v>
      </c>
      <c r="F5303" t="n">
        <v>40.61371561648742</v>
      </c>
      <c r="G5303" t="n">
        <v>38552.82779195161</v>
      </c>
    </row>
    <row r="5304">
      <c r="A5304" s="5" t="n"/>
      <c r="B5304" s="1" t="inlineStr">
        <is>
          <t>d_220_h_22</t>
        </is>
      </c>
      <c r="C5304" t="n">
        <v>7.406907748613766</v>
      </c>
      <c r="D5304" t="n">
        <v>31.09223851522201</v>
      </c>
      <c r="E5304" t="n">
        <v>36.43248690272532</v>
      </c>
      <c r="F5304" t="n">
        <v>38.71933989596364</v>
      </c>
      <c r="G5304" t="n">
        <v>36757.40847628662</v>
      </c>
    </row>
    <row r="5305">
      <c r="A5305" s="5" t="n"/>
      <c r="B5305" s="1" t="inlineStr">
        <is>
          <t>d_220_h_23</t>
        </is>
      </c>
      <c r="C5305" t="n">
        <v>4.755987805488975</v>
      </c>
      <c r="D5305" t="n">
        <v>19.97120290452461</v>
      </c>
      <c r="E5305" t="n">
        <v>23.3611322904743</v>
      </c>
      <c r="F5305" t="n">
        <v>24.93507677657387</v>
      </c>
      <c r="G5305" t="n">
        <v>23726.82567839105</v>
      </c>
    </row>
    <row r="5306">
      <c r="A5306" s="5" t="n"/>
      <c r="B5306" s="1" t="inlineStr">
        <is>
          <t>d_221_h_00</t>
        </is>
      </c>
      <c r="C5306" t="n">
        <v>2.301169767303679</v>
      </c>
      <c r="D5306" t="n">
        <v>9.661005855568886</v>
      </c>
      <c r="E5306" t="n">
        <v>11.33141396681323</v>
      </c>
      <c r="F5306" t="n">
        <v>12.06978666241065</v>
      </c>
      <c r="G5306" t="n">
        <v>11476.63483999314</v>
      </c>
    </row>
    <row r="5307">
      <c r="A5307" s="5" t="n"/>
      <c r="B5307" s="1" t="inlineStr">
        <is>
          <t>d_221_h_01</t>
        </is>
      </c>
      <c r="C5307" t="n">
        <v>1.166106713056524</v>
      </c>
      <c r="D5307" t="n">
        <v>4.899326534190696</v>
      </c>
      <c r="E5307" t="n">
        <v>5.728117495046275</v>
      </c>
      <c r="F5307" t="n">
        <v>6.104054859764361</v>
      </c>
      <c r="G5307" t="n">
        <v>5794.600747973315</v>
      </c>
    </row>
    <row r="5308">
      <c r="A5308" s="5" t="n"/>
      <c r="B5308" s="1" t="inlineStr">
        <is>
          <t>d_221_h_02</t>
        </is>
      </c>
      <c r="C5308" t="n">
        <v>0.7289647126689355</v>
      </c>
      <c r="D5308" t="n">
        <v>3.060626689535942</v>
      </c>
      <c r="E5308" t="n">
        <v>3.579825455488517</v>
      </c>
      <c r="F5308" t="n">
        <v>3.817744199855194</v>
      </c>
      <c r="G5308" t="n">
        <v>3624.421530156874</v>
      </c>
    </row>
    <row r="5309">
      <c r="A5309" s="5" t="n"/>
      <c r="B5309" s="1" t="inlineStr">
        <is>
          <t>d_221_h_03</t>
        </is>
      </c>
      <c r="C5309" t="n">
        <v>0.4814826977693084</v>
      </c>
      <c r="D5309" t="n">
        <v>2.022093112754032</v>
      </c>
      <c r="E5309" t="n">
        <v>2.365217369269845</v>
      </c>
      <c r="F5309" t="n">
        <v>2.520754130089819</v>
      </c>
      <c r="G5309" t="n">
        <v>2396.559457537423</v>
      </c>
    </row>
    <row r="5310">
      <c r="A5310" s="5" t="n"/>
      <c r="B5310" s="1" t="inlineStr">
        <is>
          <t>d_221_h_04</t>
        </is>
      </c>
      <c r="C5310" t="n">
        <v>0.4827140328263771</v>
      </c>
      <c r="D5310" t="n">
        <v>2.026012166242024</v>
      </c>
      <c r="E5310" t="n">
        <v>2.372687778542026</v>
      </c>
      <c r="F5310" t="n">
        <v>2.520960042757415</v>
      </c>
      <c r="G5310" t="n">
        <v>2395.578177020914</v>
      </c>
    </row>
    <row r="5311">
      <c r="A5311" s="5" t="n"/>
      <c r="B5311" s="1" t="inlineStr">
        <is>
          <t>d_221_h_05</t>
        </is>
      </c>
      <c r="C5311" t="n">
        <v>0.6552803983909408</v>
      </c>
      <c r="D5311" t="n">
        <v>2.753108283015592</v>
      </c>
      <c r="E5311" t="n">
        <v>3.215914702752073</v>
      </c>
      <c r="F5311" t="n">
        <v>3.435796413133964</v>
      </c>
      <c r="G5311" t="n">
        <v>3261.737210180746</v>
      </c>
    </row>
    <row r="5312">
      <c r="A5312" s="5" t="n"/>
      <c r="B5312" s="1" t="inlineStr">
        <is>
          <t>d_221_h_06</t>
        </is>
      </c>
      <c r="C5312" t="n">
        <v>1.673098631285158</v>
      </c>
      <c r="D5312" t="n">
        <v>7.026371165154719</v>
      </c>
      <c r="E5312" t="n">
        <v>8.230555064010582</v>
      </c>
      <c r="F5312" t="n">
        <v>8.757944316299133</v>
      </c>
      <c r="G5312" t="n">
        <v>8324.135490073963</v>
      </c>
    </row>
    <row r="5313">
      <c r="A5313" s="5" t="n"/>
      <c r="B5313" s="1" t="inlineStr">
        <is>
          <t>d_221_h_07</t>
        </is>
      </c>
      <c r="C5313" t="n">
        <v>3.123787440126551</v>
      </c>
      <c r="D5313" t="n">
        <v>13.11058060328776</v>
      </c>
      <c r="E5313" t="n">
        <v>15.32220085270539</v>
      </c>
      <c r="F5313" t="n">
        <v>16.40092252164828</v>
      </c>
      <c r="G5313" t="n">
        <v>15563.34791050983</v>
      </c>
    </row>
    <row r="5314">
      <c r="A5314" s="5" t="n"/>
      <c r="B5314" s="1" t="inlineStr">
        <is>
          <t>d_221_h_08</t>
        </is>
      </c>
      <c r="C5314" t="n">
        <v>3.12983621815673</v>
      </c>
      <c r="D5314" t="n">
        <v>13.14552348345424</v>
      </c>
      <c r="E5314" t="n">
        <v>15.3686439302495</v>
      </c>
      <c r="F5314" t="n">
        <v>16.38250857169156</v>
      </c>
      <c r="G5314" t="n">
        <v>15581.18177867578</v>
      </c>
    </row>
    <row r="5315">
      <c r="A5315" s="5" t="n"/>
      <c r="B5315" s="1" t="inlineStr">
        <is>
          <t>d_221_h_09</t>
        </is>
      </c>
      <c r="C5315" t="n">
        <v>2.736027612413674</v>
      </c>
      <c r="D5315" t="n">
        <v>11.48193589972345</v>
      </c>
      <c r="E5315" t="n">
        <v>13.4440436016307</v>
      </c>
      <c r="F5315" t="n">
        <v>14.32077430614698</v>
      </c>
      <c r="G5315" t="n">
        <v>13598.67750428168</v>
      </c>
    </row>
    <row r="5316">
      <c r="A5316" s="5" t="n"/>
      <c r="B5316" s="1" t="inlineStr">
        <is>
          <t>d_221_h_10</t>
        </is>
      </c>
      <c r="C5316" t="n">
        <v>2.215763654180181</v>
      </c>
      <c r="D5316" t="n">
        <v>9.305824037072574</v>
      </c>
      <c r="E5316" t="n">
        <v>10.88594710900318</v>
      </c>
      <c r="F5316" t="n">
        <v>11.61048259767906</v>
      </c>
      <c r="G5316" t="n">
        <v>11047.7406673106</v>
      </c>
    </row>
    <row r="5317">
      <c r="A5317" s="5" t="n"/>
      <c r="B5317" s="1" t="inlineStr">
        <is>
          <t>d_221_h_11</t>
        </is>
      </c>
      <c r="C5317" t="n">
        <v>2.071599459560273</v>
      </c>
      <c r="D5317" t="n">
        <v>8.699132597390095</v>
      </c>
      <c r="E5317" t="n">
        <v>10.17329476742221</v>
      </c>
      <c r="F5317" t="n">
        <v>10.85537724321496</v>
      </c>
      <c r="G5317" t="n">
        <v>10317.48115655447</v>
      </c>
    </row>
    <row r="5318">
      <c r="A5318" s="5" t="n"/>
      <c r="B5318" s="1" t="inlineStr">
        <is>
          <t>d_221_h_12</t>
        </is>
      </c>
      <c r="C5318" t="n">
        <v>2.062266831561785</v>
      </c>
      <c r="D5318" t="n">
        <v>8.6591558953684</v>
      </c>
      <c r="E5318" t="n">
        <v>10.1361299085024</v>
      </c>
      <c r="F5318" t="n">
        <v>10.80052311402314</v>
      </c>
      <c r="G5318" t="n">
        <v>10277.09516235288</v>
      </c>
    </row>
    <row r="5319">
      <c r="A5319" s="5" t="n"/>
      <c r="B5319" s="1" t="inlineStr">
        <is>
          <t>d_221_h_13</t>
        </is>
      </c>
      <c r="C5319" t="n">
        <v>2.350452675359932</v>
      </c>
      <c r="D5319" t="n">
        <v>9.865028547822799</v>
      </c>
      <c r="E5319" t="n">
        <v>11.5390589057042</v>
      </c>
      <c r="F5319" t="n">
        <v>12.27761683125949</v>
      </c>
      <c r="G5319" t="n">
        <v>11653.0806371281</v>
      </c>
    </row>
    <row r="5320">
      <c r="A5320" s="5" t="n"/>
      <c r="B5320" s="1" t="inlineStr">
        <is>
          <t>d_221_h_14</t>
        </is>
      </c>
      <c r="C5320" t="n">
        <v>2.241267389211308</v>
      </c>
      <c r="D5320" t="n">
        <v>9.409856773425618</v>
      </c>
      <c r="E5320" t="n">
        <v>11.02258055558123</v>
      </c>
      <c r="F5320" t="n">
        <v>11.73897051222486</v>
      </c>
      <c r="G5320" t="n">
        <v>11158.98035304744</v>
      </c>
    </row>
    <row r="5321">
      <c r="A5321" s="5" t="n"/>
      <c r="B5321" s="1" t="inlineStr">
        <is>
          <t>d_221_h_15</t>
        </is>
      </c>
      <c r="C5321" t="n">
        <v>2.592089122080532</v>
      </c>
      <c r="D5321" t="n">
        <v>10.88447698134464</v>
      </c>
      <c r="E5321" t="n">
        <v>12.76157502166634</v>
      </c>
      <c r="F5321" t="n">
        <v>13.58241006232174</v>
      </c>
      <c r="G5321" t="n">
        <v>12900.80876434583</v>
      </c>
    </row>
    <row r="5322">
      <c r="A5322" s="5" t="n"/>
      <c r="B5322" s="1" t="inlineStr">
        <is>
          <t>d_221_h_16</t>
        </is>
      </c>
      <c r="C5322" t="n">
        <v>3.518490331077107</v>
      </c>
      <c r="D5322" t="n">
        <v>14.77601219153273</v>
      </c>
      <c r="E5322" t="n">
        <v>17.28743901991484</v>
      </c>
      <c r="F5322" t="n">
        <v>18.40666858657604</v>
      </c>
      <c r="G5322" t="n">
        <v>17519.77346370092</v>
      </c>
    </row>
    <row r="5323">
      <c r="A5323" s="5" t="n"/>
      <c r="B5323" s="1" t="inlineStr">
        <is>
          <t>d_221_h_17</t>
        </is>
      </c>
      <c r="C5323" t="n">
        <v>4.443039308629337</v>
      </c>
      <c r="D5323" t="n">
        <v>18.65024396321976</v>
      </c>
      <c r="E5323" t="n">
        <v>21.83712200626997</v>
      </c>
      <c r="F5323" t="n">
        <v>23.25457519225726</v>
      </c>
      <c r="G5323" t="n">
        <v>22135.11648027909</v>
      </c>
    </row>
    <row r="5324">
      <c r="A5324" s="5" t="n"/>
      <c r="B5324" s="1" t="inlineStr">
        <is>
          <t>d_221_h_18</t>
        </is>
      </c>
      <c r="C5324" t="n">
        <v>5.521166713357316</v>
      </c>
      <c r="D5324" t="n">
        <v>23.19411422776102</v>
      </c>
      <c r="E5324" t="n">
        <v>27.15467385537298</v>
      </c>
      <c r="F5324" t="n">
        <v>28.99364503431172</v>
      </c>
      <c r="G5324" t="n">
        <v>27581.63120589871</v>
      </c>
    </row>
    <row r="5325">
      <c r="A5325" s="5" t="n"/>
      <c r="B5325" s="1" t="inlineStr">
        <is>
          <t>d_221_h_19</t>
        </is>
      </c>
      <c r="C5325" t="n">
        <v>7.113134292165356</v>
      </c>
      <c r="D5325" t="n">
        <v>29.87412272219524</v>
      </c>
      <c r="E5325" t="n">
        <v>34.95305522574169</v>
      </c>
      <c r="F5325" t="n">
        <v>37.3127933385747</v>
      </c>
      <c r="G5325" t="n">
        <v>35500.1013228307</v>
      </c>
    </row>
    <row r="5326">
      <c r="A5326" s="5" t="n"/>
      <c r="B5326" s="1" t="inlineStr">
        <is>
          <t>d_221_h_20</t>
        </is>
      </c>
      <c r="C5326" t="n">
        <v>8.347951054010831</v>
      </c>
      <c r="D5326" t="n">
        <v>35.04959873899083</v>
      </c>
      <c r="E5326" t="n">
        <v>41.01773500637755</v>
      </c>
      <c r="F5326" t="n">
        <v>43.80182309830241</v>
      </c>
      <c r="G5326" t="n">
        <v>41709.21410508826</v>
      </c>
    </row>
    <row r="5327">
      <c r="A5327" s="5" t="n"/>
      <c r="B5327" s="1" t="inlineStr">
        <is>
          <t>d_221_h_21</t>
        </is>
      </c>
      <c r="C5327" t="n">
        <v>8.188182952547304</v>
      </c>
      <c r="D5327" t="n">
        <v>34.38311018615001</v>
      </c>
      <c r="E5327" t="n">
        <v>40.34485254131843</v>
      </c>
      <c r="F5327" t="n">
        <v>43.01877624440633</v>
      </c>
      <c r="G5327" t="n">
        <v>40928.87220408282</v>
      </c>
    </row>
    <row r="5328">
      <c r="A5328" s="5" t="n"/>
      <c r="B5328" s="1" t="inlineStr">
        <is>
          <t>d_221_h_22</t>
        </is>
      </c>
      <c r="C5328" t="n">
        <v>7.750234723956164</v>
      </c>
      <c r="D5328" t="n">
        <v>32.53145554951864</v>
      </c>
      <c r="E5328" t="n">
        <v>38.05783945101651</v>
      </c>
      <c r="F5328" t="n">
        <v>40.56611719927001</v>
      </c>
      <c r="G5328" t="n">
        <v>38537.69506792313</v>
      </c>
    </row>
    <row r="5329">
      <c r="A5329" s="5" t="n"/>
      <c r="B5329" s="1" t="inlineStr">
        <is>
          <t>d_221_h_23</t>
        </is>
      </c>
      <c r="C5329" t="n">
        <v>5.451139056443354</v>
      </c>
      <c r="D5329" t="n">
        <v>22.88321511983131</v>
      </c>
      <c r="E5329" t="n">
        <v>26.80626320929531</v>
      </c>
      <c r="F5329" t="n">
        <v>28.56530077502092</v>
      </c>
      <c r="G5329" t="n">
        <v>27189.79614071458</v>
      </c>
    </row>
    <row r="5330">
      <c r="A5330" s="5" t="n"/>
      <c r="B5330" s="1" t="inlineStr">
        <is>
          <t>d_222_h_00</t>
        </is>
      </c>
      <c r="C5330" t="n">
        <v>2.586419665764566</v>
      </c>
      <c r="D5330" t="n">
        <v>10.86565240675245</v>
      </c>
      <c r="E5330" t="n">
        <v>12.72735921174433</v>
      </c>
      <c r="F5330" t="n">
        <v>13.53474472318319</v>
      </c>
      <c r="G5330" t="n">
        <v>12877.29173167632</v>
      </c>
    </row>
    <row r="5331">
      <c r="A5331" s="5" t="n"/>
      <c r="B5331" s="1" t="inlineStr">
        <is>
          <t>d_222_h_01</t>
        </is>
      </c>
      <c r="C5331" t="n">
        <v>1.310377372333757</v>
      </c>
      <c r="D5331" t="n">
        <v>5.503526169122406</v>
      </c>
      <c r="E5331" t="n">
        <v>6.456858240957687</v>
      </c>
      <c r="F5331" t="n">
        <v>6.86234748845198</v>
      </c>
      <c r="G5331" t="n">
        <v>6519.944483059274</v>
      </c>
    </row>
    <row r="5332">
      <c r="A5332" s="5" t="n"/>
      <c r="B5332" s="1" t="inlineStr">
        <is>
          <t>d_222_h_02</t>
        </is>
      </c>
      <c r="C5332" t="n">
        <v>0.7956919174526426</v>
      </c>
      <c r="D5332" t="n">
        <v>3.342484379525446</v>
      </c>
      <c r="E5332" t="n">
        <v>3.913242106731424</v>
      </c>
      <c r="F5332" t="n">
        <v>4.174256173668201</v>
      </c>
      <c r="G5332" t="n">
        <v>3965.805390192249</v>
      </c>
    </row>
    <row r="5333">
      <c r="A5333" s="5" t="n"/>
      <c r="B5333" s="1" t="inlineStr">
        <is>
          <t>d_222_h_03</t>
        </is>
      </c>
      <c r="C5333" t="n">
        <v>0.5470933068277218</v>
      </c>
      <c r="D5333" t="n">
        <v>2.297158130859585</v>
      </c>
      <c r="E5333" t="n">
        <v>2.688423229714835</v>
      </c>
      <c r="F5333" t="n">
        <v>2.866005348766699</v>
      </c>
      <c r="G5333" t="n">
        <v>2721.390815040085</v>
      </c>
    </row>
    <row r="5334">
      <c r="A5334" s="5" t="n"/>
      <c r="B5334" s="1" t="inlineStr">
        <is>
          <t>d_222_h_04</t>
        </is>
      </c>
      <c r="C5334" t="n">
        <v>0.5452989538251558</v>
      </c>
      <c r="D5334" t="n">
        <v>2.288481862894809</v>
      </c>
      <c r="E5334" t="n">
        <v>2.681386162223361</v>
      </c>
      <c r="F5334" t="n">
        <v>2.854316850191058</v>
      </c>
      <c r="G5334" t="n">
        <v>2711.46791528224</v>
      </c>
    </row>
    <row r="5335">
      <c r="A5335" s="5" t="n"/>
      <c r="B5335" s="1" t="inlineStr">
        <is>
          <t>d_222_h_05</t>
        </is>
      </c>
      <c r="C5335" t="n">
        <v>0.7064890321132782</v>
      </c>
      <c r="D5335" t="n">
        <v>2.965359410250893</v>
      </c>
      <c r="E5335" t="n">
        <v>3.475179131753784</v>
      </c>
      <c r="F5335" t="n">
        <v>3.706281100453858</v>
      </c>
      <c r="G5335" t="n">
        <v>3523.163208880822</v>
      </c>
    </row>
    <row r="5336">
      <c r="A5336" s="5" t="n"/>
      <c r="B5336" s="1" t="inlineStr">
        <is>
          <t>d_222_h_06</t>
        </is>
      </c>
      <c r="C5336" t="n">
        <v>1.850788452088573</v>
      </c>
      <c r="D5336" t="n">
        <v>7.771502901882002</v>
      </c>
      <c r="E5336" t="n">
        <v>9.089047384639105</v>
      </c>
      <c r="F5336" t="n">
        <v>9.681206709890462</v>
      </c>
      <c r="G5336" t="n">
        <v>9207.208774075687</v>
      </c>
    </row>
    <row r="5337">
      <c r="A5337" s="5" t="n"/>
      <c r="B5337" s="1" t="inlineStr">
        <is>
          <t>d_222_h_07</t>
        </is>
      </c>
      <c r="C5337" t="n">
        <v>3.27593157234543</v>
      </c>
      <c r="D5337" t="n">
        <v>13.75503146652622</v>
      </c>
      <c r="E5337" t="n">
        <v>16.09601933896052</v>
      </c>
      <c r="F5337" t="n">
        <v>17.11877017707914</v>
      </c>
      <c r="G5337" t="n">
        <v>16295.19703141993</v>
      </c>
    </row>
    <row r="5338">
      <c r="A5338" s="5" t="n"/>
      <c r="B5338" s="1" t="inlineStr">
        <is>
          <t>d_222_h_08</t>
        </is>
      </c>
      <c r="C5338" t="n">
        <v>3.264523703708182</v>
      </c>
      <c r="D5338" t="n">
        <v>13.7055317166277</v>
      </c>
      <c r="E5338" t="n">
        <v>16.04991165267671</v>
      </c>
      <c r="F5338" t="n">
        <v>17.08357238236307</v>
      </c>
      <c r="G5338" t="n">
        <v>16231.46489343805</v>
      </c>
    </row>
    <row r="5339">
      <c r="A5339" s="5" t="n"/>
      <c r="B5339" s="1" t="inlineStr">
        <is>
          <t>d_222_h_09</t>
        </is>
      </c>
      <c r="C5339" t="n">
        <v>2.948550437275408</v>
      </c>
      <c r="D5339" t="n">
        <v>12.3862858243854</v>
      </c>
      <c r="E5339" t="n">
        <v>14.5110472685101</v>
      </c>
      <c r="F5339" t="n">
        <v>15.44175884303441</v>
      </c>
      <c r="G5339" t="n">
        <v>14712.1172225524</v>
      </c>
    </row>
    <row r="5340">
      <c r="A5340" s="5" t="n"/>
      <c r="B5340" s="1" t="inlineStr">
        <is>
          <t>d_222_h_10</t>
        </is>
      </c>
      <c r="C5340" t="n">
        <v>2.369756885187916</v>
      </c>
      <c r="D5340" t="n">
        <v>9.947175197416595</v>
      </c>
      <c r="E5340" t="n">
        <v>11.64378985243973</v>
      </c>
      <c r="F5340" t="n">
        <v>12.41425779552308</v>
      </c>
      <c r="G5340" t="n">
        <v>11794.89189259353</v>
      </c>
    </row>
    <row r="5341">
      <c r="A5341" s="5" t="n"/>
      <c r="B5341" s="1" t="inlineStr">
        <is>
          <t>d_222_h_11</t>
        </is>
      </c>
      <c r="C5341" t="n">
        <v>2.231713399466567</v>
      </c>
      <c r="D5341" t="n">
        <v>9.369405749452334</v>
      </c>
      <c r="E5341" t="n">
        <v>10.94930809556522</v>
      </c>
      <c r="F5341" t="n">
        <v>11.68133164923258</v>
      </c>
      <c r="G5341" t="n">
        <v>11075.33579187205</v>
      </c>
    </row>
    <row r="5342">
      <c r="A5342" s="5" t="n"/>
      <c r="B5342" s="1" t="inlineStr">
        <is>
          <t>d_222_h_12</t>
        </is>
      </c>
      <c r="C5342" t="n">
        <v>2.331639559866141</v>
      </c>
      <c r="D5342" t="n">
        <v>9.792608953969143</v>
      </c>
      <c r="E5342" t="n">
        <v>11.46101558256</v>
      </c>
      <c r="F5342" t="n">
        <v>12.21249758582205</v>
      </c>
      <c r="G5342" t="n">
        <v>11611.68662134723</v>
      </c>
    </row>
    <row r="5343">
      <c r="A5343" s="5" t="n"/>
      <c r="B5343" s="1" t="inlineStr">
        <is>
          <t>d_222_h_13</t>
        </is>
      </c>
      <c r="C5343" t="n">
        <v>2.561705191788742</v>
      </c>
      <c r="D5343" t="n">
        <v>10.75453372625451</v>
      </c>
      <c r="E5343" t="n">
        <v>12.61349993271978</v>
      </c>
      <c r="F5343" t="n">
        <v>13.40641761314694</v>
      </c>
      <c r="G5343" t="n">
        <v>12772.3962200052</v>
      </c>
    </row>
    <row r="5344">
      <c r="A5344" s="5" t="n"/>
      <c r="B5344" s="1" t="inlineStr">
        <is>
          <t>d_222_h_14</t>
        </is>
      </c>
      <c r="C5344" t="n">
        <v>2.289900290461989</v>
      </c>
      <c r="D5344" t="n">
        <v>9.620456188058382</v>
      </c>
      <c r="E5344" t="n">
        <v>11.29208302933651</v>
      </c>
      <c r="F5344" t="n">
        <v>12.0323550921187</v>
      </c>
      <c r="G5344" t="n">
        <v>11425.56003727782</v>
      </c>
    </row>
    <row r="5345">
      <c r="A5345" s="5" t="n"/>
      <c r="B5345" s="1" t="inlineStr">
        <is>
          <t>d_222_h_15</t>
        </is>
      </c>
      <c r="C5345" t="n">
        <v>2.379475207745871</v>
      </c>
      <c r="D5345" t="n">
        <v>9.989072357800389</v>
      </c>
      <c r="E5345" t="n">
        <v>11.67884555063502</v>
      </c>
      <c r="F5345" t="n">
        <v>12.47012593715703</v>
      </c>
      <c r="G5345" t="n">
        <v>11839.08288685894</v>
      </c>
    </row>
    <row r="5346">
      <c r="A5346" s="5" t="n"/>
      <c r="B5346" s="1" t="inlineStr">
        <is>
          <t>d_222_h_16</t>
        </is>
      </c>
      <c r="C5346" t="n">
        <v>3.413225961432161</v>
      </c>
      <c r="D5346" t="n">
        <v>14.33412804392233</v>
      </c>
      <c r="E5346" t="n">
        <v>16.78825019286175</v>
      </c>
      <c r="F5346" t="n">
        <v>17.87754093015891</v>
      </c>
      <c r="G5346" t="n">
        <v>16999.96671231153</v>
      </c>
    </row>
    <row r="5347">
      <c r="A5347" s="5" t="n"/>
      <c r="B5347" s="1" t="inlineStr">
        <is>
          <t>d_222_h_17</t>
        </is>
      </c>
      <c r="C5347" t="n">
        <v>4.55368770537058</v>
      </c>
      <c r="D5347" t="n">
        <v>19.10712747892121</v>
      </c>
      <c r="E5347" t="n">
        <v>22.34848249618771</v>
      </c>
      <c r="F5347" t="n">
        <v>23.88375262325064</v>
      </c>
      <c r="G5347" t="n">
        <v>22641.72048094762</v>
      </c>
    </row>
    <row r="5348">
      <c r="A5348" s="5" t="n"/>
      <c r="B5348" s="1" t="inlineStr">
        <is>
          <t>d_222_h_18</t>
        </is>
      </c>
      <c r="C5348" t="n">
        <v>5.915921018751643</v>
      </c>
      <c r="D5348" t="n">
        <v>24.83878167207248</v>
      </c>
      <c r="E5348" t="n">
        <v>29.07559711929593</v>
      </c>
      <c r="F5348" t="n">
        <v>31.01229719205209</v>
      </c>
      <c r="G5348" t="n">
        <v>29470.2832649478</v>
      </c>
    </row>
    <row r="5349">
      <c r="A5349" s="5" t="n"/>
      <c r="B5349" s="1" t="inlineStr">
        <is>
          <t>d_222_h_19</t>
        </is>
      </c>
      <c r="C5349" t="n">
        <v>7.366704467025008</v>
      </c>
      <c r="D5349" t="n">
        <v>30.91805740230243</v>
      </c>
      <c r="E5349" t="n">
        <v>36.16683833236208</v>
      </c>
      <c r="F5349" t="n">
        <v>38.60295789074698</v>
      </c>
      <c r="G5349" t="n">
        <v>36665.52870043069</v>
      </c>
    </row>
    <row r="5350">
      <c r="A5350" s="5" t="n"/>
      <c r="B5350" s="1" t="inlineStr">
        <is>
          <t>d_222_h_20</t>
        </is>
      </c>
      <c r="C5350" t="n">
        <v>8.439565966680609</v>
      </c>
      <c r="D5350" t="n">
        <v>35.4201119651331</v>
      </c>
      <c r="E5350" t="n">
        <v>41.44513034574812</v>
      </c>
      <c r="F5350" t="n">
        <v>44.27304186087272</v>
      </c>
      <c r="G5350" t="n">
        <v>42054.96023905397</v>
      </c>
    </row>
    <row r="5351">
      <c r="A5351" s="5" t="n"/>
      <c r="B5351" s="1" t="inlineStr">
        <is>
          <t>d_222_h_21</t>
        </is>
      </c>
      <c r="C5351" t="n">
        <v>8.282994050319733</v>
      </c>
      <c r="D5351" t="n">
        <v>34.78553971840484</v>
      </c>
      <c r="E5351" t="n">
        <v>40.79130333747248</v>
      </c>
      <c r="F5351" t="n">
        <v>43.38502597871287</v>
      </c>
      <c r="G5351" t="n">
        <v>41235.30166329302</v>
      </c>
    </row>
    <row r="5352">
      <c r="A5352" s="5" t="n"/>
      <c r="B5352" s="1" t="inlineStr">
        <is>
          <t>d_222_h_22</t>
        </is>
      </c>
      <c r="C5352" t="n">
        <v>7.919863152418445</v>
      </c>
      <c r="D5352" t="n">
        <v>33.26347538409087</v>
      </c>
      <c r="E5352" t="n">
        <v>38.93042261969679</v>
      </c>
      <c r="F5352" t="n">
        <v>41.38545947328092</v>
      </c>
      <c r="G5352" t="n">
        <v>39363.3187799404</v>
      </c>
    </row>
    <row r="5353">
      <c r="A5353" s="5" t="n"/>
      <c r="B5353" s="1" t="inlineStr">
        <is>
          <t>d_222_h_23</t>
        </is>
      </c>
      <c r="C5353" t="n">
        <v>5.327304500638508</v>
      </c>
      <c r="D5353" t="n">
        <v>22.37515458889248</v>
      </c>
      <c r="E5353" t="n">
        <v>26.18735485177245</v>
      </c>
      <c r="F5353" t="n">
        <v>27.88912907834592</v>
      </c>
      <c r="G5353" t="n">
        <v>26522.77625612892</v>
      </c>
    </row>
    <row r="5354">
      <c r="A5354" s="5" t="n"/>
      <c r="B5354" s="1" t="inlineStr">
        <is>
          <t>d_223_h_00</t>
        </is>
      </c>
      <c r="C5354" t="n">
        <v>2.54456708667501</v>
      </c>
      <c r="D5354" t="n">
        <v>10.688011945218</v>
      </c>
      <c r="E5354" t="n">
        <v>12.50029722105339</v>
      </c>
      <c r="F5354" t="n">
        <v>13.33461413507108</v>
      </c>
      <c r="G5354" t="n">
        <v>12686.74709740248</v>
      </c>
    </row>
    <row r="5355">
      <c r="A5355" s="5" t="n"/>
      <c r="B5355" s="1" t="inlineStr">
        <is>
          <t>d_223_h_01</t>
        </is>
      </c>
      <c r="C5355" t="n">
        <v>1.305242350617394</v>
      </c>
      <c r="D5355" t="n">
        <v>5.482493909463402</v>
      </c>
      <c r="E5355" t="n">
        <v>6.424796583748512</v>
      </c>
      <c r="F5355" t="n">
        <v>6.845066692971193</v>
      </c>
      <c r="G5355" t="n">
        <v>6513.800411877455</v>
      </c>
    </row>
    <row r="5356">
      <c r="A5356" s="5" t="n"/>
      <c r="B5356" s="1" t="inlineStr">
        <is>
          <t>d_223_h_02</t>
        </is>
      </c>
      <c r="C5356" t="n">
        <v>0.7904674361962416</v>
      </c>
      <c r="D5356" t="n">
        <v>3.318458776792037</v>
      </c>
      <c r="E5356" t="n">
        <v>3.877975194590014</v>
      </c>
      <c r="F5356" t="n">
        <v>4.134099999292463</v>
      </c>
      <c r="G5356" t="n">
        <v>3927.31442797637</v>
      </c>
    </row>
    <row r="5357">
      <c r="A5357" s="5" t="n"/>
      <c r="B5357" s="1" t="inlineStr">
        <is>
          <t>d_223_h_03</t>
        </is>
      </c>
      <c r="C5357" t="n">
        <v>0.5248847258299083</v>
      </c>
      <c r="D5357" t="n">
        <v>2.20354227505639</v>
      </c>
      <c r="E5357" t="n">
        <v>2.575196928159189</v>
      </c>
      <c r="F5357" t="n">
        <v>2.748136685479685</v>
      </c>
      <c r="G5357" t="n">
        <v>2608.30521708446</v>
      </c>
    </row>
    <row r="5358">
      <c r="A5358" s="5" t="n"/>
      <c r="B5358" s="1" t="inlineStr">
        <is>
          <t>d_223_h_04</t>
        </is>
      </c>
      <c r="C5358" t="n">
        <v>0.5470007653824374</v>
      </c>
      <c r="D5358" t="n">
        <v>2.297139099880908</v>
      </c>
      <c r="E5358" t="n">
        <v>2.688170085290963</v>
      </c>
      <c r="F5358" t="n">
        <v>2.868103233073119</v>
      </c>
      <c r="G5358" t="n">
        <v>2720.904374247897</v>
      </c>
    </row>
    <row r="5359">
      <c r="A5359" s="5" t="n"/>
      <c r="B5359" s="1" t="inlineStr">
        <is>
          <t>d_223_h_05</t>
        </is>
      </c>
      <c r="C5359" t="n">
        <v>0.7048212669550996</v>
      </c>
      <c r="D5359" t="n">
        <v>2.96227862012498</v>
      </c>
      <c r="E5359" t="n">
        <v>3.461114871922979</v>
      </c>
      <c r="F5359" t="n">
        <v>3.690550524121215</v>
      </c>
      <c r="G5359" t="n">
        <v>3514.182846145215</v>
      </c>
    </row>
    <row r="5360">
      <c r="A5360" s="5" t="n"/>
      <c r="B5360" s="1" t="inlineStr">
        <is>
          <t>d_223_h_06</t>
        </is>
      </c>
      <c r="C5360" t="n">
        <v>1.735317392517389</v>
      </c>
      <c r="D5360" t="n">
        <v>7.278799812287517</v>
      </c>
      <c r="E5360" t="n">
        <v>8.515007078366672</v>
      </c>
      <c r="F5360" t="n">
        <v>9.092046923383768</v>
      </c>
      <c r="G5360" t="n">
        <v>8622.824842773347</v>
      </c>
    </row>
    <row r="5361">
      <c r="A5361" s="5" t="n"/>
      <c r="B5361" s="1" t="inlineStr">
        <is>
          <t>d_223_h_07</t>
        </is>
      </c>
      <c r="C5361" t="n">
        <v>2.986939343717509</v>
      </c>
      <c r="D5361" t="n">
        <v>12.54246543094977</v>
      </c>
      <c r="E5361" t="n">
        <v>14.66979221137612</v>
      </c>
      <c r="F5361" t="n">
        <v>15.65144822470582</v>
      </c>
      <c r="G5361" t="n">
        <v>14859.48119999913</v>
      </c>
    </row>
    <row r="5362">
      <c r="A5362" s="5" t="n"/>
      <c r="B5362" s="1" t="inlineStr">
        <is>
          <t>d_223_h_08</t>
        </is>
      </c>
      <c r="C5362" t="n">
        <v>3.306320488031655</v>
      </c>
      <c r="D5362" t="n">
        <v>13.87789726124836</v>
      </c>
      <c r="E5362" t="n">
        <v>16.23658217113443</v>
      </c>
      <c r="F5362" t="n">
        <v>17.31003180072278</v>
      </c>
      <c r="G5362" t="n">
        <v>16425.57138074772</v>
      </c>
    </row>
    <row r="5363">
      <c r="A5363" s="5" t="n"/>
      <c r="B5363" s="1" t="inlineStr">
        <is>
          <t>d_223_h_09</t>
        </is>
      </c>
      <c r="C5363" t="n">
        <v>2.995578785084391</v>
      </c>
      <c r="D5363" t="n">
        <v>12.57851865122276</v>
      </c>
      <c r="E5363" t="n">
        <v>14.73340725232284</v>
      </c>
      <c r="F5363" t="n">
        <v>15.6688508104512</v>
      </c>
      <c r="G5363" t="n">
        <v>14904.05571884359</v>
      </c>
    </row>
    <row r="5364">
      <c r="A5364" s="5" t="n"/>
      <c r="B5364" s="1" t="inlineStr">
        <is>
          <t>d_223_h_10</t>
        </is>
      </c>
      <c r="C5364" t="n">
        <v>2.381349270471094</v>
      </c>
      <c r="D5364" t="n">
        <v>9.997468868866978</v>
      </c>
      <c r="E5364" t="n">
        <v>11.72096841347672</v>
      </c>
      <c r="F5364" t="n">
        <v>12.49084335502005</v>
      </c>
      <c r="G5364" t="n">
        <v>11857.87350914264</v>
      </c>
    </row>
    <row r="5365">
      <c r="A5365" s="5" t="n"/>
      <c r="B5365" s="1" t="inlineStr">
        <is>
          <t>d_223_h_11</t>
        </is>
      </c>
      <c r="C5365" t="n">
        <v>2.163393090305771</v>
      </c>
      <c r="D5365" t="n">
        <v>9.084474354219607</v>
      </c>
      <c r="E5365" t="n">
        <v>10.63085842600211</v>
      </c>
      <c r="F5365" t="n">
        <v>11.33014667409219</v>
      </c>
      <c r="G5365" t="n">
        <v>10764.00044333702</v>
      </c>
    </row>
    <row r="5366">
      <c r="A5366" s="5" t="n"/>
      <c r="B5366" s="1" t="inlineStr">
        <is>
          <t>d_223_h_12</t>
        </is>
      </c>
      <c r="C5366" t="n">
        <v>2.28534239247333</v>
      </c>
      <c r="D5366" t="n">
        <v>9.596357167787907</v>
      </c>
      <c r="E5366" t="n">
        <v>11.24356657549041</v>
      </c>
      <c r="F5366" t="n">
        <v>11.96597544376329</v>
      </c>
      <c r="G5366" t="n">
        <v>11383.96971830798</v>
      </c>
    </row>
    <row r="5367">
      <c r="A5367" s="5" t="n"/>
      <c r="B5367" s="1" t="inlineStr">
        <is>
          <t>d_223_h_13</t>
        </is>
      </c>
      <c r="C5367" t="n">
        <v>2.51833885231055</v>
      </c>
      <c r="D5367" t="n">
        <v>10.57520710275452</v>
      </c>
      <c r="E5367" t="n">
        <v>12.38639630586101</v>
      </c>
      <c r="F5367" t="n">
        <v>13.19892045445704</v>
      </c>
      <c r="G5367" t="n">
        <v>12561.74120243774</v>
      </c>
    </row>
    <row r="5368">
      <c r="A5368" s="5" t="n"/>
      <c r="B5368" s="1" t="inlineStr">
        <is>
          <t>d_223_h_14</t>
        </is>
      </c>
      <c r="C5368" t="n">
        <v>2.409493787654006</v>
      </c>
      <c r="D5368" t="n">
        <v>10.11525512842663</v>
      </c>
      <c r="E5368" t="n">
        <v>11.84976747864346</v>
      </c>
      <c r="F5368" t="n">
        <v>12.63479253939469</v>
      </c>
      <c r="G5368" t="n">
        <v>12004.78429462653</v>
      </c>
    </row>
    <row r="5369">
      <c r="A5369" s="5" t="n"/>
      <c r="B5369" s="1" t="inlineStr">
        <is>
          <t>d_223_h_15</t>
        </is>
      </c>
      <c r="C5369" t="n">
        <v>2.590718081756146</v>
      </c>
      <c r="D5369" t="n">
        <v>10.87401126183478</v>
      </c>
      <c r="E5369" t="n">
        <v>12.74637437402915</v>
      </c>
      <c r="F5369" t="n">
        <v>13.56974174662189</v>
      </c>
      <c r="G5369" t="n">
        <v>12901.88332597914</v>
      </c>
    </row>
    <row r="5370">
      <c r="A5370" s="5" t="n"/>
      <c r="B5370" s="1" t="inlineStr">
        <is>
          <t>d_223_h_16</t>
        </is>
      </c>
      <c r="C5370" t="n">
        <v>3.334473381419454</v>
      </c>
      <c r="D5370" t="n">
        <v>13.99206541128351</v>
      </c>
      <c r="E5370" t="n">
        <v>16.39049795249689</v>
      </c>
      <c r="F5370" t="n">
        <v>17.51432829899506</v>
      </c>
      <c r="G5370" t="n">
        <v>16645.49020530112</v>
      </c>
    </row>
    <row r="5371">
      <c r="A5371" s="5" t="n"/>
      <c r="B5371" s="1" t="inlineStr">
        <is>
          <t>d_223_h_17</t>
        </is>
      </c>
      <c r="C5371" t="n">
        <v>4.348354938700057</v>
      </c>
      <c r="D5371" t="n">
        <v>18.25447362209083</v>
      </c>
      <c r="E5371" t="n">
        <v>21.37866881778812</v>
      </c>
      <c r="F5371" t="n">
        <v>22.79304434786889</v>
      </c>
      <c r="G5371" t="n">
        <v>21659.00046504605</v>
      </c>
    </row>
    <row r="5372">
      <c r="A5372" s="5" t="n"/>
      <c r="B5372" s="1" t="inlineStr">
        <is>
          <t>d_223_h_18</t>
        </is>
      </c>
      <c r="C5372" t="n">
        <v>5.694100980525048</v>
      </c>
      <c r="D5372" t="n">
        <v>23.90766255161279</v>
      </c>
      <c r="E5372" t="n">
        <v>27.99606660809995</v>
      </c>
      <c r="F5372" t="n">
        <v>29.79511645256138</v>
      </c>
      <c r="G5372" t="n">
        <v>28339.86725451349</v>
      </c>
    </row>
    <row r="5373">
      <c r="A5373" s="5" t="n"/>
      <c r="B5373" s="1" t="inlineStr">
        <is>
          <t>d_223_h_19</t>
        </is>
      </c>
      <c r="C5373" t="n">
        <v>6.60942405154124</v>
      </c>
      <c r="D5373" t="n">
        <v>27.74961060928356</v>
      </c>
      <c r="E5373" t="n">
        <v>32.44727305307283</v>
      </c>
      <c r="F5373" t="n">
        <v>34.66524881944608</v>
      </c>
      <c r="G5373" t="n">
        <v>32942.35591844852</v>
      </c>
    </row>
    <row r="5374">
      <c r="A5374" s="5" t="n"/>
      <c r="B5374" s="1" t="inlineStr">
        <is>
          <t>d_223_h_20</t>
        </is>
      </c>
      <c r="C5374" t="n">
        <v>7.972778605896606</v>
      </c>
      <c r="D5374" t="n">
        <v>33.48343570374043</v>
      </c>
      <c r="E5374" t="n">
        <v>39.16955879442492</v>
      </c>
      <c r="F5374" t="n">
        <v>41.80226973435133</v>
      </c>
      <c r="G5374" t="n">
        <v>39762.82310036915</v>
      </c>
    </row>
    <row r="5375">
      <c r="A5375" s="5" t="n"/>
      <c r="B5375" s="1" t="inlineStr">
        <is>
          <t>d_223_h_21</t>
        </is>
      </c>
      <c r="C5375" t="n">
        <v>7.678913002998349</v>
      </c>
      <c r="D5375" t="n">
        <v>32.26071204636884</v>
      </c>
      <c r="E5375" t="n">
        <v>37.71266131366502</v>
      </c>
      <c r="F5375" t="n">
        <v>40.33493162184528</v>
      </c>
      <c r="G5375" t="n">
        <v>38241.80909428732</v>
      </c>
    </row>
    <row r="5376">
      <c r="A5376" s="5" t="n"/>
      <c r="B5376" s="1" t="inlineStr">
        <is>
          <t>d_223_h_22</t>
        </is>
      </c>
      <c r="C5376" t="n">
        <v>7.494546402508847</v>
      </c>
      <c r="D5376" t="n">
        <v>31.45027673830312</v>
      </c>
      <c r="E5376" t="n">
        <v>36.81831389874999</v>
      </c>
      <c r="F5376" t="n">
        <v>39.23626957080651</v>
      </c>
      <c r="G5376" t="n">
        <v>37278.16667470933</v>
      </c>
    </row>
    <row r="5377">
      <c r="A5377" s="5" t="n"/>
      <c r="B5377" s="1" t="inlineStr">
        <is>
          <t>d_223_h_23</t>
        </is>
      </c>
      <c r="C5377" t="n">
        <v>5.014892426460157</v>
      </c>
      <c r="D5377" t="n">
        <v>21.05202272889856</v>
      </c>
      <c r="E5377" t="n">
        <v>24.60551874759039</v>
      </c>
      <c r="F5377" t="n">
        <v>26.15922984717332</v>
      </c>
      <c r="G5377" t="n">
        <v>24842.86247083531</v>
      </c>
    </row>
    <row r="5378">
      <c r="A5378" s="5" t="n"/>
      <c r="B5378" s="1" t="inlineStr">
        <is>
          <t>d_224_h_00</t>
        </is>
      </c>
      <c r="C5378" t="n">
        <v>2.400047745246483</v>
      </c>
      <c r="D5378" t="n">
        <v>10.07052525773726</v>
      </c>
      <c r="E5378" t="n">
        <v>11.77156144530803</v>
      </c>
      <c r="F5378" t="n">
        <v>12.58090161308761</v>
      </c>
      <c r="G5378" t="n">
        <v>11932.18368741723</v>
      </c>
    </row>
    <row r="5379">
      <c r="A5379" s="5" t="n"/>
      <c r="B5379" s="1" t="inlineStr">
        <is>
          <t>d_224_h_01</t>
        </is>
      </c>
      <c r="C5379" t="n">
        <v>1.235600595325464</v>
      </c>
      <c r="D5379" t="n">
        <v>5.187799055602347</v>
      </c>
      <c r="E5379" t="n">
        <v>6.078679044700548</v>
      </c>
      <c r="F5379" t="n">
        <v>6.458530179214534</v>
      </c>
      <c r="G5379" t="n">
        <v>6141.323568406639</v>
      </c>
    </row>
    <row r="5380">
      <c r="A5380" s="5" t="n"/>
      <c r="B5380" s="1" t="inlineStr">
        <is>
          <t>d_224_h_02</t>
        </is>
      </c>
      <c r="C5380" t="n">
        <v>0.7261901763634029</v>
      </c>
      <c r="D5380" t="n">
        <v>3.049096333833272</v>
      </c>
      <c r="E5380" t="n">
        <v>3.569225886616487</v>
      </c>
      <c r="F5380" t="n">
        <v>3.805834059635405</v>
      </c>
      <c r="G5380" t="n">
        <v>3617.925939680316</v>
      </c>
    </row>
    <row r="5381">
      <c r="A5381" s="5" t="n"/>
      <c r="B5381" s="1" t="inlineStr">
        <is>
          <t>d_224_h_03</t>
        </is>
      </c>
      <c r="C5381" t="n">
        <v>0.4871141454303926</v>
      </c>
      <c r="D5381" t="n">
        <v>2.045527855851672</v>
      </c>
      <c r="E5381" t="n">
        <v>2.389100726765877</v>
      </c>
      <c r="F5381" t="n">
        <v>2.553050788173729</v>
      </c>
      <c r="G5381" t="n">
        <v>2423.179949542357</v>
      </c>
    </row>
    <row r="5382">
      <c r="A5382" s="5" t="n"/>
      <c r="B5382" s="1" t="inlineStr">
        <is>
          <t>d_224_h_04</t>
        </is>
      </c>
      <c r="C5382" t="n">
        <v>0.5095328632658011</v>
      </c>
      <c r="D5382" t="n">
        <v>2.13848820781229</v>
      </c>
      <c r="E5382" t="n">
        <v>2.503738912569794</v>
      </c>
      <c r="F5382" t="n">
        <v>2.672804008286689</v>
      </c>
      <c r="G5382" t="n">
        <v>2542.807827305743</v>
      </c>
    </row>
    <row r="5383">
      <c r="A5383" s="5" t="n"/>
      <c r="B5383" s="1" t="inlineStr">
        <is>
          <t>d_224_h_05</t>
        </is>
      </c>
      <c r="C5383" t="n">
        <v>0.6912900052767595</v>
      </c>
      <c r="D5383" t="n">
        <v>2.903689943630718</v>
      </c>
      <c r="E5383" t="n">
        <v>3.398736198543786</v>
      </c>
      <c r="F5383" t="n">
        <v>3.625890229215204</v>
      </c>
      <c r="G5383" t="n">
        <v>3447.593860090908</v>
      </c>
    </row>
    <row r="5384">
      <c r="A5384" s="5" t="n"/>
      <c r="B5384" s="1" t="inlineStr">
        <is>
          <t>d_224_h_06</t>
        </is>
      </c>
      <c r="C5384" t="n">
        <v>1.67197012357225</v>
      </c>
      <c r="D5384" t="n">
        <v>7.024138393852476</v>
      </c>
      <c r="E5384" t="n">
        <v>8.226143335821602</v>
      </c>
      <c r="F5384" t="n">
        <v>8.767341031769952</v>
      </c>
      <c r="G5384" t="n">
        <v>8328.358571959821</v>
      </c>
    </row>
    <row r="5385">
      <c r="A5385" s="5" t="n"/>
      <c r="B5385" s="1" t="inlineStr">
        <is>
          <t>d_224_h_07</t>
        </is>
      </c>
      <c r="C5385" t="n">
        <v>3.083746259511496</v>
      </c>
      <c r="D5385" t="n">
        <v>12.9443322511957</v>
      </c>
      <c r="E5385" t="n">
        <v>15.13921958887979</v>
      </c>
      <c r="F5385" t="n">
        <v>16.14011185490873</v>
      </c>
      <c r="G5385" t="n">
        <v>15319.11678119086</v>
      </c>
    </row>
    <row r="5386">
      <c r="A5386" s="5" t="n"/>
      <c r="B5386" s="1" t="inlineStr">
        <is>
          <t>d_224_h_08</t>
        </is>
      </c>
      <c r="C5386" t="n">
        <v>3.199007134652859</v>
      </c>
      <c r="D5386" t="n">
        <v>13.43414885573531</v>
      </c>
      <c r="E5386" t="n">
        <v>15.71525677322046</v>
      </c>
      <c r="F5386" t="n">
        <v>16.75521623581703</v>
      </c>
      <c r="G5386" t="n">
        <v>15926.93955784472</v>
      </c>
    </row>
    <row r="5387">
      <c r="A5387" s="5" t="n"/>
      <c r="B5387" s="1" t="inlineStr">
        <is>
          <t>d_224_h_09</t>
        </is>
      </c>
      <c r="C5387" t="n">
        <v>2.813924787885967</v>
      </c>
      <c r="D5387" t="n">
        <v>11.81022721965542</v>
      </c>
      <c r="E5387" t="n">
        <v>13.82420331792737</v>
      </c>
      <c r="F5387" t="n">
        <v>14.76847501314492</v>
      </c>
      <c r="G5387" t="n">
        <v>14049.10420158553</v>
      </c>
    </row>
    <row r="5388">
      <c r="A5388" s="5" t="n"/>
      <c r="B5388" s="1" t="inlineStr">
        <is>
          <t>d_224_h_10</t>
        </is>
      </c>
      <c r="C5388" t="n">
        <v>2.157672771248358</v>
      </c>
      <c r="D5388" t="n">
        <v>9.061644257946941</v>
      </c>
      <c r="E5388" t="n">
        <v>10.5933000620295</v>
      </c>
      <c r="F5388" t="n">
        <v>11.30951982438598</v>
      </c>
      <c r="G5388" t="n">
        <v>10750.74531527166</v>
      </c>
    </row>
    <row r="5389">
      <c r="A5389" s="5" t="n"/>
      <c r="B5389" s="1" t="inlineStr">
        <is>
          <t>d_224_h_11</t>
        </is>
      </c>
      <c r="C5389" t="n">
        <v>1.955334456687651</v>
      </c>
      <c r="D5389" t="n">
        <v>8.216737036667077</v>
      </c>
      <c r="E5389" t="n">
        <v>9.627194123185717</v>
      </c>
      <c r="F5389" t="n">
        <v>10.23470874103121</v>
      </c>
      <c r="G5389" t="n">
        <v>9739.079078292476</v>
      </c>
    </row>
    <row r="5390">
      <c r="A5390" s="5" t="n"/>
      <c r="B5390" s="1" t="inlineStr">
        <is>
          <t>d_224_h_12</t>
        </is>
      </c>
      <c r="C5390" t="n">
        <v>2.107561404890498</v>
      </c>
      <c r="D5390" t="n">
        <v>8.845828809410058</v>
      </c>
      <c r="E5390" t="n">
        <v>10.34977402956488</v>
      </c>
      <c r="F5390" t="n">
        <v>11.0197276802668</v>
      </c>
      <c r="G5390" t="n">
        <v>10464.49487549639</v>
      </c>
    </row>
    <row r="5391">
      <c r="A5391" s="5" t="n"/>
      <c r="B5391" s="1" t="inlineStr">
        <is>
          <t>d_224_h_13</t>
        </is>
      </c>
      <c r="C5391" t="n">
        <v>2.43753916680893</v>
      </c>
      <c r="D5391" t="n">
        <v>10.23393528221187</v>
      </c>
      <c r="E5391" t="n">
        <v>11.97012348966525</v>
      </c>
      <c r="F5391" t="n">
        <v>12.80884291094568</v>
      </c>
      <c r="G5391" t="n">
        <v>12146.67051887291</v>
      </c>
    </row>
    <row r="5392">
      <c r="A5392" s="5" t="n"/>
      <c r="B5392" s="1" t="inlineStr">
        <is>
          <t>d_224_h_14</t>
        </is>
      </c>
      <c r="C5392" t="n">
        <v>2.39961539294876</v>
      </c>
      <c r="D5392" t="n">
        <v>10.07524672445504</v>
      </c>
      <c r="E5392" t="n">
        <v>11.81405012424352</v>
      </c>
      <c r="F5392" t="n">
        <v>12.59139111344552</v>
      </c>
      <c r="G5392" t="n">
        <v>11974.61473388798</v>
      </c>
    </row>
    <row r="5393">
      <c r="A5393" s="5" t="n"/>
      <c r="B5393" s="1" t="inlineStr">
        <is>
          <t>d_224_h_15</t>
        </is>
      </c>
      <c r="C5393" t="n">
        <v>2.584624194142935</v>
      </c>
      <c r="D5393" t="n">
        <v>10.85732505489022</v>
      </c>
      <c r="E5393" t="n">
        <v>12.7280973978991</v>
      </c>
      <c r="F5393" t="n">
        <v>13.56056636647566</v>
      </c>
      <c r="G5393" t="n">
        <v>12879.75420536034</v>
      </c>
    </row>
    <row r="5394">
      <c r="A5394" s="5" t="n"/>
      <c r="B5394" s="1" t="inlineStr">
        <is>
          <t>d_224_h_16</t>
        </is>
      </c>
      <c r="C5394" t="n">
        <v>3.696320366390775</v>
      </c>
      <c r="D5394" t="n">
        <v>15.52754811405</v>
      </c>
      <c r="E5394" t="n">
        <v>18.1653210021282</v>
      </c>
      <c r="F5394" t="n">
        <v>19.36164123835355</v>
      </c>
      <c r="G5394" t="n">
        <v>18414.41290466975</v>
      </c>
    </row>
    <row r="5395">
      <c r="A5395" s="5" t="n"/>
      <c r="B5395" s="1" t="inlineStr">
        <is>
          <t>d_224_h_17</t>
        </is>
      </c>
      <c r="C5395" t="n">
        <v>4.433330895981782</v>
      </c>
      <c r="D5395" t="n">
        <v>18.60997081716361</v>
      </c>
      <c r="E5395" t="n">
        <v>21.77106396467058</v>
      </c>
      <c r="F5395" t="n">
        <v>23.24919350832402</v>
      </c>
      <c r="G5395" t="n">
        <v>22047.7313944776</v>
      </c>
    </row>
    <row r="5396">
      <c r="A5396" s="5" t="n"/>
      <c r="B5396" s="1" t="inlineStr">
        <is>
          <t>d_224_h_18</t>
        </is>
      </c>
      <c r="C5396" t="n">
        <v>5.59554237328461</v>
      </c>
      <c r="D5396" t="n">
        <v>23.50809428333826</v>
      </c>
      <c r="E5396" t="n">
        <v>27.49223949235739</v>
      </c>
      <c r="F5396" t="n">
        <v>29.27630953787915</v>
      </c>
      <c r="G5396" t="n">
        <v>27860.21207752524</v>
      </c>
    </row>
    <row r="5397">
      <c r="A5397" s="5" t="n"/>
      <c r="B5397" s="1" t="inlineStr">
        <is>
          <t>d_224_h_19</t>
        </is>
      </c>
      <c r="C5397" t="n">
        <v>6.60403043039605</v>
      </c>
      <c r="D5397" t="n">
        <v>27.7358824750943</v>
      </c>
      <c r="E5397" t="n">
        <v>32.42834860739321</v>
      </c>
      <c r="F5397" t="n">
        <v>34.55413640405146</v>
      </c>
      <c r="G5397" t="n">
        <v>32818.78283440645</v>
      </c>
    </row>
    <row r="5398">
      <c r="A5398" s="5" t="n"/>
      <c r="B5398" s="1" t="inlineStr">
        <is>
          <t>d_224_h_20</t>
        </is>
      </c>
      <c r="C5398" t="n">
        <v>7.630471266691602</v>
      </c>
      <c r="D5398" t="n">
        <v>32.05319411337248</v>
      </c>
      <c r="E5398" t="n">
        <v>37.50426706806448</v>
      </c>
      <c r="F5398" t="n">
        <v>40.04960917503237</v>
      </c>
      <c r="G5398" t="n">
        <v>38016.67272500984</v>
      </c>
    </row>
    <row r="5399">
      <c r="A5399" s="5" t="n"/>
      <c r="B5399" s="1" t="inlineStr">
        <is>
          <t>d_224_h_21</t>
        </is>
      </c>
      <c r="C5399" t="n">
        <v>7.944962675582857</v>
      </c>
      <c r="D5399" t="n">
        <v>33.36277772179366</v>
      </c>
      <c r="E5399" t="n">
        <v>39.01369302027582</v>
      </c>
      <c r="F5399" t="n">
        <v>41.72599643320153</v>
      </c>
      <c r="G5399" t="n">
        <v>39557.85856273129</v>
      </c>
    </row>
    <row r="5400">
      <c r="A5400" s="5" t="n"/>
      <c r="B5400" s="1" t="inlineStr">
        <is>
          <t>d_224_h_22</t>
        </is>
      </c>
      <c r="C5400" t="n">
        <v>7.139039025174706</v>
      </c>
      <c r="D5400" t="n">
        <v>29.98819822610777</v>
      </c>
      <c r="E5400" t="n">
        <v>35.07170140259505</v>
      </c>
      <c r="F5400" t="n">
        <v>37.34548117094199</v>
      </c>
      <c r="G5400" t="n">
        <v>35484.05948253643</v>
      </c>
    </row>
    <row r="5401">
      <c r="A5401" s="5" t="n"/>
      <c r="B5401" s="1" t="inlineStr">
        <is>
          <t>d_224_h_23</t>
        </is>
      </c>
      <c r="C5401" t="n">
        <v>4.383403685421251</v>
      </c>
      <c r="D5401" t="n">
        <v>18.40526988559738</v>
      </c>
      <c r="E5401" t="n">
        <v>21.52893924905575</v>
      </c>
      <c r="F5401" t="n">
        <v>22.96891609563981</v>
      </c>
      <c r="G5401" t="n">
        <v>21819.55536797713</v>
      </c>
    </row>
    <row r="5402">
      <c r="A5402" s="5" t="n"/>
      <c r="B5402" s="1" t="inlineStr">
        <is>
          <t>d_225_h_00</t>
        </is>
      </c>
      <c r="C5402" t="n">
        <v>2.207233769160475</v>
      </c>
      <c r="D5402" t="n">
        <v>9.265970927743677</v>
      </c>
      <c r="E5402" t="n">
        <v>10.84612480098384</v>
      </c>
      <c r="F5402" t="n">
        <v>11.58027747685734</v>
      </c>
      <c r="G5402" t="n">
        <v>11015.76147871133</v>
      </c>
    </row>
    <row r="5403">
      <c r="A5403" s="5" t="n"/>
      <c r="B5403" s="1" t="inlineStr">
        <is>
          <t>d_225_h_01</t>
        </is>
      </c>
      <c r="C5403" t="n">
        <v>1.102510375597027</v>
      </c>
      <c r="D5403" t="n">
        <v>4.627466765450997</v>
      </c>
      <c r="E5403" t="n">
        <v>5.414237003844776</v>
      </c>
      <c r="F5403" t="n">
        <v>5.777249471320181</v>
      </c>
      <c r="G5403" t="n">
        <v>5478.394961673498</v>
      </c>
    </row>
    <row r="5404">
      <c r="A5404" s="5" t="n"/>
      <c r="B5404" s="1" t="inlineStr">
        <is>
          <t>d_225_h_02</t>
        </is>
      </c>
      <c r="C5404" t="n">
        <v>0.6551623907743575</v>
      </c>
      <c r="D5404" t="n">
        <v>2.751087320522561</v>
      </c>
      <c r="E5404" t="n">
        <v>3.208781603898454</v>
      </c>
      <c r="F5404" t="n">
        <v>3.429466571841139</v>
      </c>
      <c r="G5404" t="n">
        <v>3259.734494062051</v>
      </c>
    </row>
    <row r="5405">
      <c r="A5405" s="5" t="n"/>
      <c r="B5405" s="1" t="inlineStr">
        <is>
          <t>d_225_h_03</t>
        </is>
      </c>
      <c r="C5405" t="n">
        <v>0.441946422901792</v>
      </c>
      <c r="D5405" t="n">
        <v>1.856314077525407</v>
      </c>
      <c r="E5405" t="n">
        <v>2.174706966106323</v>
      </c>
      <c r="F5405" t="n">
        <v>2.312494179096167</v>
      </c>
      <c r="G5405" t="n">
        <v>2196.033325970767</v>
      </c>
    </row>
    <row r="5406">
      <c r="A5406" s="5" t="n"/>
      <c r="B5406" s="1" t="inlineStr">
        <is>
          <t>d_225_h_04</t>
        </is>
      </c>
      <c r="C5406" t="n">
        <v>0.4350294963292856</v>
      </c>
      <c r="D5406" t="n">
        <v>1.826047866984961</v>
      </c>
      <c r="E5406" t="n">
        <v>2.135292551597119</v>
      </c>
      <c r="F5406" t="n">
        <v>2.27887046735881</v>
      </c>
      <c r="G5406" t="n">
        <v>2165.909600332428</v>
      </c>
    </row>
    <row r="5407">
      <c r="A5407" s="5" t="n"/>
      <c r="B5407" s="1" t="inlineStr">
        <is>
          <t>d_225_h_05</t>
        </is>
      </c>
      <c r="C5407" t="n">
        <v>0.5825310152408476</v>
      </c>
      <c r="D5407" t="n">
        <v>2.446305374251119</v>
      </c>
      <c r="E5407" t="n">
        <v>2.867795129273061</v>
      </c>
      <c r="F5407" t="n">
        <v>3.053138766138363</v>
      </c>
      <c r="G5407" t="n">
        <v>2908.805789421951</v>
      </c>
    </row>
    <row r="5408">
      <c r="A5408" s="5" t="n"/>
      <c r="B5408" s="1" t="inlineStr">
        <is>
          <t>d_225_h_06</t>
        </is>
      </c>
      <c r="C5408" t="n">
        <v>1.467070145581333</v>
      </c>
      <c r="D5408" t="n">
        <v>6.159542061647256</v>
      </c>
      <c r="E5408" t="n">
        <v>7.2010403480754</v>
      </c>
      <c r="F5408" t="n">
        <v>7.654847418151477</v>
      </c>
      <c r="G5408" t="n">
        <v>7287.459553868298</v>
      </c>
    </row>
    <row r="5409">
      <c r="A5409" s="5" t="n"/>
      <c r="B5409" s="1" t="inlineStr">
        <is>
          <t>d_225_h_07</t>
        </is>
      </c>
      <c r="C5409" t="n">
        <v>2.585825985437144</v>
      </c>
      <c r="D5409" t="n">
        <v>10.86022370787463</v>
      </c>
      <c r="E5409" t="n">
        <v>12.70154197596187</v>
      </c>
      <c r="F5409" t="n">
        <v>13.55239416432896</v>
      </c>
      <c r="G5409" t="n">
        <v>12885.32891516309</v>
      </c>
    </row>
    <row r="5410">
      <c r="A5410" s="5" t="n"/>
      <c r="B5410" s="1" t="inlineStr">
        <is>
          <t>d_225_h_08</t>
        </is>
      </c>
      <c r="C5410" t="n">
        <v>2.74017397620166</v>
      </c>
      <c r="D5410" t="n">
        <v>11.50295344441903</v>
      </c>
      <c r="E5410" t="n">
        <v>13.46272130660391</v>
      </c>
      <c r="F5410" t="n">
        <v>14.37222035354759</v>
      </c>
      <c r="G5410" t="n">
        <v>13663.55060221021</v>
      </c>
    </row>
    <row r="5411">
      <c r="A5411" s="5" t="n"/>
      <c r="B5411" s="1" t="inlineStr">
        <is>
          <t>d_225_h_09</t>
        </is>
      </c>
      <c r="C5411" t="n">
        <v>2.326488952287733</v>
      </c>
      <c r="D5411" t="n">
        <v>9.77017772177952</v>
      </c>
      <c r="E5411" t="n">
        <v>11.4198883454316</v>
      </c>
      <c r="F5411" t="n">
        <v>12.19844973961858</v>
      </c>
      <c r="G5411" t="n">
        <v>11570.73146787932</v>
      </c>
    </row>
    <row r="5412">
      <c r="A5412" s="5" t="n"/>
      <c r="B5412" s="1" t="inlineStr">
        <is>
          <t>d_225_h_10</t>
        </is>
      </c>
      <c r="C5412" t="n">
        <v>1.885521259736724</v>
      </c>
      <c r="D5412" t="n">
        <v>7.920902549871689</v>
      </c>
      <c r="E5412" t="n">
        <v>9.269144504289924</v>
      </c>
      <c r="F5412" t="n">
        <v>9.887550623144366</v>
      </c>
      <c r="G5412" t="n">
        <v>9408.555261146799</v>
      </c>
    </row>
    <row r="5413">
      <c r="A5413" s="5" t="n"/>
      <c r="B5413" s="1" t="inlineStr">
        <is>
          <t>d_225_h_11</t>
        </is>
      </c>
      <c r="C5413" t="n">
        <v>1.717895398524565</v>
      </c>
      <c r="D5413" t="n">
        <v>7.215615829216791</v>
      </c>
      <c r="E5413" t="n">
        <v>8.445395358171645</v>
      </c>
      <c r="F5413" t="n">
        <v>9.019237045694735</v>
      </c>
      <c r="G5413" t="n">
        <v>8572.19955729615</v>
      </c>
    </row>
    <row r="5414">
      <c r="A5414" s="5" t="n"/>
      <c r="B5414" s="1" t="inlineStr">
        <is>
          <t>d_225_h_12</t>
        </is>
      </c>
      <c r="C5414" t="n">
        <v>1.732030065496812</v>
      </c>
      <c r="D5414" t="n">
        <v>7.27294272391192</v>
      </c>
      <c r="E5414" t="n">
        <v>8.521288911680793</v>
      </c>
      <c r="F5414" t="n">
        <v>9.08069778478618</v>
      </c>
      <c r="G5414" t="n">
        <v>8628.70928240019</v>
      </c>
    </row>
    <row r="5415">
      <c r="A5415" s="5" t="n"/>
      <c r="B5415" s="1" t="inlineStr">
        <is>
          <t>d_225_h_13</t>
        </is>
      </c>
      <c r="C5415" t="n">
        <v>2.01204601152478</v>
      </c>
      <c r="D5415" t="n">
        <v>8.448426790417537</v>
      </c>
      <c r="E5415" t="n">
        <v>9.878598078938341</v>
      </c>
      <c r="F5415" t="n">
        <v>10.5469127257293</v>
      </c>
      <c r="G5415" t="n">
        <v>10028.74260796118</v>
      </c>
    </row>
    <row r="5416">
      <c r="A5416" s="5" t="n"/>
      <c r="B5416" s="1" t="inlineStr">
        <is>
          <t>d_225_h_14</t>
        </is>
      </c>
      <c r="C5416" t="n">
        <v>2.009359125048396</v>
      </c>
      <c r="D5416" t="n">
        <v>8.435482914053626</v>
      </c>
      <c r="E5416" t="n">
        <v>9.86465159369912</v>
      </c>
      <c r="F5416" t="n">
        <v>10.50149005472905</v>
      </c>
      <c r="G5416" t="n">
        <v>9979.778811107379</v>
      </c>
    </row>
    <row r="5417">
      <c r="A5417" s="5" t="n"/>
      <c r="B5417" s="1" t="inlineStr">
        <is>
          <t>d_225_h_15</t>
        </is>
      </c>
      <c r="C5417" t="n">
        <v>2.474078196755924</v>
      </c>
      <c r="D5417" t="n">
        <v>10.38359753977674</v>
      </c>
      <c r="E5417" t="n">
        <v>12.14026873445731</v>
      </c>
      <c r="F5417" t="n">
        <v>12.9356027526241</v>
      </c>
      <c r="G5417" t="n">
        <v>12253.37371026946</v>
      </c>
    </row>
    <row r="5418">
      <c r="A5418" s="5" t="n"/>
      <c r="B5418" s="1" t="inlineStr">
        <is>
          <t>d_225_h_16</t>
        </is>
      </c>
      <c r="C5418" t="n">
        <v>3.553888849485514</v>
      </c>
      <c r="D5418" t="n">
        <v>14.92408360968533</v>
      </c>
      <c r="E5418" t="n">
        <v>17.4946358242177</v>
      </c>
      <c r="F5418" t="n">
        <v>18.62583949511835</v>
      </c>
      <c r="G5418" t="n">
        <v>17677.42338375366</v>
      </c>
    </row>
    <row r="5419">
      <c r="A5419" s="5" t="n"/>
      <c r="B5419" s="1" t="inlineStr">
        <is>
          <t>d_225_h_17</t>
        </is>
      </c>
      <c r="C5419" t="n">
        <v>4.606879276880921</v>
      </c>
      <c r="D5419" t="n">
        <v>19.34063558748185</v>
      </c>
      <c r="E5419" t="n">
        <v>22.62363523871058</v>
      </c>
      <c r="F5419" t="n">
        <v>24.09686494257735</v>
      </c>
      <c r="G5419" t="n">
        <v>22919.11255593443</v>
      </c>
    </row>
    <row r="5420">
      <c r="A5420" s="5" t="n"/>
      <c r="B5420" s="1" t="inlineStr">
        <is>
          <t>d_225_h_18</t>
        </is>
      </c>
      <c r="C5420" t="n">
        <v>6.161534492727204</v>
      </c>
      <c r="D5420" t="n">
        <v>25.86982630428966</v>
      </c>
      <c r="E5420" t="n">
        <v>30.28708251417232</v>
      </c>
      <c r="F5420" t="n">
        <v>32.2947792776833</v>
      </c>
      <c r="G5420" t="n">
        <v>30758.03949666146</v>
      </c>
    </row>
    <row r="5421">
      <c r="A5421" s="5" t="n"/>
      <c r="B5421" s="1" t="inlineStr">
        <is>
          <t>d_225_h_19</t>
        </is>
      </c>
      <c r="C5421" t="n">
        <v>7.225055970967197</v>
      </c>
      <c r="D5421" t="n">
        <v>30.33194251985032</v>
      </c>
      <c r="E5421" t="n">
        <v>35.50224767877394</v>
      </c>
      <c r="F5421" t="n">
        <v>37.7894274990862</v>
      </c>
      <c r="G5421" t="n">
        <v>35893.55534101694</v>
      </c>
    </row>
    <row r="5422">
      <c r="A5422" s="5" t="n"/>
      <c r="B5422" s="1" t="inlineStr">
        <is>
          <t>d_225_h_20</t>
        </is>
      </c>
      <c r="C5422" t="n">
        <v>8.464490779090383</v>
      </c>
      <c r="D5422" t="n">
        <v>35.55085680841691</v>
      </c>
      <c r="E5422" t="n">
        <v>41.68803566242616</v>
      </c>
      <c r="F5422" t="n">
        <v>44.31505968346941</v>
      </c>
      <c r="G5422" t="n">
        <v>42099.80533582519</v>
      </c>
    </row>
    <row r="5423">
      <c r="A5423" s="5" t="n"/>
      <c r="B5423" s="1" t="inlineStr">
        <is>
          <t>d_225_h_21</t>
        </is>
      </c>
      <c r="C5423" t="n">
        <v>8.789125925015959</v>
      </c>
      <c r="D5423" t="n">
        <v>36.89551051657168</v>
      </c>
      <c r="E5423" t="n">
        <v>43.06021125709432</v>
      </c>
      <c r="F5423" t="n">
        <v>45.99289741110769</v>
      </c>
      <c r="G5423" t="n">
        <v>43679.94822161578</v>
      </c>
    </row>
    <row r="5424">
      <c r="A5424" s="5" t="n"/>
      <c r="B5424" s="1" t="inlineStr">
        <is>
          <t>d_225_h_22</t>
        </is>
      </c>
      <c r="C5424" t="n">
        <v>7.9325159650239</v>
      </c>
      <c r="D5424" t="n">
        <v>33.31505170158484</v>
      </c>
      <c r="E5424" t="n">
        <v>38.91345503286254</v>
      </c>
      <c r="F5424" t="n">
        <v>41.46786242111892</v>
      </c>
      <c r="G5424" t="n">
        <v>39393.08578755862</v>
      </c>
    </row>
    <row r="5425">
      <c r="A5425" s="5" t="n"/>
      <c r="B5425" s="1" t="inlineStr">
        <is>
          <t>d_225_h_23</t>
        </is>
      </c>
      <c r="C5425" t="n">
        <v>5.350296666351033</v>
      </c>
      <c r="D5425" t="n">
        <v>22.4429454518544</v>
      </c>
      <c r="E5425" t="n">
        <v>26.30419387473717</v>
      </c>
      <c r="F5425" t="n">
        <v>28.066907069357</v>
      </c>
      <c r="G5425" t="n">
        <v>26643.57993426956</v>
      </c>
    </row>
    <row r="5426">
      <c r="A5426" s="5" t="n"/>
      <c r="B5426" s="1" t="inlineStr">
        <is>
          <t>d_226_h_00</t>
        </is>
      </c>
      <c r="C5426" t="n">
        <v>2.509281271714687</v>
      </c>
      <c r="D5426" t="n">
        <v>10.53460180292286</v>
      </c>
      <c r="E5426" t="n">
        <v>12.31071592917961</v>
      </c>
      <c r="F5426" t="n">
        <v>13.14325552976949</v>
      </c>
      <c r="G5426" t="n">
        <v>12480.44357757145</v>
      </c>
    </row>
    <row r="5427">
      <c r="A5427" s="5" t="n"/>
      <c r="B5427" s="1" t="inlineStr">
        <is>
          <t>d_226_h_01</t>
        </is>
      </c>
      <c r="C5427" t="n">
        <v>1.29567909083545</v>
      </c>
      <c r="D5427" t="n">
        <v>5.441591633638702</v>
      </c>
      <c r="E5427" t="n">
        <v>6.372436289053393</v>
      </c>
      <c r="F5427" t="n">
        <v>6.813414300024525</v>
      </c>
      <c r="G5427" t="n">
        <v>6471.237322255223</v>
      </c>
    </row>
    <row r="5428">
      <c r="A5428" s="5" t="n"/>
      <c r="B5428" s="1" t="inlineStr">
        <is>
          <t>d_226_h_02</t>
        </is>
      </c>
      <c r="C5428" t="n">
        <v>0.782856162319287</v>
      </c>
      <c r="D5428" t="n">
        <v>3.287989136086168</v>
      </c>
      <c r="E5428" t="n">
        <v>3.849988272575019</v>
      </c>
      <c r="F5428" t="n">
        <v>4.10350067659324</v>
      </c>
      <c r="G5428" t="n">
        <v>3897.256791848813</v>
      </c>
    </row>
    <row r="5429">
      <c r="A5429" s="5" t="n"/>
      <c r="B5429" s="1" t="inlineStr">
        <is>
          <t>d_226_h_03</t>
        </is>
      </c>
      <c r="C5429" t="n">
        <v>0.4996603069795802</v>
      </c>
      <c r="D5429" t="n">
        <v>2.098520995159856</v>
      </c>
      <c r="E5429" t="n">
        <v>2.453547617479962</v>
      </c>
      <c r="F5429" t="n">
        <v>2.623121109785308</v>
      </c>
      <c r="G5429" t="n">
        <v>2496.834400711341</v>
      </c>
    </row>
    <row r="5430">
      <c r="A5430" s="5" t="n"/>
      <c r="B5430" s="1" t="inlineStr">
        <is>
          <t>d_226_h_04</t>
        </is>
      </c>
      <c r="C5430" t="n">
        <v>0.5200599111177676</v>
      </c>
      <c r="D5430" t="n">
        <v>2.185100743330178</v>
      </c>
      <c r="E5430" t="n">
        <v>2.563354430593491</v>
      </c>
      <c r="F5430" t="n">
        <v>2.72828924455448</v>
      </c>
      <c r="G5430" t="n">
        <v>2597.697882319433</v>
      </c>
    </row>
    <row r="5431">
      <c r="A5431" s="5" t="n"/>
      <c r="B5431" s="1" t="inlineStr">
        <is>
          <t>d_226_h_05</t>
        </is>
      </c>
      <c r="C5431" t="n">
        <v>0.6508685875729512</v>
      </c>
      <c r="D5431" t="n">
        <v>2.732925889470161</v>
      </c>
      <c r="E5431" t="n">
        <v>3.197641686849945</v>
      </c>
      <c r="F5431" t="n">
        <v>3.41501001930442</v>
      </c>
      <c r="G5431" t="n">
        <v>3246.564635396649</v>
      </c>
    </row>
    <row r="5432">
      <c r="A5432" s="5" t="n"/>
      <c r="B5432" s="1" t="inlineStr">
        <is>
          <t>d_226_h_06</t>
        </is>
      </c>
      <c r="C5432" t="n">
        <v>1.615653865698318</v>
      </c>
      <c r="D5432" t="n">
        <v>6.784371302880557</v>
      </c>
      <c r="E5432" t="n">
        <v>7.941100249193132</v>
      </c>
      <c r="F5432" t="n">
        <v>8.448636743498776</v>
      </c>
      <c r="G5432" t="n">
        <v>8026.207582421998</v>
      </c>
    </row>
    <row r="5433">
      <c r="A5433" s="5" t="n"/>
      <c r="B5433" s="1" t="inlineStr">
        <is>
          <t>d_226_h_07</t>
        </is>
      </c>
      <c r="C5433" t="n">
        <v>3.236558208503697</v>
      </c>
      <c r="D5433" t="n">
        <v>13.59443481665288</v>
      </c>
      <c r="E5433" t="n">
        <v>15.92704112913936</v>
      </c>
      <c r="F5433" t="n">
        <v>16.92997962081911</v>
      </c>
      <c r="G5433" t="n">
        <v>16107.30811780989</v>
      </c>
    </row>
    <row r="5434">
      <c r="A5434" s="5" t="n"/>
      <c r="B5434" s="1" t="inlineStr">
        <is>
          <t>d_226_h_08</t>
        </is>
      </c>
      <c r="C5434" t="n">
        <v>3.443613084930513</v>
      </c>
      <c r="D5434" t="n">
        <v>14.45310971728643</v>
      </c>
      <c r="E5434" t="n">
        <v>16.90023086144147</v>
      </c>
      <c r="F5434" t="n">
        <v>18.02825710888087</v>
      </c>
      <c r="G5434" t="n">
        <v>17132.2981959986</v>
      </c>
    </row>
    <row r="5435">
      <c r="A5435" s="5" t="n"/>
      <c r="B5435" s="1" t="inlineStr">
        <is>
          <t>d_226_h_09</t>
        </is>
      </c>
      <c r="C5435" t="n">
        <v>3.058358183628561</v>
      </c>
      <c r="D5435" t="n">
        <v>12.83681488586848</v>
      </c>
      <c r="E5435" t="n">
        <v>15.02301230404763</v>
      </c>
      <c r="F5435" t="n">
        <v>16.02223257844692</v>
      </c>
      <c r="G5435" t="n">
        <v>15219.83423992888</v>
      </c>
    </row>
    <row r="5436">
      <c r="A5436" s="5" t="n"/>
      <c r="B5436" s="1" t="inlineStr">
        <is>
          <t>d_226_h_10</t>
        </is>
      </c>
      <c r="C5436" t="n">
        <v>2.518541881865308</v>
      </c>
      <c r="D5436" t="n">
        <v>10.57871586004236</v>
      </c>
      <c r="E5436" t="n">
        <v>12.36203469725457</v>
      </c>
      <c r="F5436" t="n">
        <v>13.1714450153493</v>
      </c>
      <c r="G5436" t="n">
        <v>12501.1740306469</v>
      </c>
    </row>
    <row r="5437">
      <c r="A5437" s="5" t="n"/>
      <c r="B5437" s="1" t="inlineStr">
        <is>
          <t>d_226_h_11</t>
        </is>
      </c>
      <c r="C5437" t="n">
        <v>2.392809669398327</v>
      </c>
      <c r="D5437" t="n">
        <v>10.05111778277334</v>
      </c>
      <c r="E5437" t="n">
        <v>11.75150968746741</v>
      </c>
      <c r="F5437" t="n">
        <v>12.53893118799067</v>
      </c>
      <c r="G5437" t="n">
        <v>11917.79288527084</v>
      </c>
    </row>
    <row r="5438">
      <c r="A5438" s="5" t="n"/>
      <c r="B5438" s="1" t="inlineStr">
        <is>
          <t>d_226_h_12</t>
        </is>
      </c>
      <c r="C5438" t="n">
        <v>2.581275864685954</v>
      </c>
      <c r="D5438" t="n">
        <v>10.82913114647299</v>
      </c>
      <c r="E5438" t="n">
        <v>12.67421021303993</v>
      </c>
      <c r="F5438" t="n">
        <v>13.49802702497607</v>
      </c>
      <c r="G5438" t="n">
        <v>12813.26805303798</v>
      </c>
    </row>
    <row r="5439">
      <c r="A5439" s="5" t="n"/>
      <c r="B5439" s="1" t="inlineStr">
        <is>
          <t>d_226_h_13</t>
        </is>
      </c>
      <c r="C5439" t="n">
        <v>2.860406870259375</v>
      </c>
      <c r="D5439" t="n">
        <v>12.02084427481831</v>
      </c>
      <c r="E5439" t="n">
        <v>14.07452689641137</v>
      </c>
      <c r="F5439" t="n">
        <v>15.04761270612711</v>
      </c>
      <c r="G5439" t="n">
        <v>14286.85389982384</v>
      </c>
    </row>
    <row r="5440">
      <c r="A5440" s="5" t="n"/>
      <c r="B5440" s="1" t="inlineStr">
        <is>
          <t>d_226_h_14</t>
        </is>
      </c>
      <c r="C5440" t="n">
        <v>2.664968215563507</v>
      </c>
      <c r="D5440" t="n">
        <v>11.18798842015402</v>
      </c>
      <c r="E5440" t="n">
        <v>13.08882796830709</v>
      </c>
      <c r="F5440" t="n">
        <v>14.00233086153853</v>
      </c>
      <c r="G5440" t="n">
        <v>13287.70858643437</v>
      </c>
    </row>
    <row r="5441">
      <c r="A5441" s="5" t="n"/>
      <c r="B5441" s="1" t="inlineStr">
        <is>
          <t>d_226_h_15</t>
        </is>
      </c>
      <c r="C5441" t="n">
        <v>3.023784719514695</v>
      </c>
      <c r="D5441" t="n">
        <v>12.6976467817941</v>
      </c>
      <c r="E5441" t="n">
        <v>14.84505280502709</v>
      </c>
      <c r="F5441" t="n">
        <v>15.83286780018928</v>
      </c>
      <c r="G5441" t="n">
        <v>15046.77820786281</v>
      </c>
    </row>
    <row r="5442">
      <c r="A5442" s="5" t="n"/>
      <c r="B5442" s="1" t="inlineStr">
        <is>
          <t>d_226_h_16</t>
        </is>
      </c>
      <c r="C5442" t="n">
        <v>3.87741077785086</v>
      </c>
      <c r="D5442" t="n">
        <v>16.27302700103386</v>
      </c>
      <c r="E5442" t="n">
        <v>19.03029626833174</v>
      </c>
      <c r="F5442" t="n">
        <v>20.30024011337057</v>
      </c>
      <c r="G5442" t="n">
        <v>19276.34858203949</v>
      </c>
    </row>
    <row r="5443">
      <c r="A5443" s="5" t="n"/>
      <c r="B5443" s="1" t="inlineStr">
        <is>
          <t>d_226_h_17</t>
        </is>
      </c>
      <c r="C5443" t="n">
        <v>5.076129692108432</v>
      </c>
      <c r="D5443" t="n">
        <v>21.30502300656332</v>
      </c>
      <c r="E5443" t="n">
        <v>24.95619931636183</v>
      </c>
      <c r="F5443" t="n">
        <v>26.65084909436764</v>
      </c>
      <c r="G5443" t="n">
        <v>25307.11618759035</v>
      </c>
    </row>
    <row r="5444">
      <c r="A5444" s="5" t="n"/>
      <c r="B5444" s="1" t="inlineStr">
        <is>
          <t>d_226_h_18</t>
        </is>
      </c>
      <c r="C5444" t="n">
        <v>6.385198533454155</v>
      </c>
      <c r="D5444" t="n">
        <v>26.81316471495461</v>
      </c>
      <c r="E5444" t="n">
        <v>31.34761263718199</v>
      </c>
      <c r="F5444" t="n">
        <v>33.42137469018618</v>
      </c>
      <c r="G5444" t="n">
        <v>31752.4108190931</v>
      </c>
    </row>
    <row r="5445">
      <c r="A5445" s="5" t="n"/>
      <c r="B5445" s="1" t="inlineStr">
        <is>
          <t>d_226_h_19</t>
        </is>
      </c>
      <c r="C5445" t="n">
        <v>7.12957380539868</v>
      </c>
      <c r="D5445" t="n">
        <v>29.93684243067479</v>
      </c>
      <c r="E5445" t="n">
        <v>35.00671141257299</v>
      </c>
      <c r="F5445" t="n">
        <v>37.29104246931502</v>
      </c>
      <c r="G5445" t="n">
        <v>35459.12580054352</v>
      </c>
    </row>
    <row r="5446">
      <c r="A5446" s="5" t="n"/>
      <c r="B5446" s="1" t="inlineStr">
        <is>
          <t>d_226_h_20</t>
        </is>
      </c>
      <c r="C5446" t="n">
        <v>8.434025424149253</v>
      </c>
      <c r="D5446" t="n">
        <v>35.41180315938609</v>
      </c>
      <c r="E5446" t="n">
        <v>41.48790659630463</v>
      </c>
      <c r="F5446" t="n">
        <v>44.21410978697771</v>
      </c>
      <c r="G5446" t="n">
        <v>42102.31275831345</v>
      </c>
    </row>
    <row r="5447">
      <c r="A5447" s="5" t="n"/>
      <c r="B5447" s="1" t="inlineStr">
        <is>
          <t>d_226_h_21</t>
        </is>
      </c>
      <c r="C5447" t="n">
        <v>8.66376783695163</v>
      </c>
      <c r="D5447" t="n">
        <v>36.39506130549733</v>
      </c>
      <c r="E5447" t="n">
        <v>42.59683565852442</v>
      </c>
      <c r="F5447" t="n">
        <v>45.3340123222711</v>
      </c>
      <c r="G5447" t="n">
        <v>43061.79105185209</v>
      </c>
    </row>
    <row r="5448">
      <c r="A5448" s="5" t="n"/>
      <c r="B5448" s="1" t="inlineStr">
        <is>
          <t>d_226_h_22</t>
        </is>
      </c>
      <c r="C5448" t="n">
        <v>7.835786667188423</v>
      </c>
      <c r="D5448" t="n">
        <v>32.89373203340038</v>
      </c>
      <c r="E5448" t="n">
        <v>38.50934747984914</v>
      </c>
      <c r="F5448" t="n">
        <v>40.9746568527553</v>
      </c>
      <c r="G5448" t="n">
        <v>38926.48801781119</v>
      </c>
    </row>
    <row r="5449">
      <c r="A5449" s="5" t="n"/>
      <c r="B5449" s="1" t="inlineStr">
        <is>
          <t>d_226_h_23</t>
        </is>
      </c>
      <c r="C5449" t="n">
        <v>5.219757579524272</v>
      </c>
      <c r="D5449" t="n">
        <v>21.9151688936356</v>
      </c>
      <c r="E5449" t="n">
        <v>25.62876943088652</v>
      </c>
      <c r="F5449" t="n">
        <v>27.42114492941598</v>
      </c>
      <c r="G5449" t="n">
        <v>26037.86555002535</v>
      </c>
    </row>
    <row r="5450">
      <c r="A5450" s="5" t="n"/>
      <c r="B5450" s="1" t="inlineStr">
        <is>
          <t>d_227_h_00</t>
        </is>
      </c>
      <c r="C5450" t="n">
        <v>2.425032950062115</v>
      </c>
      <c r="D5450" t="n">
        <v>10.18869365345214</v>
      </c>
      <c r="E5450" t="n">
        <v>11.91315230649854</v>
      </c>
      <c r="F5450" t="n">
        <v>12.71286391271954</v>
      </c>
      <c r="G5450" t="n">
        <v>12063.3988064528</v>
      </c>
    </row>
    <row r="5451">
      <c r="A5451" s="5" t="n"/>
      <c r="B5451" s="1" t="inlineStr">
        <is>
          <t>d_227_h_01</t>
        </is>
      </c>
      <c r="C5451" t="n">
        <v>1.295493146151293</v>
      </c>
      <c r="D5451" t="n">
        <v>5.437480277983288</v>
      </c>
      <c r="E5451" t="n">
        <v>6.363596967984963</v>
      </c>
      <c r="F5451" t="n">
        <v>6.77488936929846</v>
      </c>
      <c r="G5451" t="n">
        <v>6437.401275042085</v>
      </c>
    </row>
    <row r="5452">
      <c r="A5452" s="5" t="n"/>
      <c r="B5452" s="1" t="inlineStr">
        <is>
          <t>d_227_h_02</t>
        </is>
      </c>
      <c r="C5452" t="n">
        <v>0.7454271147184447</v>
      </c>
      <c r="D5452" t="n">
        <v>3.131313751892245</v>
      </c>
      <c r="E5452" t="n">
        <v>3.664218992545079</v>
      </c>
      <c r="F5452" t="n">
        <v>3.902881380502116</v>
      </c>
      <c r="G5452" t="n">
        <v>3715.841515778746</v>
      </c>
    </row>
    <row r="5453">
      <c r="A5453" s="5" t="n"/>
      <c r="B5453" s="1" t="inlineStr">
        <is>
          <t>d_227_h_03</t>
        </is>
      </c>
      <c r="C5453" t="n">
        <v>0.4958290546087216</v>
      </c>
      <c r="D5453" t="n">
        <v>2.081500983629216</v>
      </c>
      <c r="E5453" t="n">
        <v>2.435501019009588</v>
      </c>
      <c r="F5453" t="n">
        <v>2.600919679229369</v>
      </c>
      <c r="G5453" t="n">
        <v>2469.079289008298</v>
      </c>
    </row>
    <row r="5454">
      <c r="A5454" s="5" t="n"/>
      <c r="B5454" s="1" t="inlineStr">
        <is>
          <t>d_227_h_04</t>
        </is>
      </c>
      <c r="C5454" t="n">
        <v>0.4726156901125806</v>
      </c>
      <c r="D5454" t="n">
        <v>1.984678459822544</v>
      </c>
      <c r="E5454" t="n">
        <v>2.32261118992161</v>
      </c>
      <c r="F5454" t="n">
        <v>2.474983566320843</v>
      </c>
      <c r="G5454" t="n">
        <v>2355.939293343229</v>
      </c>
    </row>
    <row r="5455">
      <c r="A5455" s="5" t="n"/>
      <c r="B5455" s="1" t="inlineStr">
        <is>
          <t>d_227_h_05</t>
        </is>
      </c>
      <c r="C5455" t="n">
        <v>0.6357392169707873</v>
      </c>
      <c r="D5455" t="n">
        <v>2.66839589425233</v>
      </c>
      <c r="E5455" t="n">
        <v>3.114410335272393</v>
      </c>
      <c r="F5455" t="n">
        <v>3.333214479166625</v>
      </c>
      <c r="G5455" t="n">
        <v>3159.832719022845</v>
      </c>
    </row>
    <row r="5456">
      <c r="A5456" s="5" t="n"/>
      <c r="B5456" s="1" t="inlineStr">
        <is>
          <t>d_227_h_06</t>
        </is>
      </c>
      <c r="C5456" t="n">
        <v>1.771577652976354</v>
      </c>
      <c r="D5456" t="n">
        <v>7.442453965220376</v>
      </c>
      <c r="E5456" t="n">
        <v>8.719053226584029</v>
      </c>
      <c r="F5456" t="n">
        <v>9.293274149145597</v>
      </c>
      <c r="G5456" t="n">
        <v>8842.971450692068</v>
      </c>
    </row>
    <row r="5457">
      <c r="A5457" s="5" t="n"/>
      <c r="B5457" s="1" t="inlineStr">
        <is>
          <t>d_227_h_07</t>
        </is>
      </c>
      <c r="C5457" t="n">
        <v>2.994613667271092</v>
      </c>
      <c r="D5457" t="n">
        <v>12.5746122951771</v>
      </c>
      <c r="E5457" t="n">
        <v>14.69877424274695</v>
      </c>
      <c r="F5457" t="n">
        <v>15.70591627880839</v>
      </c>
      <c r="G5457" t="n">
        <v>14939.91537741624</v>
      </c>
    </row>
    <row r="5458">
      <c r="A5458" s="5" t="n"/>
      <c r="B5458" s="1" t="inlineStr">
        <is>
          <t>d_227_h_08</t>
        </is>
      </c>
      <c r="C5458" t="n">
        <v>3.335375395771815</v>
      </c>
      <c r="D5458" t="n">
        <v>14.00161740317814</v>
      </c>
      <c r="E5458" t="n">
        <v>16.40279683525447</v>
      </c>
      <c r="F5458" t="n">
        <v>17.46353276807692</v>
      </c>
      <c r="G5458" t="n">
        <v>16613.72800424723</v>
      </c>
    </row>
    <row r="5459">
      <c r="A5459" s="5" t="n"/>
      <c r="B5459" s="1" t="inlineStr">
        <is>
          <t>d_227_h_09</t>
        </is>
      </c>
      <c r="C5459" t="n">
        <v>3.028721277496122</v>
      </c>
      <c r="D5459" t="n">
        <v>12.70929146962197</v>
      </c>
      <c r="E5459" t="n">
        <v>14.87128631720764</v>
      </c>
      <c r="F5459" t="n">
        <v>15.78630104528163</v>
      </c>
      <c r="G5459" t="n">
        <v>14987.83392742647</v>
      </c>
    </row>
    <row r="5460">
      <c r="A5460" s="5" t="n"/>
      <c r="B5460" s="1" t="inlineStr">
        <is>
          <t>d_227_h_10</t>
        </is>
      </c>
      <c r="C5460" t="n">
        <v>2.594308959603467</v>
      </c>
      <c r="D5460" t="n">
        <v>10.89429229825503</v>
      </c>
      <c r="E5460" t="n">
        <v>12.74554749717046</v>
      </c>
      <c r="F5460" t="n">
        <v>13.59418594401435</v>
      </c>
      <c r="G5460" t="n">
        <v>12911.70382773005</v>
      </c>
    </row>
    <row r="5461">
      <c r="A5461" s="5" t="n"/>
      <c r="B5461" s="1" t="inlineStr">
        <is>
          <t>d_227_h_11</t>
        </is>
      </c>
      <c r="C5461" t="n">
        <v>2.286297866575321</v>
      </c>
      <c r="D5461" t="n">
        <v>9.598828710169014</v>
      </c>
      <c r="E5461" t="n">
        <v>11.23943354388421</v>
      </c>
      <c r="F5461" t="n">
        <v>11.97310414368357</v>
      </c>
      <c r="G5461" t="n">
        <v>11394.64688265925</v>
      </c>
    </row>
    <row r="5462">
      <c r="A5462" s="5" t="n"/>
      <c r="B5462" s="1" t="inlineStr">
        <is>
          <t>d_227_h_12</t>
        </is>
      </c>
      <c r="C5462" t="n">
        <v>2.617442278311769</v>
      </c>
      <c r="D5462" t="n">
        <v>10.99050670052948</v>
      </c>
      <c r="E5462" t="n">
        <v>12.84876433464372</v>
      </c>
      <c r="F5462" t="n">
        <v>13.69205837781577</v>
      </c>
      <c r="G5462" t="n">
        <v>13035.21805270317</v>
      </c>
    </row>
    <row r="5463">
      <c r="A5463" s="5" t="n"/>
      <c r="B5463" s="1" t="inlineStr">
        <is>
          <t>d_227_h_13</t>
        </is>
      </c>
      <c r="C5463" t="n">
        <v>2.990234382097625</v>
      </c>
      <c r="D5463" t="n">
        <v>12.55887498534188</v>
      </c>
      <c r="E5463" t="n">
        <v>14.72078315002716</v>
      </c>
      <c r="F5463" t="n">
        <v>15.64603276142237</v>
      </c>
      <c r="G5463" t="n">
        <v>14871.70235863336</v>
      </c>
    </row>
    <row r="5464">
      <c r="A5464" s="5" t="n"/>
      <c r="B5464" s="1" t="inlineStr">
        <is>
          <t>d_227_h_14</t>
        </is>
      </c>
      <c r="C5464" t="n">
        <v>2.707436663426313</v>
      </c>
      <c r="D5464" t="n">
        <v>11.36553716146003</v>
      </c>
      <c r="E5464" t="n">
        <v>13.30719869440557</v>
      </c>
      <c r="F5464" t="n">
        <v>14.14033685196115</v>
      </c>
      <c r="G5464" t="n">
        <v>13446.6575011825</v>
      </c>
    </row>
    <row r="5465">
      <c r="A5465" s="5" t="n"/>
      <c r="B5465" s="1" t="inlineStr">
        <is>
          <t>d_227_h_15</t>
        </is>
      </c>
      <c r="C5465" t="n">
        <v>3.022262106148497</v>
      </c>
      <c r="D5465" t="n">
        <v>12.69361860156512</v>
      </c>
      <c r="E5465" t="n">
        <v>14.87322647219045</v>
      </c>
      <c r="F5465" t="n">
        <v>15.86820627379615</v>
      </c>
      <c r="G5465" t="n">
        <v>15076.88686632084</v>
      </c>
    </row>
    <row r="5466">
      <c r="A5466" s="5" t="n"/>
      <c r="B5466" s="1" t="inlineStr">
        <is>
          <t>d_227_h_16</t>
        </is>
      </c>
      <c r="C5466" t="n">
        <v>3.833258153947931</v>
      </c>
      <c r="D5466" t="n">
        <v>16.09147833722295</v>
      </c>
      <c r="E5466" t="n">
        <v>18.83556484171348</v>
      </c>
      <c r="F5466" t="n">
        <v>20.14769696455725</v>
      </c>
      <c r="G5466" t="n">
        <v>19136.37590668789</v>
      </c>
    </row>
    <row r="5467">
      <c r="A5467" s="5" t="n"/>
      <c r="B5467" s="1" t="inlineStr">
        <is>
          <t>d_227_h_17</t>
        </is>
      </c>
      <c r="C5467" t="n">
        <v>4.744640548982758</v>
      </c>
      <c r="D5467" t="n">
        <v>19.920011808863</v>
      </c>
      <c r="E5467" t="n">
        <v>23.35708995531628</v>
      </c>
      <c r="F5467" t="n">
        <v>24.8697436674222</v>
      </c>
      <c r="G5467" t="n">
        <v>23657.02071070555</v>
      </c>
    </row>
    <row r="5468">
      <c r="A5468" s="5" t="n"/>
      <c r="B5468" s="1" t="inlineStr">
        <is>
          <t>d_227_h_18</t>
        </is>
      </c>
      <c r="C5468" t="n">
        <v>5.781448907096713</v>
      </c>
      <c r="D5468" t="n">
        <v>24.27618243715587</v>
      </c>
      <c r="E5468" t="n">
        <v>28.36057758591697</v>
      </c>
      <c r="F5468" t="n">
        <v>30.27342385618344</v>
      </c>
      <c r="G5468" t="n">
        <v>28760.12355820706</v>
      </c>
    </row>
    <row r="5469">
      <c r="A5469" s="5" t="n"/>
      <c r="B5469" s="1" t="inlineStr">
        <is>
          <t>d_227_h_19</t>
        </is>
      </c>
      <c r="C5469" t="n">
        <v>6.390798932607519</v>
      </c>
      <c r="D5469" t="n">
        <v>26.8304789277611</v>
      </c>
      <c r="E5469" t="n">
        <v>31.34288568718823</v>
      </c>
      <c r="F5469" t="n">
        <v>33.52021672221611</v>
      </c>
      <c r="G5469" t="n">
        <v>31893.37066938162</v>
      </c>
    </row>
    <row r="5470">
      <c r="A5470" s="5" t="n"/>
      <c r="B5470" s="1" t="inlineStr">
        <is>
          <t>d_227_h_20</t>
        </is>
      </c>
      <c r="C5470" t="n">
        <v>7.480453399715778</v>
      </c>
      <c r="D5470" t="n">
        <v>31.42023145793528</v>
      </c>
      <c r="E5470" t="n">
        <v>36.79085823298869</v>
      </c>
      <c r="F5470" t="n">
        <v>39.22735380451221</v>
      </c>
      <c r="G5470" t="n">
        <v>37287.47625627635</v>
      </c>
    </row>
    <row r="5471">
      <c r="A5471" s="5" t="n"/>
      <c r="B5471" s="1" t="inlineStr">
        <is>
          <t>d_227_h_21</t>
        </is>
      </c>
      <c r="C5471" t="n">
        <v>7.791370201347929</v>
      </c>
      <c r="D5471" t="n">
        <v>32.73372575297727</v>
      </c>
      <c r="E5471" t="n">
        <v>38.29448798804413</v>
      </c>
      <c r="F5471" t="n">
        <v>40.84670086733734</v>
      </c>
      <c r="G5471" t="n">
        <v>38847.86984642002</v>
      </c>
    </row>
    <row r="5472">
      <c r="A5472" s="5" t="n"/>
      <c r="B5472" s="1" t="inlineStr">
        <is>
          <t>d_227_h_22</t>
        </is>
      </c>
      <c r="C5472" t="n">
        <v>6.791743541330823</v>
      </c>
      <c r="D5472" t="n">
        <v>28.51746244523266</v>
      </c>
      <c r="E5472" t="n">
        <v>33.37822882084435</v>
      </c>
      <c r="F5472" t="n">
        <v>35.55681564755083</v>
      </c>
      <c r="G5472" t="n">
        <v>33770.35852913001</v>
      </c>
    </row>
    <row r="5473">
      <c r="A5473" s="5" t="n"/>
      <c r="B5473" s="1" t="inlineStr">
        <is>
          <t>d_227_h_23</t>
        </is>
      </c>
      <c r="C5473" t="n">
        <v>4.829914677481996</v>
      </c>
      <c r="D5473" t="n">
        <v>20.2736632329193</v>
      </c>
      <c r="E5473" t="n">
        <v>23.70230378408229</v>
      </c>
      <c r="F5473" t="n">
        <v>25.34011357329249</v>
      </c>
      <c r="G5473" t="n">
        <v>24085.60919420241</v>
      </c>
    </row>
    <row r="5474">
      <c r="A5474" s="5" t="n"/>
      <c r="B5474" s="1" t="inlineStr">
        <is>
          <t>d_228_h_00</t>
        </is>
      </c>
      <c r="C5474" t="n">
        <v>2.145076098513694</v>
      </c>
      <c r="D5474" t="n">
        <v>9.010919745768941</v>
      </c>
      <c r="E5474" t="n">
        <v>10.54978465205078</v>
      </c>
      <c r="F5474" t="n">
        <v>11.23456957615369</v>
      </c>
      <c r="G5474" t="n">
        <v>10686.46275466263</v>
      </c>
    </row>
    <row r="5475">
      <c r="A5475" s="5" t="n"/>
      <c r="B5475" s="1" t="inlineStr">
        <is>
          <t>d_228_h_01</t>
        </is>
      </c>
      <c r="C5475" t="n">
        <v>1.109882656274138</v>
      </c>
      <c r="D5475" t="n">
        <v>4.659747920184123</v>
      </c>
      <c r="E5475" t="n">
        <v>5.45744528571958</v>
      </c>
      <c r="F5475" t="n">
        <v>5.825794441291747</v>
      </c>
      <c r="G5475" t="n">
        <v>5530.963150406146</v>
      </c>
    </row>
    <row r="5476">
      <c r="A5476" s="5" t="n"/>
      <c r="B5476" s="1" t="inlineStr">
        <is>
          <t>d_228_h_02</t>
        </is>
      </c>
      <c r="C5476" t="n">
        <v>0.6365146081598563</v>
      </c>
      <c r="D5476" t="n">
        <v>2.675074580908255</v>
      </c>
      <c r="E5476" t="n">
        <v>3.126537935576023</v>
      </c>
      <c r="F5476" t="n">
        <v>3.331361059984123</v>
      </c>
      <c r="G5476" t="n">
        <v>3164.737287478354</v>
      </c>
    </row>
    <row r="5477">
      <c r="A5477" s="5" t="n"/>
      <c r="B5477" s="1" t="inlineStr">
        <is>
          <t>d_228_h_03</t>
        </is>
      </c>
      <c r="C5477" t="n">
        <v>0.4186992046867658</v>
      </c>
      <c r="D5477" t="n">
        <v>1.758499888500372</v>
      </c>
      <c r="E5477" t="n">
        <v>2.053175354910996</v>
      </c>
      <c r="F5477" t="n">
        <v>2.192959988944738</v>
      </c>
      <c r="G5477" t="n">
        <v>2083.61399350906</v>
      </c>
    </row>
    <row r="5478">
      <c r="A5478" s="5" t="n"/>
      <c r="B5478" s="1" t="inlineStr">
        <is>
          <t>d_228_h_04</t>
        </is>
      </c>
      <c r="C5478" t="n">
        <v>0.4198876921606187</v>
      </c>
      <c r="D5478" t="n">
        <v>1.763047542255461</v>
      </c>
      <c r="E5478" t="n">
        <v>2.064221852212348</v>
      </c>
      <c r="F5478" t="n">
        <v>2.20311538952105</v>
      </c>
      <c r="G5478" t="n">
        <v>2098.164674638218</v>
      </c>
    </row>
    <row r="5479">
      <c r="A5479" s="5" t="n"/>
      <c r="B5479" s="1" t="inlineStr">
        <is>
          <t>d_228_h_05</t>
        </is>
      </c>
      <c r="C5479" t="n">
        <v>0.5863019392969978</v>
      </c>
      <c r="D5479" t="n">
        <v>2.4613271715388</v>
      </c>
      <c r="E5479" t="n">
        <v>2.879313793238713</v>
      </c>
      <c r="F5479" t="n">
        <v>3.074635871776515</v>
      </c>
      <c r="G5479" t="n">
        <v>2917.403764703118</v>
      </c>
    </row>
    <row r="5480">
      <c r="A5480" s="5" t="n"/>
      <c r="B5480" s="1" t="inlineStr">
        <is>
          <t>d_228_h_06</t>
        </is>
      </c>
      <c r="C5480" t="n">
        <v>1.5674382580363</v>
      </c>
      <c r="D5480" t="n">
        <v>6.580406476520555</v>
      </c>
      <c r="E5480" t="n">
        <v>7.70887506516352</v>
      </c>
      <c r="F5480" t="n">
        <v>8.227917752405304</v>
      </c>
      <c r="G5480" t="n">
        <v>7819.59050530874</v>
      </c>
    </row>
    <row r="5481">
      <c r="A5481" s="5" t="n"/>
      <c r="B5481" s="1" t="inlineStr">
        <is>
          <t>d_228_h_07</t>
        </is>
      </c>
      <c r="C5481" t="n">
        <v>2.889292943305043</v>
      </c>
      <c r="D5481" t="n">
        <v>12.13093504984031</v>
      </c>
      <c r="E5481" t="n">
        <v>14.19619038159653</v>
      </c>
      <c r="F5481" t="n">
        <v>15.14144882585891</v>
      </c>
      <c r="G5481" t="n">
        <v>14363.47367839543</v>
      </c>
    </row>
    <row r="5482">
      <c r="A5482" s="5" t="n"/>
      <c r="B5482" s="1" t="inlineStr">
        <is>
          <t>d_228_h_08</t>
        </is>
      </c>
      <c r="C5482" t="n">
        <v>3.135727000084733</v>
      </c>
      <c r="D5482" t="n">
        <v>13.1711969823215</v>
      </c>
      <c r="E5482" t="n">
        <v>15.42404753067949</v>
      </c>
      <c r="F5482" t="n">
        <v>16.41777290344444</v>
      </c>
      <c r="G5482" t="n">
        <v>15602.12485677373</v>
      </c>
    </row>
    <row r="5483">
      <c r="A5483" s="5" t="n"/>
      <c r="B5483" s="1" t="inlineStr">
        <is>
          <t>d_228_h_09</t>
        </is>
      </c>
      <c r="C5483" t="n">
        <v>2.837883511668387</v>
      </c>
      <c r="D5483" t="n">
        <v>11.91354541355529</v>
      </c>
      <c r="E5483" t="n">
        <v>13.95653425032999</v>
      </c>
      <c r="F5483" t="n">
        <v>14.85494441255243</v>
      </c>
      <c r="G5483" t="n">
        <v>14141.73412682648</v>
      </c>
    </row>
    <row r="5484">
      <c r="A5484" s="5" t="n"/>
      <c r="B5484" s="1" t="inlineStr">
        <is>
          <t>d_228_h_10</t>
        </is>
      </c>
      <c r="C5484" t="n">
        <v>2.428184678631254</v>
      </c>
      <c r="D5484" t="n">
        <v>10.1935957262746</v>
      </c>
      <c r="E5484" t="n">
        <v>11.93420343570581</v>
      </c>
      <c r="F5484" t="n">
        <v>12.71062406308344</v>
      </c>
      <c r="G5484" t="n">
        <v>12076.37149116863</v>
      </c>
    </row>
    <row r="5485">
      <c r="A5485" s="5" t="n"/>
      <c r="B5485" s="1" t="inlineStr">
        <is>
          <t>d_228_h_11</t>
        </is>
      </c>
      <c r="C5485" t="n">
        <v>2.217387630277552</v>
      </c>
      <c r="D5485" t="n">
        <v>9.31158211328248</v>
      </c>
      <c r="E5485" t="n">
        <v>10.91033409936458</v>
      </c>
      <c r="F5485" t="n">
        <v>11.60612233898043</v>
      </c>
      <c r="G5485" t="n">
        <v>11032.32174128049</v>
      </c>
    </row>
    <row r="5486">
      <c r="A5486" s="5" t="n"/>
      <c r="B5486" s="1" t="inlineStr">
        <is>
          <t>d_228_h_12</t>
        </is>
      </c>
      <c r="C5486" t="n">
        <v>2.370293392449358</v>
      </c>
      <c r="D5486" t="n">
        <v>9.954675236279943</v>
      </c>
      <c r="E5486" t="n">
        <v>11.64591171455682</v>
      </c>
      <c r="F5486" t="n">
        <v>12.42321259822524</v>
      </c>
      <c r="G5486" t="n">
        <v>11804.85975926911</v>
      </c>
    </row>
    <row r="5487">
      <c r="A5487" s="5" t="n"/>
      <c r="B5487" s="1" t="inlineStr">
        <is>
          <t>d_228_h_13</t>
        </is>
      </c>
      <c r="C5487" t="n">
        <v>2.797719409703174</v>
      </c>
      <c r="D5487" t="n">
        <v>11.75051874723982</v>
      </c>
      <c r="E5487" t="n">
        <v>13.73270875022514</v>
      </c>
      <c r="F5487" t="n">
        <v>14.65934195336748</v>
      </c>
      <c r="G5487" t="n">
        <v>13935.34950565566</v>
      </c>
    </row>
    <row r="5488">
      <c r="A5488" s="5" t="n"/>
      <c r="B5488" s="1" t="inlineStr">
        <is>
          <t>d_228_h_14</t>
        </is>
      </c>
      <c r="C5488" t="n">
        <v>2.420216694617393</v>
      </c>
      <c r="D5488" t="n">
        <v>10.16041654142728</v>
      </c>
      <c r="E5488" t="n">
        <v>11.88183404677469</v>
      </c>
      <c r="F5488" t="n">
        <v>12.65678636464914</v>
      </c>
      <c r="G5488" t="n">
        <v>12036.78078960328</v>
      </c>
    </row>
    <row r="5489">
      <c r="A5489" s="5" t="n"/>
      <c r="B5489" s="1" t="inlineStr">
        <is>
          <t>d_228_h_15</t>
        </is>
      </c>
      <c r="C5489" t="n">
        <v>2.700266034705372</v>
      </c>
      <c r="D5489" t="n">
        <v>11.33710074536957</v>
      </c>
      <c r="E5489" t="n">
        <v>13.28981754586074</v>
      </c>
      <c r="F5489" t="n">
        <v>14.17415382144543</v>
      </c>
      <c r="G5489" t="n">
        <v>13458.75070027122</v>
      </c>
    </row>
    <row r="5490">
      <c r="A5490" s="5" t="n"/>
      <c r="B5490" s="1" t="inlineStr">
        <is>
          <t>d_228_h_16</t>
        </is>
      </c>
      <c r="C5490" t="n">
        <v>3.855883115226826</v>
      </c>
      <c r="D5490" t="n">
        <v>16.18565637737635</v>
      </c>
      <c r="E5490" t="n">
        <v>18.96707096171295</v>
      </c>
      <c r="F5490" t="n">
        <v>20.22883319997619</v>
      </c>
      <c r="G5490" t="n">
        <v>19233.15542449065</v>
      </c>
    </row>
    <row r="5491">
      <c r="A5491" s="5" t="n"/>
      <c r="B5491" s="1" t="inlineStr">
        <is>
          <t>d_228_h_17</t>
        </is>
      </c>
      <c r="C5491" t="n">
        <v>5.074444776511938</v>
      </c>
      <c r="D5491" t="n">
        <v>21.30492135172694</v>
      </c>
      <c r="E5491" t="n">
        <v>24.93314142058671</v>
      </c>
      <c r="F5491" t="n">
        <v>26.56588713967217</v>
      </c>
      <c r="G5491" t="n">
        <v>25254.41089014157</v>
      </c>
    </row>
    <row r="5492">
      <c r="A5492" s="5" t="n"/>
      <c r="B5492" s="1" t="inlineStr">
        <is>
          <t>d_228_h_18</t>
        </is>
      </c>
      <c r="C5492" t="n">
        <v>6.049820979126802</v>
      </c>
      <c r="D5492" t="n">
        <v>25.4036901228386</v>
      </c>
      <c r="E5492" t="n">
        <v>29.77714459065992</v>
      </c>
      <c r="F5492" t="n">
        <v>31.70233782256283</v>
      </c>
      <c r="G5492" t="n">
        <v>30124.08023124999</v>
      </c>
    </row>
    <row r="5493">
      <c r="A5493" s="5" t="n"/>
      <c r="B5493" s="1" t="inlineStr">
        <is>
          <t>d_228_h_19</t>
        </is>
      </c>
      <c r="C5493" t="n">
        <v>6.896250754429875</v>
      </c>
      <c r="D5493" t="n">
        <v>28.94725811778789</v>
      </c>
      <c r="E5493" t="n">
        <v>33.88695646857555</v>
      </c>
      <c r="F5493" t="n">
        <v>36.1990462926474</v>
      </c>
      <c r="G5493" t="n">
        <v>34443.13495214807</v>
      </c>
    </row>
    <row r="5494">
      <c r="A5494" s="5" t="n"/>
      <c r="B5494" s="1" t="inlineStr">
        <is>
          <t>d_228_h_20</t>
        </is>
      </c>
      <c r="C5494" t="n">
        <v>7.520723904706537</v>
      </c>
      <c r="D5494" t="n">
        <v>31.56888764789665</v>
      </c>
      <c r="E5494" t="n">
        <v>36.87742344968819</v>
      </c>
      <c r="F5494" t="n">
        <v>39.3771884357546</v>
      </c>
      <c r="G5494" t="n">
        <v>37395.92452176336</v>
      </c>
    </row>
    <row r="5495">
      <c r="A5495" s="5" t="n"/>
      <c r="B5495" s="1" t="inlineStr">
        <is>
          <t>d_228_h_21</t>
        </is>
      </c>
      <c r="C5495" t="n">
        <v>8.332396549923363</v>
      </c>
      <c r="D5495" t="n">
        <v>34.98805085766721</v>
      </c>
      <c r="E5495" t="n">
        <v>40.9956310223297</v>
      </c>
      <c r="F5495" t="n">
        <v>43.7292608768704</v>
      </c>
      <c r="G5495" t="n">
        <v>41587.46027491819</v>
      </c>
    </row>
    <row r="5496">
      <c r="A5496" s="5" t="n"/>
      <c r="B5496" s="1" t="inlineStr">
        <is>
          <t>d_228_h_22</t>
        </is>
      </c>
      <c r="C5496" t="n">
        <v>7.499985005242312</v>
      </c>
      <c r="D5496" t="n">
        <v>31.50332577831366</v>
      </c>
      <c r="E5496" t="n">
        <v>36.8232390101704</v>
      </c>
      <c r="F5496" t="n">
        <v>39.30186226279658</v>
      </c>
      <c r="G5496" t="n">
        <v>37323.87734377699</v>
      </c>
    </row>
    <row r="5497">
      <c r="A5497" s="5" t="n"/>
      <c r="B5497" s="1" t="inlineStr">
        <is>
          <t>d_228_h_23</t>
        </is>
      </c>
      <c r="C5497" t="n">
        <v>5.001029989706263</v>
      </c>
      <c r="D5497" t="n">
        <v>20.98554467666101</v>
      </c>
      <c r="E5497" t="n">
        <v>24.57882697831434</v>
      </c>
      <c r="F5497" t="n">
        <v>26.20932056070973</v>
      </c>
      <c r="G5497" t="n">
        <v>24896.76981534261</v>
      </c>
    </row>
    <row r="5498">
      <c r="A5498" s="5" t="n"/>
      <c r="B5498" s="1" t="inlineStr">
        <is>
          <t>d_229_h_00</t>
        </is>
      </c>
      <c r="C5498" t="n">
        <v>2.424468052966008</v>
      </c>
      <c r="D5498" t="n">
        <v>10.180222122798</v>
      </c>
      <c r="E5498" t="n">
        <v>11.92358715164531</v>
      </c>
      <c r="F5498" t="n">
        <v>12.72712212922597</v>
      </c>
      <c r="G5498" t="n">
        <v>12100.81655976018</v>
      </c>
    </row>
    <row r="5499">
      <c r="A5499" s="5" t="n"/>
      <c r="B5499" s="1" t="inlineStr">
        <is>
          <t>d_229_h_01</t>
        </is>
      </c>
      <c r="C5499" t="n">
        <v>1.26653943213916</v>
      </c>
      <c r="D5499" t="n">
        <v>5.320655527909337</v>
      </c>
      <c r="E5499" t="n">
        <v>6.235729302469958</v>
      </c>
      <c r="F5499" t="n">
        <v>6.640905095682034</v>
      </c>
      <c r="G5499" t="n">
        <v>6310.694815933994</v>
      </c>
    </row>
    <row r="5500">
      <c r="A5500" s="5" t="n"/>
      <c r="B5500" s="1" t="inlineStr">
        <is>
          <t>d_229_h_02</t>
        </is>
      </c>
      <c r="C5500" t="n">
        <v>0.7318728718224988</v>
      </c>
      <c r="D5500" t="n">
        <v>3.074768316695341</v>
      </c>
      <c r="E5500" t="n">
        <v>3.595025285041408</v>
      </c>
      <c r="F5500" t="n">
        <v>3.839649795370137</v>
      </c>
      <c r="G5500" t="n">
        <v>3648.235058038085</v>
      </c>
    </row>
    <row r="5501">
      <c r="A5501" s="5" t="n"/>
      <c r="B5501" s="1" t="inlineStr">
        <is>
          <t>d_229_h_03</t>
        </is>
      </c>
      <c r="C5501" t="n">
        <v>0.4805559891503973</v>
      </c>
      <c r="D5501" t="n">
        <v>2.016695124353586</v>
      </c>
      <c r="E5501" t="n">
        <v>2.361197882909996</v>
      </c>
      <c r="F5501" t="n">
        <v>2.520033388674809</v>
      </c>
      <c r="G5501" t="n">
        <v>2397.495392864258</v>
      </c>
    </row>
    <row r="5502">
      <c r="A5502" s="5" t="n"/>
      <c r="B5502" s="1" t="inlineStr">
        <is>
          <t>d_229_h_04</t>
        </is>
      </c>
      <c r="C5502" t="n">
        <v>0.4682144486389934</v>
      </c>
      <c r="D5502" t="n">
        <v>1.967604246829242</v>
      </c>
      <c r="E5502" t="n">
        <v>2.302944699660492</v>
      </c>
      <c r="F5502" t="n">
        <v>2.455740932224559</v>
      </c>
      <c r="G5502" t="n">
        <v>2338.569430705141</v>
      </c>
    </row>
    <row r="5503">
      <c r="A5503" s="5" t="n"/>
      <c r="B5503" s="1" t="inlineStr">
        <is>
          <t>d_229_h_05</t>
        </is>
      </c>
      <c r="C5503" t="n">
        <v>0.6005808561214563</v>
      </c>
      <c r="D5503" t="n">
        <v>2.521663527120571</v>
      </c>
      <c r="E5503" t="n">
        <v>2.956474422071413</v>
      </c>
      <c r="F5503" t="n">
        <v>3.154495832862235</v>
      </c>
      <c r="G5503" t="n">
        <v>2999.351526075591</v>
      </c>
    </row>
    <row r="5504">
      <c r="A5504" s="5" t="n"/>
      <c r="B5504" s="1" t="inlineStr">
        <is>
          <t>d_229_h_06</t>
        </is>
      </c>
      <c r="C5504" t="n">
        <v>1.546212304380033</v>
      </c>
      <c r="D5504" t="n">
        <v>6.491490194535226</v>
      </c>
      <c r="E5504" t="n">
        <v>7.599906029891883</v>
      </c>
      <c r="F5504" t="n">
        <v>8.096680418494499</v>
      </c>
      <c r="G5504" t="n">
        <v>7686.957228112356</v>
      </c>
    </row>
    <row r="5505">
      <c r="A5505" s="5" t="n"/>
      <c r="B5505" s="1" t="inlineStr">
        <is>
          <t>d_229_h_07</t>
        </is>
      </c>
      <c r="C5505" t="n">
        <v>2.96760085766071</v>
      </c>
      <c r="D5505" t="n">
        <v>12.46700152860771</v>
      </c>
      <c r="E5505" t="n">
        <v>14.60356049952935</v>
      </c>
      <c r="F5505" t="n">
        <v>15.54726260494498</v>
      </c>
      <c r="G5505" t="n">
        <v>14792.80611501989</v>
      </c>
    </row>
    <row r="5506">
      <c r="A5506" s="5" t="n"/>
      <c r="B5506" s="1" t="inlineStr">
        <is>
          <t>d_229_h_08</t>
        </is>
      </c>
      <c r="C5506" t="n">
        <v>3.078811820851522</v>
      </c>
      <c r="D5506" t="n">
        <v>12.93265350955252</v>
      </c>
      <c r="E5506" t="n">
        <v>15.12661578878162</v>
      </c>
      <c r="F5506" t="n">
        <v>16.15239168894387</v>
      </c>
      <c r="G5506" t="n">
        <v>15337.3774200514</v>
      </c>
    </row>
    <row r="5507">
      <c r="A5507" s="5" t="n"/>
      <c r="B5507" s="1" t="inlineStr">
        <is>
          <t>d_229_h_09</t>
        </is>
      </c>
      <c r="C5507" t="n">
        <v>2.591064164232451</v>
      </c>
      <c r="D5507" t="n">
        <v>10.87748790255332</v>
      </c>
      <c r="E5507" t="n">
        <v>12.74218613665086</v>
      </c>
      <c r="F5507" t="n">
        <v>13.59846115855954</v>
      </c>
      <c r="G5507" t="n">
        <v>12911.32181481386</v>
      </c>
    </row>
    <row r="5508">
      <c r="A5508" s="5" t="n"/>
      <c r="B5508" s="1" t="inlineStr">
        <is>
          <t>d_229_h_10</t>
        </is>
      </c>
      <c r="C5508" t="n">
        <v>2.171287303817433</v>
      </c>
      <c r="D5508" t="n">
        <v>9.113433165158201</v>
      </c>
      <c r="E5508" t="n">
        <v>10.66444946062175</v>
      </c>
      <c r="F5508" t="n">
        <v>11.38541598261722</v>
      </c>
      <c r="G5508" t="n">
        <v>10821.37373120843</v>
      </c>
    </row>
    <row r="5509">
      <c r="A5509" s="5" t="n"/>
      <c r="B5509" s="1" t="inlineStr">
        <is>
          <t>d_229_h_11</t>
        </is>
      </c>
      <c r="C5509" t="n">
        <v>1.995123898984633</v>
      </c>
      <c r="D5509" t="n">
        <v>8.377393758366436</v>
      </c>
      <c r="E5509" t="n">
        <v>9.8024088189403</v>
      </c>
      <c r="F5509" t="n">
        <v>10.47461028376322</v>
      </c>
      <c r="G5509" t="n">
        <v>9931.563961403135</v>
      </c>
    </row>
    <row r="5510">
      <c r="A5510" s="5" t="n"/>
      <c r="B5510" s="1" t="inlineStr">
        <is>
          <t>d_229_h_12</t>
        </is>
      </c>
      <c r="C5510" t="n">
        <v>2.057903879567474</v>
      </c>
      <c r="D5510" t="n">
        <v>8.638630748018652</v>
      </c>
      <c r="E5510" t="n">
        <v>10.10528487882642</v>
      </c>
      <c r="F5510" t="n">
        <v>10.82212101715915</v>
      </c>
      <c r="G5510" t="n">
        <v>10270.76196956464</v>
      </c>
    </row>
    <row r="5511">
      <c r="A5511" s="5" t="n"/>
      <c r="B5511" s="1" t="inlineStr">
        <is>
          <t>d_229_h_13</t>
        </is>
      </c>
      <c r="C5511" t="n">
        <v>2.370776460077718</v>
      </c>
      <c r="D5511" t="n">
        <v>9.951785497091091</v>
      </c>
      <c r="E5511" t="n">
        <v>11.60985585292092</v>
      </c>
      <c r="F5511" t="n">
        <v>12.41864752314366</v>
      </c>
      <c r="G5511" t="n">
        <v>11792.26264280881</v>
      </c>
    </row>
    <row r="5512">
      <c r="A5512" s="5" t="n"/>
      <c r="B5512" s="1" t="inlineStr">
        <is>
          <t>d_229_h_14</t>
        </is>
      </c>
      <c r="C5512" t="n">
        <v>2.250356354537719</v>
      </c>
      <c r="D5512" t="n">
        <v>9.44803376609798</v>
      </c>
      <c r="E5512" t="n">
        <v>11.04774199105231</v>
      </c>
      <c r="F5512" t="n">
        <v>11.78662656712604</v>
      </c>
      <c r="G5512" t="n">
        <v>11195.35964785271</v>
      </c>
    </row>
    <row r="5513">
      <c r="A5513" s="5" t="n"/>
      <c r="B5513" s="1" t="inlineStr">
        <is>
          <t>d_229_h_15</t>
        </is>
      </c>
      <c r="C5513" t="n">
        <v>2.389216072074783</v>
      </c>
      <c r="D5513" t="n">
        <v>10.03391264752998</v>
      </c>
      <c r="E5513" t="n">
        <v>11.74702195267818</v>
      </c>
      <c r="F5513" t="n">
        <v>12.5242653042651</v>
      </c>
      <c r="G5513" t="n">
        <v>11887.80188017129</v>
      </c>
    </row>
    <row r="5514">
      <c r="A5514" s="5" t="n"/>
      <c r="B5514" s="1" t="inlineStr">
        <is>
          <t>d_229_h_16</t>
        </is>
      </c>
      <c r="C5514" t="n">
        <v>3.191514293851862</v>
      </c>
      <c r="D5514" t="n">
        <v>13.40458705494037</v>
      </c>
      <c r="E5514" t="n">
        <v>15.65665894393283</v>
      </c>
      <c r="F5514" t="n">
        <v>16.73366448737677</v>
      </c>
      <c r="G5514" t="n">
        <v>15892.28282973767</v>
      </c>
    </row>
    <row r="5515">
      <c r="A5515" s="5" t="n"/>
      <c r="B5515" s="1" t="inlineStr">
        <is>
          <t>d_229_h_17</t>
        </is>
      </c>
      <c r="C5515" t="n">
        <v>3.79077504749064</v>
      </c>
      <c r="D5515" t="n">
        <v>15.92148383024253</v>
      </c>
      <c r="E5515" t="n">
        <v>18.64946701825263</v>
      </c>
      <c r="F5515" t="n">
        <v>19.88471724480642</v>
      </c>
      <c r="G5515" t="n">
        <v>18893.87692675054</v>
      </c>
    </row>
    <row r="5516">
      <c r="A5516" s="5" t="n"/>
      <c r="B5516" s="1" t="inlineStr">
        <is>
          <t>d_229_h_18</t>
        </is>
      </c>
      <c r="C5516" t="n">
        <v>4.66340698004405</v>
      </c>
      <c r="D5516" t="n">
        <v>19.58465884526236</v>
      </c>
      <c r="E5516" t="n">
        <v>22.94935262483677</v>
      </c>
      <c r="F5516" t="n">
        <v>24.41072707241825</v>
      </c>
      <c r="G5516" t="n">
        <v>23201.75081511811</v>
      </c>
    </row>
    <row r="5517">
      <c r="A5517" s="5" t="n"/>
      <c r="B5517" s="1" t="inlineStr">
        <is>
          <t>d_229_h_19</t>
        </is>
      </c>
      <c r="C5517" t="n">
        <v>5.186593071519841</v>
      </c>
      <c r="D5517" t="n">
        <v>21.77106738297276</v>
      </c>
      <c r="E5517" t="n">
        <v>25.46898695662362</v>
      </c>
      <c r="F5517" t="n">
        <v>27.19353048469417</v>
      </c>
      <c r="G5517" t="n">
        <v>25846.30033299257</v>
      </c>
    </row>
    <row r="5518">
      <c r="A5518" s="5" t="n"/>
      <c r="B5518" s="1" t="inlineStr">
        <is>
          <t>d_229_h_20</t>
        </is>
      </c>
      <c r="C5518" t="n">
        <v>6.459153285349037</v>
      </c>
      <c r="D5518" t="n">
        <v>27.12219348362962</v>
      </c>
      <c r="E5518" t="n">
        <v>31.69025560770443</v>
      </c>
      <c r="F5518" t="n">
        <v>33.87176125373909</v>
      </c>
      <c r="G5518" t="n">
        <v>32168.72172704568</v>
      </c>
    </row>
    <row r="5519">
      <c r="A5519" s="5" t="n"/>
      <c r="B5519" s="1" t="inlineStr">
        <is>
          <t>d_229_h_21</t>
        </is>
      </c>
      <c r="C5519" t="n">
        <v>5.792546182260505</v>
      </c>
      <c r="D5519" t="n">
        <v>24.32390854979066</v>
      </c>
      <c r="E5519" t="n">
        <v>28.41244902672212</v>
      </c>
      <c r="F5519" t="n">
        <v>30.39398996126632</v>
      </c>
      <c r="G5519" t="n">
        <v>28920.45825580325</v>
      </c>
    </row>
    <row r="5520">
      <c r="A5520" s="5" t="n"/>
      <c r="B5520" s="1" t="inlineStr">
        <is>
          <t>d_229_h_22</t>
        </is>
      </c>
      <c r="C5520" t="n">
        <v>5.330592425487609</v>
      </c>
      <c r="D5520" t="n">
        <v>22.38700660350958</v>
      </c>
      <c r="E5520" t="n">
        <v>26.21842639869421</v>
      </c>
      <c r="F5520" t="n">
        <v>27.92005715470968</v>
      </c>
      <c r="G5520" t="n">
        <v>26530.03421634973</v>
      </c>
    </row>
    <row r="5521">
      <c r="A5521" s="5" t="n"/>
      <c r="B5521" s="1" t="inlineStr">
        <is>
          <t>d_229_h_23</t>
        </is>
      </c>
      <c r="C5521" t="n">
        <v>3.491860509907816</v>
      </c>
      <c r="D5521" t="n">
        <v>14.66455619301177</v>
      </c>
      <c r="E5521" t="n">
        <v>17.11765811058118</v>
      </c>
      <c r="F5521" t="n">
        <v>18.24082067011053</v>
      </c>
      <c r="G5521" t="n">
        <v>17337.16251219463</v>
      </c>
    </row>
    <row r="5522">
      <c r="A5522" s="5" t="n"/>
      <c r="B5522" s="1" t="inlineStr">
        <is>
          <t>d_230_h_00</t>
        </is>
      </c>
      <c r="C5522" t="n">
        <v>1.629949269425075</v>
      </c>
      <c r="D5522" t="n">
        <v>6.839343348729159</v>
      </c>
      <c r="E5522" t="n">
        <v>8.003215774917321</v>
      </c>
      <c r="F5522" t="n">
        <v>8.526020903388432</v>
      </c>
      <c r="G5522" t="n">
        <v>8103.104221707121</v>
      </c>
    </row>
    <row r="5523">
      <c r="A5523" s="5" t="n"/>
      <c r="B5523" s="1" t="inlineStr">
        <is>
          <t>d_230_h_01</t>
        </is>
      </c>
      <c r="C5523" t="n">
        <v>0.8004177080051685</v>
      </c>
      <c r="D5523" t="n">
        <v>3.361196682875494</v>
      </c>
      <c r="E5523" t="n">
        <v>3.932424248878588</v>
      </c>
      <c r="F5523" t="n">
        <v>4.177924032473843</v>
      </c>
      <c r="G5523" t="n">
        <v>3974.550885749181</v>
      </c>
    </row>
    <row r="5524">
      <c r="A5524" s="5" t="n"/>
      <c r="B5524" s="1" t="inlineStr">
        <is>
          <t>d_230_h_02</t>
        </is>
      </c>
      <c r="C5524" t="n">
        <v>0.471933926704455</v>
      </c>
      <c r="D5524" t="n">
        <v>1.980988764582528</v>
      </c>
      <c r="E5524" t="n">
        <v>2.320118980859908</v>
      </c>
      <c r="F5524" t="n">
        <v>2.464753291801014</v>
      </c>
      <c r="G5524" t="n">
        <v>2342.05371535117</v>
      </c>
    </row>
    <row r="5525">
      <c r="A5525" s="5" t="n"/>
      <c r="B5525" s="1" t="inlineStr">
        <is>
          <t>d_230_h_03</t>
        </is>
      </c>
      <c r="C5525" t="n">
        <v>0.3319033950482341</v>
      </c>
      <c r="D5525" t="n">
        <v>1.393778635112327</v>
      </c>
      <c r="E5525" t="n">
        <v>1.631806864263556</v>
      </c>
      <c r="F5525" t="n">
        <v>1.738620879158351</v>
      </c>
      <c r="G5525" t="n">
        <v>1651.101915178424</v>
      </c>
    </row>
    <row r="5526">
      <c r="A5526" s="5" t="n"/>
      <c r="B5526" s="1" t="inlineStr">
        <is>
          <t>d_230_h_04</t>
        </is>
      </c>
      <c r="C5526" t="n">
        <v>0.3589829235170259</v>
      </c>
      <c r="D5526" t="n">
        <v>1.507349333166209</v>
      </c>
      <c r="E5526" t="n">
        <v>1.763479141356398</v>
      </c>
      <c r="F5526" t="n">
        <v>1.884210808019704</v>
      </c>
      <c r="G5526" t="n">
        <v>1788.523593145126</v>
      </c>
    </row>
    <row r="5527">
      <c r="A5527" s="5" t="n"/>
      <c r="B5527" s="1" t="inlineStr">
        <is>
          <t>d_230_h_05</t>
        </is>
      </c>
      <c r="C5527" t="n">
        <v>0.5096979378717086</v>
      </c>
      <c r="D5527" t="n">
        <v>2.140405487975842</v>
      </c>
      <c r="E5527" t="n">
        <v>2.507096583710328</v>
      </c>
      <c r="F5527" t="n">
        <v>2.675905992905278</v>
      </c>
      <c r="G5527" t="n">
        <v>2542.939554004571</v>
      </c>
    </row>
    <row r="5528">
      <c r="A5528" s="5" t="n"/>
      <c r="B5528" s="1" t="inlineStr">
        <is>
          <t>d_230_h_06</t>
        </is>
      </c>
      <c r="C5528" t="n">
        <v>1.367303835755595</v>
      </c>
      <c r="D5528" t="n">
        <v>5.737897119795337</v>
      </c>
      <c r="E5528" t="n">
        <v>6.730409962056227</v>
      </c>
      <c r="F5528" t="n">
        <v>7.165477254875265</v>
      </c>
      <c r="G5528" t="n">
        <v>6810.324797935375</v>
      </c>
    </row>
    <row r="5529">
      <c r="A5529" s="5" t="n"/>
      <c r="B5529" s="1" t="inlineStr">
        <is>
          <t>d_230_h_07</t>
        </is>
      </c>
      <c r="C5529" t="n">
        <v>2.655725625649434</v>
      </c>
      <c r="D5529" t="n">
        <v>11.15419637429237</v>
      </c>
      <c r="E5529" t="n">
        <v>13.03923104761808</v>
      </c>
      <c r="F5529" t="n">
        <v>13.93486298273732</v>
      </c>
      <c r="G5529" t="n">
        <v>13245.7253035017</v>
      </c>
    </row>
    <row r="5530">
      <c r="A5530" s="5" t="n"/>
      <c r="B5530" s="1" t="inlineStr">
        <is>
          <t>d_230_h_08</t>
        </is>
      </c>
      <c r="C5530" t="n">
        <v>2.761675655505186</v>
      </c>
      <c r="D5530" t="n">
        <v>11.59343397563831</v>
      </c>
      <c r="E5530" t="n">
        <v>13.55040839716736</v>
      </c>
      <c r="F5530" t="n">
        <v>14.43161855674112</v>
      </c>
      <c r="G5530" t="n">
        <v>13726.73976900409</v>
      </c>
    </row>
    <row r="5531">
      <c r="A5531" s="5" t="n"/>
      <c r="B5531" s="1" t="inlineStr">
        <is>
          <t>d_230_h_09</t>
        </is>
      </c>
      <c r="C5531" t="n">
        <v>2.374896593800331</v>
      </c>
      <c r="D5531" t="n">
        <v>9.975343161572592</v>
      </c>
      <c r="E5531" t="n">
        <v>11.66852405869417</v>
      </c>
      <c r="F5531" t="n">
        <v>12.45302138488554</v>
      </c>
      <c r="G5531" t="n">
        <v>11846.37858063531</v>
      </c>
    </row>
    <row r="5532">
      <c r="A5532" s="5" t="n"/>
      <c r="B5532" s="1" t="inlineStr">
        <is>
          <t>d_230_h_10</t>
        </is>
      </c>
      <c r="C5532" t="n">
        <v>1.906924028749337</v>
      </c>
      <c r="D5532" t="n">
        <v>8.007908258187532</v>
      </c>
      <c r="E5532" t="n">
        <v>9.383686553739187</v>
      </c>
      <c r="F5532" t="n">
        <v>9.980313201579719</v>
      </c>
      <c r="G5532" t="n">
        <v>9489.345628781573</v>
      </c>
    </row>
    <row r="5533">
      <c r="A5533" s="5" t="n"/>
      <c r="B5533" s="1" t="inlineStr">
        <is>
          <t>d_230_h_11</t>
        </is>
      </c>
      <c r="C5533" t="n">
        <v>1.802060968996281</v>
      </c>
      <c r="D5533" t="n">
        <v>7.569748296299323</v>
      </c>
      <c r="E5533" t="n">
        <v>8.843851157636397</v>
      </c>
      <c r="F5533" t="n">
        <v>9.455184143759634</v>
      </c>
      <c r="G5533" t="n">
        <v>8978.575151955938</v>
      </c>
    </row>
    <row r="5534">
      <c r="A5534" s="5" t="n"/>
      <c r="B5534" s="1" t="inlineStr">
        <is>
          <t>d_230_h_12</t>
        </is>
      </c>
      <c r="C5534" t="n">
        <v>1.832164463244667</v>
      </c>
      <c r="D5534" t="n">
        <v>7.694939964618721</v>
      </c>
      <c r="E5534" t="n">
        <v>9.011648302036438</v>
      </c>
      <c r="F5534" t="n">
        <v>9.596821496710202</v>
      </c>
      <c r="G5534" t="n">
        <v>9125.563622018239</v>
      </c>
    </row>
    <row r="5535">
      <c r="A5535" s="5" t="n"/>
      <c r="B5535" s="1" t="inlineStr">
        <is>
          <t>d_230_h_13</t>
        </is>
      </c>
      <c r="C5535" t="n">
        <v>1.945261680690106</v>
      </c>
      <c r="D5535" t="n">
        <v>8.166909085402327</v>
      </c>
      <c r="E5535" t="n">
        <v>9.543747780755417</v>
      </c>
      <c r="F5535" t="n">
        <v>10.17637801784738</v>
      </c>
      <c r="G5535" t="n">
        <v>9665.321835649595</v>
      </c>
    </row>
    <row r="5536">
      <c r="A5536" s="5" t="n"/>
      <c r="B5536" s="1" t="inlineStr">
        <is>
          <t>d_230_h_14</t>
        </is>
      </c>
      <c r="C5536" t="n">
        <v>1.915524699736895</v>
      </c>
      <c r="D5536" t="n">
        <v>8.038364526848277</v>
      </c>
      <c r="E5536" t="n">
        <v>9.385475823273545</v>
      </c>
      <c r="F5536" t="n">
        <v>9.9997493238565</v>
      </c>
      <c r="G5536" t="n">
        <v>9485.795854220025</v>
      </c>
    </row>
    <row r="5537">
      <c r="A5537" s="5" t="n"/>
      <c r="B5537" s="1" t="inlineStr">
        <is>
          <t>d_230_h_15</t>
        </is>
      </c>
      <c r="C5537" t="n">
        <v>2.08701922110837</v>
      </c>
      <c r="D5537" t="n">
        <v>8.765178630384112</v>
      </c>
      <c r="E5537" t="n">
        <v>10.26970074739497</v>
      </c>
      <c r="F5537" t="n">
        <v>10.95315929895922</v>
      </c>
      <c r="G5537" t="n">
        <v>10409.049566289</v>
      </c>
    </row>
    <row r="5538">
      <c r="A5538" s="5" t="n"/>
      <c r="B5538" s="1" t="inlineStr">
        <is>
          <t>d_230_h_16</t>
        </is>
      </c>
      <c r="C5538" t="n">
        <v>2.884358754957863</v>
      </c>
      <c r="D5538" t="n">
        <v>12.1084744673819</v>
      </c>
      <c r="E5538" t="n">
        <v>14.15920234940961</v>
      </c>
      <c r="F5538" t="n">
        <v>15.12394764854494</v>
      </c>
      <c r="G5538" t="n">
        <v>14342.2032469039</v>
      </c>
    </row>
    <row r="5539">
      <c r="A5539" s="5" t="n"/>
      <c r="B5539" s="1" t="inlineStr">
        <is>
          <t>d_230_h_17</t>
        </is>
      </c>
      <c r="C5539" t="n">
        <v>3.816100938839336</v>
      </c>
      <c r="D5539" t="n">
        <v>16.01541586193237</v>
      </c>
      <c r="E5539" t="n">
        <v>18.71952107766754</v>
      </c>
      <c r="F5539" t="n">
        <v>20.01042034830661</v>
      </c>
      <c r="G5539" t="n">
        <v>19014.62515196619</v>
      </c>
    </row>
    <row r="5540">
      <c r="A5540" s="5" t="n"/>
      <c r="B5540" s="1" t="inlineStr">
        <is>
          <t>d_230_h_18</t>
        </is>
      </c>
      <c r="C5540" t="n">
        <v>5.060584914400867</v>
      </c>
      <c r="D5540" t="n">
        <v>21.24167217260863</v>
      </c>
      <c r="E5540" t="n">
        <v>24.87021247803505</v>
      </c>
      <c r="F5540" t="n">
        <v>26.42488499984863</v>
      </c>
      <c r="G5540" t="n">
        <v>25148.81647285746</v>
      </c>
    </row>
    <row r="5541">
      <c r="A5541" s="5" t="n"/>
      <c r="B5541" s="1" t="inlineStr">
        <is>
          <t>d_230_h_19</t>
        </is>
      </c>
      <c r="C5541" t="n">
        <v>5.913769836850606</v>
      </c>
      <c r="D5541" t="n">
        <v>24.81471280712513</v>
      </c>
      <c r="E5541" t="n">
        <v>29.05825931567138</v>
      </c>
      <c r="F5541" t="n">
        <v>31.02339328979012</v>
      </c>
      <c r="G5541" t="n">
        <v>29512.37830649743</v>
      </c>
    </row>
    <row r="5542">
      <c r="A5542" s="5" t="n"/>
      <c r="B5542" s="1" t="inlineStr">
        <is>
          <t>d_230_h_20</t>
        </is>
      </c>
      <c r="C5542" t="n">
        <v>6.994682648715149</v>
      </c>
      <c r="D5542" t="n">
        <v>29.36872240990904</v>
      </c>
      <c r="E5542" t="n">
        <v>34.41155071549015</v>
      </c>
      <c r="F5542" t="n">
        <v>36.72199937863007</v>
      </c>
      <c r="G5542" t="n">
        <v>34843.96424989568</v>
      </c>
    </row>
    <row r="5543">
      <c r="A5543" s="5" t="n"/>
      <c r="B5543" s="1" t="inlineStr">
        <is>
          <t>d_230_h_21</t>
        </is>
      </c>
      <c r="C5543" t="n">
        <v>6.994022951399494</v>
      </c>
      <c r="D5543" t="n">
        <v>29.36637666684834</v>
      </c>
      <c r="E5543" t="n">
        <v>34.35925557579255</v>
      </c>
      <c r="F5543" t="n">
        <v>36.59531897525805</v>
      </c>
      <c r="G5543" t="n">
        <v>34811.81472618458</v>
      </c>
    </row>
    <row r="5544">
      <c r="A5544" s="5" t="n"/>
      <c r="B5544" s="1" t="inlineStr">
        <is>
          <t>d_230_h_22</t>
        </is>
      </c>
      <c r="C5544" t="n">
        <v>6.534523030849836</v>
      </c>
      <c r="D5544" t="n">
        <v>27.44281095261239</v>
      </c>
      <c r="E5544" t="n">
        <v>32.06462669431186</v>
      </c>
      <c r="F5544" t="n">
        <v>34.21746846724471</v>
      </c>
      <c r="G5544" t="n">
        <v>32446.37903849334</v>
      </c>
    </row>
    <row r="5545">
      <c r="A5545" s="5" t="n"/>
      <c r="B5545" s="1" t="inlineStr">
        <is>
          <t>d_230_h_23</t>
        </is>
      </c>
      <c r="C5545" t="n">
        <v>4.55083956350253</v>
      </c>
      <c r="D5545" t="n">
        <v>19.11023117284383</v>
      </c>
      <c r="E5545" t="n">
        <v>22.36151209115194</v>
      </c>
      <c r="F5545" t="n">
        <v>23.81755844279098</v>
      </c>
      <c r="G5545" t="n">
        <v>22665.74696520669</v>
      </c>
    </row>
    <row r="5546">
      <c r="A5546" s="5" t="n"/>
      <c r="B5546" s="1" t="inlineStr">
        <is>
          <t>d_231_h_00</t>
        </is>
      </c>
      <c r="C5546" t="n">
        <v>2.058980961361454</v>
      </c>
      <c r="D5546" t="n">
        <v>8.650467027559014</v>
      </c>
      <c r="E5546" t="n">
        <v>10.12299055519249</v>
      </c>
      <c r="F5546" t="n">
        <v>10.77770300700347</v>
      </c>
      <c r="G5546" t="n">
        <v>10249.16866030353</v>
      </c>
    </row>
    <row r="5547">
      <c r="A5547" s="5" t="n"/>
      <c r="B5547" s="1" t="inlineStr">
        <is>
          <t>d_231_h_01</t>
        </is>
      </c>
      <c r="C5547" t="n">
        <v>1.063359934066572</v>
      </c>
      <c r="D5547" t="n">
        <v>4.463336393843378</v>
      </c>
      <c r="E5547" t="n">
        <v>5.227580001544977</v>
      </c>
      <c r="F5547" t="n">
        <v>5.567789463921383</v>
      </c>
      <c r="G5547" t="n">
        <v>5287.52838107117</v>
      </c>
    </row>
    <row r="5548">
      <c r="A5548" s="5" t="n"/>
      <c r="B5548" s="1" t="inlineStr">
        <is>
          <t>d_231_h_02</t>
        </is>
      </c>
      <c r="C5548" t="n">
        <v>0.5600817128682798</v>
      </c>
      <c r="D5548" t="n">
        <v>2.351927589177422</v>
      </c>
      <c r="E5548" t="n">
        <v>2.750766962369745</v>
      </c>
      <c r="F5548" t="n">
        <v>2.925208084831347</v>
      </c>
      <c r="G5548" t="n">
        <v>2783.945645062985</v>
      </c>
    </row>
    <row r="5549">
      <c r="A5549" s="5" t="n"/>
      <c r="B5549" s="1" t="inlineStr">
        <is>
          <t>d_231_h_03</t>
        </is>
      </c>
      <c r="C5549" t="n">
        <v>0.3644197562582254</v>
      </c>
      <c r="D5549" t="n">
        <v>1.530456851461247</v>
      </c>
      <c r="E5549" t="n">
        <v>1.79273555909778</v>
      </c>
      <c r="F5549" t="n">
        <v>1.915047081610751</v>
      </c>
      <c r="G5549" t="n">
        <v>1819.08984434893</v>
      </c>
    </row>
    <row r="5550">
      <c r="A5550" s="5" t="n"/>
      <c r="B5550" s="1" t="inlineStr">
        <is>
          <t>d_231_h_04</t>
        </is>
      </c>
      <c r="C5550" t="n">
        <v>0.3322339964917336</v>
      </c>
      <c r="D5550" t="n">
        <v>1.394566286445016</v>
      </c>
      <c r="E5550" t="n">
        <v>1.633633869125738</v>
      </c>
      <c r="F5550" t="n">
        <v>1.741414153544859</v>
      </c>
      <c r="G5550" t="n">
        <v>1656.768191030024</v>
      </c>
    </row>
    <row r="5551">
      <c r="A5551" s="5" t="n"/>
      <c r="B5551" s="1" t="inlineStr">
        <is>
          <t>d_231_h_05</t>
        </is>
      </c>
      <c r="C5551" t="n">
        <v>0.3944398527655907</v>
      </c>
      <c r="D5551" t="n">
        <v>1.65585824792755</v>
      </c>
      <c r="E5551" t="n">
        <v>1.937473535384364</v>
      </c>
      <c r="F5551" t="n">
        <v>2.066201406341323</v>
      </c>
      <c r="G5551" t="n">
        <v>1967.380514733507</v>
      </c>
    </row>
    <row r="5552">
      <c r="A5552" s="5" t="n"/>
      <c r="B5552" s="1" t="inlineStr">
        <is>
          <t>d_231_h_06</t>
        </is>
      </c>
      <c r="C5552" t="n">
        <v>1.054145494850582</v>
      </c>
      <c r="D5552" t="n">
        <v>4.424557563785234</v>
      </c>
      <c r="E5552" t="n">
        <v>5.175741605111922</v>
      </c>
      <c r="F5552" t="n">
        <v>5.526198065144072</v>
      </c>
      <c r="G5552" t="n">
        <v>5246.528311677051</v>
      </c>
    </row>
    <row r="5553">
      <c r="A5553" s="5" t="n"/>
      <c r="B5553" s="1" t="inlineStr">
        <is>
          <t>d_231_h_07</t>
        </is>
      </c>
      <c r="C5553" t="n">
        <v>1.980613548008692</v>
      </c>
      <c r="D5553" t="n">
        <v>8.317096535992631</v>
      </c>
      <c r="E5553" t="n">
        <v>9.746654194941209</v>
      </c>
      <c r="F5553" t="n">
        <v>10.39683933673501</v>
      </c>
      <c r="G5553" t="n">
        <v>9882.945408709471</v>
      </c>
    </row>
    <row r="5554">
      <c r="A5554" s="5" t="n"/>
      <c r="B5554" s="1" t="inlineStr">
        <is>
          <t>d_231_h_08</t>
        </is>
      </c>
      <c r="C5554" t="n">
        <v>2.01804990268275</v>
      </c>
      <c r="D5554" t="n">
        <v>8.475890616927177</v>
      </c>
      <c r="E5554" t="n">
        <v>9.912610962113819</v>
      </c>
      <c r="F5554" t="n">
        <v>10.5582158156823</v>
      </c>
      <c r="G5554" t="n">
        <v>10034.6835631502</v>
      </c>
    </row>
    <row r="5555">
      <c r="A5555" s="5" t="n"/>
      <c r="B5555" s="1" t="inlineStr">
        <is>
          <t>d_231_h_09</t>
        </is>
      </c>
      <c r="C5555" t="n">
        <v>1.650247333371498</v>
      </c>
      <c r="D5555" t="n">
        <v>6.926620309783979</v>
      </c>
      <c r="E5555" t="n">
        <v>8.115885138568897</v>
      </c>
      <c r="F5555" t="n">
        <v>8.623147411693099</v>
      </c>
      <c r="G5555" t="n">
        <v>8191.814679404469</v>
      </c>
    </row>
    <row r="5556">
      <c r="A5556" s="5" t="n"/>
      <c r="B5556" s="1" t="inlineStr">
        <is>
          <t>d_231_h_10</t>
        </is>
      </c>
      <c r="C5556" t="n">
        <v>1.235730035805561</v>
      </c>
      <c r="D5556" t="n">
        <v>5.190242281125227</v>
      </c>
      <c r="E5556" t="n">
        <v>6.071800824083999</v>
      </c>
      <c r="F5556" t="n">
        <v>6.483393005738322</v>
      </c>
      <c r="G5556" t="n">
        <v>6162.922554316267</v>
      </c>
    </row>
    <row r="5557">
      <c r="A5557" s="5" t="n"/>
      <c r="B5557" s="1" t="inlineStr">
        <is>
          <t>d_231_h_11</t>
        </is>
      </c>
      <c r="C5557" t="n">
        <v>1.138117052370475</v>
      </c>
      <c r="D5557" t="n">
        <v>4.779710632893359</v>
      </c>
      <c r="E5557" t="n">
        <v>5.596600071483204</v>
      </c>
      <c r="F5557" t="n">
        <v>5.956581808096884</v>
      </c>
      <c r="G5557" t="n">
        <v>5668.030304485341</v>
      </c>
    </row>
    <row r="5558">
      <c r="A5558" s="5" t="n"/>
      <c r="B5558" s="1" t="inlineStr">
        <is>
          <t>d_231_h_12</t>
        </is>
      </c>
      <c r="C5558" t="n">
        <v>1.104305912107595</v>
      </c>
      <c r="D5558" t="n">
        <v>4.634874857379283</v>
      </c>
      <c r="E5558" t="n">
        <v>5.415811825178939</v>
      </c>
      <c r="F5558" t="n">
        <v>5.782624951935754</v>
      </c>
      <c r="G5558" t="n">
        <v>5495.715518484761</v>
      </c>
    </row>
    <row r="5559">
      <c r="A5559" s="5" t="n"/>
      <c r="B5559" s="1" t="inlineStr">
        <is>
          <t>d_231_h_13</t>
        </is>
      </c>
      <c r="C5559" t="n">
        <v>1.246894587644122</v>
      </c>
      <c r="D5559" t="n">
        <v>5.235952721247544</v>
      </c>
      <c r="E5559" t="n">
        <v>6.13076385517786</v>
      </c>
      <c r="F5559" t="n">
        <v>6.520594068191534</v>
      </c>
      <c r="G5559" t="n">
        <v>6202.599509760646</v>
      </c>
    </row>
    <row r="5560">
      <c r="A5560" s="5" t="n"/>
      <c r="B5560" s="1" t="inlineStr">
        <is>
          <t>d_231_h_14</t>
        </is>
      </c>
      <c r="C5560" t="n">
        <v>1.141526535792021</v>
      </c>
      <c r="D5560" t="n">
        <v>4.792603843462035</v>
      </c>
      <c r="E5560" t="n">
        <v>5.59403584373409</v>
      </c>
      <c r="F5560" t="n">
        <v>5.964666906749741</v>
      </c>
      <c r="G5560" t="n">
        <v>5671.415211178587</v>
      </c>
    </row>
    <row r="5561">
      <c r="A5561" s="5" t="n"/>
      <c r="B5561" s="1" t="inlineStr">
        <is>
          <t>d_231_h_15</t>
        </is>
      </c>
      <c r="C5561" t="n">
        <v>1.359976331822565</v>
      </c>
      <c r="D5561" t="n">
        <v>5.711036620806282</v>
      </c>
      <c r="E5561" t="n">
        <v>6.680233812393835</v>
      </c>
      <c r="F5561" t="n">
        <v>7.119927619136757</v>
      </c>
      <c r="G5561" t="n">
        <v>6771.098865187339</v>
      </c>
    </row>
    <row r="5562">
      <c r="A5562" s="5" t="n"/>
      <c r="B5562" s="1" t="inlineStr">
        <is>
          <t>d_231_h_16</t>
        </is>
      </c>
      <c r="C5562" t="n">
        <v>2.171973196402871</v>
      </c>
      <c r="D5562" t="n">
        <v>9.117174077873322</v>
      </c>
      <c r="E5562" t="n">
        <v>10.65615632142015</v>
      </c>
      <c r="F5562" t="n">
        <v>11.35402780044527</v>
      </c>
      <c r="G5562" t="n">
        <v>10791.65102413295</v>
      </c>
    </row>
    <row r="5563">
      <c r="A5563" s="5" t="n"/>
      <c r="B5563" s="1" t="inlineStr">
        <is>
          <t>d_231_h_17</t>
        </is>
      </c>
      <c r="C5563" t="n">
        <v>2.962117658252957</v>
      </c>
      <c r="D5563" t="n">
        <v>12.43944184998159</v>
      </c>
      <c r="E5563" t="n">
        <v>14.52914855811517</v>
      </c>
      <c r="F5563" t="n">
        <v>15.49132355215521</v>
      </c>
      <c r="G5563" t="n">
        <v>14708.12532514412</v>
      </c>
    </row>
    <row r="5564">
      <c r="A5564" s="5" t="n"/>
      <c r="B5564" s="1" t="inlineStr">
        <is>
          <t>d_231_h_18</t>
        </is>
      </c>
      <c r="C5564" t="n">
        <v>3.917667255500395</v>
      </c>
      <c r="D5564" t="n">
        <v>16.45027283757443</v>
      </c>
      <c r="E5564" t="n">
        <v>19.26333136121263</v>
      </c>
      <c r="F5564" t="n">
        <v>20.56180610897625</v>
      </c>
      <c r="G5564" t="n">
        <v>19546.14248910626</v>
      </c>
    </row>
    <row r="5565">
      <c r="A5565" s="5" t="n"/>
      <c r="B5565" s="1" t="inlineStr">
        <is>
          <t>d_231_h_19</t>
        </is>
      </c>
      <c r="C5565" t="n">
        <v>4.661380438131042</v>
      </c>
      <c r="D5565" t="n">
        <v>19.58165866924294</v>
      </c>
      <c r="E5565" t="n">
        <v>22.92829674315667</v>
      </c>
      <c r="F5565" t="n">
        <v>24.42660066452375</v>
      </c>
      <c r="G5565" t="n">
        <v>23199.27857917374</v>
      </c>
    </row>
    <row r="5566">
      <c r="A5566" s="5" t="n"/>
      <c r="B5566" s="1" t="inlineStr">
        <is>
          <t>d_231_h_20</t>
        </is>
      </c>
      <c r="C5566" t="n">
        <v>5.211815425201465</v>
      </c>
      <c r="D5566" t="n">
        <v>21.88355010684809</v>
      </c>
      <c r="E5566" t="n">
        <v>25.6058187636478</v>
      </c>
      <c r="F5566" t="n">
        <v>27.35316256075134</v>
      </c>
      <c r="G5566" t="n">
        <v>26034.04992216166</v>
      </c>
    </row>
    <row r="5567">
      <c r="A5567" s="5" t="n"/>
      <c r="B5567" s="1" t="inlineStr">
        <is>
          <t>d_231_h_21</t>
        </is>
      </c>
      <c r="C5567" t="n">
        <v>5.320121333841386</v>
      </c>
      <c r="D5567" t="n">
        <v>22.34528747787761</v>
      </c>
      <c r="E5567" t="n">
        <v>26.18504291433287</v>
      </c>
      <c r="F5567" t="n">
        <v>27.89942433228876</v>
      </c>
      <c r="G5567" t="n">
        <v>26470.94404883221</v>
      </c>
    </row>
    <row r="5568">
      <c r="A5568" s="5" t="n"/>
      <c r="B5568" s="1" t="inlineStr">
        <is>
          <t>d_231_h_22</t>
        </is>
      </c>
      <c r="C5568" t="n">
        <v>4.988630659211547</v>
      </c>
      <c r="D5568" t="n">
        <v>20.95721626866696</v>
      </c>
      <c r="E5568" t="n">
        <v>24.53931773614531</v>
      </c>
      <c r="F5568" t="n">
        <v>26.10740705327161</v>
      </c>
      <c r="G5568" t="n">
        <v>24839.49228289481</v>
      </c>
    </row>
    <row r="5569">
      <c r="A5569" s="5" t="n"/>
      <c r="B5569" s="1" t="inlineStr">
        <is>
          <t>d_231_h_23</t>
        </is>
      </c>
      <c r="C5569" t="n">
        <v>3.195706320178671</v>
      </c>
      <c r="D5569" t="n">
        <v>13.42067225002488</v>
      </c>
      <c r="E5569" t="n">
        <v>15.71189419057527</v>
      </c>
      <c r="F5569" t="n">
        <v>16.75044202109943</v>
      </c>
      <c r="G5569" t="n">
        <v>15911.65415545131</v>
      </c>
    </row>
    <row r="5570">
      <c r="A5570" s="5" t="n"/>
      <c r="B5570" s="1" t="inlineStr">
        <is>
          <t>d_232_h_00</t>
        </is>
      </c>
      <c r="C5570" t="n">
        <v>1.521515466008879</v>
      </c>
      <c r="D5570" t="n">
        <v>6.387560217804833</v>
      </c>
      <c r="E5570" t="n">
        <v>7.471806454616138</v>
      </c>
      <c r="F5570" t="n">
        <v>7.963011556971263</v>
      </c>
      <c r="G5570" t="n">
        <v>7570.505782097659</v>
      </c>
    </row>
    <row r="5571">
      <c r="A5571" s="5" t="n"/>
      <c r="B5571" s="1" t="inlineStr">
        <is>
          <t>d_232_h_01</t>
        </is>
      </c>
      <c r="C5571" t="n">
        <v>0.7326899551862345</v>
      </c>
      <c r="D5571" t="n">
        <v>3.073560881657905</v>
      </c>
      <c r="E5571" t="n">
        <v>3.593505550429303</v>
      </c>
      <c r="F5571" t="n">
        <v>3.834953655810866</v>
      </c>
      <c r="G5571" t="n">
        <v>3642.177886020996</v>
      </c>
    </row>
    <row r="5572">
      <c r="A5572" s="5" t="n"/>
      <c r="B5572" s="1" t="inlineStr">
        <is>
          <t>d_232_h_02</t>
        </is>
      </c>
      <c r="C5572" t="n">
        <v>0.409081191500437</v>
      </c>
      <c r="D5572" t="n">
        <v>1.718558617323264</v>
      </c>
      <c r="E5572" t="n">
        <v>2.007015551810348</v>
      </c>
      <c r="F5572" t="n">
        <v>2.146080289018006</v>
      </c>
      <c r="G5572" t="n">
        <v>2036.342897679142</v>
      </c>
    </row>
    <row r="5573">
      <c r="A5573" s="5" t="n"/>
      <c r="B5573" s="1" t="inlineStr">
        <is>
          <t>d_232_h_03</t>
        </is>
      </c>
      <c r="C5573" t="n">
        <v>0.2710947702243741</v>
      </c>
      <c r="D5573" t="n">
        <v>1.137666423953638</v>
      </c>
      <c r="E5573" t="n">
        <v>1.330203429525189</v>
      </c>
      <c r="F5573" t="n">
        <v>1.416380354953678</v>
      </c>
      <c r="G5573" t="n">
        <v>1347.525901051178</v>
      </c>
    </row>
    <row r="5574">
      <c r="A5574" s="5" t="n"/>
      <c r="B5574" s="1" t="inlineStr">
        <is>
          <t>d_232_h_04</t>
        </is>
      </c>
      <c r="C5574" t="n">
        <v>0.2921108000361061</v>
      </c>
      <c r="D5574" t="n">
        <v>1.226983440592853</v>
      </c>
      <c r="E5574" t="n">
        <v>1.435363383038449</v>
      </c>
      <c r="F5574" t="n">
        <v>1.528395258308175</v>
      </c>
      <c r="G5574" t="n">
        <v>1453.921876296113</v>
      </c>
    </row>
    <row r="5575">
      <c r="A5575" s="5" t="n"/>
      <c r="B5575" s="1" t="inlineStr">
        <is>
          <t>d_232_h_05</t>
        </is>
      </c>
      <c r="C5575" t="n">
        <v>0.426674753256315</v>
      </c>
      <c r="D5575" t="n">
        <v>1.792014979468149</v>
      </c>
      <c r="E5575" t="n">
        <v>2.096973055096311</v>
      </c>
      <c r="F5575" t="n">
        <v>2.231638468012709</v>
      </c>
      <c r="G5575" t="n">
        <v>2124.179567958303</v>
      </c>
    </row>
    <row r="5576">
      <c r="A5576" s="5" t="n"/>
      <c r="B5576" s="1" t="inlineStr">
        <is>
          <t>d_232_h_06</t>
        </is>
      </c>
      <c r="C5576" t="n">
        <v>1.175412085095714</v>
      </c>
      <c r="D5576" t="n">
        <v>4.935820682739311</v>
      </c>
      <c r="E5576" t="n">
        <v>5.779197955306345</v>
      </c>
      <c r="F5576" t="n">
        <v>6.149775154466549</v>
      </c>
      <c r="G5576" t="n">
        <v>5847.255859480992</v>
      </c>
    </row>
    <row r="5577">
      <c r="A5577" s="5" t="n"/>
      <c r="B5577" s="1" t="inlineStr">
        <is>
          <t>d_232_h_07</t>
        </is>
      </c>
      <c r="C5577" t="n">
        <v>2.267470117741602</v>
      </c>
      <c r="D5577" t="n">
        <v>9.51659037167115</v>
      </c>
      <c r="E5577" t="n">
        <v>11.13897634079329</v>
      </c>
      <c r="F5577" t="n">
        <v>11.86784863046577</v>
      </c>
      <c r="G5577" t="n">
        <v>11287.64612852674</v>
      </c>
    </row>
    <row r="5578">
      <c r="A5578" s="5" t="n"/>
      <c r="B5578" s="1" t="inlineStr">
        <is>
          <t>d_232_h_08</t>
        </is>
      </c>
      <c r="C5578" t="n">
        <v>2.339706641361748</v>
      </c>
      <c r="D5578" t="n">
        <v>9.820811457321922</v>
      </c>
      <c r="E5578" t="n">
        <v>11.4729803549176</v>
      </c>
      <c r="F5578" t="n">
        <v>12.22969378408267</v>
      </c>
      <c r="G5578" t="n">
        <v>11616.69072436419</v>
      </c>
    </row>
    <row r="5579">
      <c r="A5579" s="5" t="n"/>
      <c r="B5579" s="1" t="inlineStr">
        <is>
          <t>d_232_h_09</t>
        </is>
      </c>
      <c r="C5579" t="n">
        <v>2.023754765482339</v>
      </c>
      <c r="D5579" t="n">
        <v>8.498242122772693</v>
      </c>
      <c r="E5579" t="n">
        <v>9.953647577724011</v>
      </c>
      <c r="F5579" t="n">
        <v>10.60058264150501</v>
      </c>
      <c r="G5579" t="n">
        <v>10068.14179590386</v>
      </c>
    </row>
    <row r="5580">
      <c r="A5580" s="5" t="n"/>
      <c r="B5580" s="1" t="inlineStr">
        <is>
          <t>d_232_h_10</t>
        </is>
      </c>
      <c r="C5580" t="n">
        <v>1.710077204947205</v>
      </c>
      <c r="D5580" t="n">
        <v>7.175281013118191</v>
      </c>
      <c r="E5580" t="n">
        <v>8.396529814448602</v>
      </c>
      <c r="F5580" t="n">
        <v>8.941250949824164</v>
      </c>
      <c r="G5580" t="n">
        <v>8498.143846835572</v>
      </c>
    </row>
    <row r="5581">
      <c r="A5581" s="5" t="n"/>
      <c r="B5581" s="1" t="inlineStr">
        <is>
          <t>d_232_h_11</t>
        </is>
      </c>
      <c r="C5581" t="n">
        <v>1.464566397718361</v>
      </c>
      <c r="D5581" t="n">
        <v>6.150964424233809</v>
      </c>
      <c r="E5581" t="n">
        <v>7.198876680552133</v>
      </c>
      <c r="F5581" t="n">
        <v>7.6990369497175</v>
      </c>
      <c r="G5581" t="n">
        <v>7312.362022156052</v>
      </c>
    </row>
    <row r="5582">
      <c r="A5582" s="5" t="n"/>
      <c r="B5582" s="1" t="inlineStr">
        <is>
          <t>d_232_h_12</t>
        </is>
      </c>
      <c r="C5582" t="n">
        <v>1.577968374841734</v>
      </c>
      <c r="D5582" t="n">
        <v>6.62687321736074</v>
      </c>
      <c r="E5582" t="n">
        <v>7.751069652098006</v>
      </c>
      <c r="F5582" t="n">
        <v>8.272004387793508</v>
      </c>
      <c r="G5582" t="n">
        <v>7857.457150638676</v>
      </c>
    </row>
    <row r="5583">
      <c r="A5583" s="5" t="n"/>
      <c r="B5583" s="1" t="inlineStr">
        <is>
          <t>d_232_h_13</t>
        </is>
      </c>
      <c r="C5583" t="n">
        <v>1.937189395246551</v>
      </c>
      <c r="D5583" t="n">
        <v>8.139293422015891</v>
      </c>
      <c r="E5583" t="n">
        <v>9.525579766657275</v>
      </c>
      <c r="F5583" t="n">
        <v>10.15981833419214</v>
      </c>
      <c r="G5583" t="n">
        <v>9652.463095499923</v>
      </c>
    </row>
    <row r="5584">
      <c r="A5584" s="5" t="n"/>
      <c r="B5584" s="1" t="inlineStr">
        <is>
          <t>d_232_h_14</t>
        </is>
      </c>
      <c r="C5584" t="n">
        <v>2.003249893651349</v>
      </c>
      <c r="D5584" t="n">
        <v>8.410620085579767</v>
      </c>
      <c r="E5584" t="n">
        <v>9.840476047349936</v>
      </c>
      <c r="F5584" t="n">
        <v>10.46419681145119</v>
      </c>
      <c r="G5584" t="n">
        <v>9947.512874475611</v>
      </c>
    </row>
    <row r="5585">
      <c r="A5585" s="5" t="n"/>
      <c r="B5585" s="1" t="inlineStr">
        <is>
          <t>d_232_h_15</t>
        </is>
      </c>
      <c r="C5585" t="n">
        <v>2.444565796919141</v>
      </c>
      <c r="D5585" t="n">
        <v>10.2641291966049</v>
      </c>
      <c r="E5585" t="n">
        <v>12.04560696791193</v>
      </c>
      <c r="F5585" t="n">
        <v>12.81588293227474</v>
      </c>
      <c r="G5585" t="n">
        <v>12184.80051597112</v>
      </c>
    </row>
    <row r="5586">
      <c r="A5586" s="5" t="n"/>
      <c r="B5586" s="1" t="inlineStr">
        <is>
          <t>d_232_h_16</t>
        </is>
      </c>
      <c r="C5586" t="n">
        <v>3.517059598547748</v>
      </c>
      <c r="D5586" t="n">
        <v>14.76892571383754</v>
      </c>
      <c r="E5586" t="n">
        <v>17.27939302485093</v>
      </c>
      <c r="F5586" t="n">
        <v>18.47098298411558</v>
      </c>
      <c r="G5586" t="n">
        <v>17560.27688376483</v>
      </c>
    </row>
    <row r="5587">
      <c r="A5587" s="5" t="n"/>
      <c r="B5587" s="1" t="inlineStr">
        <is>
          <t>d_232_h_17</t>
        </is>
      </c>
      <c r="C5587" t="n">
        <v>4.45757568728876</v>
      </c>
      <c r="D5587" t="n">
        <v>18.72866123537896</v>
      </c>
      <c r="E5587" t="n">
        <v>21.94830896045925</v>
      </c>
      <c r="F5587" t="n">
        <v>23.38088952018059</v>
      </c>
      <c r="G5587" t="n">
        <v>22238.14710470159</v>
      </c>
    </row>
    <row r="5588">
      <c r="A5588" s="5" t="n"/>
      <c r="B5588" s="1" t="inlineStr">
        <is>
          <t>d_232_h_18</t>
        </is>
      </c>
      <c r="C5588" t="n">
        <v>5.914790137603926</v>
      </c>
      <c r="D5588" t="n">
        <v>24.81253692917905</v>
      </c>
      <c r="E5588" t="n">
        <v>29.03215611194737</v>
      </c>
      <c r="F5588" t="n">
        <v>30.99357216091712</v>
      </c>
      <c r="G5588" t="n">
        <v>29381.20823516594</v>
      </c>
    </row>
    <row r="5589">
      <c r="A5589" s="5" t="n"/>
      <c r="B5589" s="1" t="inlineStr">
        <is>
          <t>d_232_h_19</t>
        </is>
      </c>
      <c r="C5589" t="n">
        <v>6.673910641241084</v>
      </c>
      <c r="D5589" t="n">
        <v>28.02769082231146</v>
      </c>
      <c r="E5589" t="n">
        <v>32.81698077421171</v>
      </c>
      <c r="F5589" t="n">
        <v>34.9341311487918</v>
      </c>
      <c r="G5589" t="n">
        <v>33238.40496309591</v>
      </c>
    </row>
    <row r="5590">
      <c r="A5590" s="5" t="n"/>
      <c r="B5590" s="1" t="inlineStr">
        <is>
          <t>d_232_h_20</t>
        </is>
      </c>
      <c r="C5590" t="n">
        <v>8.032900826713892</v>
      </c>
      <c r="D5590" t="n">
        <v>33.73618187245643</v>
      </c>
      <c r="E5590" t="n">
        <v>39.44710366378855</v>
      </c>
      <c r="F5590" t="n">
        <v>42.16836515005495</v>
      </c>
      <c r="G5590" t="n">
        <v>40030.32065308119</v>
      </c>
    </row>
    <row r="5591">
      <c r="A5591" s="5" t="n"/>
      <c r="B5591" s="1" t="inlineStr">
        <is>
          <t>d_232_h_21</t>
        </is>
      </c>
      <c r="C5591" t="n">
        <v>8.183397913410305</v>
      </c>
      <c r="D5591" t="n">
        <v>34.37210678214199</v>
      </c>
      <c r="E5591" t="n">
        <v>40.22604496740681</v>
      </c>
      <c r="F5591" t="n">
        <v>42.94301051542347</v>
      </c>
      <c r="G5591" t="n">
        <v>40806.56517878703</v>
      </c>
    </row>
    <row r="5592">
      <c r="A5592" s="5" t="n"/>
      <c r="B5592" s="1" t="inlineStr">
        <is>
          <t>d_232_h_22</t>
        </is>
      </c>
      <c r="C5592" t="n">
        <v>7.874556873920209</v>
      </c>
      <c r="D5592" t="n">
        <v>33.08166572580674</v>
      </c>
      <c r="E5592" t="n">
        <v>38.66534079853557</v>
      </c>
      <c r="F5592" t="n">
        <v>41.13680072975046</v>
      </c>
      <c r="G5592" t="n">
        <v>39079.74580684271</v>
      </c>
    </row>
    <row r="5593">
      <c r="A5593" s="5" t="n"/>
      <c r="B5593" s="1" t="inlineStr">
        <is>
          <t>d_232_h_23</t>
        </is>
      </c>
      <c r="C5593" t="n">
        <v>5.491859037731563</v>
      </c>
      <c r="D5593" t="n">
        <v>23.06662792730811</v>
      </c>
      <c r="E5593" t="n">
        <v>27.01670343760269</v>
      </c>
      <c r="F5593" t="n">
        <v>28.78794919821511</v>
      </c>
      <c r="G5593" t="n">
        <v>27316.91607865174</v>
      </c>
    </row>
    <row r="5594">
      <c r="A5594" s="5" t="n"/>
      <c r="B5594" s="1" t="inlineStr">
        <is>
          <t>d_233_h_00</t>
        </is>
      </c>
      <c r="C5594" t="n">
        <v>2.466279052551604</v>
      </c>
      <c r="D5594" t="n">
        <v>10.35518453710917</v>
      </c>
      <c r="E5594" t="n">
        <v>12.11999564463687</v>
      </c>
      <c r="F5594" t="n">
        <v>12.961210208094</v>
      </c>
      <c r="G5594" t="n">
        <v>12301.37913264884</v>
      </c>
    </row>
    <row r="5595">
      <c r="A5595" s="5" t="n"/>
      <c r="B5595" s="1" t="inlineStr">
        <is>
          <t>d_233_h_01</t>
        </is>
      </c>
      <c r="C5595" t="n">
        <v>1.267006785581628</v>
      </c>
      <c r="D5595" t="n">
        <v>5.319828235450076</v>
      </c>
      <c r="E5595" t="n">
        <v>6.217115636193475</v>
      </c>
      <c r="F5595" t="n">
        <v>6.616593952813984</v>
      </c>
      <c r="G5595" t="n">
        <v>6279.878716200242</v>
      </c>
    </row>
    <row r="5596">
      <c r="A5596" s="5" t="n"/>
      <c r="B5596" s="1" t="inlineStr">
        <is>
          <t>d_233_h_02</t>
        </is>
      </c>
      <c r="C5596" t="n">
        <v>0.7500053177900649</v>
      </c>
      <c r="D5596" t="n">
        <v>3.149431935847151</v>
      </c>
      <c r="E5596" t="n">
        <v>3.690967672233701</v>
      </c>
      <c r="F5596" t="n">
        <v>3.925033768663066</v>
      </c>
      <c r="G5596" t="n">
        <v>3732.437275408076</v>
      </c>
    </row>
    <row r="5597">
      <c r="A5597" s="5" t="n"/>
      <c r="B5597" s="1" t="inlineStr">
        <is>
          <t>d_233_h_03</t>
        </is>
      </c>
      <c r="C5597" t="n">
        <v>0.4960463519905938</v>
      </c>
      <c r="D5597" t="n">
        <v>2.082680601463523</v>
      </c>
      <c r="E5597" t="n">
        <v>2.434162152332043</v>
      </c>
      <c r="F5597" t="n">
        <v>2.597446436743896</v>
      </c>
      <c r="G5597" t="n">
        <v>2464.968594598717</v>
      </c>
    </row>
    <row r="5598">
      <c r="A5598" s="5" t="n"/>
      <c r="B5598" s="1" t="inlineStr">
        <is>
          <t>d_233_h_04</t>
        </is>
      </c>
      <c r="C5598" t="n">
        <v>0.4923588245206997</v>
      </c>
      <c r="D5598" t="n">
        <v>2.067142733098184</v>
      </c>
      <c r="E5598" t="n">
        <v>2.418770447374848</v>
      </c>
      <c r="F5598" t="n">
        <v>2.582903838711392</v>
      </c>
      <c r="G5598" t="n">
        <v>2456.246603224042</v>
      </c>
    </row>
    <row r="5599">
      <c r="A5599" s="5" t="n"/>
      <c r="B5599" s="1" t="inlineStr">
        <is>
          <t>d_233_h_05</t>
        </is>
      </c>
      <c r="C5599" t="n">
        <v>0.6373015477345713</v>
      </c>
      <c r="D5599" t="n">
        <v>2.675332088441828</v>
      </c>
      <c r="E5599" t="n">
        <v>3.132825479051519</v>
      </c>
      <c r="F5599" t="n">
        <v>3.33364780336768</v>
      </c>
      <c r="G5599" t="n">
        <v>3166.802612879966</v>
      </c>
    </row>
    <row r="5600">
      <c r="A5600" s="5" t="n"/>
      <c r="B5600" s="1" t="inlineStr">
        <is>
          <t>d_233_h_06</t>
        </is>
      </c>
      <c r="C5600" t="n">
        <v>1.574909209158765</v>
      </c>
      <c r="D5600" t="n">
        <v>6.611876315016482</v>
      </c>
      <c r="E5600" t="n">
        <v>7.739393427080516</v>
      </c>
      <c r="F5600" t="n">
        <v>8.242659501758567</v>
      </c>
      <c r="G5600" t="n">
        <v>7837.450362772024</v>
      </c>
    </row>
    <row r="5601">
      <c r="A5601" s="5" t="n"/>
      <c r="B5601" s="1" t="inlineStr">
        <is>
          <t>d_233_h_07</t>
        </is>
      </c>
      <c r="C5601" t="n">
        <v>2.973181243257803</v>
      </c>
      <c r="D5601" t="n">
        <v>12.48069189701017</v>
      </c>
      <c r="E5601" t="n">
        <v>14.61787723506374</v>
      </c>
      <c r="F5601" t="n">
        <v>15.54724076470069</v>
      </c>
      <c r="G5601" t="n">
        <v>14752.77939632876</v>
      </c>
    </row>
    <row r="5602">
      <c r="A5602" s="5" t="n"/>
      <c r="B5602" s="1" t="inlineStr">
        <is>
          <t>d_233_h_08</t>
        </is>
      </c>
      <c r="C5602" t="n">
        <v>2.982964666143398</v>
      </c>
      <c r="D5602" t="n">
        <v>12.53034068460948</v>
      </c>
      <c r="E5602" t="n">
        <v>14.66606041293556</v>
      </c>
      <c r="F5602" t="n">
        <v>15.62967894347771</v>
      </c>
      <c r="G5602" t="n">
        <v>14843.09267973047</v>
      </c>
    </row>
    <row r="5603">
      <c r="A5603" s="5" t="n"/>
      <c r="B5603" s="1" t="inlineStr">
        <is>
          <t>d_233_h_09</t>
        </is>
      </c>
      <c r="C5603" t="n">
        <v>2.715534025681555</v>
      </c>
      <c r="D5603" t="n">
        <v>11.40043997681398</v>
      </c>
      <c r="E5603" t="n">
        <v>13.34787079183788</v>
      </c>
      <c r="F5603" t="n">
        <v>14.21547441241451</v>
      </c>
      <c r="G5603" t="n">
        <v>13500.77411598988</v>
      </c>
    </row>
    <row r="5604">
      <c r="A5604" s="5" t="n"/>
      <c r="B5604" s="1" t="inlineStr">
        <is>
          <t>d_233_h_10</t>
        </is>
      </c>
      <c r="C5604" t="n">
        <v>2.275701134540117</v>
      </c>
      <c r="D5604" t="n">
        <v>9.554902098131826</v>
      </c>
      <c r="E5604" t="n">
        <v>11.19008841474694</v>
      </c>
      <c r="F5604" t="n">
        <v>11.92616461817535</v>
      </c>
      <c r="G5604" t="n">
        <v>11341.34917663533</v>
      </c>
    </row>
    <row r="5605">
      <c r="A5605" s="5" t="n"/>
      <c r="B5605" s="1" t="inlineStr">
        <is>
          <t>d_233_h_11</t>
        </is>
      </c>
      <c r="C5605" t="n">
        <v>2.001080499252801</v>
      </c>
      <c r="D5605" t="n">
        <v>8.400910469438958</v>
      </c>
      <c r="E5605" t="n">
        <v>9.848958145676507</v>
      </c>
      <c r="F5605" t="n">
        <v>10.50663590420373</v>
      </c>
      <c r="G5605" t="n">
        <v>9966.97079915975</v>
      </c>
    </row>
    <row r="5606">
      <c r="A5606" s="5" t="n"/>
      <c r="B5606" s="1" t="inlineStr">
        <is>
          <t>d_233_h_12</t>
        </is>
      </c>
      <c r="C5606" t="n">
        <v>2.135889669186291</v>
      </c>
      <c r="D5606" t="n">
        <v>8.968452793833233</v>
      </c>
      <c r="E5606" t="n">
        <v>10.48496647721947</v>
      </c>
      <c r="F5606" t="n">
        <v>11.1815462055426</v>
      </c>
      <c r="G5606" t="n">
        <v>10629.75821321104</v>
      </c>
    </row>
    <row r="5607">
      <c r="A5607" s="5" t="n"/>
      <c r="B5607" s="1" t="inlineStr">
        <is>
          <t>d_233_h_13</t>
        </is>
      </c>
      <c r="C5607" t="n">
        <v>2.522262403673181</v>
      </c>
      <c r="D5607" t="n">
        <v>10.58689302326527</v>
      </c>
      <c r="E5607" t="n">
        <v>12.36707174124744</v>
      </c>
      <c r="F5607" t="n">
        <v>13.21462722920368</v>
      </c>
      <c r="G5607" t="n">
        <v>12541.07488284125</v>
      </c>
    </row>
    <row r="5608">
      <c r="A5608" s="5" t="n"/>
      <c r="B5608" s="1" t="inlineStr">
        <is>
          <t>d_233_h_14</t>
        </is>
      </c>
      <c r="C5608" t="n">
        <v>2.440361111027681</v>
      </c>
      <c r="D5608" t="n">
        <v>10.25089664488104</v>
      </c>
      <c r="E5608" t="n">
        <v>12.01977537515267</v>
      </c>
      <c r="F5608" t="n">
        <v>12.77909441733111</v>
      </c>
      <c r="G5608" t="n">
        <v>12164.40817021863</v>
      </c>
    </row>
    <row r="5609">
      <c r="A5609" s="5" t="n"/>
      <c r="B5609" s="1" t="inlineStr">
        <is>
          <t>d_233_h_15</t>
        </is>
      </c>
      <c r="C5609" t="n">
        <v>2.567441908452971</v>
      </c>
      <c r="D5609" t="n">
        <v>10.77548743855759</v>
      </c>
      <c r="E5609" t="n">
        <v>12.60496143089602</v>
      </c>
      <c r="F5609" t="n">
        <v>13.47729879298408</v>
      </c>
      <c r="G5609" t="n">
        <v>12795.18475953001</v>
      </c>
    </row>
    <row r="5610">
      <c r="A5610" s="5" t="n"/>
      <c r="B5610" s="1" t="inlineStr">
        <is>
          <t>d_233_h_16</t>
        </is>
      </c>
      <c r="C5610" t="n">
        <v>3.399365595591302</v>
      </c>
      <c r="D5610" t="n">
        <v>14.26740695531461</v>
      </c>
      <c r="E5610" t="n">
        <v>16.68927671308444</v>
      </c>
      <c r="F5610" t="n">
        <v>17.8034034261363</v>
      </c>
      <c r="G5610" t="n">
        <v>16918.21819971592</v>
      </c>
    </row>
    <row r="5611">
      <c r="A5611" s="5" t="n"/>
      <c r="B5611" s="1" t="inlineStr">
        <is>
          <t>d_233_h_17</t>
        </is>
      </c>
      <c r="C5611" t="n">
        <v>4.486493061358789</v>
      </c>
      <c r="D5611" t="n">
        <v>18.8336715074591</v>
      </c>
      <c r="E5611" t="n">
        <v>22.07784068815959</v>
      </c>
      <c r="F5611" t="n">
        <v>23.46641778328605</v>
      </c>
      <c r="G5611" t="n">
        <v>22268.23663425957</v>
      </c>
    </row>
    <row r="5612">
      <c r="A5612" s="5" t="n"/>
      <c r="B5612" s="1" t="inlineStr">
        <is>
          <t>d_233_h_18</t>
        </is>
      </c>
      <c r="C5612" t="n">
        <v>5.508826025265877</v>
      </c>
      <c r="D5612" t="n">
        <v>23.13257907132662</v>
      </c>
      <c r="E5612" t="n">
        <v>27.05637752731447</v>
      </c>
      <c r="F5612" t="n">
        <v>28.81711117655185</v>
      </c>
      <c r="G5612" t="n">
        <v>27351.92705251434</v>
      </c>
    </row>
    <row r="5613">
      <c r="A5613" s="5" t="n"/>
      <c r="B5613" s="1" t="inlineStr">
        <is>
          <t>d_233_h_19</t>
        </is>
      </c>
      <c r="C5613" t="n">
        <v>6.610463057166811</v>
      </c>
      <c r="D5613" t="n">
        <v>27.75554400269894</v>
      </c>
      <c r="E5613" t="n">
        <v>32.44977581664474</v>
      </c>
      <c r="F5613" t="n">
        <v>34.66280574161183</v>
      </c>
      <c r="G5613" t="n">
        <v>32886.88512001441</v>
      </c>
    </row>
    <row r="5614">
      <c r="A5614" s="5" t="n"/>
      <c r="B5614" s="1" t="inlineStr">
        <is>
          <t>d_233_h_20</t>
        </is>
      </c>
      <c r="C5614" t="n">
        <v>7.389178054978763</v>
      </c>
      <c r="D5614" t="n">
        <v>31.0217052599961</v>
      </c>
      <c r="E5614" t="n">
        <v>36.35148923729457</v>
      </c>
      <c r="F5614" t="n">
        <v>38.672613713389</v>
      </c>
      <c r="G5614" t="n">
        <v>36832.62677587049</v>
      </c>
    </row>
    <row r="5615">
      <c r="A5615" s="5" t="n"/>
      <c r="B5615" s="1" t="inlineStr">
        <is>
          <t>d_233_h_21</t>
        </is>
      </c>
      <c r="C5615" t="n">
        <v>7.535595848214154</v>
      </c>
      <c r="D5615" t="n">
        <v>31.62251312558923</v>
      </c>
      <c r="E5615" t="n">
        <v>37.00570282206547</v>
      </c>
      <c r="F5615" t="n">
        <v>39.49103707491257</v>
      </c>
      <c r="G5615" t="n">
        <v>37532.15219624853</v>
      </c>
    </row>
    <row r="5616">
      <c r="A5616" s="5" t="n"/>
      <c r="B5616" s="1" t="inlineStr">
        <is>
          <t>d_233_h_22</t>
        </is>
      </c>
      <c r="C5616" t="n">
        <v>7.123754409400608</v>
      </c>
      <c r="D5616" t="n">
        <v>29.91560753438092</v>
      </c>
      <c r="E5616" t="n">
        <v>35.01502080457651</v>
      </c>
      <c r="F5616" t="n">
        <v>37.34067093812867</v>
      </c>
      <c r="G5616" t="n">
        <v>35529.90167433911</v>
      </c>
    </row>
    <row r="5617">
      <c r="A5617" s="5" t="n"/>
      <c r="B5617" s="1" t="inlineStr">
        <is>
          <t>d_233_h_23</t>
        </is>
      </c>
      <c r="C5617" t="n">
        <v>4.694115277843369</v>
      </c>
      <c r="D5617" t="n">
        <v>19.69605986051679</v>
      </c>
      <c r="E5617" t="n">
        <v>23.02075776618347</v>
      </c>
      <c r="F5617" t="n">
        <v>24.60146899927961</v>
      </c>
      <c r="G5617" t="n">
        <v>23319.75609465327</v>
      </c>
    </row>
    <row r="5618">
      <c r="A5618" s="5" t="n"/>
      <c r="B5618" s="1" t="inlineStr">
        <is>
          <t>d_234_h_00</t>
        </is>
      </c>
      <c r="C5618" t="n">
        <v>2.32012981621167</v>
      </c>
      <c r="D5618" t="n">
        <v>9.74504630369319</v>
      </c>
      <c r="E5618" t="n">
        <v>11.4050869070875</v>
      </c>
      <c r="F5618" t="n">
        <v>12.18646843390882</v>
      </c>
      <c r="G5618" t="n">
        <v>11589.35409042089</v>
      </c>
    </row>
    <row r="5619">
      <c r="A5619" s="5" t="n"/>
      <c r="B5619" s="1" t="inlineStr">
        <is>
          <t>d_234_h_01</t>
        </is>
      </c>
      <c r="C5619" t="n">
        <v>1.195256892319673</v>
      </c>
      <c r="D5619" t="n">
        <v>5.01759623490078</v>
      </c>
      <c r="E5619" t="n">
        <v>5.869642718681806</v>
      </c>
      <c r="F5619" t="n">
        <v>6.260540828907533</v>
      </c>
      <c r="G5619" t="n">
        <v>5933.462874929711</v>
      </c>
    </row>
    <row r="5620">
      <c r="A5620" s="5" t="n"/>
      <c r="B5620" s="1" t="inlineStr">
        <is>
          <t>d_234_h_02</t>
        </is>
      </c>
      <c r="C5620" t="n">
        <v>0.7210054882853743</v>
      </c>
      <c r="D5620" t="n">
        <v>3.027512078960851</v>
      </c>
      <c r="E5620" t="n">
        <v>3.548486555477768</v>
      </c>
      <c r="F5620" t="n">
        <v>3.770396056674701</v>
      </c>
      <c r="G5620" t="n">
        <v>3585.574995549108</v>
      </c>
    </row>
    <row r="5621">
      <c r="A5621" s="5" t="n"/>
      <c r="B5621" s="1" t="inlineStr">
        <is>
          <t>d_234_h_03</t>
        </is>
      </c>
      <c r="C5621" t="n">
        <v>0.5036806430461062</v>
      </c>
      <c r="D5621" t="n">
        <v>2.114744632524634</v>
      </c>
      <c r="E5621" t="n">
        <v>2.474401553858113</v>
      </c>
      <c r="F5621" t="n">
        <v>2.638767198874401</v>
      </c>
      <c r="G5621" t="n">
        <v>2508.23275709081</v>
      </c>
    </row>
    <row r="5622">
      <c r="A5622" s="5" t="n"/>
      <c r="B5622" s="1" t="inlineStr">
        <is>
          <t>d_234_h_04</t>
        </is>
      </c>
      <c r="C5622" t="n">
        <v>0.5022033969453465</v>
      </c>
      <c r="D5622" t="n">
        <v>2.10787973497187</v>
      </c>
      <c r="E5622" t="n">
        <v>2.467655298460163</v>
      </c>
      <c r="F5622" t="n">
        <v>2.622393498133863</v>
      </c>
      <c r="G5622" t="n">
        <v>2490.066882482081</v>
      </c>
    </row>
    <row r="5623">
      <c r="A5623" s="5" t="n"/>
      <c r="B5623" s="1" t="inlineStr">
        <is>
          <t>d_234_h_05</t>
        </is>
      </c>
      <c r="C5623" t="n">
        <v>0.6548658004333591</v>
      </c>
      <c r="D5623" t="n">
        <v>2.748452721493865</v>
      </c>
      <c r="E5623" t="n">
        <v>3.212029557445446</v>
      </c>
      <c r="F5623" t="n">
        <v>3.433849562924522</v>
      </c>
      <c r="G5623" t="n">
        <v>3255.798825321848</v>
      </c>
    </row>
    <row r="5624">
      <c r="A5624" s="5" t="n"/>
      <c r="B5624" s="1" t="inlineStr">
        <is>
          <t>d_234_h_06</t>
        </is>
      </c>
      <c r="C5624" t="n">
        <v>1.70415933749386</v>
      </c>
      <c r="D5624" t="n">
        <v>7.153333478844541</v>
      </c>
      <c r="E5624" t="n">
        <v>8.37351040722227</v>
      </c>
      <c r="F5624" t="n">
        <v>8.928855007376113</v>
      </c>
      <c r="G5624" t="n">
        <v>8481.930375990505</v>
      </c>
    </row>
    <row r="5625">
      <c r="A5625" s="5" t="n"/>
      <c r="B5625" s="1" t="inlineStr">
        <is>
          <t>d_234_h_07</t>
        </is>
      </c>
      <c r="C5625" t="n">
        <v>3.124018955985659</v>
      </c>
      <c r="D5625" t="n">
        <v>13.11817416864617</v>
      </c>
      <c r="E5625" t="n">
        <v>15.35802358946283</v>
      </c>
      <c r="F5625" t="n">
        <v>16.39326688746479</v>
      </c>
      <c r="G5625" t="n">
        <v>15573.13685954994</v>
      </c>
    </row>
    <row r="5626">
      <c r="A5626" s="5" t="n"/>
      <c r="B5626" s="1" t="inlineStr">
        <is>
          <t>d_234_h_08</t>
        </is>
      </c>
      <c r="C5626" t="n">
        <v>3.425307617102718</v>
      </c>
      <c r="D5626" t="n">
        <v>14.38409118145847</v>
      </c>
      <c r="E5626" t="n">
        <v>16.86317171953114</v>
      </c>
      <c r="F5626" t="n">
        <v>17.94674621057293</v>
      </c>
      <c r="G5626" t="n">
        <v>17044.64099234695</v>
      </c>
    </row>
    <row r="5627">
      <c r="A5627" s="5" t="n"/>
      <c r="B5627" s="1" t="inlineStr">
        <is>
          <t>d_234_h_09</t>
        </is>
      </c>
      <c r="C5627" t="n">
        <v>3.049114916816885</v>
      </c>
      <c r="D5627" t="n">
        <v>12.80397048275178</v>
      </c>
      <c r="E5627" t="n">
        <v>14.99525327468142</v>
      </c>
      <c r="F5627" t="n">
        <v>16.02266580722321</v>
      </c>
      <c r="G5627" t="n">
        <v>15208.93265512495</v>
      </c>
    </row>
    <row r="5628">
      <c r="A5628" s="5" t="n"/>
      <c r="B5628" s="1" t="inlineStr">
        <is>
          <t>d_234_h_10</t>
        </is>
      </c>
      <c r="C5628" t="n">
        <v>2.445042487812417</v>
      </c>
      <c r="D5628" t="n">
        <v>10.26345633053587</v>
      </c>
      <c r="E5628" t="n">
        <v>12.04452269368136</v>
      </c>
      <c r="F5628" t="n">
        <v>12.8270040330698</v>
      </c>
      <c r="G5628" t="n">
        <v>12198.19151255525</v>
      </c>
    </row>
    <row r="5629">
      <c r="A5629" s="5" t="n"/>
      <c r="B5629" s="1" t="inlineStr">
        <is>
          <t>d_234_h_11</t>
        </is>
      </c>
      <c r="C5629" t="n">
        <v>2.311525497612505</v>
      </c>
      <c r="D5629" t="n">
        <v>9.703343934667092</v>
      </c>
      <c r="E5629" t="n">
        <v>11.35337572914023</v>
      </c>
      <c r="F5629" t="n">
        <v>12.1284221597903</v>
      </c>
      <c r="G5629" t="n">
        <v>11501.73681952673</v>
      </c>
    </row>
    <row r="5630">
      <c r="A5630" s="5" t="n"/>
      <c r="B5630" s="1" t="inlineStr">
        <is>
          <t>d_234_h_12</t>
        </is>
      </c>
      <c r="C5630" t="n">
        <v>2.48141172290363</v>
      </c>
      <c r="D5630" t="n">
        <v>10.4226958707158</v>
      </c>
      <c r="E5630" t="n">
        <v>12.17682957247985</v>
      </c>
      <c r="F5630" t="n">
        <v>13.02947648611956</v>
      </c>
      <c r="G5630" t="n">
        <v>12380.51379100626</v>
      </c>
    </row>
    <row r="5631">
      <c r="A5631" s="5" t="n"/>
      <c r="B5631" s="1" t="inlineStr">
        <is>
          <t>d_234_h_13</t>
        </is>
      </c>
      <c r="C5631" t="n">
        <v>2.731089642053014</v>
      </c>
      <c r="D5631" t="n">
        <v>11.46693236930653</v>
      </c>
      <c r="E5631" t="n">
        <v>13.42907915312016</v>
      </c>
      <c r="F5631" t="n">
        <v>14.28451549027356</v>
      </c>
      <c r="G5631" t="n">
        <v>13585.43426196374</v>
      </c>
    </row>
    <row r="5632">
      <c r="A5632" s="5" t="n"/>
      <c r="B5632" s="1" t="inlineStr">
        <is>
          <t>d_234_h_14</t>
        </is>
      </c>
      <c r="C5632" t="n">
        <v>2.645396831490297</v>
      </c>
      <c r="D5632" t="n">
        <v>11.11125395008867</v>
      </c>
      <c r="E5632" t="n">
        <v>12.98877870659093</v>
      </c>
      <c r="F5632" t="n">
        <v>13.88793342191041</v>
      </c>
      <c r="G5632" t="n">
        <v>13196.13507345246</v>
      </c>
    </row>
    <row r="5633">
      <c r="A5633" s="5" t="n"/>
      <c r="B5633" s="1" t="inlineStr">
        <is>
          <t>d_234_h_15</t>
        </is>
      </c>
      <c r="C5633" t="n">
        <v>2.804219429586586</v>
      </c>
      <c r="D5633" t="n">
        <v>11.7725060660286</v>
      </c>
      <c r="E5633" t="n">
        <v>13.7895052362669</v>
      </c>
      <c r="F5633" t="n">
        <v>14.68456051256118</v>
      </c>
      <c r="G5633" t="n">
        <v>13934.94272931927</v>
      </c>
    </row>
    <row r="5634">
      <c r="A5634" s="5" t="n"/>
      <c r="B5634" s="1" t="inlineStr">
        <is>
          <t>d_234_h_16</t>
        </is>
      </c>
      <c r="C5634" t="n">
        <v>3.98262538660707</v>
      </c>
      <c r="D5634" t="n">
        <v>16.71776164802189</v>
      </c>
      <c r="E5634" t="n">
        <v>19.56503893910929</v>
      </c>
      <c r="F5634" t="n">
        <v>20.86345193220251</v>
      </c>
      <c r="G5634" t="n">
        <v>19833.63596905265</v>
      </c>
    </row>
    <row r="5635">
      <c r="A5635" s="5" t="n"/>
      <c r="B5635" s="1" t="inlineStr">
        <is>
          <t>d_234_h_17</t>
        </is>
      </c>
      <c r="C5635" t="n">
        <v>4.946057455974364</v>
      </c>
      <c r="D5635" t="n">
        <v>20.77091873857988</v>
      </c>
      <c r="E5635" t="n">
        <v>24.30769883494772</v>
      </c>
      <c r="F5635" t="n">
        <v>25.93792560660313</v>
      </c>
      <c r="G5635" t="n">
        <v>24637.57878575939</v>
      </c>
    </row>
    <row r="5636">
      <c r="A5636" s="5" t="n"/>
      <c r="B5636" s="1" t="inlineStr">
        <is>
          <t>d_234_h_18</t>
        </is>
      </c>
      <c r="C5636" t="n">
        <v>6.416668902812337</v>
      </c>
      <c r="D5636" t="n">
        <v>26.94775967662213</v>
      </c>
      <c r="E5636" t="n">
        <v>31.55735160877013</v>
      </c>
      <c r="F5636" t="n">
        <v>33.63363221453444</v>
      </c>
      <c r="G5636" t="n">
        <v>31915.58759365383</v>
      </c>
    </row>
    <row r="5637">
      <c r="A5637" s="5" t="n"/>
      <c r="B5637" s="1" t="inlineStr">
        <is>
          <t>d_234_h_19</t>
        </is>
      </c>
      <c r="C5637" t="n">
        <v>7.463911694472765</v>
      </c>
      <c r="D5637" t="n">
        <v>31.34346517363634</v>
      </c>
      <c r="E5637" t="n">
        <v>36.70679140757576</v>
      </c>
      <c r="F5637" t="n">
        <v>39.18373206246305</v>
      </c>
      <c r="G5637" t="n">
        <v>37249.955819827</v>
      </c>
    </row>
    <row r="5638">
      <c r="A5638" s="5" t="n"/>
      <c r="B5638" s="1" t="inlineStr">
        <is>
          <t>d_234_h_20</t>
        </is>
      </c>
      <c r="C5638" t="n">
        <v>8.485960705951836</v>
      </c>
      <c r="D5638" t="n">
        <v>35.63378988723563</v>
      </c>
      <c r="E5638" t="n">
        <v>41.68640912237637</v>
      </c>
      <c r="F5638" t="n">
        <v>44.54488018853913</v>
      </c>
      <c r="G5638" t="n">
        <v>42218.38786717995</v>
      </c>
    </row>
    <row r="5639">
      <c r="A5639" s="5" t="n"/>
      <c r="B5639" s="1" t="inlineStr">
        <is>
          <t>d_234_h_21</t>
        </is>
      </c>
      <c r="C5639" t="n">
        <v>8.221094297837215</v>
      </c>
      <c r="D5639" t="n">
        <v>34.5385412609446</v>
      </c>
      <c r="E5639" t="n">
        <v>40.34517389737672</v>
      </c>
      <c r="F5639" t="n">
        <v>43.03955256716813</v>
      </c>
      <c r="G5639" t="n">
        <v>40857.55673497345</v>
      </c>
    </row>
    <row r="5640">
      <c r="A5640" s="5" t="n"/>
      <c r="B5640" s="1" t="inlineStr">
        <is>
          <t>d_234_h_22</t>
        </is>
      </c>
      <c r="C5640" t="n">
        <v>7.997772137816273</v>
      </c>
      <c r="D5640" t="n">
        <v>33.58808067552222</v>
      </c>
      <c r="E5640" t="n">
        <v>39.26735013473025</v>
      </c>
      <c r="F5640" t="n">
        <v>41.9447195473019</v>
      </c>
      <c r="G5640" t="n">
        <v>39891.86033119541</v>
      </c>
    </row>
    <row r="5641">
      <c r="A5641" s="5" t="n"/>
      <c r="B5641" s="1" t="inlineStr">
        <is>
          <t>d_234_h_23</t>
        </is>
      </c>
      <c r="C5641" t="n">
        <v>5.400192301261772</v>
      </c>
      <c r="D5641" t="n">
        <v>22.6837155245858</v>
      </c>
      <c r="E5641" t="n">
        <v>26.51520726278235</v>
      </c>
      <c r="F5641" t="n">
        <v>28.34897374111074</v>
      </c>
      <c r="G5641" t="n">
        <v>26892.14819847732</v>
      </c>
    </row>
    <row r="5642">
      <c r="A5642" s="5" t="n"/>
      <c r="B5642" s="1" t="inlineStr">
        <is>
          <t>d_235_h_00</t>
        </is>
      </c>
      <c r="C5642" t="n">
        <v>2.506621731591745</v>
      </c>
      <c r="D5642" t="n">
        <v>10.52429112145859</v>
      </c>
      <c r="E5642" t="n">
        <v>12.32589360549728</v>
      </c>
      <c r="F5642" t="n">
        <v>13.13969883647763</v>
      </c>
      <c r="G5642" t="n">
        <v>12487.97880730679</v>
      </c>
    </row>
    <row r="5643">
      <c r="A5643" s="5" t="n"/>
      <c r="B5643" s="1" t="inlineStr">
        <is>
          <t>d_235_h_01</t>
        </is>
      </c>
      <c r="C5643" t="n">
        <v>1.293771509959964</v>
      </c>
      <c r="D5643" t="n">
        <v>5.439688052690451</v>
      </c>
      <c r="E5643" t="n">
        <v>6.370661565777764</v>
      </c>
      <c r="F5643" t="n">
        <v>6.775388524532557</v>
      </c>
      <c r="G5643" t="n">
        <v>6447.120038559237</v>
      </c>
    </row>
    <row r="5644">
      <c r="A5644" s="5" t="n"/>
      <c r="B5644" s="1" t="inlineStr">
        <is>
          <t>d_235_h_02</t>
        </is>
      </c>
      <c r="C5644" t="n">
        <v>0.7272389476735063</v>
      </c>
      <c r="D5644" t="n">
        <v>3.052972823727079</v>
      </c>
      <c r="E5644" t="n">
        <v>3.570084416137216</v>
      </c>
      <c r="F5644" t="n">
        <v>3.807461001702414</v>
      </c>
      <c r="G5644" t="n">
        <v>3612.964332704406</v>
      </c>
    </row>
    <row r="5645">
      <c r="A5645" s="5" t="n"/>
      <c r="B5645" s="1" t="inlineStr">
        <is>
          <t>d_235_h_03</t>
        </is>
      </c>
      <c r="C5645" t="n">
        <v>0.4807011155846886</v>
      </c>
      <c r="D5645" t="n">
        <v>2.017669658783904</v>
      </c>
      <c r="E5645" t="n">
        <v>2.361543951680594</v>
      </c>
      <c r="F5645" t="n">
        <v>2.513862702399114</v>
      </c>
      <c r="G5645" t="n">
        <v>2388.943926808905</v>
      </c>
    </row>
    <row r="5646">
      <c r="A5646" s="5" t="n"/>
      <c r="B5646" s="1" t="inlineStr">
        <is>
          <t>d_235_h_04</t>
        </is>
      </c>
      <c r="C5646" t="n">
        <v>0.4748288576984682</v>
      </c>
      <c r="D5646" t="n">
        <v>1.994080710771923</v>
      </c>
      <c r="E5646" t="n">
        <v>2.333315499362405</v>
      </c>
      <c r="F5646" t="n">
        <v>2.483101153134057</v>
      </c>
      <c r="G5646" t="n">
        <v>2362.340803984456</v>
      </c>
    </row>
    <row r="5647">
      <c r="A5647" s="5" t="n"/>
      <c r="B5647" s="1" t="inlineStr">
        <is>
          <t>d_235_h_05</t>
        </is>
      </c>
      <c r="C5647" t="n">
        <v>0.6311017151491843</v>
      </c>
      <c r="D5647" t="n">
        <v>2.649996291073005</v>
      </c>
      <c r="E5647" t="n">
        <v>3.103424919187897</v>
      </c>
      <c r="F5647" t="n">
        <v>3.307275376292993</v>
      </c>
      <c r="G5647" t="n">
        <v>3144.748499052638</v>
      </c>
    </row>
    <row r="5648">
      <c r="A5648" s="5" t="n"/>
      <c r="B5648" s="1" t="inlineStr">
        <is>
          <t>d_235_h_06</t>
        </is>
      </c>
      <c r="C5648" t="n">
        <v>1.551828235210106</v>
      </c>
      <c r="D5648" t="n">
        <v>6.514985231931698</v>
      </c>
      <c r="E5648" t="n">
        <v>7.615664420697351</v>
      </c>
      <c r="F5648" t="n">
        <v>8.136300123127317</v>
      </c>
      <c r="G5648" t="n">
        <v>7733.998187736629</v>
      </c>
    </row>
    <row r="5649">
      <c r="A5649" s="5" t="n"/>
      <c r="B5649" s="1" t="inlineStr">
        <is>
          <t>d_235_h_07</t>
        </is>
      </c>
      <c r="C5649" t="n">
        <v>2.698521081910235</v>
      </c>
      <c r="D5649" t="n">
        <v>11.32533452368392</v>
      </c>
      <c r="E5649" t="n">
        <v>13.2642818410682</v>
      </c>
      <c r="F5649" t="n">
        <v>14.14718825124852</v>
      </c>
      <c r="G5649" t="n">
        <v>13445.20663197383</v>
      </c>
    </row>
    <row r="5650">
      <c r="A5650" s="5" t="n"/>
      <c r="B5650" s="1" t="inlineStr">
        <is>
          <t>d_235_h_08</t>
        </is>
      </c>
      <c r="C5650" t="n">
        <v>3.138355694860065</v>
      </c>
      <c r="D5650" t="n">
        <v>13.18736498751122</v>
      </c>
      <c r="E5650" t="n">
        <v>15.43995154297984</v>
      </c>
      <c r="F5650" t="n">
        <v>16.48003399247813</v>
      </c>
      <c r="G5650" t="n">
        <v>15678.01142627068</v>
      </c>
    </row>
    <row r="5651">
      <c r="A5651" s="5" t="n"/>
      <c r="B5651" s="1" t="inlineStr">
        <is>
          <t>d_235_h_09</t>
        </is>
      </c>
      <c r="C5651" t="n">
        <v>2.801992243017199</v>
      </c>
      <c r="D5651" t="n">
        <v>11.77161166870135</v>
      </c>
      <c r="E5651" t="n">
        <v>13.80325943257264</v>
      </c>
      <c r="F5651" t="n">
        <v>14.67227559181424</v>
      </c>
      <c r="G5651" t="n">
        <v>13975.05806742885</v>
      </c>
    </row>
    <row r="5652">
      <c r="A5652" s="5" t="n"/>
      <c r="B5652" s="1" t="inlineStr">
        <is>
          <t>d_235_h_10</t>
        </is>
      </c>
      <c r="C5652" t="n">
        <v>2.343076156522343</v>
      </c>
      <c r="D5652" t="n">
        <v>9.836492543277217</v>
      </c>
      <c r="E5652" t="n">
        <v>11.51533633241085</v>
      </c>
      <c r="F5652" t="n">
        <v>12.27199293940043</v>
      </c>
      <c r="G5652" t="n">
        <v>11663.28828937217</v>
      </c>
    </row>
    <row r="5653">
      <c r="A5653" s="5" t="n"/>
      <c r="B5653" s="1" t="inlineStr">
        <is>
          <t>d_235_h_11</t>
        </is>
      </c>
      <c r="C5653" t="n">
        <v>2.258083626260891</v>
      </c>
      <c r="D5653" t="n">
        <v>9.483663341950983</v>
      </c>
      <c r="E5653" t="n">
        <v>11.09797545003885</v>
      </c>
      <c r="F5653" t="n">
        <v>11.83762917332867</v>
      </c>
      <c r="G5653" t="n">
        <v>11255.37436939821</v>
      </c>
    </row>
    <row r="5654">
      <c r="A5654" s="5" t="n"/>
      <c r="B5654" s="1" t="inlineStr">
        <is>
          <t>d_235_h_12</t>
        </is>
      </c>
      <c r="C5654" t="n">
        <v>2.48305786988371</v>
      </c>
      <c r="D5654" t="n">
        <v>10.42918389941385</v>
      </c>
      <c r="E5654" t="n">
        <v>12.19535407476911</v>
      </c>
      <c r="F5654" t="n">
        <v>12.99015783901982</v>
      </c>
      <c r="G5654" t="n">
        <v>12335.23159918506</v>
      </c>
    </row>
    <row r="5655">
      <c r="A5655" s="5" t="n"/>
      <c r="B5655" s="1" t="inlineStr">
        <is>
          <t>d_235_h_13</t>
        </is>
      </c>
      <c r="C5655" t="n">
        <v>2.746667728779713</v>
      </c>
      <c r="D5655" t="n">
        <v>11.5363103262736</v>
      </c>
      <c r="E5655" t="n">
        <v>13.49647098877979</v>
      </c>
      <c r="F5655" t="n">
        <v>14.38450885991155</v>
      </c>
      <c r="G5655" t="n">
        <v>13661.84422839481</v>
      </c>
    </row>
    <row r="5656">
      <c r="A5656" s="5" t="n"/>
      <c r="B5656" s="1" t="inlineStr">
        <is>
          <t>d_235_h_14</t>
        </is>
      </c>
      <c r="C5656" t="n">
        <v>2.507298260940089</v>
      </c>
      <c r="D5656" t="n">
        <v>10.52871215932448</v>
      </c>
      <c r="E5656" t="n">
        <v>12.3419236113405</v>
      </c>
      <c r="F5656" t="n">
        <v>13.13846536157067</v>
      </c>
      <c r="G5656" t="n">
        <v>12481.41818222703</v>
      </c>
    </row>
    <row r="5657">
      <c r="A5657" s="5" t="n"/>
      <c r="B5657" s="1" t="inlineStr">
        <is>
          <t>d_235_h_15</t>
        </is>
      </c>
      <c r="C5657" t="n">
        <v>2.651222773044753</v>
      </c>
      <c r="D5657" t="n">
        <v>11.13579323425617</v>
      </c>
      <c r="E5657" t="n">
        <v>13.03280794058813</v>
      </c>
      <c r="F5657" t="n">
        <v>13.86391020124028</v>
      </c>
      <c r="G5657" t="n">
        <v>13154.61845802262</v>
      </c>
    </row>
    <row r="5658">
      <c r="A5658" s="5" t="n"/>
      <c r="B5658" s="1" t="inlineStr">
        <is>
          <t>d_235_h_16</t>
        </is>
      </c>
      <c r="C5658" t="n">
        <v>3.492356145205691</v>
      </c>
      <c r="D5658" t="n">
        <v>14.65838537040831</v>
      </c>
      <c r="E5658" t="n">
        <v>17.17251270081314</v>
      </c>
      <c r="F5658" t="n">
        <v>18.32138143009165</v>
      </c>
      <c r="G5658" t="n">
        <v>17409.94359497468</v>
      </c>
    </row>
    <row r="5659">
      <c r="A5659" s="5" t="n"/>
      <c r="B5659" s="1" t="inlineStr">
        <is>
          <t>d_235_h_17</t>
        </is>
      </c>
      <c r="C5659" t="n">
        <v>4.752046440459549</v>
      </c>
      <c r="D5659" t="n">
        <v>19.95567369260975</v>
      </c>
      <c r="E5659" t="n">
        <v>23.36691937348152</v>
      </c>
      <c r="F5659" t="n">
        <v>24.9361194730209</v>
      </c>
      <c r="G5659" t="n">
        <v>23686.62466102305</v>
      </c>
    </row>
    <row r="5660">
      <c r="A5660" s="5" t="n"/>
      <c r="B5660" s="1" t="inlineStr">
        <is>
          <t>d_235_h_18</t>
        </is>
      </c>
      <c r="C5660" t="n">
        <v>6.238945563601279</v>
      </c>
      <c r="D5660" t="n">
        <v>26.20287220660743</v>
      </c>
      <c r="E5660" t="n">
        <v>30.63853827494063</v>
      </c>
      <c r="F5660" t="n">
        <v>32.67162763376904</v>
      </c>
      <c r="G5660" t="n">
        <v>31068.6289318446</v>
      </c>
    </row>
    <row r="5661">
      <c r="A5661" s="5" t="n"/>
      <c r="B5661" s="1" t="inlineStr">
        <is>
          <t>d_235_h_19</t>
        </is>
      </c>
      <c r="C5661" t="n">
        <v>7.205788521505895</v>
      </c>
      <c r="D5661" t="n">
        <v>30.2330527678784</v>
      </c>
      <c r="E5661" t="n">
        <v>35.36226063367259</v>
      </c>
      <c r="F5661" t="n">
        <v>37.77020407708785</v>
      </c>
      <c r="G5661" t="n">
        <v>35936.74819726803</v>
      </c>
    </row>
    <row r="5662">
      <c r="A5662" s="5" t="n"/>
      <c r="B5662" s="1" t="inlineStr">
        <is>
          <t>d_235_h_20</t>
        </is>
      </c>
      <c r="C5662" t="n">
        <v>8.161133608142194</v>
      </c>
      <c r="D5662" t="n">
        <v>34.27875425107479</v>
      </c>
      <c r="E5662" t="n">
        <v>40.12836578437522</v>
      </c>
      <c r="F5662" t="n">
        <v>42.91359330085781</v>
      </c>
      <c r="G5662" t="n">
        <v>40753.6049216804</v>
      </c>
    </row>
    <row r="5663">
      <c r="A5663" s="5" t="n"/>
      <c r="B5663" s="1" t="inlineStr">
        <is>
          <t>d_235_h_21</t>
        </is>
      </c>
      <c r="C5663" t="n">
        <v>8.289745397002857</v>
      </c>
      <c r="D5663" t="n">
        <v>34.79609282942552</v>
      </c>
      <c r="E5663" t="n">
        <v>40.69079253584443</v>
      </c>
      <c r="F5663" t="n">
        <v>43.43976787031731</v>
      </c>
      <c r="G5663" t="n">
        <v>41278.17153024403</v>
      </c>
    </row>
    <row r="5664">
      <c r="A5664" s="5" t="n"/>
      <c r="B5664" s="1" t="inlineStr">
        <is>
          <t>d_235_h_22</t>
        </is>
      </c>
      <c r="C5664" t="n">
        <v>7.423807545326296</v>
      </c>
      <c r="D5664" t="n">
        <v>31.1808612545447</v>
      </c>
      <c r="E5664" t="n">
        <v>36.50376717670645</v>
      </c>
      <c r="F5664" t="n">
        <v>39.04903651645513</v>
      </c>
      <c r="G5664" t="n">
        <v>37142.74346618073</v>
      </c>
    </row>
    <row r="5665">
      <c r="A5665" s="5" t="n"/>
      <c r="B5665" s="1" t="inlineStr">
        <is>
          <t>d_235_h_23</t>
        </is>
      </c>
      <c r="C5665" t="n">
        <v>4.926902740824003</v>
      </c>
      <c r="D5665" t="n">
        <v>20.70028101872833</v>
      </c>
      <c r="E5665" t="n">
        <v>24.21342006044437</v>
      </c>
      <c r="F5665" t="n">
        <v>25.78895348908681</v>
      </c>
      <c r="G5665" t="n">
        <v>24556.11585829578</v>
      </c>
    </row>
    <row r="5666">
      <c r="A5666" s="5" t="n"/>
      <c r="B5666" s="1" t="inlineStr">
        <is>
          <t>d_236_h_00</t>
        </is>
      </c>
      <c r="C5666" t="n">
        <v>2.333955986888014</v>
      </c>
      <c r="D5666" t="n">
        <v>9.805238787469246</v>
      </c>
      <c r="E5666" t="n">
        <v>11.47739363816664</v>
      </c>
      <c r="F5666" t="n">
        <v>12.23751678100554</v>
      </c>
      <c r="G5666" t="n">
        <v>11636.99980481872</v>
      </c>
    </row>
    <row r="5667">
      <c r="A5667" s="5" t="n"/>
      <c r="B5667" s="1" t="inlineStr">
        <is>
          <t>d_236_h_01</t>
        </is>
      </c>
      <c r="C5667" t="n">
        <v>1.199078822980754</v>
      </c>
      <c r="D5667" t="n">
        <v>5.037745109737287</v>
      </c>
      <c r="E5667" t="n">
        <v>5.89155900324703</v>
      </c>
      <c r="F5667" t="n">
        <v>6.287380843777071</v>
      </c>
      <c r="G5667" t="n">
        <v>5980.33305020945</v>
      </c>
    </row>
    <row r="5668">
      <c r="A5668" s="5" t="n"/>
      <c r="B5668" s="1" t="inlineStr">
        <is>
          <t>d_236_h_02</t>
        </is>
      </c>
      <c r="C5668" t="n">
        <v>0.7228977775807454</v>
      </c>
      <c r="D5668" t="n">
        <v>3.035148702125636</v>
      </c>
      <c r="E5668" t="n">
        <v>3.54884039287348</v>
      </c>
      <c r="F5668" t="n">
        <v>3.794082647596456</v>
      </c>
      <c r="G5668" t="n">
        <v>3600.734393669496</v>
      </c>
    </row>
    <row r="5669">
      <c r="A5669" s="5" t="n"/>
      <c r="B5669" s="1" t="inlineStr">
        <is>
          <t>d_236_h_03</t>
        </is>
      </c>
      <c r="C5669" t="n">
        <v>0.4958796525198345</v>
      </c>
      <c r="D5669" t="n">
        <v>2.081245406106184</v>
      </c>
      <c r="E5669" t="n">
        <v>2.43922139491616</v>
      </c>
      <c r="F5669" t="n">
        <v>2.592722407505538</v>
      </c>
      <c r="G5669" t="n">
        <v>2464.459177634561</v>
      </c>
    </row>
    <row r="5670">
      <c r="A5670" s="5" t="n"/>
      <c r="B5670" s="1" t="inlineStr">
        <is>
          <t>d_236_h_04</t>
        </is>
      </c>
      <c r="C5670" t="n">
        <v>0.5190328268990221</v>
      </c>
      <c r="D5670" t="n">
        <v>2.180272964166226</v>
      </c>
      <c r="E5670" t="n">
        <v>2.548453127821908</v>
      </c>
      <c r="F5670" t="n">
        <v>2.719732534292119</v>
      </c>
      <c r="G5670" t="n">
        <v>2585.486459842627</v>
      </c>
    </row>
    <row r="5671">
      <c r="A5671" s="5" t="n"/>
      <c r="B5671" s="1" t="inlineStr">
        <is>
          <t>d_236_h_05</t>
        </is>
      </c>
      <c r="C5671" t="n">
        <v>0.7212553260792173</v>
      </c>
      <c r="D5671" t="n">
        <v>3.028863661334879</v>
      </c>
      <c r="E5671" t="n">
        <v>3.550364442185203</v>
      </c>
      <c r="F5671" t="n">
        <v>3.772637449599379</v>
      </c>
      <c r="G5671" t="n">
        <v>3594.591895724237</v>
      </c>
    </row>
    <row r="5672">
      <c r="A5672" s="5" t="n"/>
      <c r="B5672" s="1" t="inlineStr">
        <is>
          <t>d_236_h_06</t>
        </is>
      </c>
      <c r="C5672" t="n">
        <v>1.685461356734214</v>
      </c>
      <c r="D5672" t="n">
        <v>7.071808811551993</v>
      </c>
      <c r="E5672" t="n">
        <v>8.26710238707312</v>
      </c>
      <c r="F5672" t="n">
        <v>8.82401798635542</v>
      </c>
      <c r="G5672" t="n">
        <v>8387.787756211854</v>
      </c>
    </row>
    <row r="5673">
      <c r="A5673" s="5" t="n"/>
      <c r="B5673" s="1" t="inlineStr">
        <is>
          <t>d_236_h_07</t>
        </is>
      </c>
      <c r="C5673" t="n">
        <v>3.181804106036413</v>
      </c>
      <c r="D5673" t="n">
        <v>13.35954988603098</v>
      </c>
      <c r="E5673" t="n">
        <v>15.63956526050748</v>
      </c>
      <c r="F5673" t="n">
        <v>16.71496132651803</v>
      </c>
      <c r="G5673" t="n">
        <v>15874.05660510219</v>
      </c>
    </row>
    <row r="5674">
      <c r="A5674" s="5" t="n"/>
      <c r="B5674" s="1" t="inlineStr">
        <is>
          <t>d_236_h_08</t>
        </is>
      </c>
      <c r="C5674" t="n">
        <v>3.338200226963628</v>
      </c>
      <c r="D5674" t="n">
        <v>14.01073511772701</v>
      </c>
      <c r="E5674" t="n">
        <v>16.3769987644709</v>
      </c>
      <c r="F5674" t="n">
        <v>17.45924429815596</v>
      </c>
      <c r="G5674" t="n">
        <v>16554.47373624382</v>
      </c>
    </row>
    <row r="5675">
      <c r="A5675" s="5" t="n"/>
      <c r="B5675" s="1" t="inlineStr">
        <is>
          <t>d_236_h_09</t>
        </is>
      </c>
      <c r="C5675" t="n">
        <v>3.13766367847553</v>
      </c>
      <c r="D5675" t="n">
        <v>13.17295186752965</v>
      </c>
      <c r="E5675" t="n">
        <v>15.43994929194951</v>
      </c>
      <c r="F5675" t="n">
        <v>16.45000213809302</v>
      </c>
      <c r="G5675" t="n">
        <v>15641.45694770038</v>
      </c>
    </row>
    <row r="5676">
      <c r="A5676" s="5" t="n"/>
      <c r="B5676" s="1" t="inlineStr">
        <is>
          <t>d_236_h_10</t>
        </is>
      </c>
      <c r="C5676" t="n">
        <v>2.656449876506208</v>
      </c>
      <c r="D5676" t="n">
        <v>11.16247217423932</v>
      </c>
      <c r="E5676" t="n">
        <v>13.05121472535864</v>
      </c>
      <c r="F5676" t="n">
        <v>13.91765632997192</v>
      </c>
      <c r="G5676" t="n">
        <v>13237.9078043881</v>
      </c>
    </row>
    <row r="5677">
      <c r="A5677" s="5" t="n"/>
      <c r="B5677" s="1" t="inlineStr">
        <is>
          <t>d_236_h_11</t>
        </is>
      </c>
      <c r="C5677" t="n">
        <v>2.460960540992498</v>
      </c>
      <c r="D5677" t="n">
        <v>10.33110875144266</v>
      </c>
      <c r="E5677" t="n">
        <v>12.09558211067909</v>
      </c>
      <c r="F5677" t="n">
        <v>12.92127470865477</v>
      </c>
      <c r="G5677" t="n">
        <v>12280.4840338985</v>
      </c>
    </row>
    <row r="5678">
      <c r="A5678" s="5" t="n"/>
      <c r="B5678" s="1" t="inlineStr">
        <is>
          <t>d_236_h_12</t>
        </is>
      </c>
      <c r="C5678" t="n">
        <v>2.601573302644448</v>
      </c>
      <c r="D5678" t="n">
        <v>10.93008021668276</v>
      </c>
      <c r="E5678" t="n">
        <v>12.79379835312116</v>
      </c>
      <c r="F5678" t="n">
        <v>13.61209758661932</v>
      </c>
      <c r="G5678" t="n">
        <v>12957.85012786738</v>
      </c>
    </row>
    <row r="5679">
      <c r="A5679" s="5" t="n"/>
      <c r="B5679" s="1" t="inlineStr">
        <is>
          <t>d_236_h_13</t>
        </is>
      </c>
      <c r="C5679" t="n">
        <v>3.05801505236851</v>
      </c>
      <c r="D5679" t="n">
        <v>12.83632045513</v>
      </c>
      <c r="E5679" t="n">
        <v>15.04924771798525</v>
      </c>
      <c r="F5679" t="n">
        <v>16.00429334922388</v>
      </c>
      <c r="G5679" t="n">
        <v>15209.76863667111</v>
      </c>
    </row>
    <row r="5680">
      <c r="A5680" s="5" t="n"/>
      <c r="B5680" s="1" t="inlineStr">
        <is>
          <t>d_236_h_14</t>
        </is>
      </c>
      <c r="C5680" t="n">
        <v>2.870429260025023</v>
      </c>
      <c r="D5680" t="n">
        <v>12.05462575899881</v>
      </c>
      <c r="E5680" t="n">
        <v>14.11087040560058</v>
      </c>
      <c r="F5680" t="n">
        <v>15.06077159836162</v>
      </c>
      <c r="G5680" t="n">
        <v>14309.00965141799</v>
      </c>
    </row>
    <row r="5681">
      <c r="A5681" s="5" t="n"/>
      <c r="B5681" s="1" t="inlineStr">
        <is>
          <t>d_236_h_15</t>
        </is>
      </c>
      <c r="C5681" t="n">
        <v>3.047059059879088</v>
      </c>
      <c r="D5681" t="n">
        <v>12.7867414020451</v>
      </c>
      <c r="E5681" t="n">
        <v>14.96658062319772</v>
      </c>
      <c r="F5681" t="n">
        <v>15.92023297713391</v>
      </c>
      <c r="G5681" t="n">
        <v>15134.57871533115</v>
      </c>
    </row>
    <row r="5682">
      <c r="A5682" s="5" t="n"/>
      <c r="B5682" s="1" t="inlineStr">
        <is>
          <t>d_236_h_16</t>
        </is>
      </c>
      <c r="C5682" t="n">
        <v>4.009371189089178</v>
      </c>
      <c r="D5682" t="n">
        <v>16.83268237233944</v>
      </c>
      <c r="E5682" t="n">
        <v>19.6749568530567</v>
      </c>
      <c r="F5682" t="n">
        <v>20.9963498237914</v>
      </c>
      <c r="G5682" t="n">
        <v>19955.29660067597</v>
      </c>
    </row>
    <row r="5683">
      <c r="A5683" s="5" t="n"/>
      <c r="B5683" s="1" t="inlineStr">
        <is>
          <t>d_236_h_17</t>
        </is>
      </c>
      <c r="C5683" t="n">
        <v>4.717185856391678</v>
      </c>
      <c r="D5683" t="n">
        <v>19.80300439688463</v>
      </c>
      <c r="E5683" t="n">
        <v>23.1893191981945</v>
      </c>
      <c r="F5683" t="n">
        <v>24.75107093161549</v>
      </c>
      <c r="G5683" t="n">
        <v>23509.73467393435</v>
      </c>
    </row>
    <row r="5684">
      <c r="A5684" s="5" t="n"/>
      <c r="B5684" s="1" t="inlineStr">
        <is>
          <t>d_236_h_18</t>
        </is>
      </c>
      <c r="C5684" t="n">
        <v>6.097713330377767</v>
      </c>
      <c r="D5684" t="n">
        <v>25.61969396745902</v>
      </c>
      <c r="E5684" t="n">
        <v>29.93366998379132</v>
      </c>
      <c r="F5684" t="n">
        <v>31.90328577725527</v>
      </c>
      <c r="G5684" t="n">
        <v>30350.51543365602</v>
      </c>
    </row>
    <row r="5685">
      <c r="A5685" s="5" t="n"/>
      <c r="B5685" s="1" t="inlineStr">
        <is>
          <t>d_236_h_19</t>
        </is>
      </c>
      <c r="C5685" t="n">
        <v>7.441919608763632</v>
      </c>
      <c r="D5685" t="n">
        <v>31.22377713569971</v>
      </c>
      <c r="E5685" t="n">
        <v>36.51140139335486</v>
      </c>
      <c r="F5685" t="n">
        <v>39.05007735776842</v>
      </c>
      <c r="G5685" t="n">
        <v>37049.40457220198</v>
      </c>
    </row>
    <row r="5686">
      <c r="A5686" s="5" t="n"/>
      <c r="B5686" s="1" t="inlineStr">
        <is>
          <t>d_236_h_20</t>
        </is>
      </c>
      <c r="C5686" t="n">
        <v>8.578987989892726</v>
      </c>
      <c r="D5686" t="n">
        <v>36.02601292492579</v>
      </c>
      <c r="E5686" t="n">
        <v>42.18939126888628</v>
      </c>
      <c r="F5686" t="n">
        <v>44.92478932083441</v>
      </c>
      <c r="G5686" t="n">
        <v>42666.17933347685</v>
      </c>
    </row>
    <row r="5687">
      <c r="A5687" s="5" t="n"/>
      <c r="B5687" s="1" t="inlineStr">
        <is>
          <t>d_236_h_21</t>
        </is>
      </c>
      <c r="C5687" t="n">
        <v>8.223461015841449</v>
      </c>
      <c r="D5687" t="n">
        <v>34.51804601077723</v>
      </c>
      <c r="E5687" t="n">
        <v>40.38237754862288</v>
      </c>
      <c r="F5687" t="n">
        <v>43.13168993648273</v>
      </c>
      <c r="G5687" t="n">
        <v>41030.37123976162</v>
      </c>
    </row>
    <row r="5688">
      <c r="A5688" s="5" t="n"/>
      <c r="B5688" s="1" t="inlineStr">
        <is>
          <t>d_236_h_22</t>
        </is>
      </c>
      <c r="C5688" t="n">
        <v>8.031293295253242</v>
      </c>
      <c r="D5688" t="n">
        <v>33.70940509200398</v>
      </c>
      <c r="E5688" t="n">
        <v>39.45931115808586</v>
      </c>
      <c r="F5688" t="n">
        <v>42.11456386075358</v>
      </c>
      <c r="G5688" t="n">
        <v>40061.03459487615</v>
      </c>
    </row>
    <row r="5689">
      <c r="A5689" s="5" t="n"/>
      <c r="B5689" s="1" t="inlineStr">
        <is>
          <t>d_236_h_23</t>
        </is>
      </c>
      <c r="C5689" t="n">
        <v>5.695181725339372</v>
      </c>
      <c r="D5689" t="n">
        <v>23.90163584279765</v>
      </c>
      <c r="E5689" t="n">
        <v>27.99513166417374</v>
      </c>
      <c r="F5689" t="n">
        <v>29.7765168010212</v>
      </c>
      <c r="G5689" t="n">
        <v>28310.84024646626</v>
      </c>
    </row>
    <row r="5690">
      <c r="A5690" s="5" t="n"/>
      <c r="B5690" s="1" t="inlineStr">
        <is>
          <t>d_237_h_00</t>
        </is>
      </c>
      <c r="C5690" t="n">
        <v>2.705596960283863</v>
      </c>
      <c r="D5690" t="n">
        <v>11.36914204203841</v>
      </c>
      <c r="E5690" t="n">
        <v>13.30233745216833</v>
      </c>
      <c r="F5690" t="n">
        <v>14.1818511523022</v>
      </c>
      <c r="G5690" t="n">
        <v>13474.07202101902</v>
      </c>
    </row>
    <row r="5691">
      <c r="A5691" s="5" t="n"/>
      <c r="B5691" s="1" t="inlineStr">
        <is>
          <t>d_237_h_01</t>
        </is>
      </c>
      <c r="C5691" t="n">
        <v>1.420767027176773</v>
      </c>
      <c r="D5691" t="n">
        <v>5.965184074192231</v>
      </c>
      <c r="E5691" t="n">
        <v>6.978639051080508</v>
      </c>
      <c r="F5691" t="n">
        <v>7.437123108702149</v>
      </c>
      <c r="G5691" t="n">
        <v>7072.059847597359</v>
      </c>
    </row>
    <row r="5692">
      <c r="A5692" s="5" t="n"/>
      <c r="B5692" s="1" t="inlineStr">
        <is>
          <t>d_237_h_02</t>
        </is>
      </c>
      <c r="C5692" t="n">
        <v>0.8091239427212346</v>
      </c>
      <c r="D5692" t="n">
        <v>3.400144599489517</v>
      </c>
      <c r="E5692" t="n">
        <v>3.981316629984905</v>
      </c>
      <c r="F5692" t="n">
        <v>4.238243315815173</v>
      </c>
      <c r="G5692" t="n">
        <v>4027.711124052094</v>
      </c>
    </row>
    <row r="5693">
      <c r="A5693" s="5" t="n"/>
      <c r="B5693" s="1" t="inlineStr">
        <is>
          <t>d_237_h_03</t>
        </is>
      </c>
      <c r="C5693" t="n">
        <v>0.5576632671566422</v>
      </c>
      <c r="D5693" t="n">
        <v>2.340664884671087</v>
      </c>
      <c r="E5693" t="n">
        <v>2.734094699903331</v>
      </c>
      <c r="F5693" t="n">
        <v>2.918299738333096</v>
      </c>
      <c r="G5693" t="n">
        <v>2772.744068697575</v>
      </c>
    </row>
    <row r="5694">
      <c r="A5694" s="5" t="n"/>
      <c r="B5694" s="1" t="inlineStr">
        <is>
          <t>d_237_h_04</t>
        </is>
      </c>
      <c r="C5694" t="n">
        <v>0.5561871877425011</v>
      </c>
      <c r="D5694" t="n">
        <v>2.33301503029641</v>
      </c>
      <c r="E5694" t="n">
        <v>2.729497308069964</v>
      </c>
      <c r="F5694" t="n">
        <v>2.916630067331397</v>
      </c>
      <c r="G5694" t="n">
        <v>2763.572689798892</v>
      </c>
    </row>
    <row r="5695">
      <c r="A5695" s="5" t="n"/>
      <c r="B5695" s="1" t="inlineStr">
        <is>
          <t>d_237_h_05</t>
        </is>
      </c>
      <c r="C5695" t="n">
        <v>0.7067850103529548</v>
      </c>
      <c r="D5695" t="n">
        <v>2.967587647695806</v>
      </c>
      <c r="E5695" t="n">
        <v>3.469491865840074</v>
      </c>
      <c r="F5695" t="n">
        <v>3.706327883057706</v>
      </c>
      <c r="G5695" t="n">
        <v>3511.970831310729</v>
      </c>
    </row>
    <row r="5696">
      <c r="A5696" s="5" t="n"/>
      <c r="B5696" s="1" t="inlineStr">
        <is>
          <t>d_237_h_06</t>
        </is>
      </c>
      <c r="C5696" t="n">
        <v>1.818432370525323</v>
      </c>
      <c r="D5696" t="n">
        <v>7.634351420126501</v>
      </c>
      <c r="E5696" t="n">
        <v>8.937019958730071</v>
      </c>
      <c r="F5696" t="n">
        <v>9.522682810766026</v>
      </c>
      <c r="G5696" t="n">
        <v>9046.82840520914</v>
      </c>
    </row>
    <row r="5697">
      <c r="A5697" s="5" t="n"/>
      <c r="B5697" s="1" t="inlineStr">
        <is>
          <t>d_237_h_07</t>
        </is>
      </c>
      <c r="C5697" t="n">
        <v>3.322414476181113</v>
      </c>
      <c r="D5697" t="n">
        <v>13.9534316474359</v>
      </c>
      <c r="E5697" t="n">
        <v>16.31167308306085</v>
      </c>
      <c r="F5697" t="n">
        <v>17.43794181290023</v>
      </c>
      <c r="G5697" t="n">
        <v>16568.61812279282</v>
      </c>
    </row>
    <row r="5698">
      <c r="A5698" s="5" t="n"/>
      <c r="B5698" s="1" t="inlineStr">
        <is>
          <t>d_237_h_08</t>
        </is>
      </c>
      <c r="C5698" t="n">
        <v>3.572039634816098</v>
      </c>
      <c r="D5698" t="n">
        <v>14.99830564320426</v>
      </c>
      <c r="E5698" t="n">
        <v>17.58069428419615</v>
      </c>
      <c r="F5698" t="n">
        <v>18.75402566063073</v>
      </c>
      <c r="G5698" t="n">
        <v>17811.18951567105</v>
      </c>
    </row>
    <row r="5699">
      <c r="A5699" s="5" t="n"/>
      <c r="B5699" s="1" t="inlineStr">
        <is>
          <t>d_237_h_09</t>
        </is>
      </c>
      <c r="C5699" t="n">
        <v>3.200189973078895</v>
      </c>
      <c r="D5699" t="n">
        <v>13.44069892900009</v>
      </c>
      <c r="E5699" t="n">
        <v>15.71985710624393</v>
      </c>
      <c r="F5699" t="n">
        <v>16.84005613745734</v>
      </c>
      <c r="G5699" t="n">
        <v>15988.08377786577</v>
      </c>
    </row>
    <row r="5700">
      <c r="A5700" s="5" t="n"/>
      <c r="B5700" s="1" t="inlineStr">
        <is>
          <t>d_237_h_10</t>
        </is>
      </c>
      <c r="C5700" t="n">
        <v>2.6283619804025</v>
      </c>
      <c r="D5700" t="n">
        <v>11.03463907909419</v>
      </c>
      <c r="E5700" t="n">
        <v>12.89970525507932</v>
      </c>
      <c r="F5700" t="n">
        <v>13.78029315526212</v>
      </c>
      <c r="G5700" t="n">
        <v>13097.11964420734</v>
      </c>
    </row>
    <row r="5701">
      <c r="A5701" s="5" t="n"/>
      <c r="B5701" s="1" t="inlineStr">
        <is>
          <t>d_237_h_11</t>
        </is>
      </c>
      <c r="C5701" t="n">
        <v>2.355112469397648</v>
      </c>
      <c r="D5701" t="n">
        <v>9.890548842281358</v>
      </c>
      <c r="E5701" t="n">
        <v>11.56695187805756</v>
      </c>
      <c r="F5701" t="n">
        <v>12.35314668365612</v>
      </c>
      <c r="G5701" t="n">
        <v>11733.71776402417</v>
      </c>
    </row>
    <row r="5702">
      <c r="A5702" s="5" t="n"/>
      <c r="B5702" s="1" t="inlineStr">
        <is>
          <t>d_237_h_12</t>
        </is>
      </c>
      <c r="C5702" t="n">
        <v>2.471826235075192</v>
      </c>
      <c r="D5702" t="n">
        <v>10.37293036685555</v>
      </c>
      <c r="E5702" t="n">
        <v>12.14016893907517</v>
      </c>
      <c r="F5702" t="n">
        <v>12.95950938349524</v>
      </c>
      <c r="G5702" t="n">
        <v>12298.93787030988</v>
      </c>
    </row>
    <row r="5703">
      <c r="A5703" s="5" t="n"/>
      <c r="B5703" s="1" t="inlineStr">
        <is>
          <t>d_237_h_13</t>
        </is>
      </c>
      <c r="C5703" t="n">
        <v>3.023741493456574</v>
      </c>
      <c r="D5703" t="n">
        <v>12.69872654325897</v>
      </c>
      <c r="E5703" t="n">
        <v>14.85554128350383</v>
      </c>
      <c r="F5703" t="n">
        <v>15.85439272091802</v>
      </c>
      <c r="G5703" t="n">
        <v>15037.44668354445</v>
      </c>
    </row>
    <row r="5704">
      <c r="A5704" s="5" t="n"/>
      <c r="B5704" s="1" t="inlineStr">
        <is>
          <t>d_237_h_14</t>
        </is>
      </c>
      <c r="C5704" t="n">
        <v>2.826927238967232</v>
      </c>
      <c r="D5704" t="n">
        <v>11.86489745480691</v>
      </c>
      <c r="E5704" t="n">
        <v>13.89244383660972</v>
      </c>
      <c r="F5704" t="n">
        <v>14.78879446180947</v>
      </c>
      <c r="G5704" t="n">
        <v>14028.20814354211</v>
      </c>
    </row>
    <row r="5705">
      <c r="A5705" s="5" t="n"/>
      <c r="B5705" s="1" t="inlineStr">
        <is>
          <t>d_237_h_15</t>
        </is>
      </c>
      <c r="C5705" t="n">
        <v>3.162657173864453</v>
      </c>
      <c r="D5705" t="n">
        <v>13.27555419394871</v>
      </c>
      <c r="E5705" t="n">
        <v>15.51911241533058</v>
      </c>
      <c r="F5705" t="n">
        <v>16.57276699442934</v>
      </c>
      <c r="G5705" t="n">
        <v>15786.32459703515</v>
      </c>
    </row>
    <row r="5706">
      <c r="A5706" s="5" t="n"/>
      <c r="B5706" s="1" t="inlineStr">
        <is>
          <t>d_237_h_16</t>
        </is>
      </c>
      <c r="C5706" t="n">
        <v>4.133296352019694</v>
      </c>
      <c r="D5706" t="n">
        <v>17.35911863978179</v>
      </c>
      <c r="E5706" t="n">
        <v>20.32747492325688</v>
      </c>
      <c r="F5706" t="n">
        <v>21.65665166444132</v>
      </c>
      <c r="G5706" t="n">
        <v>20564.22585626234</v>
      </c>
    </row>
    <row r="5707">
      <c r="A5707" s="5" t="n"/>
      <c r="B5707" s="1" t="inlineStr">
        <is>
          <t>d_237_h_17</t>
        </is>
      </c>
      <c r="C5707" t="n">
        <v>5.173434234466092</v>
      </c>
      <c r="D5707" t="n">
        <v>21.71253479986638</v>
      </c>
      <c r="E5707" t="n">
        <v>25.39407391023885</v>
      </c>
      <c r="F5707" t="n">
        <v>27.10313533465515</v>
      </c>
      <c r="G5707" t="n">
        <v>25746.70394695381</v>
      </c>
    </row>
    <row r="5708">
      <c r="A5708" s="5" t="n"/>
      <c r="B5708" s="1" t="inlineStr">
        <is>
          <t>d_237_h_18</t>
        </is>
      </c>
      <c r="C5708" t="n">
        <v>6.649526434233279</v>
      </c>
      <c r="D5708" t="n">
        <v>27.91549153544774</v>
      </c>
      <c r="E5708" t="n">
        <v>32.66925842877654</v>
      </c>
      <c r="F5708" t="n">
        <v>34.88227406927252</v>
      </c>
      <c r="G5708" t="n">
        <v>33155.78289588037</v>
      </c>
    </row>
    <row r="5709">
      <c r="A5709" s="5" t="n"/>
      <c r="B5709" s="1" t="inlineStr">
        <is>
          <t>d_237_h_19</t>
        </is>
      </c>
      <c r="C5709" t="n">
        <v>7.654765758257803</v>
      </c>
      <c r="D5709" t="n">
        <v>32.13527019563904</v>
      </c>
      <c r="E5709" t="n">
        <v>37.61990753085105</v>
      </c>
      <c r="F5709" t="n">
        <v>40.04821916386616</v>
      </c>
      <c r="G5709" t="n">
        <v>38057.29148460077</v>
      </c>
    </row>
    <row r="5710">
      <c r="A5710" s="5" t="n"/>
      <c r="B5710" s="1" t="inlineStr">
        <is>
          <t>d_237_h_20</t>
        </is>
      </c>
      <c r="C5710" t="n">
        <v>8.778022621968217</v>
      </c>
      <c r="D5710" t="n">
        <v>36.86604038025387</v>
      </c>
      <c r="E5710" t="n">
        <v>43.08613112528138</v>
      </c>
      <c r="F5710" t="n">
        <v>45.9774944836485</v>
      </c>
      <c r="G5710" t="n">
        <v>43639.96456129223</v>
      </c>
    </row>
    <row r="5711">
      <c r="A5711" s="5" t="n"/>
      <c r="B5711" s="1" t="inlineStr">
        <is>
          <t>d_237_h_21</t>
        </is>
      </c>
      <c r="C5711" t="n">
        <v>9.3053158484155</v>
      </c>
      <c r="D5711" t="n">
        <v>39.08017588337933</v>
      </c>
      <c r="E5711" t="n">
        <v>45.65666757831572</v>
      </c>
      <c r="F5711" t="n">
        <v>48.74265690918408</v>
      </c>
      <c r="G5711" t="n">
        <v>46345.70031326443</v>
      </c>
    </row>
    <row r="5712">
      <c r="A5712" s="5" t="n"/>
      <c r="B5712" s="1" t="inlineStr">
        <is>
          <t>d_237_h_22</t>
        </is>
      </c>
      <c r="C5712" t="n">
        <v>8.708306636713921</v>
      </c>
      <c r="D5712" t="n">
        <v>36.57149060430587</v>
      </c>
      <c r="E5712" t="n">
        <v>42.73016372011763</v>
      </c>
      <c r="F5712" t="n">
        <v>45.62229949610199</v>
      </c>
      <c r="G5712" t="n">
        <v>43386.77710454763</v>
      </c>
    </row>
    <row r="5713">
      <c r="A5713" s="5" t="n"/>
      <c r="B5713" s="1" t="inlineStr">
        <is>
          <t>d_237_h_23</t>
        </is>
      </c>
      <c r="C5713" t="n">
        <v>6.036799061783979</v>
      </c>
      <c r="D5713" t="n">
        <v>25.34198112675401</v>
      </c>
      <c r="E5713" t="n">
        <v>29.69823306531037</v>
      </c>
      <c r="F5713" t="n">
        <v>31.64052679754299</v>
      </c>
      <c r="G5713" t="n">
        <v>30043.64123382063</v>
      </c>
    </row>
    <row r="5714">
      <c r="A5714" s="5" t="n"/>
      <c r="B5714" s="1" t="inlineStr">
        <is>
          <t>d_238_h_00</t>
        </is>
      </c>
      <c r="C5714" t="n">
        <v>2.898230482463451</v>
      </c>
      <c r="D5714" t="n">
        <v>12.17588124644248</v>
      </c>
      <c r="E5714" t="n">
        <v>14.25119346551447</v>
      </c>
      <c r="F5714" t="n">
        <v>15.18637297260174</v>
      </c>
      <c r="G5714" t="n">
        <v>14430.82269097318</v>
      </c>
    </row>
    <row r="5715">
      <c r="A5715" s="5" t="n"/>
      <c r="B5715" s="1" t="inlineStr">
        <is>
          <t>d_238_h_01</t>
        </is>
      </c>
      <c r="C5715" t="n">
        <v>1.465399283694974</v>
      </c>
      <c r="D5715" t="n">
        <v>6.152022695100428</v>
      </c>
      <c r="E5715" t="n">
        <v>7.198486182697898</v>
      </c>
      <c r="F5715" t="n">
        <v>7.684870171149367</v>
      </c>
      <c r="G5715" t="n">
        <v>7299.946269909656</v>
      </c>
    </row>
    <row r="5716">
      <c r="A5716" s="5" t="n"/>
      <c r="B5716" s="1" t="inlineStr">
        <is>
          <t>d_238_h_02</t>
        </is>
      </c>
      <c r="C5716" t="n">
        <v>0.8511354173584202</v>
      </c>
      <c r="D5716" t="n">
        <v>3.574149435254015</v>
      </c>
      <c r="E5716" t="n">
        <v>4.186249420622274</v>
      </c>
      <c r="F5716" t="n">
        <v>4.454413589731994</v>
      </c>
      <c r="G5716" t="n">
        <v>4233.73402059136</v>
      </c>
    </row>
    <row r="5717">
      <c r="A5717" s="5" t="n"/>
      <c r="B5717" s="1" t="inlineStr">
        <is>
          <t>d_238_h_03</t>
        </is>
      </c>
      <c r="C5717" t="n">
        <v>0.5894553957093304</v>
      </c>
      <c r="D5717" t="n">
        <v>2.474610625305498</v>
      </c>
      <c r="E5717" t="n">
        <v>2.900056831006434</v>
      </c>
      <c r="F5717" t="n">
        <v>3.094479676658838</v>
      </c>
      <c r="G5717" t="n">
        <v>2940.953062921044</v>
      </c>
    </row>
    <row r="5718">
      <c r="A5718" s="5" t="n"/>
      <c r="B5718" s="1" t="inlineStr">
        <is>
          <t>d_238_h_04</t>
        </is>
      </c>
      <c r="C5718" t="n">
        <v>0.5891787268629042</v>
      </c>
      <c r="D5718" t="n">
        <v>2.4731814392866</v>
      </c>
      <c r="E5718" t="n">
        <v>2.897712179314792</v>
      </c>
      <c r="F5718" t="n">
        <v>3.088545190515812</v>
      </c>
      <c r="G5718" t="n">
        <v>2932.364269558797</v>
      </c>
    </row>
    <row r="5719">
      <c r="A5719" s="5" t="n"/>
      <c r="B5719" s="1" t="inlineStr">
        <is>
          <t>d_238_h_05</t>
        </is>
      </c>
      <c r="C5719" t="n">
        <v>0.7842607325401609</v>
      </c>
      <c r="D5719" t="n">
        <v>3.294861954729306</v>
      </c>
      <c r="E5719" t="n">
        <v>3.854897703404681</v>
      </c>
      <c r="F5719" t="n">
        <v>4.11146962060562</v>
      </c>
      <c r="G5719" t="n">
        <v>3903.217039134131</v>
      </c>
    </row>
    <row r="5720">
      <c r="A5720" s="5" t="n"/>
      <c r="B5720" s="1" t="inlineStr">
        <is>
          <t>d_238_h_06</t>
        </is>
      </c>
      <c r="C5720" t="n">
        <v>1.998636826277684</v>
      </c>
      <c r="D5720" t="n">
        <v>8.39279226492835</v>
      </c>
      <c r="E5720" t="n">
        <v>9.801296663289438</v>
      </c>
      <c r="F5720" t="n">
        <v>10.4601667936567</v>
      </c>
      <c r="G5720" t="n">
        <v>9947.513485176272</v>
      </c>
    </row>
    <row r="5721">
      <c r="A5721" s="5" t="n"/>
      <c r="B5721" s="1" t="inlineStr">
        <is>
          <t>d_238_h_07</t>
        </is>
      </c>
      <c r="C5721" t="n">
        <v>3.519404897466898</v>
      </c>
      <c r="D5721" t="n">
        <v>14.79017687993579</v>
      </c>
      <c r="E5721" t="n">
        <v>17.28106888663621</v>
      </c>
      <c r="F5721" t="n">
        <v>18.44188730488147</v>
      </c>
      <c r="G5721" t="n">
        <v>17560.29670805947</v>
      </c>
    </row>
    <row r="5722">
      <c r="A5722" s="5" t="n"/>
      <c r="B5722" s="1" t="inlineStr">
        <is>
          <t>d_238_h_08</t>
        </is>
      </c>
      <c r="C5722" t="n">
        <v>3.833742226873182</v>
      </c>
      <c r="D5722" t="n">
        <v>16.08403326876171</v>
      </c>
      <c r="E5722" t="n">
        <v>18.79142561840386</v>
      </c>
      <c r="F5722" t="n">
        <v>19.99923746905085</v>
      </c>
      <c r="G5722" t="n">
        <v>19011.79274478112</v>
      </c>
    </row>
    <row r="5723">
      <c r="A5723" s="5" t="n"/>
      <c r="B5723" s="1" t="inlineStr">
        <is>
          <t>d_238_h_09</t>
        </is>
      </c>
      <c r="C5723" t="n">
        <v>3.238249784705573</v>
      </c>
      <c r="D5723" t="n">
        <v>13.59225874271243</v>
      </c>
      <c r="E5723" t="n">
        <v>15.90332742147656</v>
      </c>
      <c r="F5723" t="n">
        <v>16.92292008785018</v>
      </c>
      <c r="G5723" t="n">
        <v>16100.56025969398</v>
      </c>
    </row>
    <row r="5724">
      <c r="A5724" s="5" t="n"/>
      <c r="B5724" s="1" t="inlineStr">
        <is>
          <t>d_238_h_10</t>
        </is>
      </c>
      <c r="C5724" t="n">
        <v>2.567532733426237</v>
      </c>
      <c r="D5724" t="n">
        <v>10.77335378705986</v>
      </c>
      <c r="E5724" t="n">
        <v>12.59916936481178</v>
      </c>
      <c r="F5724" t="n">
        <v>13.35826695140662</v>
      </c>
      <c r="G5724" t="n">
        <v>12711.30531502523</v>
      </c>
    </row>
    <row r="5725">
      <c r="A5725" s="5" t="n"/>
      <c r="B5725" s="1" t="inlineStr">
        <is>
          <t>d_238_h_11</t>
        </is>
      </c>
      <c r="C5725" t="n">
        <v>2.369759013666197</v>
      </c>
      <c r="D5725" t="n">
        <v>9.957981490336334</v>
      </c>
      <c r="E5725" t="n">
        <v>11.6312176109214</v>
      </c>
      <c r="F5725" t="n">
        <v>12.41556202620422</v>
      </c>
      <c r="G5725" t="n">
        <v>11810.47083394967</v>
      </c>
    </row>
    <row r="5726">
      <c r="A5726" s="5" t="n"/>
      <c r="B5726" s="1" t="inlineStr">
        <is>
          <t>d_238_h_12</t>
        </is>
      </c>
      <c r="C5726" t="n">
        <v>2.497544508085284</v>
      </c>
      <c r="D5726" t="n">
        <v>10.48495439791832</v>
      </c>
      <c r="E5726" t="n">
        <v>12.27968923508573</v>
      </c>
      <c r="F5726" t="n">
        <v>13.11424235000291</v>
      </c>
      <c r="G5726" t="n">
        <v>12469.7406030478</v>
      </c>
    </row>
    <row r="5727">
      <c r="A5727" s="5" t="n"/>
      <c r="B5727" s="1" t="inlineStr">
        <is>
          <t>d_238_h_13</t>
        </is>
      </c>
      <c r="C5727" t="n">
        <v>3.018974007277931</v>
      </c>
      <c r="D5727" t="n">
        <v>12.670581007717</v>
      </c>
      <c r="E5727" t="n">
        <v>14.82711776883275</v>
      </c>
      <c r="F5727" t="n">
        <v>15.84932556522909</v>
      </c>
      <c r="G5727" t="n">
        <v>15062.5886486676</v>
      </c>
    </row>
    <row r="5728">
      <c r="A5728" s="5" t="n"/>
      <c r="B5728" s="1" t="inlineStr">
        <is>
          <t>d_238_h_14</t>
        </is>
      </c>
      <c r="C5728" t="n">
        <v>2.815396003757293</v>
      </c>
      <c r="D5728" t="n">
        <v>11.81650973400248</v>
      </c>
      <c r="E5728" t="n">
        <v>13.82583925603411</v>
      </c>
      <c r="F5728" t="n">
        <v>14.75633334724579</v>
      </c>
      <c r="G5728" t="n">
        <v>14031.835293384</v>
      </c>
    </row>
    <row r="5729">
      <c r="A5729" s="5" t="n"/>
      <c r="B5729" s="1" t="inlineStr">
        <is>
          <t>d_238_h_15</t>
        </is>
      </c>
      <c r="C5729" t="n">
        <v>2.981759486048539</v>
      </c>
      <c r="D5729" t="n">
        <v>12.52561591218409</v>
      </c>
      <c r="E5729" t="n">
        <v>14.65231145416655</v>
      </c>
      <c r="F5729" t="n">
        <v>15.63584651275144</v>
      </c>
      <c r="G5729" t="n">
        <v>14852.50363273795</v>
      </c>
    </row>
    <row r="5730">
      <c r="A5730" s="5" t="n"/>
      <c r="B5730" s="1" t="inlineStr">
        <is>
          <t>d_238_h_16</t>
        </is>
      </c>
      <c r="C5730" t="n">
        <v>3.927743529078995</v>
      </c>
      <c r="D5730" t="n">
        <v>16.49390733142146</v>
      </c>
      <c r="E5730" t="n">
        <v>19.2678485886521</v>
      </c>
      <c r="F5730" t="n">
        <v>20.57465767299874</v>
      </c>
      <c r="G5730" t="n">
        <v>19565.47840754424</v>
      </c>
    </row>
    <row r="5731">
      <c r="A5731" s="5" t="n"/>
      <c r="B5731" s="1" t="inlineStr">
        <is>
          <t>d_238_h_17</t>
        </is>
      </c>
      <c r="C5731" t="n">
        <v>5.038853784605428</v>
      </c>
      <c r="D5731" t="n">
        <v>21.15425542740337</v>
      </c>
      <c r="E5731" t="n">
        <v>24.76828159677473</v>
      </c>
      <c r="F5731" t="n">
        <v>26.38221212106362</v>
      </c>
      <c r="G5731" t="n">
        <v>25057.86202218377</v>
      </c>
    </row>
    <row r="5732">
      <c r="A5732" s="5" t="n"/>
      <c r="B5732" s="1" t="inlineStr">
        <is>
          <t>d_238_h_18</t>
        </is>
      </c>
      <c r="C5732" t="n">
        <v>6.239841132618182</v>
      </c>
      <c r="D5732" t="n">
        <v>26.20475021464042</v>
      </c>
      <c r="E5732" t="n">
        <v>30.70199002235695</v>
      </c>
      <c r="F5732" t="n">
        <v>32.70366618502481</v>
      </c>
      <c r="G5732" t="n">
        <v>31136.92751318544</v>
      </c>
    </row>
    <row r="5733">
      <c r="A5733" s="5" t="n"/>
      <c r="B5733" s="1" t="inlineStr">
        <is>
          <t>d_238_h_19</t>
        </is>
      </c>
      <c r="C5733" t="n">
        <v>7.643715379155789</v>
      </c>
      <c r="D5733" t="n">
        <v>32.1026917738773</v>
      </c>
      <c r="E5733" t="n">
        <v>37.49813260316407</v>
      </c>
      <c r="F5733" t="n">
        <v>39.96119928175138</v>
      </c>
      <c r="G5733" t="n">
        <v>38052.65666278262</v>
      </c>
    </row>
    <row r="5734">
      <c r="A5734" s="5" t="n"/>
      <c r="B5734" s="1" t="inlineStr">
        <is>
          <t>d_238_h_20</t>
        </is>
      </c>
      <c r="C5734" t="n">
        <v>8.51436828583331</v>
      </c>
      <c r="D5734" t="n">
        <v>35.74871547609455</v>
      </c>
      <c r="E5734" t="n">
        <v>41.86535099074818</v>
      </c>
      <c r="F5734" t="n">
        <v>44.59643094851904</v>
      </c>
      <c r="G5734" t="n">
        <v>42416.94933070134</v>
      </c>
    </row>
    <row r="5735">
      <c r="A5735" s="5" t="n"/>
      <c r="B5735" s="1" t="inlineStr">
        <is>
          <t>d_238_h_21</t>
        </is>
      </c>
      <c r="C5735" t="n">
        <v>8.990686223646458</v>
      </c>
      <c r="D5735" t="n">
        <v>37.75537983154932</v>
      </c>
      <c r="E5735" t="n">
        <v>44.16600972215748</v>
      </c>
      <c r="F5735" t="n">
        <v>47.21165267676793</v>
      </c>
      <c r="G5735" t="n">
        <v>44820.29189529092</v>
      </c>
    </row>
    <row r="5736">
      <c r="A5736" s="5" t="n"/>
      <c r="B5736" s="1" t="inlineStr">
        <is>
          <t>d_238_h_22</t>
        </is>
      </c>
      <c r="C5736" t="n">
        <v>8.513753741230602</v>
      </c>
      <c r="D5736" t="n">
        <v>35.73473725246088</v>
      </c>
      <c r="E5736" t="n">
        <v>41.79424128515632</v>
      </c>
      <c r="F5736" t="n">
        <v>44.66037070784561</v>
      </c>
      <c r="G5736" t="n">
        <v>42373.88035021002</v>
      </c>
    </row>
    <row r="5737">
      <c r="A5737" s="5" t="n"/>
      <c r="B5737" s="1" t="inlineStr">
        <is>
          <t>d_238_h_23</t>
        </is>
      </c>
      <c r="C5737" t="n">
        <v>5.796656184439349</v>
      </c>
      <c r="D5737" t="n">
        <v>24.33747709648848</v>
      </c>
      <c r="E5737" t="n">
        <v>28.55134559335906</v>
      </c>
      <c r="F5737" t="n">
        <v>30.36531268280969</v>
      </c>
      <c r="G5737" t="n">
        <v>28906.49925647111</v>
      </c>
    </row>
    <row r="5738">
      <c r="A5738" s="5" t="n"/>
      <c r="B5738" s="1" t="inlineStr">
        <is>
          <t>d_239_h_00</t>
        </is>
      </c>
      <c r="C5738" t="n">
        <v>2.627826291868784</v>
      </c>
      <c r="D5738" t="n">
        <v>11.03034203156593</v>
      </c>
      <c r="E5738" t="n">
        <v>12.91338154406584</v>
      </c>
      <c r="F5738" t="n">
        <v>13.76646866661342</v>
      </c>
      <c r="G5738" t="n">
        <v>13114.68501082802</v>
      </c>
    </row>
    <row r="5739">
      <c r="A5739" s="5" t="n"/>
      <c r="B5739" s="1" t="inlineStr">
        <is>
          <t>d_239_h_01</t>
        </is>
      </c>
      <c r="C5739" t="n">
        <v>1.380758492155693</v>
      </c>
      <c r="D5739" t="n">
        <v>5.794394777410671</v>
      </c>
      <c r="E5739" t="n">
        <v>6.767930039220477</v>
      </c>
      <c r="F5739" t="n">
        <v>7.226066019258462</v>
      </c>
      <c r="G5739" t="n">
        <v>6852.006107097802</v>
      </c>
    </row>
    <row r="5740">
      <c r="A5740" s="5" t="n"/>
      <c r="B5740" s="1" t="inlineStr">
        <is>
          <t>d_239_h_02</t>
        </is>
      </c>
      <c r="C5740" t="n">
        <v>0.8167207203678809</v>
      </c>
      <c r="D5740" t="n">
        <v>3.430690133728386</v>
      </c>
      <c r="E5740" t="n">
        <v>4.007849286995994</v>
      </c>
      <c r="F5740" t="n">
        <v>4.27704307088537</v>
      </c>
      <c r="G5740" t="n">
        <v>4058.612124773142</v>
      </c>
    </row>
    <row r="5741">
      <c r="A5741" s="5" t="n"/>
      <c r="B5741" s="1" t="inlineStr">
        <is>
          <t>d_239_h_03</t>
        </is>
      </c>
      <c r="C5741" t="n">
        <v>0.5502711561318653</v>
      </c>
      <c r="D5741" t="n">
        <v>2.309968126703031</v>
      </c>
      <c r="E5741" t="n">
        <v>2.696536175813626</v>
      </c>
      <c r="F5741" t="n">
        <v>2.883974649572113</v>
      </c>
      <c r="G5741" t="n">
        <v>2735.959920685765</v>
      </c>
    </row>
    <row r="5742">
      <c r="A5742" s="5" t="n"/>
      <c r="B5742" s="1" t="inlineStr">
        <is>
          <t>d_239_h_04</t>
        </is>
      </c>
      <c r="C5742" t="n">
        <v>0.5722157310936745</v>
      </c>
      <c r="D5742" t="n">
        <v>2.404433064856737</v>
      </c>
      <c r="E5742" t="n">
        <v>2.813699128316892</v>
      </c>
      <c r="F5742" t="n">
        <v>3.004059803866843</v>
      </c>
      <c r="G5742" t="n">
        <v>2855.016816395842</v>
      </c>
    </row>
    <row r="5743">
      <c r="A5743" s="5" t="n"/>
      <c r="B5743" s="1" t="inlineStr">
        <is>
          <t>d_239_h_05</t>
        </is>
      </c>
      <c r="C5743" t="n">
        <v>0.7515794156028689</v>
      </c>
      <c r="D5743" t="n">
        <v>3.156713340318406</v>
      </c>
      <c r="E5743" t="n">
        <v>3.68994339973865</v>
      </c>
      <c r="F5743" t="n">
        <v>3.940059390316916</v>
      </c>
      <c r="G5743" t="n">
        <v>3744.158252964712</v>
      </c>
    </row>
    <row r="5744">
      <c r="A5744" s="5" t="n"/>
      <c r="B5744" s="1" t="inlineStr">
        <is>
          <t>d_239_h_06</t>
        </is>
      </c>
      <c r="C5744" t="n">
        <v>1.918326047395229</v>
      </c>
      <c r="D5744" t="n">
        <v>8.058632924391956</v>
      </c>
      <c r="E5744" t="n">
        <v>9.42455040796659</v>
      </c>
      <c r="F5744" t="n">
        <v>10.02807944566363</v>
      </c>
      <c r="G5744" t="n">
        <v>9541.619104727682</v>
      </c>
    </row>
    <row r="5745">
      <c r="A5745" s="5" t="n"/>
      <c r="B5745" s="1" t="inlineStr">
        <is>
          <t>d_239_h_07</t>
        </is>
      </c>
      <c r="C5745" t="n">
        <v>3.351466418210846</v>
      </c>
      <c r="D5745" t="n">
        <v>14.07195465542938</v>
      </c>
      <c r="E5745" t="n">
        <v>16.46710612339106</v>
      </c>
      <c r="F5745" t="n">
        <v>17.51737335136644</v>
      </c>
      <c r="G5745" t="n">
        <v>16662.68153721273</v>
      </c>
    </row>
    <row r="5746">
      <c r="A5746" s="5" t="n"/>
      <c r="B5746" s="1" t="inlineStr">
        <is>
          <t>d_239_h_08</t>
        </is>
      </c>
      <c r="C5746" t="n">
        <v>3.402496957028412</v>
      </c>
      <c r="D5746" t="n">
        <v>14.29224805857058</v>
      </c>
      <c r="E5746" t="n">
        <v>16.7328270520797</v>
      </c>
      <c r="F5746" t="n">
        <v>17.81485764660059</v>
      </c>
      <c r="G5746" t="n">
        <v>16920.94278278777</v>
      </c>
    </row>
    <row r="5747">
      <c r="A5747" s="5" t="n"/>
      <c r="B5747" s="1" t="inlineStr">
        <is>
          <t>d_239_h_09</t>
        </is>
      </c>
      <c r="C5747" t="n">
        <v>2.881078957453675</v>
      </c>
      <c r="D5747" t="n">
        <v>12.09488038471834</v>
      </c>
      <c r="E5747" t="n">
        <v>14.17232071046138</v>
      </c>
      <c r="F5747" t="n">
        <v>15.03519362279604</v>
      </c>
      <c r="G5747" t="n">
        <v>14308.75261116844</v>
      </c>
    </row>
    <row r="5748">
      <c r="A5748" s="5" t="n"/>
      <c r="B5748" s="1" t="inlineStr">
        <is>
          <t>d_239_h_10</t>
        </is>
      </c>
      <c r="C5748" t="n">
        <v>2.40853899784811</v>
      </c>
      <c r="D5748" t="n">
        <v>10.10754385211164</v>
      </c>
      <c r="E5748" t="n">
        <v>11.84295612903989</v>
      </c>
      <c r="F5748" t="n">
        <v>12.60640340536358</v>
      </c>
      <c r="G5748" t="n">
        <v>12009.45015598107</v>
      </c>
    </row>
    <row r="5749">
      <c r="A5749" s="5" t="n"/>
      <c r="B5749" s="1" t="inlineStr">
        <is>
          <t>d_239_h_11</t>
        </is>
      </c>
      <c r="C5749" t="n">
        <v>2.220079358994327</v>
      </c>
      <c r="D5749" t="n">
        <v>9.315756408205567</v>
      </c>
      <c r="E5749" t="n">
        <v>10.89216072552764</v>
      </c>
      <c r="F5749" t="n">
        <v>11.64312418888869</v>
      </c>
      <c r="G5749" t="n">
        <v>11043.2439392162</v>
      </c>
    </row>
    <row r="5750">
      <c r="A5750" s="5" t="n"/>
      <c r="B5750" s="1" t="inlineStr">
        <is>
          <t>d_239_h_12</t>
        </is>
      </c>
      <c r="C5750" t="n">
        <v>2.287274463674934</v>
      </c>
      <c r="D5750" t="n">
        <v>9.609638199982955</v>
      </c>
      <c r="E5750" t="n">
        <v>11.26639352156462</v>
      </c>
      <c r="F5750" t="n">
        <v>12.00618008618795</v>
      </c>
      <c r="G5750" t="n">
        <v>11415.92296591836</v>
      </c>
    </row>
    <row r="5751">
      <c r="A5751" s="5" t="n"/>
      <c r="B5751" s="1" t="inlineStr">
        <is>
          <t>d_239_h_13</t>
        </is>
      </c>
      <c r="C5751" t="n">
        <v>2.804241120568103</v>
      </c>
      <c r="D5751" t="n">
        <v>11.77317213678828</v>
      </c>
      <c r="E5751" t="n">
        <v>13.77904701503742</v>
      </c>
      <c r="F5751" t="n">
        <v>14.73726145217332</v>
      </c>
      <c r="G5751" t="n">
        <v>13983.95021771082</v>
      </c>
    </row>
    <row r="5752">
      <c r="A5752" s="5" t="n"/>
      <c r="B5752" s="1" t="inlineStr">
        <is>
          <t>d_239_h_14</t>
        </is>
      </c>
      <c r="C5752" t="n">
        <v>2.777224540735912</v>
      </c>
      <c r="D5752" t="n">
        <v>11.65417981702232</v>
      </c>
      <c r="E5752" t="n">
        <v>13.64164109606624</v>
      </c>
      <c r="F5752" t="n">
        <v>14.52698191835624</v>
      </c>
      <c r="G5752" t="n">
        <v>13809.46420624849</v>
      </c>
    </row>
    <row r="5753">
      <c r="A5753" s="5" t="n"/>
      <c r="B5753" s="1" t="inlineStr">
        <is>
          <t>d_239_h_15</t>
        </is>
      </c>
      <c r="C5753" t="n">
        <v>3.092405905196131</v>
      </c>
      <c r="D5753" t="n">
        <v>12.99030784716695</v>
      </c>
      <c r="E5753" t="n">
        <v>15.22275255032644</v>
      </c>
      <c r="F5753" t="n">
        <v>16.17958922549298</v>
      </c>
      <c r="G5753" t="n">
        <v>15401.84316423946</v>
      </c>
    </row>
    <row r="5754">
      <c r="A5754" s="5" t="n"/>
      <c r="B5754" s="1" t="inlineStr">
        <is>
          <t>d_239_h_16</t>
        </is>
      </c>
      <c r="C5754" t="n">
        <v>4.24892534290699</v>
      </c>
      <c r="D5754" t="n">
        <v>17.83909147587731</v>
      </c>
      <c r="E5754" t="n">
        <v>20.93416707587079</v>
      </c>
      <c r="F5754" t="n">
        <v>22.27418783714692</v>
      </c>
      <c r="G5754" t="n">
        <v>21164.6392162576</v>
      </c>
    </row>
    <row r="5755">
      <c r="A5755" s="5" t="n"/>
      <c r="B5755" s="1" t="inlineStr">
        <is>
          <t>d_239_h_17</t>
        </is>
      </c>
      <c r="C5755" t="n">
        <v>5.302700683926503</v>
      </c>
      <c r="D5755" t="n">
        <v>22.26719243729422</v>
      </c>
      <c r="E5755" t="n">
        <v>26.06717849580613</v>
      </c>
      <c r="F5755" t="n">
        <v>27.83626072778501</v>
      </c>
      <c r="G5755" t="n">
        <v>26409.54086656766</v>
      </c>
    </row>
    <row r="5756">
      <c r="A5756" s="5" t="n"/>
      <c r="B5756" s="1" t="inlineStr">
        <is>
          <t>d_239_h_18</t>
        </is>
      </c>
      <c r="C5756" t="n">
        <v>6.940516304030973</v>
      </c>
      <c r="D5756" t="n">
        <v>29.13882947290366</v>
      </c>
      <c r="E5756" t="n">
        <v>34.06563484883697</v>
      </c>
      <c r="F5756" t="n">
        <v>36.39470530445377</v>
      </c>
      <c r="G5756" t="n">
        <v>34579.8082469432</v>
      </c>
    </row>
    <row r="5757">
      <c r="A5757" s="5" t="n"/>
      <c r="B5757" s="1" t="inlineStr">
        <is>
          <t>d_239_h_19</t>
        </is>
      </c>
      <c r="C5757" t="n">
        <v>7.769783819764337</v>
      </c>
      <c r="D5757" t="n">
        <v>32.62299906332573</v>
      </c>
      <c r="E5757" t="n">
        <v>38.19712117893888</v>
      </c>
      <c r="F5757" t="n">
        <v>40.73245697781915</v>
      </c>
      <c r="G5757" t="n">
        <v>38682.83499190215</v>
      </c>
    </row>
    <row r="5758">
      <c r="A5758" s="5" t="n"/>
      <c r="B5758" s="1" t="inlineStr">
        <is>
          <t>d_239_h_20</t>
        </is>
      </c>
      <c r="C5758" t="n">
        <v>9.15783684586706</v>
      </c>
      <c r="D5758" t="n">
        <v>38.46659824659584</v>
      </c>
      <c r="E5758" t="n">
        <v>44.94660633780389</v>
      </c>
      <c r="F5758" t="n">
        <v>47.99090039536448</v>
      </c>
      <c r="G5758" t="n">
        <v>45674.68568034576</v>
      </c>
    </row>
    <row r="5759">
      <c r="A5759" s="5" t="n"/>
      <c r="B5759" s="1" t="inlineStr">
        <is>
          <t>d_239_h_21</t>
        </is>
      </c>
      <c r="C5759" t="n">
        <v>9.029429690810549</v>
      </c>
      <c r="D5759" t="n">
        <v>37.92601870710764</v>
      </c>
      <c r="E5759" t="n">
        <v>44.29320059695738</v>
      </c>
      <c r="F5759" t="n">
        <v>47.25688728816507</v>
      </c>
      <c r="G5759" t="n">
        <v>44868.52745220505</v>
      </c>
    </row>
    <row r="5760">
      <c r="A5760" s="5" t="n"/>
      <c r="B5760" s="1" t="inlineStr">
        <is>
          <t>d_239_h_22</t>
        </is>
      </c>
      <c r="C5760" t="n">
        <v>8.13390657508565</v>
      </c>
      <c r="D5760" t="n">
        <v>34.1684039715327</v>
      </c>
      <c r="E5760" t="n">
        <v>39.98599112884009</v>
      </c>
      <c r="F5760" t="n">
        <v>42.67618516466153</v>
      </c>
      <c r="G5760" t="n">
        <v>40569.96377815616</v>
      </c>
    </row>
    <row r="5761">
      <c r="A5761" s="5" t="n"/>
      <c r="B5761" s="1" t="inlineStr">
        <is>
          <t>d_239_h_23</t>
        </is>
      </c>
      <c r="C5761" t="n">
        <v>5.295133365574265</v>
      </c>
      <c r="D5761" t="n">
        <v>22.23761076173733</v>
      </c>
      <c r="E5761" t="n">
        <v>26.02181716006532</v>
      </c>
      <c r="F5761" t="n">
        <v>27.81377895582144</v>
      </c>
      <c r="G5761" t="n">
        <v>26400.33839960214</v>
      </c>
    </row>
    <row r="5762">
      <c r="A5762" s="5" t="n"/>
      <c r="B5762" s="1" t="inlineStr">
        <is>
          <t>d_240_h_00</t>
        </is>
      </c>
      <c r="C5762" t="n">
        <v>2.611257086433246</v>
      </c>
      <c r="D5762" t="n">
        <v>10.96186207516121</v>
      </c>
      <c r="E5762" t="n">
        <v>12.81392270781626</v>
      </c>
      <c r="F5762" t="n">
        <v>13.68983879498025</v>
      </c>
      <c r="G5762" t="n">
        <v>12996.10840319759</v>
      </c>
    </row>
    <row r="5763">
      <c r="A5763" s="5" t="n"/>
      <c r="B5763" s="1" t="inlineStr">
        <is>
          <t>d_240_h_01</t>
        </is>
      </c>
      <c r="C5763" t="n">
        <v>1.315061277524371</v>
      </c>
      <c r="D5763" t="n">
        <v>5.520468923984335</v>
      </c>
      <c r="E5763" t="n">
        <v>6.47434780161035</v>
      </c>
      <c r="F5763" t="n">
        <v>6.884701227802707</v>
      </c>
      <c r="G5763" t="n">
        <v>6536.475248581874</v>
      </c>
    </row>
    <row r="5764">
      <c r="A5764" s="5" t="n"/>
      <c r="B5764" s="1" t="inlineStr">
        <is>
          <t>d_240_h_02</t>
        </is>
      </c>
      <c r="C5764" t="n">
        <v>0.7829028992930274</v>
      </c>
      <c r="D5764" t="n">
        <v>3.288593700368559</v>
      </c>
      <c r="E5764" t="n">
        <v>3.849246998617782</v>
      </c>
      <c r="F5764" t="n">
        <v>4.102873621139813</v>
      </c>
      <c r="G5764" t="n">
        <v>3897.112208888444</v>
      </c>
    </row>
    <row r="5765">
      <c r="A5765" s="5" t="n"/>
      <c r="B5765" s="1" t="inlineStr">
        <is>
          <t>d_240_h_03</t>
        </is>
      </c>
      <c r="C5765" t="n">
        <v>0.5345515756146361</v>
      </c>
      <c r="D5765" t="n">
        <v>2.244611151660304</v>
      </c>
      <c r="E5765" t="n">
        <v>2.623823549616686</v>
      </c>
      <c r="F5765" t="n">
        <v>2.795397476668234</v>
      </c>
      <c r="G5765" t="n">
        <v>2656.971487717791</v>
      </c>
    </row>
    <row r="5766">
      <c r="A5766" s="5" t="n"/>
      <c r="B5766" s="1" t="inlineStr">
        <is>
          <t>d_240_h_04</t>
        </is>
      </c>
      <c r="C5766" t="n">
        <v>0.5253249978158994</v>
      </c>
      <c r="D5766" t="n">
        <v>2.204589782323574</v>
      </c>
      <c r="E5766" t="n">
        <v>2.578817044842234</v>
      </c>
      <c r="F5766" t="n">
        <v>2.75265788407138</v>
      </c>
      <c r="G5766" t="n">
        <v>2617.239739935449</v>
      </c>
    </row>
    <row r="5767">
      <c r="A5767" s="5" t="n"/>
      <c r="B5767" s="1" t="inlineStr">
        <is>
          <t>d_240_h_05</t>
        </is>
      </c>
      <c r="C5767" t="n">
        <v>0.7167378880442057</v>
      </c>
      <c r="D5767" t="n">
        <v>3.008136701986533</v>
      </c>
      <c r="E5767" t="n">
        <v>3.525263430411001</v>
      </c>
      <c r="F5767" t="n">
        <v>3.755727146292835</v>
      </c>
      <c r="G5767" t="n">
        <v>3562.081955602642</v>
      </c>
    </row>
    <row r="5768">
      <c r="A5768" s="5" t="n"/>
      <c r="B5768" s="1" t="inlineStr">
        <is>
          <t>d_240_h_06</t>
        </is>
      </c>
      <c r="C5768" t="n">
        <v>1.826019587675958</v>
      </c>
      <c r="D5768" t="n">
        <v>7.666603577209822</v>
      </c>
      <c r="E5768" t="n">
        <v>8.972163951192744</v>
      </c>
      <c r="F5768" t="n">
        <v>9.562125935610961</v>
      </c>
      <c r="G5768" t="n">
        <v>9086.359335389083</v>
      </c>
    </row>
    <row r="5769">
      <c r="A5769" s="5" t="n"/>
      <c r="B5769" s="1" t="inlineStr">
        <is>
          <t>d_240_h_07</t>
        </is>
      </c>
      <c r="C5769" t="n">
        <v>3.34673835922033</v>
      </c>
      <c r="D5769" t="n">
        <v>14.05447177284604</v>
      </c>
      <c r="E5769" t="n">
        <v>16.44481115482719</v>
      </c>
      <c r="F5769" t="n">
        <v>17.55399094726607</v>
      </c>
      <c r="G5769" t="n">
        <v>16695.47816078013</v>
      </c>
    </row>
    <row r="5770">
      <c r="A5770" s="5" t="n"/>
      <c r="B5770" s="1" t="inlineStr">
        <is>
          <t>d_240_h_08</t>
        </is>
      </c>
      <c r="C5770" t="n">
        <v>3.572054498671879</v>
      </c>
      <c r="D5770" t="n">
        <v>14.9949760243369</v>
      </c>
      <c r="E5770" t="n">
        <v>17.56790203318488</v>
      </c>
      <c r="F5770" t="n">
        <v>18.7370094332629</v>
      </c>
      <c r="G5770" t="n">
        <v>17810.60513997816</v>
      </c>
    </row>
    <row r="5771">
      <c r="A5771" s="5" t="n"/>
      <c r="B5771" s="1" t="inlineStr">
        <is>
          <t>d_240_h_09</t>
        </is>
      </c>
      <c r="C5771" t="n">
        <v>3.065824041448515</v>
      </c>
      <c r="D5771" t="n">
        <v>12.87237395066447</v>
      </c>
      <c r="E5771" t="n">
        <v>15.04618587435484</v>
      </c>
      <c r="F5771" t="n">
        <v>16.05027717841329</v>
      </c>
      <c r="G5771" t="n">
        <v>15237.31514940589</v>
      </c>
    </row>
    <row r="5772">
      <c r="A5772" s="5" t="n"/>
      <c r="B5772" s="1" t="inlineStr">
        <is>
          <t>d_240_h_10</t>
        </is>
      </c>
      <c r="C5772" t="n">
        <v>2.513390687821486</v>
      </c>
      <c r="D5772" t="n">
        <v>10.54994294563716</v>
      </c>
      <c r="E5772" t="n">
        <v>12.33576932381105</v>
      </c>
      <c r="F5772" t="n">
        <v>13.15650702574209</v>
      </c>
      <c r="G5772" t="n">
        <v>12517.70626649383</v>
      </c>
    </row>
    <row r="5773">
      <c r="A5773" s="5" t="n"/>
      <c r="B5773" s="1" t="inlineStr">
        <is>
          <t>d_240_h_11</t>
        </is>
      </c>
      <c r="C5773" t="n">
        <v>2.302543205967977</v>
      </c>
      <c r="D5773" t="n">
        <v>9.670249484730324</v>
      </c>
      <c r="E5773" t="n">
        <v>11.2920563088656</v>
      </c>
      <c r="F5773" t="n">
        <v>12.0364443380575</v>
      </c>
      <c r="G5773" t="n">
        <v>11440.72163795111</v>
      </c>
    </row>
    <row r="5774">
      <c r="A5774" s="5" t="n"/>
      <c r="B5774" s="1" t="inlineStr">
        <is>
          <t>d_240_h_12</t>
        </is>
      </c>
      <c r="C5774" t="n">
        <v>2.50056761912037</v>
      </c>
      <c r="D5774" t="n">
        <v>10.4987226114282</v>
      </c>
      <c r="E5774" t="n">
        <v>12.30320879598738</v>
      </c>
      <c r="F5774" t="n">
        <v>13.11725595619123</v>
      </c>
      <c r="G5774" t="n">
        <v>12466.76225415328</v>
      </c>
    </row>
    <row r="5775">
      <c r="A5775" s="5" t="n"/>
      <c r="B5775" s="1" t="inlineStr">
        <is>
          <t>d_240_h_13</t>
        </is>
      </c>
      <c r="C5775" t="n">
        <v>2.820253475758282</v>
      </c>
      <c r="D5775" t="n">
        <v>11.84126426757502</v>
      </c>
      <c r="E5775" t="n">
        <v>13.88412463398187</v>
      </c>
      <c r="F5775" t="n">
        <v>14.75071036298818</v>
      </c>
      <c r="G5775" t="n">
        <v>14016.26608828574</v>
      </c>
    </row>
    <row r="5776">
      <c r="A5776" s="5" t="n"/>
      <c r="B5776" s="1" t="inlineStr">
        <is>
          <t>d_240_h_14</t>
        </is>
      </c>
      <c r="C5776" t="n">
        <v>2.648194829162446</v>
      </c>
      <c r="D5776" t="n">
        <v>11.12320052285328</v>
      </c>
      <c r="E5776" t="n">
        <v>13.01145532698598</v>
      </c>
      <c r="F5776" t="n">
        <v>13.84128935578149</v>
      </c>
      <c r="G5776" t="n">
        <v>13169.38912569519</v>
      </c>
    </row>
    <row r="5777">
      <c r="A5777" s="5" t="n"/>
      <c r="B5777" s="1" t="inlineStr">
        <is>
          <t>d_240_h_15</t>
        </is>
      </c>
      <c r="C5777" t="n">
        <v>2.855929029070062</v>
      </c>
      <c r="D5777" t="n">
        <v>11.99218226272504</v>
      </c>
      <c r="E5777" t="n">
        <v>14.05788474809862</v>
      </c>
      <c r="F5777" t="n">
        <v>14.95246362929655</v>
      </c>
      <c r="G5777" t="n">
        <v>14204.669314453</v>
      </c>
    </row>
    <row r="5778">
      <c r="A5778" s="5" t="n"/>
      <c r="B5778" s="1" t="inlineStr">
        <is>
          <t>d_240_h_16</t>
        </is>
      </c>
      <c r="C5778" t="n">
        <v>3.826457539845215</v>
      </c>
      <c r="D5778" t="n">
        <v>16.06823742226337</v>
      </c>
      <c r="E5778" t="n">
        <v>18.82063598332192</v>
      </c>
      <c r="F5778" t="n">
        <v>20.00450451639728</v>
      </c>
      <c r="G5778" t="n">
        <v>19028.90790861787</v>
      </c>
    </row>
    <row r="5779">
      <c r="A5779" s="5" t="n"/>
      <c r="B5779" s="1" t="inlineStr">
        <is>
          <t>d_240_h_17</t>
        </is>
      </c>
      <c r="C5779" t="n">
        <v>4.680989122257076</v>
      </c>
      <c r="D5779" t="n">
        <v>19.66138083188848</v>
      </c>
      <c r="E5779" t="n">
        <v>23.01575086916752</v>
      </c>
      <c r="F5779" t="n">
        <v>24.51878842213927</v>
      </c>
      <c r="G5779" t="n">
        <v>23342.6895133553</v>
      </c>
    </row>
    <row r="5780">
      <c r="A5780" s="5" t="n"/>
      <c r="B5780" s="1" t="inlineStr">
        <is>
          <t>d_240_h_18</t>
        </is>
      </c>
      <c r="C5780" t="n">
        <v>5.830850101693015</v>
      </c>
      <c r="D5780" t="n">
        <v>24.50376286135129</v>
      </c>
      <c r="E5780" t="n">
        <v>28.67691477085128</v>
      </c>
      <c r="F5780" t="n">
        <v>30.53449605399074</v>
      </c>
      <c r="G5780" t="n">
        <v>29074.96664942134</v>
      </c>
    </row>
    <row r="5781">
      <c r="A5781" s="5" t="n"/>
      <c r="B5781" s="1" t="inlineStr">
        <is>
          <t>d_240_h_19</t>
        </is>
      </c>
      <c r="C5781" t="n">
        <v>6.937981395294352</v>
      </c>
      <c r="D5781" t="n">
        <v>29.13351602212094</v>
      </c>
      <c r="E5781" t="n">
        <v>34.15037121305353</v>
      </c>
      <c r="F5781" t="n">
        <v>36.30253205493016</v>
      </c>
      <c r="G5781" t="n">
        <v>34480.01333785642</v>
      </c>
    </row>
    <row r="5782">
      <c r="A5782" s="5" t="n"/>
      <c r="B5782" s="1" t="inlineStr">
        <is>
          <t>d_240_h_20</t>
        </is>
      </c>
      <c r="C5782" t="n">
        <v>7.838338722992306</v>
      </c>
      <c r="D5782" t="n">
        <v>32.90738519394245</v>
      </c>
      <c r="E5782" t="n">
        <v>38.40175397083346</v>
      </c>
      <c r="F5782" t="n">
        <v>41.05451241050074</v>
      </c>
      <c r="G5782" t="n">
        <v>38962.11199126476</v>
      </c>
    </row>
    <row r="5783">
      <c r="A5783" s="5" t="n"/>
      <c r="B5783" s="1" t="inlineStr">
        <is>
          <t>d_240_h_21</t>
        </is>
      </c>
      <c r="C5783" t="n">
        <v>7.594534402824124</v>
      </c>
      <c r="D5783" t="n">
        <v>31.88797738564287</v>
      </c>
      <c r="E5783" t="n">
        <v>37.29973098671537</v>
      </c>
      <c r="F5783" t="n">
        <v>39.80775472724881</v>
      </c>
      <c r="G5783" t="n">
        <v>37856.15410366791</v>
      </c>
    </row>
    <row r="5784">
      <c r="A5784" s="5" t="n"/>
      <c r="B5784" s="1" t="inlineStr">
        <is>
          <t>d_240_h_22</t>
        </is>
      </c>
      <c r="C5784" t="n">
        <v>7.277558396241384</v>
      </c>
      <c r="D5784" t="n">
        <v>30.54390347826315</v>
      </c>
      <c r="E5784" t="n">
        <v>35.79148996957836</v>
      </c>
      <c r="F5784" t="n">
        <v>38.10753167117808</v>
      </c>
      <c r="G5784" t="n">
        <v>36194.45565968211</v>
      </c>
    </row>
    <row r="5785">
      <c r="A5785" s="5" t="n"/>
      <c r="B5785" s="1" t="inlineStr">
        <is>
          <t>d_240_h_23</t>
        </is>
      </c>
      <c r="C5785" t="n">
        <v>4.886734556546539</v>
      </c>
      <c r="D5785" t="n">
        <v>20.52121604108078</v>
      </c>
      <c r="E5785" t="n">
        <v>24.02741182886139</v>
      </c>
      <c r="F5785" t="n">
        <v>25.67729236991654</v>
      </c>
      <c r="G5785" t="n">
        <v>24378.70092134707</v>
      </c>
    </row>
    <row r="5786">
      <c r="A5786" s="5" t="n"/>
      <c r="B5786" s="1" t="inlineStr">
        <is>
          <t>d_241_h_00</t>
        </is>
      </c>
      <c r="C5786" t="n">
        <v>2.293085099542822</v>
      </c>
      <c r="D5786" t="n">
        <v>9.630092743405838</v>
      </c>
      <c r="E5786" t="n">
        <v>11.28804405136979</v>
      </c>
      <c r="F5786" t="n">
        <v>12.02382554336843</v>
      </c>
      <c r="G5786" t="n">
        <v>11418.46508134895</v>
      </c>
    </row>
    <row r="5787">
      <c r="A5787" s="5" t="n"/>
      <c r="B5787" s="1" t="inlineStr">
        <is>
          <t>d_241_h_01</t>
        </is>
      </c>
      <c r="C5787" t="n">
        <v>1.144475794535303</v>
      </c>
      <c r="D5787" t="n">
        <v>4.804861816275371</v>
      </c>
      <c r="E5787" t="n">
        <v>5.620724249236857</v>
      </c>
      <c r="F5787" t="n">
        <v>5.991693428268393</v>
      </c>
      <c r="G5787" t="n">
        <v>5694.731693952055</v>
      </c>
    </row>
    <row r="5788">
      <c r="A5788" s="5" t="n"/>
      <c r="B5788" s="1" t="inlineStr">
        <is>
          <t>d_241_h_02</t>
        </is>
      </c>
      <c r="C5788" t="n">
        <v>0.68336339091779</v>
      </c>
      <c r="D5788" t="n">
        <v>2.868223400520561</v>
      </c>
      <c r="E5788" t="n">
        <v>3.363671970710151</v>
      </c>
      <c r="F5788" t="n">
        <v>3.578172748473141</v>
      </c>
      <c r="G5788" t="n">
        <v>3399.460192321068</v>
      </c>
    </row>
    <row r="5789">
      <c r="A5789" s="5" t="n"/>
      <c r="B5789" s="1" t="inlineStr">
        <is>
          <t>d_241_h_03</t>
        </is>
      </c>
      <c r="C5789" t="n">
        <v>0.4605408351548909</v>
      </c>
      <c r="D5789" t="n">
        <v>1.933734688258076</v>
      </c>
      <c r="E5789" t="n">
        <v>2.261897060982268</v>
      </c>
      <c r="F5789" t="n">
        <v>2.409061105420096</v>
      </c>
      <c r="G5789" t="n">
        <v>2292.072938940255</v>
      </c>
    </row>
    <row r="5790">
      <c r="A5790" s="5" t="n"/>
      <c r="B5790" s="1" t="inlineStr">
        <is>
          <t>d_241_h_04</t>
        </is>
      </c>
      <c r="C5790" t="n">
        <v>0.4792184392948769</v>
      </c>
      <c r="D5790" t="n">
        <v>2.01123740721531</v>
      </c>
      <c r="E5790" t="n">
        <v>2.355664630789054</v>
      </c>
      <c r="F5790" t="n">
        <v>2.510047752935911</v>
      </c>
      <c r="G5790" t="n">
        <v>2383.920563973887</v>
      </c>
    </row>
    <row r="5791">
      <c r="A5791" s="5" t="n"/>
      <c r="B5791" s="1" t="inlineStr">
        <is>
          <t>d_241_h_05</t>
        </is>
      </c>
      <c r="C5791" t="n">
        <v>0.6357438167720895</v>
      </c>
      <c r="D5791" t="n">
        <v>2.67040936325</v>
      </c>
      <c r="E5791" t="n">
        <v>3.119504268139615</v>
      </c>
      <c r="F5791" t="n">
        <v>3.337880908297009</v>
      </c>
      <c r="G5791" t="n">
        <v>3170.788921307921</v>
      </c>
    </row>
    <row r="5792">
      <c r="A5792" s="5" t="n"/>
      <c r="B5792" s="1" t="inlineStr">
        <is>
          <t>d_241_h_06</t>
        </is>
      </c>
      <c r="C5792" t="n">
        <v>1.682506447565084</v>
      </c>
      <c r="D5792" t="n">
        <v>7.067811234812305</v>
      </c>
      <c r="E5792" t="n">
        <v>8.276320400252159</v>
      </c>
      <c r="F5792" t="n">
        <v>8.825432958780381</v>
      </c>
      <c r="G5792" t="n">
        <v>8394.986498981107</v>
      </c>
    </row>
    <row r="5793">
      <c r="A5793" s="5" t="n"/>
      <c r="B5793" s="1" t="inlineStr">
        <is>
          <t>d_241_h_07</t>
        </is>
      </c>
      <c r="C5793" t="n">
        <v>3.002533145450184</v>
      </c>
      <c r="D5793" t="n">
        <v>12.61373576196224</v>
      </c>
      <c r="E5793" t="n">
        <v>14.75514776988508</v>
      </c>
      <c r="F5793" t="n">
        <v>15.72776831913546</v>
      </c>
      <c r="G5793" t="n">
        <v>14951.73988369413</v>
      </c>
    </row>
    <row r="5794">
      <c r="A5794" s="5" t="n"/>
      <c r="B5794" s="1" t="inlineStr">
        <is>
          <t>d_241_h_08</t>
        </is>
      </c>
      <c r="C5794" t="n">
        <v>3.131622029150833</v>
      </c>
      <c r="D5794" t="n">
        <v>13.14932061841428</v>
      </c>
      <c r="E5794" t="n">
        <v>15.4173008490808</v>
      </c>
      <c r="F5794" t="n">
        <v>16.4441304326716</v>
      </c>
      <c r="G5794" t="n">
        <v>15617.25153147006</v>
      </c>
    </row>
    <row r="5795">
      <c r="A5795" s="5" t="n"/>
      <c r="B5795" s="1" t="inlineStr">
        <is>
          <t>d_241_h_09</t>
        </is>
      </c>
      <c r="C5795" t="n">
        <v>2.938138449834374</v>
      </c>
      <c r="D5795" t="n">
        <v>12.3297649797693</v>
      </c>
      <c r="E5795" t="n">
        <v>14.42972947719999</v>
      </c>
      <c r="F5795" t="n">
        <v>15.39134878601945</v>
      </c>
      <c r="G5795" t="n">
        <v>14610.98082407899</v>
      </c>
    </row>
    <row r="5796">
      <c r="A5796" s="5" t="n"/>
      <c r="B5796" s="1" t="inlineStr">
        <is>
          <t>d_241_h_10</t>
        </is>
      </c>
      <c r="C5796" t="n">
        <v>2.443794691123157</v>
      </c>
      <c r="D5796" t="n">
        <v>10.25937416629977</v>
      </c>
      <c r="E5796" t="n">
        <v>12.00305458963939</v>
      </c>
      <c r="F5796" t="n">
        <v>12.80500710390323</v>
      </c>
      <c r="G5796" t="n">
        <v>12179.3026563028</v>
      </c>
    </row>
    <row r="5797">
      <c r="A5797" s="5" t="n"/>
      <c r="B5797" s="1" t="inlineStr">
        <is>
          <t>d_241_h_11</t>
        </is>
      </c>
      <c r="C5797" t="n">
        <v>2.340417871703649</v>
      </c>
      <c r="D5797" t="n">
        <v>9.825841735135832</v>
      </c>
      <c r="E5797" t="n">
        <v>11.49447913679903</v>
      </c>
      <c r="F5797" t="n">
        <v>12.25209664973844</v>
      </c>
      <c r="G5797" t="n">
        <v>11640.88648949712</v>
      </c>
    </row>
    <row r="5798">
      <c r="A5798" s="5" t="n"/>
      <c r="B5798" s="1" t="inlineStr">
        <is>
          <t>d_241_h_12</t>
        </is>
      </c>
      <c r="C5798" t="n">
        <v>2.499095631954233</v>
      </c>
      <c r="D5798" t="n">
        <v>10.49284762274416</v>
      </c>
      <c r="E5798" t="n">
        <v>12.28940812931788</v>
      </c>
      <c r="F5798" t="n">
        <v>13.09493004721198</v>
      </c>
      <c r="G5798" t="n">
        <v>12424.26354670485</v>
      </c>
    </row>
    <row r="5799">
      <c r="A5799" s="5" t="n"/>
      <c r="B5799" s="1" t="inlineStr">
        <is>
          <t>d_241_h_13</t>
        </is>
      </c>
      <c r="C5799" t="n">
        <v>2.912115807161094</v>
      </c>
      <c r="D5799" t="n">
        <v>12.22656607741506</v>
      </c>
      <c r="E5799" t="n">
        <v>14.30212599266946</v>
      </c>
      <c r="F5799" t="n">
        <v>15.27566632904341</v>
      </c>
      <c r="G5799" t="n">
        <v>14533.46720241314</v>
      </c>
    </row>
    <row r="5800">
      <c r="A5800" s="5" t="n"/>
      <c r="B5800" s="1" t="inlineStr">
        <is>
          <t>d_241_h_14</t>
        </is>
      </c>
      <c r="C5800" t="n">
        <v>2.825844054663521</v>
      </c>
      <c r="D5800" t="n">
        <v>11.86321518869678</v>
      </c>
      <c r="E5800" t="n">
        <v>13.86253951031689</v>
      </c>
      <c r="F5800" t="n">
        <v>14.80158780430446</v>
      </c>
      <c r="G5800" t="n">
        <v>14053.78287816774</v>
      </c>
    </row>
    <row r="5801">
      <c r="A5801" s="5" t="n"/>
      <c r="B5801" s="1" t="inlineStr">
        <is>
          <t>d_241_h_15</t>
        </is>
      </c>
      <c r="C5801" t="n">
        <v>2.94253380385116</v>
      </c>
      <c r="D5801" t="n">
        <v>12.36422772642598</v>
      </c>
      <c r="E5801" t="n">
        <v>14.47470484346775</v>
      </c>
      <c r="F5801" t="n">
        <v>15.39400769388182</v>
      </c>
      <c r="G5801" t="n">
        <v>14679.61959179934</v>
      </c>
    </row>
    <row r="5802">
      <c r="A5802" s="5" t="n"/>
      <c r="B5802" s="1" t="inlineStr">
        <is>
          <t>d_241_h_16</t>
        </is>
      </c>
      <c r="C5802" t="n">
        <v>3.972015963577054</v>
      </c>
      <c r="D5802" t="n">
        <v>16.68940630006746</v>
      </c>
      <c r="E5802" t="n">
        <v>19.5419650128085</v>
      </c>
      <c r="F5802" t="n">
        <v>20.80718866355858</v>
      </c>
      <c r="G5802" t="n">
        <v>19759.12615291746</v>
      </c>
    </row>
    <row r="5803">
      <c r="A5803" s="5" t="n"/>
      <c r="B5803" s="1" t="inlineStr">
        <is>
          <t>d_241_h_17</t>
        </is>
      </c>
      <c r="C5803" t="n">
        <v>5.068420470874533</v>
      </c>
      <c r="D5803" t="n">
        <v>21.27634382344909</v>
      </c>
      <c r="E5803" t="n">
        <v>24.93814855373211</v>
      </c>
      <c r="F5803" t="n">
        <v>26.49185301828523</v>
      </c>
      <c r="G5803" t="n">
        <v>25195.01424960437</v>
      </c>
    </row>
    <row r="5804">
      <c r="A5804" s="5" t="n"/>
      <c r="B5804" s="1" t="inlineStr">
        <is>
          <t>d_241_h_18</t>
        </is>
      </c>
      <c r="C5804" t="n">
        <v>6.279391106267531</v>
      </c>
      <c r="D5804" t="n">
        <v>26.3764164264549</v>
      </c>
      <c r="E5804" t="n">
        <v>30.83980501895093</v>
      </c>
      <c r="F5804" t="n">
        <v>32.8252279995183</v>
      </c>
      <c r="G5804" t="n">
        <v>31211.98237099362</v>
      </c>
    </row>
    <row r="5805">
      <c r="A5805" s="5" t="n"/>
      <c r="B5805" s="1" t="inlineStr">
        <is>
          <t>d_241_h_19</t>
        </is>
      </c>
      <c r="C5805" t="n">
        <v>7.120642835272857</v>
      </c>
      <c r="D5805" t="n">
        <v>29.90290569318686</v>
      </c>
      <c r="E5805" t="n">
        <v>35.03587989069725</v>
      </c>
      <c r="F5805" t="n">
        <v>37.33886646436542</v>
      </c>
      <c r="G5805" t="n">
        <v>35497.32699966451</v>
      </c>
    </row>
    <row r="5806">
      <c r="A5806" s="5" t="n"/>
      <c r="B5806" s="1" t="inlineStr">
        <is>
          <t>d_241_h_20</t>
        </is>
      </c>
      <c r="C5806" t="n">
        <v>8.161219678775815</v>
      </c>
      <c r="D5806" t="n">
        <v>34.27312706318818</v>
      </c>
      <c r="E5806" t="n">
        <v>40.11221061599069</v>
      </c>
      <c r="F5806" t="n">
        <v>42.7389960117107</v>
      </c>
      <c r="G5806" t="n">
        <v>40559.52987084949</v>
      </c>
    </row>
    <row r="5807">
      <c r="A5807" s="5" t="n"/>
      <c r="B5807" s="1" t="inlineStr">
        <is>
          <t>d_241_h_21</t>
        </is>
      </c>
      <c r="C5807" t="n">
        <v>7.904784704110593</v>
      </c>
      <c r="D5807" t="n">
        <v>33.17839234745356</v>
      </c>
      <c r="E5807" t="n">
        <v>38.78205609055805</v>
      </c>
      <c r="F5807" t="n">
        <v>41.39463550134317</v>
      </c>
      <c r="G5807" t="n">
        <v>39226.38379223883</v>
      </c>
    </row>
    <row r="5808">
      <c r="A5808" s="5" t="n"/>
      <c r="B5808" s="1" t="inlineStr">
        <is>
          <t>d_241_h_22</t>
        </is>
      </c>
      <c r="C5808" t="n">
        <v>7.490326912975389</v>
      </c>
      <c r="D5808" t="n">
        <v>31.4674579942534</v>
      </c>
      <c r="E5808" t="n">
        <v>36.90239962075305</v>
      </c>
      <c r="F5808" t="n">
        <v>39.22593420033836</v>
      </c>
      <c r="G5808" t="n">
        <v>37318.67732579383</v>
      </c>
    </row>
    <row r="5809">
      <c r="A5809" s="5" t="n"/>
      <c r="B5809" s="1" t="inlineStr">
        <is>
          <t>d_241_h_23</t>
        </is>
      </c>
      <c r="C5809" t="n">
        <v>5.027096054014894</v>
      </c>
      <c r="D5809" t="n">
        <v>21.10975729946612</v>
      </c>
      <c r="E5809" t="n">
        <v>24.72115725713105</v>
      </c>
      <c r="F5809" t="n">
        <v>26.34771442354327</v>
      </c>
      <c r="G5809" t="n">
        <v>25075.24381706888</v>
      </c>
    </row>
    <row r="5810">
      <c r="A5810" s="5" t="n"/>
      <c r="B5810" s="1" t="inlineStr">
        <is>
          <t>d_242_h_00</t>
        </is>
      </c>
      <c r="C5810" t="n">
        <v>2.369334744655693</v>
      </c>
      <c r="D5810" t="n">
        <v>9.952784427941548</v>
      </c>
      <c r="E5810" t="n">
        <v>11.66856316761323</v>
      </c>
      <c r="F5810" t="n">
        <v>12.40934816705159</v>
      </c>
      <c r="G5810" t="n">
        <v>11796.7566258185</v>
      </c>
    </row>
    <row r="5811">
      <c r="A5811" s="5" t="n"/>
      <c r="B5811" s="1" t="inlineStr">
        <is>
          <t>d_242_h_01</t>
        </is>
      </c>
      <c r="C5811" t="n">
        <v>1.226663484190251</v>
      </c>
      <c r="D5811" t="n">
        <v>5.151109151218955</v>
      </c>
      <c r="E5811" t="n">
        <v>6.027972121665891</v>
      </c>
      <c r="F5811" t="n">
        <v>6.431055422994709</v>
      </c>
      <c r="G5811" t="n">
        <v>6105.514050588122</v>
      </c>
    </row>
    <row r="5812">
      <c r="A5812" s="5" t="n"/>
      <c r="B5812" s="1" t="inlineStr">
        <is>
          <t>d_242_h_02</t>
        </is>
      </c>
      <c r="C5812" t="n">
        <v>0.6684127592528526</v>
      </c>
      <c r="D5812" t="n">
        <v>2.806568508191606</v>
      </c>
      <c r="E5812" t="n">
        <v>3.283713953879572</v>
      </c>
      <c r="F5812" t="n">
        <v>3.508708617280376</v>
      </c>
      <c r="G5812" t="n">
        <v>3334.348308798918</v>
      </c>
    </row>
    <row r="5813">
      <c r="A5813" s="5" t="n"/>
      <c r="B5813" s="1" t="inlineStr">
        <is>
          <t>d_242_h_03</t>
        </is>
      </c>
      <c r="C5813" t="n">
        <v>0.4513277999371474</v>
      </c>
      <c r="D5813" t="n">
        <v>1.895359804176036</v>
      </c>
      <c r="E5813" t="n">
        <v>2.22035094532944</v>
      </c>
      <c r="F5813" t="n">
        <v>2.361810619632153</v>
      </c>
      <c r="G5813" t="n">
        <v>2249.730383170226</v>
      </c>
    </row>
    <row r="5814">
      <c r="A5814" s="5" t="n"/>
      <c r="B5814" s="1" t="inlineStr">
        <is>
          <t>d_242_h_04</t>
        </is>
      </c>
      <c r="C5814" t="n">
        <v>0.4671464159686042</v>
      </c>
      <c r="D5814" t="n">
        <v>1.961089251574002</v>
      </c>
      <c r="E5814" t="n">
        <v>2.291467879045269</v>
      </c>
      <c r="F5814" t="n">
        <v>2.44082291126689</v>
      </c>
      <c r="G5814" t="n">
        <v>2323.670050501654</v>
      </c>
    </row>
    <row r="5815">
      <c r="A5815" s="5" t="n"/>
      <c r="B5815" s="1" t="inlineStr">
        <is>
          <t>d_242_h_05</t>
        </is>
      </c>
      <c r="C5815" t="n">
        <v>0.6436271321723547</v>
      </c>
      <c r="D5815" t="n">
        <v>2.70260600504684</v>
      </c>
      <c r="E5815" t="n">
        <v>3.158273279094736</v>
      </c>
      <c r="F5815" t="n">
        <v>3.368683572372787</v>
      </c>
      <c r="G5815" t="n">
        <v>3200.76660045356</v>
      </c>
    </row>
    <row r="5816">
      <c r="A5816" s="5" t="n"/>
      <c r="B5816" s="1" t="inlineStr">
        <is>
          <t>d_242_h_06</t>
        </is>
      </c>
      <c r="C5816" t="n">
        <v>1.73917316801063</v>
      </c>
      <c r="D5816" t="n">
        <v>7.30748739871129</v>
      </c>
      <c r="E5816" t="n">
        <v>8.546042284176616</v>
      </c>
      <c r="F5816" t="n">
        <v>9.122274051400039</v>
      </c>
      <c r="G5816" t="n">
        <v>8671.430130313536</v>
      </c>
    </row>
    <row r="5817">
      <c r="A5817" s="5" t="n"/>
      <c r="B5817" s="1" t="inlineStr">
        <is>
          <t>d_242_h_07</t>
        </is>
      </c>
      <c r="C5817" t="n">
        <v>3.261902420543301</v>
      </c>
      <c r="D5817" t="n">
        <v>13.69952010471758</v>
      </c>
      <c r="E5817" t="n">
        <v>16.0291882331586</v>
      </c>
      <c r="F5817" t="n">
        <v>17.07591873517923</v>
      </c>
      <c r="G5817" t="n">
        <v>16224.07452897121</v>
      </c>
    </row>
    <row r="5818">
      <c r="A5818" s="5" t="n"/>
      <c r="B5818" s="1" t="inlineStr">
        <is>
          <t>d_242_h_08</t>
        </is>
      </c>
      <c r="C5818" t="n">
        <v>3.250750852747918</v>
      </c>
      <c r="D5818" t="n">
        <v>13.65122606755093</v>
      </c>
      <c r="E5818" t="n">
        <v>15.95581736322278</v>
      </c>
      <c r="F5818" t="n">
        <v>17.04542403380557</v>
      </c>
      <c r="G5818" t="n">
        <v>16218.8907208171</v>
      </c>
    </row>
    <row r="5819">
      <c r="A5819" s="5" t="n"/>
      <c r="B5819" s="1" t="inlineStr">
        <is>
          <t>d_242_h_09</t>
        </is>
      </c>
      <c r="C5819" t="n">
        <v>2.846440381961187</v>
      </c>
      <c r="D5819" t="n">
        <v>11.95358878564285</v>
      </c>
      <c r="E5819" t="n">
        <v>13.96620342783391</v>
      </c>
      <c r="F5819" t="n">
        <v>14.93310771392649</v>
      </c>
      <c r="G5819" t="n">
        <v>14188.03511164743</v>
      </c>
    </row>
    <row r="5820">
      <c r="A5820" s="5" t="n"/>
      <c r="B5820" s="1" t="inlineStr">
        <is>
          <t>d_242_h_10</t>
        </is>
      </c>
      <c r="C5820" t="n">
        <v>2.361941699430993</v>
      </c>
      <c r="D5820" t="n">
        <v>9.917552312125453</v>
      </c>
      <c r="E5820" t="n">
        <v>11.5829863817375</v>
      </c>
      <c r="F5820" t="n">
        <v>12.36347892579856</v>
      </c>
      <c r="G5820" t="n">
        <v>11741.48656401505</v>
      </c>
    </row>
    <row r="5821">
      <c r="A5821" s="5" t="n"/>
      <c r="B5821" s="1" t="inlineStr">
        <is>
          <t>d_242_h_11</t>
        </is>
      </c>
      <c r="C5821" t="n">
        <v>2.190836963567723</v>
      </c>
      <c r="D5821" t="n">
        <v>9.200406914287962</v>
      </c>
      <c r="E5821" t="n">
        <v>10.76210835885751</v>
      </c>
      <c r="F5821" t="n">
        <v>11.49641733320657</v>
      </c>
      <c r="G5821" t="n">
        <v>10932.14618784177</v>
      </c>
    </row>
    <row r="5822">
      <c r="A5822" s="5" t="n"/>
      <c r="B5822" s="1" t="inlineStr">
        <is>
          <t>d_242_h_12</t>
        </is>
      </c>
      <c r="C5822" t="n">
        <v>2.344340718421466</v>
      </c>
      <c r="D5822" t="n">
        <v>9.852907140118472</v>
      </c>
      <c r="E5822" t="n">
        <v>11.53494737209423</v>
      </c>
      <c r="F5822" t="n">
        <v>12.28605357663637</v>
      </c>
      <c r="G5822" t="n">
        <v>11690.1836479005</v>
      </c>
    </row>
    <row r="5823">
      <c r="A5823" s="5" t="n"/>
      <c r="B5823" s="1" t="inlineStr">
        <is>
          <t>d_242_h_13</t>
        </is>
      </c>
      <c r="C5823" t="n">
        <v>2.519141185225044</v>
      </c>
      <c r="D5823" t="n">
        <v>10.58141675506624</v>
      </c>
      <c r="E5823" t="n">
        <v>12.38489096242468</v>
      </c>
      <c r="F5823" t="n">
        <v>13.16101935761479</v>
      </c>
      <c r="G5823" t="n">
        <v>12504.47955596806</v>
      </c>
    </row>
    <row r="5824">
      <c r="A5824" s="5" t="n"/>
      <c r="B5824" s="1" t="inlineStr">
        <is>
          <t>d_242_h_14</t>
        </is>
      </c>
      <c r="C5824" t="n">
        <v>2.540294504351415</v>
      </c>
      <c r="D5824" t="n">
        <v>10.66067911752803</v>
      </c>
      <c r="E5824" t="n">
        <v>12.48900975073697</v>
      </c>
      <c r="F5824" t="n">
        <v>13.30993605389681</v>
      </c>
      <c r="G5824" t="n">
        <v>12640.86522388004</v>
      </c>
    </row>
    <row r="5825">
      <c r="A5825" s="5" t="n"/>
      <c r="B5825" s="1" t="inlineStr">
        <is>
          <t>d_242_h_15</t>
        </is>
      </c>
      <c r="C5825" t="n">
        <v>2.755511010113194</v>
      </c>
      <c r="D5825" t="n">
        <v>11.57347638198425</v>
      </c>
      <c r="E5825" t="n">
        <v>13.52486420246805</v>
      </c>
      <c r="F5825" t="n">
        <v>14.4600415207202</v>
      </c>
      <c r="G5825" t="n">
        <v>13722.11265268193</v>
      </c>
    </row>
    <row r="5826">
      <c r="A5826" s="5" t="n"/>
      <c r="B5826" s="1" t="inlineStr">
        <is>
          <t>d_242_h_16</t>
        </is>
      </c>
      <c r="C5826" t="n">
        <v>3.716052371911318</v>
      </c>
      <c r="D5826" t="n">
        <v>15.59541971877203</v>
      </c>
      <c r="E5826" t="n">
        <v>18.25608546180881</v>
      </c>
      <c r="F5826" t="n">
        <v>19.47535551780423</v>
      </c>
      <c r="G5826" t="n">
        <v>18487.23532486287</v>
      </c>
    </row>
    <row r="5827">
      <c r="A5827" s="5" t="n"/>
      <c r="B5827" s="1" t="inlineStr">
        <is>
          <t>d_242_h_17</t>
        </is>
      </c>
      <c r="C5827" t="n">
        <v>4.558948434215389</v>
      </c>
      <c r="D5827" t="n">
        <v>19.14851980054793</v>
      </c>
      <c r="E5827" t="n">
        <v>22.43829349656402</v>
      </c>
      <c r="F5827" t="n">
        <v>23.85512679967834</v>
      </c>
      <c r="G5827" t="n">
        <v>22687.95132985819</v>
      </c>
    </row>
    <row r="5828">
      <c r="A5828" s="5" t="n"/>
      <c r="B5828" s="1" t="inlineStr">
        <is>
          <t>d_242_h_18</t>
        </is>
      </c>
      <c r="C5828" t="n">
        <v>5.753245325495351</v>
      </c>
      <c r="D5828" t="n">
        <v>24.15448610542062</v>
      </c>
      <c r="E5828" t="n">
        <v>28.30033755809111</v>
      </c>
      <c r="F5828" t="n">
        <v>30.11422785481792</v>
      </c>
      <c r="G5828" t="n">
        <v>28615.04091829076</v>
      </c>
    </row>
    <row r="5829">
      <c r="A5829" s="5" t="n"/>
      <c r="B5829" s="1" t="inlineStr">
        <is>
          <t>d_242_h_19</t>
        </is>
      </c>
      <c r="C5829" t="n">
        <v>6.425828123902395</v>
      </c>
      <c r="D5829" t="n">
        <v>26.98955894546053</v>
      </c>
      <c r="E5829" t="n">
        <v>31.58420969719149</v>
      </c>
      <c r="F5829" t="n">
        <v>33.6517761651499</v>
      </c>
      <c r="G5829" t="n">
        <v>31979.6938915175</v>
      </c>
    </row>
    <row r="5830">
      <c r="A5830" s="5" t="n"/>
      <c r="B5830" s="1" t="inlineStr">
        <is>
          <t>d_242_h_20</t>
        </is>
      </c>
      <c r="C5830" t="n">
        <v>7.445617974707541</v>
      </c>
      <c r="D5830" t="n">
        <v>31.27114162121027</v>
      </c>
      <c r="E5830" t="n">
        <v>36.57323161294139</v>
      </c>
      <c r="F5830" t="n">
        <v>39.05465082972809</v>
      </c>
      <c r="G5830" t="n">
        <v>37097.12187224668</v>
      </c>
    </row>
    <row r="5831">
      <c r="A5831" s="5" t="n"/>
      <c r="B5831" s="1" t="inlineStr">
        <is>
          <t>d_242_h_21</t>
        </is>
      </c>
      <c r="C5831" t="n">
        <v>7.180891541406203</v>
      </c>
      <c r="D5831" t="n">
        <v>30.15571341145756</v>
      </c>
      <c r="E5831" t="n">
        <v>35.28072924610272</v>
      </c>
      <c r="F5831" t="n">
        <v>37.74326741478888</v>
      </c>
      <c r="G5831" t="n">
        <v>35836.89085288756</v>
      </c>
    </row>
    <row r="5832">
      <c r="A5832" s="5" t="n"/>
      <c r="B5832" s="1" t="inlineStr">
        <is>
          <t>d_242_h_22</t>
        </is>
      </c>
      <c r="C5832" t="n">
        <v>6.3235998650649</v>
      </c>
      <c r="D5832" t="n">
        <v>26.53789170757917</v>
      </c>
      <c r="E5832" t="n">
        <v>31.04566288421299</v>
      </c>
      <c r="F5832" t="n">
        <v>33.11637085612562</v>
      </c>
      <c r="G5832" t="n">
        <v>31508.68361103598</v>
      </c>
    </row>
    <row r="5833">
      <c r="A5833" s="5" t="n"/>
      <c r="B5833" s="1" t="inlineStr">
        <is>
          <t>d_242_h_23</t>
        </is>
      </c>
      <c r="C5833" t="n">
        <v>4.197079497935038</v>
      </c>
      <c r="D5833" t="n">
        <v>17.63806779353039</v>
      </c>
      <c r="E5833" t="n">
        <v>20.6284952388016</v>
      </c>
      <c r="F5833" t="n">
        <v>21.9951805729886</v>
      </c>
      <c r="G5833" t="n">
        <v>20883.60986540317</v>
      </c>
    </row>
    <row r="5834">
      <c r="A5834" s="5" t="n"/>
      <c r="B5834" s="1" t="inlineStr">
        <is>
          <t>d_243_h_00</t>
        </is>
      </c>
      <c r="C5834" t="n">
        <v>1.892082238975545</v>
      </c>
      <c r="D5834" t="n">
        <v>7.94502407981866</v>
      </c>
      <c r="E5834" t="n">
        <v>9.30154573472352</v>
      </c>
      <c r="F5834" t="n">
        <v>9.951679184016832</v>
      </c>
      <c r="G5834" t="n">
        <v>9462.682161453808</v>
      </c>
    </row>
    <row r="5835">
      <c r="A5835" s="5" t="n"/>
      <c r="B5835" s="1" t="inlineStr">
        <is>
          <t>d_243_h_01</t>
        </is>
      </c>
      <c r="C5835" t="n">
        <v>0.9900062030065743</v>
      </c>
      <c r="D5835" t="n">
        <v>4.158124931590512</v>
      </c>
      <c r="E5835" t="n">
        <v>4.86216815772896</v>
      </c>
      <c r="F5835" t="n">
        <v>5.183507637306221</v>
      </c>
      <c r="G5835" t="n">
        <v>4925.449800678607</v>
      </c>
    </row>
    <row r="5836">
      <c r="A5836" s="5" t="n"/>
      <c r="B5836" s="1" t="inlineStr">
        <is>
          <t>d_243_h_02</t>
        </is>
      </c>
      <c r="C5836" t="n">
        <v>0.5658138814303131</v>
      </c>
      <c r="D5836" t="n">
        <v>2.377104079459424</v>
      </c>
      <c r="E5836" t="n">
        <v>2.783066172503994</v>
      </c>
      <c r="F5836" t="n">
        <v>2.959910696332864</v>
      </c>
      <c r="G5836" t="n">
        <v>2816.35000621905</v>
      </c>
    </row>
    <row r="5837">
      <c r="A5837" s="5" t="n"/>
      <c r="B5837" s="1" t="inlineStr">
        <is>
          <t>d_243_h_03</t>
        </is>
      </c>
      <c r="C5837" t="n">
        <v>0.4100792838103867</v>
      </c>
      <c r="D5837" t="n">
        <v>1.721950032093633</v>
      </c>
      <c r="E5837" t="n">
        <v>2.015030606475485</v>
      </c>
      <c r="F5837" t="n">
        <v>2.154924508892165</v>
      </c>
      <c r="G5837" t="n">
        <v>2047.112261639392</v>
      </c>
    </row>
    <row r="5838">
      <c r="A5838" s="5" t="n"/>
      <c r="B5838" s="1" t="inlineStr">
        <is>
          <t>d_243_h_04</t>
        </is>
      </c>
      <c r="C5838" t="n">
        <v>0.4329858879304365</v>
      </c>
      <c r="D5838" t="n">
        <v>1.816836384841852</v>
      </c>
      <c r="E5838" t="n">
        <v>2.126054898335103</v>
      </c>
      <c r="F5838" t="n">
        <v>2.262248339945363</v>
      </c>
      <c r="G5838" t="n">
        <v>2152.951015079274</v>
      </c>
    </row>
    <row r="5839">
      <c r="A5839" s="5" t="n"/>
      <c r="B5839" s="1" t="inlineStr">
        <is>
          <t>d_243_h_05</t>
        </is>
      </c>
      <c r="C5839" t="n">
        <v>0.6155326655950344</v>
      </c>
      <c r="D5839" t="n">
        <v>2.584390633440464</v>
      </c>
      <c r="E5839" t="n">
        <v>3.026038563910733</v>
      </c>
      <c r="F5839" t="n">
        <v>3.226112020075862</v>
      </c>
      <c r="G5839" t="n">
        <v>3063.821786304751</v>
      </c>
    </row>
    <row r="5840">
      <c r="A5840" s="5" t="n"/>
      <c r="B5840" s="1" t="inlineStr">
        <is>
          <t>d_243_h_06</t>
        </is>
      </c>
      <c r="C5840" t="n">
        <v>1.705183376846945</v>
      </c>
      <c r="D5840" t="n">
        <v>7.163575404542927</v>
      </c>
      <c r="E5840" t="n">
        <v>8.380318278333132</v>
      </c>
      <c r="F5840" t="n">
        <v>8.933335140815197</v>
      </c>
      <c r="G5840" t="n">
        <v>8482.799882178455</v>
      </c>
    </row>
    <row r="5841">
      <c r="A5841" s="5" t="n"/>
      <c r="B5841" s="1" t="inlineStr">
        <is>
          <t>d_243_h_07</t>
        </is>
      </c>
      <c r="C5841" t="n">
        <v>3.049965131262561</v>
      </c>
      <c r="D5841" t="n">
        <v>12.80849399695164</v>
      </c>
      <c r="E5841" t="n">
        <v>14.97577114314057</v>
      </c>
      <c r="F5841" t="n">
        <v>15.99176137187653</v>
      </c>
      <c r="G5841" t="n">
        <v>15203.01100449726</v>
      </c>
    </row>
    <row r="5842">
      <c r="A5842" s="5" t="n"/>
      <c r="B5842" s="1" t="inlineStr">
        <is>
          <t>d_243_h_08</t>
        </is>
      </c>
      <c r="C5842" t="n">
        <v>3.234818890896442</v>
      </c>
      <c r="D5842" t="n">
        <v>13.58610813953384</v>
      </c>
      <c r="E5842" t="n">
        <v>15.9128017407191</v>
      </c>
      <c r="F5842" t="n">
        <v>16.90616010334962</v>
      </c>
      <c r="G5842" t="n">
        <v>16083.22502545694</v>
      </c>
    </row>
    <row r="5843">
      <c r="A5843" s="5" t="n"/>
      <c r="B5843" s="1" t="inlineStr">
        <is>
          <t>d_243_h_09</t>
        </is>
      </c>
      <c r="C5843" t="n">
        <v>2.992960031696285</v>
      </c>
      <c r="D5843" t="n">
        <v>12.55792543985611</v>
      </c>
      <c r="E5843" t="n">
        <v>14.69020600135996</v>
      </c>
      <c r="F5843" t="n">
        <v>15.69693979782474</v>
      </c>
      <c r="G5843" t="n">
        <v>14927.56134877016</v>
      </c>
    </row>
    <row r="5844">
      <c r="A5844" s="5" t="n"/>
      <c r="B5844" s="1" t="inlineStr">
        <is>
          <t>d_243_h_10</t>
        </is>
      </c>
      <c r="C5844" t="n">
        <v>2.440057772168404</v>
      </c>
      <c r="D5844" t="n">
        <v>10.24578642611974</v>
      </c>
      <c r="E5844" t="n">
        <v>11.99730350528801</v>
      </c>
      <c r="F5844" t="n">
        <v>12.80320105968231</v>
      </c>
      <c r="G5844" t="n">
        <v>12146.31970323628</v>
      </c>
    </row>
    <row r="5845">
      <c r="A5845" s="5" t="n"/>
      <c r="B5845" s="1" t="inlineStr">
        <is>
          <t>d_243_h_11</t>
        </is>
      </c>
      <c r="C5845" t="n">
        <v>2.258807593575836</v>
      </c>
      <c r="D5845" t="n">
        <v>9.483736214355954</v>
      </c>
      <c r="E5845" t="n">
        <v>11.09810168565015</v>
      </c>
      <c r="F5845" t="n">
        <v>11.8405921028026</v>
      </c>
      <c r="G5845" t="n">
        <v>11258.91711022195</v>
      </c>
    </row>
    <row r="5846">
      <c r="A5846" s="5" t="n"/>
      <c r="B5846" s="1" t="inlineStr">
        <is>
          <t>d_243_h_12</t>
        </is>
      </c>
      <c r="C5846" t="n">
        <v>2.339415213751207</v>
      </c>
      <c r="D5846" t="n">
        <v>9.83101264418042</v>
      </c>
      <c r="E5846" t="n">
        <v>11.48729998409127</v>
      </c>
      <c r="F5846" t="n">
        <v>12.28956499619912</v>
      </c>
      <c r="G5846" t="n">
        <v>11685.47624710378</v>
      </c>
    </row>
    <row r="5847">
      <c r="A5847" s="5" t="n"/>
      <c r="B5847" s="1" t="inlineStr">
        <is>
          <t>d_243_h_13</t>
        </is>
      </c>
      <c r="C5847" t="n">
        <v>2.776006738028064</v>
      </c>
      <c r="D5847" t="n">
        <v>11.65418256615016</v>
      </c>
      <c r="E5847" t="n">
        <v>13.65003996501896</v>
      </c>
      <c r="F5847" t="n">
        <v>14.58034060740243</v>
      </c>
      <c r="G5847" t="n">
        <v>13841.53429162956</v>
      </c>
    </row>
    <row r="5848">
      <c r="A5848" s="5" t="n"/>
      <c r="B5848" s="1" t="inlineStr">
        <is>
          <t>d_243_h_14</t>
        </is>
      </c>
      <c r="C5848" t="n">
        <v>2.659542436456687</v>
      </c>
      <c r="D5848" t="n">
        <v>11.16576899476476</v>
      </c>
      <c r="E5848" t="n">
        <v>13.05277328427433</v>
      </c>
      <c r="F5848" t="n">
        <v>13.97753395144536</v>
      </c>
      <c r="G5848" t="n">
        <v>13268.7812157695</v>
      </c>
    </row>
    <row r="5849">
      <c r="A5849" s="5" t="n"/>
      <c r="B5849" s="1" t="inlineStr">
        <is>
          <t>d_243_h_15</t>
        </is>
      </c>
      <c r="C5849" t="n">
        <v>2.810929939311008</v>
      </c>
      <c r="D5849" t="n">
        <v>11.80254386085779</v>
      </c>
      <c r="E5849" t="n">
        <v>13.81730014038944</v>
      </c>
      <c r="F5849" t="n">
        <v>14.75745029590309</v>
      </c>
      <c r="G5849" t="n">
        <v>14018.47879047306</v>
      </c>
    </row>
    <row r="5850">
      <c r="A5850" s="5" t="n"/>
      <c r="B5850" s="1" t="inlineStr">
        <is>
          <t>d_243_h_16</t>
        </is>
      </c>
      <c r="C5850" t="n">
        <v>3.823745878434998</v>
      </c>
      <c r="D5850" t="n">
        <v>16.05546824565145</v>
      </c>
      <c r="E5850" t="n">
        <v>18.77709395721573</v>
      </c>
      <c r="F5850" t="n">
        <v>19.94898342118438</v>
      </c>
      <c r="G5850" t="n">
        <v>18959.77465846874</v>
      </c>
    </row>
    <row r="5851">
      <c r="A5851" s="5" t="n"/>
      <c r="B5851" s="1" t="inlineStr">
        <is>
          <t>d_243_h_17</t>
        </is>
      </c>
      <c r="C5851" t="n">
        <v>4.837628478779253</v>
      </c>
      <c r="D5851" t="n">
        <v>20.31517145129275</v>
      </c>
      <c r="E5851" t="n">
        <v>23.81146770509557</v>
      </c>
      <c r="F5851" t="n">
        <v>25.38648617367635</v>
      </c>
      <c r="G5851" t="n">
        <v>24147.77316812896</v>
      </c>
    </row>
    <row r="5852">
      <c r="A5852" s="5" t="n"/>
      <c r="B5852" s="1" t="inlineStr">
        <is>
          <t>d_243_h_18</t>
        </is>
      </c>
      <c r="C5852" t="n">
        <v>6.206057381587183</v>
      </c>
      <c r="D5852" t="n">
        <v>26.06507394470718</v>
      </c>
      <c r="E5852" t="n">
        <v>30.41724637498072</v>
      </c>
      <c r="F5852" t="n">
        <v>32.49537113500787</v>
      </c>
      <c r="G5852" t="n">
        <v>30873.87882090283</v>
      </c>
    </row>
    <row r="5853">
      <c r="A5853" s="5" t="n"/>
      <c r="B5853" s="1" t="inlineStr">
        <is>
          <t>d_243_h_19</t>
        </is>
      </c>
      <c r="C5853" t="n">
        <v>6.85870035383684</v>
      </c>
      <c r="D5853" t="n">
        <v>28.8117709377485</v>
      </c>
      <c r="E5853" t="n">
        <v>33.73649369424884</v>
      </c>
      <c r="F5853" t="n">
        <v>36.00997189637469</v>
      </c>
      <c r="G5853" t="n">
        <v>34277.60794142748</v>
      </c>
    </row>
    <row r="5854">
      <c r="A5854" s="5" t="n"/>
      <c r="B5854" s="1" t="inlineStr">
        <is>
          <t>d_243_h_20</t>
        </is>
      </c>
      <c r="C5854" t="n">
        <v>7.671757773389256</v>
      </c>
      <c r="D5854" t="n">
        <v>32.20513624233239</v>
      </c>
      <c r="E5854" t="n">
        <v>37.66291588231956</v>
      </c>
      <c r="F5854" t="n">
        <v>40.2718042264769</v>
      </c>
      <c r="G5854" t="n">
        <v>38272.231914431</v>
      </c>
    </row>
    <row r="5855">
      <c r="A5855" s="5" t="n"/>
      <c r="B5855" s="1" t="inlineStr">
        <is>
          <t>d_243_h_21</t>
        </is>
      </c>
      <c r="C5855" t="n">
        <v>7.601646441180405</v>
      </c>
      <c r="D5855" t="n">
        <v>31.9170296134358</v>
      </c>
      <c r="E5855" t="n">
        <v>37.32747283341644</v>
      </c>
      <c r="F5855" t="n">
        <v>39.78980834771865</v>
      </c>
      <c r="G5855" t="n">
        <v>37782.52070699347</v>
      </c>
    </row>
    <row r="5856">
      <c r="A5856" s="5" t="n"/>
      <c r="B5856" s="1" t="inlineStr">
        <is>
          <t>d_243_h_22</t>
        </is>
      </c>
      <c r="C5856" t="n">
        <v>6.929831499049206</v>
      </c>
      <c r="D5856" t="n">
        <v>29.08830008410552</v>
      </c>
      <c r="E5856" t="n">
        <v>34.09059801218</v>
      </c>
      <c r="F5856" t="n">
        <v>36.30626702116967</v>
      </c>
      <c r="G5856" t="n">
        <v>34526.51764704948</v>
      </c>
    </row>
    <row r="5857">
      <c r="A5857" s="5" t="n"/>
      <c r="B5857" s="1" t="inlineStr">
        <is>
          <t>d_243_h_23</t>
        </is>
      </c>
      <c r="C5857" t="n">
        <v>4.825916560207519</v>
      </c>
      <c r="D5857" t="n">
        <v>20.26570942785287</v>
      </c>
      <c r="E5857" t="n">
        <v>23.70893870235989</v>
      </c>
      <c r="F5857" t="n">
        <v>25.31181042876352</v>
      </c>
      <c r="G5857" t="n">
        <v>24041.31476970978</v>
      </c>
    </row>
    <row r="5858">
      <c r="A5858" s="5" t="n"/>
      <c r="B5858" s="1" t="inlineStr">
        <is>
          <t>d_244_h_00</t>
        </is>
      </c>
      <c r="C5858" t="n">
        <v>2.218101802880793</v>
      </c>
      <c r="D5858" t="n">
        <v>9.311657394419042</v>
      </c>
      <c r="E5858" t="n">
        <v>10.87175016921449</v>
      </c>
      <c r="F5858" t="n">
        <v>11.62212257060725</v>
      </c>
      <c r="G5858" t="n">
        <v>11032.61051394747</v>
      </c>
    </row>
    <row r="5859">
      <c r="A5859" s="5" t="n"/>
      <c r="B5859" s="1" t="inlineStr">
        <is>
          <t>d_244_h_01</t>
        </is>
      </c>
      <c r="C5859" t="n">
        <v>1.184521756638304</v>
      </c>
      <c r="D5859" t="n">
        <v>4.975502933364241</v>
      </c>
      <c r="E5859" t="n">
        <v>5.830056591076445</v>
      </c>
      <c r="F5859" t="n">
        <v>6.222956000894259</v>
      </c>
      <c r="G5859" t="n">
        <v>5920.255291920055</v>
      </c>
    </row>
    <row r="5860">
      <c r="A5860" s="5" t="n"/>
      <c r="B5860" s="1" t="inlineStr">
        <is>
          <t>d_244_h_02</t>
        </is>
      </c>
      <c r="C5860" t="n">
        <v>0.6759774822202845</v>
      </c>
      <c r="D5860" t="n">
        <v>2.839532077101305</v>
      </c>
      <c r="E5860" t="n">
        <v>3.322108653346788</v>
      </c>
      <c r="F5860" t="n">
        <v>3.539148495422069</v>
      </c>
      <c r="G5860" t="n">
        <v>3365.978897405388</v>
      </c>
    </row>
    <row r="5861">
      <c r="A5861" s="5" t="n"/>
      <c r="B5861" s="1" t="inlineStr">
        <is>
          <t>d_244_h_03</t>
        </is>
      </c>
      <c r="C5861" t="n">
        <v>0.4759453409613205</v>
      </c>
      <c r="D5861" t="n">
        <v>1.99843692058276</v>
      </c>
      <c r="E5861" t="n">
        <v>2.339203650116378</v>
      </c>
      <c r="F5861" t="n">
        <v>2.490873084943343</v>
      </c>
      <c r="G5861" t="n">
        <v>2369.803250423775</v>
      </c>
    </row>
    <row r="5862">
      <c r="A5862" s="5" t="n"/>
      <c r="B5862" s="1" t="inlineStr">
        <is>
          <t>d_244_h_04</t>
        </is>
      </c>
      <c r="C5862" t="n">
        <v>0.4821374085812856</v>
      </c>
      <c r="D5862" t="n">
        <v>2.025212583234135</v>
      </c>
      <c r="E5862" t="n">
        <v>2.372935233968427</v>
      </c>
      <c r="F5862" t="n">
        <v>2.524903089039855</v>
      </c>
      <c r="G5862" t="n">
        <v>2401.306493075427</v>
      </c>
    </row>
    <row r="5863">
      <c r="A5863" s="5" t="n"/>
      <c r="B5863" s="1" t="inlineStr">
        <is>
          <t>d_244_h_05</t>
        </is>
      </c>
      <c r="C5863" t="n">
        <v>0.6638320032720293</v>
      </c>
      <c r="D5863" t="n">
        <v>2.78831590937558</v>
      </c>
      <c r="E5863" t="n">
        <v>3.269499438976157</v>
      </c>
      <c r="F5863" t="n">
        <v>3.474578046732007</v>
      </c>
      <c r="G5863" t="n">
        <v>3304.868844860873</v>
      </c>
    </row>
    <row r="5864">
      <c r="A5864" s="5" t="n"/>
      <c r="B5864" s="1" t="inlineStr">
        <is>
          <t>d_244_h_06</t>
        </is>
      </c>
      <c r="C5864" t="n">
        <v>1.747398754432807</v>
      </c>
      <c r="D5864" t="n">
        <v>7.341425690568708</v>
      </c>
      <c r="E5864" t="n">
        <v>8.602831836292317</v>
      </c>
      <c r="F5864" t="n">
        <v>9.175978112021728</v>
      </c>
      <c r="G5864" t="n">
        <v>8729.393111118196</v>
      </c>
    </row>
    <row r="5865">
      <c r="A5865" s="5" t="n"/>
      <c r="B5865" s="1" t="inlineStr">
        <is>
          <t>d_244_h_07</t>
        </is>
      </c>
      <c r="C5865" t="n">
        <v>3.19794918274566</v>
      </c>
      <c r="D5865" t="n">
        <v>13.4387445731942</v>
      </c>
      <c r="E5865" t="n">
        <v>15.72936983280551</v>
      </c>
      <c r="F5865" t="n">
        <v>16.77817873068805</v>
      </c>
      <c r="G5865" t="n">
        <v>15946.64615711079</v>
      </c>
    </row>
    <row r="5866">
      <c r="A5866" s="5" t="n"/>
      <c r="B5866" s="1" t="inlineStr">
        <is>
          <t>d_244_h_08</t>
        </is>
      </c>
      <c r="C5866" t="n">
        <v>3.610537118833129</v>
      </c>
      <c r="D5866" t="n">
        <v>15.14896835485311</v>
      </c>
      <c r="E5866" t="n">
        <v>17.71794635909068</v>
      </c>
      <c r="F5866" t="n">
        <v>18.91915926320538</v>
      </c>
      <c r="G5866" t="n">
        <v>17977.31927472239</v>
      </c>
    </row>
    <row r="5867">
      <c r="A5867" s="5" t="n"/>
      <c r="B5867" s="1" t="inlineStr">
        <is>
          <t>d_244_h_09</t>
        </is>
      </c>
      <c r="C5867" t="n">
        <v>2.996397122476035</v>
      </c>
      <c r="D5867" t="n">
        <v>12.58628135200048</v>
      </c>
      <c r="E5867" t="n">
        <v>14.7418313764031</v>
      </c>
      <c r="F5867" t="n">
        <v>15.69000274358571</v>
      </c>
      <c r="G5867" t="n">
        <v>14916.95069981455</v>
      </c>
    </row>
    <row r="5868">
      <c r="A5868" s="5" t="n"/>
      <c r="B5868" s="1" t="inlineStr">
        <is>
          <t>d_244_h_10</t>
        </is>
      </c>
      <c r="C5868" t="n">
        <v>2.528765818762254</v>
      </c>
      <c r="D5868" t="n">
        <v>10.62071402498603</v>
      </c>
      <c r="E5868" t="n">
        <v>12.42588680947213</v>
      </c>
      <c r="F5868" t="n">
        <v>13.23043706597526</v>
      </c>
      <c r="G5868" t="n">
        <v>12569.15951412847</v>
      </c>
    </row>
    <row r="5869">
      <c r="A5869" s="5" t="n"/>
      <c r="B5869" s="1" t="inlineStr">
        <is>
          <t>d_244_h_11</t>
        </is>
      </c>
      <c r="C5869" t="n">
        <v>2.274071034686199</v>
      </c>
      <c r="D5869" t="n">
        <v>9.545665017636923</v>
      </c>
      <c r="E5869" t="n">
        <v>11.17054892183718</v>
      </c>
      <c r="F5869" t="n">
        <v>11.93053611757649</v>
      </c>
      <c r="G5869" t="n">
        <v>11321.78197826514</v>
      </c>
    </row>
    <row r="5870">
      <c r="A5870" s="5" t="n"/>
      <c r="B5870" s="1" t="inlineStr">
        <is>
          <t>d_244_h_12</t>
        </is>
      </c>
      <c r="C5870" t="n">
        <v>2.481577266896602</v>
      </c>
      <c r="D5870" t="n">
        <v>10.421569772982</v>
      </c>
      <c r="E5870" t="n">
        <v>12.16594558495241</v>
      </c>
      <c r="F5870" t="n">
        <v>12.97703892856117</v>
      </c>
      <c r="G5870" t="n">
        <v>12316.07283547455</v>
      </c>
    </row>
    <row r="5871">
      <c r="A5871" s="5" t="n"/>
      <c r="B5871" s="1" t="inlineStr">
        <is>
          <t>d_244_h_13</t>
        </is>
      </c>
      <c r="C5871" t="n">
        <v>2.641048486246338</v>
      </c>
      <c r="D5871" t="n">
        <v>11.07947841047975</v>
      </c>
      <c r="E5871" t="n">
        <v>12.96745002216377</v>
      </c>
      <c r="F5871" t="n">
        <v>13.86066479733956</v>
      </c>
      <c r="G5871" t="n">
        <v>13157.15492084175</v>
      </c>
    </row>
    <row r="5872">
      <c r="A5872" s="5" t="n"/>
      <c r="B5872" s="1" t="inlineStr">
        <is>
          <t>d_244_h_14</t>
        </is>
      </c>
      <c r="C5872" t="n">
        <v>2.559129914079157</v>
      </c>
      <c r="D5872" t="n">
        <v>10.74411441796324</v>
      </c>
      <c r="E5872" t="n">
        <v>12.56323541354577</v>
      </c>
      <c r="F5872" t="n">
        <v>13.36811645706944</v>
      </c>
      <c r="G5872" t="n">
        <v>12677.81490162603</v>
      </c>
    </row>
    <row r="5873">
      <c r="A5873" s="5" t="n"/>
      <c r="B5873" s="1" t="inlineStr">
        <is>
          <t>d_244_h_15</t>
        </is>
      </c>
      <c r="C5873" t="n">
        <v>2.825720416766501</v>
      </c>
      <c r="D5873" t="n">
        <v>11.87121408651241</v>
      </c>
      <c r="E5873" t="n">
        <v>13.90960882781394</v>
      </c>
      <c r="F5873" t="n">
        <v>14.79828149020461</v>
      </c>
      <c r="G5873" t="n">
        <v>14065.5460303459</v>
      </c>
    </row>
    <row r="5874">
      <c r="A5874" s="5" t="n"/>
      <c r="B5874" s="1" t="inlineStr">
        <is>
          <t>d_244_h_16</t>
        </is>
      </c>
      <c r="C5874" t="n">
        <v>3.460617749070614</v>
      </c>
      <c r="D5874" t="n">
        <v>14.52973971972321</v>
      </c>
      <c r="E5874" t="n">
        <v>17.00237263231113</v>
      </c>
      <c r="F5874" t="n">
        <v>18.18342964280265</v>
      </c>
      <c r="G5874" t="n">
        <v>17259.10911795918</v>
      </c>
    </row>
    <row r="5875">
      <c r="A5875" s="5" t="n"/>
      <c r="B5875" s="1" t="inlineStr">
        <is>
          <t>d_244_h_17</t>
        </is>
      </c>
      <c r="C5875" t="n">
        <v>4.395935156938316</v>
      </c>
      <c r="D5875" t="n">
        <v>18.44950743028847</v>
      </c>
      <c r="E5875" t="n">
        <v>21.60403317382007</v>
      </c>
      <c r="F5875" t="n">
        <v>22.95306386529403</v>
      </c>
      <c r="G5875" t="n">
        <v>21815.63621059013</v>
      </c>
    </row>
    <row r="5876">
      <c r="A5876" s="5" t="n"/>
      <c r="B5876" s="1" t="inlineStr">
        <is>
          <t>d_244_h_18</t>
        </is>
      </c>
      <c r="C5876" t="n">
        <v>5.613861135315012</v>
      </c>
      <c r="D5876" t="n">
        <v>23.58086269602509</v>
      </c>
      <c r="E5876" t="n">
        <v>27.60279233069188</v>
      </c>
      <c r="F5876" t="n">
        <v>29.40392244355523</v>
      </c>
      <c r="G5876" t="n">
        <v>27975.73958262594</v>
      </c>
    </row>
    <row r="5877">
      <c r="A5877" s="5" t="n"/>
      <c r="B5877" s="1" t="inlineStr">
        <is>
          <t>d_244_h_19</t>
        </is>
      </c>
      <c r="C5877" t="n">
        <v>6.158034021215647</v>
      </c>
      <c r="D5877" t="n">
        <v>25.86741853951554</v>
      </c>
      <c r="E5877" t="n">
        <v>30.26957059155404</v>
      </c>
      <c r="F5877" t="n">
        <v>32.22405118321719</v>
      </c>
      <c r="G5877" t="n">
        <v>30610.56493519534</v>
      </c>
    </row>
    <row r="5878">
      <c r="A5878" s="5" t="n"/>
      <c r="B5878" s="1" t="inlineStr">
        <is>
          <t>d_244_h_20</t>
        </is>
      </c>
      <c r="C5878" t="n">
        <v>6.532543290400289</v>
      </c>
      <c r="D5878" t="n">
        <v>27.43589971387097</v>
      </c>
      <c r="E5878" t="n">
        <v>32.12099757299185</v>
      </c>
      <c r="F5878" t="n">
        <v>34.25683066384904</v>
      </c>
      <c r="G5878" t="n">
        <v>32555.05977698874</v>
      </c>
    </row>
    <row r="5879">
      <c r="A5879" s="5" t="n"/>
      <c r="B5879" s="1" t="inlineStr">
        <is>
          <t>d_244_h_21</t>
        </is>
      </c>
      <c r="C5879" t="n">
        <v>6.217538793806813</v>
      </c>
      <c r="D5879" t="n">
        <v>26.1174024204807</v>
      </c>
      <c r="E5879" t="n">
        <v>30.50356682338042</v>
      </c>
      <c r="F5879" t="n">
        <v>32.57558379142137</v>
      </c>
      <c r="G5879" t="n">
        <v>30913.13867968177</v>
      </c>
    </row>
    <row r="5880">
      <c r="A5880" s="5" t="n"/>
      <c r="B5880" s="1" t="inlineStr">
        <is>
          <t>d_244_h_22</t>
        </is>
      </c>
      <c r="C5880" t="n">
        <v>4.819510011255153</v>
      </c>
      <c r="D5880" t="n">
        <v>20.23470218762332</v>
      </c>
      <c r="E5880" t="n">
        <v>23.67986228449875</v>
      </c>
      <c r="F5880" t="n">
        <v>25.24379516416003</v>
      </c>
      <c r="G5880" t="n">
        <v>23982.48668275263</v>
      </c>
    </row>
    <row r="5881">
      <c r="A5881" s="5" t="n"/>
      <c r="B5881" s="1" t="inlineStr">
        <is>
          <t>d_244_h_23</t>
        </is>
      </c>
      <c r="C5881" t="n">
        <v>3.03225588136092</v>
      </c>
      <c r="D5881" t="n">
        <v>12.73163060374203</v>
      </c>
      <c r="E5881" t="n">
        <v>14.89004410783063</v>
      </c>
      <c r="F5881" t="n">
        <v>15.8794520752179</v>
      </c>
      <c r="G5881" t="n">
        <v>15075.46743493538</v>
      </c>
    </row>
    <row r="5882">
      <c r="A5882" s="5" t="n"/>
      <c r="B5882" s="1" t="inlineStr">
        <is>
          <t>d_245_h_00</t>
        </is>
      </c>
      <c r="C5882" t="n">
        <v>1.274367105667302</v>
      </c>
      <c r="D5882" t="n">
        <v>5.353583299710913</v>
      </c>
      <c r="E5882" t="n">
        <v>6.259698346747022</v>
      </c>
      <c r="F5882" t="n">
        <v>6.687481919101109</v>
      </c>
      <c r="G5882" t="n">
        <v>6353.097352669369</v>
      </c>
    </row>
    <row r="5883">
      <c r="A5883" s="5" t="n"/>
      <c r="B5883" s="1" t="inlineStr">
        <is>
          <t>d_245_h_01</t>
        </is>
      </c>
      <c r="C5883" t="n">
        <v>0.6516466734410709</v>
      </c>
      <c r="D5883" t="n">
        <v>2.736173893588039</v>
      </c>
      <c r="E5883" t="n">
        <v>3.203569410117573</v>
      </c>
      <c r="F5883" t="n">
        <v>3.411297020854903</v>
      </c>
      <c r="G5883" t="n">
        <v>3239.993638828084</v>
      </c>
    </row>
    <row r="5884">
      <c r="A5884" s="5" t="n"/>
      <c r="B5884" s="1" t="inlineStr">
        <is>
          <t>d_245_h_02</t>
        </is>
      </c>
      <c r="C5884" t="n">
        <v>0.3789823928017032</v>
      </c>
      <c r="D5884" t="n">
        <v>1.591541346310547</v>
      </c>
      <c r="E5884" t="n">
        <v>1.859548379094761</v>
      </c>
      <c r="F5884" t="n">
        <v>1.984156140981323</v>
      </c>
      <c r="G5884" t="n">
        <v>1883.028966576821</v>
      </c>
    </row>
    <row r="5885">
      <c r="A5885" s="5" t="n"/>
      <c r="B5885" s="1" t="inlineStr">
        <is>
          <t>d_245_h_03</t>
        </is>
      </c>
      <c r="C5885" t="n">
        <v>0.269976357230991</v>
      </c>
      <c r="D5885" t="n">
        <v>1.133298226003929</v>
      </c>
      <c r="E5885" t="n">
        <v>1.325767083069203</v>
      </c>
      <c r="F5885" t="n">
        <v>1.414066275886658</v>
      </c>
      <c r="G5885" t="n">
        <v>1343.401019096879</v>
      </c>
    </row>
    <row r="5886">
      <c r="A5886" s="5" t="n"/>
      <c r="B5886" s="1" t="inlineStr">
        <is>
          <t>d_245_h_04</t>
        </is>
      </c>
      <c r="C5886" t="n">
        <v>0.2774346640524357</v>
      </c>
      <c r="D5886" t="n">
        <v>1.164096090624114</v>
      </c>
      <c r="E5886" t="n">
        <v>1.36256055663014</v>
      </c>
      <c r="F5886" t="n">
        <v>1.450893836990078</v>
      </c>
      <c r="G5886" t="n">
        <v>1376.307119858068</v>
      </c>
    </row>
    <row r="5887">
      <c r="A5887" s="5" t="n"/>
      <c r="B5887" s="1" t="inlineStr">
        <is>
          <t>d_245_h_05</t>
        </is>
      </c>
      <c r="C5887" t="n">
        <v>0.4212616796009042</v>
      </c>
      <c r="D5887" t="n">
        <v>1.768273459662231</v>
      </c>
      <c r="E5887" t="n">
        <v>2.067850709711547</v>
      </c>
      <c r="F5887" t="n">
        <v>2.211423577396445</v>
      </c>
      <c r="G5887" t="n">
        <v>2097.655112654593</v>
      </c>
    </row>
    <row r="5888">
      <c r="A5888" s="5" t="n"/>
      <c r="B5888" s="1" t="inlineStr">
        <is>
          <t>d_245_h_06</t>
        </is>
      </c>
      <c r="C5888" t="n">
        <v>1.192766069968361</v>
      </c>
      <c r="D5888" t="n">
        <v>5.01160392230191</v>
      </c>
      <c r="E5888" t="n">
        <v>5.874480584510589</v>
      </c>
      <c r="F5888" t="n">
        <v>6.239915707476583</v>
      </c>
      <c r="G5888" t="n">
        <v>5942.688419047418</v>
      </c>
    </row>
    <row r="5889">
      <c r="A5889" s="5" t="n"/>
      <c r="B5889" s="1" t="inlineStr">
        <is>
          <t>d_245_h_07</t>
        </is>
      </c>
      <c r="C5889" t="n">
        <v>2.337054260625778</v>
      </c>
      <c r="D5889" t="n">
        <v>9.807955077219884</v>
      </c>
      <c r="E5889" t="n">
        <v>11.48611647373696</v>
      </c>
      <c r="F5889" t="n">
        <v>12.25242164707953</v>
      </c>
      <c r="G5889" t="n">
        <v>11623.67532609419</v>
      </c>
    </row>
    <row r="5890">
      <c r="A5890" s="5" t="n"/>
      <c r="B5890" s="1" t="inlineStr">
        <is>
          <t>d_245_h_08</t>
        </is>
      </c>
      <c r="C5890" t="n">
        <v>2.497155514871097</v>
      </c>
      <c r="D5890" t="n">
        <v>10.48638883532823</v>
      </c>
      <c r="E5890" t="n">
        <v>12.27986204266697</v>
      </c>
      <c r="F5890" t="n">
        <v>13.08665700428736</v>
      </c>
      <c r="G5890" t="n">
        <v>12465.08921073831</v>
      </c>
    </row>
    <row r="5891">
      <c r="A5891" s="5" t="n"/>
      <c r="B5891" s="1" t="inlineStr">
        <is>
          <t>d_245_h_09</t>
        </is>
      </c>
      <c r="C5891" t="n">
        <v>2.255126753674529</v>
      </c>
      <c r="D5891" t="n">
        <v>9.467273113854535</v>
      </c>
      <c r="E5891" t="n">
        <v>11.07730434389319</v>
      </c>
      <c r="F5891" t="n">
        <v>11.80271663181904</v>
      </c>
      <c r="G5891" t="n">
        <v>11233.91826689848</v>
      </c>
    </row>
    <row r="5892">
      <c r="A5892" s="5" t="n"/>
      <c r="B5892" s="1" t="inlineStr">
        <is>
          <t>d_245_h_10</t>
        </is>
      </c>
      <c r="C5892" t="n">
        <v>1.768744611977192</v>
      </c>
      <c r="D5892" t="n">
        <v>7.422385373617201</v>
      </c>
      <c r="E5892" t="n">
        <v>8.675912841539244</v>
      </c>
      <c r="F5892" t="n">
        <v>9.27900184516845</v>
      </c>
      <c r="G5892" t="n">
        <v>8803.328242059761</v>
      </c>
    </row>
    <row r="5893">
      <c r="A5893" s="5" t="n"/>
      <c r="B5893" s="1" t="inlineStr">
        <is>
          <t>d_245_h_11</t>
        </is>
      </c>
      <c r="C5893" t="n">
        <v>1.590927306743747</v>
      </c>
      <c r="D5893" t="n">
        <v>6.681615043256441</v>
      </c>
      <c r="E5893" t="n">
        <v>7.809739897426054</v>
      </c>
      <c r="F5893" t="n">
        <v>8.32075006958015</v>
      </c>
      <c r="G5893" t="n">
        <v>7897.257091354367</v>
      </c>
    </row>
    <row r="5894">
      <c r="A5894" s="5" t="n"/>
      <c r="B5894" s="1" t="inlineStr">
        <is>
          <t>d_245_h_12</t>
        </is>
      </c>
      <c r="C5894" t="n">
        <v>1.662389510352655</v>
      </c>
      <c r="D5894" t="n">
        <v>6.981623210930033</v>
      </c>
      <c r="E5894" t="n">
        <v>8.168919972971334</v>
      </c>
      <c r="F5894" t="n">
        <v>8.710788020352073</v>
      </c>
      <c r="G5894" t="n">
        <v>8268.292915829392</v>
      </c>
    </row>
    <row r="5895">
      <c r="A5895" s="5" t="n"/>
      <c r="B5895" s="1" t="inlineStr">
        <is>
          <t>d_245_h_13</t>
        </is>
      </c>
      <c r="C5895" t="n">
        <v>2.005457697049149</v>
      </c>
      <c r="D5895" t="n">
        <v>8.426732337908717</v>
      </c>
      <c r="E5895" t="n">
        <v>9.88518280184871</v>
      </c>
      <c r="F5895" t="n">
        <v>10.5353452279128</v>
      </c>
      <c r="G5895" t="n">
        <v>10011.53737127054</v>
      </c>
    </row>
    <row r="5896">
      <c r="A5896" s="5" t="n"/>
      <c r="B5896" s="1" t="inlineStr">
        <is>
          <t>d_245_h_14</t>
        </is>
      </c>
      <c r="C5896" t="n">
        <v>1.843835400478522</v>
      </c>
      <c r="D5896" t="n">
        <v>7.740582228695292</v>
      </c>
      <c r="E5896" t="n">
        <v>9.035066088242861</v>
      </c>
      <c r="F5896" t="n">
        <v>9.643722197119381</v>
      </c>
      <c r="G5896" t="n">
        <v>9162.900157221609</v>
      </c>
    </row>
    <row r="5897">
      <c r="A5897" s="5" t="n"/>
      <c r="B5897" s="1" t="inlineStr">
        <is>
          <t>d_245_h_15</t>
        </is>
      </c>
      <c r="C5897" t="n">
        <v>2.236007795070049</v>
      </c>
      <c r="D5897" t="n">
        <v>9.387811933191122</v>
      </c>
      <c r="E5897" t="n">
        <v>10.99493005302298</v>
      </c>
      <c r="F5897" t="n">
        <v>11.70528576968683</v>
      </c>
      <c r="G5897" t="n">
        <v>11141.91964006153</v>
      </c>
    </row>
    <row r="5898">
      <c r="A5898" s="5" t="n"/>
      <c r="B5898" s="1" t="inlineStr">
        <is>
          <t>d_245_h_16</t>
        </is>
      </c>
      <c r="C5898" t="n">
        <v>2.988524129804299</v>
      </c>
      <c r="D5898" t="n">
        <v>12.55174455920121</v>
      </c>
      <c r="E5898" t="n">
        <v>14.71015792097981</v>
      </c>
      <c r="F5898" t="n">
        <v>15.6675651711302</v>
      </c>
      <c r="G5898" t="n">
        <v>14891.89605000837</v>
      </c>
    </row>
    <row r="5899">
      <c r="A5899" s="5" t="n"/>
      <c r="B5899" s="1" t="inlineStr">
        <is>
          <t>d_245_h_17</t>
        </is>
      </c>
      <c r="C5899" t="n">
        <v>3.754275740092651</v>
      </c>
      <c r="D5899" t="n">
        <v>15.78026412109016</v>
      </c>
      <c r="E5899" t="n">
        <v>18.44340957641832</v>
      </c>
      <c r="F5899" t="n">
        <v>19.68489134300033</v>
      </c>
      <c r="G5899" t="n">
        <v>18734.75158182106</v>
      </c>
    </row>
    <row r="5900">
      <c r="A5900" s="5" t="n"/>
      <c r="B5900" s="1" t="inlineStr">
        <is>
          <t>d_245_h_18</t>
        </is>
      </c>
      <c r="C5900" t="n">
        <v>4.889028722637719</v>
      </c>
      <c r="D5900" t="n">
        <v>20.53183142620117</v>
      </c>
      <c r="E5900" t="n">
        <v>24.03067597213055</v>
      </c>
      <c r="F5900" t="n">
        <v>25.63975371099063</v>
      </c>
      <c r="G5900" t="n">
        <v>24334.82080139505</v>
      </c>
    </row>
    <row r="5901">
      <c r="A5901" s="5" t="n"/>
      <c r="B5901" s="1" t="inlineStr">
        <is>
          <t>d_245_h_19</t>
        </is>
      </c>
      <c r="C5901" t="n">
        <v>5.659393742207919</v>
      </c>
      <c r="D5901" t="n">
        <v>23.76807984705615</v>
      </c>
      <c r="E5901" t="n">
        <v>27.81674179231506</v>
      </c>
      <c r="F5901" t="n">
        <v>29.55192994147874</v>
      </c>
      <c r="G5901" t="n">
        <v>28089.02121501108</v>
      </c>
    </row>
    <row r="5902">
      <c r="A5902" s="5" t="n"/>
      <c r="B5902" s="1" t="inlineStr">
        <is>
          <t>d_245_h_20</t>
        </is>
      </c>
      <c r="C5902" t="n">
        <v>6.465249377257359</v>
      </c>
      <c r="D5902" t="n">
        <v>27.1490524759723</v>
      </c>
      <c r="E5902" t="n">
        <v>31.74463088674148</v>
      </c>
      <c r="F5902" t="n">
        <v>33.88852105312294</v>
      </c>
      <c r="G5902" t="n">
        <v>32195.67579654204</v>
      </c>
    </row>
    <row r="5903">
      <c r="A5903" s="5" t="n"/>
      <c r="B5903" s="1" t="inlineStr">
        <is>
          <t>d_245_h_21</t>
        </is>
      </c>
      <c r="C5903" t="n">
        <v>6.501051079199261</v>
      </c>
      <c r="D5903" t="n">
        <v>27.29884688039038</v>
      </c>
      <c r="E5903" t="n">
        <v>31.89723237459664</v>
      </c>
      <c r="F5903" t="n">
        <v>34.04935368220893</v>
      </c>
      <c r="G5903" t="n">
        <v>32411.34895761957</v>
      </c>
    </row>
    <row r="5904">
      <c r="A5904" s="5" t="n"/>
      <c r="B5904" s="1" t="inlineStr">
        <is>
          <t>d_245_h_22</t>
        </is>
      </c>
      <c r="C5904" t="n">
        <v>6.029368337277243</v>
      </c>
      <c r="D5904" t="n">
        <v>25.33049124427305</v>
      </c>
      <c r="E5904" t="n">
        <v>29.67335175898394</v>
      </c>
      <c r="F5904" t="n">
        <v>31.60380618048437</v>
      </c>
      <c r="G5904" t="n">
        <v>30090.80869373047</v>
      </c>
    </row>
    <row r="5905">
      <c r="A5905" s="5" t="n"/>
      <c r="B5905" s="1" t="inlineStr">
        <is>
          <t>d_245_h_23</t>
        </is>
      </c>
      <c r="C5905" t="n">
        <v>3.533661664265648</v>
      </c>
      <c r="D5905" t="n">
        <v>14.84320272883837</v>
      </c>
      <c r="E5905" t="n">
        <v>17.37270906636054</v>
      </c>
      <c r="F5905" t="n">
        <v>18.61745253780104</v>
      </c>
      <c r="G5905" t="n">
        <v>17683.76322105476</v>
      </c>
    </row>
    <row r="5906">
      <c r="A5906" s="5" t="n"/>
      <c r="B5906" s="1" t="inlineStr">
        <is>
          <t>d_246_h_00</t>
        </is>
      </c>
      <c r="C5906" t="n">
        <v>1.599270411573041</v>
      </c>
      <c r="D5906" t="n">
        <v>6.714534528370013</v>
      </c>
      <c r="E5906" t="n">
        <v>7.858013451025986</v>
      </c>
      <c r="F5906" t="n">
        <v>8.38095065668845</v>
      </c>
      <c r="G5906" t="n">
        <v>7966.433391926113</v>
      </c>
    </row>
    <row r="5907">
      <c r="A5907" s="5" t="n"/>
      <c r="B5907" s="1" t="inlineStr">
        <is>
          <t>d_246_h_01</t>
        </is>
      </c>
      <c r="C5907" t="n">
        <v>0.8109408911966249</v>
      </c>
      <c r="D5907" t="n">
        <v>3.406013158258014</v>
      </c>
      <c r="E5907" t="n">
        <v>3.991022476414083</v>
      </c>
      <c r="F5907" t="n">
        <v>4.239157450746029</v>
      </c>
      <c r="G5907" t="n">
        <v>4027.81686923003</v>
      </c>
    </row>
    <row r="5908">
      <c r="A5908" s="5" t="n"/>
      <c r="B5908" s="1" t="inlineStr">
        <is>
          <t>d_246_h_02</t>
        </is>
      </c>
      <c r="C5908" t="n">
        <v>0.4497983073318251</v>
      </c>
      <c r="D5908" t="n">
        <v>1.887819991423913</v>
      </c>
      <c r="E5908" t="n">
        <v>2.211685196549378</v>
      </c>
      <c r="F5908" t="n">
        <v>2.356240873453506</v>
      </c>
      <c r="G5908" t="n">
        <v>2239.903416650554</v>
      </c>
    </row>
    <row r="5909">
      <c r="A5909" s="5" t="n"/>
      <c r="B5909" s="1" t="inlineStr">
        <is>
          <t>d_246_h_03</t>
        </is>
      </c>
      <c r="C5909" t="n">
        <v>0.2775505303166256</v>
      </c>
      <c r="D5909" t="n">
        <v>1.165020789756881</v>
      </c>
      <c r="E5909" t="n">
        <v>1.362558364189023</v>
      </c>
      <c r="F5909" t="n">
        <v>1.451992403861658</v>
      </c>
      <c r="G5909" t="n">
        <v>1378.689087025249</v>
      </c>
    </row>
    <row r="5910">
      <c r="A5910" s="5" t="n"/>
      <c r="B5910" s="1" t="inlineStr">
        <is>
          <t>d_246_h_04</t>
        </is>
      </c>
      <c r="C5910" t="n">
        <v>0.2768740505861749</v>
      </c>
      <c r="D5910" t="n">
        <v>1.162464998603738</v>
      </c>
      <c r="E5910" t="n">
        <v>1.359469111551269</v>
      </c>
      <c r="F5910" t="n">
        <v>1.451166075272908</v>
      </c>
      <c r="G5910" t="n">
        <v>1378.69341738679</v>
      </c>
    </row>
    <row r="5911">
      <c r="A5911" s="5" t="n"/>
      <c r="B5911" s="1" t="inlineStr">
        <is>
          <t>d_246_h_05</t>
        </is>
      </c>
      <c r="C5911" t="n">
        <v>0.3792979876299475</v>
      </c>
      <c r="D5911" t="n">
        <v>1.593896132736941</v>
      </c>
      <c r="E5911" t="n">
        <v>1.8640580147588</v>
      </c>
      <c r="F5911" t="n">
        <v>1.986961750666676</v>
      </c>
      <c r="G5911" t="n">
        <v>1891.401500712651</v>
      </c>
    </row>
    <row r="5912">
      <c r="A5912" s="5" t="n"/>
      <c r="B5912" s="1" t="inlineStr">
        <is>
          <t>d_246_h_06</t>
        </is>
      </c>
      <c r="C5912" t="n">
        <v>1.039615132342577</v>
      </c>
      <c r="D5912" t="n">
        <v>4.36522866293089</v>
      </c>
      <c r="E5912" t="n">
        <v>5.105870607406053</v>
      </c>
      <c r="F5912" t="n">
        <v>5.434150935031007</v>
      </c>
      <c r="G5912" t="n">
        <v>5164.909089032482</v>
      </c>
    </row>
    <row r="5913">
      <c r="A5913" s="5" t="n"/>
      <c r="B5913" s="1" t="inlineStr">
        <is>
          <t>d_246_h_07</t>
        </is>
      </c>
      <c r="C5913" t="n">
        <v>2.097350148118776</v>
      </c>
      <c r="D5913" t="n">
        <v>8.810423704197564</v>
      </c>
      <c r="E5913" t="n">
        <v>10.30743183662146</v>
      </c>
      <c r="F5913" t="n">
        <v>10.96741209137887</v>
      </c>
      <c r="G5913" t="n">
        <v>10437.73027978441</v>
      </c>
    </row>
    <row r="5914">
      <c r="A5914" s="5" t="n"/>
      <c r="B5914" s="1" t="inlineStr">
        <is>
          <t>d_246_h_08</t>
        </is>
      </c>
      <c r="C5914" t="n">
        <v>2.350906010784543</v>
      </c>
      <c r="D5914" t="n">
        <v>9.876921621353748</v>
      </c>
      <c r="E5914" t="n">
        <v>11.56252583656285</v>
      </c>
      <c r="F5914" t="n">
        <v>12.30462056210981</v>
      </c>
      <c r="G5914" t="n">
        <v>11713.21956199159</v>
      </c>
    </row>
    <row r="5915">
      <c r="A5915" s="5" t="n"/>
      <c r="B5915" s="1" t="inlineStr">
        <is>
          <t>d_246_h_09</t>
        </is>
      </c>
      <c r="C5915" t="n">
        <v>2.179653833491371</v>
      </c>
      <c r="D5915" t="n">
        <v>9.160278908575329</v>
      </c>
      <c r="E5915" t="n">
        <v>10.73576935971368</v>
      </c>
      <c r="F5915" t="n">
        <v>11.45526494486846</v>
      </c>
      <c r="G5915" t="n">
        <v>10880.22037772002</v>
      </c>
    </row>
    <row r="5916">
      <c r="A5916" s="5" t="n"/>
      <c r="B5916" s="1" t="inlineStr">
        <is>
          <t>d_246_h_10</t>
        </is>
      </c>
      <c r="C5916" t="n">
        <v>2.087447361096338</v>
      </c>
      <c r="D5916" t="n">
        <v>8.763848861571169</v>
      </c>
      <c r="E5916" t="n">
        <v>10.23708099801762</v>
      </c>
      <c r="F5916" t="n">
        <v>10.93850215657984</v>
      </c>
      <c r="G5916" t="n">
        <v>10397.64414319143</v>
      </c>
    </row>
    <row r="5917">
      <c r="A5917" s="5" t="n"/>
      <c r="B5917" s="1" t="inlineStr">
        <is>
          <t>d_246_h_11</t>
        </is>
      </c>
      <c r="C5917" t="n">
        <v>1.844760892400671</v>
      </c>
      <c r="D5917" t="n">
        <v>7.73962683287448</v>
      </c>
      <c r="E5917" t="n">
        <v>9.055287920411216</v>
      </c>
      <c r="F5917" t="n">
        <v>9.639037637438536</v>
      </c>
      <c r="G5917" t="n">
        <v>9166.782578956201</v>
      </c>
    </row>
    <row r="5918">
      <c r="A5918" s="5" t="n"/>
      <c r="B5918" s="1" t="inlineStr">
        <is>
          <t>d_246_h_12</t>
        </is>
      </c>
      <c r="C5918" t="n">
        <v>1.937251233001659</v>
      </c>
      <c r="D5918" t="n">
        <v>8.135607945695178</v>
      </c>
      <c r="E5918" t="n">
        <v>9.520539210685063</v>
      </c>
      <c r="F5918" t="n">
        <v>10.17392217857709</v>
      </c>
      <c r="G5918" t="n">
        <v>9667.191233649542</v>
      </c>
    </row>
    <row r="5919">
      <c r="A5919" s="5" t="n"/>
      <c r="B5919" s="1" t="inlineStr">
        <is>
          <t>d_246_h_13</t>
        </is>
      </c>
      <c r="C5919" t="n">
        <v>2.221523443586932</v>
      </c>
      <c r="D5919" t="n">
        <v>9.328792129036616</v>
      </c>
      <c r="E5919" t="n">
        <v>10.91546021690521</v>
      </c>
      <c r="F5919" t="n">
        <v>11.61028147165089</v>
      </c>
      <c r="G5919" t="n">
        <v>11044.85179968127</v>
      </c>
    </row>
    <row r="5920">
      <c r="A5920" s="5" t="n"/>
      <c r="B5920" s="1" t="inlineStr">
        <is>
          <t>d_246_h_14</t>
        </is>
      </c>
      <c r="C5920" t="n">
        <v>2.305238245846357</v>
      </c>
      <c r="D5920" t="n">
        <v>9.675976149990175</v>
      </c>
      <c r="E5920" t="n">
        <v>11.31866323709912</v>
      </c>
      <c r="F5920" t="n">
        <v>12.08696026898014</v>
      </c>
      <c r="G5920" t="n">
        <v>11470.8864316149</v>
      </c>
    </row>
    <row r="5921">
      <c r="A5921" s="5" t="n"/>
      <c r="B5921" s="1" t="inlineStr">
        <is>
          <t>d_246_h_15</t>
        </is>
      </c>
      <c r="C5921" t="n">
        <v>2.643799280892288</v>
      </c>
      <c r="D5921" t="n">
        <v>11.10306963011802</v>
      </c>
      <c r="E5921" t="n">
        <v>13.02096117571299</v>
      </c>
      <c r="F5921" t="n">
        <v>13.88514603288972</v>
      </c>
      <c r="G5921" t="n">
        <v>13200.37068332961</v>
      </c>
    </row>
    <row r="5922">
      <c r="A5922" s="5" t="n"/>
      <c r="B5922" s="1" t="inlineStr">
        <is>
          <t>d_246_h_16</t>
        </is>
      </c>
      <c r="C5922" t="n">
        <v>3.512608620422238</v>
      </c>
      <c r="D5922" t="n">
        <v>14.74100484458011</v>
      </c>
      <c r="E5922" t="n">
        <v>17.26879812003724</v>
      </c>
      <c r="F5922" t="n">
        <v>18.43692824143791</v>
      </c>
      <c r="G5922" t="n">
        <v>17524.42538755657</v>
      </c>
    </row>
    <row r="5923">
      <c r="A5923" s="5" t="n"/>
      <c r="B5923" s="1" t="inlineStr">
        <is>
          <t>d_246_h_17</t>
        </is>
      </c>
      <c r="C5923" t="n">
        <v>4.270307332465379</v>
      </c>
      <c r="D5923" t="n">
        <v>17.93597472517988</v>
      </c>
      <c r="E5923" t="n">
        <v>21.00095351988528</v>
      </c>
      <c r="F5923" t="n">
        <v>22.34475795678757</v>
      </c>
      <c r="G5923" t="n">
        <v>21272.188005861</v>
      </c>
    </row>
    <row r="5924">
      <c r="A5924" s="5" t="n"/>
      <c r="B5924" s="1" t="inlineStr">
        <is>
          <t>d_246_h_18</t>
        </is>
      </c>
      <c r="C5924" t="n">
        <v>5.354918424352237</v>
      </c>
      <c r="D5924" t="n">
        <v>22.49633935140983</v>
      </c>
      <c r="E5924" t="n">
        <v>26.31938244728398</v>
      </c>
      <c r="F5924" t="n">
        <v>28.03073950121696</v>
      </c>
      <c r="G5924" t="n">
        <v>26634.36853472424</v>
      </c>
    </row>
    <row r="5925">
      <c r="A5925" s="5" t="n"/>
      <c r="B5925" s="1" t="inlineStr">
        <is>
          <t>d_246_h_19</t>
        </is>
      </c>
      <c r="C5925" t="n">
        <v>5.752634247044488</v>
      </c>
      <c r="D5925" t="n">
        <v>24.15116833064337</v>
      </c>
      <c r="E5925" t="n">
        <v>28.22861465672254</v>
      </c>
      <c r="F5925" t="n">
        <v>30.01612156181411</v>
      </c>
      <c r="G5925" t="n">
        <v>28546.9201930387</v>
      </c>
    </row>
    <row r="5926">
      <c r="A5926" s="5" t="n"/>
      <c r="B5926" s="1" t="inlineStr">
        <is>
          <t>d_246_h_20</t>
        </is>
      </c>
      <c r="C5926" t="n">
        <v>5.922343265653644</v>
      </c>
      <c r="D5926" t="n">
        <v>24.8704289909784</v>
      </c>
      <c r="E5926" t="n">
        <v>29.11325857733446</v>
      </c>
      <c r="F5926" t="n">
        <v>31.0199233527687</v>
      </c>
      <c r="G5926" t="n">
        <v>29499.57429315691</v>
      </c>
    </row>
    <row r="5927">
      <c r="A5927" s="5" t="n"/>
      <c r="B5927" s="1" t="inlineStr">
        <is>
          <t>d_246_h_21</t>
        </is>
      </c>
      <c r="C5927" t="n">
        <v>5.143228960197431</v>
      </c>
      <c r="D5927" t="n">
        <v>21.61709313332093</v>
      </c>
      <c r="E5927" t="n">
        <v>25.33602925031087</v>
      </c>
      <c r="F5927" t="n">
        <v>26.98739374480359</v>
      </c>
      <c r="G5927" t="n">
        <v>25612.88145368913</v>
      </c>
    </row>
    <row r="5928">
      <c r="A5928" s="5" t="n"/>
      <c r="B5928" s="1" t="inlineStr">
        <is>
          <t>d_246_h_22</t>
        </is>
      </c>
      <c r="C5928" t="n">
        <v>4.223431859197917</v>
      </c>
      <c r="D5928" t="n">
        <v>17.72927872886137</v>
      </c>
      <c r="E5928" t="n">
        <v>20.73937559102902</v>
      </c>
      <c r="F5928" t="n">
        <v>22.0867161167511</v>
      </c>
      <c r="G5928" t="n">
        <v>20969.40328731299</v>
      </c>
    </row>
    <row r="5929">
      <c r="A5929" s="5" t="n"/>
      <c r="B5929" s="1" t="inlineStr">
        <is>
          <t>d_246_h_23</t>
        </is>
      </c>
      <c r="C5929" t="n">
        <v>2.562856562923071</v>
      </c>
      <c r="D5929" t="n">
        <v>10.76665164435203</v>
      </c>
      <c r="E5929" t="n">
        <v>12.60701482071738</v>
      </c>
      <c r="F5929" t="n">
        <v>13.45163521523533</v>
      </c>
      <c r="G5929" t="n">
        <v>12796.01272358309</v>
      </c>
    </row>
    <row r="5930">
      <c r="A5930" s="5" t="n"/>
      <c r="B5930" s="1" t="inlineStr">
        <is>
          <t>d_247_h_00</t>
        </is>
      </c>
      <c r="C5930" t="n">
        <v>1.067092413285573</v>
      </c>
      <c r="D5930" t="n">
        <v>4.480834901267306</v>
      </c>
      <c r="E5930" t="n">
        <v>5.247149089498923</v>
      </c>
      <c r="F5930" t="n">
        <v>5.600251762653541</v>
      </c>
      <c r="G5930" t="n">
        <v>5323.049013516375</v>
      </c>
    </row>
    <row r="5931">
      <c r="A5931" s="5" t="n"/>
      <c r="B5931" s="1" t="inlineStr">
        <is>
          <t>d_247_h_01</t>
        </is>
      </c>
      <c r="C5931" t="n">
        <v>0.4969083557855673</v>
      </c>
      <c r="D5931" t="n">
        <v>2.084243049781358</v>
      </c>
      <c r="E5931" t="n">
        <v>2.434159717827264</v>
      </c>
      <c r="F5931" t="n">
        <v>2.604635900203029</v>
      </c>
      <c r="G5931" t="n">
        <v>2469.034572123552</v>
      </c>
    </row>
    <row r="5932">
      <c r="A5932" s="5" t="n"/>
      <c r="B5932" s="1" t="inlineStr">
        <is>
          <t>d_247_h_02</t>
        </is>
      </c>
      <c r="C5932" t="n">
        <v>0.2620281214535574</v>
      </c>
      <c r="D5932" t="n">
        <v>1.099970355915182</v>
      </c>
      <c r="E5932" t="n">
        <v>1.289099913893488</v>
      </c>
      <c r="F5932" t="n">
        <v>1.374793330639204</v>
      </c>
      <c r="G5932" t="n">
        <v>1306.205310883893</v>
      </c>
    </row>
    <row r="5933">
      <c r="A5933" s="5" t="n"/>
      <c r="B5933" s="1" t="inlineStr">
        <is>
          <t>d_247_h_03</t>
        </is>
      </c>
      <c r="C5933" t="n">
        <v>0.2038523978376224</v>
      </c>
      <c r="D5933" t="n">
        <v>0.8558519057586962</v>
      </c>
      <c r="E5933" t="n">
        <v>1.001204387519226</v>
      </c>
      <c r="F5933" t="n">
        <v>1.066257774036329</v>
      </c>
      <c r="G5933" t="n">
        <v>1014.400869563703</v>
      </c>
    </row>
    <row r="5934">
      <c r="A5934" s="5" t="n"/>
      <c r="B5934" s="1" t="inlineStr">
        <is>
          <t>d_247_h_04</t>
        </is>
      </c>
      <c r="C5934" t="n">
        <v>0.2660518453990282</v>
      </c>
      <c r="D5934" t="n">
        <v>1.116312376954991</v>
      </c>
      <c r="E5934" t="n">
        <v>1.309155710068767</v>
      </c>
      <c r="F5934" t="n">
        <v>1.393399957833799</v>
      </c>
      <c r="G5934" t="n">
        <v>1324.056071399579</v>
      </c>
    </row>
    <row r="5935">
      <c r="A5935" s="5" t="n"/>
      <c r="B5935" s="1" t="inlineStr">
        <is>
          <t>d_247_h_05</t>
        </is>
      </c>
      <c r="C5935" t="n">
        <v>0.4384437177554182</v>
      </c>
      <c r="D5935" t="n">
        <v>1.840569129849425</v>
      </c>
      <c r="E5935" t="n">
        <v>2.152892736117768</v>
      </c>
      <c r="F5935" t="n">
        <v>2.295188344722622</v>
      </c>
      <c r="G5935" t="n">
        <v>2178.344046741887</v>
      </c>
    </row>
    <row r="5936">
      <c r="A5936" s="5" t="n"/>
      <c r="B5936" s="1" t="inlineStr">
        <is>
          <t>d_247_h_06</t>
        </is>
      </c>
      <c r="C5936" t="n">
        <v>1.315555876843447</v>
      </c>
      <c r="D5936" t="n">
        <v>5.525169416100171</v>
      </c>
      <c r="E5936" t="n">
        <v>6.479822745138804</v>
      </c>
      <c r="F5936" t="n">
        <v>6.894052470930865</v>
      </c>
      <c r="G5936" t="n">
        <v>6553.528377428747</v>
      </c>
    </row>
    <row r="5937">
      <c r="A5937" s="5" t="n"/>
      <c r="B5937" s="1" t="inlineStr">
        <is>
          <t>d_247_h_07</t>
        </is>
      </c>
      <c r="C5937" t="n">
        <v>2.690529400020405</v>
      </c>
      <c r="D5937" t="n">
        <v>11.29711571885898</v>
      </c>
      <c r="E5937" t="n">
        <v>13.22536132525433</v>
      </c>
      <c r="F5937" t="n">
        <v>14.08359818102013</v>
      </c>
      <c r="G5937" t="n">
        <v>13369.93197404812</v>
      </c>
    </row>
    <row r="5938">
      <c r="A5938" s="5" t="n"/>
      <c r="B5938" s="1" t="inlineStr">
        <is>
          <t>d_247_h_08</t>
        </is>
      </c>
      <c r="C5938" t="n">
        <v>2.950124089876586</v>
      </c>
      <c r="D5938" t="n">
        <v>12.38865479964545</v>
      </c>
      <c r="E5938" t="n">
        <v>14.48934027043016</v>
      </c>
      <c r="F5938" t="n">
        <v>15.4533710372851</v>
      </c>
      <c r="G5938" t="n">
        <v>14707.34030896965</v>
      </c>
    </row>
    <row r="5939">
      <c r="A5939" s="5" t="n"/>
      <c r="B5939" s="1" t="inlineStr">
        <is>
          <t>d_247_h_09</t>
        </is>
      </c>
      <c r="C5939" t="n">
        <v>2.610309157875458</v>
      </c>
      <c r="D5939" t="n">
        <v>10.96293261974279</v>
      </c>
      <c r="E5939" t="n">
        <v>12.84030440761095</v>
      </c>
      <c r="F5939" t="n">
        <v>13.71291073082717</v>
      </c>
      <c r="G5939" t="n">
        <v>13036.21441722205</v>
      </c>
    </row>
    <row r="5940">
      <c r="A5940" s="5" t="n"/>
      <c r="B5940" s="1" t="inlineStr">
        <is>
          <t>d_247_h_10</t>
        </is>
      </c>
      <c r="C5940" t="n">
        <v>2.276577200081499</v>
      </c>
      <c r="D5940" t="n">
        <v>9.55966786653884</v>
      </c>
      <c r="E5940" t="n">
        <v>11.15740150495685</v>
      </c>
      <c r="F5940" t="n">
        <v>11.91032151455931</v>
      </c>
      <c r="G5940" t="n">
        <v>11307.53862901855</v>
      </c>
    </row>
    <row r="5941">
      <c r="A5941" s="5" t="n"/>
      <c r="B5941" s="1" t="inlineStr">
        <is>
          <t>d_247_h_11</t>
        </is>
      </c>
      <c r="C5941" t="n">
        <v>2.160559755852404</v>
      </c>
      <c r="D5941" t="n">
        <v>9.073809056408594</v>
      </c>
      <c r="E5941" t="n">
        <v>10.6189460803014</v>
      </c>
      <c r="F5941" t="n">
        <v>11.30659568992312</v>
      </c>
      <c r="G5941" t="n">
        <v>10747.18602291451</v>
      </c>
    </row>
    <row r="5942">
      <c r="A5942" s="5" t="n"/>
      <c r="B5942" s="1" t="inlineStr">
        <is>
          <t>d_247_h_12</t>
        </is>
      </c>
      <c r="C5942" t="n">
        <v>2.47693746342832</v>
      </c>
      <c r="D5942" t="n">
        <v>10.39897004370514</v>
      </c>
      <c r="E5942" t="n">
        <v>12.16800833604023</v>
      </c>
      <c r="F5942" t="n">
        <v>12.96176709805654</v>
      </c>
      <c r="G5942" t="n">
        <v>12327.85495119221</v>
      </c>
    </row>
    <row r="5943">
      <c r="A5943" s="5" t="n"/>
      <c r="B5943" s="1" t="inlineStr">
        <is>
          <t>d_247_h_13</t>
        </is>
      </c>
      <c r="C5943" t="n">
        <v>2.685689669825308</v>
      </c>
      <c r="D5943" t="n">
        <v>11.28312319011992</v>
      </c>
      <c r="E5943" t="n">
        <v>13.23245706843943</v>
      </c>
      <c r="F5943" t="n">
        <v>14.09326941718433</v>
      </c>
      <c r="G5943" t="n">
        <v>13418.76715632899</v>
      </c>
    </row>
    <row r="5944">
      <c r="A5944" s="5" t="n"/>
      <c r="B5944" s="1" t="inlineStr">
        <is>
          <t>d_247_h_14</t>
        </is>
      </c>
      <c r="C5944" t="n">
        <v>2.567437695389514</v>
      </c>
      <c r="D5944" t="n">
        <v>10.78013918900657</v>
      </c>
      <c r="E5944" t="n">
        <v>12.61117839074835</v>
      </c>
      <c r="F5944" t="n">
        <v>13.44999188908365</v>
      </c>
      <c r="G5944" t="n">
        <v>12790.55160760755</v>
      </c>
    </row>
    <row r="5945">
      <c r="A5945" s="5" t="n"/>
      <c r="B5945" s="1" t="inlineStr">
        <is>
          <t>d_247_h_15</t>
        </is>
      </c>
      <c r="C5945" t="n">
        <v>2.965579809582066</v>
      </c>
      <c r="D5945" t="n">
        <v>12.4532277716966</v>
      </c>
      <c r="E5945" t="n">
        <v>14.58882262013219</v>
      </c>
      <c r="F5945" t="n">
        <v>15.55366575297622</v>
      </c>
      <c r="G5945" t="n">
        <v>14790.12939631142</v>
      </c>
    </row>
    <row r="5946">
      <c r="A5946" s="5" t="n"/>
      <c r="B5946" s="1" t="inlineStr">
        <is>
          <t>d_247_h_16</t>
        </is>
      </c>
      <c r="C5946" t="n">
        <v>3.901198892800084</v>
      </c>
      <c r="D5946" t="n">
        <v>16.380839047531</v>
      </c>
      <c r="E5946" t="n">
        <v>19.1497908760588</v>
      </c>
      <c r="F5946" t="n">
        <v>20.48093858650986</v>
      </c>
      <c r="G5946" t="n">
        <v>19448.99678763535</v>
      </c>
    </row>
    <row r="5947">
      <c r="A5947" s="5" t="n"/>
      <c r="B5947" s="1" t="inlineStr">
        <is>
          <t>d_247_h_17</t>
        </is>
      </c>
      <c r="C5947" t="n">
        <v>4.90983816230097</v>
      </c>
      <c r="D5947" t="n">
        <v>20.62408437810518</v>
      </c>
      <c r="E5947" t="n">
        <v>24.12184871044888</v>
      </c>
      <c r="F5947" t="n">
        <v>25.7342362172714</v>
      </c>
      <c r="G5947" t="n">
        <v>24483.80075550155</v>
      </c>
    </row>
    <row r="5948">
      <c r="A5948" s="5" t="n"/>
      <c r="B5948" s="1" t="inlineStr">
        <is>
          <t>d_247_h_18</t>
        </is>
      </c>
      <c r="C5948" t="n">
        <v>6.087105905479776</v>
      </c>
      <c r="D5948" t="n">
        <v>25.56965378554124</v>
      </c>
      <c r="E5948" t="n">
        <v>29.90900226768619</v>
      </c>
      <c r="F5948" t="n">
        <v>31.9408658194778</v>
      </c>
      <c r="G5948" t="n">
        <v>30326.02021539045</v>
      </c>
    </row>
    <row r="5949">
      <c r="A5949" s="5" t="n"/>
      <c r="B5949" s="1" t="inlineStr">
        <is>
          <t>d_247_h_19</t>
        </is>
      </c>
      <c r="C5949" t="n">
        <v>6.782812515716096</v>
      </c>
      <c r="D5949" t="n">
        <v>28.48454101555114</v>
      </c>
      <c r="E5949" t="n">
        <v>33.31750571834723</v>
      </c>
      <c r="F5949" t="n">
        <v>35.49202892582687</v>
      </c>
      <c r="G5949" t="n">
        <v>33697.4903871102</v>
      </c>
    </row>
    <row r="5950">
      <c r="A5950" s="5" t="n"/>
      <c r="B5950" s="1" t="inlineStr">
        <is>
          <t>d_247_h_20</t>
        </is>
      </c>
      <c r="C5950" t="n">
        <v>7.596888872446639</v>
      </c>
      <c r="D5950" t="n">
        <v>31.89742191970229</v>
      </c>
      <c r="E5950" t="n">
        <v>37.30280067694503</v>
      </c>
      <c r="F5950" t="n">
        <v>39.9061502134436</v>
      </c>
      <c r="G5950" t="n">
        <v>37916.09159050685</v>
      </c>
    </row>
    <row r="5951">
      <c r="A5951" s="5" t="n"/>
      <c r="B5951" s="1" t="inlineStr">
        <is>
          <t>d_247_h_21</t>
        </is>
      </c>
      <c r="C5951" t="n">
        <v>7.117344351904122</v>
      </c>
      <c r="D5951" t="n">
        <v>29.88941072227044</v>
      </c>
      <c r="E5951" t="n">
        <v>34.9967410640811</v>
      </c>
      <c r="F5951" t="n">
        <v>37.36484737971312</v>
      </c>
      <c r="G5951" t="n">
        <v>35442.59697306242</v>
      </c>
    </row>
    <row r="5952">
      <c r="A5952" s="5" t="n"/>
      <c r="B5952" s="1" t="inlineStr">
        <is>
          <t>d_247_h_22</t>
        </is>
      </c>
      <c r="C5952" t="n">
        <v>5.235636640773185</v>
      </c>
      <c r="D5952" t="n">
        <v>21.9852820532819</v>
      </c>
      <c r="E5952" t="n">
        <v>25.80129843329317</v>
      </c>
      <c r="F5952" t="n">
        <v>27.45892511655398</v>
      </c>
      <c r="G5952" t="n">
        <v>26122.82451818891</v>
      </c>
    </row>
    <row r="5953">
      <c r="A5953" s="5" t="n"/>
      <c r="B5953" s="1" t="inlineStr">
        <is>
          <t>d_247_h_23</t>
        </is>
      </c>
      <c r="C5953" t="n">
        <v>3.203638295804921</v>
      </c>
      <c r="D5953" t="n">
        <v>13.45488636180073</v>
      </c>
      <c r="E5953" t="n">
        <v>15.73913285861218</v>
      </c>
      <c r="F5953" t="n">
        <v>16.79953300455382</v>
      </c>
      <c r="G5953" t="n">
        <v>15978.10557438036</v>
      </c>
    </row>
    <row r="5954">
      <c r="A5954" s="5" t="n"/>
      <c r="B5954" s="1" t="inlineStr">
        <is>
          <t>d_248_h_00</t>
        </is>
      </c>
      <c r="C5954" t="n">
        <v>1.402158054837036</v>
      </c>
      <c r="D5954" t="n">
        <v>5.889595497867925</v>
      </c>
      <c r="E5954" t="n">
        <v>6.88506860167451</v>
      </c>
      <c r="F5954" t="n">
        <v>7.341363357976122</v>
      </c>
      <c r="G5954" t="n">
        <v>6968.485084651929</v>
      </c>
    </row>
    <row r="5955">
      <c r="A5955" s="5" t="n"/>
      <c r="B5955" s="1" t="inlineStr">
        <is>
          <t>d_248_h_01</t>
        </is>
      </c>
      <c r="C5955" t="n">
        <v>0.7754235495635127</v>
      </c>
      <c r="D5955" t="n">
        <v>3.256452378750737</v>
      </c>
      <c r="E5955" t="n">
        <v>3.817117168985979</v>
      </c>
      <c r="F5955" t="n">
        <v>4.063740952247128</v>
      </c>
      <c r="G5955" t="n">
        <v>3859.505714740779</v>
      </c>
    </row>
    <row r="5956">
      <c r="A5956" s="5" t="n"/>
      <c r="B5956" s="1" t="inlineStr">
        <is>
          <t>d_248_h_02</t>
        </is>
      </c>
      <c r="C5956" t="n">
        <v>0.5461420812701917</v>
      </c>
      <c r="D5956" t="n">
        <v>2.293189689834401</v>
      </c>
      <c r="E5956" t="n">
        <v>2.67556735919919</v>
      </c>
      <c r="F5956" t="n">
        <v>2.866063159798755</v>
      </c>
      <c r="G5956" t="n">
        <v>2721.597315933616</v>
      </c>
    </row>
    <row r="5957">
      <c r="A5957" s="5" t="n"/>
      <c r="B5957" s="1" t="inlineStr">
        <is>
          <t>d_248_h_03</t>
        </is>
      </c>
      <c r="C5957" t="n">
        <v>0.3888942283059399</v>
      </c>
      <c r="D5957" t="n">
        <v>1.632253685409954</v>
      </c>
      <c r="E5957" t="n">
        <v>1.911033979982933</v>
      </c>
      <c r="F5957" t="n">
        <v>2.035041875287743</v>
      </c>
      <c r="G5957" t="n">
        <v>1931.340287551262</v>
      </c>
    </row>
    <row r="5958">
      <c r="A5958" s="5" t="n"/>
      <c r="B5958" s="1" t="inlineStr">
        <is>
          <t>d_248_h_04</t>
        </is>
      </c>
      <c r="C5958" t="n">
        <v>0.4353188955446518</v>
      </c>
      <c r="D5958" t="n">
        <v>1.827254375062203</v>
      </c>
      <c r="E5958" t="n">
        <v>2.137886913715158</v>
      </c>
      <c r="F5958" t="n">
        <v>2.275374290733622</v>
      </c>
      <c r="G5958" t="n">
        <v>2162.966164511319</v>
      </c>
    </row>
    <row r="5959">
      <c r="A5959" s="5" t="n"/>
      <c r="B5959" s="1" t="inlineStr">
        <is>
          <t>d_248_h_05</t>
        </is>
      </c>
      <c r="C5959" t="n">
        <v>0.6174739770305668</v>
      </c>
      <c r="D5959" t="n">
        <v>2.592355793451184</v>
      </c>
      <c r="E5959" t="n">
        <v>3.036834816471105</v>
      </c>
      <c r="F5959" t="n">
        <v>3.239421363143109</v>
      </c>
      <c r="G5959" t="n">
        <v>3075.854633316308</v>
      </c>
    </row>
    <row r="5960">
      <c r="A5960" s="5" t="n"/>
      <c r="B5960" s="1" t="inlineStr">
        <is>
          <t>d_248_h_06</t>
        </is>
      </c>
      <c r="C5960" t="n">
        <v>1.68594964216342</v>
      </c>
      <c r="D5960" t="n">
        <v>7.077588484029683</v>
      </c>
      <c r="E5960" t="n">
        <v>8.29153384135595</v>
      </c>
      <c r="F5960" t="n">
        <v>8.835014002711009</v>
      </c>
      <c r="G5960" t="n">
        <v>8384.889311404067</v>
      </c>
    </row>
    <row r="5961">
      <c r="A5961" s="5" t="n"/>
      <c r="B5961" s="1" t="inlineStr">
        <is>
          <t>d_248_h_07</t>
        </is>
      </c>
      <c r="C5961" t="n">
        <v>2.994915536657989</v>
      </c>
      <c r="D5961" t="n">
        <v>12.5848450986007</v>
      </c>
      <c r="E5961" t="n">
        <v>14.7299051512834</v>
      </c>
      <c r="F5961" t="n">
        <v>15.68155745495436</v>
      </c>
      <c r="G5961" t="n">
        <v>14930.93774245153</v>
      </c>
    </row>
    <row r="5962">
      <c r="A5962" s="5" t="n"/>
      <c r="B5962" s="1" t="inlineStr">
        <is>
          <t>d_248_h_08</t>
        </is>
      </c>
      <c r="C5962" t="n">
        <v>3.322421564607218</v>
      </c>
      <c r="D5962" t="n">
        <v>13.94490896647163</v>
      </c>
      <c r="E5962" t="n">
        <v>16.30598069511078</v>
      </c>
      <c r="F5962" t="n">
        <v>17.39852015809033</v>
      </c>
      <c r="G5962" t="n">
        <v>16508.29621921544</v>
      </c>
    </row>
    <row r="5963">
      <c r="A5963" s="5" t="n"/>
      <c r="B5963" s="1" t="inlineStr">
        <is>
          <t>d_248_h_09</t>
        </is>
      </c>
      <c r="C5963" t="n">
        <v>2.804633693230167</v>
      </c>
      <c r="D5963" t="n">
        <v>11.77403001439085</v>
      </c>
      <c r="E5963" t="n">
        <v>13.77568242230096</v>
      </c>
      <c r="F5963" t="n">
        <v>14.7376233907332</v>
      </c>
      <c r="G5963" t="n">
        <v>13979.00001273321</v>
      </c>
    </row>
    <row r="5964">
      <c r="A5964" s="5" t="n"/>
      <c r="B5964" s="1" t="inlineStr">
        <is>
          <t>d_248_h_10</t>
        </is>
      </c>
      <c r="C5964" t="n">
        <v>2.50464129431369</v>
      </c>
      <c r="D5964" t="n">
        <v>10.51267144659031</v>
      </c>
      <c r="E5964" t="n">
        <v>12.30390219424557</v>
      </c>
      <c r="F5964" t="n">
        <v>13.08537449465638</v>
      </c>
      <c r="G5964" t="n">
        <v>12440.36697985738</v>
      </c>
    </row>
    <row r="5965">
      <c r="A5965" s="5" t="n"/>
      <c r="B5965" s="1" t="inlineStr">
        <is>
          <t>d_248_h_11</t>
        </is>
      </c>
      <c r="C5965" t="n">
        <v>2.21758347771938</v>
      </c>
      <c r="D5965" t="n">
        <v>9.308049399614289</v>
      </c>
      <c r="E5965" t="n">
        <v>10.89286141023054</v>
      </c>
      <c r="F5965" t="n">
        <v>11.58910838508962</v>
      </c>
      <c r="G5965" t="n">
        <v>11002.05987741707</v>
      </c>
    </row>
    <row r="5966">
      <c r="A5966" s="5" t="n"/>
      <c r="B5966" s="1" t="inlineStr">
        <is>
          <t>d_248_h_12</t>
        </is>
      </c>
      <c r="C5966" t="n">
        <v>2.258152346624888</v>
      </c>
      <c r="D5966" t="n">
        <v>9.472108027954693</v>
      </c>
      <c r="E5966" t="n">
        <v>11.08533909233682</v>
      </c>
      <c r="F5966" t="n">
        <v>11.83241081343396</v>
      </c>
      <c r="G5966" t="n">
        <v>11241.69036435284</v>
      </c>
    </row>
    <row r="5967">
      <c r="A5967" s="5" t="n"/>
      <c r="B5967" s="1" t="inlineStr">
        <is>
          <t>d_248_h_13</t>
        </is>
      </c>
      <c r="C5967" t="n">
        <v>2.559907853470612</v>
      </c>
      <c r="D5967" t="n">
        <v>10.75589379931905</v>
      </c>
      <c r="E5967" t="n">
        <v>12.59085531134761</v>
      </c>
      <c r="F5967" t="n">
        <v>13.42655828556886</v>
      </c>
      <c r="G5967" t="n">
        <v>12754.55378147776</v>
      </c>
    </row>
    <row r="5968">
      <c r="A5968" s="5" t="n"/>
      <c r="B5968" s="1" t="inlineStr">
        <is>
          <t>d_248_h_14</t>
        </is>
      </c>
      <c r="C5968" t="n">
        <v>2.562619320139194</v>
      </c>
      <c r="D5968" t="n">
        <v>10.76334401344299</v>
      </c>
      <c r="E5968" t="n">
        <v>12.56454436357324</v>
      </c>
      <c r="F5968" t="n">
        <v>13.43374426463259</v>
      </c>
      <c r="G5968" t="n">
        <v>12760.15387782137</v>
      </c>
    </row>
    <row r="5969">
      <c r="A5969" s="5" t="n"/>
      <c r="B5969" s="1" t="inlineStr">
        <is>
          <t>d_248_h_15</t>
        </is>
      </c>
      <c r="C5969" t="n">
        <v>2.835025604956353</v>
      </c>
      <c r="D5969" t="n">
        <v>11.91078569927735</v>
      </c>
      <c r="E5969" t="n">
        <v>13.95484712472036</v>
      </c>
      <c r="F5969" t="n">
        <v>14.90766989237176</v>
      </c>
      <c r="G5969" t="n">
        <v>14155.95421510405</v>
      </c>
    </row>
    <row r="5970">
      <c r="A5970" s="5" t="n"/>
      <c r="B5970" s="1" t="inlineStr">
        <is>
          <t>d_248_h_16</t>
        </is>
      </c>
      <c r="C5970" t="n">
        <v>3.641924281646685</v>
      </c>
      <c r="D5970" t="n">
        <v>15.29712837065853</v>
      </c>
      <c r="E5970" t="n">
        <v>17.91136664167497</v>
      </c>
      <c r="F5970" t="n">
        <v>19.10537054342553</v>
      </c>
      <c r="G5970" t="n">
        <v>18159.18280942276</v>
      </c>
    </row>
    <row r="5971">
      <c r="A5971" s="5" t="n"/>
      <c r="B5971" s="1" t="inlineStr">
        <is>
          <t>d_248_h_17</t>
        </is>
      </c>
      <c r="C5971" t="n">
        <v>4.489448344983344</v>
      </c>
      <c r="D5971" t="n">
        <v>18.84098524996185</v>
      </c>
      <c r="E5971" t="n">
        <v>22.0115594678778</v>
      </c>
      <c r="F5971" t="n">
        <v>23.53775981749216</v>
      </c>
      <c r="G5971" t="n">
        <v>22318.13061208666</v>
      </c>
    </row>
    <row r="5972">
      <c r="A5972" s="5" t="n"/>
      <c r="B5972" s="1" t="inlineStr">
        <is>
          <t>d_248_h_18</t>
        </is>
      </c>
      <c r="C5972" t="n">
        <v>5.591282709995564</v>
      </c>
      <c r="D5972" t="n">
        <v>23.47245291978902</v>
      </c>
      <c r="E5972" t="n">
        <v>27.48197639073203</v>
      </c>
      <c r="F5972" t="n">
        <v>29.31025620205998</v>
      </c>
      <c r="G5972" t="n">
        <v>27853.96155853311</v>
      </c>
    </row>
    <row r="5973">
      <c r="A5973" s="5" t="n"/>
      <c r="B5973" s="1" t="inlineStr">
        <is>
          <t>d_248_h_19</t>
        </is>
      </c>
      <c r="C5973" t="n">
        <v>6.48634137156894</v>
      </c>
      <c r="D5973" t="n">
        <v>27.21480559048299</v>
      </c>
      <c r="E5973" t="n">
        <v>31.89979088367473</v>
      </c>
      <c r="F5973" t="n">
        <v>33.9897474355194</v>
      </c>
      <c r="G5973" t="n">
        <v>32264.1003257196</v>
      </c>
    </row>
    <row r="5974">
      <c r="A5974" s="5" t="n"/>
      <c r="B5974" s="1" t="inlineStr">
        <is>
          <t>d_248_h_20</t>
        </is>
      </c>
      <c r="C5974" t="n">
        <v>7.117713381760657</v>
      </c>
      <c r="D5974" t="n">
        <v>29.86525799972021</v>
      </c>
      <c r="E5974" t="n">
        <v>34.9331605058907</v>
      </c>
      <c r="F5974" t="n">
        <v>37.34288162978942</v>
      </c>
      <c r="G5974" t="n">
        <v>35490.18297717438</v>
      </c>
    </row>
    <row r="5975">
      <c r="A5975" s="5" t="n"/>
      <c r="B5975" s="1" t="inlineStr">
        <is>
          <t>d_248_h_21</t>
        </is>
      </c>
      <c r="C5975" t="n">
        <v>6.927029640190397</v>
      </c>
      <c r="D5975" t="n">
        <v>29.08471502991436</v>
      </c>
      <c r="E5975" t="n">
        <v>34.04364504869942</v>
      </c>
      <c r="F5975" t="n">
        <v>36.37809912589611</v>
      </c>
      <c r="G5975" t="n">
        <v>34527.08877868197</v>
      </c>
    </row>
    <row r="5976">
      <c r="A5976" s="5" t="n"/>
      <c r="B5976" s="1" t="inlineStr">
        <is>
          <t>d_248_h_22</t>
        </is>
      </c>
      <c r="C5976" t="n">
        <v>5.539934731267921</v>
      </c>
      <c r="D5976" t="n">
        <v>23.27084771747363</v>
      </c>
      <c r="E5976" t="n">
        <v>27.25104866652593</v>
      </c>
      <c r="F5976" t="n">
        <v>29.05514029514448</v>
      </c>
      <c r="G5976" t="n">
        <v>27569.70020584302</v>
      </c>
    </row>
    <row r="5977">
      <c r="A5977" s="5" t="n"/>
      <c r="B5977" s="1" t="inlineStr">
        <is>
          <t>d_248_h_23</t>
        </is>
      </c>
      <c r="C5977" t="n">
        <v>4.102635332213014</v>
      </c>
      <c r="D5977" t="n">
        <v>17.22581483817385</v>
      </c>
      <c r="E5977" t="n">
        <v>20.16648532994245</v>
      </c>
      <c r="F5977" t="n">
        <v>21.54076438138766</v>
      </c>
      <c r="G5977" t="n">
        <v>20455.54996806386</v>
      </c>
    </row>
    <row r="5978">
      <c r="A5978" s="5" t="n"/>
      <c r="B5978" s="1" t="inlineStr">
        <is>
          <t>d_249_h_00</t>
        </is>
      </c>
      <c r="C5978" t="n">
        <v>1.927190492357902</v>
      </c>
      <c r="D5978" t="n">
        <v>8.097103803013926</v>
      </c>
      <c r="E5978" t="n">
        <v>9.472467061046652</v>
      </c>
      <c r="F5978" t="n">
        <v>10.07806631499993</v>
      </c>
      <c r="G5978" t="n">
        <v>9580.413063994336</v>
      </c>
    </row>
    <row r="5979">
      <c r="A5979" s="5" t="n"/>
      <c r="B5979" s="1" t="inlineStr">
        <is>
          <t>d_249_h_01</t>
        </is>
      </c>
      <c r="C5979" t="n">
        <v>0.879125038789348</v>
      </c>
      <c r="D5979" t="n">
        <v>3.690116449746226</v>
      </c>
      <c r="E5979" t="n">
        <v>4.319247996727158</v>
      </c>
      <c r="F5979" t="n">
        <v>4.59689456254425</v>
      </c>
      <c r="G5979" t="n">
        <v>4371.083879931355</v>
      </c>
    </row>
    <row r="5980">
      <c r="A5980" s="5" t="n"/>
      <c r="B5980" s="1" t="inlineStr">
        <is>
          <t>d_249_h_02</t>
        </is>
      </c>
      <c r="C5980" t="n">
        <v>0.5280540284467082</v>
      </c>
      <c r="D5980" t="n">
        <v>2.215920642694848</v>
      </c>
      <c r="E5980" t="n">
        <v>2.59661049407526</v>
      </c>
      <c r="F5980" t="n">
        <v>2.766953459200251</v>
      </c>
      <c r="G5980" t="n">
        <v>2629.01380286377</v>
      </c>
    </row>
    <row r="5981">
      <c r="A5981" s="5" t="n"/>
      <c r="B5981" s="1" t="inlineStr">
        <is>
          <t>d_249_h_03</t>
        </is>
      </c>
      <c r="C5981" t="n">
        <v>0.3440013110623251</v>
      </c>
      <c r="D5981" t="n">
        <v>1.444214403729163</v>
      </c>
      <c r="E5981" t="n">
        <v>1.690576500660997</v>
      </c>
      <c r="F5981" t="n">
        <v>1.800879314550572</v>
      </c>
      <c r="G5981" t="n">
        <v>1712.708288010084</v>
      </c>
    </row>
    <row r="5982">
      <c r="A5982" s="5" t="n"/>
      <c r="B5982" s="1" t="inlineStr">
        <is>
          <t>d_249_h_04</t>
        </is>
      </c>
      <c r="C5982" t="n">
        <v>0.3624462817790774</v>
      </c>
      <c r="D5982" t="n">
        <v>1.520972824172927</v>
      </c>
      <c r="E5982" t="n">
        <v>1.780920218204173</v>
      </c>
      <c r="F5982" t="n">
        <v>1.896001393631138</v>
      </c>
      <c r="G5982" t="n">
        <v>1804.332804537138</v>
      </c>
    </row>
    <row r="5983">
      <c r="A5983" s="5" t="n"/>
      <c r="B5983" s="1" t="inlineStr">
        <is>
          <t>d_249_h_05</t>
        </is>
      </c>
      <c r="C5983" t="n">
        <v>0.5232762575662669</v>
      </c>
      <c r="D5983" t="n">
        <v>2.196198615679165</v>
      </c>
      <c r="E5983" t="n">
        <v>2.570351270356882</v>
      </c>
      <c r="F5983" t="n">
        <v>2.739259111098789</v>
      </c>
      <c r="G5983" t="n">
        <v>2603.594286134072</v>
      </c>
    </row>
    <row r="5984">
      <c r="A5984" s="5" t="n"/>
      <c r="B5984" s="1" t="inlineStr">
        <is>
          <t>d_249_h_06</t>
        </is>
      </c>
      <c r="C5984" t="n">
        <v>1.541504909002394</v>
      </c>
      <c r="D5984" t="n">
        <v>6.475607978279312</v>
      </c>
      <c r="E5984" t="n">
        <v>7.571722179094172</v>
      </c>
      <c r="F5984" t="n">
        <v>8.081206650292639</v>
      </c>
      <c r="G5984" t="n">
        <v>7681.239741141808</v>
      </c>
    </row>
    <row r="5985">
      <c r="A5985" s="5" t="n"/>
      <c r="B5985" s="1" t="inlineStr">
        <is>
          <t>d_249_h_07</t>
        </is>
      </c>
      <c r="C5985" t="n">
        <v>2.842541912137868</v>
      </c>
      <c r="D5985" t="n">
        <v>11.92953313948247</v>
      </c>
      <c r="E5985" t="n">
        <v>13.94867531687325</v>
      </c>
      <c r="F5985" t="n">
        <v>14.84314724449074</v>
      </c>
      <c r="G5985" t="n">
        <v>14116.59218780126</v>
      </c>
    </row>
    <row r="5986">
      <c r="A5986" s="5" t="n"/>
      <c r="B5986" s="1" t="inlineStr">
        <is>
          <t>d_249_h_08</t>
        </is>
      </c>
      <c r="C5986" t="n">
        <v>3.13756665576406</v>
      </c>
      <c r="D5986" t="n">
        <v>13.17183836826731</v>
      </c>
      <c r="E5986" t="n">
        <v>15.43646191210387</v>
      </c>
      <c r="F5986" t="n">
        <v>16.44368926418723</v>
      </c>
      <c r="G5986" t="n">
        <v>15638.75355476531</v>
      </c>
    </row>
    <row r="5987">
      <c r="A5987" s="5" t="n"/>
      <c r="B5987" s="1" t="inlineStr">
        <is>
          <t>d_249_h_09</t>
        </is>
      </c>
      <c r="C5987" t="n">
        <v>2.780898205611249</v>
      </c>
      <c r="D5987" t="n">
        <v>11.67410489877992</v>
      </c>
      <c r="E5987" t="n">
        <v>13.67705180522953</v>
      </c>
      <c r="F5987" t="n">
        <v>14.65697477303633</v>
      </c>
      <c r="G5987" t="n">
        <v>13928.48957333361</v>
      </c>
    </row>
    <row r="5988">
      <c r="A5988" s="5" t="n"/>
      <c r="B5988" s="1" t="inlineStr">
        <is>
          <t>d_249_h_10</t>
        </is>
      </c>
      <c r="C5988" t="n">
        <v>2.23280984942999</v>
      </c>
      <c r="D5988" t="n">
        <v>9.367609775401649</v>
      </c>
      <c r="E5988" t="n">
        <v>10.96632325553605</v>
      </c>
      <c r="F5988" t="n">
        <v>11.68146818560305</v>
      </c>
      <c r="G5988" t="n">
        <v>11109.12153842337</v>
      </c>
    </row>
    <row r="5989">
      <c r="A5989" s="5" t="n"/>
      <c r="B5989" s="1" t="inlineStr">
        <is>
          <t>d_249_h_11</t>
        </is>
      </c>
      <c r="C5989" t="n">
        <v>2.140049183030966</v>
      </c>
      <c r="D5989" t="n">
        <v>8.989008219243443</v>
      </c>
      <c r="E5989" t="n">
        <v>10.50137608641713</v>
      </c>
      <c r="F5989" t="n">
        <v>11.2279128328573</v>
      </c>
      <c r="G5989" t="n">
        <v>10660.26346648339</v>
      </c>
    </row>
    <row r="5990">
      <c r="A5990" s="5" t="n"/>
      <c r="B5990" s="1" t="inlineStr">
        <is>
          <t>d_249_h_12</t>
        </is>
      </c>
      <c r="C5990" t="n">
        <v>2.314476683564215</v>
      </c>
      <c r="D5990" t="n">
        <v>9.71589813932875</v>
      </c>
      <c r="E5990" t="n">
        <v>11.37563387927796</v>
      </c>
      <c r="F5990" t="n">
        <v>12.14167558543945</v>
      </c>
      <c r="G5990" t="n">
        <v>11540.5920164115</v>
      </c>
    </row>
    <row r="5991">
      <c r="A5991" s="5" t="n"/>
      <c r="B5991" s="1" t="inlineStr">
        <is>
          <t>d_249_h_13</t>
        </is>
      </c>
      <c r="C5991" t="n">
        <v>2.457224572911845</v>
      </c>
      <c r="D5991" t="n">
        <v>10.32169316027477</v>
      </c>
      <c r="E5991" t="n">
        <v>12.07256522212498</v>
      </c>
      <c r="F5991" t="n">
        <v>12.86649300841808</v>
      </c>
      <c r="G5991" t="n">
        <v>12237.05605414934</v>
      </c>
    </row>
    <row r="5992">
      <c r="A5992" s="5" t="n"/>
      <c r="B5992" s="1" t="inlineStr">
        <is>
          <t>d_249_h_14</t>
        </is>
      </c>
      <c r="C5992" t="n">
        <v>2.531782024917886</v>
      </c>
      <c r="D5992" t="n">
        <v>10.627487259131</v>
      </c>
      <c r="E5992" t="n">
        <v>12.44288896829062</v>
      </c>
      <c r="F5992" t="n">
        <v>13.2931189672657</v>
      </c>
      <c r="G5992" t="n">
        <v>12603.0041385901</v>
      </c>
    </row>
    <row r="5993">
      <c r="A5993" s="5" t="n"/>
      <c r="B5993" s="1" t="inlineStr">
        <is>
          <t>d_249_h_15</t>
        </is>
      </c>
      <c r="C5993" t="n">
        <v>2.721918303218199</v>
      </c>
      <c r="D5993" t="n">
        <v>11.42597740084949</v>
      </c>
      <c r="E5993" t="n">
        <v>13.37286717017035</v>
      </c>
      <c r="F5993" t="n">
        <v>14.25393268013795</v>
      </c>
      <c r="G5993" t="n">
        <v>13549.01218637686</v>
      </c>
    </row>
    <row r="5994">
      <c r="A5994" s="5" t="n"/>
      <c r="B5994" s="1" t="inlineStr">
        <is>
          <t>d_249_h_16</t>
        </is>
      </c>
      <c r="C5994" t="n">
        <v>3.75673097779274</v>
      </c>
      <c r="D5994" t="n">
        <v>15.77365522874294</v>
      </c>
      <c r="E5994" t="n">
        <v>18.47816406400066</v>
      </c>
      <c r="F5994" t="n">
        <v>19.69678786790234</v>
      </c>
      <c r="G5994" t="n">
        <v>18705.04871820493</v>
      </c>
    </row>
    <row r="5995">
      <c r="A5995" s="5" t="n"/>
      <c r="B5995" s="1" t="inlineStr">
        <is>
          <t>d_249_h_17</t>
        </is>
      </c>
      <c r="C5995" t="n">
        <v>4.826787561611676</v>
      </c>
      <c r="D5995" t="n">
        <v>20.26920491048945</v>
      </c>
      <c r="E5995" t="n">
        <v>23.73048190685902</v>
      </c>
      <c r="F5995" t="n">
        <v>25.30221148271055</v>
      </c>
      <c r="G5995" t="n">
        <v>24094.75710464939</v>
      </c>
    </row>
    <row r="5996">
      <c r="A5996" s="5" t="n"/>
      <c r="B5996" s="1" t="inlineStr">
        <is>
          <t>d_249_h_18</t>
        </is>
      </c>
      <c r="C5996" t="n">
        <v>6.273717954906778</v>
      </c>
      <c r="D5996" t="n">
        <v>26.35723816656846</v>
      </c>
      <c r="E5996" t="n">
        <v>30.84228261256162</v>
      </c>
      <c r="F5996" t="n">
        <v>32.92568836003325</v>
      </c>
      <c r="G5996" t="n">
        <v>31290.4073677705</v>
      </c>
    </row>
    <row r="5997">
      <c r="A5997" s="5" t="n"/>
      <c r="B5997" s="1" t="inlineStr">
        <is>
          <t>d_249_h_19</t>
        </is>
      </c>
      <c r="C5997" t="n">
        <v>7.207558237099117</v>
      </c>
      <c r="D5997" t="n">
        <v>30.27010894089296</v>
      </c>
      <c r="E5997" t="n">
        <v>35.3562938608663</v>
      </c>
      <c r="F5997" t="n">
        <v>37.81843162869041</v>
      </c>
      <c r="G5997" t="n">
        <v>35882.25820295979</v>
      </c>
    </row>
    <row r="5998">
      <c r="A5998" s="5" t="n"/>
      <c r="B5998" s="1" t="inlineStr">
        <is>
          <t>d_249_h_20</t>
        </is>
      </c>
      <c r="C5998" t="n">
        <v>7.913550007907996</v>
      </c>
      <c r="D5998" t="n">
        <v>33.22261165022361</v>
      </c>
      <c r="E5998" t="n">
        <v>38.91972998099426</v>
      </c>
      <c r="F5998" t="n">
        <v>41.52235307254817</v>
      </c>
      <c r="G5998" t="n">
        <v>39459.97666738839</v>
      </c>
    </row>
    <row r="5999">
      <c r="A5999" s="5" t="n"/>
      <c r="B5999" s="1" t="inlineStr">
        <is>
          <t>d_249_h_21</t>
        </is>
      </c>
      <c r="C5999" t="n">
        <v>7.820066247629361</v>
      </c>
      <c r="D5999" t="n">
        <v>32.85227811987409</v>
      </c>
      <c r="E5999" t="n">
        <v>38.48664858803825</v>
      </c>
      <c r="F5999" t="n">
        <v>41.01669582966201</v>
      </c>
      <c r="G5999" t="n">
        <v>39039.58825989607</v>
      </c>
    </row>
    <row r="6000">
      <c r="A6000" s="5" t="n"/>
      <c r="B6000" s="1" t="inlineStr">
        <is>
          <t>d_249_h_22</t>
        </is>
      </c>
      <c r="C6000" t="n">
        <v>6.614633828970937</v>
      </c>
      <c r="D6000" t="n">
        <v>27.7679227765425</v>
      </c>
      <c r="E6000" t="n">
        <v>32.57738052318636</v>
      </c>
      <c r="F6000" t="n">
        <v>34.72733191495958</v>
      </c>
      <c r="G6000" t="n">
        <v>32987.86899703596</v>
      </c>
    </row>
    <row r="6001">
      <c r="A6001" s="5" t="n"/>
      <c r="B6001" s="1" t="inlineStr">
        <is>
          <t>d_249_h_23</t>
        </is>
      </c>
      <c r="C6001" t="n">
        <v>4.629020867677494</v>
      </c>
      <c r="D6001" t="n">
        <v>19.43693302640085</v>
      </c>
      <c r="E6001" t="n">
        <v>22.73290827709907</v>
      </c>
      <c r="F6001" t="n">
        <v>24.25832302897301</v>
      </c>
      <c r="G6001" t="n">
        <v>23057.61159259153</v>
      </c>
    </row>
    <row r="6002">
      <c r="A6002" s="5" t="n"/>
      <c r="B6002" s="1" t="inlineStr">
        <is>
          <t>d_250_h_00</t>
        </is>
      </c>
      <c r="C6002" t="n">
        <v>2.291335362291386</v>
      </c>
      <c r="D6002" t="n">
        <v>9.620824998452681</v>
      </c>
      <c r="E6002" t="n">
        <v>11.25908372056635</v>
      </c>
      <c r="F6002" t="n">
        <v>11.98692239943604</v>
      </c>
      <c r="G6002" t="n">
        <v>11414.01381472147</v>
      </c>
    </row>
    <row r="6003">
      <c r="A6003" s="5" t="n"/>
      <c r="B6003" s="1" t="inlineStr">
        <is>
          <t>d_250_h_01</t>
        </is>
      </c>
      <c r="C6003" t="n">
        <v>1.133914153894468</v>
      </c>
      <c r="D6003" t="n">
        <v>4.763141725444625</v>
      </c>
      <c r="E6003" t="n">
        <v>5.574602830490743</v>
      </c>
      <c r="F6003" t="n">
        <v>5.96072829318806</v>
      </c>
      <c r="G6003" t="n">
        <v>5656.083186741904</v>
      </c>
    </row>
    <row r="6004">
      <c r="A6004" s="5" t="n"/>
      <c r="B6004" s="1" t="inlineStr">
        <is>
          <t>d_250_h_02</t>
        </is>
      </c>
      <c r="C6004" t="n">
        <v>0.6246315322982234</v>
      </c>
      <c r="D6004" t="n">
        <v>2.623538290697357</v>
      </c>
      <c r="E6004" t="n">
        <v>3.078837763621519</v>
      </c>
      <c r="F6004" t="n">
        <v>3.286474179145221</v>
      </c>
      <c r="G6004" t="n">
        <v>3123.497367238971</v>
      </c>
    </row>
    <row r="6005">
      <c r="A6005" s="5" t="n"/>
      <c r="B6005" s="1" t="inlineStr">
        <is>
          <t>d_250_h_03</t>
        </is>
      </c>
      <c r="C6005" t="n">
        <v>0.4407043182631653</v>
      </c>
      <c r="D6005" t="n">
        <v>1.85064247535756</v>
      </c>
      <c r="E6005" t="n">
        <v>2.161466505582633</v>
      </c>
      <c r="F6005" t="n">
        <v>2.304187914865107</v>
      </c>
      <c r="G6005" t="n">
        <v>2188.603400671024</v>
      </c>
    </row>
    <row r="6006">
      <c r="A6006" s="5" t="n"/>
      <c r="B6006" s="1" t="inlineStr">
        <is>
          <t>d_250_h_04</t>
        </is>
      </c>
      <c r="C6006" t="n">
        <v>0.4545798682177514</v>
      </c>
      <c r="D6006" t="n">
        <v>1.908061195480463</v>
      </c>
      <c r="E6006" t="n">
        <v>2.23297151366197</v>
      </c>
      <c r="F6006" t="n">
        <v>2.384754684267809</v>
      </c>
      <c r="G6006" t="n">
        <v>2265.487094769061</v>
      </c>
    </row>
    <row r="6007">
      <c r="A6007" s="5" t="n"/>
      <c r="B6007" s="1" t="inlineStr">
        <is>
          <t>d_250_h_05</t>
        </is>
      </c>
      <c r="C6007" t="n">
        <v>0.6294407085769164</v>
      </c>
      <c r="D6007" t="n">
        <v>2.642147237151872</v>
      </c>
      <c r="E6007" t="n">
        <v>3.096173652136182</v>
      </c>
      <c r="F6007" t="n">
        <v>3.295210288014327</v>
      </c>
      <c r="G6007" t="n">
        <v>3132.912066646797</v>
      </c>
    </row>
    <row r="6008">
      <c r="A6008" s="5" t="n"/>
      <c r="B6008" s="1" t="inlineStr">
        <is>
          <t>d_250_h_06</t>
        </is>
      </c>
      <c r="C6008" t="n">
        <v>1.763596420449062</v>
      </c>
      <c r="D6008" t="n">
        <v>7.403230236976186</v>
      </c>
      <c r="E6008" t="n">
        <v>8.668376655699738</v>
      </c>
      <c r="F6008" t="n">
        <v>9.263230218300871</v>
      </c>
      <c r="G6008" t="n">
        <v>8790.809822306121</v>
      </c>
    </row>
    <row r="6009">
      <c r="A6009" s="5" t="n"/>
      <c r="B6009" s="1" t="inlineStr">
        <is>
          <t>d_250_h_07</t>
        </is>
      </c>
      <c r="C6009" t="n">
        <v>3.465037433882648</v>
      </c>
      <c r="D6009" t="n">
        <v>14.54510685421793</v>
      </c>
      <c r="E6009" t="n">
        <v>17.01480592908693</v>
      </c>
      <c r="F6009" t="n">
        <v>18.17839187328026</v>
      </c>
      <c r="G6009" t="n">
        <v>17265.41485129599</v>
      </c>
    </row>
    <row r="6010">
      <c r="A6010" s="5" t="n"/>
      <c r="B6010" s="1" t="inlineStr">
        <is>
          <t>d_250_h_08</t>
        </is>
      </c>
      <c r="C6010" t="n">
        <v>3.521613179108942</v>
      </c>
      <c r="D6010" t="n">
        <v>14.79458721372043</v>
      </c>
      <c r="E6010" t="n">
        <v>17.31603267740613</v>
      </c>
      <c r="F6010" t="n">
        <v>18.45551963653158</v>
      </c>
      <c r="G6010" t="n">
        <v>17539.34385071063</v>
      </c>
    </row>
    <row r="6011">
      <c r="A6011" s="5" t="n"/>
      <c r="B6011" s="1" t="inlineStr">
        <is>
          <t>d_250_h_09</t>
        </is>
      </c>
      <c r="C6011" t="n">
        <v>3.154636794229484</v>
      </c>
      <c r="D6011" t="n">
        <v>13.23434244399722</v>
      </c>
      <c r="E6011" t="n">
        <v>15.47838188426641</v>
      </c>
      <c r="F6011" t="n">
        <v>16.54780367050909</v>
      </c>
      <c r="G6011" t="n">
        <v>15683.29793920826</v>
      </c>
    </row>
    <row r="6012">
      <c r="A6012" s="5" t="n"/>
      <c r="B6012" s="1" t="inlineStr">
        <is>
          <t>d_250_h_10</t>
        </is>
      </c>
      <c r="C6012" t="n">
        <v>2.505817366801443</v>
      </c>
      <c r="D6012" t="n">
        <v>10.52742320330153</v>
      </c>
      <c r="E6012" t="n">
        <v>12.31244058939053</v>
      </c>
      <c r="F6012" t="n">
        <v>13.12738465779732</v>
      </c>
      <c r="G6012" t="n">
        <v>12491.52179897159</v>
      </c>
    </row>
    <row r="6013">
      <c r="A6013" s="5" t="n"/>
      <c r="B6013" s="1" t="inlineStr">
        <is>
          <t>d_250_h_11</t>
        </is>
      </c>
      <c r="C6013" t="n">
        <v>2.412958232291164</v>
      </c>
      <c r="D6013" t="n">
        <v>10.13461843727092</v>
      </c>
      <c r="E6013" t="n">
        <v>11.87160190414642</v>
      </c>
      <c r="F6013" t="n">
        <v>12.61610487880351</v>
      </c>
      <c r="G6013" t="n">
        <v>12033.29098197477</v>
      </c>
    </row>
    <row r="6014">
      <c r="A6014" s="5" t="n"/>
      <c r="B6014" s="1" t="inlineStr">
        <is>
          <t>d_250_h_12</t>
        </is>
      </c>
      <c r="C6014" t="n">
        <v>2.493006933319049</v>
      </c>
      <c r="D6014" t="n">
        <v>10.46581309254703</v>
      </c>
      <c r="E6014" t="n">
        <v>12.23742739636766</v>
      </c>
      <c r="F6014" t="n">
        <v>13.09401718341882</v>
      </c>
      <c r="G6014" t="n">
        <v>12437.65639710888</v>
      </c>
    </row>
    <row r="6015">
      <c r="A6015" s="5" t="n"/>
      <c r="B6015" s="1" t="inlineStr">
        <is>
          <t>d_250_h_13</t>
        </is>
      </c>
      <c r="C6015" t="n">
        <v>2.909501521308958</v>
      </c>
      <c r="D6015" t="n">
        <v>12.21869592622685</v>
      </c>
      <c r="E6015" t="n">
        <v>14.28955099187442</v>
      </c>
      <c r="F6015" t="n">
        <v>15.22146770378721</v>
      </c>
      <c r="G6015" t="n">
        <v>14451.44587912834</v>
      </c>
    </row>
    <row r="6016">
      <c r="A6016" s="5" t="n"/>
      <c r="B6016" s="1" t="inlineStr">
        <is>
          <t>d_250_h_14</t>
        </is>
      </c>
      <c r="C6016" t="n">
        <v>2.730412951283346</v>
      </c>
      <c r="D6016" t="n">
        <v>11.46970182682937</v>
      </c>
      <c r="E6016" t="n">
        <v>13.42766595043203</v>
      </c>
      <c r="F6016" t="n">
        <v>14.281055014475</v>
      </c>
      <c r="G6016" t="n">
        <v>13594.23676225234</v>
      </c>
    </row>
    <row r="6017">
      <c r="A6017" s="5" t="n"/>
      <c r="B6017" s="1" t="inlineStr">
        <is>
          <t>d_250_h_15</t>
        </is>
      </c>
      <c r="C6017" t="n">
        <v>2.990284485181751</v>
      </c>
      <c r="D6017" t="n">
        <v>12.55679918497586</v>
      </c>
      <c r="E6017" t="n">
        <v>14.66193785795484</v>
      </c>
      <c r="F6017" t="n">
        <v>15.68789907367461</v>
      </c>
      <c r="G6017" t="n">
        <v>14892.51296403729</v>
      </c>
    </row>
    <row r="6018">
      <c r="A6018" s="5" t="n"/>
      <c r="B6018" s="1" t="inlineStr">
        <is>
          <t>d_250_h_16</t>
        </is>
      </c>
      <c r="C6018" t="n">
        <v>3.779494658057506</v>
      </c>
      <c r="D6018" t="n">
        <v>15.86915689682164</v>
      </c>
      <c r="E6018" t="n">
        <v>18.55460664775483</v>
      </c>
      <c r="F6018" t="n">
        <v>19.75380973284988</v>
      </c>
      <c r="G6018" t="n">
        <v>18749.7717148115</v>
      </c>
    </row>
    <row r="6019">
      <c r="A6019" s="5" t="n"/>
      <c r="B6019" s="1" t="inlineStr">
        <is>
          <t>d_250_h_17</t>
        </is>
      </c>
      <c r="C6019" t="n">
        <v>4.991654172091116</v>
      </c>
      <c r="D6019" t="n">
        <v>20.96230647455037</v>
      </c>
      <c r="E6019" t="n">
        <v>24.53596666216818</v>
      </c>
      <c r="F6019" t="n">
        <v>26.18137861485138</v>
      </c>
      <c r="G6019" t="n">
        <v>24860.91130463132</v>
      </c>
    </row>
    <row r="6020">
      <c r="A6020" s="5" t="n"/>
      <c r="B6020" s="1" t="inlineStr">
        <is>
          <t>d_250_h_18</t>
        </is>
      </c>
      <c r="C6020" t="n">
        <v>6.193465160543498</v>
      </c>
      <c r="D6020" t="n">
        <v>26.00176406097576</v>
      </c>
      <c r="E6020" t="n">
        <v>30.44889660229818</v>
      </c>
      <c r="F6020" t="n">
        <v>32.55042117362619</v>
      </c>
      <c r="G6020" t="n">
        <v>30876.51757147135</v>
      </c>
    </row>
    <row r="6021">
      <c r="A6021" s="5" t="n"/>
      <c r="B6021" s="1" t="inlineStr">
        <is>
          <t>d_250_h_19</t>
        </is>
      </c>
      <c r="C6021" t="n">
        <v>7.155646036315101</v>
      </c>
      <c r="D6021" t="n">
        <v>30.0305068155878</v>
      </c>
      <c r="E6021" t="n">
        <v>35.15541587641297</v>
      </c>
      <c r="F6021" t="n">
        <v>37.49991974279892</v>
      </c>
      <c r="G6021" t="n">
        <v>35658.13583405363</v>
      </c>
    </row>
    <row r="6022">
      <c r="A6022" s="5" t="n"/>
      <c r="B6022" s="1" t="inlineStr">
        <is>
          <t>d_250_h_20</t>
        </is>
      </c>
      <c r="C6022" t="n">
        <v>7.718881638626224</v>
      </c>
      <c r="D6022" t="n">
        <v>32.40975426814244</v>
      </c>
      <c r="E6022" t="n">
        <v>37.93240601074794</v>
      </c>
      <c r="F6022" t="n">
        <v>40.51194601527456</v>
      </c>
      <c r="G6022" t="n">
        <v>38410.85149870109</v>
      </c>
    </row>
    <row r="6023">
      <c r="A6023" s="5" t="n"/>
      <c r="B6023" s="1" t="inlineStr">
        <is>
          <t>d_250_h_21</t>
        </is>
      </c>
      <c r="C6023" t="n">
        <v>7.882238672107549</v>
      </c>
      <c r="D6023" t="n">
        <v>33.11705060531423</v>
      </c>
      <c r="E6023" t="n">
        <v>38.71134625364527</v>
      </c>
      <c r="F6023" t="n">
        <v>41.2900186382399</v>
      </c>
      <c r="G6023" t="n">
        <v>39252.12539834016</v>
      </c>
    </row>
    <row r="6024">
      <c r="A6024" s="5" t="n"/>
      <c r="B6024" s="1" t="inlineStr">
        <is>
          <t>d_250_h_22</t>
        </is>
      </c>
      <c r="C6024" t="n">
        <v>6.961748212822041</v>
      </c>
      <c r="D6024" t="n">
        <v>29.23113152989164</v>
      </c>
      <c r="E6024" t="n">
        <v>34.17674589084477</v>
      </c>
      <c r="F6024" t="n">
        <v>36.31809967965185</v>
      </c>
      <c r="G6024" t="n">
        <v>34553.91405941128</v>
      </c>
    </row>
    <row r="6025">
      <c r="A6025" s="5" t="n"/>
      <c r="B6025" s="1" t="inlineStr">
        <is>
          <t>d_250_h_23</t>
        </is>
      </c>
      <c r="C6025" t="n">
        <v>4.368748033312612</v>
      </c>
      <c r="D6025" t="n">
        <v>18.3408629177998</v>
      </c>
      <c r="E6025" t="n">
        <v>21.46716209693286</v>
      </c>
      <c r="F6025" t="n">
        <v>22.82863676378076</v>
      </c>
      <c r="G6025" t="n">
        <v>21772.34852571201</v>
      </c>
    </row>
    <row r="6026">
      <c r="A6026" s="5" t="n"/>
      <c r="B6026" s="1" t="inlineStr">
        <is>
          <t>d_251_h_00</t>
        </is>
      </c>
      <c r="C6026" t="n">
        <v>1.991584095614549</v>
      </c>
      <c r="D6026" t="n">
        <v>8.357612973008008</v>
      </c>
      <c r="E6026" t="n">
        <v>9.768942279045779</v>
      </c>
      <c r="F6026" t="n">
        <v>10.4267796416105</v>
      </c>
      <c r="G6026" t="n">
        <v>9887.891234763498</v>
      </c>
    </row>
    <row r="6027">
      <c r="A6027" s="5" t="n"/>
      <c r="B6027" s="1" t="inlineStr">
        <is>
          <t>d_251_h_01</t>
        </is>
      </c>
      <c r="C6027" t="n">
        <v>1.002920418444437</v>
      </c>
      <c r="D6027" t="n">
        <v>4.208630520343684</v>
      </c>
      <c r="E6027" t="n">
        <v>4.922102418420916</v>
      </c>
      <c r="F6027" t="n">
        <v>5.232336556459194</v>
      </c>
      <c r="G6027" t="n">
        <v>4970.483288205433</v>
      </c>
    </row>
    <row r="6028">
      <c r="A6028" s="5" t="n"/>
      <c r="B6028" s="1" t="inlineStr">
        <is>
          <t>d_251_h_02</t>
        </is>
      </c>
      <c r="C6028" t="n">
        <v>0.6038821086414831</v>
      </c>
      <c r="D6028" t="n">
        <v>2.535367318893765</v>
      </c>
      <c r="E6028" t="n">
        <v>2.964924490768471</v>
      </c>
      <c r="F6028" t="n">
        <v>3.158615541537004</v>
      </c>
      <c r="G6028" t="n">
        <v>3004.122218733818</v>
      </c>
    </row>
    <row r="6029">
      <c r="A6029" s="5" t="n"/>
      <c r="B6029" s="1" t="inlineStr">
        <is>
          <t>d_251_h_03</t>
        </is>
      </c>
      <c r="C6029" t="n">
        <v>0.4341254564912772</v>
      </c>
      <c r="D6029" t="n">
        <v>1.822312337448758</v>
      </c>
      <c r="E6029" t="n">
        <v>2.130552912042996</v>
      </c>
      <c r="F6029" t="n">
        <v>2.269567471956402</v>
      </c>
      <c r="G6029" t="n">
        <v>2156.43787364894</v>
      </c>
    </row>
    <row r="6030">
      <c r="A6030" s="5" t="n"/>
      <c r="B6030" s="1" t="inlineStr">
        <is>
          <t>d_251_h_04</t>
        </is>
      </c>
      <c r="C6030" t="n">
        <v>0.4339921835016373</v>
      </c>
      <c r="D6030" t="n">
        <v>1.821870532167131</v>
      </c>
      <c r="E6030" t="n">
        <v>2.131921797070703</v>
      </c>
      <c r="F6030" t="n">
        <v>2.269808540772582</v>
      </c>
      <c r="G6030" t="n">
        <v>2154.820159593941</v>
      </c>
    </row>
    <row r="6031">
      <c r="A6031" s="5" t="n"/>
      <c r="B6031" s="1" t="inlineStr">
        <is>
          <t>d_251_h_05</t>
        </is>
      </c>
      <c r="C6031" t="n">
        <v>0.6073591243605306</v>
      </c>
      <c r="D6031" t="n">
        <v>2.550121175236188</v>
      </c>
      <c r="E6031" t="n">
        <v>2.982988042873989</v>
      </c>
      <c r="F6031" t="n">
        <v>3.18228540483513</v>
      </c>
      <c r="G6031" t="n">
        <v>3022.044753111608</v>
      </c>
    </row>
    <row r="6032">
      <c r="A6032" s="5" t="n"/>
      <c r="B6032" s="1" t="inlineStr">
        <is>
          <t>d_251_h_06</t>
        </is>
      </c>
      <c r="C6032" t="n">
        <v>1.63869452197092</v>
      </c>
      <c r="D6032" t="n">
        <v>6.881972453104165</v>
      </c>
      <c r="E6032" t="n">
        <v>8.059449663604012</v>
      </c>
      <c r="F6032" t="n">
        <v>8.591195738643233</v>
      </c>
      <c r="G6032" t="n">
        <v>8174.806495737033</v>
      </c>
    </row>
    <row r="6033">
      <c r="A6033" s="5" t="n"/>
      <c r="B6033" s="1" t="inlineStr">
        <is>
          <t>d_251_h_07</t>
        </is>
      </c>
      <c r="C6033" t="n">
        <v>3.199963829028549</v>
      </c>
      <c r="D6033" t="n">
        <v>13.43084946847796</v>
      </c>
      <c r="E6033" t="n">
        <v>15.69457741219724</v>
      </c>
      <c r="F6033" t="n">
        <v>16.69055049346393</v>
      </c>
      <c r="G6033" t="n">
        <v>15850.26744450624</v>
      </c>
    </row>
    <row r="6034">
      <c r="A6034" s="5" t="n"/>
      <c r="B6034" s="1" t="inlineStr">
        <is>
          <t>d_251_h_08</t>
        </is>
      </c>
      <c r="C6034" t="n">
        <v>3.373731232082974</v>
      </c>
      <c r="D6034" t="n">
        <v>14.16264312346801</v>
      </c>
      <c r="E6034" t="n">
        <v>16.56591573586215</v>
      </c>
      <c r="F6034" t="n">
        <v>17.64802474158192</v>
      </c>
      <c r="G6034" t="n">
        <v>16769.72318485814</v>
      </c>
    </row>
    <row r="6035">
      <c r="A6035" s="5" t="n"/>
      <c r="B6035" s="1" t="inlineStr">
        <is>
          <t>d_251_h_09</t>
        </is>
      </c>
      <c r="C6035" t="n">
        <v>2.962078675687569</v>
      </c>
      <c r="D6035" t="n">
        <v>12.43923999270427</v>
      </c>
      <c r="E6035" t="n">
        <v>14.54151390807955</v>
      </c>
      <c r="F6035" t="n">
        <v>15.52118333186182</v>
      </c>
      <c r="G6035" t="n">
        <v>14737.12129876408</v>
      </c>
    </row>
    <row r="6036">
      <c r="A6036" s="5" t="n"/>
      <c r="B6036" s="1" t="inlineStr">
        <is>
          <t>d_251_h_10</t>
        </is>
      </c>
      <c r="C6036" t="n">
        <v>2.490171639270586</v>
      </c>
      <c r="D6036" t="n">
        <v>10.45366674638457</v>
      </c>
      <c r="E6036" t="n">
        <v>12.21579246320488</v>
      </c>
      <c r="F6036" t="n">
        <v>13.0581914296264</v>
      </c>
      <c r="G6036" t="n">
        <v>12383.24162494043</v>
      </c>
    </row>
    <row r="6037">
      <c r="A6037" s="5" t="n"/>
      <c r="B6037" s="1" t="inlineStr">
        <is>
          <t>d_251_h_11</t>
        </is>
      </c>
      <c r="C6037" t="n">
        <v>2.132299672716235</v>
      </c>
      <c r="D6037" t="n">
        <v>8.947050415784968</v>
      </c>
      <c r="E6037" t="n">
        <v>10.47059882124241</v>
      </c>
      <c r="F6037" t="n">
        <v>11.17811540323205</v>
      </c>
      <c r="G6037" t="n">
        <v>10625.85780317665</v>
      </c>
    </row>
    <row r="6038">
      <c r="A6038" s="5" t="n"/>
      <c r="B6038" s="1" t="inlineStr">
        <is>
          <t>d_251_h_12</t>
        </is>
      </c>
      <c r="C6038" t="n">
        <v>2.281492805597745</v>
      </c>
      <c r="D6038" t="n">
        <v>9.578459270661439</v>
      </c>
      <c r="E6038" t="n">
        <v>11.20931102751805</v>
      </c>
      <c r="F6038" t="n">
        <v>11.95643321944533</v>
      </c>
      <c r="G6038" t="n">
        <v>11371.6870716678</v>
      </c>
    </row>
    <row r="6039">
      <c r="A6039" s="5" t="n"/>
      <c r="B6039" s="1" t="inlineStr">
        <is>
          <t>d_251_h_13</t>
        </is>
      </c>
      <c r="C6039" t="n">
        <v>2.604446034233613</v>
      </c>
      <c r="D6039" t="n">
        <v>10.94353364637836</v>
      </c>
      <c r="E6039" t="n">
        <v>12.79987185240111</v>
      </c>
      <c r="F6039" t="n">
        <v>13.61710697239308</v>
      </c>
      <c r="G6039" t="n">
        <v>12956.32107119847</v>
      </c>
    </row>
    <row r="6040">
      <c r="A6040" s="5" t="n"/>
      <c r="B6040" s="1" t="inlineStr">
        <is>
          <t>d_251_h_14</t>
        </is>
      </c>
      <c r="C6040" t="n">
        <v>2.409113844045095</v>
      </c>
      <c r="D6040" t="n">
        <v>10.11288389588507</v>
      </c>
      <c r="E6040" t="n">
        <v>11.82905547858737</v>
      </c>
      <c r="F6040" t="n">
        <v>12.61967108577363</v>
      </c>
      <c r="G6040" t="n">
        <v>12003.60469268588</v>
      </c>
    </row>
    <row r="6041">
      <c r="A6041" s="5" t="n"/>
      <c r="B6041" s="1" t="inlineStr">
        <is>
          <t>d_251_h_15</t>
        </is>
      </c>
      <c r="C6041" t="n">
        <v>2.730842836893515</v>
      </c>
      <c r="D6041" t="n">
        <v>11.46299434015119</v>
      </c>
      <c r="E6041" t="n">
        <v>13.4052226787881</v>
      </c>
      <c r="F6041" t="n">
        <v>14.28982738838974</v>
      </c>
      <c r="G6041" t="n">
        <v>13584.5516393688</v>
      </c>
    </row>
    <row r="6042">
      <c r="A6042" s="5" t="n"/>
      <c r="B6042" s="1" t="inlineStr">
        <is>
          <t>d_251_h_16</t>
        </is>
      </c>
      <c r="C6042" t="n">
        <v>3.833360555478784</v>
      </c>
      <c r="D6042" t="n">
        <v>16.10737015383402</v>
      </c>
      <c r="E6042" t="n">
        <v>18.82556140097505</v>
      </c>
      <c r="F6042" t="n">
        <v>20.04812587177364</v>
      </c>
      <c r="G6042" t="n">
        <v>19065.36248024172</v>
      </c>
    </row>
    <row r="6043">
      <c r="A6043" s="5" t="n"/>
      <c r="B6043" s="1" t="inlineStr">
        <is>
          <t>d_251_h_17</t>
        </is>
      </c>
      <c r="C6043" t="n">
        <v>4.869881428921135</v>
      </c>
      <c r="D6043" t="n">
        <v>20.44424660243439</v>
      </c>
      <c r="E6043" t="n">
        <v>23.87222374875547</v>
      </c>
      <c r="F6043" t="n">
        <v>25.51034871402476</v>
      </c>
      <c r="G6043" t="n">
        <v>24239.00691220209</v>
      </c>
    </row>
    <row r="6044">
      <c r="A6044" s="5" t="n"/>
      <c r="B6044" s="1" t="inlineStr">
        <is>
          <t>d_251_h_18</t>
        </is>
      </c>
      <c r="C6044" t="n">
        <v>6.301929268048775</v>
      </c>
      <c r="D6044" t="n">
        <v>26.45133147507939</v>
      </c>
      <c r="E6044" t="n">
        <v>30.97484229118523</v>
      </c>
      <c r="F6044" t="n">
        <v>33.05730066865761</v>
      </c>
      <c r="G6044" t="n">
        <v>31446.88616932087</v>
      </c>
    </row>
    <row r="6045">
      <c r="A6045" s="5" t="n"/>
      <c r="B6045" s="1" t="inlineStr">
        <is>
          <t>d_251_h_19</t>
        </is>
      </c>
      <c r="C6045" t="n">
        <v>7.267876603418864</v>
      </c>
      <c r="D6045" t="n">
        <v>30.52790942768013</v>
      </c>
      <c r="E6045" t="n">
        <v>35.66514024102372</v>
      </c>
      <c r="F6045" t="n">
        <v>38.09449044699988</v>
      </c>
      <c r="G6045" t="n">
        <v>36249.59706895072</v>
      </c>
    </row>
    <row r="6046">
      <c r="A6046" s="5" t="n"/>
      <c r="B6046" s="1" t="inlineStr">
        <is>
          <t>d_251_h_20</t>
        </is>
      </c>
      <c r="C6046" t="n">
        <v>8.16478892841122</v>
      </c>
      <c r="D6046" t="n">
        <v>34.29066003273338</v>
      </c>
      <c r="E6046" t="n">
        <v>40.18491456287411</v>
      </c>
      <c r="F6046" t="n">
        <v>42.79958949815583</v>
      </c>
      <c r="G6046" t="n">
        <v>40657.83801301242</v>
      </c>
    </row>
    <row r="6047">
      <c r="A6047" s="5" t="n"/>
      <c r="B6047" s="1" t="inlineStr">
        <is>
          <t>d_251_h_21</t>
        </is>
      </c>
      <c r="C6047" t="n">
        <v>7.669748831869484</v>
      </c>
      <c r="D6047" t="n">
        <v>32.1996123687567</v>
      </c>
      <c r="E6047" t="n">
        <v>37.69048892805038</v>
      </c>
      <c r="F6047" t="n">
        <v>40.11323837572544</v>
      </c>
      <c r="G6047" t="n">
        <v>38163.57035491765</v>
      </c>
    </row>
    <row r="6048">
      <c r="A6048" s="5" t="n"/>
      <c r="B6048" s="1" t="inlineStr">
        <is>
          <t>d_251_h_22</t>
        </is>
      </c>
      <c r="C6048" t="n">
        <v>7.010785603232344</v>
      </c>
      <c r="D6048" t="n">
        <v>29.42451632711638</v>
      </c>
      <c r="E6048" t="n">
        <v>34.44745189636494</v>
      </c>
      <c r="F6048" t="n">
        <v>36.62546485709509</v>
      </c>
      <c r="G6048" t="n">
        <v>34811.09208717709</v>
      </c>
    </row>
    <row r="6049">
      <c r="A6049" s="5" t="n"/>
      <c r="B6049" s="1" t="inlineStr">
        <is>
          <t>d_251_h_23</t>
        </is>
      </c>
      <c r="C6049" t="n">
        <v>4.7710821880435</v>
      </c>
      <c r="D6049" t="n">
        <v>20.03759938200223</v>
      </c>
      <c r="E6049" t="n">
        <v>23.47350265126345</v>
      </c>
      <c r="F6049" t="n">
        <v>24.98179994642368</v>
      </c>
      <c r="G6049" t="n">
        <v>23700.65181820244</v>
      </c>
    </row>
    <row r="6050">
      <c r="A6050" s="5" t="n"/>
      <c r="B6050" s="1" t="inlineStr">
        <is>
          <t>d_252_h_00</t>
        </is>
      </c>
      <c r="C6050" t="n">
        <v>2.182435004267992</v>
      </c>
      <c r="D6050" t="n">
        <v>9.164581038060421</v>
      </c>
      <c r="E6050" t="n">
        <v>10.73344905647588</v>
      </c>
      <c r="F6050" t="n">
        <v>11.42867822627724</v>
      </c>
      <c r="G6050" t="n">
        <v>10864.91489465626</v>
      </c>
    </row>
    <row r="6051">
      <c r="A6051" s="5" t="n"/>
      <c r="B6051" s="1" t="inlineStr">
        <is>
          <t>d_252_h_01</t>
        </is>
      </c>
      <c r="C6051" t="n">
        <v>1.146337739082629</v>
      </c>
      <c r="D6051" t="n">
        <v>4.814057565765536</v>
      </c>
      <c r="E6051" t="n">
        <v>5.63046162156312</v>
      </c>
      <c r="F6051" t="n">
        <v>6.010596957576974</v>
      </c>
      <c r="G6051" t="n">
        <v>5712.659046100063</v>
      </c>
    </row>
    <row r="6052">
      <c r="A6052" s="5" t="n"/>
      <c r="B6052" s="1" t="inlineStr">
        <is>
          <t>d_252_h_02</t>
        </is>
      </c>
      <c r="C6052" t="n">
        <v>0.6397079328605282</v>
      </c>
      <c r="D6052" t="n">
        <v>2.686133736283755</v>
      </c>
      <c r="E6052" t="n">
        <v>3.145980568772206</v>
      </c>
      <c r="F6052" t="n">
        <v>3.35221514861669</v>
      </c>
      <c r="G6052" t="n">
        <v>3191.255877887983</v>
      </c>
    </row>
    <row r="6053">
      <c r="A6053" s="5" t="n"/>
      <c r="B6053" s="1" t="inlineStr">
        <is>
          <t>d_252_h_03</t>
        </is>
      </c>
      <c r="C6053" t="n">
        <v>0.4514591466413319</v>
      </c>
      <c r="D6053" t="n">
        <v>1.896600138527436</v>
      </c>
      <c r="E6053" t="n">
        <v>2.221373020886261</v>
      </c>
      <c r="F6053" t="n">
        <v>2.366074768415775</v>
      </c>
      <c r="G6053" t="n">
        <v>2249.502575889667</v>
      </c>
    </row>
    <row r="6054">
      <c r="A6054" s="5" t="n"/>
      <c r="B6054" s="1" t="inlineStr">
        <is>
          <t>d_252_h_04</t>
        </is>
      </c>
      <c r="C6054" t="n">
        <v>0.4765004810423435</v>
      </c>
      <c r="D6054" t="n">
        <v>1.999056488666122</v>
      </c>
      <c r="E6054" t="n">
        <v>2.344051185873063</v>
      </c>
      <c r="F6054" t="n">
        <v>2.495846943376548</v>
      </c>
      <c r="G6054" t="n">
        <v>2369.258460023663</v>
      </c>
    </row>
    <row r="6055">
      <c r="A6055" s="5" t="n"/>
      <c r="B6055" s="1" t="inlineStr">
        <is>
          <t>d_252_h_05</t>
        </is>
      </c>
      <c r="C6055" t="n">
        <v>0.6273571309794883</v>
      </c>
      <c r="D6055" t="n">
        <v>2.635461290790172</v>
      </c>
      <c r="E6055" t="n">
        <v>3.087524106919874</v>
      </c>
      <c r="F6055" t="n">
        <v>3.295601815088149</v>
      </c>
      <c r="G6055" t="n">
        <v>3139.669682889779</v>
      </c>
    </row>
    <row r="6056">
      <c r="A6056" s="5" t="n"/>
      <c r="B6056" s="1" t="inlineStr">
        <is>
          <t>d_252_h_06</t>
        </is>
      </c>
      <c r="C6056" t="n">
        <v>1.72573591910193</v>
      </c>
      <c r="D6056" t="n">
        <v>7.246800846647928</v>
      </c>
      <c r="E6056" t="n">
        <v>8.487924492279085</v>
      </c>
      <c r="F6056" t="n">
        <v>9.049575827553825</v>
      </c>
      <c r="G6056" t="n">
        <v>8607.455169525958</v>
      </c>
    </row>
    <row r="6057">
      <c r="A6057" s="5" t="n"/>
      <c r="B6057" s="1" t="inlineStr">
        <is>
          <t>d_252_h_07</t>
        </is>
      </c>
      <c r="C6057" t="n">
        <v>3.320792724105227</v>
      </c>
      <c r="D6057" t="n">
        <v>13.9344118730187</v>
      </c>
      <c r="E6057" t="n">
        <v>16.28848632258341</v>
      </c>
      <c r="F6057" t="n">
        <v>17.35925507413536</v>
      </c>
      <c r="G6057" t="n">
        <v>16492.6958011766</v>
      </c>
    </row>
    <row r="6058">
      <c r="A6058" s="5" t="n"/>
      <c r="B6058" s="1" t="inlineStr">
        <is>
          <t>d_252_h_08</t>
        </is>
      </c>
      <c r="C6058" t="n">
        <v>3.605530394505259</v>
      </c>
      <c r="D6058" t="n">
        <v>15.14237431061767</v>
      </c>
      <c r="E6058" t="n">
        <v>17.67390202946792</v>
      </c>
      <c r="F6058" t="n">
        <v>18.91604759929839</v>
      </c>
      <c r="G6058" t="n">
        <v>17955.73914477724</v>
      </c>
    </row>
    <row r="6059">
      <c r="A6059" s="5" t="n"/>
      <c r="B6059" s="1" t="inlineStr">
        <is>
          <t>d_252_h_09</t>
        </is>
      </c>
      <c r="C6059" t="n">
        <v>3.325609558380571</v>
      </c>
      <c r="D6059" t="n">
        <v>13.95807340348984</v>
      </c>
      <c r="E6059" t="n">
        <v>16.32948594681967</v>
      </c>
      <c r="F6059" t="n">
        <v>17.45664526330685</v>
      </c>
      <c r="G6059" t="n">
        <v>16562.23825685999</v>
      </c>
    </row>
    <row r="6060">
      <c r="A6060" s="5" t="n"/>
      <c r="B6060" s="1" t="inlineStr">
        <is>
          <t>d_252_h_10</t>
        </is>
      </c>
      <c r="C6060" t="n">
        <v>2.722097385195471</v>
      </c>
      <c r="D6060" t="n">
        <v>11.42265824788567</v>
      </c>
      <c r="E6060" t="n">
        <v>13.36046115670952</v>
      </c>
      <c r="F6060" t="n">
        <v>14.24241640280112</v>
      </c>
      <c r="G6060" t="n">
        <v>13540.9857586389</v>
      </c>
    </row>
    <row r="6061">
      <c r="A6061" s="5" t="n"/>
      <c r="B6061" s="1" t="inlineStr">
        <is>
          <t>d_252_h_11</t>
        </is>
      </c>
      <c r="C6061" t="n">
        <v>2.49866795744501</v>
      </c>
      <c r="D6061" t="n">
        <v>10.49482488562598</v>
      </c>
      <c r="E6061" t="n">
        <v>12.29991091549276</v>
      </c>
      <c r="F6061" t="n">
        <v>13.1230875414901</v>
      </c>
      <c r="G6061" t="n">
        <v>12484.99899971536</v>
      </c>
    </row>
    <row r="6062">
      <c r="A6062" s="5" t="n"/>
      <c r="B6062" s="1" t="inlineStr">
        <is>
          <t>d_252_h_12</t>
        </is>
      </c>
      <c r="C6062" t="n">
        <v>2.722254522481001</v>
      </c>
      <c r="D6062" t="n">
        <v>11.43182210606398</v>
      </c>
      <c r="E6062" t="n">
        <v>13.36532640134666</v>
      </c>
      <c r="F6062" t="n">
        <v>14.26576058996872</v>
      </c>
      <c r="G6062" t="n">
        <v>13562.48115288192</v>
      </c>
    </row>
    <row r="6063">
      <c r="A6063" s="5" t="n"/>
      <c r="B6063" s="1" t="inlineStr">
        <is>
          <t>d_252_h_13</t>
        </is>
      </c>
      <c r="C6063" t="n">
        <v>3.073167326025314</v>
      </c>
      <c r="D6063" t="n">
        <v>12.90058406291081</v>
      </c>
      <c r="E6063" t="n">
        <v>15.10815429017702</v>
      </c>
      <c r="F6063" t="n">
        <v>16.08524182548144</v>
      </c>
      <c r="G6063" t="n">
        <v>15278.45150312042</v>
      </c>
    </row>
    <row r="6064">
      <c r="A6064" s="5" t="n"/>
      <c r="B6064" s="1" t="inlineStr">
        <is>
          <t>d_252_h_14</t>
        </is>
      </c>
      <c r="C6064" t="n">
        <v>2.988230601510907</v>
      </c>
      <c r="D6064" t="n">
        <v>12.55162570781162</v>
      </c>
      <c r="E6064" t="n">
        <v>14.68610577277939</v>
      </c>
      <c r="F6064" t="n">
        <v>15.63031249966122</v>
      </c>
      <c r="G6064" t="n">
        <v>14866.23284515793</v>
      </c>
    </row>
    <row r="6065">
      <c r="A6065" s="5" t="n"/>
      <c r="B6065" s="1" t="inlineStr">
        <is>
          <t>d_252_h_15</t>
        </is>
      </c>
      <c r="C6065" t="n">
        <v>3.328862510728841</v>
      </c>
      <c r="D6065" t="n">
        <v>13.97688940077462</v>
      </c>
      <c r="E6065" t="n">
        <v>16.36390757797447</v>
      </c>
      <c r="F6065" t="n">
        <v>17.44450294042909</v>
      </c>
      <c r="G6065" t="n">
        <v>16604.65812246119</v>
      </c>
    </row>
    <row r="6066">
      <c r="A6066" s="5" t="n"/>
      <c r="B6066" s="1" t="inlineStr">
        <is>
          <t>d_252_h_16</t>
        </is>
      </c>
      <c r="C6066" t="n">
        <v>4.559706049772602</v>
      </c>
      <c r="D6066" t="n">
        <v>19.14550002278968</v>
      </c>
      <c r="E6066" t="n">
        <v>22.42712995818059</v>
      </c>
      <c r="F6066" t="n">
        <v>23.8570748053466</v>
      </c>
      <c r="G6066" t="n">
        <v>22698.04382645485</v>
      </c>
    </row>
    <row r="6067">
      <c r="A6067" s="5" t="n"/>
      <c r="B6067" s="1" t="inlineStr">
        <is>
          <t>d_252_h_17</t>
        </is>
      </c>
      <c r="C6067" t="n">
        <v>5.785871546363927</v>
      </c>
      <c r="D6067" t="n">
        <v>24.29545534414765</v>
      </c>
      <c r="E6067" t="n">
        <v>28.42715580607857</v>
      </c>
      <c r="F6067" t="n">
        <v>30.33621063929044</v>
      </c>
      <c r="G6067" t="n">
        <v>28796.44830530501</v>
      </c>
    </row>
    <row r="6068">
      <c r="A6068" s="5" t="n"/>
      <c r="B6068" s="1" t="inlineStr">
        <is>
          <t>d_252_h_18</t>
        </is>
      </c>
      <c r="C6068" t="n">
        <v>7.356315332352835</v>
      </c>
      <c r="D6068" t="n">
        <v>30.89534727066975</v>
      </c>
      <c r="E6068" t="n">
        <v>36.20859903572122</v>
      </c>
      <c r="F6068" t="n">
        <v>38.44749643497762</v>
      </c>
      <c r="G6068" t="n">
        <v>36560.08186729487</v>
      </c>
    </row>
    <row r="6069">
      <c r="A6069" s="5" t="n"/>
      <c r="B6069" s="1" t="inlineStr">
        <is>
          <t>d_252_h_19</t>
        </is>
      </c>
      <c r="C6069" t="n">
        <v>8.249104611951596</v>
      </c>
      <c r="D6069" t="n">
        <v>34.64086131064995</v>
      </c>
      <c r="E6069" t="n">
        <v>40.48771605256048</v>
      </c>
      <c r="F6069" t="n">
        <v>43.24746921098509</v>
      </c>
      <c r="G6069" t="n">
        <v>41095.22264807788</v>
      </c>
    </row>
    <row r="6070">
      <c r="A6070" s="5" t="n"/>
      <c r="B6070" s="1" t="inlineStr">
        <is>
          <t>d_252_h_20</t>
        </is>
      </c>
      <c r="C6070" t="n">
        <v>9.756054291373637</v>
      </c>
      <c r="D6070" t="n">
        <v>40.96577022853122</v>
      </c>
      <c r="E6070" t="n">
        <v>47.93267018246533</v>
      </c>
      <c r="F6070" t="n">
        <v>51.05723906060358</v>
      </c>
      <c r="G6070" t="n">
        <v>48422.79289417779</v>
      </c>
    </row>
    <row r="6071">
      <c r="A6071" s="5" t="n"/>
      <c r="B6071" s="1" t="inlineStr">
        <is>
          <t>d_252_h_21</t>
        </is>
      </c>
      <c r="C6071" t="n">
        <v>9.792921930120038</v>
      </c>
      <c r="D6071" t="n">
        <v>41.11517268676266</v>
      </c>
      <c r="E6071" t="n">
        <v>48.0783004177279</v>
      </c>
      <c r="F6071" t="n">
        <v>51.2535187384922</v>
      </c>
      <c r="G6071" t="n">
        <v>48687.71436692711</v>
      </c>
    </row>
    <row r="6072">
      <c r="A6072" s="5" t="n"/>
      <c r="B6072" s="1" t="inlineStr">
        <is>
          <t>d_252_h_22</t>
        </is>
      </c>
      <c r="C6072" t="n">
        <v>8.333580196319284</v>
      </c>
      <c r="D6072" t="n">
        <v>34.99578270706202</v>
      </c>
      <c r="E6072" t="n">
        <v>40.88576847267846</v>
      </c>
      <c r="F6072" t="n">
        <v>43.68891735776386</v>
      </c>
      <c r="G6072" t="n">
        <v>41529.53269380766</v>
      </c>
    </row>
    <row r="6073">
      <c r="A6073" s="5" t="n"/>
      <c r="B6073" s="1" t="inlineStr">
        <is>
          <t>d_252_h_23</t>
        </is>
      </c>
      <c r="C6073" t="n">
        <v>5.595518505261271</v>
      </c>
      <c r="D6073" t="n">
        <v>23.49043606197258</v>
      </c>
      <c r="E6073" t="n">
        <v>27.48353330218115</v>
      </c>
      <c r="F6073" t="n">
        <v>29.22548161708102</v>
      </c>
      <c r="G6073" t="n">
        <v>27777.26817957431</v>
      </c>
    </row>
    <row r="6074">
      <c r="A6074" s="5" t="n"/>
      <c r="B6074" s="1" t="inlineStr">
        <is>
          <t>d_253_h_00</t>
        </is>
      </c>
      <c r="C6074" t="n">
        <v>2.575715257714035</v>
      </c>
      <c r="D6074" t="n">
        <v>10.81321278399852</v>
      </c>
      <c r="E6074" t="n">
        <v>12.64658353500472</v>
      </c>
      <c r="F6074" t="n">
        <v>13.52228545248588</v>
      </c>
      <c r="G6074" t="n">
        <v>12865.72432094896</v>
      </c>
    </row>
    <row r="6075">
      <c r="A6075" s="5" t="n"/>
      <c r="B6075" s="1" t="inlineStr">
        <is>
          <t>d_253_h_01</t>
        </is>
      </c>
      <c r="C6075" t="n">
        <v>1.327010534796706</v>
      </c>
      <c r="D6075" t="n">
        <v>5.575288519241571</v>
      </c>
      <c r="E6075" t="n">
        <v>6.530132731484065</v>
      </c>
      <c r="F6075" t="n">
        <v>6.962018783715154</v>
      </c>
      <c r="G6075" t="n">
        <v>6629.305933788057</v>
      </c>
    </row>
    <row r="6076">
      <c r="A6076" s="5" t="n"/>
      <c r="B6076" s="1" t="inlineStr">
        <is>
          <t>d_253_h_02</t>
        </is>
      </c>
      <c r="C6076" t="n">
        <v>0.7441290972498386</v>
      </c>
      <c r="D6076" t="n">
        <v>3.124143823391112</v>
      </c>
      <c r="E6076" t="n">
        <v>3.659281697198006</v>
      </c>
      <c r="F6076" t="n">
        <v>3.889030571138858</v>
      </c>
      <c r="G6076" t="n">
        <v>3699.757368180411</v>
      </c>
    </row>
    <row r="6077">
      <c r="A6077" s="5" t="n"/>
      <c r="B6077" s="1" t="inlineStr">
        <is>
          <t>d_253_h_03</t>
        </is>
      </c>
      <c r="C6077" t="n">
        <v>0.5044793823743986</v>
      </c>
      <c r="D6077" t="n">
        <v>2.117665530291606</v>
      </c>
      <c r="E6077" t="n">
        <v>2.479530357517587</v>
      </c>
      <c r="F6077" t="n">
        <v>2.644778903711196</v>
      </c>
      <c r="G6077" t="n">
        <v>2511.415498407938</v>
      </c>
    </row>
    <row r="6078">
      <c r="A6078" s="5" t="n"/>
      <c r="B6078" s="1" t="inlineStr">
        <is>
          <t>d_253_h_04</t>
        </is>
      </c>
      <c r="C6078" t="n">
        <v>0.5056242047253247</v>
      </c>
      <c r="D6078" t="n">
        <v>2.123525111233219</v>
      </c>
      <c r="E6078" t="n">
        <v>2.48817576060785</v>
      </c>
      <c r="F6078" t="n">
        <v>2.646380576843425</v>
      </c>
      <c r="G6078" t="n">
        <v>2519.162894322111</v>
      </c>
    </row>
    <row r="6079">
      <c r="A6079" s="5" t="n"/>
      <c r="B6079" s="1" t="inlineStr">
        <is>
          <t>d_253_h_05</t>
        </is>
      </c>
      <c r="C6079" t="n">
        <v>0.6836743109777355</v>
      </c>
      <c r="D6079" t="n">
        <v>2.870099085283831</v>
      </c>
      <c r="E6079" t="n">
        <v>3.363919347451037</v>
      </c>
      <c r="F6079" t="n">
        <v>3.585518022859908</v>
      </c>
      <c r="G6079" t="n">
        <v>3403.91087884645</v>
      </c>
    </row>
    <row r="6080">
      <c r="A6080" s="5" t="n"/>
      <c r="B6080" s="1" t="inlineStr">
        <is>
          <t>d_253_h_06</t>
        </is>
      </c>
      <c r="C6080" t="n">
        <v>1.745283789447161</v>
      </c>
      <c r="D6080" t="n">
        <v>7.326398351072352</v>
      </c>
      <c r="E6080" t="n">
        <v>8.575100115929663</v>
      </c>
      <c r="F6080" t="n">
        <v>9.149210157782113</v>
      </c>
      <c r="G6080" t="n">
        <v>8688.277587538149</v>
      </c>
    </row>
    <row r="6081">
      <c r="A6081" s="5" t="n"/>
      <c r="B6081" s="1" t="inlineStr">
        <is>
          <t>d_253_h_07</t>
        </is>
      </c>
      <c r="C6081" t="n">
        <v>3.246866243578281</v>
      </c>
      <c r="D6081" t="n">
        <v>13.6350477414773</v>
      </c>
      <c r="E6081" t="n">
        <v>15.94037449164836</v>
      </c>
      <c r="F6081" t="n">
        <v>17.03860602314781</v>
      </c>
      <c r="G6081" t="n">
        <v>16150.12544385604</v>
      </c>
    </row>
    <row r="6082">
      <c r="A6082" s="5" t="n"/>
      <c r="B6082" s="1" t="inlineStr">
        <is>
          <t>d_253_h_08</t>
        </is>
      </c>
      <c r="C6082" t="n">
        <v>3.471677825063352</v>
      </c>
      <c r="D6082" t="n">
        <v>14.57430598422386</v>
      </c>
      <c r="E6082" t="n">
        <v>17.05503768702378</v>
      </c>
      <c r="F6082" t="n">
        <v>18.19331248180753</v>
      </c>
      <c r="G6082" t="n">
        <v>17269.30954571046</v>
      </c>
    </row>
    <row r="6083">
      <c r="A6083" s="5" t="n"/>
      <c r="B6083" s="1" t="inlineStr">
        <is>
          <t>d_253_h_09</t>
        </is>
      </c>
      <c r="C6083" t="n">
        <v>3.080284865586725</v>
      </c>
      <c r="D6083" t="n">
        <v>12.93041956379193</v>
      </c>
      <c r="E6083" t="n">
        <v>15.11503479706094</v>
      </c>
      <c r="F6083" t="n">
        <v>16.13210443470684</v>
      </c>
      <c r="G6083" t="n">
        <v>15324.85674143723</v>
      </c>
    </row>
    <row r="6084">
      <c r="A6084" s="5" t="n"/>
      <c r="B6084" s="1" t="inlineStr">
        <is>
          <t>d_253_h_10</t>
        </is>
      </c>
      <c r="C6084" t="n">
        <v>2.358754324316663</v>
      </c>
      <c r="D6084" t="n">
        <v>9.902496096592801</v>
      </c>
      <c r="E6084" t="n">
        <v>11.590305817892</v>
      </c>
      <c r="F6084" t="n">
        <v>12.3633898074806</v>
      </c>
      <c r="G6084" t="n">
        <v>11745.98931444259</v>
      </c>
    </row>
    <row r="6085">
      <c r="A6085" s="5" t="n"/>
      <c r="B6085" s="1" t="inlineStr">
        <is>
          <t>d_253_h_11</t>
        </is>
      </c>
      <c r="C6085" t="n">
        <v>2.205810126023981</v>
      </c>
      <c r="D6085" t="n">
        <v>9.259623260295246</v>
      </c>
      <c r="E6085" t="n">
        <v>10.83279435962221</v>
      </c>
      <c r="F6085" t="n">
        <v>11.53493719970265</v>
      </c>
      <c r="G6085" t="n">
        <v>10951.65595612638</v>
      </c>
    </row>
    <row r="6086">
      <c r="A6086" s="5" t="n"/>
      <c r="B6086" s="1" t="inlineStr">
        <is>
          <t>d_253_h_12</t>
        </is>
      </c>
      <c r="C6086" t="n">
        <v>2.168787941819272</v>
      </c>
      <c r="D6086" t="n">
        <v>9.101407836024549</v>
      </c>
      <c r="E6086" t="n">
        <v>10.64768646180277</v>
      </c>
      <c r="F6086" t="n">
        <v>11.35354602810785</v>
      </c>
      <c r="G6086" t="n">
        <v>10765.66158156579</v>
      </c>
    </row>
    <row r="6087">
      <c r="A6087" s="5" t="n"/>
      <c r="B6087" s="1" t="inlineStr">
        <is>
          <t>d_253_h_13</t>
        </is>
      </c>
      <c r="C6087" t="n">
        <v>2.431816903121011</v>
      </c>
      <c r="D6087" t="n">
        <v>10.21698681169182</v>
      </c>
      <c r="E6087" t="n">
        <v>11.96681388768964</v>
      </c>
      <c r="F6087" t="n">
        <v>12.74218454485665</v>
      </c>
      <c r="G6087" t="n">
        <v>12116.76776270022</v>
      </c>
    </row>
    <row r="6088">
      <c r="A6088" s="5" t="n"/>
      <c r="B6088" s="1" t="inlineStr">
        <is>
          <t>d_253_h_14</t>
        </is>
      </c>
      <c r="C6088" t="n">
        <v>2.376637540870845</v>
      </c>
      <c r="D6088" t="n">
        <v>9.985957611324643</v>
      </c>
      <c r="E6088" t="n">
        <v>11.69170344536787</v>
      </c>
      <c r="F6088" t="n">
        <v>12.44437089501714</v>
      </c>
      <c r="G6088" t="n">
        <v>11822.26601175501</v>
      </c>
    </row>
    <row r="6089">
      <c r="A6089" s="5" t="n"/>
      <c r="B6089" s="1" t="inlineStr">
        <is>
          <t>d_253_h_15</t>
        </is>
      </c>
      <c r="C6089" t="n">
        <v>2.661252007748071</v>
      </c>
      <c r="D6089" t="n">
        <v>11.17764879606143</v>
      </c>
      <c r="E6089" t="n">
        <v>13.07350956466106</v>
      </c>
      <c r="F6089" t="n">
        <v>13.96518879213471</v>
      </c>
      <c r="G6089" t="n">
        <v>13279.60121997513</v>
      </c>
    </row>
    <row r="6090">
      <c r="A6090" s="5" t="n"/>
      <c r="B6090" s="1" t="inlineStr">
        <is>
          <t>d_253_h_16</t>
        </is>
      </c>
      <c r="C6090" t="n">
        <v>3.777024904234653</v>
      </c>
      <c r="D6090" t="n">
        <v>15.84991281277133</v>
      </c>
      <c r="E6090" t="n">
        <v>18.53849640941437</v>
      </c>
      <c r="F6090" t="n">
        <v>19.76046678584148</v>
      </c>
      <c r="G6090" t="n">
        <v>18768.98257025762</v>
      </c>
    </row>
    <row r="6091">
      <c r="A6091" s="5" t="n"/>
      <c r="B6091" s="1" t="inlineStr">
        <is>
          <t>d_253_h_17</t>
        </is>
      </c>
      <c r="C6091" t="n">
        <v>4.345779622316994</v>
      </c>
      <c r="D6091" t="n">
        <v>18.26379972912141</v>
      </c>
      <c r="E6091" t="n">
        <v>21.36277908481621</v>
      </c>
      <c r="F6091" t="n">
        <v>22.77257258211961</v>
      </c>
      <c r="G6091" t="n">
        <v>21654.4027399804</v>
      </c>
    </row>
    <row r="6092">
      <c r="A6092" s="5" t="n"/>
      <c r="B6092" s="1" t="inlineStr">
        <is>
          <t>d_253_h_18</t>
        </is>
      </c>
      <c r="C6092" t="n">
        <v>5.272765249329409</v>
      </c>
      <c r="D6092" t="n">
        <v>22.14105639332557</v>
      </c>
      <c r="E6092" t="n">
        <v>25.93861135038446</v>
      </c>
      <c r="F6092" t="n">
        <v>27.57327909364363</v>
      </c>
      <c r="G6092" t="n">
        <v>26217.25410939107</v>
      </c>
    </row>
    <row r="6093">
      <c r="A6093" s="5" t="n"/>
      <c r="B6093" s="1" t="inlineStr">
        <is>
          <t>d_253_h_19</t>
        </is>
      </c>
      <c r="C6093" t="n">
        <v>5.886261954988173</v>
      </c>
      <c r="D6093" t="n">
        <v>24.73250387295348</v>
      </c>
      <c r="E6093" t="n">
        <v>28.88616096355967</v>
      </c>
      <c r="F6093" t="n">
        <v>30.89786261210111</v>
      </c>
      <c r="G6093" t="n">
        <v>29409.00554791197</v>
      </c>
    </row>
    <row r="6094">
      <c r="A6094" s="5" t="n"/>
      <c r="B6094" s="1" t="inlineStr">
        <is>
          <t>d_253_h_20</t>
        </is>
      </c>
      <c r="C6094" t="n">
        <v>6.424009616766871</v>
      </c>
      <c r="D6094" t="n">
        <v>26.97735149404268</v>
      </c>
      <c r="E6094" t="n">
        <v>31.55932690744178</v>
      </c>
      <c r="F6094" t="n">
        <v>33.68803294124027</v>
      </c>
      <c r="G6094" t="n">
        <v>31989.29208007327</v>
      </c>
    </row>
    <row r="6095">
      <c r="A6095" s="5" t="n"/>
      <c r="B6095" s="1" t="inlineStr">
        <is>
          <t>d_253_h_21</t>
        </is>
      </c>
      <c r="C6095" t="n">
        <v>6.059261534751077</v>
      </c>
      <c r="D6095" t="n">
        <v>25.43127714613085</v>
      </c>
      <c r="E6095" t="n">
        <v>29.80930159875423</v>
      </c>
      <c r="F6095" t="n">
        <v>31.63550408405967</v>
      </c>
      <c r="G6095" t="n">
        <v>30080.85850391017</v>
      </c>
    </row>
    <row r="6096">
      <c r="A6096" s="5" t="n"/>
      <c r="B6096" s="1" t="inlineStr">
        <is>
          <t>d_253_h_22</t>
        </is>
      </c>
      <c r="C6096" t="n">
        <v>5.043661426669155</v>
      </c>
      <c r="D6096" t="n">
        <v>21.17190878796125</v>
      </c>
      <c r="E6096" t="n">
        <v>24.76065320199887</v>
      </c>
      <c r="F6096" t="n">
        <v>26.46557132654507</v>
      </c>
      <c r="G6096" t="n">
        <v>25125.66193282135</v>
      </c>
    </row>
    <row r="6097">
      <c r="A6097" s="5" t="n"/>
      <c r="B6097" s="1" t="inlineStr">
        <is>
          <t>d_253_h_23</t>
        </is>
      </c>
      <c r="C6097" t="n">
        <v>3.387301332002025</v>
      </c>
      <c r="D6097" t="n">
        <v>14.2253119630264</v>
      </c>
      <c r="E6097" t="n">
        <v>16.66974565670698</v>
      </c>
      <c r="F6097" t="n">
        <v>17.75517527196516</v>
      </c>
      <c r="G6097" t="n">
        <v>16870.74633460605</v>
      </c>
    </row>
    <row r="6098">
      <c r="A6098" s="5" t="n"/>
      <c r="B6098" s="1" t="inlineStr">
        <is>
          <t>d_254_h_00</t>
        </is>
      </c>
      <c r="C6098" t="n">
        <v>1.550315448839747</v>
      </c>
      <c r="D6098" t="n">
        <v>6.510528613964651</v>
      </c>
      <c r="E6098" t="n">
        <v>7.60805430829773</v>
      </c>
      <c r="F6098" t="n">
        <v>8.108134135743839</v>
      </c>
      <c r="G6098" t="n">
        <v>7702.519183091233</v>
      </c>
    </row>
    <row r="6099">
      <c r="A6099" s="5" t="n"/>
      <c r="B6099" s="1" t="inlineStr">
        <is>
          <t>d_254_h_01</t>
        </is>
      </c>
      <c r="C6099" t="n">
        <v>0.819554097829851</v>
      </c>
      <c r="D6099" t="n">
        <v>3.441386344462098</v>
      </c>
      <c r="E6099" t="n">
        <v>4.028889737208237</v>
      </c>
      <c r="F6099" t="n">
        <v>4.293521613783136</v>
      </c>
      <c r="G6099" t="n">
        <v>4077.918652643115</v>
      </c>
    </row>
    <row r="6100">
      <c r="A6100" s="5" t="n"/>
      <c r="B6100" s="1" t="inlineStr">
        <is>
          <t>d_254_h_02</t>
        </is>
      </c>
      <c r="C6100" t="n">
        <v>0.4522195914568246</v>
      </c>
      <c r="D6100" t="n">
        <v>1.899543971660509</v>
      </c>
      <c r="E6100" t="n">
        <v>2.224896362389196</v>
      </c>
      <c r="F6100" t="n">
        <v>2.376767500867068</v>
      </c>
      <c r="G6100" t="n">
        <v>2258.78520845009</v>
      </c>
    </row>
    <row r="6101">
      <c r="A6101" s="5" t="n"/>
      <c r="B6101" s="1" t="inlineStr">
        <is>
          <t>d_254_h_03</t>
        </is>
      </c>
      <c r="C6101" t="n">
        <v>0.3215040027030615</v>
      </c>
      <c r="D6101" t="n">
        <v>1.350250188960987</v>
      </c>
      <c r="E6101" t="n">
        <v>1.581083259154331</v>
      </c>
      <c r="F6101" t="n">
        <v>1.689546149345065</v>
      </c>
      <c r="G6101" t="n">
        <v>1608.034052687014</v>
      </c>
    </row>
    <row r="6102">
      <c r="A6102" s="5" t="n"/>
      <c r="B6102" s="1" t="inlineStr">
        <is>
          <t>d_254_h_04</t>
        </is>
      </c>
      <c r="C6102" t="n">
        <v>0.3620613125483663</v>
      </c>
      <c r="D6102" t="n">
        <v>1.519962260681113</v>
      </c>
      <c r="E6102" t="n">
        <v>1.777931116658667</v>
      </c>
      <c r="F6102" t="n">
        <v>1.894981331967096</v>
      </c>
      <c r="G6102" t="n">
        <v>1801.065214764448</v>
      </c>
    </row>
    <row r="6103">
      <c r="A6103" s="5" t="n"/>
      <c r="B6103" s="1" t="inlineStr">
        <is>
          <t>d_254_h_05</t>
        </is>
      </c>
      <c r="C6103" t="n">
        <v>0.5528953047321418</v>
      </c>
      <c r="D6103" t="n">
        <v>2.320734602733185</v>
      </c>
      <c r="E6103" t="n">
        <v>2.71255209150516</v>
      </c>
      <c r="F6103" t="n">
        <v>2.887620722980471</v>
      </c>
      <c r="G6103" t="n">
        <v>2743.600656118361</v>
      </c>
    </row>
    <row r="6104">
      <c r="A6104" s="5" t="n"/>
      <c r="B6104" s="1" t="inlineStr">
        <is>
          <t>d_254_h_06</t>
        </is>
      </c>
      <c r="C6104" t="n">
        <v>1.560364616585279</v>
      </c>
      <c r="D6104" t="n">
        <v>6.551083550946365</v>
      </c>
      <c r="E6104" t="n">
        <v>7.659215498189825</v>
      </c>
      <c r="F6104" t="n">
        <v>8.170233747519463</v>
      </c>
      <c r="G6104" t="n">
        <v>7774.246945065608</v>
      </c>
    </row>
    <row r="6105">
      <c r="A6105" s="5" t="n"/>
      <c r="B6105" s="1" t="inlineStr">
        <is>
          <t>d_254_h_07</t>
        </is>
      </c>
      <c r="C6105" t="n">
        <v>2.84934063849571</v>
      </c>
      <c r="D6105" t="n">
        <v>11.97009197770754</v>
      </c>
      <c r="E6105" t="n">
        <v>14.00609215261732</v>
      </c>
      <c r="F6105" t="n">
        <v>14.91548062886223</v>
      </c>
      <c r="G6105" t="n">
        <v>14198.7436577279</v>
      </c>
    </row>
    <row r="6106">
      <c r="A6106" s="5" t="n"/>
      <c r="B6106" s="1" t="inlineStr">
        <is>
          <t>d_254_h_08</t>
        </is>
      </c>
      <c r="C6106" t="n">
        <v>3.288014559675305</v>
      </c>
      <c r="D6106" t="n">
        <v>13.80547967879208</v>
      </c>
      <c r="E6106" t="n">
        <v>16.15864574670116</v>
      </c>
      <c r="F6106" t="n">
        <v>17.2327735421249</v>
      </c>
      <c r="G6106" t="n">
        <v>16365.75354512497</v>
      </c>
    </row>
    <row r="6107">
      <c r="A6107" s="5" t="n"/>
      <c r="B6107" s="1" t="inlineStr">
        <is>
          <t>d_254_h_09</t>
        </is>
      </c>
      <c r="C6107" t="n">
        <v>2.928683570552088</v>
      </c>
      <c r="D6107" t="n">
        <v>12.29646395419961</v>
      </c>
      <c r="E6107" t="n">
        <v>14.37106828098432</v>
      </c>
      <c r="F6107" t="n">
        <v>15.33522065420453</v>
      </c>
      <c r="G6107" t="n">
        <v>14586.29524055327</v>
      </c>
    </row>
    <row r="6108">
      <c r="A6108" s="5" t="n"/>
      <c r="B6108" s="1" t="inlineStr">
        <is>
          <t>d_254_h_10</t>
        </is>
      </c>
      <c r="C6108" t="n">
        <v>2.36266157627827</v>
      </c>
      <c r="D6108" t="n">
        <v>9.914300116700359</v>
      </c>
      <c r="E6108" t="n">
        <v>11.62139064107787</v>
      </c>
      <c r="F6108" t="n">
        <v>12.4053325049896</v>
      </c>
      <c r="G6108" t="n">
        <v>11771.18179657986</v>
      </c>
    </row>
    <row r="6109">
      <c r="A6109" s="5" t="n"/>
      <c r="B6109" s="1" t="inlineStr">
        <is>
          <t>d_254_h_11</t>
        </is>
      </c>
      <c r="C6109" t="n">
        <v>2.148665684788119</v>
      </c>
      <c r="D6109" t="n">
        <v>9.022466154025309</v>
      </c>
      <c r="E6109" t="n">
        <v>10.56518418125068</v>
      </c>
      <c r="F6109" t="n">
        <v>11.27479636430094</v>
      </c>
      <c r="G6109" t="n">
        <v>10716.34287118117</v>
      </c>
    </row>
    <row r="6110">
      <c r="A6110" s="5" t="n"/>
      <c r="B6110" s="1" t="inlineStr">
        <is>
          <t>d_254_h_12</t>
        </is>
      </c>
      <c r="C6110" t="n">
        <v>2.377315556763307</v>
      </c>
      <c r="D6110" t="n">
        <v>9.984717868910719</v>
      </c>
      <c r="E6110" t="n">
        <v>11.68480761834988</v>
      </c>
      <c r="F6110" t="n">
        <v>12.46131930957084</v>
      </c>
      <c r="G6110" t="n">
        <v>11835.1503149561</v>
      </c>
    </row>
    <row r="6111">
      <c r="A6111" s="5" t="n"/>
      <c r="B6111" s="1" t="inlineStr">
        <is>
          <t>d_254_h_13</t>
        </is>
      </c>
      <c r="C6111" t="n">
        <v>2.696094024867509</v>
      </c>
      <c r="D6111" t="n">
        <v>11.32073637144513</v>
      </c>
      <c r="E6111" t="n">
        <v>13.25927525067616</v>
      </c>
      <c r="F6111" t="n">
        <v>14.14375182966502</v>
      </c>
      <c r="G6111" t="n">
        <v>13473.89726943028</v>
      </c>
    </row>
    <row r="6112">
      <c r="A6112" s="5" t="n"/>
      <c r="B6112" s="1" t="inlineStr">
        <is>
          <t>d_254_h_14</t>
        </is>
      </c>
      <c r="C6112" t="n">
        <v>2.488841520192326</v>
      </c>
      <c r="D6112" t="n">
        <v>10.44752304638183</v>
      </c>
      <c r="E6112" t="n">
        <v>12.22712422393123</v>
      </c>
      <c r="F6112" t="n">
        <v>13.01182109632272</v>
      </c>
      <c r="G6112" t="n">
        <v>12361.82922979759</v>
      </c>
    </row>
    <row r="6113">
      <c r="A6113" s="5" t="n"/>
      <c r="B6113" s="1" t="inlineStr">
        <is>
          <t>d_254_h_15</t>
        </is>
      </c>
      <c r="C6113" t="n">
        <v>2.693512429884266</v>
      </c>
      <c r="D6113" t="n">
        <v>11.31673529846148</v>
      </c>
      <c r="E6113" t="n">
        <v>13.22825211268772</v>
      </c>
      <c r="F6113" t="n">
        <v>14.09348207163108</v>
      </c>
      <c r="G6113" t="n">
        <v>13385.57505708167</v>
      </c>
    </row>
    <row r="6114">
      <c r="A6114" s="5" t="n"/>
      <c r="B6114" s="1" t="inlineStr">
        <is>
          <t>d_254_h_16</t>
        </is>
      </c>
      <c r="C6114" t="n">
        <v>3.684484436282613</v>
      </c>
      <c r="D6114" t="n">
        <v>15.47853214746942</v>
      </c>
      <c r="E6114" t="n">
        <v>18.12941754985393</v>
      </c>
      <c r="F6114" t="n">
        <v>19.29569066752845</v>
      </c>
      <c r="G6114" t="n">
        <v>18355.95263561162</v>
      </c>
    </row>
    <row r="6115">
      <c r="A6115" s="5" t="n"/>
      <c r="B6115" s="1" t="inlineStr">
        <is>
          <t>d_254_h_17</t>
        </is>
      </c>
      <c r="C6115" t="n">
        <v>4.690665273448265</v>
      </c>
      <c r="D6115" t="n">
        <v>19.69678867364142</v>
      </c>
      <c r="E6115" t="n">
        <v>23.05390426526016</v>
      </c>
      <c r="F6115" t="n">
        <v>24.59958489075509</v>
      </c>
      <c r="G6115" t="n">
        <v>23351.45996531166</v>
      </c>
    </row>
    <row r="6116">
      <c r="A6116" s="5" t="n"/>
      <c r="B6116" s="1" t="inlineStr">
        <is>
          <t>d_254_h_18</t>
        </is>
      </c>
      <c r="C6116" t="n">
        <v>5.653519881250116</v>
      </c>
      <c r="D6116" t="n">
        <v>23.71905186585824</v>
      </c>
      <c r="E6116" t="n">
        <v>27.7587842098644</v>
      </c>
      <c r="F6116" t="n">
        <v>29.55467693711727</v>
      </c>
      <c r="G6116" t="n">
        <v>28073.59999836017</v>
      </c>
    </row>
    <row r="6117">
      <c r="A6117" s="5" t="n"/>
      <c r="B6117" s="1" t="inlineStr">
        <is>
          <t>d_254_h_19</t>
        </is>
      </c>
      <c r="C6117" t="n">
        <v>6.541888169338917</v>
      </c>
      <c r="D6117" t="n">
        <v>27.47282984076459</v>
      </c>
      <c r="E6117" t="n">
        <v>32.17104399998328</v>
      </c>
      <c r="F6117" t="n">
        <v>34.31484529454163</v>
      </c>
      <c r="G6117" t="n">
        <v>32591.61389132276</v>
      </c>
    </row>
    <row r="6118">
      <c r="A6118" s="5" t="n"/>
      <c r="B6118" s="1" t="inlineStr">
        <is>
          <t>d_254_h_20</t>
        </is>
      </c>
      <c r="C6118" t="n">
        <v>7.203358153605756</v>
      </c>
      <c r="D6118" t="n">
        <v>30.22931622364329</v>
      </c>
      <c r="E6118" t="n">
        <v>35.35821277929608</v>
      </c>
      <c r="F6118" t="n">
        <v>37.7754575257298</v>
      </c>
      <c r="G6118" t="n">
        <v>35813.15831800796</v>
      </c>
    </row>
    <row r="6119">
      <c r="A6119" s="5" t="n"/>
      <c r="B6119" s="1" t="inlineStr">
        <is>
          <t>d_254_h_21</t>
        </is>
      </c>
      <c r="C6119" t="n">
        <v>7.365695184352238</v>
      </c>
      <c r="D6119" t="n">
        <v>30.93010912424143</v>
      </c>
      <c r="E6119" t="n">
        <v>36.22740365939885</v>
      </c>
      <c r="F6119" t="n">
        <v>38.61843517556637</v>
      </c>
      <c r="G6119" t="n">
        <v>36739.92390811948</v>
      </c>
    </row>
    <row r="6120">
      <c r="A6120" s="5" t="n"/>
      <c r="B6120" s="1" t="inlineStr">
        <is>
          <t>d_254_h_22</t>
        </is>
      </c>
      <c r="C6120" t="n">
        <v>6.387776651689448</v>
      </c>
      <c r="D6120" t="n">
        <v>26.8213180259206</v>
      </c>
      <c r="E6120" t="n">
        <v>31.38576194859415</v>
      </c>
      <c r="F6120" t="n">
        <v>33.42506967289182</v>
      </c>
      <c r="G6120" t="n">
        <v>31771.41973101538</v>
      </c>
    </row>
    <row r="6121">
      <c r="A6121" s="5" t="n"/>
      <c r="B6121" s="1" t="inlineStr">
        <is>
          <t>d_254_h_23</t>
        </is>
      </c>
      <c r="C6121" t="n">
        <v>4.050470309812927</v>
      </c>
      <c r="D6121" t="n">
        <v>17.00428817996533</v>
      </c>
      <c r="E6121" t="n">
        <v>19.89472158061253</v>
      </c>
      <c r="F6121" t="n">
        <v>21.21637740979645</v>
      </c>
      <c r="G6121" t="n">
        <v>20165.78038936411</v>
      </c>
    </row>
    <row r="6122">
      <c r="A6122" s="5" t="n"/>
      <c r="B6122" s="1" t="inlineStr">
        <is>
          <t>d_255_h_00</t>
        </is>
      </c>
      <c r="C6122" t="n">
        <v>1.926717632855069</v>
      </c>
      <c r="D6122" t="n">
        <v>8.096580359780033</v>
      </c>
      <c r="E6122" t="n">
        <v>9.496035079201391</v>
      </c>
      <c r="F6122" t="n">
        <v>10.0847907099276</v>
      </c>
      <c r="G6122" t="n">
        <v>9602.480716541373</v>
      </c>
    </row>
    <row r="6123">
      <c r="A6123" s="5" t="n"/>
      <c r="B6123" s="1" t="inlineStr">
        <is>
          <t>d_255_h_01</t>
        </is>
      </c>
      <c r="C6123" t="n">
        <v>0.9983646039110619</v>
      </c>
      <c r="D6123" t="n">
        <v>4.189736880945154</v>
      </c>
      <c r="E6123" t="n">
        <v>4.914429452323868</v>
      </c>
      <c r="F6123" t="n">
        <v>5.22608798446161</v>
      </c>
      <c r="G6123" t="n">
        <v>4963.451762746966</v>
      </c>
    </row>
    <row r="6124">
      <c r="A6124" s="5" t="n"/>
      <c r="B6124" s="1" t="inlineStr">
        <is>
          <t>d_255_h_02</t>
        </is>
      </c>
      <c r="C6124" t="n">
        <v>0.5769234926327067</v>
      </c>
      <c r="D6124" t="n">
        <v>2.422886812391407</v>
      </c>
      <c r="E6124" t="n">
        <v>2.83093862391772</v>
      </c>
      <c r="F6124" t="n">
        <v>3.025830523599453</v>
      </c>
      <c r="G6124" t="n">
        <v>2873.049489051828</v>
      </c>
    </row>
    <row r="6125">
      <c r="A6125" s="5" t="n"/>
      <c r="B6125" s="1" t="inlineStr">
        <is>
          <t>d_255_h_03</t>
        </is>
      </c>
      <c r="C6125" t="n">
        <v>0.40341499732535</v>
      </c>
      <c r="D6125" t="n">
        <v>1.694043175074806</v>
      </c>
      <c r="E6125" t="n">
        <v>1.981540976132726</v>
      </c>
      <c r="F6125" t="n">
        <v>2.110861533024514</v>
      </c>
      <c r="G6125" t="n">
        <v>2005.974454884706</v>
      </c>
    </row>
    <row r="6126">
      <c r="A6126" s="5" t="n"/>
      <c r="B6126" s="1" t="inlineStr">
        <is>
          <t>d_255_h_04</t>
        </is>
      </c>
      <c r="C6126" t="n">
        <v>0.4079587237794079</v>
      </c>
      <c r="D6126" t="n">
        <v>1.713300288936349</v>
      </c>
      <c r="E6126" t="n">
        <v>2.007062100342822</v>
      </c>
      <c r="F6126" t="n">
        <v>2.139191008715791</v>
      </c>
      <c r="G6126" t="n">
        <v>2033.55617529563</v>
      </c>
    </row>
    <row r="6127">
      <c r="A6127" s="5" t="n"/>
      <c r="B6127" s="1" t="inlineStr">
        <is>
          <t>d_255_h_05</t>
        </is>
      </c>
      <c r="C6127" t="n">
        <v>0.6158365005304025</v>
      </c>
      <c r="D6127" t="n">
        <v>2.585431848945883</v>
      </c>
      <c r="E6127" t="n">
        <v>3.023382582091459</v>
      </c>
      <c r="F6127" t="n">
        <v>3.226369420684497</v>
      </c>
      <c r="G6127" t="n">
        <v>3064.976469556523</v>
      </c>
    </row>
    <row r="6128">
      <c r="A6128" s="5" t="n"/>
      <c r="B6128" s="1" t="inlineStr">
        <is>
          <t>d_255_h_06</t>
        </is>
      </c>
      <c r="C6128" t="n">
        <v>1.741486636842717</v>
      </c>
      <c r="D6128" t="n">
        <v>7.315298070074321</v>
      </c>
      <c r="E6128" t="n">
        <v>8.566190012468537</v>
      </c>
      <c r="F6128" t="n">
        <v>9.137193980872173</v>
      </c>
      <c r="G6128" t="n">
        <v>8693.51151951877</v>
      </c>
    </row>
    <row r="6129">
      <c r="A6129" s="5" t="n"/>
      <c r="B6129" s="1" t="inlineStr">
        <is>
          <t>d_255_h_07</t>
        </is>
      </c>
      <c r="C6129" t="n">
        <v>3.231218127967989</v>
      </c>
      <c r="D6129" t="n">
        <v>13.57758170250092</v>
      </c>
      <c r="E6129" t="n">
        <v>15.90578723354685</v>
      </c>
      <c r="F6129" t="n">
        <v>16.95940761086282</v>
      </c>
      <c r="G6129" t="n">
        <v>16142.37554102819</v>
      </c>
    </row>
    <row r="6130">
      <c r="A6130" s="5" t="n"/>
      <c r="B6130" s="1" t="inlineStr">
        <is>
          <t>d_255_h_08</t>
        </is>
      </c>
      <c r="C6130" t="n">
        <v>3.485489770979655</v>
      </c>
      <c r="D6130" t="n">
        <v>14.62853411836382</v>
      </c>
      <c r="E6130" t="n">
        <v>17.12473901910983</v>
      </c>
      <c r="F6130" t="n">
        <v>18.2459934755936</v>
      </c>
      <c r="G6130" t="n">
        <v>17341.19183573203</v>
      </c>
    </row>
    <row r="6131">
      <c r="A6131" s="5" t="n"/>
      <c r="B6131" s="1" t="inlineStr">
        <is>
          <t>d_255_h_09</t>
        </is>
      </c>
      <c r="C6131" t="n">
        <v>3.251965082538266</v>
      </c>
      <c r="D6131" t="n">
        <v>13.65525817363016</v>
      </c>
      <c r="E6131" t="n">
        <v>15.96607964288423</v>
      </c>
      <c r="F6131" t="n">
        <v>17.0218714742759</v>
      </c>
      <c r="G6131" t="n">
        <v>16170.33530820513</v>
      </c>
    </row>
    <row r="6132">
      <c r="A6132" s="5" t="n"/>
      <c r="B6132" s="1" t="inlineStr">
        <is>
          <t>d_255_h_10</t>
        </is>
      </c>
      <c r="C6132" t="n">
        <v>2.753730935019483</v>
      </c>
      <c r="D6132" t="n">
        <v>11.56455495668517</v>
      </c>
      <c r="E6132" t="n">
        <v>13.53934942525144</v>
      </c>
      <c r="F6132" t="n">
        <v>14.45807645786692</v>
      </c>
      <c r="G6132" t="n">
        <v>13735.38166411685</v>
      </c>
    </row>
    <row r="6133">
      <c r="A6133" s="5" t="n"/>
      <c r="B6133" s="1" t="inlineStr">
        <is>
          <t>d_255_h_11</t>
        </is>
      </c>
      <c r="C6133" t="n">
        <v>2.496332462075844</v>
      </c>
      <c r="D6133" t="n">
        <v>10.48060307779692</v>
      </c>
      <c r="E6133" t="n">
        <v>12.2587101703323</v>
      </c>
      <c r="F6133" t="n">
        <v>13.08150180722336</v>
      </c>
      <c r="G6133" t="n">
        <v>12445.93547361595</v>
      </c>
    </row>
    <row r="6134">
      <c r="A6134" s="5" t="n"/>
      <c r="B6134" s="1" t="inlineStr">
        <is>
          <t>d_255_h_12</t>
        </is>
      </c>
      <c r="C6134" t="n">
        <v>2.683428770247462</v>
      </c>
      <c r="D6134" t="n">
        <v>11.27239134204454</v>
      </c>
      <c r="E6134" t="n">
        <v>13.18151073577597</v>
      </c>
      <c r="F6134" t="n">
        <v>14.06109813822544</v>
      </c>
      <c r="G6134" t="n">
        <v>13352.36362447906</v>
      </c>
    </row>
    <row r="6135">
      <c r="A6135" s="5" t="n"/>
      <c r="B6135" s="1" t="inlineStr">
        <is>
          <t>d_255_h_13</t>
        </is>
      </c>
      <c r="C6135" t="n">
        <v>3.21787669164985</v>
      </c>
      <c r="D6135" t="n">
        <v>13.51293290228194</v>
      </c>
      <c r="E6135" t="n">
        <v>15.79338611814472</v>
      </c>
      <c r="F6135" t="n">
        <v>16.83428185162375</v>
      </c>
      <c r="G6135" t="n">
        <v>15980.31696692996</v>
      </c>
    </row>
    <row r="6136">
      <c r="A6136" s="5" t="n"/>
      <c r="B6136" s="1" t="inlineStr">
        <is>
          <t>d_255_h_14</t>
        </is>
      </c>
      <c r="C6136" t="n">
        <v>3.082204713000988</v>
      </c>
      <c r="D6136" t="n">
        <v>12.93670876986368</v>
      </c>
      <c r="E6136" t="n">
        <v>15.15178850268603</v>
      </c>
      <c r="F6136" t="n">
        <v>16.1724533060683</v>
      </c>
      <c r="G6136" t="n">
        <v>15372.571755952</v>
      </c>
    </row>
    <row r="6137">
      <c r="A6137" s="5" t="n"/>
      <c r="B6137" s="1" t="inlineStr">
        <is>
          <t>d_255_h_15</t>
        </is>
      </c>
      <c r="C6137" t="n">
        <v>3.15706684851617</v>
      </c>
      <c r="D6137" t="n">
        <v>13.26270067958108</v>
      </c>
      <c r="E6137" t="n">
        <v>15.51779739990612</v>
      </c>
      <c r="F6137" t="n">
        <v>16.55660056774764</v>
      </c>
      <c r="G6137" t="n">
        <v>15724.43491444055</v>
      </c>
    </row>
    <row r="6138">
      <c r="A6138" s="5" t="n"/>
      <c r="B6138" s="1" t="inlineStr">
        <is>
          <t>d_255_h_16</t>
        </is>
      </c>
      <c r="C6138" t="n">
        <v>4.149575379052673</v>
      </c>
      <c r="D6138" t="n">
        <v>17.44282020772663</v>
      </c>
      <c r="E6138" t="n">
        <v>20.41595748977838</v>
      </c>
      <c r="F6138" t="n">
        <v>21.74541418018884</v>
      </c>
      <c r="G6138" t="n">
        <v>20687.22751894657</v>
      </c>
    </row>
    <row r="6139">
      <c r="A6139" s="5" t="n"/>
      <c r="B6139" s="1" t="inlineStr">
        <is>
          <t>d_255_h_17</t>
        </is>
      </c>
      <c r="C6139" t="n">
        <v>5.305484558760966</v>
      </c>
      <c r="D6139" t="n">
        <v>22.27359431002218</v>
      </c>
      <c r="E6139" t="n">
        <v>26.04653663701214</v>
      </c>
      <c r="F6139" t="n">
        <v>27.81638476511476</v>
      </c>
      <c r="G6139" t="n">
        <v>26401.41886385051</v>
      </c>
    </row>
    <row r="6140">
      <c r="A6140" s="5" t="n"/>
      <c r="B6140" s="1" t="inlineStr">
        <is>
          <t>d_255_h_18</t>
        </is>
      </c>
      <c r="C6140" t="n">
        <v>6.72026040630268</v>
      </c>
      <c r="D6140" t="n">
        <v>28.22555513139241</v>
      </c>
      <c r="E6140" t="n">
        <v>33.02184911784724</v>
      </c>
      <c r="F6140" t="n">
        <v>35.23434375827679</v>
      </c>
      <c r="G6140" t="n">
        <v>33500.68001814079</v>
      </c>
    </row>
    <row r="6141">
      <c r="A6141" s="5" t="n"/>
      <c r="B6141" s="1" t="inlineStr">
        <is>
          <t>d_255_h_19</t>
        </is>
      </c>
      <c r="C6141" t="n">
        <v>7.756692660561114</v>
      </c>
      <c r="D6141" t="n">
        <v>32.58064947389462</v>
      </c>
      <c r="E6141" t="n">
        <v>38.11520973934328</v>
      </c>
      <c r="F6141" t="n">
        <v>40.55371627653342</v>
      </c>
      <c r="G6141" t="n">
        <v>38604.19463240399</v>
      </c>
    </row>
    <row r="6142">
      <c r="A6142" s="5" t="n"/>
      <c r="B6142" s="1" t="inlineStr">
        <is>
          <t>d_255_h_20</t>
        </is>
      </c>
      <c r="C6142" t="n">
        <v>9.191358884841112</v>
      </c>
      <c r="D6142" t="n">
        <v>38.60085530787708</v>
      </c>
      <c r="E6142" t="n">
        <v>45.22632081152991</v>
      </c>
      <c r="F6142" t="n">
        <v>48.14460487851737</v>
      </c>
      <c r="G6142" t="n">
        <v>45755.09398788292</v>
      </c>
    </row>
    <row r="6143">
      <c r="A6143" s="5" t="n"/>
      <c r="B6143" s="1" t="inlineStr">
        <is>
          <t>d_255_h_21</t>
        </is>
      </c>
      <c r="C6143" t="n">
        <v>8.954637054067506</v>
      </c>
      <c r="D6143" t="n">
        <v>37.59581922093495</v>
      </c>
      <c r="E6143" t="n">
        <v>43.96180581455094</v>
      </c>
      <c r="F6143" t="n">
        <v>46.84462190191279</v>
      </c>
      <c r="G6143" t="n">
        <v>44529.32559537227</v>
      </c>
    </row>
    <row r="6144">
      <c r="A6144" s="5" t="n"/>
      <c r="B6144" s="1" t="inlineStr">
        <is>
          <t>d_255_h_22</t>
        </is>
      </c>
      <c r="C6144" t="n">
        <v>8.06816332339767</v>
      </c>
      <c r="D6144" t="n">
        <v>33.83983546139002</v>
      </c>
      <c r="E6144" t="n">
        <v>39.61956761558942</v>
      </c>
      <c r="F6144" t="n">
        <v>42.17257914629575</v>
      </c>
      <c r="G6144" t="n">
        <v>39988.03964536212</v>
      </c>
    </row>
    <row r="6145">
      <c r="A6145" s="5" t="n"/>
      <c r="B6145" s="1" t="inlineStr">
        <is>
          <t>d_255_h_23</t>
        </is>
      </c>
      <c r="C6145" t="n">
        <v>5.286342981074901</v>
      </c>
      <c r="D6145" t="n">
        <v>22.18862435097763</v>
      </c>
      <c r="E6145" t="n">
        <v>25.9908226061489</v>
      </c>
      <c r="F6145" t="n">
        <v>27.70450032381662</v>
      </c>
      <c r="G6145" t="n">
        <v>26335.30101320005</v>
      </c>
    </row>
    <row r="6146">
      <c r="A6146" s="5" t="n"/>
      <c r="B6146" s="1" t="inlineStr">
        <is>
          <t>d_256_h_00</t>
        </is>
      </c>
      <c r="C6146" t="n">
        <v>2.574669748396976</v>
      </c>
      <c r="D6146" t="n">
        <v>10.80876847333757</v>
      </c>
      <c r="E6146" t="n">
        <v>12.62280844872943</v>
      </c>
      <c r="F6146" t="n">
        <v>13.47242922869556</v>
      </c>
      <c r="G6146" t="n">
        <v>12801.33147540676</v>
      </c>
    </row>
    <row r="6147">
      <c r="A6147" s="5" t="n"/>
      <c r="B6147" s="1" t="inlineStr">
        <is>
          <t>d_256_h_01</t>
        </is>
      </c>
      <c r="C6147" t="n">
        <v>1.300196452606595</v>
      </c>
      <c r="D6147" t="n">
        <v>5.462475276418071</v>
      </c>
      <c r="E6147" t="n">
        <v>6.397526179517647</v>
      </c>
      <c r="F6147" t="n">
        <v>6.831321360754609</v>
      </c>
      <c r="G6147" t="n">
        <v>6480.190431149137</v>
      </c>
    </row>
    <row r="6148">
      <c r="A6148" s="5" t="n"/>
      <c r="B6148" s="1" t="inlineStr">
        <is>
          <t>d_256_h_02</t>
        </is>
      </c>
      <c r="C6148" t="n">
        <v>0.7216225469498033</v>
      </c>
      <c r="D6148" t="n">
        <v>3.029084873170526</v>
      </c>
      <c r="E6148" t="n">
        <v>3.547422114606305</v>
      </c>
      <c r="F6148" t="n">
        <v>3.789393405543229</v>
      </c>
      <c r="G6148" t="n">
        <v>3595.057690315734</v>
      </c>
    </row>
    <row r="6149">
      <c r="A6149" s="5" t="n"/>
      <c r="B6149" s="1" t="inlineStr">
        <is>
          <t>d_256_h_03</t>
        </is>
      </c>
      <c r="C6149" t="n">
        <v>0.5105779582905897</v>
      </c>
      <c r="D6149" t="n">
        <v>2.14326214130731</v>
      </c>
      <c r="E6149" t="n">
        <v>2.50811069629134</v>
      </c>
      <c r="F6149" t="n">
        <v>2.674506497387327</v>
      </c>
      <c r="G6149" t="n">
        <v>2541.749182171453</v>
      </c>
    </row>
    <row r="6150">
      <c r="A6150" s="5" t="n"/>
      <c r="B6150" s="1" t="inlineStr">
        <is>
          <t>d_256_h_04</t>
        </is>
      </c>
      <c r="C6150" t="n">
        <v>0.5144936015104024</v>
      </c>
      <c r="D6150" t="n">
        <v>2.161024350597496</v>
      </c>
      <c r="E6150" t="n">
        <v>2.527246089173314</v>
      </c>
      <c r="F6150" t="n">
        <v>2.69038617224418</v>
      </c>
      <c r="G6150" t="n">
        <v>2557.388754103656</v>
      </c>
    </row>
    <row r="6151">
      <c r="A6151" s="5" t="n"/>
      <c r="B6151" s="1" t="inlineStr">
        <is>
          <t>d_256_h_05</t>
        </is>
      </c>
      <c r="C6151" t="n">
        <v>0.7167492097648627</v>
      </c>
      <c r="D6151" t="n">
        <v>3.011271478596179</v>
      </c>
      <c r="E6151" t="n">
        <v>3.523438943228721</v>
      </c>
      <c r="F6151" t="n">
        <v>3.761160181336967</v>
      </c>
      <c r="G6151" t="n">
        <v>3573.217594594964</v>
      </c>
    </row>
    <row r="6152">
      <c r="A6152" s="5" t="n"/>
      <c r="B6152" s="1" t="inlineStr">
        <is>
          <t>d_256_h_06</t>
        </is>
      </c>
      <c r="C6152" t="n">
        <v>1.870359605248654</v>
      </c>
      <c r="D6152" t="n">
        <v>7.853255354802831</v>
      </c>
      <c r="E6152" t="n">
        <v>9.183466785265221</v>
      </c>
      <c r="F6152" t="n">
        <v>9.806937350483496</v>
      </c>
      <c r="G6152" t="n">
        <v>9304.132458000444</v>
      </c>
    </row>
    <row r="6153">
      <c r="A6153" s="5" t="n"/>
      <c r="B6153" s="1" t="inlineStr">
        <is>
          <t>d_256_h_07</t>
        </is>
      </c>
      <c r="C6153" t="n">
        <v>3.448161987636907</v>
      </c>
      <c r="D6153" t="n">
        <v>14.47358110385819</v>
      </c>
      <c r="E6153" t="n">
        <v>16.93755686359074</v>
      </c>
      <c r="F6153" t="n">
        <v>18.03212603980016</v>
      </c>
      <c r="G6153" t="n">
        <v>17144.35487244835</v>
      </c>
    </row>
    <row r="6154">
      <c r="A6154" s="5" t="n"/>
      <c r="B6154" s="1" t="inlineStr">
        <is>
          <t>d_256_h_08</t>
        </is>
      </c>
      <c r="C6154" t="n">
        <v>3.820240219620208</v>
      </c>
      <c r="D6154" t="n">
        <v>16.03642255870912</v>
      </c>
      <c r="E6154" t="n">
        <v>18.76231057134808</v>
      </c>
      <c r="F6154" t="n">
        <v>20.06849212294885</v>
      </c>
      <c r="G6154" t="n">
        <v>19059.63875648181</v>
      </c>
    </row>
    <row r="6155">
      <c r="A6155" s="5" t="n"/>
      <c r="B6155" s="1" t="inlineStr">
        <is>
          <t>d_256_h_09</t>
        </is>
      </c>
      <c r="C6155" t="n">
        <v>3.464834810379668</v>
      </c>
      <c r="D6155" t="n">
        <v>14.54754993876362</v>
      </c>
      <c r="E6155" t="n">
        <v>17.0259486182926</v>
      </c>
      <c r="F6155" t="n">
        <v>18.20312181750572</v>
      </c>
      <c r="G6155" t="n">
        <v>17286.99225667595</v>
      </c>
    </row>
    <row r="6156">
      <c r="A6156" s="5" t="n"/>
      <c r="B6156" s="1" t="inlineStr">
        <is>
          <t>d_256_h_10</t>
        </is>
      </c>
      <c r="C6156" t="n">
        <v>2.828691946332203</v>
      </c>
      <c r="D6156" t="n">
        <v>11.87171463709814</v>
      </c>
      <c r="E6156" t="n">
        <v>13.87736784568227</v>
      </c>
      <c r="F6156" t="n">
        <v>14.80785596912787</v>
      </c>
      <c r="G6156" t="n">
        <v>14063.9696163981</v>
      </c>
    </row>
    <row r="6157">
      <c r="A6157" s="5" t="n"/>
      <c r="B6157" s="1" t="inlineStr">
        <is>
          <t>d_256_h_11</t>
        </is>
      </c>
      <c r="C6157" t="n">
        <v>2.401292621334413</v>
      </c>
      <c r="D6157" t="n">
        <v>10.08135689442418</v>
      </c>
      <c r="E6157" t="n">
        <v>11.80226019080824</v>
      </c>
      <c r="F6157" t="n">
        <v>12.5988241883397</v>
      </c>
      <c r="G6157" t="n">
        <v>11977.04893703297</v>
      </c>
    </row>
    <row r="6158">
      <c r="A6158" s="5" t="n"/>
      <c r="B6158" s="1" t="inlineStr">
        <is>
          <t>d_256_h_12</t>
        </is>
      </c>
      <c r="C6158" t="n">
        <v>2.516586515987718</v>
      </c>
      <c r="D6158" t="n">
        <v>10.56861319932618</v>
      </c>
      <c r="E6158" t="n">
        <v>12.33335366559718</v>
      </c>
      <c r="F6158" t="n">
        <v>13.16552582565628</v>
      </c>
      <c r="G6158" t="n">
        <v>12486.68954549922</v>
      </c>
    </row>
    <row r="6159">
      <c r="A6159" s="5" t="n"/>
      <c r="B6159" s="1" t="inlineStr">
        <is>
          <t>d_256_h_13</t>
        </is>
      </c>
      <c r="C6159" t="n">
        <v>2.834572160371046</v>
      </c>
      <c r="D6159" t="n">
        <v>11.90679107354976</v>
      </c>
      <c r="E6159" t="n">
        <v>13.93586261617176</v>
      </c>
      <c r="F6159" t="n">
        <v>14.88466586996415</v>
      </c>
      <c r="G6159" t="n">
        <v>14116.98891681163</v>
      </c>
    </row>
    <row r="6160">
      <c r="A6160" s="5" t="n"/>
      <c r="B6160" s="1" t="inlineStr">
        <is>
          <t>d_256_h_14</t>
        </is>
      </c>
      <c r="C6160" t="n">
        <v>2.620501482330427</v>
      </c>
      <c r="D6160" t="n">
        <v>11.00764820545958</v>
      </c>
      <c r="E6160" t="n">
        <v>12.88867046352602</v>
      </c>
      <c r="F6160" t="n">
        <v>13.75850635031233</v>
      </c>
      <c r="G6160" t="n">
        <v>13069.82630436169</v>
      </c>
    </row>
    <row r="6161">
      <c r="A6161" s="5" t="n"/>
      <c r="B6161" s="1" t="inlineStr">
        <is>
          <t>d_256_h_15</t>
        </is>
      </c>
      <c r="C6161" t="n">
        <v>2.701928533201936</v>
      </c>
      <c r="D6161" t="n">
        <v>11.34384698542962</v>
      </c>
      <c r="E6161" t="n">
        <v>13.28111122539067</v>
      </c>
      <c r="F6161" t="n">
        <v>14.14733475847344</v>
      </c>
      <c r="G6161" t="n">
        <v>13455.24871996163</v>
      </c>
    </row>
    <row r="6162">
      <c r="A6162" s="5" t="n"/>
      <c r="B6162" s="1" t="inlineStr">
        <is>
          <t>d_256_h_16</t>
        </is>
      </c>
      <c r="C6162" t="n">
        <v>3.621491012648268</v>
      </c>
      <c r="D6162" t="n">
        <v>15.20895484681162</v>
      </c>
      <c r="E6162" t="n">
        <v>17.78036984789291</v>
      </c>
      <c r="F6162" t="n">
        <v>18.98996745387342</v>
      </c>
      <c r="G6162" t="n">
        <v>18040.07913002707</v>
      </c>
    </row>
    <row r="6163">
      <c r="A6163" s="5" t="n"/>
      <c r="B6163" s="1" t="inlineStr">
        <is>
          <t>d_256_h_17</t>
        </is>
      </c>
      <c r="C6163" t="n">
        <v>4.425358335525574</v>
      </c>
      <c r="D6163" t="n">
        <v>18.57505311500264</v>
      </c>
      <c r="E6163" t="n">
        <v>21.75091045979159</v>
      </c>
      <c r="F6163" t="n">
        <v>23.16870953130842</v>
      </c>
      <c r="G6163" t="n">
        <v>21996.69196684466</v>
      </c>
    </row>
    <row r="6164">
      <c r="A6164" s="5" t="n"/>
      <c r="B6164" s="1" t="inlineStr">
        <is>
          <t>d_256_h_18</t>
        </is>
      </c>
      <c r="C6164" t="n">
        <v>5.819374569996631</v>
      </c>
      <c r="D6164" t="n">
        <v>24.43539088792217</v>
      </c>
      <c r="E6164" t="n">
        <v>28.60203049391879</v>
      </c>
      <c r="F6164" t="n">
        <v>30.54711522820207</v>
      </c>
      <c r="G6164" t="n">
        <v>29016.65621569994</v>
      </c>
    </row>
    <row r="6165">
      <c r="A6165" s="5" t="n"/>
      <c r="B6165" s="1" t="inlineStr">
        <is>
          <t>d_256_h_19</t>
        </is>
      </c>
      <c r="C6165" t="n">
        <v>6.728543663307513</v>
      </c>
      <c r="D6165" t="n">
        <v>28.24916948558224</v>
      </c>
      <c r="E6165" t="n">
        <v>33.09496211528305</v>
      </c>
      <c r="F6165" t="n">
        <v>35.30408188231398</v>
      </c>
      <c r="G6165" t="n">
        <v>33543.8563595981</v>
      </c>
    </row>
    <row r="6166">
      <c r="A6166" s="5" t="n"/>
      <c r="B6166" s="1" t="inlineStr">
        <is>
          <t>d_256_h_20</t>
        </is>
      </c>
      <c r="C6166" t="n">
        <v>7.741803357971585</v>
      </c>
      <c r="D6166" t="n">
        <v>32.52347243792259</v>
      </c>
      <c r="E6166" t="n">
        <v>38.03259067806437</v>
      </c>
      <c r="F6166" t="n">
        <v>40.70269998453274</v>
      </c>
      <c r="G6166" t="n">
        <v>38628.44603628325</v>
      </c>
    </row>
    <row r="6167">
      <c r="A6167" s="5" t="n"/>
      <c r="B6167" s="1" t="inlineStr">
        <is>
          <t>d_256_h_21</t>
        </is>
      </c>
      <c r="C6167" t="n">
        <v>7.580940432853335</v>
      </c>
      <c r="D6167" t="n">
        <v>31.83562639659664</v>
      </c>
      <c r="E6167" t="n">
        <v>37.21883122278592</v>
      </c>
      <c r="F6167" t="n">
        <v>39.63529037675731</v>
      </c>
      <c r="G6167" t="n">
        <v>37678.19528260962</v>
      </c>
    </row>
    <row r="6168">
      <c r="A6168" s="5" t="n"/>
      <c r="B6168" s="1" t="inlineStr">
        <is>
          <t>d_256_h_22</t>
        </is>
      </c>
      <c r="C6168" t="n">
        <v>6.851027739603893</v>
      </c>
      <c r="D6168" t="n">
        <v>28.76612564607915</v>
      </c>
      <c r="E6168" t="n">
        <v>33.60711703312683</v>
      </c>
      <c r="F6168" t="n">
        <v>35.89921150000905</v>
      </c>
      <c r="G6168" t="n">
        <v>34054.88279334738</v>
      </c>
    </row>
    <row r="6169">
      <c r="A6169" s="5" t="n"/>
      <c r="B6169" s="1" t="inlineStr">
        <is>
          <t>d_256_h_23</t>
        </is>
      </c>
      <c r="C6169" t="n">
        <v>4.328745710246736</v>
      </c>
      <c r="D6169" t="n">
        <v>18.17557173218098</v>
      </c>
      <c r="E6169" t="n">
        <v>21.25571627313692</v>
      </c>
      <c r="F6169" t="n">
        <v>22.75320678685889</v>
      </c>
      <c r="G6169" t="n">
        <v>21604.05036567041</v>
      </c>
    </row>
    <row r="6170">
      <c r="A6170" s="5" t="n"/>
      <c r="B6170" s="1" t="inlineStr">
        <is>
          <t>d_257_h_00</t>
        </is>
      </c>
      <c r="C6170" t="n">
        <v>2.136139671761436</v>
      </c>
      <c r="D6170" t="n">
        <v>8.968528182650505</v>
      </c>
      <c r="E6170" t="n">
        <v>10.50045304053742</v>
      </c>
      <c r="F6170" t="n">
        <v>11.20204023492556</v>
      </c>
      <c r="G6170" t="n">
        <v>10630.58082275027</v>
      </c>
    </row>
    <row r="6171">
      <c r="A6171" s="5" t="n"/>
      <c r="B6171" s="1" t="inlineStr">
        <is>
          <t>d_257_h_01</t>
        </is>
      </c>
      <c r="C6171" t="n">
        <v>1.011626246059081</v>
      </c>
      <c r="D6171" t="n">
        <v>4.24670647800415</v>
      </c>
      <c r="E6171" t="n">
        <v>4.963228155936226</v>
      </c>
      <c r="F6171" t="n">
        <v>5.306723783111834</v>
      </c>
      <c r="G6171" t="n">
        <v>5041.388960318111</v>
      </c>
    </row>
    <row r="6172">
      <c r="A6172" s="5" t="n"/>
      <c r="B6172" s="1" t="inlineStr">
        <is>
          <t>d_257_h_02</t>
        </is>
      </c>
      <c r="C6172" t="n">
        <v>0.6418019103166354</v>
      </c>
      <c r="D6172" t="n">
        <v>2.693542254731153</v>
      </c>
      <c r="E6172" t="n">
        <v>3.150429862301483</v>
      </c>
      <c r="F6172" t="n">
        <v>3.366196842607561</v>
      </c>
      <c r="G6172" t="n">
        <v>3197.677013686982</v>
      </c>
    </row>
    <row r="6173">
      <c r="A6173" s="5" t="n"/>
      <c r="B6173" s="1" t="inlineStr">
        <is>
          <t>d_257_h_03</t>
        </is>
      </c>
      <c r="C6173" t="n">
        <v>0.4255180167809619</v>
      </c>
      <c r="D6173" t="n">
        <v>1.787260531336158</v>
      </c>
      <c r="E6173" t="n">
        <v>2.093578265035689</v>
      </c>
      <c r="F6173" t="n">
        <v>2.232616842726736</v>
      </c>
      <c r="G6173" t="n">
        <v>2118.740693724515</v>
      </c>
    </row>
    <row r="6174">
      <c r="A6174" s="5" t="n"/>
      <c r="B6174" s="1" t="inlineStr">
        <is>
          <t>d_257_h_04</t>
        </is>
      </c>
      <c r="C6174" t="n">
        <v>0.4192977767486376</v>
      </c>
      <c r="D6174" t="n">
        <v>1.758503044951397</v>
      </c>
      <c r="E6174" t="n">
        <v>2.05975607996441</v>
      </c>
      <c r="F6174" t="n">
        <v>2.197236590908681</v>
      </c>
      <c r="G6174" t="n">
        <v>2083.947040291351</v>
      </c>
    </row>
    <row r="6175">
      <c r="A6175" s="5" t="n"/>
      <c r="B6175" s="1" t="inlineStr">
        <is>
          <t>d_257_h_05</t>
        </is>
      </c>
      <c r="C6175" t="n">
        <v>0.5889280755150353</v>
      </c>
      <c r="D6175" t="n">
        <v>2.472226228582438</v>
      </c>
      <c r="E6175" t="n">
        <v>2.893462124152375</v>
      </c>
      <c r="F6175" t="n">
        <v>3.092483286112194</v>
      </c>
      <c r="G6175" t="n">
        <v>2938.467804063999</v>
      </c>
    </row>
    <row r="6176">
      <c r="A6176" s="5" t="n"/>
      <c r="B6176" s="1" t="inlineStr">
        <is>
          <t>d_257_h_06</t>
        </is>
      </c>
      <c r="C6176" t="n">
        <v>1.520500200322716</v>
      </c>
      <c r="D6176" t="n">
        <v>6.38476706286736</v>
      </c>
      <c r="E6176" t="n">
        <v>7.477007990834273</v>
      </c>
      <c r="F6176" t="n">
        <v>7.967999713182663</v>
      </c>
      <c r="G6176" t="n">
        <v>7587.874231543022</v>
      </c>
    </row>
    <row r="6177">
      <c r="A6177" s="5" t="n"/>
      <c r="B6177" s="1" t="inlineStr">
        <is>
          <t>d_257_h_07</t>
        </is>
      </c>
      <c r="C6177" t="n">
        <v>2.923186164712186</v>
      </c>
      <c r="D6177" t="n">
        <v>12.27380807653409</v>
      </c>
      <c r="E6177" t="n">
        <v>14.38406038374151</v>
      </c>
      <c r="F6177" t="n">
        <v>15.31339741441372</v>
      </c>
      <c r="G6177" t="n">
        <v>14572.77975798628</v>
      </c>
    </row>
    <row r="6178">
      <c r="A6178" s="5" t="n"/>
      <c r="B6178" s="1" t="inlineStr">
        <is>
          <t>d_257_h_08</t>
        </is>
      </c>
      <c r="C6178" t="n">
        <v>3.288905075228909</v>
      </c>
      <c r="D6178" t="n">
        <v>13.80283016277538</v>
      </c>
      <c r="E6178" t="n">
        <v>16.14058751061527</v>
      </c>
      <c r="F6178" t="n">
        <v>17.21369686414314</v>
      </c>
      <c r="G6178" t="n">
        <v>16400.99834011208</v>
      </c>
    </row>
    <row r="6179">
      <c r="A6179" s="5" t="n"/>
      <c r="B6179" s="1" t="inlineStr">
        <is>
          <t>d_257_h_09</t>
        </is>
      </c>
      <c r="C6179" t="n">
        <v>2.751126379093291</v>
      </c>
      <c r="D6179" t="n">
        <v>11.54479002695213</v>
      </c>
      <c r="E6179" t="n">
        <v>13.49531635174651</v>
      </c>
      <c r="F6179" t="n">
        <v>14.38765698226834</v>
      </c>
      <c r="G6179" t="n">
        <v>13666.89318766511</v>
      </c>
    </row>
    <row r="6180">
      <c r="A6180" s="5" t="n"/>
      <c r="B6180" s="1" t="inlineStr">
        <is>
          <t>d_257_h_10</t>
        </is>
      </c>
      <c r="C6180" t="n">
        <v>2.15621480850369</v>
      </c>
      <c r="D6180" t="n">
        <v>9.053115919645972</v>
      </c>
      <c r="E6180" t="n">
        <v>10.58580087752471</v>
      </c>
      <c r="F6180" t="n">
        <v>11.30535674089527</v>
      </c>
      <c r="G6180" t="n">
        <v>10748.13745821008</v>
      </c>
    </row>
    <row r="6181">
      <c r="A6181" s="5" t="n"/>
      <c r="B6181" s="1" t="inlineStr">
        <is>
          <t>d_257_h_11</t>
        </is>
      </c>
      <c r="C6181" t="n">
        <v>1.920094163044149</v>
      </c>
      <c r="D6181" t="n">
        <v>8.06407608710261</v>
      </c>
      <c r="E6181" t="n">
        <v>9.455871898399682</v>
      </c>
      <c r="F6181" t="n">
        <v>10.07013728924607</v>
      </c>
      <c r="G6181" t="n">
        <v>9577.325261991551</v>
      </c>
    </row>
    <row r="6182">
      <c r="A6182" s="5" t="n"/>
      <c r="B6182" s="1" t="inlineStr">
        <is>
          <t>d_257_h_12</t>
        </is>
      </c>
      <c r="C6182" t="n">
        <v>2.066307693563563</v>
      </c>
      <c r="D6182" t="n">
        <v>8.68313350307618</v>
      </c>
      <c r="E6182" t="n">
        <v>10.16603328098244</v>
      </c>
      <c r="F6182" t="n">
        <v>10.8369294005811</v>
      </c>
      <c r="G6182" t="n">
        <v>10311.33665669886</v>
      </c>
    </row>
    <row r="6183">
      <c r="A6183" s="5" t="n"/>
      <c r="B6183" s="1" t="inlineStr">
        <is>
          <t>d_257_h_13</t>
        </is>
      </c>
      <c r="C6183" t="n">
        <v>2.286862748965672</v>
      </c>
      <c r="D6183" t="n">
        <v>9.602686278464782</v>
      </c>
      <c r="E6183" t="n">
        <v>11.24904849849147</v>
      </c>
      <c r="F6183" t="n">
        <v>11.9717996716181</v>
      </c>
      <c r="G6183" t="n">
        <v>11358.71194386285</v>
      </c>
    </row>
    <row r="6184">
      <c r="A6184" s="5" t="n"/>
      <c r="B6184" s="1" t="inlineStr">
        <is>
          <t>d_257_h_14</t>
        </is>
      </c>
      <c r="C6184" t="n">
        <v>2.128335860212192</v>
      </c>
      <c r="D6184" t="n">
        <v>8.938207255912371</v>
      </c>
      <c r="E6184" t="n">
        <v>10.44831075219863</v>
      </c>
      <c r="F6184" t="n">
        <v>11.18707877057225</v>
      </c>
      <c r="G6184" t="n">
        <v>10622.39017827595</v>
      </c>
    </row>
    <row r="6185">
      <c r="A6185" s="5" t="n"/>
      <c r="B6185" s="1" t="inlineStr">
        <is>
          <t>d_257_h_15</t>
        </is>
      </c>
      <c r="C6185" t="n">
        <v>2.156510878573034</v>
      </c>
      <c r="D6185" t="n">
        <v>9.0524417228703</v>
      </c>
      <c r="E6185" t="n">
        <v>10.59546947352539</v>
      </c>
      <c r="F6185" t="n">
        <v>11.31350318321512</v>
      </c>
      <c r="G6185" t="n">
        <v>10748.96506498669</v>
      </c>
    </row>
    <row r="6186">
      <c r="A6186" s="5" t="n"/>
      <c r="B6186" s="1" t="inlineStr">
        <is>
          <t>d_257_h_16</t>
        </is>
      </c>
      <c r="C6186" t="n">
        <v>3.315205190784886</v>
      </c>
      <c r="D6186" t="n">
        <v>13.91877746805907</v>
      </c>
      <c r="E6186" t="n">
        <v>16.30424553440485</v>
      </c>
      <c r="F6186" t="n">
        <v>17.36941501445629</v>
      </c>
      <c r="G6186" t="n">
        <v>16510.86535580947</v>
      </c>
    </row>
    <row r="6187">
      <c r="A6187" s="5" t="n"/>
      <c r="B6187" s="1" t="inlineStr">
        <is>
          <t>d_257_h_17</t>
        </is>
      </c>
      <c r="C6187" t="n">
        <v>4.057360403724115</v>
      </c>
      <c r="D6187" t="n">
        <v>17.03785418846451</v>
      </c>
      <c r="E6187" t="n">
        <v>19.943794155565</v>
      </c>
      <c r="F6187" t="n">
        <v>21.21564337657927</v>
      </c>
      <c r="G6187" t="n">
        <v>20190.68892629151</v>
      </c>
    </row>
    <row r="6188">
      <c r="A6188" s="5" t="n"/>
      <c r="B6188" s="1" t="inlineStr">
        <is>
          <t>d_257_h_18</t>
        </is>
      </c>
      <c r="C6188" t="n">
        <v>5.043896753105558</v>
      </c>
      <c r="D6188" t="n">
        <v>21.18089679745199</v>
      </c>
      <c r="E6188" t="n">
        <v>24.75133369779827</v>
      </c>
      <c r="F6188" t="n">
        <v>26.38024022587166</v>
      </c>
      <c r="G6188" t="n">
        <v>25123.43958385545</v>
      </c>
    </row>
    <row r="6189">
      <c r="A6189" s="5" t="n"/>
      <c r="B6189" s="1" t="inlineStr">
        <is>
          <t>d_257_h_19</t>
        </is>
      </c>
      <c r="C6189" t="n">
        <v>5.646517006417382</v>
      </c>
      <c r="D6189" t="n">
        <v>23.71076470903729</v>
      </c>
      <c r="E6189" t="n">
        <v>27.70775965760419</v>
      </c>
      <c r="F6189" t="n">
        <v>29.63772105681892</v>
      </c>
      <c r="G6189" t="n">
        <v>28170.44547627299</v>
      </c>
    </row>
    <row r="6190">
      <c r="A6190" s="5" t="n"/>
      <c r="B6190" s="1" t="inlineStr">
        <is>
          <t>d_257_h_20</t>
        </is>
      </c>
      <c r="C6190" t="n">
        <v>6.279123616403518</v>
      </c>
      <c r="D6190" t="n">
        <v>26.36413950581291</v>
      </c>
      <c r="E6190" t="n">
        <v>30.82455569138868</v>
      </c>
      <c r="F6190" t="n">
        <v>32.86014157207332</v>
      </c>
      <c r="G6190" t="n">
        <v>31221.02558433071</v>
      </c>
    </row>
    <row r="6191">
      <c r="A6191" s="5" t="n"/>
      <c r="B6191" s="1" t="inlineStr">
        <is>
          <t>d_257_h_21</t>
        </is>
      </c>
      <c r="C6191" t="n">
        <v>5.822474856408623</v>
      </c>
      <c r="D6191" t="n">
        <v>24.45342429055217</v>
      </c>
      <c r="E6191" t="n">
        <v>28.65904449505178</v>
      </c>
      <c r="F6191" t="n">
        <v>30.55689392857151</v>
      </c>
      <c r="G6191" t="n">
        <v>28987.250266247</v>
      </c>
    </row>
    <row r="6192">
      <c r="A6192" s="5" t="n"/>
      <c r="B6192" s="1" t="inlineStr">
        <is>
          <t>d_257_h_22</t>
        </is>
      </c>
      <c r="C6192" t="n">
        <v>4.545329555874978</v>
      </c>
      <c r="D6192" t="n">
        <v>19.0880841854659</v>
      </c>
      <c r="E6192" t="n">
        <v>22.34363293317372</v>
      </c>
      <c r="F6192" t="n">
        <v>23.85209301335547</v>
      </c>
      <c r="G6192" t="n">
        <v>22684.85005876467</v>
      </c>
    </row>
    <row r="6193">
      <c r="A6193" s="5" t="n"/>
      <c r="B6193" s="1" t="inlineStr">
        <is>
          <t>d_257_h_23</t>
        </is>
      </c>
      <c r="C6193" t="n">
        <v>2.580080400588094</v>
      </c>
      <c r="D6193" t="n">
        <v>10.83000317931016</v>
      </c>
      <c r="E6193" t="n">
        <v>12.66922110554295</v>
      </c>
      <c r="F6193" t="n">
        <v>13.52159659108443</v>
      </c>
      <c r="G6193" t="n">
        <v>12846.55569458496</v>
      </c>
    </row>
    <row r="6194">
      <c r="A6194" s="5" t="n"/>
      <c r="B6194" s="1" t="inlineStr">
        <is>
          <t>d_258_h_00</t>
        </is>
      </c>
      <c r="C6194" t="n">
        <v>1.111848180071646</v>
      </c>
      <c r="D6194" t="n">
        <v>4.667242935534242</v>
      </c>
      <c r="E6194" t="n">
        <v>5.454174000337175</v>
      </c>
      <c r="F6194" t="n">
        <v>5.821466905154882</v>
      </c>
      <c r="G6194" t="n">
        <v>5530.060981885476</v>
      </c>
    </row>
    <row r="6195">
      <c r="A6195" s="5" t="n"/>
      <c r="B6195" s="1" t="inlineStr">
        <is>
          <t>d_258_h_01</t>
        </is>
      </c>
      <c r="C6195" t="n">
        <v>0.5564549836035912</v>
      </c>
      <c r="D6195" t="n">
        <v>2.337166348173221</v>
      </c>
      <c r="E6195" t="n">
        <v>2.739217341466585</v>
      </c>
      <c r="F6195" t="n">
        <v>2.910943041354767</v>
      </c>
      <c r="G6195" t="n">
        <v>2768.947988493052</v>
      </c>
    </row>
    <row r="6196">
      <c r="A6196" s="5" t="n"/>
      <c r="B6196" s="1" t="inlineStr">
        <is>
          <t>d_258_h_02</t>
        </is>
      </c>
      <c r="C6196" t="n">
        <v>0.3032432728024806</v>
      </c>
      <c r="D6196" t="n">
        <v>1.273383014437992</v>
      </c>
      <c r="E6196" t="n">
        <v>1.489560632175029</v>
      </c>
      <c r="F6196" t="n">
        <v>1.586625450437398</v>
      </c>
      <c r="G6196" t="n">
        <v>1511.286243092532</v>
      </c>
    </row>
    <row r="6197">
      <c r="A6197" s="5" t="n"/>
      <c r="B6197" s="1" t="inlineStr">
        <is>
          <t>d_258_h_03</t>
        </is>
      </c>
      <c r="C6197" t="n">
        <v>0.2068691754142586</v>
      </c>
      <c r="D6197" t="n">
        <v>0.8690635431299109</v>
      </c>
      <c r="E6197" t="n">
        <v>1.015708915051849</v>
      </c>
      <c r="F6197" t="n">
        <v>1.083490132468012</v>
      </c>
      <c r="G6197" t="n">
        <v>1030.550945453421</v>
      </c>
    </row>
    <row r="6198">
      <c r="A6198" s="5" t="n"/>
      <c r="B6198" s="1" t="inlineStr">
        <is>
          <t>d_258_h_04</t>
        </is>
      </c>
      <c r="C6198" t="n">
        <v>0.2556875363901817</v>
      </c>
      <c r="D6198" t="n">
        <v>1.073431370870061</v>
      </c>
      <c r="E6198" t="n">
        <v>1.255518013585601</v>
      </c>
      <c r="F6198" t="n">
        <v>1.336117734274612</v>
      </c>
      <c r="G6198" t="n">
        <v>1269.098327772367</v>
      </c>
    </row>
    <row r="6199">
      <c r="A6199" s="5" t="n"/>
      <c r="B6199" s="1" t="inlineStr">
        <is>
          <t>d_258_h_05</t>
        </is>
      </c>
      <c r="C6199" t="n">
        <v>0.3587036763013147</v>
      </c>
      <c r="D6199" t="n">
        <v>1.506147230014289</v>
      </c>
      <c r="E6199" t="n">
        <v>1.758543524358677</v>
      </c>
      <c r="F6199" t="n">
        <v>1.880377509153147</v>
      </c>
      <c r="G6199" t="n">
        <v>1787.272702123212</v>
      </c>
    </row>
    <row r="6200">
      <c r="A6200" s="5" t="n"/>
      <c r="B6200" s="1" t="inlineStr">
        <is>
          <t>d_258_h_06</t>
        </is>
      </c>
      <c r="C6200" t="n">
        <v>1.026940505067982</v>
      </c>
      <c r="D6200" t="n">
        <v>4.314491670257335</v>
      </c>
      <c r="E6200" t="n">
        <v>5.056956654759247</v>
      </c>
      <c r="F6200" t="n">
        <v>5.38148773666433</v>
      </c>
      <c r="G6200" t="n">
        <v>5114.333078309879</v>
      </c>
    </row>
    <row r="6201">
      <c r="A6201" s="5" t="n"/>
      <c r="B6201" s="1" t="inlineStr">
        <is>
          <t>d_258_h_07</t>
        </is>
      </c>
      <c r="C6201" t="n">
        <v>1.951777369452653</v>
      </c>
      <c r="D6201" t="n">
        <v>8.197685754052131</v>
      </c>
      <c r="E6201" t="n">
        <v>9.579406335450152</v>
      </c>
      <c r="F6201" t="n">
        <v>10.22007887747111</v>
      </c>
      <c r="G6201" t="n">
        <v>9732.190007169364</v>
      </c>
    </row>
    <row r="6202">
      <c r="A6202" s="5" t="n"/>
      <c r="B6202" s="1" t="inlineStr">
        <is>
          <t>d_258_h_08</t>
        </is>
      </c>
      <c r="C6202" t="n">
        <v>1.958539775822562</v>
      </c>
      <c r="D6202" t="n">
        <v>8.222571291491644</v>
      </c>
      <c r="E6202" t="n">
        <v>9.622392604983373</v>
      </c>
      <c r="F6202" t="n">
        <v>10.25904856182319</v>
      </c>
      <c r="G6202" t="n">
        <v>9748.487842538838</v>
      </c>
    </row>
    <row r="6203">
      <c r="A6203" s="5" t="n"/>
      <c r="B6203" s="1" t="inlineStr">
        <is>
          <t>d_258_h_09</t>
        </is>
      </c>
      <c r="C6203" t="n">
        <v>1.538551042934778</v>
      </c>
      <c r="D6203" t="n">
        <v>6.462463638407093</v>
      </c>
      <c r="E6203" t="n">
        <v>7.571824834836975</v>
      </c>
      <c r="F6203" t="n">
        <v>8.052047423662598</v>
      </c>
      <c r="G6203" t="n">
        <v>7663.26079895855</v>
      </c>
    </row>
    <row r="6204">
      <c r="A6204" s="5" t="n"/>
      <c r="B6204" s="1" t="inlineStr">
        <is>
          <t>d_258_h_10</t>
        </is>
      </c>
      <c r="C6204" t="n">
        <v>1.109779579331321</v>
      </c>
      <c r="D6204" t="n">
        <v>4.663278018797771</v>
      </c>
      <c r="E6204" t="n">
        <v>5.451037150573184</v>
      </c>
      <c r="F6204" t="n">
        <v>5.785391597236778</v>
      </c>
      <c r="G6204" t="n">
        <v>5507.188438462593</v>
      </c>
    </row>
    <row r="6205">
      <c r="A6205" s="5" t="n"/>
      <c r="B6205" s="1" t="inlineStr">
        <is>
          <t>d_258_h_11</t>
        </is>
      </c>
      <c r="C6205" t="n">
        <v>0.9878048021122015</v>
      </c>
      <c r="D6205" t="n">
        <v>4.145316810439359</v>
      </c>
      <c r="E6205" t="n">
        <v>4.847821234669657</v>
      </c>
      <c r="F6205" t="n">
        <v>5.162968776878667</v>
      </c>
      <c r="G6205" t="n">
        <v>4905.566527241158</v>
      </c>
    </row>
    <row r="6206">
      <c r="A6206" s="5" t="n"/>
      <c r="B6206" s="1" t="inlineStr">
        <is>
          <t>d_258_h_12</t>
        </is>
      </c>
      <c r="C6206" t="n">
        <v>0.9875411913275928</v>
      </c>
      <c r="D6206" t="n">
        <v>4.147979381873037</v>
      </c>
      <c r="E6206" t="n">
        <v>4.858126065908903</v>
      </c>
      <c r="F6206" t="n">
        <v>5.17498410592829</v>
      </c>
      <c r="G6206" t="n">
        <v>4912.251579826629</v>
      </c>
    </row>
    <row r="6207">
      <c r="A6207" s="5" t="n"/>
      <c r="B6207" s="1" t="inlineStr">
        <is>
          <t>d_258_h_13</t>
        </is>
      </c>
      <c r="C6207" t="n">
        <v>1.102625756222197</v>
      </c>
      <c r="D6207" t="n">
        <v>4.627336457193554</v>
      </c>
      <c r="E6207" t="n">
        <v>5.419651823817198</v>
      </c>
      <c r="F6207" t="n">
        <v>5.775330794379895</v>
      </c>
      <c r="G6207" t="n">
        <v>5493.170921744981</v>
      </c>
    </row>
    <row r="6208">
      <c r="A6208" s="5" t="n"/>
      <c r="B6208" s="1" t="inlineStr">
        <is>
          <t>d_258_h_14</t>
        </is>
      </c>
      <c r="C6208" t="n">
        <v>1.012324327831175</v>
      </c>
      <c r="D6208" t="n">
        <v>4.249053100557804</v>
      </c>
      <c r="E6208" t="n">
        <v>4.973857014233162</v>
      </c>
      <c r="F6208" t="n">
        <v>5.314597084207407</v>
      </c>
      <c r="G6208" t="n">
        <v>5049.146854530522</v>
      </c>
    </row>
    <row r="6209">
      <c r="A6209" s="5" t="n"/>
      <c r="B6209" s="1" t="inlineStr">
        <is>
          <t>d_258_h_15</t>
        </is>
      </c>
      <c r="C6209" t="n">
        <v>1.317104263441363</v>
      </c>
      <c r="D6209" t="n">
        <v>5.529245719228872</v>
      </c>
      <c r="E6209" t="n">
        <v>6.475582405439107</v>
      </c>
      <c r="F6209" t="n">
        <v>6.892212666837599</v>
      </c>
      <c r="G6209" t="n">
        <v>6546.859448399248</v>
      </c>
    </row>
    <row r="6210">
      <c r="A6210" s="5" t="n"/>
      <c r="B6210" s="1" t="inlineStr">
        <is>
          <t>d_258_h_16</t>
        </is>
      </c>
      <c r="C6210" t="n">
        <v>2.04687090575294</v>
      </c>
      <c r="D6210" t="n">
        <v>8.596743289543575</v>
      </c>
      <c r="E6210" t="n">
        <v>10.06024151724469</v>
      </c>
      <c r="F6210" t="n">
        <v>10.75215459139631</v>
      </c>
      <c r="G6210" t="n">
        <v>10238.8560346127</v>
      </c>
    </row>
    <row r="6211">
      <c r="A6211" s="5" t="n"/>
      <c r="B6211" s="1" t="inlineStr">
        <is>
          <t>d_258_h_17</t>
        </is>
      </c>
      <c r="C6211" t="n">
        <v>2.871174048668458</v>
      </c>
      <c r="D6211" t="n">
        <v>12.05448669743511</v>
      </c>
      <c r="E6211" t="n">
        <v>14.12308586001775</v>
      </c>
      <c r="F6211" t="n">
        <v>15.05023483587802</v>
      </c>
      <c r="G6211" t="n">
        <v>14330.0199149602</v>
      </c>
    </row>
    <row r="6212">
      <c r="A6212" s="5" t="n"/>
      <c r="B6212" s="1" t="inlineStr">
        <is>
          <t>d_258_h_18</t>
        </is>
      </c>
      <c r="C6212" t="n">
        <v>3.802880363841275</v>
      </c>
      <c r="D6212" t="n">
        <v>15.95967323926947</v>
      </c>
      <c r="E6212" t="n">
        <v>18.6821071014944</v>
      </c>
      <c r="F6212" t="n">
        <v>19.92820081834039</v>
      </c>
      <c r="G6212" t="n">
        <v>18962.77644700123</v>
      </c>
    </row>
    <row r="6213">
      <c r="A6213" s="5" t="n"/>
      <c r="B6213" s="1" t="inlineStr">
        <is>
          <t>d_258_h_19</t>
        </is>
      </c>
      <c r="C6213" t="n">
        <v>4.362957597525642</v>
      </c>
      <c r="D6213" t="n">
        <v>18.32607093329272</v>
      </c>
      <c r="E6213" t="n">
        <v>21.40482924771619</v>
      </c>
      <c r="F6213" t="n">
        <v>22.87816758033343</v>
      </c>
      <c r="G6213" t="n">
        <v>21697.60017867527</v>
      </c>
    </row>
    <row r="6214">
      <c r="A6214" s="5" t="n"/>
      <c r="B6214" s="1" t="inlineStr">
        <is>
          <t>d_258_h_20</t>
        </is>
      </c>
      <c r="C6214" t="n">
        <v>4.556472144121141</v>
      </c>
      <c r="D6214" t="n">
        <v>19.13898553741858</v>
      </c>
      <c r="E6214" t="n">
        <v>22.40060305541111</v>
      </c>
      <c r="F6214" t="n">
        <v>23.81377200503292</v>
      </c>
      <c r="G6214" t="n">
        <v>22650.79740247702</v>
      </c>
    </row>
    <row r="6215">
      <c r="A6215" s="5" t="n"/>
      <c r="B6215" s="1" t="inlineStr">
        <is>
          <t>d_258_h_21</t>
        </is>
      </c>
      <c r="C6215" t="n">
        <v>4.142527682196737</v>
      </c>
      <c r="D6215" t="n">
        <v>17.39751650731761</v>
      </c>
      <c r="E6215" t="n">
        <v>20.37446893441753</v>
      </c>
      <c r="F6215" t="n">
        <v>21.75418232240182</v>
      </c>
      <c r="G6215" t="n">
        <v>20687.55290727789</v>
      </c>
    </row>
    <row r="6216">
      <c r="A6216" s="5" t="n"/>
      <c r="B6216" s="1" t="inlineStr">
        <is>
          <t>d_258_h_22</t>
        </is>
      </c>
      <c r="C6216" t="n">
        <v>2.851261463338853</v>
      </c>
      <c r="D6216" t="n">
        <v>11.97470492974405</v>
      </c>
      <c r="E6216" t="n">
        <v>14.01390059006232</v>
      </c>
      <c r="F6216" t="n">
        <v>14.9092934412961</v>
      </c>
      <c r="G6216" t="n">
        <v>14184.0274879148</v>
      </c>
    </row>
    <row r="6217">
      <c r="A6217" s="5" t="n"/>
      <c r="B6217" s="1" t="inlineStr">
        <is>
          <t>d_258_h_23</t>
        </is>
      </c>
      <c r="C6217" t="n">
        <v>1.931318869143439</v>
      </c>
      <c r="D6217" t="n">
        <v>8.107399062308744</v>
      </c>
      <c r="E6217" t="n">
        <v>9.485999000831386</v>
      </c>
      <c r="F6217" t="n">
        <v>10.11576878425547</v>
      </c>
      <c r="G6217" t="n">
        <v>9622.968262559498</v>
      </c>
    </row>
    <row r="6218">
      <c r="A6218" s="5" t="n"/>
      <c r="B6218" s="1" t="inlineStr">
        <is>
          <t>d_259_h_00</t>
        </is>
      </c>
      <c r="C6218" t="n">
        <v>0.9235904132404325</v>
      </c>
      <c r="D6218" t="n">
        <v>3.876852589516359</v>
      </c>
      <c r="E6218" t="n">
        <v>4.539130831601894</v>
      </c>
      <c r="F6218" t="n">
        <v>4.840938123270472</v>
      </c>
      <c r="G6218" t="n">
        <v>4598.926394340416</v>
      </c>
    </row>
    <row r="6219">
      <c r="A6219" s="5" t="n"/>
      <c r="B6219" s="1" t="inlineStr">
        <is>
          <t>d_259_h_01</t>
        </is>
      </c>
      <c r="C6219" t="n">
        <v>0.4601757287545194</v>
      </c>
      <c r="D6219" t="n">
        <v>1.932346643447684</v>
      </c>
      <c r="E6219" t="n">
        <v>2.263656882334108</v>
      </c>
      <c r="F6219" t="n">
        <v>2.41704232180593</v>
      </c>
      <c r="G6219" t="n">
        <v>2298.105333722169</v>
      </c>
    </row>
    <row r="6220">
      <c r="A6220" s="5" t="n"/>
      <c r="B6220" s="1" t="inlineStr">
        <is>
          <t>d_259_h_02</t>
        </is>
      </c>
      <c r="C6220" t="n">
        <v>0.2622723613120185</v>
      </c>
      <c r="D6220" t="n">
        <v>1.101742311474141</v>
      </c>
      <c r="E6220" t="n">
        <v>1.286782680867249</v>
      </c>
      <c r="F6220" t="n">
        <v>1.372189900465461</v>
      </c>
      <c r="G6220" t="n">
        <v>1301.952898429832</v>
      </c>
    </row>
    <row r="6221">
      <c r="A6221" s="5" t="n"/>
      <c r="B6221" s="1" t="inlineStr">
        <is>
          <t>d_259_h_03</t>
        </is>
      </c>
      <c r="C6221" t="n">
        <v>0.1735236273237282</v>
      </c>
      <c r="D6221" t="n">
        <v>0.7286924983825185</v>
      </c>
      <c r="E6221" t="n">
        <v>0.8524266432840929</v>
      </c>
      <c r="F6221" t="n">
        <v>0.9081104897413911</v>
      </c>
      <c r="G6221" t="n">
        <v>862.5744112537349</v>
      </c>
    </row>
    <row r="6222">
      <c r="A6222" s="5" t="n"/>
      <c r="B6222" s="1" t="inlineStr">
        <is>
          <t>d_259_h_04</t>
        </is>
      </c>
      <c r="C6222" t="n">
        <v>0.1766006616468769</v>
      </c>
      <c r="D6222" t="n">
        <v>0.7414024900813163</v>
      </c>
      <c r="E6222" t="n">
        <v>0.8676437117888938</v>
      </c>
      <c r="F6222" t="n">
        <v>0.9264811653428257</v>
      </c>
      <c r="G6222" t="n">
        <v>881.1623997489569</v>
      </c>
    </row>
    <row r="6223">
      <c r="A6223" s="5" t="n"/>
      <c r="B6223" s="1" t="inlineStr">
        <is>
          <t>d_259_h_05</t>
        </is>
      </c>
      <c r="C6223" t="n">
        <v>0.2476147573259506</v>
      </c>
      <c r="D6223" t="n">
        <v>1.040252205865634</v>
      </c>
      <c r="E6223" t="n">
        <v>1.217401650703069</v>
      </c>
      <c r="F6223" t="n">
        <v>1.299054656831158</v>
      </c>
      <c r="G6223" t="n">
        <v>1234.850407528044</v>
      </c>
    </row>
    <row r="6224">
      <c r="A6224" s="5" t="n"/>
      <c r="B6224" s="1" t="inlineStr">
        <is>
          <t>d_259_h_06</t>
        </is>
      </c>
      <c r="C6224" t="n">
        <v>0.7776314190553818</v>
      </c>
      <c r="D6224" t="n">
        <v>3.265929579303084</v>
      </c>
      <c r="E6224" t="n">
        <v>3.818026185989469</v>
      </c>
      <c r="F6224" t="n">
        <v>4.078241519573631</v>
      </c>
      <c r="G6224" t="n">
        <v>3882.810720315035</v>
      </c>
    </row>
    <row r="6225">
      <c r="A6225" s="5" t="n"/>
      <c r="B6225" s="1" t="inlineStr">
        <is>
          <t>d_259_h_07</t>
        </is>
      </c>
      <c r="C6225" t="n">
        <v>1.434733468077574</v>
      </c>
      <c r="D6225" t="n">
        <v>6.022187627520259</v>
      </c>
      <c r="E6225" t="n">
        <v>7.043173586206152</v>
      </c>
      <c r="F6225" t="n">
        <v>7.497132404405578</v>
      </c>
      <c r="G6225" t="n">
        <v>7132.136353790995</v>
      </c>
    </row>
    <row r="6226">
      <c r="A6226" s="5" t="n"/>
      <c r="B6226" s="1" t="inlineStr">
        <is>
          <t>d_259_h_08</t>
        </is>
      </c>
      <c r="C6226" t="n">
        <v>1.369975124346843</v>
      </c>
      <c r="D6226" t="n">
        <v>5.753858457997254</v>
      </c>
      <c r="E6226" t="n">
        <v>6.727898100141879</v>
      </c>
      <c r="F6226" t="n">
        <v>7.178274917769333</v>
      </c>
      <c r="G6226" t="n">
        <v>6825.358698924207</v>
      </c>
    </row>
    <row r="6227">
      <c r="A6227" s="5" t="n"/>
      <c r="B6227" s="1" t="inlineStr">
        <is>
          <t>d_259_h_09</t>
        </is>
      </c>
      <c r="C6227" t="n">
        <v>1.06275627690099</v>
      </c>
      <c r="D6227" t="n">
        <v>4.462073254155344</v>
      </c>
      <c r="E6227" t="n">
        <v>5.225712670511128</v>
      </c>
      <c r="F6227" t="n">
        <v>5.580532319188318</v>
      </c>
      <c r="G6227" t="n">
        <v>5298.719317307374</v>
      </c>
    </row>
    <row r="6228">
      <c r="A6228" s="5" t="n"/>
      <c r="B6228" s="1" t="inlineStr">
        <is>
          <t>d_259_h_10</t>
        </is>
      </c>
      <c r="C6228" t="n">
        <v>0.7799083644522186</v>
      </c>
      <c r="D6228" t="n">
        <v>3.275564651999936</v>
      </c>
      <c r="E6228" t="n">
        <v>3.835743778396379</v>
      </c>
      <c r="F6228" t="n">
        <v>4.090498948243078</v>
      </c>
      <c r="G6228" t="n">
        <v>3891.527546814716</v>
      </c>
    </row>
    <row r="6229">
      <c r="A6229" s="5" t="n"/>
      <c r="B6229" s="1" t="inlineStr">
        <is>
          <t>d_259_h_11</t>
        </is>
      </c>
      <c r="C6229" t="n">
        <v>0.7332410161101743</v>
      </c>
      <c r="D6229" t="n">
        <v>3.081245880368054</v>
      </c>
      <c r="E6229" t="n">
        <v>3.609476143626687</v>
      </c>
      <c r="F6229" t="n">
        <v>3.849567328159509</v>
      </c>
      <c r="G6229" t="n">
        <v>3658.183945627461</v>
      </c>
    </row>
    <row r="6230">
      <c r="A6230" s="5" t="n"/>
      <c r="B6230" s="1" t="inlineStr">
        <is>
          <t>d_259_h_12</t>
        </is>
      </c>
      <c r="C6230" t="n">
        <v>0.7136693168914099</v>
      </c>
      <c r="D6230" t="n">
        <v>2.994646715366566</v>
      </c>
      <c r="E6230" t="n">
        <v>3.500944702691468</v>
      </c>
      <c r="F6230" t="n">
        <v>3.736827970009903</v>
      </c>
      <c r="G6230" t="n">
        <v>3544.473156633394</v>
      </c>
    </row>
    <row r="6231">
      <c r="A6231" s="5" t="n"/>
      <c r="B6231" s="1" t="inlineStr">
        <is>
          <t>d_259_h_13</t>
        </is>
      </c>
      <c r="C6231" t="n">
        <v>0.8056611331902228</v>
      </c>
      <c r="D6231" t="n">
        <v>3.383072001308883</v>
      </c>
      <c r="E6231" t="n">
        <v>3.956655971237576</v>
      </c>
      <c r="F6231" t="n">
        <v>4.22883386686266</v>
      </c>
      <c r="G6231" t="n">
        <v>4017.892002836819</v>
      </c>
    </row>
    <row r="6232">
      <c r="A6232" s="5" t="n"/>
      <c r="B6232" s="1" t="inlineStr">
        <is>
          <t>d_259_h_14</t>
        </is>
      </c>
      <c r="C6232" t="n">
        <v>0.780636171754402</v>
      </c>
      <c r="D6232" t="n">
        <v>3.278663434836533</v>
      </c>
      <c r="E6232" t="n">
        <v>3.835757435885642</v>
      </c>
      <c r="F6232" t="n">
        <v>4.089216003299559</v>
      </c>
      <c r="G6232" t="n">
        <v>3884.176525215533</v>
      </c>
    </row>
    <row r="6233">
      <c r="A6233" s="5" t="n"/>
      <c r="B6233" s="1" t="inlineStr">
        <is>
          <t>d_259_h_15</t>
        </is>
      </c>
      <c r="C6233" t="n">
        <v>1.16145201184019</v>
      </c>
      <c r="D6233" t="n">
        <v>4.876931639585914</v>
      </c>
      <c r="E6233" t="n">
        <v>5.702780854008211</v>
      </c>
      <c r="F6233" t="n">
        <v>6.078518236465809</v>
      </c>
      <c r="G6233" t="n">
        <v>5769.748340183864</v>
      </c>
    </row>
    <row r="6234">
      <c r="A6234" s="5" t="n"/>
      <c r="B6234" s="1" t="inlineStr">
        <is>
          <t>d_259_h_16</t>
        </is>
      </c>
      <c r="C6234" t="n">
        <v>2.25770750326631</v>
      </c>
      <c r="D6234" t="n">
        <v>9.482312637471439</v>
      </c>
      <c r="E6234" t="n">
        <v>11.10507272463195</v>
      </c>
      <c r="F6234" t="n">
        <v>11.80609109907943</v>
      </c>
      <c r="G6234" t="n">
        <v>11225.13790878575</v>
      </c>
    </row>
    <row r="6235">
      <c r="A6235" s="5" t="n"/>
      <c r="B6235" s="1" t="inlineStr">
        <is>
          <t>d_259_h_17</t>
        </is>
      </c>
      <c r="C6235" t="n">
        <v>3.189093679471363</v>
      </c>
      <c r="D6235" t="n">
        <v>13.38693854057514</v>
      </c>
      <c r="E6235" t="n">
        <v>15.65520480139889</v>
      </c>
      <c r="F6235" t="n">
        <v>16.65708793616352</v>
      </c>
      <c r="G6235" t="n">
        <v>15812.60295243915</v>
      </c>
    </row>
    <row r="6236">
      <c r="A6236" s="5" t="n"/>
      <c r="B6236" s="1" t="inlineStr">
        <is>
          <t>d_259_h_18</t>
        </is>
      </c>
      <c r="C6236" t="n">
        <v>4.169849452338719</v>
      </c>
      <c r="D6236" t="n">
        <v>17.50131946057839</v>
      </c>
      <c r="E6236" t="n">
        <v>20.47135100198414</v>
      </c>
      <c r="F6236" t="n">
        <v>21.87244548330064</v>
      </c>
      <c r="G6236" t="n">
        <v>20728.17008931188</v>
      </c>
    </row>
    <row r="6237">
      <c r="A6237" s="5" t="n"/>
      <c r="B6237" s="1" t="inlineStr">
        <is>
          <t>d_259_h_19</t>
        </is>
      </c>
      <c r="C6237" t="n">
        <v>5.246028609517097</v>
      </c>
      <c r="D6237" t="n">
        <v>22.02815984652212</v>
      </c>
      <c r="E6237" t="n">
        <v>25.74530640750116</v>
      </c>
      <c r="F6237" t="n">
        <v>27.46315492373562</v>
      </c>
      <c r="G6237" t="n">
        <v>26092.99994111957</v>
      </c>
    </row>
    <row r="6238">
      <c r="A6238" s="5" t="n"/>
      <c r="B6238" s="1" t="inlineStr">
        <is>
          <t>d_259_h_20</t>
        </is>
      </c>
      <c r="C6238" t="n">
        <v>5.969043342456382</v>
      </c>
      <c r="D6238" t="n">
        <v>25.05088157276033</v>
      </c>
      <c r="E6238" t="n">
        <v>29.28074559118746</v>
      </c>
      <c r="F6238" t="n">
        <v>31.24165317158487</v>
      </c>
      <c r="G6238" t="n">
        <v>29612.79434443697</v>
      </c>
    </row>
    <row r="6239">
      <c r="A6239" s="5" t="n"/>
      <c r="B6239" s="1" t="inlineStr">
        <is>
          <t>d_259_h_21</t>
        </is>
      </c>
      <c r="C6239" t="n">
        <v>5.487477798731861</v>
      </c>
      <c r="D6239" t="n">
        <v>23.04244298054734</v>
      </c>
      <c r="E6239" t="n">
        <v>26.97565705589515</v>
      </c>
      <c r="F6239" t="n">
        <v>28.76019600272316</v>
      </c>
      <c r="G6239" t="n">
        <v>27308.48339404248</v>
      </c>
    </row>
    <row r="6240">
      <c r="A6240" s="5" t="n"/>
      <c r="B6240" s="1" t="inlineStr">
        <is>
          <t>d_259_h_22</t>
        </is>
      </c>
      <c r="C6240" t="n">
        <v>3.873753001786459</v>
      </c>
      <c r="D6240" t="n">
        <v>16.26892588338928</v>
      </c>
      <c r="E6240" t="n">
        <v>19.08179899925435</v>
      </c>
      <c r="F6240" t="n">
        <v>20.28015201684186</v>
      </c>
      <c r="G6240" t="n">
        <v>19295.07322862685</v>
      </c>
    </row>
    <row r="6241">
      <c r="A6241" s="5" t="n"/>
      <c r="B6241" s="1" t="inlineStr">
        <is>
          <t>d_259_h_23</t>
        </is>
      </c>
      <c r="C6241" t="n">
        <v>2.609066155372562</v>
      </c>
      <c r="D6241" t="n">
        <v>10.95764909617911</v>
      </c>
      <c r="E6241" t="n">
        <v>12.83929301553379</v>
      </c>
      <c r="F6241" t="n">
        <v>13.68639307593623</v>
      </c>
      <c r="G6241" t="n">
        <v>13011.65770081162</v>
      </c>
    </row>
    <row r="6242">
      <c r="A6242" s="5" t="n"/>
      <c r="B6242" s="1" t="inlineStr">
        <is>
          <t>d_260_h_00</t>
        </is>
      </c>
      <c r="C6242" t="n">
        <v>1.167074143803849</v>
      </c>
      <c r="D6242" t="n">
        <v>4.900842707174943</v>
      </c>
      <c r="E6242" t="n">
        <v>5.744364672333475</v>
      </c>
      <c r="F6242" t="n">
        <v>6.122973638016459</v>
      </c>
      <c r="G6242" t="n">
        <v>5820.574024494883</v>
      </c>
    </row>
    <row r="6243">
      <c r="A6243" s="5" t="n"/>
      <c r="B6243" s="1" t="inlineStr">
        <is>
          <t>d_260_h_01</t>
        </is>
      </c>
      <c r="C6243" t="n">
        <v>0.607784532701732</v>
      </c>
      <c r="D6243" t="n">
        <v>2.552039957333392</v>
      </c>
      <c r="E6243" t="n">
        <v>2.985334907808614</v>
      </c>
      <c r="F6243" t="n">
        <v>3.188965906677848</v>
      </c>
      <c r="G6243" t="n">
        <v>3031.2903597204</v>
      </c>
    </row>
    <row r="6244">
      <c r="A6244" s="5" t="n"/>
      <c r="B6244" s="1" t="inlineStr">
        <is>
          <t>d_260_h_02</t>
        </is>
      </c>
      <c r="C6244" t="n">
        <v>0.3560840437057302</v>
      </c>
      <c r="D6244" t="n">
        <v>1.495433357554145</v>
      </c>
      <c r="E6244" t="n">
        <v>1.753611112730795</v>
      </c>
      <c r="F6244" t="n">
        <v>1.865013313816982</v>
      </c>
      <c r="G6244" t="n">
        <v>1773.381386246633</v>
      </c>
    </row>
    <row r="6245">
      <c r="A6245" s="5" t="n"/>
      <c r="B6245" s="1" t="inlineStr">
        <is>
          <t>d_260_h_03</t>
        </is>
      </c>
      <c r="C6245" t="n">
        <v>0.2412120179697924</v>
      </c>
      <c r="D6245" t="n">
        <v>1.01276187018318</v>
      </c>
      <c r="E6245" t="n">
        <v>1.183852956075929</v>
      </c>
      <c r="F6245" t="n">
        <v>1.263484878424511</v>
      </c>
      <c r="G6245" t="n">
        <v>1199.226064021511</v>
      </c>
    </row>
    <row r="6246">
      <c r="A6246" s="5" t="n"/>
      <c r="B6246" s="1" t="inlineStr">
        <is>
          <t>d_260_h_04</t>
        </is>
      </c>
      <c r="C6246" t="n">
        <v>0.2250583229351919</v>
      </c>
      <c r="D6246" t="n">
        <v>0.9446053221919967</v>
      </c>
      <c r="E6246" t="n">
        <v>1.104692501916998</v>
      </c>
      <c r="F6246" t="n">
        <v>1.177808773455087</v>
      </c>
      <c r="G6246" t="n">
        <v>1119.186698701399</v>
      </c>
    </row>
    <row r="6247">
      <c r="A6247" s="5" t="n"/>
      <c r="B6247" s="1" t="inlineStr">
        <is>
          <t>d_260_h_05</t>
        </is>
      </c>
      <c r="C6247" t="n">
        <v>0.3062032592844008</v>
      </c>
      <c r="D6247" t="n">
        <v>1.285887697933662</v>
      </c>
      <c r="E6247" t="n">
        <v>1.504476265318208</v>
      </c>
      <c r="F6247" t="n">
        <v>1.601481388198136</v>
      </c>
      <c r="G6247" t="n">
        <v>1519.387022133117</v>
      </c>
    </row>
    <row r="6248">
      <c r="A6248" s="5" t="n"/>
      <c r="B6248" s="1" t="inlineStr">
        <is>
          <t>d_260_h_06</t>
        </is>
      </c>
      <c r="C6248" t="n">
        <v>0.7689270350797284</v>
      </c>
      <c r="D6248" t="n">
        <v>3.228584313241658</v>
      </c>
      <c r="E6248" t="n">
        <v>3.780954697788399</v>
      </c>
      <c r="F6248" t="n">
        <v>4.025013741185922</v>
      </c>
      <c r="G6248" t="n">
        <v>3830.468158127015</v>
      </c>
    </row>
    <row r="6249">
      <c r="A6249" s="5" t="n"/>
      <c r="B6249" s="1" t="inlineStr">
        <is>
          <t>d_260_h_07</t>
        </is>
      </c>
      <c r="C6249" t="n">
        <v>1.407140240216228</v>
      </c>
      <c r="D6249" t="n">
        <v>5.908989425471041</v>
      </c>
      <c r="E6249" t="n">
        <v>6.917726677087196</v>
      </c>
      <c r="F6249" t="n">
        <v>7.386607457828704</v>
      </c>
      <c r="G6249" t="n">
        <v>7016.711200988041</v>
      </c>
    </row>
    <row r="6250">
      <c r="A6250" s="5" t="n"/>
      <c r="B6250" s="1" t="inlineStr">
        <is>
          <t>d_260_h_08</t>
        </is>
      </c>
      <c r="C6250" t="n">
        <v>1.320582033641432</v>
      </c>
      <c r="D6250" t="n">
        <v>5.542314246486025</v>
      </c>
      <c r="E6250" t="n">
        <v>6.485991670768535</v>
      </c>
      <c r="F6250" t="n">
        <v>6.910188062016777</v>
      </c>
      <c r="G6250" t="n">
        <v>6556.20739877837</v>
      </c>
    </row>
    <row r="6251">
      <c r="A6251" s="5" t="n"/>
      <c r="B6251" s="1" t="inlineStr">
        <is>
          <t>d_260_h_09</t>
        </is>
      </c>
      <c r="C6251" t="n">
        <v>1.126152150705124</v>
      </c>
      <c r="D6251" t="n">
        <v>4.728031743797673</v>
      </c>
      <c r="E6251" t="n">
        <v>5.540808940401163</v>
      </c>
      <c r="F6251" t="n">
        <v>5.902470950283345</v>
      </c>
      <c r="G6251" t="n">
        <v>5612.224036795322</v>
      </c>
    </row>
    <row r="6252">
      <c r="A6252" s="5" t="n"/>
      <c r="B6252" s="1" t="inlineStr">
        <is>
          <t>d_260_h_10</t>
        </is>
      </c>
      <c r="C6252" t="n">
        <v>0.8695070881782173</v>
      </c>
      <c r="D6252" t="n">
        <v>3.651491517824343</v>
      </c>
      <c r="E6252" t="n">
        <v>4.271797001610618</v>
      </c>
      <c r="F6252" t="n">
        <v>4.562450861385626</v>
      </c>
      <c r="G6252" t="n">
        <v>4338.369950108304</v>
      </c>
    </row>
    <row r="6253">
      <c r="A6253" s="5" t="n"/>
      <c r="B6253" s="1" t="inlineStr">
        <is>
          <t>d_260_h_11</t>
        </is>
      </c>
      <c r="C6253" t="n">
        <v>0.7896174238847554</v>
      </c>
      <c r="D6253" t="n">
        <v>3.314937807073361</v>
      </c>
      <c r="E6253" t="n">
        <v>3.889251139583036</v>
      </c>
      <c r="F6253" t="n">
        <v>4.128729747228073</v>
      </c>
      <c r="G6253" t="n">
        <v>3929.628389229826</v>
      </c>
    </row>
    <row r="6254">
      <c r="A6254" s="5" t="n"/>
      <c r="B6254" s="1" t="inlineStr">
        <is>
          <t>d_260_h_12</t>
        </is>
      </c>
      <c r="C6254" t="n">
        <v>0.8859567993203499</v>
      </c>
      <c r="D6254" t="n">
        <v>3.72071073173596</v>
      </c>
      <c r="E6254" t="n">
        <v>4.35764380524464</v>
      </c>
      <c r="F6254" t="n">
        <v>4.647424527868368</v>
      </c>
      <c r="G6254" t="n">
        <v>4416.493994776153</v>
      </c>
    </row>
    <row r="6255">
      <c r="A6255" s="5" t="n"/>
      <c r="B6255" s="1" t="inlineStr">
        <is>
          <t>d_260_h_13</t>
        </is>
      </c>
      <c r="C6255" t="n">
        <v>0.9619784976554968</v>
      </c>
      <c r="D6255" t="n">
        <v>4.039915372642604</v>
      </c>
      <c r="E6255" t="n">
        <v>4.736229962243518</v>
      </c>
      <c r="F6255" t="n">
        <v>5.057688631161898</v>
      </c>
      <c r="G6255" t="n">
        <v>4808.459994451483</v>
      </c>
    </row>
    <row r="6256">
      <c r="A6256" s="5" t="n"/>
      <c r="B6256" s="1" t="inlineStr">
        <is>
          <t>d_260_h_14</t>
        </is>
      </c>
      <c r="C6256" t="n">
        <v>1.043805659413235</v>
      </c>
      <c r="D6256" t="n">
        <v>4.382013909971851</v>
      </c>
      <c r="E6256" t="n">
        <v>5.124483483753838</v>
      </c>
      <c r="F6256" t="n">
        <v>5.460846960737128</v>
      </c>
      <c r="G6256" t="n">
        <v>5184.582516846624</v>
      </c>
    </row>
    <row r="6257">
      <c r="A6257" s="5" t="n"/>
      <c r="B6257" s="1" t="inlineStr">
        <is>
          <t>d_260_h_15</t>
        </is>
      </c>
      <c r="C6257" t="n">
        <v>1.386929795263686</v>
      </c>
      <c r="D6257" t="n">
        <v>5.823746121096294</v>
      </c>
      <c r="E6257" t="n">
        <v>6.822881141020445</v>
      </c>
      <c r="F6257" t="n">
        <v>7.263411319802467</v>
      </c>
      <c r="G6257" t="n">
        <v>6902.607128284398</v>
      </c>
    </row>
    <row r="6258">
      <c r="A6258" s="5" t="n"/>
      <c r="B6258" s="1" t="inlineStr">
        <is>
          <t>d_260_h_16</t>
        </is>
      </c>
      <c r="C6258" t="n">
        <v>2.423095195742095</v>
      </c>
      <c r="D6258" t="n">
        <v>10.1765999045712</v>
      </c>
      <c r="E6258" t="n">
        <v>11.92356913709483</v>
      </c>
      <c r="F6258" t="n">
        <v>12.70707799956029</v>
      </c>
      <c r="G6258" t="n">
        <v>12084.79150968343</v>
      </c>
    </row>
    <row r="6259">
      <c r="A6259" s="5" t="n"/>
      <c r="B6259" s="1" t="inlineStr">
        <is>
          <t>d_260_h_17</t>
        </is>
      </c>
      <c r="C6259" t="n">
        <v>3.421361330007152</v>
      </c>
      <c r="D6259" t="n">
        <v>14.36505101982975</v>
      </c>
      <c r="E6259" t="n">
        <v>16.80536937879189</v>
      </c>
      <c r="F6259" t="n">
        <v>17.91833310075571</v>
      </c>
      <c r="G6259" t="n">
        <v>17015.03834080492</v>
      </c>
    </row>
    <row r="6260">
      <c r="A6260" s="5" t="n"/>
      <c r="B6260" s="1" t="inlineStr">
        <is>
          <t>d_260_h_18</t>
        </is>
      </c>
      <c r="C6260" t="n">
        <v>4.507642350770056</v>
      </c>
      <c r="D6260" t="n">
        <v>18.91827979918073</v>
      </c>
      <c r="E6260" t="n">
        <v>22.1218908259375</v>
      </c>
      <c r="F6260" t="n">
        <v>23.59194008386722</v>
      </c>
      <c r="G6260" t="n">
        <v>22418.92429660172</v>
      </c>
    </row>
    <row r="6261">
      <c r="A6261" s="5" t="n"/>
      <c r="B6261" s="1" t="inlineStr">
        <is>
          <t>d_260_h_19</t>
        </is>
      </c>
      <c r="C6261" t="n">
        <v>5.110679939045492</v>
      </c>
      <c r="D6261" t="n">
        <v>21.46325324878264</v>
      </c>
      <c r="E6261" t="n">
        <v>25.13797298608442</v>
      </c>
      <c r="F6261" t="n">
        <v>26.82248661099068</v>
      </c>
      <c r="G6261" t="n">
        <v>25555.50545910845</v>
      </c>
    </row>
    <row r="6262">
      <c r="A6262" s="5" t="n"/>
      <c r="B6262" s="1" t="inlineStr">
        <is>
          <t>d_260_h_20</t>
        </is>
      </c>
      <c r="C6262" t="n">
        <v>6.136152699748352</v>
      </c>
      <c r="D6262" t="n">
        <v>25.76671095184153</v>
      </c>
      <c r="E6262" t="n">
        <v>30.11284222858762</v>
      </c>
      <c r="F6262" t="n">
        <v>32.09392793317824</v>
      </c>
      <c r="G6262" t="n">
        <v>30463.31199587935</v>
      </c>
    </row>
    <row r="6263">
      <c r="A6263" s="5" t="n"/>
      <c r="B6263" s="1" t="inlineStr">
        <is>
          <t>d_260_h_21</t>
        </is>
      </c>
      <c r="C6263" t="n">
        <v>5.8029791533547</v>
      </c>
      <c r="D6263" t="n">
        <v>24.37655400037083</v>
      </c>
      <c r="E6263" t="n">
        <v>28.55253769551614</v>
      </c>
      <c r="F6263" t="n">
        <v>30.45080884349393</v>
      </c>
      <c r="G6263" t="n">
        <v>28950.19079274575</v>
      </c>
    </row>
    <row r="6264">
      <c r="A6264" s="5" t="n"/>
      <c r="B6264" s="1" t="inlineStr">
        <is>
          <t>d_260_h_22</t>
        </is>
      </c>
      <c r="C6264" t="n">
        <v>5.562668170488092</v>
      </c>
      <c r="D6264" t="n">
        <v>23.35826654136764</v>
      </c>
      <c r="E6264" t="n">
        <v>27.30322890101811</v>
      </c>
      <c r="F6264" t="n">
        <v>29.0894993994905</v>
      </c>
      <c r="G6264" t="n">
        <v>27618.76266091911</v>
      </c>
    </row>
    <row r="6265">
      <c r="A6265" s="5" t="n"/>
      <c r="B6265" s="1" t="inlineStr">
        <is>
          <t>d_260_h_23</t>
        </is>
      </c>
      <c r="C6265" t="n">
        <v>3.392032304626153</v>
      </c>
      <c r="D6265" t="n">
        <v>14.23100284152033</v>
      </c>
      <c r="E6265" t="n">
        <v>16.66336580346633</v>
      </c>
      <c r="F6265" t="n">
        <v>17.78664884654414</v>
      </c>
      <c r="G6265" t="n">
        <v>16923.0032682563</v>
      </c>
    </row>
    <row r="6266">
      <c r="A6266" s="5" t="n"/>
      <c r="B6266" s="1" t="inlineStr">
        <is>
          <t>d_261_h_00</t>
        </is>
      </c>
      <c r="C6266" t="n">
        <v>1.67605885280997</v>
      </c>
      <c r="D6266" t="n">
        <v>7.044191181624627</v>
      </c>
      <c r="E6266" t="n">
        <v>8.241287406943536</v>
      </c>
      <c r="F6266" t="n">
        <v>8.781448995969416</v>
      </c>
      <c r="G6266" t="n">
        <v>8365.34192250358</v>
      </c>
    </row>
    <row r="6267">
      <c r="A6267" s="5" t="n"/>
      <c r="B6267" s="1" t="inlineStr">
        <is>
          <t>d_261_h_01</t>
        </is>
      </c>
      <c r="C6267" t="n">
        <v>0.9123477979498824</v>
      </c>
      <c r="D6267" t="n">
        <v>3.8325088394561</v>
      </c>
      <c r="E6267" t="n">
        <v>4.488346412010404</v>
      </c>
      <c r="F6267" t="n">
        <v>4.790601173518412</v>
      </c>
      <c r="G6267" t="n">
        <v>4551.215689538349</v>
      </c>
    </row>
    <row r="6268">
      <c r="A6268" s="5" t="n"/>
      <c r="B6268" s="1" t="inlineStr">
        <is>
          <t>d_261_h_02</t>
        </is>
      </c>
      <c r="C6268" t="n">
        <v>0.5244697336785384</v>
      </c>
      <c r="D6268" t="n">
        <v>2.201685092395484</v>
      </c>
      <c r="E6268" t="n">
        <v>2.572541080010128</v>
      </c>
      <c r="F6268" t="n">
        <v>2.746371345124826</v>
      </c>
      <c r="G6268" t="n">
        <v>2612.79847805959</v>
      </c>
    </row>
    <row r="6269">
      <c r="A6269" s="5" t="n"/>
      <c r="B6269" s="1" t="inlineStr">
        <is>
          <t>d_261_h_03</t>
        </is>
      </c>
      <c r="C6269" t="n">
        <v>0.3957812834582273</v>
      </c>
      <c r="D6269" t="n">
        <v>1.662153053550682</v>
      </c>
      <c r="E6269" t="n">
        <v>1.945969526685481</v>
      </c>
      <c r="F6269" t="n">
        <v>2.075287994750398</v>
      </c>
      <c r="G6269" t="n">
        <v>1970.504874824461</v>
      </c>
    </row>
    <row r="6270">
      <c r="A6270" s="5" t="n"/>
      <c r="B6270" s="1" t="inlineStr">
        <is>
          <t>d_261_h_04</t>
        </is>
      </c>
      <c r="C6270" t="n">
        <v>0.4406743993007111</v>
      </c>
      <c r="D6270" t="n">
        <v>1.850931571959678</v>
      </c>
      <c r="E6270" t="n">
        <v>2.166886032373976</v>
      </c>
      <c r="F6270" t="n">
        <v>2.311376744556175</v>
      </c>
      <c r="G6270" t="n">
        <v>2198.482620173227</v>
      </c>
    </row>
    <row r="6271">
      <c r="A6271" s="5" t="n"/>
      <c r="B6271" s="1" t="inlineStr">
        <is>
          <t>d_261_h_05</t>
        </is>
      </c>
      <c r="C6271" t="n">
        <v>0.6156464224019372</v>
      </c>
      <c r="D6271" t="n">
        <v>2.583056484956754</v>
      </c>
      <c r="E6271" t="n">
        <v>3.025918661841343</v>
      </c>
      <c r="F6271" t="n">
        <v>3.225662634741866</v>
      </c>
      <c r="G6271" t="n">
        <v>3065.296727000879</v>
      </c>
    </row>
    <row r="6272">
      <c r="A6272" s="5" t="n"/>
      <c r="B6272" s="1" t="inlineStr">
        <is>
          <t>d_261_h_06</t>
        </is>
      </c>
      <c r="C6272" t="n">
        <v>1.610875901997943</v>
      </c>
      <c r="D6272" t="n">
        <v>6.765741464540978</v>
      </c>
      <c r="E6272" t="n">
        <v>7.914851893660849</v>
      </c>
      <c r="F6272" t="n">
        <v>8.423662687311349</v>
      </c>
      <c r="G6272" t="n">
        <v>7999.188740307291</v>
      </c>
    </row>
    <row r="6273">
      <c r="A6273" s="5" t="n"/>
      <c r="B6273" s="1" t="inlineStr">
        <is>
          <t>d_261_h_07</t>
        </is>
      </c>
      <c r="C6273" t="n">
        <v>3.206301924630192</v>
      </c>
      <c r="D6273" t="n">
        <v>13.45621681586228</v>
      </c>
      <c r="E6273" t="n">
        <v>15.75446311453631</v>
      </c>
      <c r="F6273" t="n">
        <v>16.80272337931747</v>
      </c>
      <c r="G6273" t="n">
        <v>15958.989103111</v>
      </c>
    </row>
    <row r="6274">
      <c r="A6274" s="5" t="n"/>
      <c r="B6274" s="1" t="inlineStr">
        <is>
          <t>d_261_h_08</t>
        </is>
      </c>
      <c r="C6274" t="n">
        <v>3.528892363328028</v>
      </c>
      <c r="D6274" t="n">
        <v>14.81148456464676</v>
      </c>
      <c r="E6274" t="n">
        <v>17.31282230011985</v>
      </c>
      <c r="F6274" t="n">
        <v>18.41247138655994</v>
      </c>
      <c r="G6274" t="n">
        <v>17509.52926901778</v>
      </c>
    </row>
    <row r="6275">
      <c r="A6275" s="5" t="n"/>
      <c r="B6275" s="1" t="inlineStr">
        <is>
          <t>d_261_h_09</t>
        </is>
      </c>
      <c r="C6275" t="n">
        <v>3.185772365296998</v>
      </c>
      <c r="D6275" t="n">
        <v>13.38476126163826</v>
      </c>
      <c r="E6275" t="n">
        <v>15.67258270863866</v>
      </c>
      <c r="F6275" t="n">
        <v>16.7003765419927</v>
      </c>
      <c r="G6275" t="n">
        <v>15866.90850357293</v>
      </c>
    </row>
    <row r="6276">
      <c r="A6276" s="5" t="n"/>
      <c r="B6276" s="1" t="inlineStr">
        <is>
          <t>d_261_h_10</t>
        </is>
      </c>
      <c r="C6276" t="n">
        <v>2.696498916097656</v>
      </c>
      <c r="D6276" t="n">
        <v>11.31352923485477</v>
      </c>
      <c r="E6276" t="n">
        <v>13.23369628427464</v>
      </c>
      <c r="F6276" t="n">
        <v>14.14198110774393</v>
      </c>
      <c r="G6276" t="n">
        <v>13416.96516739481</v>
      </c>
    </row>
    <row r="6277">
      <c r="A6277" s="5" t="n"/>
      <c r="B6277" s="1" t="inlineStr">
        <is>
          <t>d_261_h_11</t>
        </is>
      </c>
      <c r="C6277" t="n">
        <v>2.566939243189408</v>
      </c>
      <c r="D6277" t="n">
        <v>10.77996789668079</v>
      </c>
      <c r="E6277" t="n">
        <v>12.62237810520944</v>
      </c>
      <c r="F6277" t="n">
        <v>13.42703704436014</v>
      </c>
      <c r="G6277" t="n">
        <v>12774.82961612949</v>
      </c>
    </row>
    <row r="6278">
      <c r="A6278" s="5" t="n"/>
      <c r="B6278" s="1" t="inlineStr">
        <is>
          <t>d_261_h_12</t>
        </is>
      </c>
      <c r="C6278" t="n">
        <v>2.831438232428615</v>
      </c>
      <c r="D6278" t="n">
        <v>11.88773829771817</v>
      </c>
      <c r="E6278" t="n">
        <v>13.918180229251</v>
      </c>
      <c r="F6278" t="n">
        <v>14.85801041966765</v>
      </c>
      <c r="G6278" t="n">
        <v>14143.70210919355</v>
      </c>
    </row>
    <row r="6279">
      <c r="A6279" s="5" t="n"/>
      <c r="B6279" s="1" t="inlineStr">
        <is>
          <t>d_261_h_13</t>
        </is>
      </c>
      <c r="C6279" t="n">
        <v>3.070450426658688</v>
      </c>
      <c r="D6279" t="n">
        <v>12.89441090068455</v>
      </c>
      <c r="E6279" t="n">
        <v>15.10105106422971</v>
      </c>
      <c r="F6279" t="n">
        <v>16.08701549771123</v>
      </c>
      <c r="G6279" t="n">
        <v>15317.91914290258</v>
      </c>
    </row>
    <row r="6280">
      <c r="A6280" s="5" t="n"/>
      <c r="B6280" s="1" t="inlineStr">
        <is>
          <t>d_261_h_14</t>
        </is>
      </c>
      <c r="C6280" t="n">
        <v>2.958806001008492</v>
      </c>
      <c r="D6280" t="n">
        <v>12.41683286129192</v>
      </c>
      <c r="E6280" t="n">
        <v>14.54443695728178</v>
      </c>
      <c r="F6280" t="n">
        <v>15.50559045006528</v>
      </c>
      <c r="G6280" t="n">
        <v>14755.48606880322</v>
      </c>
    </row>
    <row r="6281">
      <c r="A6281" s="5" t="n"/>
      <c r="B6281" s="1" t="inlineStr">
        <is>
          <t>d_261_h_15</t>
        </is>
      </c>
      <c r="C6281" t="n">
        <v>3.188744003560871</v>
      </c>
      <c r="D6281" t="n">
        <v>13.38065755759996</v>
      </c>
      <c r="E6281" t="n">
        <v>15.6575528635815</v>
      </c>
      <c r="F6281" t="n">
        <v>16.68455987333734</v>
      </c>
      <c r="G6281" t="n">
        <v>15845.22410567184</v>
      </c>
    </row>
    <row r="6282">
      <c r="A6282" s="5" t="n"/>
      <c r="B6282" s="1" t="inlineStr">
        <is>
          <t>d_261_h_16</t>
        </is>
      </c>
      <c r="C6282" t="n">
        <v>4.409776217975975</v>
      </c>
      <c r="D6282" t="n">
        <v>18.51346504353856</v>
      </c>
      <c r="E6282" t="n">
        <v>21.63599731509643</v>
      </c>
      <c r="F6282" t="n">
        <v>23.07852693193854</v>
      </c>
      <c r="G6282" t="n">
        <v>21883.27133924013</v>
      </c>
    </row>
    <row r="6283">
      <c r="A6283" s="5" t="n"/>
      <c r="B6283" s="1" t="inlineStr">
        <is>
          <t>d_261_h_17</t>
        </is>
      </c>
      <c r="C6283" t="n">
        <v>5.769736810282193</v>
      </c>
      <c r="D6283" t="n">
        <v>24.21200023505149</v>
      </c>
      <c r="E6283" t="n">
        <v>28.33510092281183</v>
      </c>
      <c r="F6283" t="n">
        <v>30.19718685172743</v>
      </c>
      <c r="G6283" t="n">
        <v>28662.19566215287</v>
      </c>
    </row>
    <row r="6284">
      <c r="A6284" s="5" t="n"/>
      <c r="B6284" s="1" t="inlineStr">
        <is>
          <t>d_261_h_18</t>
        </is>
      </c>
      <c r="C6284" t="n">
        <v>7.265808925456323</v>
      </c>
      <c r="D6284" t="n">
        <v>30.50992967665266</v>
      </c>
      <c r="E6284" t="n">
        <v>35.77351403152743</v>
      </c>
      <c r="F6284" t="n">
        <v>38.16982519910104</v>
      </c>
      <c r="G6284" t="n">
        <v>36214.55985584865</v>
      </c>
    </row>
    <row r="6285">
      <c r="A6285" s="5" t="n"/>
      <c r="B6285" s="1" t="inlineStr">
        <is>
          <t>d_261_h_19</t>
        </is>
      </c>
      <c r="C6285" t="n">
        <v>8.371167006885008</v>
      </c>
      <c r="D6285" t="n">
        <v>35.15962105033527</v>
      </c>
      <c r="E6285" t="n">
        <v>41.16039507333387</v>
      </c>
      <c r="F6285" t="n">
        <v>43.86615840367483</v>
      </c>
      <c r="G6285" t="n">
        <v>41608.80234416703</v>
      </c>
    </row>
    <row r="6286">
      <c r="A6286" s="5" t="n"/>
      <c r="B6286" s="1" t="inlineStr">
        <is>
          <t>d_261_h_20</t>
        </is>
      </c>
      <c r="C6286" t="n">
        <v>9.464038209245439</v>
      </c>
      <c r="D6286" t="n">
        <v>39.72623863765311</v>
      </c>
      <c r="E6286" t="n">
        <v>46.47492789092681</v>
      </c>
      <c r="F6286" t="n">
        <v>49.50805699933914</v>
      </c>
      <c r="G6286" t="n">
        <v>46980.45570246312</v>
      </c>
    </row>
    <row r="6287">
      <c r="A6287" s="5" t="n"/>
      <c r="B6287" s="1" t="inlineStr">
        <is>
          <t>d_261_h_21</t>
        </is>
      </c>
      <c r="C6287" t="n">
        <v>9.630095211594085</v>
      </c>
      <c r="D6287" t="n">
        <v>40.43040730628385</v>
      </c>
      <c r="E6287" t="n">
        <v>47.16808217351905</v>
      </c>
      <c r="F6287" t="n">
        <v>50.32172062524926</v>
      </c>
      <c r="G6287" t="n">
        <v>47841.11988090372</v>
      </c>
    </row>
    <row r="6288">
      <c r="A6288" s="5" t="n"/>
      <c r="B6288" s="1" t="inlineStr">
        <is>
          <t>d_261_h_22</t>
        </is>
      </c>
      <c r="C6288" t="n">
        <v>8.637981444296067</v>
      </c>
      <c r="D6288" t="n">
        <v>36.26772987413799</v>
      </c>
      <c r="E6288" t="n">
        <v>42.38058713629363</v>
      </c>
      <c r="F6288" t="n">
        <v>45.29259415484746</v>
      </c>
      <c r="G6288" t="n">
        <v>43028.32812613923</v>
      </c>
    </row>
    <row r="6289">
      <c r="A6289" s="5" t="n"/>
      <c r="B6289" s="1" t="inlineStr">
        <is>
          <t>d_261_h_23</t>
        </is>
      </c>
      <c r="C6289" t="n">
        <v>5.871939957751483</v>
      </c>
      <c r="D6289" t="n">
        <v>24.66580108028279</v>
      </c>
      <c r="E6289" t="n">
        <v>28.82602825913344</v>
      </c>
      <c r="F6289" t="n">
        <v>30.78936669370636</v>
      </c>
      <c r="G6289" t="n">
        <v>29224.12211913697</v>
      </c>
    </row>
    <row r="6290">
      <c r="A6290" s="5" t="n"/>
      <c r="B6290" s="1" t="inlineStr">
        <is>
          <t>d_262_h_00</t>
        </is>
      </c>
      <c r="C6290" t="n">
        <v>2.755179149335634</v>
      </c>
      <c r="D6290" t="n">
        <v>11.5724506551224</v>
      </c>
      <c r="E6290" t="n">
        <v>13.53834550011908</v>
      </c>
      <c r="F6290" t="n">
        <v>14.39712563742159</v>
      </c>
      <c r="G6290" t="n">
        <v>13686.54594144687</v>
      </c>
    </row>
    <row r="6291">
      <c r="A6291" s="5" t="n"/>
      <c r="B6291" s="1" t="inlineStr">
        <is>
          <t>d_262_h_01</t>
        </is>
      </c>
      <c r="C6291" t="n">
        <v>1.40431914244959</v>
      </c>
      <c r="D6291" t="n">
        <v>5.898261966955602</v>
      </c>
      <c r="E6291" t="n">
        <v>6.904343995725473</v>
      </c>
      <c r="F6291" t="n">
        <v>7.35897123215411</v>
      </c>
      <c r="G6291" t="n">
        <v>6987.592768616174</v>
      </c>
    </row>
    <row r="6292">
      <c r="A6292" s="5" t="n"/>
      <c r="B6292" s="1" t="inlineStr">
        <is>
          <t>d_262_h_02</t>
        </is>
      </c>
      <c r="C6292" t="n">
        <v>0.7950655226640057</v>
      </c>
      <c r="D6292" t="n">
        <v>3.336073337119196</v>
      </c>
      <c r="E6292" t="n">
        <v>3.902688186872312</v>
      </c>
      <c r="F6292" t="n">
        <v>4.169214212016455</v>
      </c>
      <c r="G6292" t="n">
        <v>3960.63427618249</v>
      </c>
    </row>
    <row r="6293">
      <c r="A6293" s="5" t="n"/>
      <c r="B6293" s="1" t="inlineStr">
        <is>
          <t>d_262_h_03</t>
        </is>
      </c>
      <c r="C6293" t="n">
        <v>0.5365397536460322</v>
      </c>
      <c r="D6293" t="n">
        <v>2.253845576325765</v>
      </c>
      <c r="E6293" t="n">
        <v>2.637825299971331</v>
      </c>
      <c r="F6293" t="n">
        <v>2.806614212794277</v>
      </c>
      <c r="G6293" t="n">
        <v>2669.76151140942</v>
      </c>
    </row>
    <row r="6294">
      <c r="A6294" s="5" t="n"/>
      <c r="B6294" s="1" t="inlineStr">
        <is>
          <t>d_262_h_04</t>
        </is>
      </c>
      <c r="C6294" t="n">
        <v>0.5490241945816602</v>
      </c>
      <c r="D6294" t="n">
        <v>2.304810383828867</v>
      </c>
      <c r="E6294" t="n">
        <v>2.696384382455384</v>
      </c>
      <c r="F6294" t="n">
        <v>2.88462110052118</v>
      </c>
      <c r="G6294" t="n">
        <v>2741.411767322633</v>
      </c>
    </row>
    <row r="6295">
      <c r="A6295" s="5" t="n"/>
      <c r="B6295" s="1" t="inlineStr">
        <is>
          <t>d_262_h_05</t>
        </is>
      </c>
      <c r="C6295" t="n">
        <v>0.7597755246727853</v>
      </c>
      <c r="D6295" t="n">
        <v>3.189998371760181</v>
      </c>
      <c r="E6295" t="n">
        <v>3.727250682670587</v>
      </c>
      <c r="F6295" t="n">
        <v>3.963972032280508</v>
      </c>
      <c r="G6295" t="n">
        <v>3779.838860181436</v>
      </c>
    </row>
    <row r="6296">
      <c r="A6296" s="5" t="n"/>
      <c r="B6296" s="1" t="inlineStr">
        <is>
          <t>d_262_h_06</t>
        </is>
      </c>
      <c r="C6296" t="n">
        <v>1.973299728086477</v>
      </c>
      <c r="D6296" t="n">
        <v>8.290486259779122</v>
      </c>
      <c r="E6296" t="n">
        <v>9.702077938444775</v>
      </c>
      <c r="F6296" t="n">
        <v>10.31911511416043</v>
      </c>
      <c r="G6296" t="n">
        <v>9794.329828426207</v>
      </c>
    </row>
    <row r="6297">
      <c r="A6297" s="5" t="n"/>
      <c r="B6297" s="1" t="inlineStr">
        <is>
          <t>d_262_h_07</t>
        </is>
      </c>
      <c r="C6297" t="n">
        <v>3.631882929764638</v>
      </c>
      <c r="D6297" t="n">
        <v>15.24222968735141</v>
      </c>
      <c r="E6297" t="n">
        <v>17.84070717556043</v>
      </c>
      <c r="F6297" t="n">
        <v>19.0273994875363</v>
      </c>
      <c r="G6297" t="n">
        <v>18075.28210495232</v>
      </c>
    </row>
    <row r="6298">
      <c r="A6298" s="5" t="n"/>
      <c r="B6298" s="1" t="inlineStr">
        <is>
          <t>d_262_h_08</t>
        </is>
      </c>
      <c r="C6298" t="n">
        <v>4.093842383117513</v>
      </c>
      <c r="D6298" t="n">
        <v>17.19213649909562</v>
      </c>
      <c r="E6298" t="n">
        <v>20.08253220059894</v>
      </c>
      <c r="F6298" t="n">
        <v>21.3935977802543</v>
      </c>
      <c r="G6298" t="n">
        <v>20352.57865408089</v>
      </c>
    </row>
    <row r="6299">
      <c r="A6299" s="5" t="n"/>
      <c r="B6299" s="1" t="inlineStr">
        <is>
          <t>d_262_h_09</t>
        </is>
      </c>
      <c r="C6299" t="n">
        <v>3.656881976014707</v>
      </c>
      <c r="D6299" t="n">
        <v>15.35835359754311</v>
      </c>
      <c r="E6299" t="n">
        <v>17.97391020320188</v>
      </c>
      <c r="F6299" t="n">
        <v>19.13372098203113</v>
      </c>
      <c r="G6299" t="n">
        <v>18217.70316463045</v>
      </c>
    </row>
    <row r="6300">
      <c r="A6300" s="5" t="n"/>
      <c r="B6300" s="1" t="inlineStr">
        <is>
          <t>d_262_h_10</t>
        </is>
      </c>
      <c r="C6300" t="n">
        <v>3.048419982804511</v>
      </c>
      <c r="D6300" t="n">
        <v>12.8009771626606</v>
      </c>
      <c r="E6300" t="n">
        <v>15.01180079534444</v>
      </c>
      <c r="F6300" t="n">
        <v>15.98830306033037</v>
      </c>
      <c r="G6300" t="n">
        <v>15209.06917281759</v>
      </c>
    </row>
    <row r="6301">
      <c r="A6301" s="5" t="n"/>
      <c r="B6301" s="1" t="inlineStr">
        <is>
          <t>d_262_h_11</t>
        </is>
      </c>
      <c r="C6301" t="n">
        <v>2.720122325399538</v>
      </c>
      <c r="D6301" t="n">
        <v>11.4225266353727</v>
      </c>
      <c r="E6301" t="n">
        <v>13.36358171101272</v>
      </c>
      <c r="F6301" t="n">
        <v>14.27952374362137</v>
      </c>
      <c r="G6301" t="n">
        <v>13571.46368112212</v>
      </c>
    </row>
    <row r="6302">
      <c r="A6302" s="5" t="n"/>
      <c r="B6302" s="1" t="inlineStr">
        <is>
          <t>d_262_h_12</t>
        </is>
      </c>
      <c r="C6302" t="n">
        <v>2.884418213627335</v>
      </c>
      <c r="D6302" t="n">
        <v>12.11308297840647</v>
      </c>
      <c r="E6302" t="n">
        <v>14.18750495303785</v>
      </c>
      <c r="F6302" t="n">
        <v>15.10981974903591</v>
      </c>
      <c r="G6302" t="n">
        <v>14357.7276060043</v>
      </c>
    </row>
    <row r="6303">
      <c r="A6303" s="5" t="n"/>
      <c r="B6303" s="1" t="inlineStr">
        <is>
          <t>d_262_h_13</t>
        </is>
      </c>
      <c r="C6303" t="n">
        <v>3.371201153371764</v>
      </c>
      <c r="D6303" t="n">
        <v>14.15609723018084</v>
      </c>
      <c r="E6303" t="n">
        <v>16.57650233734363</v>
      </c>
      <c r="F6303" t="n">
        <v>17.67252839815667</v>
      </c>
      <c r="G6303" t="n">
        <v>16799.53233471723</v>
      </c>
    </row>
    <row r="6304">
      <c r="A6304" s="5" t="n"/>
      <c r="B6304" s="1" t="inlineStr">
        <is>
          <t>d_262_h_14</t>
        </is>
      </c>
      <c r="C6304" t="n">
        <v>3.172781806014572</v>
      </c>
      <c r="D6304" t="n">
        <v>13.32294062174244</v>
      </c>
      <c r="E6304" t="n">
        <v>15.60228383646473</v>
      </c>
      <c r="F6304" t="n">
        <v>16.66347200161947</v>
      </c>
      <c r="G6304" t="n">
        <v>15820.59674006847</v>
      </c>
    </row>
    <row r="6305">
      <c r="A6305" s="5" t="n"/>
      <c r="B6305" s="1" t="inlineStr">
        <is>
          <t>d_262_h_15</t>
        </is>
      </c>
      <c r="C6305" t="n">
        <v>3.482710421410359</v>
      </c>
      <c r="D6305" t="n">
        <v>14.62713969693045</v>
      </c>
      <c r="E6305" t="n">
        <v>17.13817894525402</v>
      </c>
      <c r="F6305" t="n">
        <v>18.23857223884696</v>
      </c>
      <c r="G6305" t="n">
        <v>17366.20488876071</v>
      </c>
    </row>
    <row r="6306">
      <c r="A6306" s="5" t="n"/>
      <c r="B6306" s="1" t="inlineStr">
        <is>
          <t>d_262_h_16</t>
        </is>
      </c>
      <c r="C6306" t="n">
        <v>4.666163224265516</v>
      </c>
      <c r="D6306" t="n">
        <v>19.59105118031052</v>
      </c>
      <c r="E6306" t="n">
        <v>22.87970637631827</v>
      </c>
      <c r="F6306" t="n">
        <v>24.44021402375662</v>
      </c>
      <c r="G6306" t="n">
        <v>23196.38569355322</v>
      </c>
    </row>
    <row r="6307">
      <c r="A6307" s="5" t="n"/>
      <c r="B6307" s="1" t="inlineStr">
        <is>
          <t>d_262_h_17</t>
        </is>
      </c>
      <c r="C6307" t="n">
        <v>5.760934494990045</v>
      </c>
      <c r="D6307" t="n">
        <v>24.19542770438085</v>
      </c>
      <c r="E6307" t="n">
        <v>28.28953843755911</v>
      </c>
      <c r="F6307" t="n">
        <v>30.17879403467012</v>
      </c>
      <c r="G6307" t="n">
        <v>28661.62540052172</v>
      </c>
    </row>
    <row r="6308">
      <c r="A6308" s="5" t="n"/>
      <c r="B6308" s="1" t="inlineStr">
        <is>
          <t>d_262_h_18</t>
        </is>
      </c>
      <c r="C6308" t="n">
        <v>7.303315855227575</v>
      </c>
      <c r="D6308" t="n">
        <v>30.67148944471658</v>
      </c>
      <c r="E6308" t="n">
        <v>35.9548195915922</v>
      </c>
      <c r="F6308" t="n">
        <v>38.18716058880689</v>
      </c>
      <c r="G6308" t="n">
        <v>36310.93460075984</v>
      </c>
    </row>
    <row r="6309">
      <c r="A6309" s="5" t="n"/>
      <c r="B6309" s="1" t="inlineStr">
        <is>
          <t>d_262_h_19</t>
        </is>
      </c>
      <c r="C6309" t="n">
        <v>8.509674518552917</v>
      </c>
      <c r="D6309" t="n">
        <v>35.71327060829612</v>
      </c>
      <c r="E6309" t="n">
        <v>41.80803017388953</v>
      </c>
      <c r="F6309" t="n">
        <v>44.58740316292575</v>
      </c>
      <c r="G6309" t="n">
        <v>42395.21944845143</v>
      </c>
    </row>
    <row r="6310">
      <c r="A6310" s="5" t="n"/>
      <c r="B6310" s="1" t="inlineStr">
        <is>
          <t>d_262_h_20</t>
        </is>
      </c>
      <c r="C6310" t="n">
        <v>9.875091927047665</v>
      </c>
      <c r="D6310" t="n">
        <v>41.4808363902864</v>
      </c>
      <c r="E6310" t="n">
        <v>48.57938730748287</v>
      </c>
      <c r="F6310" t="n">
        <v>51.8466170005529</v>
      </c>
      <c r="G6310" t="n">
        <v>49258.11620217392</v>
      </c>
    </row>
    <row r="6311">
      <c r="A6311" s="5" t="n"/>
      <c r="B6311" s="1" t="inlineStr">
        <is>
          <t>d_262_h_21</t>
        </is>
      </c>
      <c r="C6311" t="n">
        <v>9.724350048443325</v>
      </c>
      <c r="D6311" t="n">
        <v>40.8407055320876</v>
      </c>
      <c r="E6311" t="n">
        <v>47.76404141819899</v>
      </c>
      <c r="F6311" t="n">
        <v>50.887657215156</v>
      </c>
      <c r="G6311" t="n">
        <v>48276.26831619492</v>
      </c>
    </row>
    <row r="6312">
      <c r="A6312" s="5" t="n"/>
      <c r="B6312" s="1" t="inlineStr">
        <is>
          <t>d_262_h_22</t>
        </is>
      </c>
      <c r="C6312" t="n">
        <v>8.542972048065485</v>
      </c>
      <c r="D6312" t="n">
        <v>35.89721048905476</v>
      </c>
      <c r="E6312" t="n">
        <v>42.04703065521468</v>
      </c>
      <c r="F6312" t="n">
        <v>44.81156686820633</v>
      </c>
      <c r="G6312" t="n">
        <v>42579.73558706271</v>
      </c>
    </row>
    <row r="6313">
      <c r="A6313" s="5" t="n"/>
      <c r="B6313" s="1" t="inlineStr">
        <is>
          <t>d_262_h_23</t>
        </is>
      </c>
      <c r="C6313" t="n">
        <v>5.664468727579668</v>
      </c>
      <c r="D6313" t="n">
        <v>23.78727583251301</v>
      </c>
      <c r="E6313" t="n">
        <v>27.86983979987823</v>
      </c>
      <c r="F6313" t="n">
        <v>29.67222789018187</v>
      </c>
      <c r="G6313" t="n">
        <v>28166.90671156986</v>
      </c>
    </row>
    <row r="6314">
      <c r="A6314" s="5" t="n"/>
      <c r="B6314" s="1" t="inlineStr">
        <is>
          <t>d_263_h_00</t>
        </is>
      </c>
      <c r="C6314" t="n">
        <v>2.674576219134145</v>
      </c>
      <c r="D6314" t="n">
        <v>11.23333218409006</v>
      </c>
      <c r="E6314" t="n">
        <v>13.12167627542322</v>
      </c>
      <c r="F6314" t="n">
        <v>14.01232427440468</v>
      </c>
      <c r="G6314" t="n">
        <v>13320.95295517625</v>
      </c>
    </row>
    <row r="6315">
      <c r="A6315" s="5" t="n"/>
      <c r="B6315" s="1" t="inlineStr">
        <is>
          <t>d_263_h_01</t>
        </is>
      </c>
      <c r="C6315" t="n">
        <v>1.349708133895389</v>
      </c>
      <c r="D6315" t="n">
        <v>5.667608418001411</v>
      </c>
      <c r="E6315" t="n">
        <v>6.635177322163437</v>
      </c>
      <c r="F6315" t="n">
        <v>7.053421320024445</v>
      </c>
      <c r="G6315" t="n">
        <v>6704.712429077899</v>
      </c>
    </row>
    <row r="6316">
      <c r="A6316" s="5" t="n"/>
      <c r="B6316" s="1" t="inlineStr">
        <is>
          <t>d_263_h_02</t>
        </is>
      </c>
      <c r="C6316" t="n">
        <v>0.7661946937737011</v>
      </c>
      <c r="D6316" t="n">
        <v>3.214454184595792</v>
      </c>
      <c r="E6316" t="n">
        <v>3.762606806550655</v>
      </c>
      <c r="F6316" t="n">
        <v>4.015274605608147</v>
      </c>
      <c r="G6316" t="n">
        <v>3808.278593352144</v>
      </c>
    </row>
    <row r="6317">
      <c r="A6317" s="5" t="n"/>
      <c r="B6317" s="1" t="inlineStr">
        <is>
          <t>d_263_h_03</t>
        </is>
      </c>
      <c r="C6317" t="n">
        <v>0.5109417373293398</v>
      </c>
      <c r="D6317" t="n">
        <v>2.144151481484228</v>
      </c>
      <c r="E6317" t="n">
        <v>2.513328779747724</v>
      </c>
      <c r="F6317" t="n">
        <v>2.682719572880546</v>
      </c>
      <c r="G6317" t="n">
        <v>2547.812395999309</v>
      </c>
    </row>
    <row r="6318">
      <c r="A6318" s="5" t="n"/>
      <c r="B6318" s="1" t="inlineStr">
        <is>
          <t>d_263_h_04</t>
        </is>
      </c>
      <c r="C6318" t="n">
        <v>0.5083742333082111</v>
      </c>
      <c r="D6318" t="n">
        <v>2.135259805871045</v>
      </c>
      <c r="E6318" t="n">
        <v>2.498433927994852</v>
      </c>
      <c r="F6318" t="n">
        <v>2.66837021976234</v>
      </c>
      <c r="G6318" t="n">
        <v>2536.69105102553</v>
      </c>
    </row>
    <row r="6319">
      <c r="A6319" s="5" t="n"/>
      <c r="B6319" s="1" t="inlineStr">
        <is>
          <t>d_263_h_05</t>
        </is>
      </c>
      <c r="C6319" t="n">
        <v>0.7172127783892794</v>
      </c>
      <c r="D6319" t="n">
        <v>3.009518576296098</v>
      </c>
      <c r="E6319" t="n">
        <v>3.5139021313056</v>
      </c>
      <c r="F6319" t="n">
        <v>3.754097795433147</v>
      </c>
      <c r="G6319" t="n">
        <v>3558.837583534385</v>
      </c>
    </row>
    <row r="6320">
      <c r="A6320" s="5" t="n"/>
      <c r="B6320" s="1" t="inlineStr">
        <is>
          <t>d_263_h_06</t>
        </is>
      </c>
      <c r="C6320" t="n">
        <v>1.910069271403299</v>
      </c>
      <c r="D6320" t="n">
        <v>8.020849728666656</v>
      </c>
      <c r="E6320" t="n">
        <v>9.369224923705929</v>
      </c>
      <c r="F6320" t="n">
        <v>10.01046115944968</v>
      </c>
      <c r="G6320" t="n">
        <v>9499.995306886463</v>
      </c>
    </row>
    <row r="6321">
      <c r="A6321" s="5" t="n"/>
      <c r="B6321" s="1" t="inlineStr">
        <is>
          <t>d_263_h_07</t>
        </is>
      </c>
      <c r="C6321" t="n">
        <v>3.355779944718697</v>
      </c>
      <c r="D6321" t="n">
        <v>14.09741421502353</v>
      </c>
      <c r="E6321" t="n">
        <v>16.48773057534995</v>
      </c>
      <c r="F6321" t="n">
        <v>17.63627970310279</v>
      </c>
      <c r="G6321" t="n">
        <v>16736.72717242896</v>
      </c>
    </row>
    <row r="6322">
      <c r="A6322" s="5" t="n"/>
      <c r="B6322" s="1" t="inlineStr">
        <is>
          <t>d_263_h_08</t>
        </is>
      </c>
      <c r="C6322" t="n">
        <v>3.685540997964366</v>
      </c>
      <c r="D6322" t="n">
        <v>15.47939284240268</v>
      </c>
      <c r="E6322" t="n">
        <v>18.11890216374875</v>
      </c>
      <c r="F6322" t="n">
        <v>19.29417058204141</v>
      </c>
      <c r="G6322" t="n">
        <v>18308.05194422669</v>
      </c>
    </row>
    <row r="6323">
      <c r="A6323" s="5" t="n"/>
      <c r="B6323" s="1" t="inlineStr">
        <is>
          <t>d_263_h_09</t>
        </is>
      </c>
      <c r="C6323" t="n">
        <v>3.377571041498057</v>
      </c>
      <c r="D6323" t="n">
        <v>14.1843047418772</v>
      </c>
      <c r="E6323" t="n">
        <v>16.61454617810922</v>
      </c>
      <c r="F6323" t="n">
        <v>17.66073181509836</v>
      </c>
      <c r="G6323" t="n">
        <v>16805.51192612024</v>
      </c>
    </row>
    <row r="6324">
      <c r="A6324" s="5" t="n"/>
      <c r="B6324" s="1" t="inlineStr">
        <is>
          <t>d_263_h_10</t>
        </is>
      </c>
      <c r="C6324" t="n">
        <v>2.648860966956149</v>
      </c>
      <c r="D6324" t="n">
        <v>11.12371553384405</v>
      </c>
      <c r="E6324" t="n">
        <v>13.01604705691641</v>
      </c>
      <c r="F6324" t="n">
        <v>13.89290219537146</v>
      </c>
      <c r="G6324" t="n">
        <v>13201.8963401338</v>
      </c>
    </row>
    <row r="6325">
      <c r="A6325" s="5" t="n"/>
      <c r="B6325" s="1" t="inlineStr">
        <is>
          <t>d_263_h_11</t>
        </is>
      </c>
      <c r="C6325" t="n">
        <v>2.466742382956676</v>
      </c>
      <c r="D6325" t="n">
        <v>10.36615387808082</v>
      </c>
      <c r="E6325" t="n">
        <v>12.13989654205105</v>
      </c>
      <c r="F6325" t="n">
        <v>12.94579827781964</v>
      </c>
      <c r="G6325" t="n">
        <v>12310.24060210426</v>
      </c>
    </row>
    <row r="6326">
      <c r="A6326" s="5" t="n"/>
      <c r="B6326" s="1" t="inlineStr">
        <is>
          <t>d_263_h_12</t>
        </is>
      </c>
      <c r="C6326" t="n">
        <v>2.65630903050661</v>
      </c>
      <c r="D6326" t="n">
        <v>11.15259598677566</v>
      </c>
      <c r="E6326" t="n">
        <v>13.02206307264552</v>
      </c>
      <c r="F6326" t="n">
        <v>13.92249070638218</v>
      </c>
      <c r="G6326" t="n">
        <v>13223.61811428134</v>
      </c>
    </row>
    <row r="6327">
      <c r="A6327" s="5" t="n"/>
      <c r="B6327" s="1" t="inlineStr">
        <is>
          <t>d_263_h_13</t>
        </is>
      </c>
      <c r="C6327" t="n">
        <v>2.875918977026396</v>
      </c>
      <c r="D6327" t="n">
        <v>12.07554221481224</v>
      </c>
      <c r="E6327" t="n">
        <v>14.12909164071709</v>
      </c>
      <c r="F6327" t="n">
        <v>15.05845589897667</v>
      </c>
      <c r="G6327" t="n">
        <v>14313.11916234109</v>
      </c>
    </row>
    <row r="6328">
      <c r="A6328" s="5" t="n"/>
      <c r="B6328" s="1" t="inlineStr">
        <is>
          <t>d_263_h_14</t>
        </is>
      </c>
      <c r="C6328" t="n">
        <v>2.634245095208475</v>
      </c>
      <c r="D6328" t="n">
        <v>11.06447458596725</v>
      </c>
      <c r="E6328" t="n">
        <v>12.96531539300765</v>
      </c>
      <c r="F6328" t="n">
        <v>13.8626250762748</v>
      </c>
      <c r="G6328" t="n">
        <v>13172.07298188137</v>
      </c>
    </row>
    <row r="6329">
      <c r="A6329" s="5" t="n"/>
      <c r="B6329" s="1" t="inlineStr">
        <is>
          <t>d_263_h_15</t>
        </is>
      </c>
      <c r="C6329" t="n">
        <v>2.842792444253517</v>
      </c>
      <c r="D6329" t="n">
        <v>11.93816091094053</v>
      </c>
      <c r="E6329" t="n">
        <v>13.96458094765837</v>
      </c>
      <c r="F6329" t="n">
        <v>14.89378938911443</v>
      </c>
      <c r="G6329" t="n">
        <v>14148.91375684172</v>
      </c>
    </row>
    <row r="6330">
      <c r="A6330" s="5" t="n"/>
      <c r="B6330" s="1" t="inlineStr">
        <is>
          <t>d_263_h_16</t>
        </is>
      </c>
      <c r="C6330" t="n">
        <v>3.740932243953408</v>
      </c>
      <c r="D6330" t="n">
        <v>15.702902268693</v>
      </c>
      <c r="E6330" t="n">
        <v>18.36334451946261</v>
      </c>
      <c r="F6330" t="n">
        <v>19.59327952532699</v>
      </c>
      <c r="G6330" t="n">
        <v>18617.02299465324</v>
      </c>
    </row>
    <row r="6331">
      <c r="A6331" s="5" t="n"/>
      <c r="B6331" s="1" t="inlineStr">
        <is>
          <t>d_263_h_17</t>
        </is>
      </c>
      <c r="C6331" t="n">
        <v>4.789720235845828</v>
      </c>
      <c r="D6331" t="n">
        <v>20.11965172740685</v>
      </c>
      <c r="E6331" t="n">
        <v>23.55157881070728</v>
      </c>
      <c r="F6331" t="n">
        <v>25.05029532636176</v>
      </c>
      <c r="G6331" t="n">
        <v>23805.80683869496</v>
      </c>
    </row>
    <row r="6332">
      <c r="A6332" s="5" t="n"/>
      <c r="B6332" s="1" t="inlineStr">
        <is>
          <t>d_263_h_18</t>
        </is>
      </c>
      <c r="C6332" t="n">
        <v>6.028762411113575</v>
      </c>
      <c r="D6332" t="n">
        <v>25.31227693430364</v>
      </c>
      <c r="E6332" t="n">
        <v>29.67930610002873</v>
      </c>
      <c r="F6332" t="n">
        <v>31.54826250339459</v>
      </c>
      <c r="G6332" t="n">
        <v>30027.62632910046</v>
      </c>
    </row>
    <row r="6333">
      <c r="A6333" s="5" t="n"/>
      <c r="B6333" s="1" t="inlineStr">
        <is>
          <t>d_263_h_19</t>
        </is>
      </c>
      <c r="C6333" t="n">
        <v>6.830117322752766</v>
      </c>
      <c r="D6333" t="n">
        <v>28.68135548848545</v>
      </c>
      <c r="E6333" t="n">
        <v>33.53361084775166</v>
      </c>
      <c r="F6333" t="n">
        <v>35.8617075092233</v>
      </c>
      <c r="G6333" t="n">
        <v>33966.52424948876</v>
      </c>
    </row>
    <row r="6334">
      <c r="A6334" s="5" t="n"/>
      <c r="B6334" s="1" t="inlineStr">
        <is>
          <t>d_263_h_20</t>
        </is>
      </c>
      <c r="C6334" t="n">
        <v>6.888215829153681</v>
      </c>
      <c r="D6334" t="n">
        <v>28.91902569858867</v>
      </c>
      <c r="E6334" t="n">
        <v>33.85852310941718</v>
      </c>
      <c r="F6334" t="n">
        <v>36.11265042849471</v>
      </c>
      <c r="G6334" t="n">
        <v>34307.58923342272</v>
      </c>
    </row>
    <row r="6335">
      <c r="A6335" s="5" t="n"/>
      <c r="B6335" s="1" t="inlineStr">
        <is>
          <t>d_263_h_21</t>
        </is>
      </c>
      <c r="C6335" t="n">
        <v>6.315328111885034</v>
      </c>
      <c r="D6335" t="n">
        <v>26.49827097037923</v>
      </c>
      <c r="E6335" t="n">
        <v>31.02640399134311</v>
      </c>
      <c r="F6335" t="n">
        <v>33.00427306108263</v>
      </c>
      <c r="G6335" t="n">
        <v>31382.42418387831</v>
      </c>
    </row>
    <row r="6336">
      <c r="A6336" s="5" t="n"/>
      <c r="B6336" s="1" t="inlineStr">
        <is>
          <t>d_263_h_22</t>
        </is>
      </c>
      <c r="C6336" t="n">
        <v>4.349643353119538</v>
      </c>
      <c r="D6336" t="n">
        <v>18.26902539604391</v>
      </c>
      <c r="E6336" t="n">
        <v>21.38226664063183</v>
      </c>
      <c r="F6336" t="n">
        <v>22.79330856282617</v>
      </c>
      <c r="G6336" t="n">
        <v>21645.54359790625</v>
      </c>
    </row>
    <row r="6337">
      <c r="A6337" s="5" t="n"/>
      <c r="B6337" s="1" t="inlineStr">
        <is>
          <t>d_263_h_23</t>
        </is>
      </c>
      <c r="C6337" t="n">
        <v>2.54771831766693</v>
      </c>
      <c r="D6337" t="n">
        <v>10.69896653393834</v>
      </c>
      <c r="E6337" t="n">
        <v>12.54652426872212</v>
      </c>
      <c r="F6337" t="n">
        <v>13.3475875128425</v>
      </c>
      <c r="G6337" t="n">
        <v>12692.98975336343</v>
      </c>
    </row>
    <row r="6338">
      <c r="A6338" s="5" t="n"/>
      <c r="B6338" s="1" t="inlineStr">
        <is>
          <t>d_264_h_00</t>
        </is>
      </c>
      <c r="C6338" t="n">
        <v>1.156460064436536</v>
      </c>
      <c r="D6338" t="n">
        <v>4.856680797775244</v>
      </c>
      <c r="E6338" t="n">
        <v>5.673888853109508</v>
      </c>
      <c r="F6338" t="n">
        <v>6.049453623621082</v>
      </c>
      <c r="G6338" t="n">
        <v>5748.650312356613</v>
      </c>
    </row>
    <row r="6339">
      <c r="A6339" s="5" t="n"/>
      <c r="B6339" s="1" t="inlineStr">
        <is>
          <t>d_264_h_01</t>
        </is>
      </c>
      <c r="C6339" t="n">
        <v>0.6286271323360894</v>
      </c>
      <c r="D6339" t="n">
        <v>2.64068406703954</v>
      </c>
      <c r="E6339" t="n">
        <v>3.093060900359368</v>
      </c>
      <c r="F6339" t="n">
        <v>3.289612307138707</v>
      </c>
      <c r="G6339" t="n">
        <v>3130.828544501729</v>
      </c>
    </row>
    <row r="6340">
      <c r="A6340" s="5" t="n"/>
      <c r="B6340" s="1" t="inlineStr">
        <is>
          <t>d_264_h_02</t>
        </is>
      </c>
      <c r="C6340" t="n">
        <v>0.3613268437273299</v>
      </c>
      <c r="D6340" t="n">
        <v>1.517902590732329</v>
      </c>
      <c r="E6340" t="n">
        <v>1.777758861838309</v>
      </c>
      <c r="F6340" t="n">
        <v>1.893758690134368</v>
      </c>
      <c r="G6340" t="n">
        <v>1802.193028714032</v>
      </c>
    </row>
    <row r="6341">
      <c r="A6341" s="5" t="n"/>
      <c r="B6341" s="1" t="inlineStr">
        <is>
          <t>d_264_h_03</t>
        </is>
      </c>
      <c r="C6341" t="n">
        <v>0.2724489568408836</v>
      </c>
      <c r="D6341" t="n">
        <v>1.144274767988397</v>
      </c>
      <c r="E6341" t="n">
        <v>1.338920379439839</v>
      </c>
      <c r="F6341" t="n">
        <v>1.427294132982243</v>
      </c>
      <c r="G6341" t="n">
        <v>1356.057556654604</v>
      </c>
    </row>
    <row r="6342">
      <c r="A6342" s="5" t="n"/>
      <c r="B6342" s="1" t="inlineStr">
        <is>
          <t>d_264_h_04</t>
        </is>
      </c>
      <c r="C6342" t="n">
        <v>0.2749069563821793</v>
      </c>
      <c r="D6342" t="n">
        <v>1.153833643990077</v>
      </c>
      <c r="E6342" t="n">
        <v>1.351647868332493</v>
      </c>
      <c r="F6342" t="n">
        <v>1.440458136564961</v>
      </c>
      <c r="G6342" t="n">
        <v>1367.979703871328</v>
      </c>
    </row>
    <row r="6343">
      <c r="A6343" s="5" t="n"/>
      <c r="B6343" s="1" t="inlineStr">
        <is>
          <t>d_264_h_05</t>
        </is>
      </c>
      <c r="C6343" t="n">
        <v>0.4943150219595733</v>
      </c>
      <c r="D6343" t="n">
        <v>2.075652714274536</v>
      </c>
      <c r="E6343" t="n">
        <v>2.432024505686384</v>
      </c>
      <c r="F6343" t="n">
        <v>2.588563689456879</v>
      </c>
      <c r="G6343" t="n">
        <v>2463.522654550911</v>
      </c>
    </row>
    <row r="6344">
      <c r="A6344" s="5" t="n"/>
      <c r="B6344" s="1" t="inlineStr">
        <is>
          <t>d_264_h_06</t>
        </is>
      </c>
      <c r="C6344" t="n">
        <v>1.542140056890429</v>
      </c>
      <c r="D6344" t="n">
        <v>6.471177253191564</v>
      </c>
      <c r="E6344" t="n">
        <v>7.566236078742977</v>
      </c>
      <c r="F6344" t="n">
        <v>8.06035767075814</v>
      </c>
      <c r="G6344" t="n">
        <v>7662.014720716716</v>
      </c>
    </row>
    <row r="6345">
      <c r="A6345" s="5" t="n"/>
      <c r="B6345" s="1" t="inlineStr">
        <is>
          <t>d_264_h_07</t>
        </is>
      </c>
      <c r="C6345" t="n">
        <v>2.996697186568128</v>
      </c>
      <c r="D6345" t="n">
        <v>12.58428513530446</v>
      </c>
      <c r="E6345" t="n">
        <v>14.74932018206623</v>
      </c>
      <c r="F6345" t="n">
        <v>15.68960010952948</v>
      </c>
      <c r="G6345" t="n">
        <v>14913.56456122229</v>
      </c>
    </row>
    <row r="6346">
      <c r="A6346" s="5" t="n"/>
      <c r="B6346" s="1" t="inlineStr">
        <is>
          <t>d_264_h_08</t>
        </is>
      </c>
      <c r="C6346" t="n">
        <v>3.260922476744158</v>
      </c>
      <c r="D6346" t="n">
        <v>13.70252450265859</v>
      </c>
      <c r="E6346" t="n">
        <v>16.05256497104538</v>
      </c>
      <c r="F6346" t="n">
        <v>17.07186536336067</v>
      </c>
      <c r="G6346" t="n">
        <v>16260.25118848542</v>
      </c>
    </row>
    <row r="6347">
      <c r="A6347" s="5" t="n"/>
      <c r="B6347" s="1" t="inlineStr">
        <is>
          <t>d_264_h_09</t>
        </is>
      </c>
      <c r="C6347" t="n">
        <v>2.926822569938297</v>
      </c>
      <c r="D6347" t="n">
        <v>12.28453445418141</v>
      </c>
      <c r="E6347" t="n">
        <v>14.37856334859548</v>
      </c>
      <c r="F6347" t="n">
        <v>15.33820212619425</v>
      </c>
      <c r="G6347" t="n">
        <v>14582.30302601731</v>
      </c>
    </row>
    <row r="6348">
      <c r="A6348" s="5" t="n"/>
      <c r="B6348" s="1" t="inlineStr">
        <is>
          <t>d_264_h_10</t>
        </is>
      </c>
      <c r="C6348" t="n">
        <v>2.434989055357021</v>
      </c>
      <c r="D6348" t="n">
        <v>10.22752561855595</v>
      </c>
      <c r="E6348" t="n">
        <v>11.97920288838721</v>
      </c>
      <c r="F6348" t="n">
        <v>12.73234967164334</v>
      </c>
      <c r="G6348" t="n">
        <v>12106.02066468376</v>
      </c>
    </row>
    <row r="6349">
      <c r="A6349" s="5" t="n"/>
      <c r="B6349" s="1" t="inlineStr">
        <is>
          <t>d_264_h_11</t>
        </is>
      </c>
      <c r="C6349" t="n">
        <v>2.298433959433737</v>
      </c>
      <c r="D6349" t="n">
        <v>9.657400700764864</v>
      </c>
      <c r="E6349" t="n">
        <v>11.29371953871242</v>
      </c>
      <c r="F6349" t="n">
        <v>12.05972702362244</v>
      </c>
      <c r="G6349" t="n">
        <v>11467.98181874992</v>
      </c>
    </row>
    <row r="6350">
      <c r="A6350" s="5" t="n"/>
      <c r="B6350" s="1" t="inlineStr">
        <is>
          <t>d_264_h_12</t>
        </is>
      </c>
      <c r="C6350" t="n">
        <v>2.423581613041406</v>
      </c>
      <c r="D6350" t="n">
        <v>10.17051078678085</v>
      </c>
      <c r="E6350" t="n">
        <v>11.91191939207447</v>
      </c>
      <c r="F6350" t="n">
        <v>12.68626858458623</v>
      </c>
      <c r="G6350" t="n">
        <v>12071.15315063566</v>
      </c>
    </row>
    <row r="6351">
      <c r="A6351" s="5" t="n"/>
      <c r="B6351" s="1" t="inlineStr">
        <is>
          <t>d_264_h_13</t>
        </is>
      </c>
      <c r="C6351" t="n">
        <v>2.823119175258678</v>
      </c>
      <c r="D6351" t="n">
        <v>11.85121833514377</v>
      </c>
      <c r="E6351" t="n">
        <v>13.86172836421888</v>
      </c>
      <c r="F6351" t="n">
        <v>14.80791902193459</v>
      </c>
      <c r="G6351" t="n">
        <v>14044.58965232848</v>
      </c>
    </row>
    <row r="6352">
      <c r="A6352" s="5" t="n"/>
      <c r="B6352" s="1" t="inlineStr">
        <is>
          <t>d_264_h_14</t>
        </is>
      </c>
      <c r="C6352" t="n">
        <v>2.877695343380441</v>
      </c>
      <c r="D6352" t="n">
        <v>12.08474059275623</v>
      </c>
      <c r="E6352" t="n">
        <v>14.13099122577096</v>
      </c>
      <c r="F6352" t="n">
        <v>15.06249089192952</v>
      </c>
      <c r="G6352" t="n">
        <v>14308.57298321247</v>
      </c>
    </row>
    <row r="6353">
      <c r="A6353" s="5" t="n"/>
      <c r="B6353" s="1" t="inlineStr">
        <is>
          <t>d_264_h_15</t>
        </is>
      </c>
      <c r="C6353" t="n">
        <v>3.19353679221635</v>
      </c>
      <c r="D6353" t="n">
        <v>13.41297434291685</v>
      </c>
      <c r="E6353" t="n">
        <v>15.70335752092436</v>
      </c>
      <c r="F6353" t="n">
        <v>16.71424530723031</v>
      </c>
      <c r="G6353" t="n">
        <v>15884.02988147663</v>
      </c>
    </row>
    <row r="6354">
      <c r="A6354" s="5" t="n"/>
      <c r="B6354" s="1" t="inlineStr">
        <is>
          <t>d_264_h_16</t>
        </is>
      </c>
      <c r="C6354" t="n">
        <v>4.383306260526482</v>
      </c>
      <c r="D6354" t="n">
        <v>18.40363647525521</v>
      </c>
      <c r="E6354" t="n">
        <v>21.59264492985678</v>
      </c>
      <c r="F6354" t="n">
        <v>22.93509310273337</v>
      </c>
      <c r="G6354" t="n">
        <v>21830.11250857005</v>
      </c>
    </row>
    <row r="6355">
      <c r="A6355" s="5" t="n"/>
      <c r="B6355" s="1" t="inlineStr">
        <is>
          <t>d_264_h_17</t>
        </is>
      </c>
      <c r="C6355" t="n">
        <v>5.38731117555823</v>
      </c>
      <c r="D6355" t="n">
        <v>22.62185724187389</v>
      </c>
      <c r="E6355" t="n">
        <v>26.45516583296276</v>
      </c>
      <c r="F6355" t="n">
        <v>28.24998298859479</v>
      </c>
      <c r="G6355" t="n">
        <v>26875.4234116789</v>
      </c>
    </row>
    <row r="6356">
      <c r="A6356" s="5" t="n"/>
      <c r="B6356" s="1" t="inlineStr">
        <is>
          <t>d_264_h_18</t>
        </is>
      </c>
      <c r="C6356" t="n">
        <v>6.6844244104271</v>
      </c>
      <c r="D6356" t="n">
        <v>28.05544374855968</v>
      </c>
      <c r="E6356" t="n">
        <v>32.90060453705534</v>
      </c>
      <c r="F6356" t="n">
        <v>34.93383146028047</v>
      </c>
      <c r="G6356" t="n">
        <v>33220.31903895034</v>
      </c>
    </row>
    <row r="6357">
      <c r="A6357" s="5" t="n"/>
      <c r="B6357" s="1" t="inlineStr">
        <is>
          <t>d_264_h_19</t>
        </is>
      </c>
      <c r="C6357" t="n">
        <v>7.719107389372649</v>
      </c>
      <c r="D6357" t="n">
        <v>32.40288482391847</v>
      </c>
      <c r="E6357" t="n">
        <v>37.95056062585333</v>
      </c>
      <c r="F6357" t="n">
        <v>40.43575902360241</v>
      </c>
      <c r="G6357" t="n">
        <v>38422.18159445272</v>
      </c>
    </row>
    <row r="6358">
      <c r="A6358" s="5" t="n"/>
      <c r="B6358" s="1" t="inlineStr">
        <is>
          <t>d_264_h_20</t>
        </is>
      </c>
      <c r="C6358" t="n">
        <v>8.347958185872701</v>
      </c>
      <c r="D6358" t="n">
        <v>35.04640740250218</v>
      </c>
      <c r="E6358" t="n">
        <v>41.00889854144358</v>
      </c>
      <c r="F6358" t="n">
        <v>43.68651427294317</v>
      </c>
      <c r="G6358" t="n">
        <v>41452.69482844723</v>
      </c>
    </row>
    <row r="6359">
      <c r="A6359" s="5" t="n"/>
      <c r="B6359" s="1" t="inlineStr">
        <is>
          <t>d_264_h_21</t>
        </is>
      </c>
      <c r="C6359" t="n">
        <v>8.321518550976036</v>
      </c>
      <c r="D6359" t="n">
        <v>34.93837086173383</v>
      </c>
      <c r="E6359" t="n">
        <v>40.92092827276481</v>
      </c>
      <c r="F6359" t="n">
        <v>43.60899487314172</v>
      </c>
      <c r="G6359" t="n">
        <v>41517.45808285809</v>
      </c>
    </row>
    <row r="6360">
      <c r="A6360" s="5" t="n"/>
      <c r="B6360" s="1" t="inlineStr">
        <is>
          <t>d_264_h_22</t>
        </is>
      </c>
      <c r="C6360" t="n">
        <v>7.814742133368965</v>
      </c>
      <c r="D6360" t="n">
        <v>32.82394941853872</v>
      </c>
      <c r="E6360" t="n">
        <v>38.39478661369497</v>
      </c>
      <c r="F6360" t="n">
        <v>40.98127223451037</v>
      </c>
      <c r="G6360" t="n">
        <v>38970.9700166558</v>
      </c>
    </row>
    <row r="6361">
      <c r="A6361" s="5" t="n"/>
      <c r="B6361" s="1" t="inlineStr">
        <is>
          <t>d_264_h_23</t>
        </is>
      </c>
      <c r="C6361" t="n">
        <v>5.38233225194101</v>
      </c>
      <c r="D6361" t="n">
        <v>22.61504500116511</v>
      </c>
      <c r="E6361" t="n">
        <v>26.44881954580559</v>
      </c>
      <c r="F6361" t="n">
        <v>28.24706826562913</v>
      </c>
      <c r="G6361" t="n">
        <v>26835.61419804464</v>
      </c>
    </row>
    <row r="6362">
      <c r="A6362" s="5" t="n"/>
      <c r="B6362" s="1" t="inlineStr">
        <is>
          <t>d_265_h_00</t>
        </is>
      </c>
      <c r="C6362" t="n">
        <v>2.583443514699622</v>
      </c>
      <c r="D6362" t="n">
        <v>10.84667586079056</v>
      </c>
      <c r="E6362" t="n">
        <v>12.68823256082099</v>
      </c>
      <c r="F6362" t="n">
        <v>13.51137963823767</v>
      </c>
      <c r="G6362" t="n">
        <v>12867.11236625154</v>
      </c>
    </row>
    <row r="6363">
      <c r="A6363" s="5" t="n"/>
      <c r="B6363" s="1" t="inlineStr">
        <is>
          <t>d_265_h_01</t>
        </is>
      </c>
      <c r="C6363" t="n">
        <v>1.301364747130799</v>
      </c>
      <c r="D6363" t="n">
        <v>5.463533930731855</v>
      </c>
      <c r="E6363" t="n">
        <v>6.376472997917291</v>
      </c>
      <c r="F6363" t="n">
        <v>6.830568178347312</v>
      </c>
      <c r="G6363" t="n">
        <v>6484.55803898091</v>
      </c>
    </row>
    <row r="6364">
      <c r="A6364" s="5" t="n"/>
      <c r="B6364" s="1" t="inlineStr">
        <is>
          <t>d_265_h_02</t>
        </is>
      </c>
      <c r="C6364" t="n">
        <v>0.7970829543479531</v>
      </c>
      <c r="D6364" t="n">
        <v>3.349568192445386</v>
      </c>
      <c r="E6364" t="n">
        <v>3.911393107632918</v>
      </c>
      <c r="F6364" t="n">
        <v>4.183658727375795</v>
      </c>
      <c r="G6364" t="n">
        <v>3979.436131012245</v>
      </c>
    </row>
    <row r="6365">
      <c r="A6365" s="5" t="n"/>
      <c r="B6365" s="1" t="inlineStr">
        <is>
          <t>d_265_h_03</t>
        </is>
      </c>
      <c r="C6365" t="n">
        <v>0.5366856385515624</v>
      </c>
      <c r="D6365" t="n">
        <v>2.25468792181203</v>
      </c>
      <c r="E6365" t="n">
        <v>2.640097117704241</v>
      </c>
      <c r="F6365" t="n">
        <v>2.819114329196345</v>
      </c>
      <c r="G6365" t="n">
        <v>2683.635063617915</v>
      </c>
    </row>
    <row r="6366">
      <c r="A6366" s="5" t="n"/>
      <c r="B6366" s="1" t="inlineStr">
        <is>
          <t>d_265_h_04</t>
        </is>
      </c>
      <c r="C6366" t="n">
        <v>0.5575342932343992</v>
      </c>
      <c r="D6366" t="n">
        <v>2.341950885566675</v>
      </c>
      <c r="E6366" t="n">
        <v>2.739006487879583</v>
      </c>
      <c r="F6366" t="n">
        <v>2.922450349225647</v>
      </c>
      <c r="G6366" t="n">
        <v>2776.576311072499</v>
      </c>
    </row>
    <row r="6367">
      <c r="A6367" s="5" t="n"/>
      <c r="B6367" s="1" t="inlineStr">
        <is>
          <t>d_265_h_05</t>
        </is>
      </c>
      <c r="C6367" t="n">
        <v>0.7688935745688875</v>
      </c>
      <c r="D6367" t="n">
        <v>3.231381300772758</v>
      </c>
      <c r="E6367" t="n">
        <v>3.785738041048092</v>
      </c>
      <c r="F6367" t="n">
        <v>4.040806019380967</v>
      </c>
      <c r="G6367" t="n">
        <v>3841.024395814857</v>
      </c>
    </row>
    <row r="6368">
      <c r="A6368" s="5" t="n"/>
      <c r="B6368" s="1" t="inlineStr">
        <is>
          <t>d_265_h_06</t>
        </is>
      </c>
      <c r="C6368" t="n">
        <v>2.001385981161896</v>
      </c>
      <c r="D6368" t="n">
        <v>8.403417385311242</v>
      </c>
      <c r="E6368" t="n">
        <v>9.846545798010222</v>
      </c>
      <c r="F6368" t="n">
        <v>10.53180180748897</v>
      </c>
      <c r="G6368" t="n">
        <v>10011.21880525336</v>
      </c>
    </row>
    <row r="6369">
      <c r="A6369" s="5" t="n"/>
      <c r="B6369" s="1" t="inlineStr">
        <is>
          <t>d_265_h_07</t>
        </is>
      </c>
      <c r="C6369" t="n">
        <v>3.802672769199896</v>
      </c>
      <c r="D6369" t="n">
        <v>15.97177941280833</v>
      </c>
      <c r="E6369" t="n">
        <v>18.71673952792086</v>
      </c>
      <c r="F6369" t="n">
        <v>19.90759303367904</v>
      </c>
      <c r="G6369" t="n">
        <v>18887.84644398332</v>
      </c>
    </row>
    <row r="6370">
      <c r="A6370" s="5" t="n"/>
      <c r="B6370" s="1" t="inlineStr">
        <is>
          <t>d_265_h_08</t>
        </is>
      </c>
      <c r="C6370" t="n">
        <v>3.999777910098509</v>
      </c>
      <c r="D6370" t="n">
        <v>16.79667704623571</v>
      </c>
      <c r="E6370" t="n">
        <v>19.68116579430048</v>
      </c>
      <c r="F6370" t="n">
        <v>20.98722669964269</v>
      </c>
      <c r="G6370" t="n">
        <v>19955.54134139438</v>
      </c>
    </row>
    <row r="6371">
      <c r="A6371" s="5" t="n"/>
      <c r="B6371" s="1" t="inlineStr">
        <is>
          <t>d_265_h_09</t>
        </is>
      </c>
      <c r="C6371" t="n">
        <v>3.595769588644631</v>
      </c>
      <c r="D6371" t="n">
        <v>15.10036932990837</v>
      </c>
      <c r="E6371" t="n">
        <v>17.67843254273623</v>
      </c>
      <c r="F6371" t="n">
        <v>18.86894942289793</v>
      </c>
      <c r="G6371" t="n">
        <v>17918.52258376862</v>
      </c>
    </row>
    <row r="6372">
      <c r="A6372" s="5" t="n"/>
      <c r="B6372" s="1" t="inlineStr">
        <is>
          <t>d_265_h_10</t>
        </is>
      </c>
      <c r="C6372" t="n">
        <v>2.882153633867401</v>
      </c>
      <c r="D6372" t="n">
        <v>12.10473056759754</v>
      </c>
      <c r="E6372" t="n">
        <v>14.16208615897163</v>
      </c>
      <c r="F6372" t="n">
        <v>15.11522483894914</v>
      </c>
      <c r="G6372" t="n">
        <v>14368.66850058013</v>
      </c>
    </row>
    <row r="6373">
      <c r="A6373" s="5" t="n"/>
      <c r="B6373" s="1" t="inlineStr">
        <is>
          <t>d_265_h_11</t>
        </is>
      </c>
      <c r="C6373" t="n">
        <v>2.600308773451241</v>
      </c>
      <c r="D6373" t="n">
        <v>10.92663229031812</v>
      </c>
      <c r="E6373" t="n">
        <v>12.76822265514279</v>
      </c>
      <c r="F6373" t="n">
        <v>13.64446176485512</v>
      </c>
      <c r="G6373" t="n">
        <v>12962.99546157776</v>
      </c>
    </row>
    <row r="6374">
      <c r="A6374" s="5" t="n"/>
      <c r="B6374" s="1" t="inlineStr">
        <is>
          <t>d_265_h_12</t>
        </is>
      </c>
      <c r="C6374" t="n">
        <v>2.804350227640086</v>
      </c>
      <c r="D6374" t="n">
        <v>11.77427209958752</v>
      </c>
      <c r="E6374" t="n">
        <v>13.78551694713164</v>
      </c>
      <c r="F6374" t="n">
        <v>14.65780612547631</v>
      </c>
      <c r="G6374" t="n">
        <v>13943.97698177827</v>
      </c>
    </row>
    <row r="6375">
      <c r="A6375" s="5" t="n"/>
      <c r="B6375" s="1" t="inlineStr">
        <is>
          <t>d_265_h_13</t>
        </is>
      </c>
      <c r="C6375" t="n">
        <v>3.10454463494932</v>
      </c>
      <c r="D6375" t="n">
        <v>13.04274054973684</v>
      </c>
      <c r="E6375" t="n">
        <v>15.25130515052923</v>
      </c>
      <c r="F6375" t="n">
        <v>16.28017917141521</v>
      </c>
      <c r="G6375" t="n">
        <v>15485.89633629281</v>
      </c>
    </row>
    <row r="6376">
      <c r="A6376" s="5" t="n"/>
      <c r="B6376" s="1" t="inlineStr">
        <is>
          <t>d_265_h_14</t>
        </is>
      </c>
      <c r="C6376" t="n">
        <v>2.995451463355839</v>
      </c>
      <c r="D6376" t="n">
        <v>12.58159648280555</v>
      </c>
      <c r="E6376" t="n">
        <v>14.73389608922306</v>
      </c>
      <c r="F6376" t="n">
        <v>15.68967548912703</v>
      </c>
      <c r="G6376" t="n">
        <v>14925.8141332232</v>
      </c>
    </row>
    <row r="6377">
      <c r="A6377" s="5" t="n"/>
      <c r="B6377" s="1" t="inlineStr">
        <is>
          <t>d_265_h_15</t>
        </is>
      </c>
      <c r="C6377" t="n">
        <v>3.33099307312746</v>
      </c>
      <c r="D6377" t="n">
        <v>13.98527804511685</v>
      </c>
      <c r="E6377" t="n">
        <v>16.35136662667485</v>
      </c>
      <c r="F6377" t="n">
        <v>17.46772105991075</v>
      </c>
      <c r="G6377" t="n">
        <v>16596.43579117928</v>
      </c>
    </row>
    <row r="6378">
      <c r="A6378" s="5" t="n"/>
      <c r="B6378" s="1" t="inlineStr">
        <is>
          <t>d_265_h_16</t>
        </is>
      </c>
      <c r="C6378" t="n">
        <v>4.329634272961197</v>
      </c>
      <c r="D6378" t="n">
        <v>18.17654187815827</v>
      </c>
      <c r="E6378" t="n">
        <v>21.30794781649359</v>
      </c>
      <c r="F6378" t="n">
        <v>22.64546951997811</v>
      </c>
      <c r="G6378" t="n">
        <v>21498.22505958328</v>
      </c>
    </row>
    <row r="6379">
      <c r="A6379" s="5" t="n"/>
      <c r="B6379" s="1" t="inlineStr">
        <is>
          <t>d_265_h_17</t>
        </is>
      </c>
      <c r="C6379" t="n">
        <v>5.596070354778837</v>
      </c>
      <c r="D6379" t="n">
        <v>23.49839476881212</v>
      </c>
      <c r="E6379" t="n">
        <v>27.50018925531814</v>
      </c>
      <c r="F6379" t="n">
        <v>29.31635738348848</v>
      </c>
      <c r="G6379" t="n">
        <v>27870.32332444243</v>
      </c>
    </row>
    <row r="6380">
      <c r="A6380" s="5" t="n"/>
      <c r="B6380" s="1" t="inlineStr">
        <is>
          <t>d_265_h_18</t>
        </is>
      </c>
      <c r="C6380" t="n">
        <v>6.963458146312703</v>
      </c>
      <c r="D6380" t="n">
        <v>29.24170418621704</v>
      </c>
      <c r="E6380" t="n">
        <v>34.21588116316138</v>
      </c>
      <c r="F6380" t="n">
        <v>36.59300519740238</v>
      </c>
      <c r="G6380" t="n">
        <v>34699.86436398349</v>
      </c>
    </row>
    <row r="6381">
      <c r="A6381" s="5" t="n"/>
      <c r="B6381" s="1" t="inlineStr">
        <is>
          <t>d_265_h_19</t>
        </is>
      </c>
      <c r="C6381" t="n">
        <v>7.555417140058108</v>
      </c>
      <c r="D6381" t="n">
        <v>31.70021928666293</v>
      </c>
      <c r="E6381" t="n">
        <v>37.06015566501932</v>
      </c>
      <c r="F6381" t="n">
        <v>39.58630369492999</v>
      </c>
      <c r="G6381" t="n">
        <v>37565.14081934607</v>
      </c>
    </row>
    <row r="6382">
      <c r="A6382" s="5" t="n"/>
      <c r="B6382" s="1" t="inlineStr">
        <is>
          <t>d_265_h_20</t>
        </is>
      </c>
      <c r="C6382" t="n">
        <v>8.851005911048397</v>
      </c>
      <c r="D6382" t="n">
        <v>37.15150883643055</v>
      </c>
      <c r="E6382" t="n">
        <v>43.54852447287624</v>
      </c>
      <c r="F6382" t="n">
        <v>46.38820126223631</v>
      </c>
      <c r="G6382" t="n">
        <v>44130.11193812674</v>
      </c>
    </row>
    <row r="6383">
      <c r="A6383" s="5" t="n"/>
      <c r="B6383" s="1" t="inlineStr">
        <is>
          <t>d_265_h_21</t>
        </is>
      </c>
      <c r="C6383" t="n">
        <v>8.361125991453006</v>
      </c>
      <c r="D6383" t="n">
        <v>35.09203234016664</v>
      </c>
      <c r="E6383" t="n">
        <v>41.0481737870096</v>
      </c>
      <c r="F6383" t="n">
        <v>43.84835524262694</v>
      </c>
      <c r="G6383" t="n">
        <v>41638.74097631704</v>
      </c>
    </row>
    <row r="6384">
      <c r="A6384" s="5" t="n"/>
      <c r="B6384" s="1" t="inlineStr">
        <is>
          <t>d_265_h_22</t>
        </is>
      </c>
      <c r="C6384" t="n">
        <v>7.332503667522077</v>
      </c>
      <c r="D6384" t="n">
        <v>30.78990316309355</v>
      </c>
      <c r="E6384" t="n">
        <v>36.03252638750991</v>
      </c>
      <c r="F6384" t="n">
        <v>38.51810276227893</v>
      </c>
      <c r="G6384" t="n">
        <v>36562.547712249</v>
      </c>
    </row>
    <row r="6385">
      <c r="A6385" s="5" t="n"/>
      <c r="B6385" s="1" t="inlineStr">
        <is>
          <t>d_265_h_23</t>
        </is>
      </c>
      <c r="C6385" t="n">
        <v>5.067105943987396</v>
      </c>
      <c r="D6385" t="n">
        <v>21.27738601179242</v>
      </c>
      <c r="E6385" t="n">
        <v>24.90850154888739</v>
      </c>
      <c r="F6385" t="n">
        <v>26.60267878913053</v>
      </c>
      <c r="G6385" t="n">
        <v>25236.26380694144</v>
      </c>
    </row>
    <row r="6386">
      <c r="A6386" s="5" t="n"/>
      <c r="B6386" s="1" t="inlineStr">
        <is>
          <t>d_266_h_00</t>
        </is>
      </c>
      <c r="C6386" t="n">
        <v>2.323220494021108</v>
      </c>
      <c r="D6386" t="n">
        <v>9.75039916766413</v>
      </c>
      <c r="E6386" t="n">
        <v>11.40809064180259</v>
      </c>
      <c r="F6386" t="n">
        <v>12.16048930890157</v>
      </c>
      <c r="G6386" t="n">
        <v>11566.13115596292</v>
      </c>
    </row>
    <row r="6387">
      <c r="A6387" s="5" t="n"/>
      <c r="B6387" s="1" t="inlineStr">
        <is>
          <t>d_266_h_01</t>
        </is>
      </c>
      <c r="C6387" t="n">
        <v>1.212392568874121</v>
      </c>
      <c r="D6387" t="n">
        <v>5.089094475519612</v>
      </c>
      <c r="E6387" t="n">
        <v>5.952865739458653</v>
      </c>
      <c r="F6387" t="n">
        <v>6.327508886153358</v>
      </c>
      <c r="G6387" t="n">
        <v>6017.76897895719</v>
      </c>
    </row>
    <row r="6388">
      <c r="A6388" s="5" t="n"/>
      <c r="B6388" s="1" t="inlineStr">
        <is>
          <t>d_266_h_02</t>
        </is>
      </c>
      <c r="C6388" t="n">
        <v>0.6805822605208282</v>
      </c>
      <c r="D6388" t="n">
        <v>2.860102158543868</v>
      </c>
      <c r="E6388" t="n">
        <v>3.343019103746212</v>
      </c>
      <c r="F6388" t="n">
        <v>3.567043679990464</v>
      </c>
      <c r="G6388" t="n">
        <v>3397.440933764649</v>
      </c>
    </row>
    <row r="6389">
      <c r="A6389" s="5" t="n"/>
      <c r="B6389" s="1" t="inlineStr">
        <is>
          <t>d_266_h_03</t>
        </is>
      </c>
      <c r="C6389" t="n">
        <v>0.4353555430339351</v>
      </c>
      <c r="D6389" t="n">
        <v>1.82823655608328</v>
      </c>
      <c r="E6389" t="n">
        <v>2.138776489344132</v>
      </c>
      <c r="F6389" t="n">
        <v>2.285680208711213</v>
      </c>
      <c r="G6389" t="n">
        <v>2167.267552950921</v>
      </c>
    </row>
    <row r="6390">
      <c r="A6390" s="5" t="n"/>
      <c r="B6390" s="1" t="inlineStr">
        <is>
          <t>d_266_h_04</t>
        </is>
      </c>
      <c r="C6390" t="n">
        <v>0.4363663035087969</v>
      </c>
      <c r="D6390" t="n">
        <v>1.831126872269351</v>
      </c>
      <c r="E6390" t="n">
        <v>2.143566258284231</v>
      </c>
      <c r="F6390" t="n">
        <v>2.290154810477564</v>
      </c>
      <c r="G6390" t="n">
        <v>2171.378350944645</v>
      </c>
    </row>
    <row r="6391">
      <c r="A6391" s="5" t="n"/>
      <c r="B6391" s="1" t="inlineStr">
        <is>
          <t>d_266_h_05</t>
        </is>
      </c>
      <c r="C6391" t="n">
        <v>0.5888053194847374</v>
      </c>
      <c r="D6391" t="n">
        <v>2.471423860249592</v>
      </c>
      <c r="E6391" t="n">
        <v>2.892229369900477</v>
      </c>
      <c r="F6391" t="n">
        <v>3.083636981541872</v>
      </c>
      <c r="G6391" t="n">
        <v>2933.923495531054</v>
      </c>
    </row>
    <row r="6392">
      <c r="A6392" s="5" t="n"/>
      <c r="B6392" s="1" t="inlineStr">
        <is>
          <t>d_266_h_06</t>
        </is>
      </c>
      <c r="C6392" t="n">
        <v>1.61033220589073</v>
      </c>
      <c r="D6392" t="n">
        <v>6.760139384460988</v>
      </c>
      <c r="E6392" t="n">
        <v>7.923141582572312</v>
      </c>
      <c r="F6392" t="n">
        <v>8.446963699206748</v>
      </c>
      <c r="G6392" t="n">
        <v>8038.119436253405</v>
      </c>
    </row>
    <row r="6393">
      <c r="A6393" s="5" t="n"/>
      <c r="B6393" s="1" t="inlineStr">
        <is>
          <t>d_266_h_07</t>
        </is>
      </c>
      <c r="C6393" t="n">
        <v>3.027912680944131</v>
      </c>
      <c r="D6393" t="n">
        <v>12.72004457051587</v>
      </c>
      <c r="E6393" t="n">
        <v>14.90206802234906</v>
      </c>
      <c r="F6393" t="n">
        <v>15.86731148577859</v>
      </c>
      <c r="G6393" t="n">
        <v>15072.66983167267</v>
      </c>
    </row>
    <row r="6394">
      <c r="A6394" s="5" t="n"/>
      <c r="B6394" s="1" t="inlineStr">
        <is>
          <t>d_266_h_08</t>
        </is>
      </c>
      <c r="C6394" t="n">
        <v>3.21298000487654</v>
      </c>
      <c r="D6394" t="n">
        <v>13.49449110774655</v>
      </c>
      <c r="E6394" t="n">
        <v>15.79577047411596</v>
      </c>
      <c r="F6394" t="n">
        <v>16.85358918628395</v>
      </c>
      <c r="G6394" t="n">
        <v>16019.53963820042</v>
      </c>
    </row>
    <row r="6395">
      <c r="A6395" s="5" t="n"/>
      <c r="B6395" s="1" t="inlineStr">
        <is>
          <t>d_266_h_09</t>
        </is>
      </c>
      <c r="C6395" t="n">
        <v>2.927780109626754</v>
      </c>
      <c r="D6395" t="n">
        <v>12.29426820451727</v>
      </c>
      <c r="E6395" t="n">
        <v>14.39532816740502</v>
      </c>
      <c r="F6395" t="n">
        <v>15.38695237450084</v>
      </c>
      <c r="G6395" t="n">
        <v>14631.30442344539</v>
      </c>
    </row>
    <row r="6396">
      <c r="A6396" s="5" t="n"/>
      <c r="B6396" s="1" t="inlineStr">
        <is>
          <t>d_266_h_10</t>
        </is>
      </c>
      <c r="C6396" t="n">
        <v>2.3818123354216</v>
      </c>
      <c r="D6396" t="n">
        <v>10.0048191447948</v>
      </c>
      <c r="E6396" t="n">
        <v>11.69773348345526</v>
      </c>
      <c r="F6396" t="n">
        <v>12.4845443190475</v>
      </c>
      <c r="G6396" t="n">
        <v>11866.78752368141</v>
      </c>
    </row>
    <row r="6397">
      <c r="A6397" s="5" t="n"/>
      <c r="B6397" s="1" t="inlineStr">
        <is>
          <t>d_266_h_11</t>
        </is>
      </c>
      <c r="C6397" t="n">
        <v>2.167711392347218</v>
      </c>
      <c r="D6397" t="n">
        <v>9.103904093870096</v>
      </c>
      <c r="E6397" t="n">
        <v>10.66260955711251</v>
      </c>
      <c r="F6397" t="n">
        <v>11.34515276272359</v>
      </c>
      <c r="G6397" t="n">
        <v>10798.41212407369</v>
      </c>
    </row>
    <row r="6398">
      <c r="A6398" s="5" t="n"/>
      <c r="B6398" s="1" t="inlineStr">
        <is>
          <t>d_266_h_12</t>
        </is>
      </c>
      <c r="C6398" t="n">
        <v>2.216761507078099</v>
      </c>
      <c r="D6398" t="n">
        <v>9.308836238678555</v>
      </c>
      <c r="E6398" t="n">
        <v>10.91188773475946</v>
      </c>
      <c r="F6398" t="n">
        <v>11.62358349378406</v>
      </c>
      <c r="G6398" t="n">
        <v>11070.53179528512</v>
      </c>
    </row>
    <row r="6399">
      <c r="A6399" s="5" t="n"/>
      <c r="B6399" s="1" t="inlineStr">
        <is>
          <t>d_266_h_13</t>
        </is>
      </c>
      <c r="C6399" t="n">
        <v>2.624354768247644</v>
      </c>
      <c r="D6399" t="n">
        <v>11.02181317583615</v>
      </c>
      <c r="E6399" t="n">
        <v>12.89838146321648</v>
      </c>
      <c r="F6399" t="n">
        <v>13.7536981603784</v>
      </c>
      <c r="G6399" t="n">
        <v>13066.86069623812</v>
      </c>
    </row>
    <row r="6400">
      <c r="A6400" s="5" t="n"/>
      <c r="B6400" s="1" t="inlineStr">
        <is>
          <t>d_266_h_14</t>
        </is>
      </c>
      <c r="C6400" t="n">
        <v>2.512217297884199</v>
      </c>
      <c r="D6400" t="n">
        <v>10.55068198957839</v>
      </c>
      <c r="E6400" t="n">
        <v>12.33875147598152</v>
      </c>
      <c r="F6400" t="n">
        <v>13.16079495643857</v>
      </c>
      <c r="G6400" t="n">
        <v>12495.64869710527</v>
      </c>
    </row>
    <row r="6401">
      <c r="A6401" s="5" t="n"/>
      <c r="B6401" s="1" t="inlineStr">
        <is>
          <t>d_266_h_15</t>
        </is>
      </c>
      <c r="C6401" t="n">
        <v>2.724304606475711</v>
      </c>
      <c r="D6401" t="n">
        <v>11.43512122616338</v>
      </c>
      <c r="E6401" t="n">
        <v>13.41293026964368</v>
      </c>
      <c r="F6401" t="n">
        <v>14.27369594760702</v>
      </c>
      <c r="G6401" t="n">
        <v>13571.52152800938</v>
      </c>
    </row>
    <row r="6402">
      <c r="A6402" s="5" t="n"/>
      <c r="B6402" s="1" t="inlineStr">
        <is>
          <t>d_266_h_16</t>
        </is>
      </c>
      <c r="C6402" t="n">
        <v>3.542887107840218</v>
      </c>
      <c r="D6402" t="n">
        <v>14.86899704861474</v>
      </c>
      <c r="E6402" t="n">
        <v>17.40176951586699</v>
      </c>
      <c r="F6402" t="n">
        <v>18.57901029279515</v>
      </c>
      <c r="G6402" t="n">
        <v>17636.49588189709</v>
      </c>
    </row>
    <row r="6403">
      <c r="A6403" s="5" t="n"/>
      <c r="B6403" s="1" t="inlineStr">
        <is>
          <t>d_266_h_17</t>
        </is>
      </c>
      <c r="C6403" t="n">
        <v>4.693319545612075</v>
      </c>
      <c r="D6403" t="n">
        <v>19.70177843180147</v>
      </c>
      <c r="E6403" t="n">
        <v>23.02081398988308</v>
      </c>
      <c r="F6403" t="n">
        <v>24.54575987717698</v>
      </c>
      <c r="G6403" t="n">
        <v>23337.29043198187</v>
      </c>
    </row>
    <row r="6404">
      <c r="A6404" s="5" t="n"/>
      <c r="B6404" s="1" t="inlineStr">
        <is>
          <t>d_266_h_18</t>
        </is>
      </c>
      <c r="C6404" t="n">
        <v>5.80271140924972</v>
      </c>
      <c r="D6404" t="n">
        <v>24.37042464061633</v>
      </c>
      <c r="E6404" t="n">
        <v>28.52680047570795</v>
      </c>
      <c r="F6404" t="n">
        <v>30.47304214063056</v>
      </c>
      <c r="G6404" t="n">
        <v>28970.31452588805</v>
      </c>
    </row>
    <row r="6405">
      <c r="A6405" s="5" t="n"/>
      <c r="B6405" s="1" t="inlineStr">
        <is>
          <t>d_266_h_19</t>
        </is>
      </c>
      <c r="C6405" t="n">
        <v>7.191317906752665</v>
      </c>
      <c r="D6405" t="n">
        <v>30.20108933514589</v>
      </c>
      <c r="E6405" t="n">
        <v>35.3124639634296</v>
      </c>
      <c r="F6405" t="n">
        <v>37.76917315158659</v>
      </c>
      <c r="G6405" t="n">
        <v>35877.36255851977</v>
      </c>
    </row>
    <row r="6406">
      <c r="A6406" s="5" t="n"/>
      <c r="B6406" s="1" t="inlineStr">
        <is>
          <t>d_266_h_20</t>
        </is>
      </c>
      <c r="C6406" t="n">
        <v>7.741041105744698</v>
      </c>
      <c r="D6406" t="n">
        <v>32.51225725703139</v>
      </c>
      <c r="E6406" t="n">
        <v>38.00942692387747</v>
      </c>
      <c r="F6406" t="n">
        <v>40.55923710296634</v>
      </c>
      <c r="G6406" t="n">
        <v>38532.37266295557</v>
      </c>
    </row>
    <row r="6407">
      <c r="A6407" s="5" t="n"/>
      <c r="B6407" s="1" t="inlineStr">
        <is>
          <t>d_266_h_21</t>
        </is>
      </c>
      <c r="C6407" t="n">
        <v>7.961299323929561</v>
      </c>
      <c r="D6407" t="n">
        <v>33.43498742137294</v>
      </c>
      <c r="E6407" t="n">
        <v>39.18493445114272</v>
      </c>
      <c r="F6407" t="n">
        <v>41.72891888261083</v>
      </c>
      <c r="G6407" t="n">
        <v>39642.3909001744</v>
      </c>
    </row>
    <row r="6408">
      <c r="A6408" s="5" t="n"/>
      <c r="B6408" s="1" t="inlineStr">
        <is>
          <t>d_266_h_22</t>
        </is>
      </c>
      <c r="C6408" t="n">
        <v>6.835590477680009</v>
      </c>
      <c r="D6408" t="n">
        <v>28.69574855151553</v>
      </c>
      <c r="E6408" t="n">
        <v>33.58494485168024</v>
      </c>
      <c r="F6408" t="n">
        <v>35.83404649066149</v>
      </c>
      <c r="G6408" t="n">
        <v>34005.54840163046</v>
      </c>
    </row>
    <row r="6409">
      <c r="A6409" s="5" t="n"/>
      <c r="B6409" s="1" t="inlineStr">
        <is>
          <t>d_266_h_23</t>
        </is>
      </c>
      <c r="C6409" t="n">
        <v>4.371418656163244</v>
      </c>
      <c r="D6409" t="n">
        <v>18.3596661570268</v>
      </c>
      <c r="E6409" t="n">
        <v>21.46495228434135</v>
      </c>
      <c r="F6409" t="n">
        <v>22.89184033194849</v>
      </c>
      <c r="G6409" t="n">
        <v>21725.1529538802</v>
      </c>
    </row>
    <row r="6410">
      <c r="A6410" s="5" t="n"/>
      <c r="B6410" s="1" t="inlineStr">
        <is>
          <t>d_267_h_00</t>
        </is>
      </c>
      <c r="C6410" t="n">
        <v>1.944144069736467</v>
      </c>
      <c r="D6410" t="n">
        <v>8.165153842069607</v>
      </c>
      <c r="E6410" t="n">
        <v>9.55730736510983</v>
      </c>
      <c r="F6410" t="n">
        <v>10.18255409674955</v>
      </c>
      <c r="G6410" t="n">
        <v>9682.182029619413</v>
      </c>
    </row>
    <row r="6411">
      <c r="A6411" s="5" t="n"/>
      <c r="B6411" s="1" t="inlineStr">
        <is>
          <t>d_267_h_01</t>
        </is>
      </c>
      <c r="C6411" t="n">
        <v>0.9809375696872039</v>
      </c>
      <c r="D6411" t="n">
        <v>4.120556255807233</v>
      </c>
      <c r="E6411" t="n">
        <v>4.817219449315695</v>
      </c>
      <c r="F6411" t="n">
        <v>5.133485036672</v>
      </c>
      <c r="G6411" t="n">
        <v>4880.507958307241</v>
      </c>
    </row>
    <row r="6412">
      <c r="A6412" s="5" t="n"/>
      <c r="B6412" s="1" t="inlineStr">
        <is>
          <t>d_267_h_02</t>
        </is>
      </c>
      <c r="C6412" t="n">
        <v>0.5477614981841098</v>
      </c>
      <c r="D6412" t="n">
        <v>2.299643547583913</v>
      </c>
      <c r="E6412" t="n">
        <v>2.688445306587929</v>
      </c>
      <c r="F6412" t="n">
        <v>2.864077244275632</v>
      </c>
      <c r="G6412" t="n">
        <v>2717.196289643579</v>
      </c>
    </row>
    <row r="6413">
      <c r="A6413" s="5" t="n"/>
      <c r="B6413" s="1" t="inlineStr">
        <is>
          <t>d_267_h_03</t>
        </is>
      </c>
      <c r="C6413" t="n">
        <v>0.3723881678039897</v>
      </c>
      <c r="D6413" t="n">
        <v>1.565202575440974</v>
      </c>
      <c r="E6413" t="n">
        <v>1.833266895963172</v>
      </c>
      <c r="F6413" t="n">
        <v>1.953320430595121</v>
      </c>
      <c r="G6413" t="n">
        <v>1856.65899485922</v>
      </c>
    </row>
    <row r="6414">
      <c r="A6414" s="5" t="n"/>
      <c r="B6414" s="1" t="inlineStr">
        <is>
          <t>d_267_h_04</t>
        </is>
      </c>
      <c r="C6414" t="n">
        <v>0.3575324365448049</v>
      </c>
      <c r="D6414" t="n">
        <v>1.501620900380472</v>
      </c>
      <c r="E6414" t="n">
        <v>1.757577096853848</v>
      </c>
      <c r="F6414" t="n">
        <v>1.869285821701351</v>
      </c>
      <c r="G6414" t="n">
        <v>1779.170813618479</v>
      </c>
    </row>
    <row r="6415">
      <c r="A6415" s="5" t="n"/>
      <c r="B6415" s="1" t="inlineStr">
        <is>
          <t>d_267_h_05</t>
        </is>
      </c>
      <c r="C6415" t="n">
        <v>0.4634987411243632</v>
      </c>
      <c r="D6415" t="n">
        <v>1.946342901263231</v>
      </c>
      <c r="E6415" t="n">
        <v>2.279763864537239</v>
      </c>
      <c r="F6415" t="n">
        <v>2.430433016854018</v>
      </c>
      <c r="G6415" t="n">
        <v>2312.177119432567</v>
      </c>
    </row>
    <row r="6416">
      <c r="A6416" s="5" t="n"/>
      <c r="B6416" s="1" t="inlineStr">
        <is>
          <t>d_267_h_06</t>
        </is>
      </c>
      <c r="C6416" t="n">
        <v>1.247956018362374</v>
      </c>
      <c r="D6416" t="n">
        <v>5.235539866770413</v>
      </c>
      <c r="E6416" t="n">
        <v>6.121597242585671</v>
      </c>
      <c r="F6416" t="n">
        <v>6.554478851790459</v>
      </c>
      <c r="G6416" t="n">
        <v>6216.989931101464</v>
      </c>
    </row>
    <row r="6417">
      <c r="A6417" s="5" t="n"/>
      <c r="B6417" s="1" t="inlineStr">
        <is>
          <t>d_267_h_07</t>
        </is>
      </c>
      <c r="C6417" t="n">
        <v>2.472713987422334</v>
      </c>
      <c r="D6417" t="n">
        <v>10.3861211638959</v>
      </c>
      <c r="E6417" t="n">
        <v>12.16595250081758</v>
      </c>
      <c r="F6417" t="n">
        <v>12.96203129135778</v>
      </c>
      <c r="G6417" t="n">
        <v>12321.42183863198</v>
      </c>
    </row>
    <row r="6418">
      <c r="A6418" s="5" t="n"/>
      <c r="B6418" s="1" t="inlineStr">
        <is>
          <t>d_267_h_08</t>
        </is>
      </c>
      <c r="C6418" t="n">
        <v>2.642197031039109</v>
      </c>
      <c r="D6418" t="n">
        <v>11.10001845564282</v>
      </c>
      <c r="E6418" t="n">
        <v>12.99465230754307</v>
      </c>
      <c r="F6418" t="n">
        <v>13.86398350513633</v>
      </c>
      <c r="G6418" t="n">
        <v>13185.25865117434</v>
      </c>
    </row>
    <row r="6419">
      <c r="A6419" s="5" t="n"/>
      <c r="B6419" s="1" t="inlineStr">
        <is>
          <t>d_267_h_09</t>
        </is>
      </c>
      <c r="C6419" t="n">
        <v>2.249836209997353</v>
      </c>
      <c r="D6419" t="n">
        <v>9.44720117422408</v>
      </c>
      <c r="E6419" t="n">
        <v>11.06253722344791</v>
      </c>
      <c r="F6419" t="n">
        <v>11.77741589540953</v>
      </c>
      <c r="G6419" t="n">
        <v>11190.51827150644</v>
      </c>
    </row>
    <row r="6420">
      <c r="A6420" s="5" t="n"/>
      <c r="B6420" s="1" t="inlineStr">
        <is>
          <t>d_267_h_10</t>
        </is>
      </c>
      <c r="C6420" t="n">
        <v>1.809181515792711</v>
      </c>
      <c r="D6420" t="n">
        <v>7.594200550310237</v>
      </c>
      <c r="E6420" t="n">
        <v>8.890056683450267</v>
      </c>
      <c r="F6420" t="n">
        <v>9.45494476526436</v>
      </c>
      <c r="G6420" t="n">
        <v>8985.185717497729</v>
      </c>
    </row>
    <row r="6421">
      <c r="A6421" s="5" t="n"/>
      <c r="B6421" s="1" t="inlineStr">
        <is>
          <t>d_267_h_11</t>
        </is>
      </c>
      <c r="C6421" t="n">
        <v>1.707479693228105</v>
      </c>
      <c r="D6421" t="n">
        <v>7.172837084915544</v>
      </c>
      <c r="E6421" t="n">
        <v>8.389095528271994</v>
      </c>
      <c r="F6421" t="n">
        <v>8.937825159842957</v>
      </c>
      <c r="G6421" t="n">
        <v>8480.921326836871</v>
      </c>
    </row>
    <row r="6422">
      <c r="A6422" s="5" t="n"/>
      <c r="B6422" s="1" t="inlineStr">
        <is>
          <t>d_267_h_12</t>
        </is>
      </c>
      <c r="C6422" t="n">
        <v>1.798116373882308</v>
      </c>
      <c r="D6422" t="n">
        <v>7.548471998743792</v>
      </c>
      <c r="E6422" t="n">
        <v>8.838220188787442</v>
      </c>
      <c r="F6422" t="n">
        <v>9.42753465868922</v>
      </c>
      <c r="G6422" t="n">
        <v>8971.064560951338</v>
      </c>
    </row>
    <row r="6423">
      <c r="A6423" s="5" t="n"/>
      <c r="B6423" s="1" t="inlineStr">
        <is>
          <t>d_267_h_13</t>
        </is>
      </c>
      <c r="C6423" t="n">
        <v>2.067264039956247</v>
      </c>
      <c r="D6423" t="n">
        <v>8.680034595377451</v>
      </c>
      <c r="E6423" t="n">
        <v>10.16010214131675</v>
      </c>
      <c r="F6423" t="n">
        <v>10.85554744484349</v>
      </c>
      <c r="G6423" t="n">
        <v>10316.49180252066</v>
      </c>
    </row>
    <row r="6424">
      <c r="A6424" s="5" t="n"/>
      <c r="B6424" s="1" t="inlineStr">
        <is>
          <t>d_267_h_14</t>
        </is>
      </c>
      <c r="C6424" t="n">
        <v>2.051247383365089</v>
      </c>
      <c r="D6424" t="n">
        <v>8.621119144001984</v>
      </c>
      <c r="E6424" t="n">
        <v>10.06865381229107</v>
      </c>
      <c r="F6424" t="n">
        <v>10.74705428020896</v>
      </c>
      <c r="G6424" t="n">
        <v>10223.5465413147</v>
      </c>
    </row>
    <row r="6425">
      <c r="A6425" s="5" t="n"/>
      <c r="B6425" s="1" t="inlineStr">
        <is>
          <t>d_267_h_15</t>
        </is>
      </c>
      <c r="C6425" t="n">
        <v>2.023725635761068</v>
      </c>
      <c r="D6425" t="n">
        <v>8.503338901723263</v>
      </c>
      <c r="E6425" t="n">
        <v>9.957573543201544</v>
      </c>
      <c r="F6425" t="n">
        <v>10.62993869566216</v>
      </c>
      <c r="G6425" t="n">
        <v>10107.33444133301</v>
      </c>
    </row>
    <row r="6426">
      <c r="A6426" s="5" t="n"/>
      <c r="B6426" s="1" t="inlineStr">
        <is>
          <t>d_267_h_16</t>
        </is>
      </c>
      <c r="C6426" t="n">
        <v>2.798488105635509</v>
      </c>
      <c r="D6426" t="n">
        <v>11.75100401742567</v>
      </c>
      <c r="E6426" t="n">
        <v>13.7363995646367</v>
      </c>
      <c r="F6426" t="n">
        <v>14.64517986023808</v>
      </c>
      <c r="G6426" t="n">
        <v>13913.90690683355</v>
      </c>
    </row>
    <row r="6427">
      <c r="A6427" s="5" t="n"/>
      <c r="B6427" s="1" t="inlineStr">
        <is>
          <t>d_267_h_17</t>
        </is>
      </c>
      <c r="C6427" t="n">
        <v>3.49146355602357</v>
      </c>
      <c r="D6427" t="n">
        <v>14.65764976792452</v>
      </c>
      <c r="E6427" t="n">
        <v>17.17333742051398</v>
      </c>
      <c r="F6427" t="n">
        <v>18.24828959771641</v>
      </c>
      <c r="G6427" t="n">
        <v>17349.31972558471</v>
      </c>
    </row>
    <row r="6428">
      <c r="A6428" s="5" t="n"/>
      <c r="B6428" s="1" t="inlineStr">
        <is>
          <t>d_267_h_18</t>
        </is>
      </c>
      <c r="C6428" t="n">
        <v>4.133244836251906</v>
      </c>
      <c r="D6428" t="n">
        <v>17.35442257299054</v>
      </c>
      <c r="E6428" t="n">
        <v>20.32945584291682</v>
      </c>
      <c r="F6428" t="n">
        <v>21.60444297301291</v>
      </c>
      <c r="G6428" t="n">
        <v>20541.46607492408</v>
      </c>
    </row>
    <row r="6429">
      <c r="A6429" s="5" t="n"/>
      <c r="B6429" s="1" t="inlineStr">
        <is>
          <t>d_267_h_19</t>
        </is>
      </c>
      <c r="C6429" t="n">
        <v>3.842524558813532</v>
      </c>
      <c r="D6429" t="n">
        <v>16.13552889896246</v>
      </c>
      <c r="E6429" t="n">
        <v>18.83550355819097</v>
      </c>
      <c r="F6429" t="n">
        <v>20.09970336208884</v>
      </c>
      <c r="G6429" t="n">
        <v>19097.80942952798</v>
      </c>
    </row>
    <row r="6430">
      <c r="A6430" s="5" t="n"/>
      <c r="B6430" s="1" t="inlineStr">
        <is>
          <t>d_267_h_20</t>
        </is>
      </c>
      <c r="C6430" t="n">
        <v>3.126894440207888</v>
      </c>
      <c r="D6430" t="n">
        <v>13.12783988228256</v>
      </c>
      <c r="E6430" t="n">
        <v>15.39050438901213</v>
      </c>
      <c r="F6430" t="n">
        <v>16.38361231240909</v>
      </c>
      <c r="G6430" t="n">
        <v>15582.13418504086</v>
      </c>
    </row>
    <row r="6431">
      <c r="A6431" s="5" t="n"/>
      <c r="B6431" s="1" t="inlineStr">
        <is>
          <t>d_267_h_21</t>
        </is>
      </c>
      <c r="C6431" t="n">
        <v>2.456200377834142</v>
      </c>
      <c r="D6431" t="n">
        <v>10.3165785113006</v>
      </c>
      <c r="E6431" t="n">
        <v>12.0738611336881</v>
      </c>
      <c r="F6431" t="n">
        <v>12.82906479164177</v>
      </c>
      <c r="G6431" t="n">
        <v>12203.51657549585</v>
      </c>
    </row>
    <row r="6432">
      <c r="A6432" s="5" t="n"/>
      <c r="B6432" s="1" t="inlineStr">
        <is>
          <t>d_267_h_22</t>
        </is>
      </c>
      <c r="C6432" t="n">
        <v>2.047301610213337</v>
      </c>
      <c r="D6432" t="n">
        <v>8.596854332283892</v>
      </c>
      <c r="E6432" t="n">
        <v>10.05363647341003</v>
      </c>
      <c r="F6432" t="n">
        <v>10.72623284518615</v>
      </c>
      <c r="G6432" t="n">
        <v>10187.64812882486</v>
      </c>
    </row>
    <row r="6433">
      <c r="A6433" s="5" t="n"/>
      <c r="B6433" s="1" t="inlineStr">
        <is>
          <t>d_267_h_23</t>
        </is>
      </c>
      <c r="C6433" t="n">
        <v>1.559382503076112</v>
      </c>
      <c r="D6433" t="n">
        <v>6.545712471581594</v>
      </c>
      <c r="E6433" t="n">
        <v>7.650814851905174</v>
      </c>
      <c r="F6433" t="n">
        <v>8.170681599178472</v>
      </c>
      <c r="G6433" t="n">
        <v>7761.818759863455</v>
      </c>
    </row>
    <row r="6434">
      <c r="A6434" s="5" t="n"/>
      <c r="B6434" s="1" t="inlineStr">
        <is>
          <t>d_268_h_00</t>
        </is>
      </c>
      <c r="C6434" t="n">
        <v>0.7309405335617947</v>
      </c>
      <c r="D6434" t="n">
        <v>3.07023352140865</v>
      </c>
      <c r="E6434" t="n">
        <v>3.589851969473538</v>
      </c>
      <c r="F6434" t="n">
        <v>3.838973411350088</v>
      </c>
      <c r="G6434" t="n">
        <v>3650.170281837816</v>
      </c>
    </row>
    <row r="6435">
      <c r="A6435" s="5" t="n"/>
      <c r="B6435" s="1" t="inlineStr">
        <is>
          <t>d_268_h_01</t>
        </is>
      </c>
      <c r="C6435" t="n">
        <v>0.374874757503471</v>
      </c>
      <c r="D6435" t="n">
        <v>1.574447225573413</v>
      </c>
      <c r="E6435" t="n">
        <v>1.841648171879195</v>
      </c>
      <c r="F6435" t="n">
        <v>1.967534086414787</v>
      </c>
      <c r="G6435" t="n">
        <v>1868.442607501582</v>
      </c>
    </row>
    <row r="6436">
      <c r="A6436" s="5" t="n"/>
      <c r="B6436" s="1" t="inlineStr">
        <is>
          <t>d_268_h_02</t>
        </is>
      </c>
      <c r="C6436" t="n">
        <v>0.2130402717570345</v>
      </c>
      <c r="D6436" t="n">
        <v>0.8945476746146466</v>
      </c>
      <c r="E6436" t="n">
        <v>1.047180948314376</v>
      </c>
      <c r="F6436" t="n">
        <v>1.115823228081893</v>
      </c>
      <c r="G6436" t="n">
        <v>1058.574505770441</v>
      </c>
    </row>
    <row r="6437">
      <c r="A6437" s="5" t="n"/>
      <c r="B6437" s="1" t="inlineStr">
        <is>
          <t>d_268_h_03</t>
        </is>
      </c>
      <c r="C6437" t="n">
        <v>0.1446237292294814</v>
      </c>
      <c r="D6437" t="n">
        <v>0.6069259840176426</v>
      </c>
      <c r="E6437" t="n">
        <v>0.7104949686056169</v>
      </c>
      <c r="F6437" t="n">
        <v>0.7576279577546132</v>
      </c>
      <c r="G6437" t="n">
        <v>718.4338597832947</v>
      </c>
    </row>
    <row r="6438">
      <c r="A6438" s="5" t="n"/>
      <c r="B6438" s="1" t="inlineStr">
        <is>
          <t>d_268_h_04</t>
        </is>
      </c>
      <c r="C6438" t="n">
        <v>0.1564803815585417</v>
      </c>
      <c r="D6438" t="n">
        <v>0.6566784400192955</v>
      </c>
      <c r="E6438" t="n">
        <v>0.7677447914869072</v>
      </c>
      <c r="F6438" t="n">
        <v>0.8180202394253976</v>
      </c>
      <c r="G6438" t="n">
        <v>777.2041572930963</v>
      </c>
    </row>
    <row r="6439">
      <c r="A6439" s="5" t="n"/>
      <c r="B6439" s="1" t="inlineStr">
        <is>
          <t>d_268_h_05</t>
        </is>
      </c>
      <c r="C6439" t="n">
        <v>0.2684844849968556</v>
      </c>
      <c r="D6439" t="n">
        <v>1.127091466891555</v>
      </c>
      <c r="E6439" t="n">
        <v>1.319947734692627</v>
      </c>
      <c r="F6439" t="n">
        <v>1.407240582088521</v>
      </c>
      <c r="G6439" t="n">
        <v>1335.808685299241</v>
      </c>
    </row>
    <row r="6440">
      <c r="A6440" s="5" t="n"/>
      <c r="B6440" s="1" t="inlineStr">
        <is>
          <t>d_268_h_06</t>
        </is>
      </c>
      <c r="C6440" t="n">
        <v>0.8402327288281572</v>
      </c>
      <c r="D6440" t="n">
        <v>3.528860695862005</v>
      </c>
      <c r="E6440" t="n">
        <v>4.128707174065616</v>
      </c>
      <c r="F6440" t="n">
        <v>4.396715639819812</v>
      </c>
      <c r="G6440" t="n">
        <v>4179.454170604387</v>
      </c>
    </row>
    <row r="6441">
      <c r="A6441" s="5" t="n"/>
      <c r="B6441" s="1" t="inlineStr">
        <is>
          <t>d_268_h_07</t>
        </is>
      </c>
      <c r="C6441" t="n">
        <v>1.641937649303301</v>
      </c>
      <c r="D6441" t="n">
        <v>6.89490153376891</v>
      </c>
      <c r="E6441" t="n">
        <v>8.077203885350036</v>
      </c>
      <c r="F6441" t="n">
        <v>8.608503223990642</v>
      </c>
      <c r="G6441" t="n">
        <v>8184.224203308743</v>
      </c>
    </row>
    <row r="6442">
      <c r="A6442" s="5" t="n"/>
      <c r="B6442" s="1" t="inlineStr">
        <is>
          <t>d_268_h_08</t>
        </is>
      </c>
      <c r="C6442" t="n">
        <v>1.768601907245673</v>
      </c>
      <c r="D6442" t="n">
        <v>7.427664590788571</v>
      </c>
      <c r="E6442" t="n">
        <v>8.685969902191264</v>
      </c>
      <c r="F6442" t="n">
        <v>9.255045087174008</v>
      </c>
      <c r="G6442" t="n">
        <v>8801.345045799451</v>
      </c>
    </row>
    <row r="6443">
      <c r="A6443" s="5" t="n"/>
      <c r="B6443" s="1" t="inlineStr">
        <is>
          <t>d_268_h_09</t>
        </is>
      </c>
      <c r="C6443" t="n">
        <v>1.500136150858283</v>
      </c>
      <c r="D6443" t="n">
        <v>6.298390771095947</v>
      </c>
      <c r="E6443" t="n">
        <v>7.379252252433691</v>
      </c>
      <c r="F6443" t="n">
        <v>7.857377789930292</v>
      </c>
      <c r="G6443" t="n">
        <v>7460.324493863989</v>
      </c>
    </row>
    <row r="6444">
      <c r="A6444" s="5" t="n"/>
      <c r="B6444" s="1" t="inlineStr">
        <is>
          <t>d_268_h_10</t>
        </is>
      </c>
      <c r="C6444" t="n">
        <v>1.088493285776226</v>
      </c>
      <c r="D6444" t="n">
        <v>4.566953867462524</v>
      </c>
      <c r="E6444" t="n">
        <v>5.353663751481962</v>
      </c>
      <c r="F6444" t="n">
        <v>5.715429376997288</v>
      </c>
      <c r="G6444" t="n">
        <v>5426.208093319598</v>
      </c>
    </row>
    <row r="6445">
      <c r="A6445" s="5" t="n"/>
      <c r="B6445" s="1" t="inlineStr">
        <is>
          <t>d_268_h_11</t>
        </is>
      </c>
      <c r="C6445" t="n">
        <v>0.95459138432817</v>
      </c>
      <c r="D6445" t="n">
        <v>4.005913194435969</v>
      </c>
      <c r="E6445" t="n">
        <v>4.69605158179357</v>
      </c>
      <c r="F6445" t="n">
        <v>5.000261993546679</v>
      </c>
      <c r="G6445" t="n">
        <v>4751.461795839446</v>
      </c>
    </row>
    <row r="6446">
      <c r="A6446" s="5" t="n"/>
      <c r="B6446" s="1" t="inlineStr">
        <is>
          <t>d_268_h_12</t>
        </is>
      </c>
      <c r="C6446" t="n">
        <v>1.029274666370257</v>
      </c>
      <c r="D6446" t="n">
        <v>4.319589885699487</v>
      </c>
      <c r="E6446" t="n">
        <v>5.061106580531317</v>
      </c>
      <c r="F6446" t="n">
        <v>5.407712775352258</v>
      </c>
      <c r="G6446" t="n">
        <v>5137.169648856027</v>
      </c>
    </row>
    <row r="6447">
      <c r="A6447" s="5" t="n"/>
      <c r="B6447" s="1" t="inlineStr">
        <is>
          <t>d_268_h_13</t>
        </is>
      </c>
      <c r="C6447" t="n">
        <v>1.196462878963274</v>
      </c>
      <c r="D6447" t="n">
        <v>5.022063455383753</v>
      </c>
      <c r="E6447" t="n">
        <v>5.882287808675188</v>
      </c>
      <c r="F6447" t="n">
        <v>6.25249030792749</v>
      </c>
      <c r="G6447" t="n">
        <v>5952.675714837432</v>
      </c>
    </row>
    <row r="6448">
      <c r="A6448" s="5" t="n"/>
      <c r="B6448" s="1" t="inlineStr">
        <is>
          <t>d_268_h_14</t>
        </is>
      </c>
      <c r="C6448" t="n">
        <v>1.289068803660759</v>
      </c>
      <c r="D6448" t="n">
        <v>5.413704452560764</v>
      </c>
      <c r="E6448" t="n">
        <v>6.343495348236768</v>
      </c>
      <c r="F6448" t="n">
        <v>6.757967132843943</v>
      </c>
      <c r="G6448" t="n">
        <v>6422.944139336761</v>
      </c>
    </row>
    <row r="6449">
      <c r="A6449" s="5" t="n"/>
      <c r="B6449" s="1" t="inlineStr">
        <is>
          <t>d_268_h_15</t>
        </is>
      </c>
      <c r="C6449" t="n">
        <v>1.637383432106301</v>
      </c>
      <c r="D6449" t="n">
        <v>6.874599026343882</v>
      </c>
      <c r="E6449" t="n">
        <v>8.052090204969405</v>
      </c>
      <c r="F6449" t="n">
        <v>8.551278546719058</v>
      </c>
      <c r="G6449" t="n">
        <v>8134.851845011846</v>
      </c>
    </row>
    <row r="6450">
      <c r="A6450" s="5" t="n"/>
      <c r="B6450" s="1" t="inlineStr">
        <is>
          <t>d_268_h_16</t>
        </is>
      </c>
      <c r="C6450" t="n">
        <v>2.365602712379606</v>
      </c>
      <c r="D6450" t="n">
        <v>9.934695300718486</v>
      </c>
      <c r="E6450" t="n">
        <v>11.63208697908576</v>
      </c>
      <c r="F6450" t="n">
        <v>12.44560563403013</v>
      </c>
      <c r="G6450" t="n">
        <v>11819.58732733664</v>
      </c>
    </row>
    <row r="6451">
      <c r="A6451" s="5" t="n"/>
      <c r="B6451" s="1" t="inlineStr">
        <is>
          <t>d_268_h_17</t>
        </is>
      </c>
      <c r="C6451" t="n">
        <v>3.075114163226504</v>
      </c>
      <c r="D6451" t="n">
        <v>12.91837314971384</v>
      </c>
      <c r="E6451" t="n">
        <v>15.11134014922995</v>
      </c>
      <c r="F6451" t="n">
        <v>16.14477231595354</v>
      </c>
      <c r="G6451" t="n">
        <v>15340.0553167067</v>
      </c>
    </row>
    <row r="6452">
      <c r="A6452" s="5" t="n"/>
      <c r="B6452" s="1" t="inlineStr">
        <is>
          <t>d_268_h_18</t>
        </is>
      </c>
      <c r="C6452" t="n">
        <v>3.99056622576271</v>
      </c>
      <c r="D6452" t="n">
        <v>16.74852469376255</v>
      </c>
      <c r="E6452" t="n">
        <v>19.59472077508237</v>
      </c>
      <c r="F6452" t="n">
        <v>20.91929243517704</v>
      </c>
      <c r="G6452" t="n">
        <v>19858.3607659158</v>
      </c>
    </row>
    <row r="6453">
      <c r="A6453" s="5" t="n"/>
      <c r="B6453" s="1" t="inlineStr">
        <is>
          <t>d_268_h_19</t>
        </is>
      </c>
      <c r="C6453" t="n">
        <v>4.462309916451234</v>
      </c>
      <c r="D6453" t="n">
        <v>18.74559088762721</v>
      </c>
      <c r="E6453" t="n">
        <v>21.93673767417935</v>
      </c>
      <c r="F6453" t="n">
        <v>23.43308096687744</v>
      </c>
      <c r="G6453" t="n">
        <v>22281.21429034787</v>
      </c>
    </row>
    <row r="6454">
      <c r="A6454" s="5" t="n"/>
      <c r="B6454" s="1" t="inlineStr">
        <is>
          <t>d_268_h_20</t>
        </is>
      </c>
      <c r="C6454" t="n">
        <v>4.696616432663371</v>
      </c>
      <c r="D6454" t="n">
        <v>19.72960234480621</v>
      </c>
      <c r="E6454" t="n">
        <v>23.10120808972356</v>
      </c>
      <c r="F6454" t="n">
        <v>24.63260401015268</v>
      </c>
      <c r="G6454" t="n">
        <v>23409.4410114058</v>
      </c>
    </row>
    <row r="6455">
      <c r="A6455" s="5" t="n"/>
      <c r="B6455" s="1" t="inlineStr">
        <is>
          <t>d_268_h_21</t>
        </is>
      </c>
      <c r="C6455" t="n">
        <v>4.322709575173582</v>
      </c>
      <c r="D6455" t="n">
        <v>18.15022759616116</v>
      </c>
      <c r="E6455" t="n">
        <v>21.28387769460326</v>
      </c>
      <c r="F6455" t="n">
        <v>22.69157935958937</v>
      </c>
      <c r="G6455" t="n">
        <v>21548.54088918682</v>
      </c>
    </row>
    <row r="6456">
      <c r="A6456" s="5" t="n"/>
      <c r="B6456" s="1" t="inlineStr">
        <is>
          <t>d_268_h_22</t>
        </is>
      </c>
      <c r="C6456" t="n">
        <v>2.654966170951357</v>
      </c>
      <c r="D6456" t="n">
        <v>11.14249156055251</v>
      </c>
      <c r="E6456" t="n">
        <v>13.0344106294049</v>
      </c>
      <c r="F6456" t="n">
        <v>13.91011383575789</v>
      </c>
      <c r="G6456" t="n">
        <v>13194.8429053461</v>
      </c>
    </row>
    <row r="6457">
      <c r="A6457" s="5" t="n"/>
      <c r="B6457" s="1" t="inlineStr">
        <is>
          <t>d_268_h_23</t>
        </is>
      </c>
      <c r="C6457" t="n">
        <v>1.536538365321534</v>
      </c>
      <c r="D6457" t="n">
        <v>6.451629734058304</v>
      </c>
      <c r="E6457" t="n">
        <v>7.548993879027528</v>
      </c>
      <c r="F6457" t="n">
        <v>8.06393860376317</v>
      </c>
      <c r="G6457" t="n">
        <v>7658.271633454871</v>
      </c>
    </row>
    <row r="6458">
      <c r="A6458" s="5" t="n"/>
      <c r="B6458" s="1" t="inlineStr">
        <is>
          <t>d_269_h_00</t>
        </is>
      </c>
      <c r="C6458" t="n">
        <v>0.6941370149664839</v>
      </c>
      <c r="D6458" t="n">
        <v>2.91362177999983</v>
      </c>
      <c r="E6458" t="n">
        <v>3.404276379218345</v>
      </c>
      <c r="F6458" t="n">
        <v>3.634720574552091</v>
      </c>
      <c r="G6458" t="n">
        <v>3446.718771125926</v>
      </c>
    </row>
    <row r="6459">
      <c r="A6459" s="5" t="n"/>
      <c r="B6459" s="1" t="inlineStr">
        <is>
          <t>d_269_h_01</t>
        </is>
      </c>
      <c r="C6459" t="n">
        <v>0.3900029284592727</v>
      </c>
      <c r="D6459" t="n">
        <v>1.63785170579441</v>
      </c>
      <c r="E6459" t="n">
        <v>1.916485309246564</v>
      </c>
      <c r="F6459" t="n">
        <v>2.045457849464523</v>
      </c>
      <c r="G6459" t="n">
        <v>1943.278228886481</v>
      </c>
    </row>
    <row r="6460">
      <c r="A6460" s="5" t="n"/>
      <c r="B6460" s="1" t="inlineStr">
        <is>
          <t>d_269_h_02</t>
        </is>
      </c>
      <c r="C6460" t="n">
        <v>0.2353791209591263</v>
      </c>
      <c r="D6460" t="n">
        <v>0.9882657873219395</v>
      </c>
      <c r="E6460" t="n">
        <v>1.157338278837585</v>
      </c>
      <c r="F6460" t="n">
        <v>1.234301763535135</v>
      </c>
      <c r="G6460" t="n">
        <v>1173.147501730727</v>
      </c>
    </row>
    <row r="6461">
      <c r="A6461" s="5" t="n"/>
      <c r="B6461" s="1" t="inlineStr">
        <is>
          <t>d_269_h_03</t>
        </is>
      </c>
      <c r="C6461" t="n">
        <v>0.1675683877307739</v>
      </c>
      <c r="D6461" t="n">
        <v>0.7034214342254923</v>
      </c>
      <c r="E6461" t="n">
        <v>0.8231057990495697</v>
      </c>
      <c r="F6461" t="n">
        <v>0.8775758975530733</v>
      </c>
      <c r="G6461" t="n">
        <v>834.0477274913662</v>
      </c>
    </row>
    <row r="6462">
      <c r="A6462" s="5" t="n"/>
      <c r="B6462" s="1" t="inlineStr">
        <is>
          <t>d_269_h_04</t>
        </is>
      </c>
      <c r="C6462" t="n">
        <v>0.1976406252254696</v>
      </c>
      <c r="D6462" t="n">
        <v>0.8294908341092271</v>
      </c>
      <c r="E6462" t="n">
        <v>0.9702103895902053</v>
      </c>
      <c r="F6462" t="n">
        <v>1.034352466031187</v>
      </c>
      <c r="G6462" t="n">
        <v>982.923466109374</v>
      </c>
    </row>
    <row r="6463">
      <c r="A6463" s="5" t="n"/>
      <c r="B6463" s="1" t="inlineStr">
        <is>
          <t>d_269_h_05</t>
        </is>
      </c>
      <c r="C6463" t="n">
        <v>0.2985078993696734</v>
      </c>
      <c r="D6463" t="n">
        <v>1.253436202177247</v>
      </c>
      <c r="E6463" t="n">
        <v>1.466519772602333</v>
      </c>
      <c r="F6463" t="n">
        <v>1.559593285291404</v>
      </c>
      <c r="G6463" t="n">
        <v>1484.974135196931</v>
      </c>
    </row>
    <row r="6464">
      <c r="A6464" s="5" t="n"/>
      <c r="B6464" s="1" t="inlineStr">
        <is>
          <t>d_269_h_06</t>
        </is>
      </c>
      <c r="C6464" t="n">
        <v>0.9741475305334724</v>
      </c>
      <c r="D6464" t="n">
        <v>4.090942007929289</v>
      </c>
      <c r="E6464" t="n">
        <v>4.787784209620985</v>
      </c>
      <c r="F6464" t="n">
        <v>5.113835710367407</v>
      </c>
      <c r="G6464" t="n">
        <v>4865.159428074935</v>
      </c>
    </row>
    <row r="6465">
      <c r="A6465" s="5" t="n"/>
      <c r="B6465" s="1" t="inlineStr">
        <is>
          <t>d_269_h_07</t>
        </is>
      </c>
      <c r="C6465" t="n">
        <v>1.917720394182259</v>
      </c>
      <c r="D6465" t="n">
        <v>8.055787211397467</v>
      </c>
      <c r="E6465" t="n">
        <v>9.451467089501065</v>
      </c>
      <c r="F6465" t="n">
        <v>10.04307412238869</v>
      </c>
      <c r="G6465" t="n">
        <v>9565.96802695093</v>
      </c>
    </row>
    <row r="6466">
      <c r="A6466" s="5" t="n"/>
      <c r="B6466" s="1" t="inlineStr">
        <is>
          <t>d_269_h_08</t>
        </is>
      </c>
      <c r="C6466" t="n">
        <v>2.235130536622111</v>
      </c>
      <c r="D6466" t="n">
        <v>9.390018396917366</v>
      </c>
      <c r="E6466" t="n">
        <v>10.98189443945725</v>
      </c>
      <c r="F6466" t="n">
        <v>11.69837855776587</v>
      </c>
      <c r="G6466" t="n">
        <v>11105.79936427168</v>
      </c>
    </row>
    <row r="6467">
      <c r="A6467" s="5" t="n"/>
      <c r="B6467" s="1" t="inlineStr">
        <is>
          <t>d_269_h_09</t>
        </is>
      </c>
      <c r="C6467" t="n">
        <v>2.057352956963647</v>
      </c>
      <c r="D6467" t="n">
        <v>8.643691616728278</v>
      </c>
      <c r="E6467" t="n">
        <v>10.09810398494535</v>
      </c>
      <c r="F6467" t="n">
        <v>10.78591264781724</v>
      </c>
      <c r="G6467" t="n">
        <v>10265.9385281696</v>
      </c>
    </row>
    <row r="6468">
      <c r="A6468" s="5" t="n"/>
      <c r="B6468" s="1" t="inlineStr">
        <is>
          <t>d_269_h_10</t>
        </is>
      </c>
      <c r="C6468" t="n">
        <v>1.646072845657697</v>
      </c>
      <c r="D6468" t="n">
        <v>6.907868177688591</v>
      </c>
      <c r="E6468" t="n">
        <v>8.08868047035878</v>
      </c>
      <c r="F6468" t="n">
        <v>8.627720588064353</v>
      </c>
      <c r="G6468" t="n">
        <v>8183.023748550208</v>
      </c>
    </row>
    <row r="6469">
      <c r="A6469" s="5" t="n"/>
      <c r="B6469" s="1" t="inlineStr">
        <is>
          <t>d_269_h_11</t>
        </is>
      </c>
      <c r="C6469" t="n">
        <v>1.57001306414779</v>
      </c>
      <c r="D6469" t="n">
        <v>6.589579033295715</v>
      </c>
      <c r="E6469" t="n">
        <v>7.704901823310099</v>
      </c>
      <c r="F6469" t="n">
        <v>8.224796211183383</v>
      </c>
      <c r="G6469" t="n">
        <v>7814.898875843674</v>
      </c>
    </row>
    <row r="6470">
      <c r="A6470" s="5" t="n"/>
      <c r="B6470" s="1" t="inlineStr">
        <is>
          <t>d_269_h_12</t>
        </is>
      </c>
      <c r="C6470" t="n">
        <v>1.718242593179554</v>
      </c>
      <c r="D6470" t="n">
        <v>7.216058405568873</v>
      </c>
      <c r="E6470" t="n">
        <v>8.442719325387637</v>
      </c>
      <c r="F6470" t="n">
        <v>8.996911656781009</v>
      </c>
      <c r="G6470" t="n">
        <v>8555.01028503025</v>
      </c>
    </row>
    <row r="6471">
      <c r="A6471" s="5" t="n"/>
      <c r="B6471" s="1" t="inlineStr">
        <is>
          <t>d_269_h_13</t>
        </is>
      </c>
      <c r="C6471" t="n">
        <v>2.026821388196032</v>
      </c>
      <c r="D6471" t="n">
        <v>8.509067204718976</v>
      </c>
      <c r="E6471" t="n">
        <v>9.94974017048858</v>
      </c>
      <c r="F6471" t="n">
        <v>10.62327823881611</v>
      </c>
      <c r="G6471" t="n">
        <v>10088.67100897558</v>
      </c>
    </row>
    <row r="6472">
      <c r="A6472" s="5" t="n"/>
      <c r="B6472" s="1" t="inlineStr">
        <is>
          <t>d_269_h_14</t>
        </is>
      </c>
      <c r="C6472" t="n">
        <v>2.011727653996882</v>
      </c>
      <c r="D6472" t="n">
        <v>8.44856652967619</v>
      </c>
      <c r="E6472" t="n">
        <v>9.863519884547706</v>
      </c>
      <c r="F6472" t="n">
        <v>10.55009702626574</v>
      </c>
      <c r="G6472" t="n">
        <v>10012.16477284057</v>
      </c>
    </row>
    <row r="6473">
      <c r="A6473" s="5" t="n"/>
      <c r="B6473" s="1" t="inlineStr">
        <is>
          <t>d_269_h_15</t>
        </is>
      </c>
      <c r="C6473" t="n">
        <v>2.194573677863022</v>
      </c>
      <c r="D6473" t="n">
        <v>9.215054883834641</v>
      </c>
      <c r="E6473" t="n">
        <v>10.78921824821417</v>
      </c>
      <c r="F6473" t="n">
        <v>11.49260545736957</v>
      </c>
      <c r="G6473" t="n">
        <v>10906.44218369545</v>
      </c>
    </row>
    <row r="6474">
      <c r="A6474" s="5" t="n"/>
      <c r="B6474" s="1" t="inlineStr">
        <is>
          <t>d_269_h_16</t>
        </is>
      </c>
      <c r="C6474" t="n">
        <v>3.056801189978096</v>
      </c>
      <c r="D6474" t="n">
        <v>12.8364472071535</v>
      </c>
      <c r="E6474" t="n">
        <v>15.03932004956071</v>
      </c>
      <c r="F6474" t="n">
        <v>16.0413526438366</v>
      </c>
      <c r="G6474" t="n">
        <v>15247.56260061808</v>
      </c>
    </row>
    <row r="6475">
      <c r="A6475" s="5" t="n"/>
      <c r="B6475" s="1" t="inlineStr">
        <is>
          <t>d_269_h_17</t>
        </is>
      </c>
      <c r="C6475" t="n">
        <v>4.001925680620857</v>
      </c>
      <c r="D6475" t="n">
        <v>16.80043355477922</v>
      </c>
      <c r="E6475" t="n">
        <v>19.65837921345026</v>
      </c>
      <c r="F6475" t="n">
        <v>21.03733203057044</v>
      </c>
      <c r="G6475" t="n">
        <v>19949.93726368533</v>
      </c>
    </row>
    <row r="6476">
      <c r="A6476" s="5" t="n"/>
      <c r="B6476" s="1" t="inlineStr">
        <is>
          <t>d_269_h_18</t>
        </is>
      </c>
      <c r="C6476" t="n">
        <v>5.353093480312169</v>
      </c>
      <c r="D6476" t="n">
        <v>22.48498022069811</v>
      </c>
      <c r="E6476" t="n">
        <v>26.28907690838447</v>
      </c>
      <c r="F6476" t="n">
        <v>28.09178159814102</v>
      </c>
      <c r="G6476" t="n">
        <v>26659.722787033</v>
      </c>
    </row>
    <row r="6477">
      <c r="A6477" s="5" t="n"/>
      <c r="B6477" s="1" t="inlineStr">
        <is>
          <t>d_269_h_19</t>
        </is>
      </c>
      <c r="C6477" t="n">
        <v>5.610053697347134</v>
      </c>
      <c r="D6477" t="n">
        <v>23.52292691872267</v>
      </c>
      <c r="E6477" t="n">
        <v>27.54621343508185</v>
      </c>
      <c r="F6477" t="n">
        <v>29.3331319681414</v>
      </c>
      <c r="G6477" t="n">
        <v>27858.22774890156</v>
      </c>
    </row>
    <row r="6478">
      <c r="A6478" s="5" t="n"/>
      <c r="B6478" s="1" t="inlineStr">
        <is>
          <t>d_269_h_20</t>
        </is>
      </c>
      <c r="C6478" t="n">
        <v>6.740565515459556</v>
      </c>
      <c r="D6478" t="n">
        <v>28.30222947705176</v>
      </c>
      <c r="E6478" t="n">
        <v>33.16505869117527</v>
      </c>
      <c r="F6478" t="n">
        <v>35.24587948822855</v>
      </c>
      <c r="G6478" t="n">
        <v>33563.88877614968</v>
      </c>
    </row>
    <row r="6479">
      <c r="A6479" s="5" t="n"/>
      <c r="B6479" s="1" t="inlineStr">
        <is>
          <t>d_269_h_21</t>
        </is>
      </c>
      <c r="C6479" t="n">
        <v>6.484946894584213</v>
      </c>
      <c r="D6479" t="n">
        <v>27.199126584789</v>
      </c>
      <c r="E6479" t="n">
        <v>31.82651210585474</v>
      </c>
      <c r="F6479" t="n">
        <v>33.93366767147593</v>
      </c>
      <c r="G6479" t="n">
        <v>32248.03913682992</v>
      </c>
    </row>
    <row r="6480">
      <c r="A6480" s="5" t="n"/>
      <c r="B6480" s="1" t="inlineStr">
        <is>
          <t>d_269_h_22</t>
        </is>
      </c>
      <c r="C6480" t="n">
        <v>6.338894725876847</v>
      </c>
      <c r="D6480" t="n">
        <v>26.59253662268706</v>
      </c>
      <c r="E6480" t="n">
        <v>31.07878536882944</v>
      </c>
      <c r="F6480" t="n">
        <v>33.15347748730986</v>
      </c>
      <c r="G6480" t="n">
        <v>31481.74346981547</v>
      </c>
    </row>
    <row r="6481">
      <c r="A6481" s="5" t="n"/>
      <c r="B6481" s="1" t="inlineStr">
        <is>
          <t>d_269_h_23</t>
        </is>
      </c>
      <c r="C6481" t="n">
        <v>3.909234110062276</v>
      </c>
      <c r="D6481" t="n">
        <v>16.41262974056372</v>
      </c>
      <c r="E6481" t="n">
        <v>19.19474042203236</v>
      </c>
      <c r="F6481" t="n">
        <v>20.5022124262969</v>
      </c>
      <c r="G6481" t="n">
        <v>19460.56883145138</v>
      </c>
    </row>
    <row r="6482">
      <c r="A6482" s="5" t="n"/>
      <c r="B6482" s="1" t="inlineStr">
        <is>
          <t>d_270_h_00</t>
        </is>
      </c>
      <c r="C6482" t="n">
        <v>1.936387412736277</v>
      </c>
      <c r="D6482" t="n">
        <v>8.12717674858729</v>
      </c>
      <c r="E6482" t="n">
        <v>9.508418917211067</v>
      </c>
      <c r="F6482" t="n">
        <v>10.13228373567482</v>
      </c>
      <c r="G6482" t="n">
        <v>9631.657217825144</v>
      </c>
    </row>
    <row r="6483">
      <c r="A6483" s="5" t="n"/>
      <c r="B6483" s="1" t="inlineStr">
        <is>
          <t>d_270_h_01</t>
        </is>
      </c>
      <c r="C6483" t="n">
        <v>0.9620932252490433</v>
      </c>
      <c r="D6483" t="n">
        <v>4.03973081637188</v>
      </c>
      <c r="E6483" t="n">
        <v>4.736485898882044</v>
      </c>
      <c r="F6483" t="n">
        <v>5.042171072319309</v>
      </c>
      <c r="G6483" t="n">
        <v>4798.004450596912</v>
      </c>
    </row>
    <row r="6484">
      <c r="A6484" s="5" t="n"/>
      <c r="B6484" s="1" t="inlineStr">
        <is>
          <t>d_270_h_02</t>
        </is>
      </c>
      <c r="C6484" t="n">
        <v>0.5457900641673765</v>
      </c>
      <c r="D6484" t="n">
        <v>2.290980718190804</v>
      </c>
      <c r="E6484" t="n">
        <v>2.681373065977038</v>
      </c>
      <c r="F6484" t="n">
        <v>2.865005602668888</v>
      </c>
      <c r="G6484" t="n">
        <v>2722.71933218087</v>
      </c>
    </row>
    <row r="6485">
      <c r="A6485" s="5" t="n"/>
      <c r="B6485" s="1" t="inlineStr">
        <is>
          <t>d_270_h_03</t>
        </is>
      </c>
      <c r="C6485" t="n">
        <v>0.3938897932148712</v>
      </c>
      <c r="D6485" t="n">
        <v>1.65379943852183</v>
      </c>
      <c r="E6485" t="n">
        <v>1.937193336968051</v>
      </c>
      <c r="F6485" t="n">
        <v>2.067754735102419</v>
      </c>
      <c r="G6485" t="n">
        <v>1965.352610650016</v>
      </c>
    </row>
    <row r="6486">
      <c r="A6486" s="5" t="n"/>
      <c r="B6486" s="1" t="inlineStr">
        <is>
          <t>d_270_h_04</t>
        </is>
      </c>
      <c r="C6486" t="n">
        <v>0.4148043465434803</v>
      </c>
      <c r="D6486" t="n">
        <v>1.742091001420105</v>
      </c>
      <c r="E6486" t="n">
        <v>2.037004157465088</v>
      </c>
      <c r="F6486" t="n">
        <v>2.175380810237311</v>
      </c>
      <c r="G6486" t="n">
        <v>2066.799949233765</v>
      </c>
    </row>
    <row r="6487">
      <c r="A6487" s="5" t="n"/>
      <c r="B6487" s="1" t="inlineStr">
        <is>
          <t>d_270_h_05</t>
        </is>
      </c>
      <c r="C6487" t="n">
        <v>0.6061018159928803</v>
      </c>
      <c r="D6487" t="n">
        <v>2.546690549909746</v>
      </c>
      <c r="E6487" t="n">
        <v>2.980054930134273</v>
      </c>
      <c r="F6487" t="n">
        <v>3.180162420017257</v>
      </c>
      <c r="G6487" t="n">
        <v>3020.105675321218</v>
      </c>
    </row>
    <row r="6488">
      <c r="A6488" s="5" t="n"/>
      <c r="B6488" s="1" t="inlineStr">
        <is>
          <t>d_270_h_06</t>
        </is>
      </c>
      <c r="C6488" t="n">
        <v>1.712414916560609</v>
      </c>
      <c r="D6488" t="n">
        <v>7.189266671346294</v>
      </c>
      <c r="E6488" t="n">
        <v>8.417515561137151</v>
      </c>
      <c r="F6488" t="n">
        <v>8.941592557397994</v>
      </c>
      <c r="G6488" t="n">
        <v>8491.251014784713</v>
      </c>
    </row>
    <row r="6489">
      <c r="A6489" s="5" t="n"/>
      <c r="B6489" s="1" t="inlineStr">
        <is>
          <t>d_270_h_07</t>
        </is>
      </c>
      <c r="C6489" t="n">
        <v>3.268199403185816</v>
      </c>
      <c r="D6489" t="n">
        <v>13.7203275335588</v>
      </c>
      <c r="E6489" t="n">
        <v>16.0571142787076</v>
      </c>
      <c r="F6489" t="n">
        <v>17.15547248819526</v>
      </c>
      <c r="G6489" t="n">
        <v>16315.03214339297</v>
      </c>
    </row>
    <row r="6490">
      <c r="A6490" s="5" t="n"/>
      <c r="B6490" s="1" t="inlineStr">
        <is>
          <t>d_270_h_08</t>
        </is>
      </c>
      <c r="C6490" t="n">
        <v>3.468385869029714</v>
      </c>
      <c r="D6490" t="n">
        <v>14.56492952736541</v>
      </c>
      <c r="E6490" t="n">
        <v>17.04459556659092</v>
      </c>
      <c r="F6490" t="n">
        <v>18.13588344018358</v>
      </c>
      <c r="G6490" t="n">
        <v>17235.02834118975</v>
      </c>
    </row>
    <row r="6491">
      <c r="A6491" s="5" t="n"/>
      <c r="B6491" s="1" t="inlineStr">
        <is>
          <t>d_270_h_09</t>
        </is>
      </c>
      <c r="C6491" t="n">
        <v>3.035309523722479</v>
      </c>
      <c r="D6491" t="n">
        <v>12.74836480644766</v>
      </c>
      <c r="E6491" t="n">
        <v>14.89800736924759</v>
      </c>
      <c r="F6491" t="n">
        <v>15.92730654668971</v>
      </c>
      <c r="G6491" t="n">
        <v>15144.64206740977</v>
      </c>
    </row>
    <row r="6492">
      <c r="A6492" s="5" t="n"/>
      <c r="B6492" s="1" t="inlineStr">
        <is>
          <t>d_270_h_10</t>
        </is>
      </c>
      <c r="C6492" t="n">
        <v>2.4462656112345</v>
      </c>
      <c r="D6492" t="n">
        <v>10.26999963665418</v>
      </c>
      <c r="E6492" t="n">
        <v>12.01437107419635</v>
      </c>
      <c r="F6492" t="n">
        <v>12.84019001278261</v>
      </c>
      <c r="G6492" t="n">
        <v>12194.56054316168</v>
      </c>
    </row>
    <row r="6493">
      <c r="A6493" s="5" t="n"/>
      <c r="B6493" s="1" t="inlineStr">
        <is>
          <t>d_270_h_11</t>
        </is>
      </c>
      <c r="C6493" t="n">
        <v>2.32920496270726</v>
      </c>
      <c r="D6493" t="n">
        <v>9.781474468804358</v>
      </c>
      <c r="E6493" t="n">
        <v>11.44865138662097</v>
      </c>
      <c r="F6493" t="n">
        <v>12.20424954040976</v>
      </c>
      <c r="G6493" t="n">
        <v>11608.67212983946</v>
      </c>
    </row>
    <row r="6494">
      <c r="A6494" s="5" t="n"/>
      <c r="B6494" s="1" t="inlineStr">
        <is>
          <t>d_270_h_12</t>
        </is>
      </c>
      <c r="C6494" t="n">
        <v>2.45592767757699</v>
      </c>
      <c r="D6494" t="n">
        <v>10.31256087527176</v>
      </c>
      <c r="E6494" t="n">
        <v>12.05720609923805</v>
      </c>
      <c r="F6494" t="n">
        <v>12.87049905614704</v>
      </c>
      <c r="G6494" t="n">
        <v>12234.54715982759</v>
      </c>
    </row>
    <row r="6495">
      <c r="A6495" s="5" t="n"/>
      <c r="B6495" s="1" t="inlineStr">
        <is>
          <t>d_270_h_13</t>
        </is>
      </c>
      <c r="C6495" t="n">
        <v>2.775214111389734</v>
      </c>
      <c r="D6495" t="n">
        <v>11.64469128625579</v>
      </c>
      <c r="E6495" t="n">
        <v>13.61571147585884</v>
      </c>
      <c r="F6495" t="n">
        <v>14.48288363524356</v>
      </c>
      <c r="G6495" t="n">
        <v>13767.44669294845</v>
      </c>
    </row>
    <row r="6496">
      <c r="A6496" s="5" t="n"/>
      <c r="B6496" s="1" t="inlineStr">
        <is>
          <t>d_270_h_14</t>
        </is>
      </c>
      <c r="C6496" t="n">
        <v>2.571016817361806</v>
      </c>
      <c r="D6496" t="n">
        <v>10.78740222510083</v>
      </c>
      <c r="E6496" t="n">
        <v>12.62337231223251</v>
      </c>
      <c r="F6496" t="n">
        <v>13.50379983373839</v>
      </c>
      <c r="G6496" t="n">
        <v>12836.23273568912</v>
      </c>
    </row>
    <row r="6497">
      <c r="A6497" s="5" t="n"/>
      <c r="B6497" s="1" t="inlineStr">
        <is>
          <t>d_270_h_15</t>
        </is>
      </c>
      <c r="C6497" t="n">
        <v>2.898172904255485</v>
      </c>
      <c r="D6497" t="n">
        <v>12.1676351973709</v>
      </c>
      <c r="E6497" t="n">
        <v>14.21736629474985</v>
      </c>
      <c r="F6497" t="n">
        <v>15.148738106487</v>
      </c>
      <c r="G6497" t="n">
        <v>14386.0768497589</v>
      </c>
    </row>
    <row r="6498">
      <c r="A6498" s="5" t="n"/>
      <c r="B6498" s="1" t="inlineStr">
        <is>
          <t>d_270_h_16</t>
        </is>
      </c>
      <c r="C6498" t="n">
        <v>3.904419230758283</v>
      </c>
      <c r="D6498" t="n">
        <v>16.4033630268373</v>
      </c>
      <c r="E6498" t="n">
        <v>19.16973990840734</v>
      </c>
      <c r="F6498" t="n">
        <v>20.45845513390962</v>
      </c>
      <c r="G6498" t="n">
        <v>19425.62095894069</v>
      </c>
    </row>
    <row r="6499">
      <c r="A6499" s="5" t="n"/>
      <c r="B6499" s="1" t="inlineStr">
        <is>
          <t>d_270_h_17</t>
        </is>
      </c>
      <c r="C6499" t="n">
        <v>4.963769601963825</v>
      </c>
      <c r="D6499" t="n">
        <v>20.84539391528976</v>
      </c>
      <c r="E6499" t="n">
        <v>24.3831234299222</v>
      </c>
      <c r="F6499" t="n">
        <v>25.9936308332028</v>
      </c>
      <c r="G6499" t="n">
        <v>24713.04057742028</v>
      </c>
    </row>
    <row r="6500">
      <c r="A6500" s="5" t="n"/>
      <c r="B6500" s="1" t="inlineStr">
        <is>
          <t>d_270_h_18</t>
        </is>
      </c>
      <c r="C6500" t="n">
        <v>6.25984627820382</v>
      </c>
      <c r="D6500" t="n">
        <v>26.26394653028992</v>
      </c>
      <c r="E6500" t="n">
        <v>30.70127768535167</v>
      </c>
      <c r="F6500" t="n">
        <v>32.8328774630108</v>
      </c>
      <c r="G6500" t="n">
        <v>31138.00361650408</v>
      </c>
    </row>
    <row r="6501">
      <c r="A6501" s="5" t="n"/>
      <c r="B6501" s="1" t="inlineStr">
        <is>
          <t>d_270_h_19</t>
        </is>
      </c>
      <c r="C6501" t="n">
        <v>6.837097219452635</v>
      </c>
      <c r="D6501" t="n">
        <v>28.69176182476316</v>
      </c>
      <c r="E6501" t="n">
        <v>33.6238434067884</v>
      </c>
      <c r="F6501" t="n">
        <v>35.86051983758541</v>
      </c>
      <c r="G6501" t="n">
        <v>34062.30056277671</v>
      </c>
    </row>
    <row r="6502">
      <c r="A6502" s="5" t="n"/>
      <c r="B6502" s="1" t="inlineStr">
        <is>
          <t>d_270_h_20</t>
        </is>
      </c>
      <c r="C6502" t="n">
        <v>7.724992664893088</v>
      </c>
      <c r="D6502" t="n">
        <v>32.43567951628391</v>
      </c>
      <c r="E6502" t="n">
        <v>37.90898218001434</v>
      </c>
      <c r="F6502" t="n">
        <v>40.40312295735795</v>
      </c>
      <c r="G6502" t="n">
        <v>38421.51503322498</v>
      </c>
    </row>
    <row r="6503">
      <c r="A6503" s="5" t="n"/>
      <c r="B6503" s="1" t="inlineStr">
        <is>
          <t>d_270_h_21</t>
        </is>
      </c>
      <c r="C6503" t="n">
        <v>7.440885186978358</v>
      </c>
      <c r="D6503" t="n">
        <v>31.24142213685942</v>
      </c>
      <c r="E6503" t="n">
        <v>36.56014189620013</v>
      </c>
      <c r="F6503" t="n">
        <v>38.99470120406575</v>
      </c>
      <c r="G6503" t="n">
        <v>37044.45600310217</v>
      </c>
    </row>
    <row r="6504">
      <c r="A6504" s="5" t="n"/>
      <c r="B6504" s="1" t="inlineStr">
        <is>
          <t>d_270_h_22</t>
        </is>
      </c>
      <c r="C6504" t="n">
        <v>6.612957811923868</v>
      </c>
      <c r="D6504" t="n">
        <v>27.76883473735333</v>
      </c>
      <c r="E6504" t="n">
        <v>32.51531565509067</v>
      </c>
      <c r="F6504" t="n">
        <v>34.60763781686053</v>
      </c>
      <c r="G6504" t="n">
        <v>32872.40619656364</v>
      </c>
    </row>
    <row r="6505">
      <c r="A6505" s="5" t="n"/>
      <c r="B6505" s="1" t="inlineStr">
        <is>
          <t>d_270_h_23</t>
        </is>
      </c>
      <c r="C6505" t="n">
        <v>4.164275256260824</v>
      </c>
      <c r="D6505" t="n">
        <v>17.48646753423096</v>
      </c>
      <c r="E6505" t="n">
        <v>20.43876853442231</v>
      </c>
      <c r="F6505" t="n">
        <v>21.83406416333285</v>
      </c>
      <c r="G6505" t="n">
        <v>20742.65994146703</v>
      </c>
    </row>
    <row r="6506">
      <c r="A6506" s="5" t="n"/>
      <c r="B6506" s="1" t="inlineStr">
        <is>
          <t>d_271_h_00</t>
        </is>
      </c>
      <c r="C6506" t="n">
        <v>2.011785183898467</v>
      </c>
      <c r="D6506" t="n">
        <v>8.444269882875973</v>
      </c>
      <c r="E6506" t="n">
        <v>9.873460401310856</v>
      </c>
      <c r="F6506" t="n">
        <v>10.5528966326482</v>
      </c>
      <c r="G6506" t="n">
        <v>10017.60839961252</v>
      </c>
    </row>
    <row r="6507">
      <c r="A6507" s="5" t="n"/>
      <c r="B6507" s="1" t="inlineStr">
        <is>
          <t>d_271_h_01</t>
        </is>
      </c>
      <c r="C6507" t="n">
        <v>1.045652082679696</v>
      </c>
      <c r="D6507" t="n">
        <v>4.388769689881342</v>
      </c>
      <c r="E6507" t="n">
        <v>5.130337939375096</v>
      </c>
      <c r="F6507" t="n">
        <v>5.47406677848406</v>
      </c>
      <c r="G6507" t="n">
        <v>5201.608651960262</v>
      </c>
    </row>
    <row r="6508">
      <c r="A6508" s="5" t="n"/>
      <c r="B6508" s="1" t="inlineStr">
        <is>
          <t>d_271_h_02</t>
        </is>
      </c>
      <c r="C6508" t="n">
        <v>0.6163953453528114</v>
      </c>
      <c r="D6508" t="n">
        <v>2.589640145616042</v>
      </c>
      <c r="E6508" t="n">
        <v>3.029652620651384</v>
      </c>
      <c r="F6508" t="n">
        <v>3.23169380612512</v>
      </c>
      <c r="G6508" t="n">
        <v>3074.862168747971</v>
      </c>
    </row>
    <row r="6509">
      <c r="A6509" s="5" t="n"/>
      <c r="B6509" s="1" t="inlineStr">
        <is>
          <t>d_271_h_03</t>
        </is>
      </c>
      <c r="C6509" t="n">
        <v>0.4327088315865965</v>
      </c>
      <c r="D6509" t="n">
        <v>1.817328454151796</v>
      </c>
      <c r="E6509" t="n">
        <v>2.123310339677399</v>
      </c>
      <c r="F6509" t="n">
        <v>2.273692339414547</v>
      </c>
      <c r="G6509" t="n">
        <v>2160.15012872064</v>
      </c>
    </row>
    <row r="6510">
      <c r="A6510" s="5" t="n"/>
      <c r="B6510" s="1" t="inlineStr">
        <is>
          <t>d_271_h_04</t>
        </is>
      </c>
      <c r="C6510" t="n">
        <v>0.438585283543362</v>
      </c>
      <c r="D6510" t="n">
        <v>1.842327646650808</v>
      </c>
      <c r="E6510" t="n">
        <v>2.156614021536031</v>
      </c>
      <c r="F6510" t="n">
        <v>2.298632508094109</v>
      </c>
      <c r="G6510" t="n">
        <v>2183.316645477988</v>
      </c>
    </row>
    <row r="6511">
      <c r="A6511" s="5" t="n"/>
      <c r="B6511" s="1" t="inlineStr">
        <is>
          <t>d_271_h_05</t>
        </is>
      </c>
      <c r="C6511" t="n">
        <v>0.6595407430583483</v>
      </c>
      <c r="D6511" t="n">
        <v>2.770569002664665</v>
      </c>
      <c r="E6511" t="n">
        <v>3.245735587056151</v>
      </c>
      <c r="F6511" t="n">
        <v>3.449857695713571</v>
      </c>
      <c r="G6511" t="n">
        <v>3282.811351016302</v>
      </c>
    </row>
    <row r="6512">
      <c r="A6512" s="5" t="n"/>
      <c r="B6512" s="1" t="inlineStr">
        <is>
          <t>d_271_h_06</t>
        </is>
      </c>
      <c r="C6512" t="n">
        <v>1.841310465794073</v>
      </c>
      <c r="D6512" t="n">
        <v>7.730993543634037</v>
      </c>
      <c r="E6512" t="n">
        <v>9.033773776055769</v>
      </c>
      <c r="F6512" t="n">
        <v>9.633909764279917</v>
      </c>
      <c r="G6512" t="n">
        <v>9161.0381487911</v>
      </c>
    </row>
    <row r="6513">
      <c r="A6513" s="5" t="n"/>
      <c r="B6513" s="1" t="inlineStr">
        <is>
          <t>d_271_h_07</t>
        </is>
      </c>
      <c r="C6513" t="n">
        <v>3.563677665239885</v>
      </c>
      <c r="D6513" t="n">
        <v>14.95959808612377</v>
      </c>
      <c r="E6513" t="n">
        <v>17.50635926374155</v>
      </c>
      <c r="F6513" t="n">
        <v>18.66569438708284</v>
      </c>
      <c r="G6513" t="n">
        <v>17729.82094584814</v>
      </c>
    </row>
    <row r="6514">
      <c r="A6514" s="5" t="n"/>
      <c r="B6514" s="1" t="inlineStr">
        <is>
          <t>d_271_h_08</t>
        </is>
      </c>
      <c r="C6514" t="n">
        <v>3.80169187449936</v>
      </c>
      <c r="D6514" t="n">
        <v>15.97040361543451</v>
      </c>
      <c r="E6514" t="n">
        <v>18.69817087075521</v>
      </c>
      <c r="F6514" t="n">
        <v>19.92608167544764</v>
      </c>
      <c r="G6514" t="n">
        <v>18966.68235038091</v>
      </c>
    </row>
    <row r="6515">
      <c r="A6515" s="5" t="n"/>
      <c r="B6515" s="1" t="inlineStr">
        <is>
          <t>d_271_h_09</t>
        </is>
      </c>
      <c r="C6515" t="n">
        <v>3.495107800354456</v>
      </c>
      <c r="D6515" t="n">
        <v>14.68305823458379</v>
      </c>
      <c r="E6515" t="n">
        <v>17.14414285605843</v>
      </c>
      <c r="F6515" t="n">
        <v>18.29475978648169</v>
      </c>
      <c r="G6515" t="n">
        <v>17382.17652592279</v>
      </c>
    </row>
    <row r="6516">
      <c r="A6516" s="5" t="n"/>
      <c r="B6516" s="1" t="inlineStr">
        <is>
          <t>d_271_h_10</t>
        </is>
      </c>
      <c r="C6516" t="n">
        <v>3.029062643868542</v>
      </c>
      <c r="D6516" t="n">
        <v>12.71891365971081</v>
      </c>
      <c r="E6516" t="n">
        <v>14.87621368249868</v>
      </c>
      <c r="F6516" t="n">
        <v>15.8885625105706</v>
      </c>
      <c r="G6516" t="n">
        <v>15093.6594623303</v>
      </c>
    </row>
    <row r="6517">
      <c r="A6517" s="5" t="n"/>
      <c r="B6517" s="1" t="inlineStr">
        <is>
          <t>d_271_h_11</t>
        </is>
      </c>
      <c r="C6517" t="n">
        <v>2.889306236957793</v>
      </c>
      <c r="D6517" t="n">
        <v>12.13083977674298</v>
      </c>
      <c r="E6517" t="n">
        <v>14.19266501725679</v>
      </c>
      <c r="F6517" t="n">
        <v>15.1186357813392</v>
      </c>
      <c r="G6517" t="n">
        <v>14355.30453182799</v>
      </c>
    </row>
    <row r="6518">
      <c r="A6518" s="5" t="n"/>
      <c r="B6518" s="1" t="inlineStr">
        <is>
          <t>d_271_h_12</t>
        </is>
      </c>
      <c r="C6518" t="n">
        <v>3.053284071106989</v>
      </c>
      <c r="D6518" t="n">
        <v>12.82137250532722</v>
      </c>
      <c r="E6518" t="n">
        <v>15.01794903340984</v>
      </c>
      <c r="F6518" t="n">
        <v>16.02050252212706</v>
      </c>
      <c r="G6518" t="n">
        <v>15217.12916567329</v>
      </c>
    </row>
    <row r="6519">
      <c r="A6519" s="5" t="n"/>
      <c r="B6519" s="1" t="inlineStr">
        <is>
          <t>d_271_h_13</t>
        </is>
      </c>
      <c r="C6519" t="n">
        <v>3.27503713538444</v>
      </c>
      <c r="D6519" t="n">
        <v>13.75072664094897</v>
      </c>
      <c r="E6519" t="n">
        <v>16.07430568558375</v>
      </c>
      <c r="F6519" t="n">
        <v>17.1750597810207</v>
      </c>
      <c r="G6519" t="n">
        <v>16297.28282654241</v>
      </c>
    </row>
    <row r="6520">
      <c r="A6520" s="5" t="n"/>
      <c r="B6520" s="1" t="inlineStr">
        <is>
          <t>d_271_h_14</t>
        </is>
      </c>
      <c r="C6520" t="n">
        <v>3.057968665439088</v>
      </c>
      <c r="D6520" t="n">
        <v>12.83815754524602</v>
      </c>
      <c r="E6520" t="n">
        <v>15.00830372016037</v>
      </c>
      <c r="F6520" t="n">
        <v>16.03398096740775</v>
      </c>
      <c r="G6520" t="n">
        <v>15261.66317209311</v>
      </c>
    </row>
    <row r="6521">
      <c r="A6521" s="5" t="n"/>
      <c r="B6521" s="1" t="inlineStr">
        <is>
          <t>d_271_h_15</t>
        </is>
      </c>
      <c r="C6521" t="n">
        <v>3.202488326993662</v>
      </c>
      <c r="D6521" t="n">
        <v>13.4550125674364</v>
      </c>
      <c r="E6521" t="n">
        <v>15.74096116380569</v>
      </c>
      <c r="F6521" t="n">
        <v>16.75789597603626</v>
      </c>
      <c r="G6521" t="n">
        <v>15913.51277833397</v>
      </c>
    </row>
    <row r="6522">
      <c r="A6522" s="5" t="n"/>
      <c r="B6522" s="1" t="inlineStr">
        <is>
          <t>d_271_h_16</t>
        </is>
      </c>
      <c r="C6522" t="n">
        <v>4.158754796205305</v>
      </c>
      <c r="D6522" t="n">
        <v>17.45948876073169</v>
      </c>
      <c r="E6522" t="n">
        <v>20.43061353735474</v>
      </c>
      <c r="F6522" t="n">
        <v>21.85751683634054</v>
      </c>
      <c r="G6522" t="n">
        <v>20756.02248458763</v>
      </c>
    </row>
    <row r="6523">
      <c r="A6523" s="5" t="n"/>
      <c r="B6523" s="1" t="inlineStr">
        <is>
          <t>d_271_h_17</t>
        </is>
      </c>
      <c r="C6523" t="n">
        <v>5.324576815471397</v>
      </c>
      <c r="D6523" t="n">
        <v>22.36186550057428</v>
      </c>
      <c r="E6523" t="n">
        <v>26.1497708227753</v>
      </c>
      <c r="F6523" t="n">
        <v>27.94894172605143</v>
      </c>
      <c r="G6523" t="n">
        <v>26563.72603419832</v>
      </c>
    </row>
    <row r="6524">
      <c r="A6524" s="5" t="n"/>
      <c r="B6524" s="1" t="inlineStr">
        <is>
          <t>d_271_h_18</t>
        </is>
      </c>
      <c r="C6524" t="n">
        <v>6.745632342874388</v>
      </c>
      <c r="D6524" t="n">
        <v>28.33035608882617</v>
      </c>
      <c r="E6524" t="n">
        <v>33.07063035181177</v>
      </c>
      <c r="F6524" t="n">
        <v>35.32309404219113</v>
      </c>
      <c r="G6524" t="n">
        <v>33541.22429343947</v>
      </c>
    </row>
    <row r="6525">
      <c r="A6525" s="5" t="n"/>
      <c r="B6525" s="1" t="inlineStr">
        <is>
          <t>d_271_h_19</t>
        </is>
      </c>
      <c r="C6525" t="n">
        <v>7.550329428490086</v>
      </c>
      <c r="D6525" t="n">
        <v>31.71872428799767</v>
      </c>
      <c r="E6525" t="n">
        <v>37.14662357587687</v>
      </c>
      <c r="F6525" t="n">
        <v>39.50916023075797</v>
      </c>
      <c r="G6525" t="n">
        <v>37568.12756399161</v>
      </c>
    </row>
    <row r="6526">
      <c r="A6526" s="5" t="n"/>
      <c r="B6526" s="1" t="inlineStr">
        <is>
          <t>d_271_h_20</t>
        </is>
      </c>
      <c r="C6526" t="n">
        <v>8.673046952474264</v>
      </c>
      <c r="D6526" t="n">
        <v>36.44285174726445</v>
      </c>
      <c r="E6526" t="n">
        <v>42.65387601575734</v>
      </c>
      <c r="F6526" t="n">
        <v>45.48895517894714</v>
      </c>
      <c r="G6526" t="n">
        <v>43270.80997634901</v>
      </c>
    </row>
    <row r="6527">
      <c r="A6527" s="5" t="n"/>
      <c r="B6527" s="1" t="inlineStr">
        <is>
          <t>d_271_h_21</t>
        </is>
      </c>
      <c r="C6527" t="n">
        <v>8.709156288524785</v>
      </c>
      <c r="D6527" t="n">
        <v>36.57007840463301</v>
      </c>
      <c r="E6527" t="n">
        <v>42.79635336027232</v>
      </c>
      <c r="F6527" t="n">
        <v>45.52594163382091</v>
      </c>
      <c r="G6527" t="n">
        <v>43253.17069622486</v>
      </c>
    </row>
    <row r="6528">
      <c r="A6528" s="5" t="n"/>
      <c r="B6528" s="1" t="inlineStr">
        <is>
          <t>d_271_h_22</t>
        </is>
      </c>
      <c r="C6528" t="n">
        <v>7.611203014167392</v>
      </c>
      <c r="D6528" t="n">
        <v>31.96763153907378</v>
      </c>
      <c r="E6528" t="n">
        <v>37.48341071303415</v>
      </c>
      <c r="F6528" t="n">
        <v>39.9022510981699</v>
      </c>
      <c r="G6528" t="n">
        <v>37951.97050861313</v>
      </c>
    </row>
    <row r="6529">
      <c r="A6529" s="5" t="n"/>
      <c r="B6529" s="1" t="inlineStr">
        <is>
          <t>d_271_h_23</t>
        </is>
      </c>
      <c r="C6529" t="n">
        <v>4.927140679720649</v>
      </c>
      <c r="D6529" t="n">
        <v>20.67469739364962</v>
      </c>
      <c r="E6529" t="n">
        <v>24.22076670092578</v>
      </c>
      <c r="F6529" t="n">
        <v>25.78753580445411</v>
      </c>
      <c r="G6529" t="n">
        <v>24514.45636886892</v>
      </c>
    </row>
    <row r="6530">
      <c r="A6530" s="5" t="n"/>
      <c r="B6530" s="1" t="inlineStr">
        <is>
          <t>d_272_h_00</t>
        </is>
      </c>
      <c r="C6530" t="n">
        <v>2.181607924851617</v>
      </c>
      <c r="D6530" t="n">
        <v>9.159608141651589</v>
      </c>
      <c r="E6530" t="n">
        <v>10.70504192535729</v>
      </c>
      <c r="F6530" t="n">
        <v>11.41564125652813</v>
      </c>
      <c r="G6530" t="n">
        <v>10841.91430948659</v>
      </c>
    </row>
    <row r="6531">
      <c r="A6531" s="5" t="n"/>
      <c r="B6531" s="1" t="inlineStr">
        <is>
          <t>d_272_h_01</t>
        </is>
      </c>
      <c r="C6531" t="n">
        <v>1.174757731870076</v>
      </c>
      <c r="D6531" t="n">
        <v>4.931532871250695</v>
      </c>
      <c r="E6531" t="n">
        <v>5.77677113275043</v>
      </c>
      <c r="F6531" t="n">
        <v>6.152392412694223</v>
      </c>
      <c r="G6531" t="n">
        <v>5854.915748128044</v>
      </c>
    </row>
    <row r="6532">
      <c r="A6532" s="5" t="n"/>
      <c r="B6532" s="1" t="inlineStr">
        <is>
          <t>d_272_h_02</t>
        </is>
      </c>
      <c r="C6532" t="n">
        <v>0.6725173856313226</v>
      </c>
      <c r="D6532" t="n">
        <v>2.823642128405146</v>
      </c>
      <c r="E6532" t="n">
        <v>3.308149315518688</v>
      </c>
      <c r="F6532" t="n">
        <v>3.522811168409894</v>
      </c>
      <c r="G6532" t="n">
        <v>3347.070801354653</v>
      </c>
    </row>
    <row r="6533">
      <c r="A6533" s="5" t="n"/>
      <c r="B6533" s="1" t="inlineStr">
        <is>
          <t>d_272_h_03</t>
        </is>
      </c>
      <c r="C6533" t="n">
        <v>0.4461183992695102</v>
      </c>
      <c r="D6533" t="n">
        <v>1.873536101685566</v>
      </c>
      <c r="E6533" t="n">
        <v>2.194149531826684</v>
      </c>
      <c r="F6533" t="n">
        <v>2.336365722479813</v>
      </c>
      <c r="G6533" t="n">
        <v>2222.032198413456</v>
      </c>
    </row>
    <row r="6534">
      <c r="A6534" s="5" t="n"/>
      <c r="B6534" s="1" t="inlineStr">
        <is>
          <t>d_272_h_04</t>
        </is>
      </c>
      <c r="C6534" t="n">
        <v>0.4262023088509653</v>
      </c>
      <c r="D6534" t="n">
        <v>1.79044549709847</v>
      </c>
      <c r="E6534" t="n">
        <v>2.097824371398779</v>
      </c>
      <c r="F6534" t="n">
        <v>2.231950993007533</v>
      </c>
      <c r="G6534" t="n">
        <v>2120.678902983485</v>
      </c>
    </row>
    <row r="6535">
      <c r="A6535" s="5" t="n"/>
      <c r="B6535" s="1" t="inlineStr">
        <is>
          <t>d_272_h_05</t>
        </is>
      </c>
      <c r="C6535" t="n">
        <v>0.5858229217589661</v>
      </c>
      <c r="D6535" t="n">
        <v>2.462134176407087</v>
      </c>
      <c r="E6535" t="n">
        <v>2.882890840000726</v>
      </c>
      <c r="F6535" t="n">
        <v>3.070517962612767</v>
      </c>
      <c r="G6535" t="n">
        <v>2922.443735016948</v>
      </c>
    </row>
    <row r="6536">
      <c r="A6536" s="5" t="n"/>
      <c r="B6536" s="1" t="inlineStr">
        <is>
          <t>d_272_h_06</t>
        </is>
      </c>
      <c r="C6536" t="n">
        <v>1.632524228043262</v>
      </c>
      <c r="D6536" t="n">
        <v>6.856529918468843</v>
      </c>
      <c r="E6536" t="n">
        <v>8.015122626271115</v>
      </c>
      <c r="F6536" t="n">
        <v>8.548158878517363</v>
      </c>
      <c r="G6536" t="n">
        <v>8117.627305849887</v>
      </c>
    </row>
    <row r="6537">
      <c r="A6537" s="5" t="n"/>
      <c r="B6537" s="1" t="inlineStr">
        <is>
          <t>d_272_h_07</t>
        </is>
      </c>
      <c r="C6537" t="n">
        <v>2.904813692311473</v>
      </c>
      <c r="D6537" t="n">
        <v>12.19386667094669</v>
      </c>
      <c r="E6537" t="n">
        <v>14.26747512554164</v>
      </c>
      <c r="F6537" t="n">
        <v>15.20079671308244</v>
      </c>
      <c r="G6537" t="n">
        <v>14482.32071951608</v>
      </c>
    </row>
    <row r="6538">
      <c r="A6538" s="5" t="n"/>
      <c r="B6538" s="1" t="inlineStr">
        <is>
          <t>d_272_h_08</t>
        </is>
      </c>
      <c r="C6538" t="n">
        <v>2.989532247044998</v>
      </c>
      <c r="D6538" t="n">
        <v>12.56174128321795</v>
      </c>
      <c r="E6538" t="n">
        <v>14.69169307758865</v>
      </c>
      <c r="F6538" t="n">
        <v>15.65856117302483</v>
      </c>
      <c r="G6538" t="n">
        <v>14884.7886533959</v>
      </c>
    </row>
    <row r="6539">
      <c r="A6539" s="5" t="n"/>
      <c r="B6539" s="1" t="inlineStr">
        <is>
          <t>d_272_h_09</t>
        </is>
      </c>
      <c r="C6539" t="n">
        <v>2.511751065541827</v>
      </c>
      <c r="D6539" t="n">
        <v>10.54414682304258</v>
      </c>
      <c r="E6539" t="n">
        <v>12.32286415920064</v>
      </c>
      <c r="F6539" t="n">
        <v>13.19717519062911</v>
      </c>
      <c r="G6539" t="n">
        <v>12517.18606625336</v>
      </c>
    </row>
    <row r="6540">
      <c r="A6540" s="5" t="n"/>
      <c r="B6540" s="1" t="inlineStr">
        <is>
          <t>d_272_h_10</t>
        </is>
      </c>
      <c r="C6540" t="n">
        <v>1.771958255018127</v>
      </c>
      <c r="D6540" t="n">
        <v>7.439371992223195</v>
      </c>
      <c r="E6540" t="n">
        <v>8.711787424022587</v>
      </c>
      <c r="F6540" t="n">
        <v>9.260813134220532</v>
      </c>
      <c r="G6540" t="n">
        <v>8815.943840838738</v>
      </c>
    </row>
    <row r="6541">
      <c r="A6541" s="5" t="n"/>
      <c r="B6541" s="1" t="inlineStr">
        <is>
          <t>d_272_h_11</t>
        </is>
      </c>
      <c r="C6541" t="n">
        <v>1.476208615232668</v>
      </c>
      <c r="D6541" t="n">
        <v>6.203197565417242</v>
      </c>
      <c r="E6541" t="n">
        <v>7.258630421891048</v>
      </c>
      <c r="F6541" t="n">
        <v>7.744255269287734</v>
      </c>
      <c r="G6541" t="n">
        <v>7362.280187672682</v>
      </c>
    </row>
    <row r="6542">
      <c r="A6542" s="5" t="n"/>
      <c r="B6542" s="1" t="inlineStr">
        <is>
          <t>d_272_h_12</t>
        </is>
      </c>
      <c r="C6542" t="n">
        <v>1.447591813392987</v>
      </c>
      <c r="D6542" t="n">
        <v>6.077123924076501</v>
      </c>
      <c r="E6542" t="n">
        <v>7.105212519371504</v>
      </c>
      <c r="F6542" t="n">
        <v>7.604127024624194</v>
      </c>
      <c r="G6542" t="n">
        <v>7218.218375499802</v>
      </c>
    </row>
    <row r="6543">
      <c r="A6543" s="5" t="n"/>
      <c r="B6543" s="1" t="inlineStr">
        <is>
          <t>d_272_h_13</t>
        </is>
      </c>
      <c r="C6543" t="n">
        <v>1.638129477119036</v>
      </c>
      <c r="D6543" t="n">
        <v>6.877217892358912</v>
      </c>
      <c r="E6543" t="n">
        <v>8.05709436582838</v>
      </c>
      <c r="F6543" t="n">
        <v>8.599264045103512</v>
      </c>
      <c r="G6543" t="n">
        <v>8170.864456043705</v>
      </c>
    </row>
    <row r="6544">
      <c r="A6544" s="5" t="n"/>
      <c r="B6544" s="1" t="inlineStr">
        <is>
          <t>d_272_h_14</t>
        </is>
      </c>
      <c r="C6544" t="n">
        <v>1.634286636420785</v>
      </c>
      <c r="D6544" t="n">
        <v>6.860873376511162</v>
      </c>
      <c r="E6544" t="n">
        <v>8.019531451088206</v>
      </c>
      <c r="F6544" t="n">
        <v>8.557138728289562</v>
      </c>
      <c r="G6544" t="n">
        <v>8123.343998227855</v>
      </c>
    </row>
    <row r="6545">
      <c r="A6545" s="5" t="n"/>
      <c r="B6545" s="1" t="inlineStr">
        <is>
          <t>d_272_h_15</t>
        </is>
      </c>
      <c r="C6545" t="n">
        <v>1.743935516792867</v>
      </c>
      <c r="D6545" t="n">
        <v>7.321674013897148</v>
      </c>
      <c r="E6545" t="n">
        <v>8.563994003613722</v>
      </c>
      <c r="F6545" t="n">
        <v>9.125898518944934</v>
      </c>
      <c r="G6545" t="n">
        <v>8680.057203968205</v>
      </c>
    </row>
    <row r="6546">
      <c r="A6546" s="5" t="n"/>
      <c r="B6546" s="1" t="inlineStr">
        <is>
          <t>d_272_h_16</t>
        </is>
      </c>
      <c r="C6546" t="n">
        <v>2.513830165977744</v>
      </c>
      <c r="D6546" t="n">
        <v>10.54577392550979</v>
      </c>
      <c r="E6546" t="n">
        <v>12.32237900473647</v>
      </c>
      <c r="F6546" t="n">
        <v>13.17853617539448</v>
      </c>
      <c r="G6546" t="n">
        <v>12503.46192489604</v>
      </c>
    </row>
    <row r="6547">
      <c r="A6547" s="5" t="n"/>
      <c r="B6547" s="1" t="inlineStr">
        <is>
          <t>d_272_h_17</t>
        </is>
      </c>
      <c r="C6547" t="n">
        <v>3.326221323036298</v>
      </c>
      <c r="D6547" t="n">
        <v>13.97379314986518</v>
      </c>
      <c r="E6547" t="n">
        <v>16.38259873432576</v>
      </c>
      <c r="F6547" t="n">
        <v>17.47057416688022</v>
      </c>
      <c r="G6547" t="n">
        <v>16589.64339464355</v>
      </c>
    </row>
    <row r="6548">
      <c r="A6548" s="5" t="n"/>
      <c r="B6548" s="1" t="inlineStr">
        <is>
          <t>d_272_h_18</t>
        </is>
      </c>
      <c r="C6548" t="n">
        <v>3.990069453855535</v>
      </c>
      <c r="D6548" t="n">
        <v>16.75136777498636</v>
      </c>
      <c r="E6548" t="n">
        <v>19.6209840109174</v>
      </c>
      <c r="F6548" t="n">
        <v>20.92437380749904</v>
      </c>
      <c r="G6548" t="n">
        <v>19882.95252956604</v>
      </c>
    </row>
    <row r="6549">
      <c r="A6549" s="5" t="n"/>
      <c r="B6549" s="1" t="inlineStr">
        <is>
          <t>d_272_h_19</t>
        </is>
      </c>
      <c r="C6549" t="n">
        <v>3.797311676074822</v>
      </c>
      <c r="D6549" t="n">
        <v>15.94782197914261</v>
      </c>
      <c r="E6549" t="n">
        <v>18.68101671876524</v>
      </c>
      <c r="F6549" t="n">
        <v>19.85466969606561</v>
      </c>
      <c r="G6549" t="n">
        <v>18875.62467563402</v>
      </c>
    </row>
    <row r="6550">
      <c r="A6550" s="5" t="n"/>
      <c r="B6550" s="1" t="inlineStr">
        <is>
          <t>d_272_h_20</t>
        </is>
      </c>
      <c r="C6550" t="n">
        <v>3.447561862206728</v>
      </c>
      <c r="D6550" t="n">
        <v>14.4765494113801</v>
      </c>
      <c r="E6550" t="n">
        <v>16.94882193790698</v>
      </c>
      <c r="F6550" t="n">
        <v>18.06730669767799</v>
      </c>
      <c r="G6550" t="n">
        <v>17178.30316296206</v>
      </c>
    </row>
    <row r="6551">
      <c r="A6551" s="5" t="n"/>
      <c r="B6551" s="1" t="inlineStr">
        <is>
          <t>d_272_h_21</t>
        </is>
      </c>
      <c r="C6551" t="n">
        <v>3.135543922289535</v>
      </c>
      <c r="D6551" t="n">
        <v>13.16135871784972</v>
      </c>
      <c r="E6551" t="n">
        <v>15.39970703987732</v>
      </c>
      <c r="F6551" t="n">
        <v>16.43590556389692</v>
      </c>
      <c r="G6551" t="n">
        <v>15620.68966880932</v>
      </c>
    </row>
    <row r="6552">
      <c r="A6552" s="5" t="n"/>
      <c r="B6552" s="1" t="inlineStr">
        <is>
          <t>d_272_h_22</t>
        </is>
      </c>
      <c r="C6552" t="n">
        <v>2.341819859980547</v>
      </c>
      <c r="D6552" t="n">
        <v>9.831658828506024</v>
      </c>
      <c r="E6552" t="n">
        <v>11.52491143064599</v>
      </c>
      <c r="F6552" t="n">
        <v>12.30431636853048</v>
      </c>
      <c r="G6552" t="n">
        <v>11687.32216327948</v>
      </c>
    </row>
    <row r="6553">
      <c r="A6553" s="5" t="n"/>
      <c r="B6553" s="1" t="inlineStr">
        <is>
          <t>d_272_h_23</t>
        </is>
      </c>
      <c r="C6553" t="n">
        <v>1.307704693365123</v>
      </c>
      <c r="D6553" t="n">
        <v>5.491033361375902</v>
      </c>
      <c r="E6553" t="n">
        <v>6.440049137701592</v>
      </c>
      <c r="F6553" t="n">
        <v>6.849283228803811</v>
      </c>
      <c r="G6553" t="n">
        <v>6511.068001593669</v>
      </c>
    </row>
    <row r="6554">
      <c r="A6554" s="5" t="n"/>
      <c r="B6554" s="1" t="inlineStr">
        <is>
          <t>d_273_h_00</t>
        </is>
      </c>
      <c r="C6554" t="n">
        <v>0.6838946093446315</v>
      </c>
      <c r="D6554" t="n">
        <v>2.871762051966538</v>
      </c>
      <c r="E6554" t="n">
        <v>3.359883933772966</v>
      </c>
      <c r="F6554" t="n">
        <v>3.577338639808748</v>
      </c>
      <c r="G6554" t="n">
        <v>3399.164026947096</v>
      </c>
    </row>
    <row r="6555">
      <c r="A6555" s="5" t="n"/>
      <c r="B6555" s="1" t="inlineStr">
        <is>
          <t>d_273_h_01</t>
        </is>
      </c>
      <c r="C6555" t="n">
        <v>0.3545419107099843</v>
      </c>
      <c r="D6555" t="n">
        <v>1.489379550079909</v>
      </c>
      <c r="E6555" t="n">
        <v>1.744423828914672</v>
      </c>
      <c r="F6555" t="n">
        <v>1.85960101322781</v>
      </c>
      <c r="G6555" t="n">
        <v>1768.962121359503</v>
      </c>
    </row>
    <row r="6556">
      <c r="A6556" s="5" t="n"/>
      <c r="B6556" s="1" t="inlineStr">
        <is>
          <t>d_273_h_02</t>
        </is>
      </c>
      <c r="C6556" t="n">
        <v>0.2058362227574636</v>
      </c>
      <c r="D6556" t="n">
        <v>0.86422583931955</v>
      </c>
      <c r="E6556" t="n">
        <v>1.011639312646446</v>
      </c>
      <c r="F6556" t="n">
        <v>1.076419804030766</v>
      </c>
      <c r="G6556" t="n">
        <v>1022.75383826807</v>
      </c>
    </row>
    <row r="6557">
      <c r="A6557" s="5" t="n"/>
      <c r="B6557" s="1" t="inlineStr">
        <is>
          <t>d_273_h_03</t>
        </is>
      </c>
      <c r="C6557" t="n">
        <v>0.140652880444175</v>
      </c>
      <c r="D6557" t="n">
        <v>0.5904442880230063</v>
      </c>
      <c r="E6557" t="n">
        <v>0.6903692429703004</v>
      </c>
      <c r="F6557" t="n">
        <v>0.7363808800778828</v>
      </c>
      <c r="G6557" t="n">
        <v>698.7018998361916</v>
      </c>
    </row>
    <row r="6558">
      <c r="A6558" s="5" t="n"/>
      <c r="B6558" s="1" t="inlineStr">
        <is>
          <t>d_273_h_04</t>
        </is>
      </c>
      <c r="C6558" t="n">
        <v>0.150876554348181</v>
      </c>
      <c r="D6558" t="n">
        <v>0.6332456695274296</v>
      </c>
      <c r="E6558" t="n">
        <v>0.7417697204073703</v>
      </c>
      <c r="F6558" t="n">
        <v>0.7910381999102222</v>
      </c>
      <c r="G6558" t="n">
        <v>750.857380893844</v>
      </c>
    </row>
    <row r="6559">
      <c r="A6559" s="5" t="n"/>
      <c r="B6559" s="1" t="inlineStr">
        <is>
          <t>d_273_h_05</t>
        </is>
      </c>
      <c r="C6559" t="n">
        <v>0.1993847100682059</v>
      </c>
      <c r="D6559" t="n">
        <v>0.8374341210172571</v>
      </c>
      <c r="E6559" t="n">
        <v>0.9792078079837752</v>
      </c>
      <c r="F6559" t="n">
        <v>1.045902634955606</v>
      </c>
      <c r="G6559" t="n">
        <v>993.843716328515</v>
      </c>
    </row>
    <row r="6560">
      <c r="A6560" s="5" t="n"/>
      <c r="B6560" s="1" t="inlineStr">
        <is>
          <t>d_273_h_06</t>
        </is>
      </c>
      <c r="C6560" t="n">
        <v>0.4922504428096036</v>
      </c>
      <c r="D6560" t="n">
        <v>2.067741557830536</v>
      </c>
      <c r="E6560" t="n">
        <v>2.426218464757044</v>
      </c>
      <c r="F6560" t="n">
        <v>2.57139533372164</v>
      </c>
      <c r="G6560" t="n">
        <v>2445.972056597865</v>
      </c>
    </row>
    <row r="6561">
      <c r="A6561" s="5" t="n"/>
      <c r="B6561" s="1" t="inlineStr">
        <is>
          <t>d_273_h_07</t>
        </is>
      </c>
      <c r="C6561" t="n">
        <v>0.934506505241708</v>
      </c>
      <c r="D6561" t="n">
        <v>3.923395367347936</v>
      </c>
      <c r="E6561" t="n">
        <v>4.585722417950807</v>
      </c>
      <c r="F6561" t="n">
        <v>4.891311235406074</v>
      </c>
      <c r="G6561" t="n">
        <v>4639.491999143993</v>
      </c>
    </row>
    <row r="6562">
      <c r="A6562" s="5" t="n"/>
      <c r="B6562" s="1" t="inlineStr">
        <is>
          <t>d_273_h_08</t>
        </is>
      </c>
      <c r="C6562" t="n">
        <v>1.040225128812929</v>
      </c>
      <c r="D6562" t="n">
        <v>4.371755450921027</v>
      </c>
      <c r="E6562" t="n">
        <v>5.11584833270924</v>
      </c>
      <c r="F6562" t="n">
        <v>5.448474310268689</v>
      </c>
      <c r="G6562" t="n">
        <v>5177.067981724944</v>
      </c>
    </row>
    <row r="6563">
      <c r="A6563" s="5" t="n"/>
      <c r="B6563" s="1" t="inlineStr">
        <is>
          <t>d_273_h_09</t>
        </is>
      </c>
      <c r="C6563" t="n">
        <v>0.8801913008522393</v>
      </c>
      <c r="D6563" t="n">
        <v>3.695690481373056</v>
      </c>
      <c r="E6563" t="n">
        <v>4.326598183234797</v>
      </c>
      <c r="F6563" t="n">
        <v>4.604553722669931</v>
      </c>
      <c r="G6563" t="n">
        <v>4381.309885096175</v>
      </c>
    </row>
    <row r="6564">
      <c r="A6564" s="5" t="n"/>
      <c r="B6564" s="1" t="inlineStr">
        <is>
          <t>d_273_h_10</t>
        </is>
      </c>
      <c r="C6564" t="n">
        <v>0.6964566779240104</v>
      </c>
      <c r="D6564" t="n">
        <v>2.923716209066887</v>
      </c>
      <c r="E6564" t="n">
        <v>3.424635001397202</v>
      </c>
      <c r="F6564" t="n">
        <v>3.649044853854673</v>
      </c>
      <c r="G6564" t="n">
        <v>3466.720142685979</v>
      </c>
    </row>
    <row r="6565">
      <c r="A6565" s="5" t="n"/>
      <c r="B6565" s="1" t="inlineStr">
        <is>
          <t>d_273_h_11</t>
        </is>
      </c>
      <c r="C6565" t="n">
        <v>0.6441274097485549</v>
      </c>
      <c r="D6565" t="n">
        <v>2.705248347070714</v>
      </c>
      <c r="E6565" t="n">
        <v>3.169095371943029</v>
      </c>
      <c r="F6565" t="n">
        <v>3.378428978274368</v>
      </c>
      <c r="G6565" t="n">
        <v>3215.436680437735</v>
      </c>
    </row>
    <row r="6566">
      <c r="A6566" s="5" t="n"/>
      <c r="B6566" s="1" t="inlineStr">
        <is>
          <t>d_273_h_12</t>
        </is>
      </c>
      <c r="C6566" t="n">
        <v>0.6367989200495724</v>
      </c>
      <c r="D6566" t="n">
        <v>2.672271185419384</v>
      </c>
      <c r="E6566" t="n">
        <v>3.125481365635724</v>
      </c>
      <c r="F6566" t="n">
        <v>3.320940249516637</v>
      </c>
      <c r="G6566" t="n">
        <v>3155.98522042477</v>
      </c>
    </row>
    <row r="6567">
      <c r="A6567" s="5" t="n"/>
      <c r="B6567" s="1" t="inlineStr">
        <is>
          <t>d_273_h_13</t>
        </is>
      </c>
      <c r="C6567" t="n">
        <v>0.6509449515658882</v>
      </c>
      <c r="D6567" t="n">
        <v>2.733095459514565</v>
      </c>
      <c r="E6567" t="n">
        <v>3.199066102301347</v>
      </c>
      <c r="F6567" t="n">
        <v>3.424540582555146</v>
      </c>
      <c r="G6567" t="n">
        <v>3251.976360237078</v>
      </c>
    </row>
    <row r="6568">
      <c r="A6568" s="5" t="n"/>
      <c r="B6568" s="1" t="inlineStr">
        <is>
          <t>d_273_h_14</t>
        </is>
      </c>
      <c r="C6568" t="n">
        <v>0.57030430449102</v>
      </c>
      <c r="D6568" t="n">
        <v>2.394214517401509</v>
      </c>
      <c r="E6568" t="n">
        <v>2.80001954245754</v>
      </c>
      <c r="F6568" t="n">
        <v>2.996623131164152</v>
      </c>
      <c r="G6568" t="n">
        <v>2839.282186121455</v>
      </c>
    </row>
    <row r="6569">
      <c r="A6569" s="5" t="n"/>
      <c r="B6569" s="1" t="inlineStr">
        <is>
          <t>d_273_h_15</t>
        </is>
      </c>
      <c r="C6569" t="n">
        <v>0.8850994899162862</v>
      </c>
      <c r="D6569" t="n">
        <v>3.715462656656837</v>
      </c>
      <c r="E6569" t="n">
        <v>4.350418753238038</v>
      </c>
      <c r="F6569" t="n">
        <v>4.619155738657603</v>
      </c>
      <c r="G6569" t="n">
        <v>4391.615966550763</v>
      </c>
    </row>
    <row r="6570">
      <c r="A6570" s="5" t="n"/>
      <c r="B6570" s="1" t="inlineStr">
        <is>
          <t>d_273_h_16</t>
        </is>
      </c>
      <c r="C6570" t="n">
        <v>1.449262965773484</v>
      </c>
      <c r="D6570" t="n">
        <v>6.08462030177841</v>
      </c>
      <c r="E6570" t="n">
        <v>7.105074897899247</v>
      </c>
      <c r="F6570" t="n">
        <v>7.594997744183551</v>
      </c>
      <c r="G6570" t="n">
        <v>7211.638663300206</v>
      </c>
    </row>
    <row r="6571">
      <c r="A6571" s="5" t="n"/>
      <c r="B6571" s="1" t="inlineStr">
        <is>
          <t>d_273_h_17</t>
        </is>
      </c>
      <c r="C6571" t="n">
        <v>2.268590305135092</v>
      </c>
      <c r="D6571" t="n">
        <v>9.524530352742676</v>
      </c>
      <c r="E6571" t="n">
        <v>11.1614377749111</v>
      </c>
      <c r="F6571" t="n">
        <v>11.89566047825622</v>
      </c>
      <c r="G6571" t="n">
        <v>11311.95287430469</v>
      </c>
    </row>
    <row r="6572">
      <c r="A6572" s="5" t="n"/>
      <c r="B6572" s="1" t="inlineStr">
        <is>
          <t>d_273_h_18</t>
        </is>
      </c>
      <c r="C6572" t="n">
        <v>2.878774078472998</v>
      </c>
      <c r="D6572" t="n">
        <v>12.09165739187036</v>
      </c>
      <c r="E6572" t="n">
        <v>14.15712170088078</v>
      </c>
      <c r="F6572" t="n">
        <v>15.08998651744971</v>
      </c>
      <c r="G6572" t="n">
        <v>14346.70282523387</v>
      </c>
    </row>
    <row r="6573">
      <c r="A6573" s="5" t="n"/>
      <c r="B6573" s="1" t="inlineStr">
        <is>
          <t>d_273_h_19</t>
        </is>
      </c>
      <c r="C6573" t="n">
        <v>2.952363583967439</v>
      </c>
      <c r="D6573" t="n">
        <v>12.39453400468907</v>
      </c>
      <c r="E6573" t="n">
        <v>14.49376629538961</v>
      </c>
      <c r="F6573" t="n">
        <v>15.45543577608475</v>
      </c>
      <c r="G6573" t="n">
        <v>14675.67970777615</v>
      </c>
    </row>
    <row r="6574">
      <c r="A6574" s="5" t="n"/>
      <c r="B6574" s="1" t="inlineStr">
        <is>
          <t>d_273_h_20</t>
        </is>
      </c>
      <c r="C6574" t="n">
        <v>2.741669116436908</v>
      </c>
      <c r="D6574" t="n">
        <v>11.5150315815366</v>
      </c>
      <c r="E6574" t="n">
        <v>13.4737608533908</v>
      </c>
      <c r="F6574" t="n">
        <v>14.37490838046734</v>
      </c>
      <c r="G6574" t="n">
        <v>13659.40487037989</v>
      </c>
    </row>
    <row r="6575">
      <c r="A6575" s="5" t="n"/>
      <c r="B6575" s="1" t="inlineStr">
        <is>
          <t>d_273_h_21</t>
        </is>
      </c>
      <c r="C6575" t="n">
        <v>2.486592572034296</v>
      </c>
      <c r="D6575" t="n">
        <v>10.43842754061471</v>
      </c>
      <c r="E6575" t="n">
        <v>12.21606999626857</v>
      </c>
      <c r="F6575" t="n">
        <v>13.02033117742439</v>
      </c>
      <c r="G6575" t="n">
        <v>12394.54528221776</v>
      </c>
    </row>
    <row r="6576">
      <c r="A6576" s="5" t="n"/>
      <c r="B6576" s="1" t="inlineStr">
        <is>
          <t>d_273_h_22</t>
        </is>
      </c>
      <c r="C6576" t="n">
        <v>1.983152822736266</v>
      </c>
      <c r="D6576" t="n">
        <v>8.328741091044845</v>
      </c>
      <c r="E6576" t="n">
        <v>9.745517895349954</v>
      </c>
      <c r="F6576" t="n">
        <v>10.39913898051361</v>
      </c>
      <c r="G6576" t="n">
        <v>9871.536519067913</v>
      </c>
    </row>
    <row r="6577">
      <c r="A6577" s="5" t="n"/>
      <c r="B6577" s="1" t="inlineStr">
        <is>
          <t>d_273_h_23</t>
        </is>
      </c>
      <c r="C6577" t="n">
        <v>1.415653866805958</v>
      </c>
      <c r="D6577" t="n">
        <v>5.945894759848989</v>
      </c>
      <c r="E6577" t="n">
        <v>6.948988077643937</v>
      </c>
      <c r="F6577" t="n">
        <v>7.420514217537749</v>
      </c>
      <c r="G6577" t="n">
        <v>7051.238171278239</v>
      </c>
    </row>
    <row r="6578">
      <c r="A6578" s="5" t="n"/>
      <c r="B6578" s="1" t="inlineStr">
        <is>
          <t>d_274_h_00</t>
        </is>
      </c>
      <c r="C6578" t="n">
        <v>0.5905514978961787</v>
      </c>
      <c r="D6578" t="n">
        <v>2.478265115379695</v>
      </c>
      <c r="E6578" t="n">
        <v>2.898272407583031</v>
      </c>
      <c r="F6578" t="n">
        <v>3.094576618145948</v>
      </c>
      <c r="G6578" t="n">
        <v>2941.846842710441</v>
      </c>
    </row>
    <row r="6579">
      <c r="A6579" s="5" t="n"/>
      <c r="B6579" s="1" t="inlineStr">
        <is>
          <t>d_274_h_01</t>
        </is>
      </c>
      <c r="C6579" t="n">
        <v>0.3255168171109714</v>
      </c>
      <c r="D6579" t="n">
        <v>1.366282824101448</v>
      </c>
      <c r="E6579" t="n">
        <v>1.597828270722078</v>
      </c>
      <c r="F6579" t="n">
        <v>1.709681283424665</v>
      </c>
      <c r="G6579" t="n">
        <v>1622.621119721293</v>
      </c>
    </row>
    <row r="6580">
      <c r="A6580" s="5" t="n"/>
      <c r="B6580" s="1" t="inlineStr">
        <is>
          <t>d_274_h_02</t>
        </is>
      </c>
      <c r="C6580" t="n">
        <v>0.2012472321459102</v>
      </c>
      <c r="D6580" t="n">
        <v>0.8446588447529406</v>
      </c>
      <c r="E6580" t="n">
        <v>0.9889943573732591</v>
      </c>
      <c r="F6580" t="n">
        <v>1.051505929263417</v>
      </c>
      <c r="G6580" t="n">
        <v>998.1976166104731</v>
      </c>
    </row>
    <row r="6581">
      <c r="A6581" s="5" t="n"/>
      <c r="B6581" s="1" t="inlineStr">
        <is>
          <t>d_274_h_03</t>
        </is>
      </c>
      <c r="C6581" t="n">
        <v>0.1462447660500319</v>
      </c>
      <c r="D6581" t="n">
        <v>0.6138551650740983</v>
      </c>
      <c r="E6581" t="n">
        <v>0.7180458272809115</v>
      </c>
      <c r="F6581" t="n">
        <v>0.7665767503090521</v>
      </c>
      <c r="G6581" t="n">
        <v>728.0351585831661</v>
      </c>
    </row>
    <row r="6582">
      <c r="A6582" s="5" t="n"/>
      <c r="B6582" s="1" t="inlineStr">
        <is>
          <t>d_274_h_04</t>
        </is>
      </c>
      <c r="C6582" t="n">
        <v>0.1624941253315139</v>
      </c>
      <c r="D6582" t="n">
        <v>0.6819337548818573</v>
      </c>
      <c r="E6582" t="n">
        <v>0.7975998499583267</v>
      </c>
      <c r="F6582" t="n">
        <v>0.8480829195008186</v>
      </c>
      <c r="G6582" t="n">
        <v>806.6094514253493</v>
      </c>
    </row>
    <row r="6583">
      <c r="A6583" s="5" t="n"/>
      <c r="B6583" s="1" t="inlineStr">
        <is>
          <t>d_274_h_05</t>
        </is>
      </c>
      <c r="C6583" t="n">
        <v>0.2079856679325396</v>
      </c>
      <c r="D6583" t="n">
        <v>0.8734467351219598</v>
      </c>
      <c r="E6583" t="n">
        <v>1.022708225079453</v>
      </c>
      <c r="F6583" t="n">
        <v>1.090016900153261</v>
      </c>
      <c r="G6583" t="n">
        <v>1034.61870731762</v>
      </c>
    </row>
    <row r="6584">
      <c r="A6584" s="5" t="n"/>
      <c r="B6584" s="1" t="inlineStr">
        <is>
          <t>d_274_h_06</t>
        </is>
      </c>
      <c r="C6584" t="n">
        <v>0.7018130455594621</v>
      </c>
      <c r="D6584" t="n">
        <v>2.946923198202161</v>
      </c>
      <c r="E6584" t="n">
        <v>3.447073422136862</v>
      </c>
      <c r="F6584" t="n">
        <v>3.673919020210068</v>
      </c>
      <c r="G6584" t="n">
        <v>3490.035282618917</v>
      </c>
    </row>
    <row r="6585">
      <c r="A6585" s="5" t="n"/>
      <c r="B6585" s="1" t="inlineStr">
        <is>
          <t>d_274_h_07</t>
        </is>
      </c>
      <c r="C6585" t="n">
        <v>1.262789637613861</v>
      </c>
      <c r="D6585" t="n">
        <v>5.300833562855926</v>
      </c>
      <c r="E6585" t="n">
        <v>6.199138180349807</v>
      </c>
      <c r="F6585" t="n">
        <v>6.592369520533723</v>
      </c>
      <c r="G6585" t="n">
        <v>6267.337555928631</v>
      </c>
    </row>
    <row r="6586">
      <c r="A6586" s="5" t="n"/>
      <c r="B6586" s="1" t="inlineStr">
        <is>
          <t>d_274_h_08</t>
        </is>
      </c>
      <c r="C6586" t="n">
        <v>1.652517981937243</v>
      </c>
      <c r="D6586" t="n">
        <v>6.931504761419921</v>
      </c>
      <c r="E6586" t="n">
        <v>8.111834333921305</v>
      </c>
      <c r="F6586" t="n">
        <v>8.663569184507677</v>
      </c>
      <c r="G6586" t="n">
        <v>8227.871775384065</v>
      </c>
    </row>
    <row r="6587">
      <c r="A6587" s="5" t="n"/>
      <c r="B6587" s="1" t="inlineStr">
        <is>
          <t>d_274_h_09</t>
        </is>
      </c>
      <c r="C6587" t="n">
        <v>1.427238066053268</v>
      </c>
      <c r="D6587" t="n">
        <v>5.991738388340219</v>
      </c>
      <c r="E6587" t="n">
        <v>7.016654353212464</v>
      </c>
      <c r="F6587" t="n">
        <v>7.487760183452469</v>
      </c>
      <c r="G6587" t="n">
        <v>7121.597978943722</v>
      </c>
    </row>
    <row r="6588">
      <c r="A6588" s="5" t="n"/>
      <c r="B6588" s="1" t="inlineStr">
        <is>
          <t>d_274_h_10</t>
        </is>
      </c>
      <c r="C6588" t="n">
        <v>0.9702165090849892</v>
      </c>
      <c r="D6588" t="n">
        <v>4.07446713063224</v>
      </c>
      <c r="E6588" t="n">
        <v>4.767410534509076</v>
      </c>
      <c r="F6588" t="n">
        <v>5.094456898168645</v>
      </c>
      <c r="G6588" t="n">
        <v>4843.945427776079</v>
      </c>
    </row>
    <row r="6589">
      <c r="A6589" s="5" t="n"/>
      <c r="B6589" s="1" t="inlineStr">
        <is>
          <t>d_274_h_11</t>
        </is>
      </c>
      <c r="C6589" t="n">
        <v>0.9804637030765323</v>
      </c>
      <c r="D6589" t="n">
        <v>4.115493452094542</v>
      </c>
      <c r="E6589" t="n">
        <v>4.817206845031932</v>
      </c>
      <c r="F6589" t="n">
        <v>5.139938577992416</v>
      </c>
      <c r="G6589" t="n">
        <v>4875.961430701553</v>
      </c>
    </row>
    <row r="6590">
      <c r="A6590" s="5" t="n"/>
      <c r="B6590" s="1" t="inlineStr">
        <is>
          <t>d_274_h_12</t>
        </is>
      </c>
      <c r="C6590" t="n">
        <v>1.073704320590228</v>
      </c>
      <c r="D6590" t="n">
        <v>4.508035640014048</v>
      </c>
      <c r="E6590" t="n">
        <v>5.278451677562856</v>
      </c>
      <c r="F6590" t="n">
        <v>5.62366748088457</v>
      </c>
      <c r="G6590" t="n">
        <v>5334.551914692996</v>
      </c>
    </row>
    <row r="6591">
      <c r="A6591" s="5" t="n"/>
      <c r="B6591" s="1" t="inlineStr">
        <is>
          <t>d_274_h_13</t>
        </is>
      </c>
      <c r="C6591" t="n">
        <v>1.276312658293</v>
      </c>
      <c r="D6591" t="n">
        <v>5.36190520366715</v>
      </c>
      <c r="E6591" t="n">
        <v>6.275392729862738</v>
      </c>
      <c r="F6591" t="n">
        <v>6.68919675087273</v>
      </c>
      <c r="G6591" t="n">
        <v>6358.763072161914</v>
      </c>
    </row>
    <row r="6592">
      <c r="A6592" s="5" t="n"/>
      <c r="B6592" s="1" t="inlineStr">
        <is>
          <t>d_274_h_14</t>
        </is>
      </c>
      <c r="C6592" t="n">
        <v>1.380008910009066</v>
      </c>
      <c r="D6592" t="n">
        <v>5.793243949389209</v>
      </c>
      <c r="E6592" t="n">
        <v>6.772562628573448</v>
      </c>
      <c r="F6592" t="n">
        <v>7.208950055455906</v>
      </c>
      <c r="G6592" t="n">
        <v>6844.241331455233</v>
      </c>
    </row>
    <row r="6593">
      <c r="A6593" s="5" t="n"/>
      <c r="B6593" s="1" t="inlineStr">
        <is>
          <t>d_274_h_15</t>
        </is>
      </c>
      <c r="C6593" t="n">
        <v>2.025349948441021</v>
      </c>
      <c r="D6593" t="n">
        <v>8.503086624864796</v>
      </c>
      <c r="E6593" t="n">
        <v>9.946764714366774</v>
      </c>
      <c r="F6593" t="n">
        <v>10.61023002098158</v>
      </c>
      <c r="G6593" t="n">
        <v>10077.73306939786</v>
      </c>
    </row>
    <row r="6594">
      <c r="A6594" s="5" t="n"/>
      <c r="B6594" s="1" t="inlineStr">
        <is>
          <t>d_274_h_16</t>
        </is>
      </c>
      <c r="C6594" t="n">
        <v>3.393933304715525</v>
      </c>
      <c r="D6594" t="n">
        <v>14.25132509941091</v>
      </c>
      <c r="E6594" t="n">
        <v>16.67140109327791</v>
      </c>
      <c r="F6594" t="n">
        <v>17.79496343470974</v>
      </c>
      <c r="G6594" t="n">
        <v>16921.89510464009</v>
      </c>
    </row>
    <row r="6595">
      <c r="A6595" s="5" t="n"/>
      <c r="B6595" s="1" t="inlineStr">
        <is>
          <t>d_274_h_17</t>
        </is>
      </c>
      <c r="C6595" t="n">
        <v>4.905794995515889</v>
      </c>
      <c r="D6595" t="n">
        <v>20.59234770782092</v>
      </c>
      <c r="E6595" t="n">
        <v>24.06356610590927</v>
      </c>
      <c r="F6595" t="n">
        <v>25.62307324464066</v>
      </c>
      <c r="G6595" t="n">
        <v>24360.52359743185</v>
      </c>
    </row>
    <row r="6596">
      <c r="A6596" s="5" t="n"/>
      <c r="B6596" s="1" t="inlineStr">
        <is>
          <t>d_274_h_18</t>
        </is>
      </c>
      <c r="C6596" t="n">
        <v>5.940446669142882</v>
      </c>
      <c r="D6596" t="n">
        <v>24.93876827083368</v>
      </c>
      <c r="E6596" t="n">
        <v>29.17779710472716</v>
      </c>
      <c r="F6596" t="n">
        <v>31.12050346922562</v>
      </c>
      <c r="G6596" t="n">
        <v>29559.51438707039</v>
      </c>
    </row>
    <row r="6597">
      <c r="A6597" s="5" t="n"/>
      <c r="B6597" s="1" t="inlineStr">
        <is>
          <t>d_274_h_19</t>
        </is>
      </c>
      <c r="C6597" t="n">
        <v>7.08237036010641</v>
      </c>
      <c r="D6597" t="n">
        <v>29.72757773082033</v>
      </c>
      <c r="E6597" t="n">
        <v>34.78451400682662</v>
      </c>
      <c r="F6597" t="n">
        <v>37.06322460272804</v>
      </c>
      <c r="G6597" t="n">
        <v>35177.82265897244</v>
      </c>
    </row>
    <row r="6598">
      <c r="A6598" s="5" t="n"/>
      <c r="B6598" s="1" t="inlineStr">
        <is>
          <t>d_274_h_20</t>
        </is>
      </c>
      <c r="C6598" t="n">
        <v>7.955357716088627</v>
      </c>
      <c r="D6598" t="n">
        <v>33.38453719064341</v>
      </c>
      <c r="E6598" t="n">
        <v>39.1087599652023</v>
      </c>
      <c r="F6598" t="n">
        <v>41.66324523189309</v>
      </c>
      <c r="G6598" t="n">
        <v>39672.54959013488</v>
      </c>
    </row>
    <row r="6599">
      <c r="A6599" s="5" t="n"/>
      <c r="B6599" s="1" t="inlineStr">
        <is>
          <t>d_274_h_21</t>
        </is>
      </c>
      <c r="C6599" t="n">
        <v>8.432042582455207</v>
      </c>
      <c r="D6599" t="n">
        <v>35.4180991266029</v>
      </c>
      <c r="E6599" t="n">
        <v>41.38881604957692</v>
      </c>
      <c r="F6599" t="n">
        <v>44.20679571812958</v>
      </c>
      <c r="G6599" t="n">
        <v>41977.48139494903</v>
      </c>
    </row>
    <row r="6600">
      <c r="A6600" s="5" t="n"/>
      <c r="B6600" s="1" t="inlineStr">
        <is>
          <t>d_274_h_22</t>
        </is>
      </c>
      <c r="C6600" t="n">
        <v>7.290603228982329</v>
      </c>
      <c r="D6600" t="n">
        <v>30.62434074640234</v>
      </c>
      <c r="E6600" t="n">
        <v>35.88844183394905</v>
      </c>
      <c r="F6600" t="n">
        <v>38.23524323013284</v>
      </c>
      <c r="G6600" t="n">
        <v>36386.54556050361</v>
      </c>
    </row>
    <row r="6601">
      <c r="A6601" s="5" t="n"/>
      <c r="B6601" s="1" t="inlineStr">
        <is>
          <t>d_274_h_23</t>
        </is>
      </c>
      <c r="C6601" t="n">
        <v>4.701254298726551</v>
      </c>
      <c r="D6601" t="n">
        <v>19.73577942443741</v>
      </c>
      <c r="E6601" t="n">
        <v>23.08758163890679</v>
      </c>
      <c r="F6601" t="n">
        <v>24.59919518155056</v>
      </c>
      <c r="G6601" t="n">
        <v>23395.72532516239</v>
      </c>
    </row>
    <row r="6602">
      <c r="A6602" s="5" t="n"/>
      <c r="B6602" s="1" t="inlineStr">
        <is>
          <t>d_275_h_00</t>
        </is>
      </c>
      <c r="C6602" t="n">
        <v>2.279606629939789</v>
      </c>
      <c r="D6602" t="n">
        <v>9.566345993330755</v>
      </c>
      <c r="E6602" t="n">
        <v>11.1956958828713</v>
      </c>
      <c r="F6602" t="n">
        <v>11.94056691598676</v>
      </c>
      <c r="G6602" t="n">
        <v>11353.09996888242</v>
      </c>
    </row>
    <row r="6603">
      <c r="A6603" s="5" t="n"/>
      <c r="B6603" s="1" t="inlineStr">
        <is>
          <t>d_275_h_01</t>
        </is>
      </c>
      <c r="C6603" t="n">
        <v>1.196440367168626</v>
      </c>
      <c r="D6603" t="n">
        <v>5.022282320308761</v>
      </c>
      <c r="E6603" t="n">
        <v>5.876943172436203</v>
      </c>
      <c r="F6603" t="n">
        <v>6.275645646912283</v>
      </c>
      <c r="G6603" t="n">
        <v>5963.23961863038</v>
      </c>
    </row>
    <row r="6604">
      <c r="A6604" s="5" t="n"/>
      <c r="B6604" s="1" t="inlineStr">
        <is>
          <t>d_275_h_02</t>
        </is>
      </c>
      <c r="C6604" t="n">
        <v>0.7207140950771489</v>
      </c>
      <c r="D6604" t="n">
        <v>3.028014324309041</v>
      </c>
      <c r="E6604" t="n">
        <v>3.540878453928528</v>
      </c>
      <c r="F6604" t="n">
        <v>3.782424420228885</v>
      </c>
      <c r="G6604" t="n">
        <v>3588.980089944982</v>
      </c>
    </row>
    <row r="6605">
      <c r="A6605" s="5" t="n"/>
      <c r="B6605" s="1" t="inlineStr">
        <is>
          <t>d_275_h_03</t>
        </is>
      </c>
      <c r="C6605" t="n">
        <v>0.5060476394620869</v>
      </c>
      <c r="D6605" t="n">
        <v>2.125127829965406</v>
      </c>
      <c r="E6605" t="n">
        <v>2.483471409557854</v>
      </c>
      <c r="F6605" t="n">
        <v>2.644059580951114</v>
      </c>
      <c r="G6605" t="n">
        <v>2513.29156749281</v>
      </c>
    </row>
    <row r="6606">
      <c r="A6606" s="5" t="n"/>
      <c r="B6606" s="1" t="inlineStr">
        <is>
          <t>d_275_h_04</t>
        </is>
      </c>
      <c r="C6606" t="n">
        <v>0.5246276617200635</v>
      </c>
      <c r="D6606" t="n">
        <v>2.202714994235785</v>
      </c>
      <c r="E6606" t="n">
        <v>2.57636473645623</v>
      </c>
      <c r="F6606" t="n">
        <v>2.744066568566256</v>
      </c>
      <c r="G6606" t="n">
        <v>2605.13717570241</v>
      </c>
    </row>
    <row r="6607">
      <c r="A6607" s="5" t="n"/>
      <c r="B6607" s="1" t="inlineStr">
        <is>
          <t>d_275_h_05</t>
        </is>
      </c>
      <c r="C6607" t="n">
        <v>0.720908278679944</v>
      </c>
      <c r="D6607" t="n">
        <v>3.029551746274557</v>
      </c>
      <c r="E6607" t="n">
        <v>3.554140497632437</v>
      </c>
      <c r="F6607" t="n">
        <v>3.782223150752722</v>
      </c>
      <c r="G6607" t="n">
        <v>3597.292259010108</v>
      </c>
    </row>
    <row r="6608">
      <c r="A6608" s="5" t="n"/>
      <c r="B6608" s="1" t="inlineStr">
        <is>
          <t>d_275_h_06</t>
        </is>
      </c>
      <c r="C6608" t="n">
        <v>1.885667596076173</v>
      </c>
      <c r="D6608" t="n">
        <v>7.916501340446586</v>
      </c>
      <c r="E6608" t="n">
        <v>9.274422038072917</v>
      </c>
      <c r="F6608" t="n">
        <v>9.879911493810722</v>
      </c>
      <c r="G6608" t="n">
        <v>9383.199965346199</v>
      </c>
    </row>
    <row r="6609">
      <c r="A6609" s="5" t="n"/>
      <c r="B6609" s="1" t="inlineStr">
        <is>
          <t>d_275_h_07</t>
        </is>
      </c>
      <c r="C6609" t="n">
        <v>3.568730964725703</v>
      </c>
      <c r="D6609" t="n">
        <v>14.98871365172557</v>
      </c>
      <c r="E6609" t="n">
        <v>17.52539359396307</v>
      </c>
      <c r="F6609" t="n">
        <v>18.73684121194179</v>
      </c>
      <c r="G6609" t="n">
        <v>17804.83720974173</v>
      </c>
    </row>
    <row r="6610">
      <c r="A6610" s="5" t="n"/>
      <c r="B6610" s="1" t="inlineStr">
        <is>
          <t>d_275_h_08</t>
        </is>
      </c>
      <c r="C6610" t="n">
        <v>3.83581586601229</v>
      </c>
      <c r="D6610" t="n">
        <v>16.10275238548757</v>
      </c>
      <c r="E6610" t="n">
        <v>18.84355695960571</v>
      </c>
      <c r="F6610" t="n">
        <v>20.07253375482973</v>
      </c>
      <c r="G6610" t="n">
        <v>19038.63657831838</v>
      </c>
    </row>
    <row r="6611">
      <c r="A6611" s="5" t="n"/>
      <c r="B6611" s="1" t="inlineStr">
        <is>
          <t>d_275_h_09</t>
        </is>
      </c>
      <c r="C6611" t="n">
        <v>3.450838756644465</v>
      </c>
      <c r="D6611" t="n">
        <v>14.48303057341507</v>
      </c>
      <c r="E6611" t="n">
        <v>16.93915042723706</v>
      </c>
      <c r="F6611" t="n">
        <v>18.08456656850274</v>
      </c>
      <c r="G6611" t="n">
        <v>17161.52074327473</v>
      </c>
    </row>
    <row r="6612">
      <c r="A6612" s="5" t="n"/>
      <c r="B6612" s="1" t="inlineStr">
        <is>
          <t>d_275_h_10</t>
        </is>
      </c>
      <c r="C6612" t="n">
        <v>2.861724930192191</v>
      </c>
      <c r="D6612" t="n">
        <v>12.02303456506815</v>
      </c>
      <c r="E6612" t="n">
        <v>14.06332308712664</v>
      </c>
      <c r="F6612" t="n">
        <v>15.00554237031793</v>
      </c>
      <c r="G6612" t="n">
        <v>14240.7201576434</v>
      </c>
    </row>
    <row r="6613">
      <c r="A6613" s="5" t="n"/>
      <c r="B6613" s="1" t="inlineStr">
        <is>
          <t>d_275_h_11</t>
        </is>
      </c>
      <c r="C6613" t="n">
        <v>2.549310832661356</v>
      </c>
      <c r="D6613" t="n">
        <v>10.69796870554298</v>
      </c>
      <c r="E6613" t="n">
        <v>12.52023895736283</v>
      </c>
      <c r="F6613" t="n">
        <v>13.37184450089069</v>
      </c>
      <c r="G6613" t="n">
        <v>12726.20682507301</v>
      </c>
    </row>
    <row r="6614">
      <c r="A6614" s="5" t="n"/>
      <c r="B6614" s="1" t="inlineStr">
        <is>
          <t>d_275_h_12</t>
        </is>
      </c>
      <c r="C6614" t="n">
        <v>2.642427107587804</v>
      </c>
      <c r="D6614" t="n">
        <v>11.0950452172152</v>
      </c>
      <c r="E6614" t="n">
        <v>12.9890183126352</v>
      </c>
      <c r="F6614" t="n">
        <v>13.82550578459499</v>
      </c>
      <c r="G6614" t="n">
        <v>13148.75661961439</v>
      </c>
    </row>
    <row r="6615">
      <c r="A6615" s="5" t="n"/>
      <c r="B6615" s="1" t="inlineStr">
        <is>
          <t>d_275_h_13</t>
        </is>
      </c>
      <c r="C6615" t="n">
        <v>2.890473661166741</v>
      </c>
      <c r="D6615" t="n">
        <v>12.14014159087104</v>
      </c>
      <c r="E6615" t="n">
        <v>14.19564401253107</v>
      </c>
      <c r="F6615" t="n">
        <v>15.12109924823492</v>
      </c>
      <c r="G6615" t="n">
        <v>14365.48237594289</v>
      </c>
    </row>
    <row r="6616">
      <c r="A6616" s="5" t="n"/>
      <c r="B6616" s="1" t="inlineStr">
        <is>
          <t>d_275_h_14</t>
        </is>
      </c>
      <c r="C6616" t="n">
        <v>2.697689427588457</v>
      </c>
      <c r="D6616" t="n">
        <v>11.33051586220017</v>
      </c>
      <c r="E6616" t="n">
        <v>13.2563484359163</v>
      </c>
      <c r="F6616" t="n">
        <v>14.13297017247897</v>
      </c>
      <c r="G6616" t="n">
        <v>13409.65382195751</v>
      </c>
    </row>
    <row r="6617">
      <c r="A6617" s="5" t="n"/>
      <c r="B6617" s="1" t="inlineStr">
        <is>
          <t>d_275_h_15</t>
        </is>
      </c>
      <c r="C6617" t="n">
        <v>2.898879741144559</v>
      </c>
      <c r="D6617" t="n">
        <v>12.1737212782274</v>
      </c>
      <c r="E6617" t="n">
        <v>14.24779806414518</v>
      </c>
      <c r="F6617" t="n">
        <v>15.20839181830406</v>
      </c>
      <c r="G6617" t="n">
        <v>14444.9160548815</v>
      </c>
    </row>
    <row r="6618">
      <c r="A6618" s="5" t="n"/>
      <c r="B6618" s="1" t="inlineStr">
        <is>
          <t>d_275_h_16</t>
        </is>
      </c>
      <c r="C6618" t="n">
        <v>3.955792086534945</v>
      </c>
      <c r="D6618" t="n">
        <v>16.60474963768254</v>
      </c>
      <c r="E6618" t="n">
        <v>19.43180540585453</v>
      </c>
      <c r="F6618" t="n">
        <v>20.69436677134935</v>
      </c>
      <c r="G6618" t="n">
        <v>19664.76301166176</v>
      </c>
    </row>
    <row r="6619">
      <c r="A6619" s="5" t="n"/>
      <c r="B6619" s="1" t="inlineStr">
        <is>
          <t>d_275_h_17</t>
        </is>
      </c>
      <c r="C6619" t="n">
        <v>5.027561560726775</v>
      </c>
      <c r="D6619" t="n">
        <v>21.11217782774088</v>
      </c>
      <c r="E6619" t="n">
        <v>24.74991469166335</v>
      </c>
      <c r="F6619" t="n">
        <v>26.34433179147684</v>
      </c>
      <c r="G6619" t="n">
        <v>25020.03251223111</v>
      </c>
    </row>
    <row r="6620">
      <c r="A6620" s="5" t="n"/>
      <c r="B6620" s="1" t="inlineStr">
        <is>
          <t>d_275_h_18</t>
        </is>
      </c>
      <c r="C6620" t="n">
        <v>6.179821261649816</v>
      </c>
      <c r="D6620" t="n">
        <v>25.93072779561117</v>
      </c>
      <c r="E6620" t="n">
        <v>30.34732645978113</v>
      </c>
      <c r="F6620" t="n">
        <v>32.28262402232988</v>
      </c>
      <c r="G6620" t="n">
        <v>30645.86045158121</v>
      </c>
    </row>
    <row r="6621">
      <c r="A6621" s="5" t="n"/>
      <c r="B6621" s="1" t="inlineStr">
        <is>
          <t>d_275_h_19</t>
        </is>
      </c>
      <c r="C6621" t="n">
        <v>6.282818227973905</v>
      </c>
      <c r="D6621" t="n">
        <v>26.38085613739609</v>
      </c>
      <c r="E6621" t="n">
        <v>30.89482127247875</v>
      </c>
      <c r="F6621" t="n">
        <v>32.90717568065593</v>
      </c>
      <c r="G6621" t="n">
        <v>31288.40756706424</v>
      </c>
    </row>
    <row r="6622">
      <c r="A6622" s="5" t="n"/>
      <c r="B6622" s="1" t="inlineStr">
        <is>
          <t>d_275_h_20</t>
        </is>
      </c>
      <c r="C6622" t="n">
        <v>6.345120774187764</v>
      </c>
      <c r="D6622" t="n">
        <v>26.64465359502947</v>
      </c>
      <c r="E6622" t="n">
        <v>31.13264816357528</v>
      </c>
      <c r="F6622" t="n">
        <v>33.17701352555465</v>
      </c>
      <c r="G6622" t="n">
        <v>31500.19169581512</v>
      </c>
    </row>
    <row r="6623">
      <c r="A6623" s="5" t="n"/>
      <c r="B6623" s="1" t="inlineStr">
        <is>
          <t>d_275_h_21</t>
        </is>
      </c>
      <c r="C6623" t="n">
        <v>5.742131279245887</v>
      </c>
      <c r="D6623" t="n">
        <v>24.1169274394005</v>
      </c>
      <c r="E6623" t="n">
        <v>28.25201361800848</v>
      </c>
      <c r="F6623" t="n">
        <v>30.08823537324665</v>
      </c>
      <c r="G6623" t="n">
        <v>28561.69822241534</v>
      </c>
    </row>
    <row r="6624">
      <c r="A6624" s="5" t="n"/>
      <c r="B6624" s="1" t="inlineStr">
        <is>
          <t>d_275_h_22</t>
        </is>
      </c>
      <c r="C6624" t="n">
        <v>4.410713532901766</v>
      </c>
      <c r="D6624" t="n">
        <v>18.51358848017405</v>
      </c>
      <c r="E6624" t="n">
        <v>21.68061881878969</v>
      </c>
      <c r="F6624" t="n">
        <v>23.12269236895687</v>
      </c>
      <c r="G6624" t="n">
        <v>21962.58440745228</v>
      </c>
    </row>
    <row r="6625">
      <c r="A6625" s="5" t="n"/>
      <c r="B6625" s="1" t="inlineStr">
        <is>
          <t>d_275_h_23</t>
        </is>
      </c>
      <c r="C6625" t="n">
        <v>2.641007849290058</v>
      </c>
      <c r="D6625" t="n">
        <v>11.09082190940972</v>
      </c>
      <c r="E6625" t="n">
        <v>12.97665641176014</v>
      </c>
      <c r="F6625" t="n">
        <v>13.84201211065564</v>
      </c>
      <c r="G6625" t="n">
        <v>13142.84143524634</v>
      </c>
    </row>
    <row r="6626">
      <c r="A6626" s="5" t="n"/>
      <c r="B6626" s="1" t="inlineStr">
        <is>
          <t>d_276_h_00</t>
        </is>
      </c>
      <c r="C6626" t="n">
        <v>1.252914246209374</v>
      </c>
      <c r="D6626" t="n">
        <v>5.264422058968615</v>
      </c>
      <c r="E6626" t="n">
        <v>6.171908995092483</v>
      </c>
      <c r="F6626" t="n">
        <v>6.581027977711186</v>
      </c>
      <c r="G6626" t="n">
        <v>6265.003777249103</v>
      </c>
    </row>
    <row r="6627">
      <c r="A6627" s="5" t="n"/>
      <c r="B6627" s="1" t="inlineStr">
        <is>
          <t>d_276_h_01</t>
        </is>
      </c>
      <c r="C6627" t="n">
        <v>0.6797151649741241</v>
      </c>
      <c r="D6627" t="n">
        <v>2.854576829456888</v>
      </c>
      <c r="E6627" t="n">
        <v>3.347650842698087</v>
      </c>
      <c r="F6627" t="n">
        <v>3.557318087192859</v>
      </c>
      <c r="G6627" t="n">
        <v>3379.124227486475</v>
      </c>
    </row>
    <row r="6628">
      <c r="A6628" s="5" t="n"/>
      <c r="B6628" s="1" t="inlineStr">
        <is>
          <t>d_276_h_02</t>
        </is>
      </c>
      <c r="C6628" t="n">
        <v>0.3775373530476583</v>
      </c>
      <c r="D6628" t="n">
        <v>1.585584753716069</v>
      </c>
      <c r="E6628" t="n">
        <v>1.852807013697583</v>
      </c>
      <c r="F6628" t="n">
        <v>1.977796244807431</v>
      </c>
      <c r="G6628" t="n">
        <v>1873.958267202426</v>
      </c>
    </row>
    <row r="6629">
      <c r="A6629" s="5" t="n"/>
      <c r="B6629" s="1" t="inlineStr">
        <is>
          <t>d_276_h_03</t>
        </is>
      </c>
      <c r="C6629" t="n">
        <v>0.2297906834140635</v>
      </c>
      <c r="D6629" t="n">
        <v>0.9651678517395887</v>
      </c>
      <c r="E6629" t="n">
        <v>1.128583413340972</v>
      </c>
      <c r="F6629" t="n">
        <v>1.202151681797722</v>
      </c>
      <c r="G6629" t="n">
        <v>1143.77633062196</v>
      </c>
    </row>
    <row r="6630">
      <c r="A6630" s="5" t="n"/>
      <c r="B6630" s="1" t="inlineStr">
        <is>
          <t>d_276_h_04</t>
        </is>
      </c>
      <c r="C6630" t="n">
        <v>0.2147424756059753</v>
      </c>
      <c r="D6630" t="n">
        <v>0.9016256796935173</v>
      </c>
      <c r="E6630" t="n">
        <v>1.055377922567743</v>
      </c>
      <c r="F6630" t="n">
        <v>1.127201054370319</v>
      </c>
      <c r="G6630" t="n">
        <v>1072.367207367924</v>
      </c>
    </row>
    <row r="6631">
      <c r="A6631" s="5" t="n"/>
      <c r="B6631" s="1" t="inlineStr">
        <is>
          <t>d_276_h_05</t>
        </is>
      </c>
      <c r="C6631" t="n">
        <v>0.3074879922625421</v>
      </c>
      <c r="D6631" t="n">
        <v>1.290942928849953</v>
      </c>
      <c r="E6631" t="n">
        <v>1.509421644300031</v>
      </c>
      <c r="F6631" t="n">
        <v>1.608000473962679</v>
      </c>
      <c r="G6631" t="n">
        <v>1529.10184994727</v>
      </c>
    </row>
    <row r="6632">
      <c r="A6632" s="5" t="n"/>
      <c r="B6632" s="1" t="inlineStr">
        <is>
          <t>d_276_h_06</t>
        </is>
      </c>
      <c r="C6632" t="n">
        <v>1.021440162213517</v>
      </c>
      <c r="D6632" t="n">
        <v>4.287894087157277</v>
      </c>
      <c r="E6632" t="n">
        <v>5.019758078635554</v>
      </c>
      <c r="F6632" t="n">
        <v>5.347642726676235</v>
      </c>
      <c r="G6632" t="n">
        <v>5072.151277835567</v>
      </c>
    </row>
    <row r="6633">
      <c r="A6633" s="5" t="n"/>
      <c r="B6633" s="1" t="inlineStr">
        <is>
          <t>d_276_h_07</t>
        </is>
      </c>
      <c r="C6633" t="n">
        <v>2.02796324070691</v>
      </c>
      <c r="D6633" t="n">
        <v>8.519799566477349</v>
      </c>
      <c r="E6633" t="n">
        <v>9.963235222991745</v>
      </c>
      <c r="F6633" t="n">
        <v>10.62242290923028</v>
      </c>
      <c r="G6633" t="n">
        <v>10103.15379503214</v>
      </c>
    </row>
    <row r="6634">
      <c r="A6634" s="5" t="n"/>
      <c r="B6634" s="1" t="inlineStr">
        <is>
          <t>d_276_h_08</t>
        </is>
      </c>
      <c r="C6634" t="n">
        <v>2.25370398464906</v>
      </c>
      <c r="D6634" t="n">
        <v>9.461955427514557</v>
      </c>
      <c r="E6634" t="n">
        <v>11.08948024238891</v>
      </c>
      <c r="F6634" t="n">
        <v>11.83169609311337</v>
      </c>
      <c r="G6634" t="n">
        <v>11231.56328813177</v>
      </c>
    </row>
    <row r="6635">
      <c r="A6635" s="5" t="n"/>
      <c r="B6635" s="1" t="inlineStr">
        <is>
          <t>d_276_h_09</t>
        </is>
      </c>
      <c r="C6635" t="n">
        <v>2.004832881800875</v>
      </c>
      <c r="D6635" t="n">
        <v>8.420792877092346</v>
      </c>
      <c r="E6635" t="n">
        <v>9.855688562209728</v>
      </c>
      <c r="F6635" t="n">
        <v>10.48065439216278</v>
      </c>
      <c r="G6635" t="n">
        <v>9974.123195633221</v>
      </c>
    </row>
    <row r="6636">
      <c r="A6636" s="5" t="n"/>
      <c r="B6636" s="1" t="inlineStr">
        <is>
          <t>d_276_h_10</t>
        </is>
      </c>
      <c r="C6636" t="n">
        <v>1.611476227952243</v>
      </c>
      <c r="D6636" t="n">
        <v>6.764018244358343</v>
      </c>
      <c r="E6636" t="n">
        <v>7.910859808911203</v>
      </c>
      <c r="F6636" t="n">
        <v>8.441350045327114</v>
      </c>
      <c r="G6636" t="n">
        <v>8015.722459991806</v>
      </c>
    </row>
    <row r="6637">
      <c r="A6637" s="5" t="n"/>
      <c r="B6637" s="1" t="inlineStr">
        <is>
          <t>d_276_h_11</t>
        </is>
      </c>
      <c r="C6637" t="n">
        <v>1.617739871917542</v>
      </c>
      <c r="D6637" t="n">
        <v>6.793298480419373</v>
      </c>
      <c r="E6637" t="n">
        <v>7.952219059007965</v>
      </c>
      <c r="F6637" t="n">
        <v>8.454737473475987</v>
      </c>
      <c r="G6637" t="n">
        <v>8051.248390771588</v>
      </c>
    </row>
    <row r="6638">
      <c r="A6638" s="5" t="n"/>
      <c r="B6638" s="1" t="inlineStr">
        <is>
          <t>d_276_h_12</t>
        </is>
      </c>
      <c r="C6638" t="n">
        <v>1.734422401204853</v>
      </c>
      <c r="D6638" t="n">
        <v>7.286358507579989</v>
      </c>
      <c r="E6638" t="n">
        <v>8.532082945695656</v>
      </c>
      <c r="F6638" t="n">
        <v>9.080970772839493</v>
      </c>
      <c r="G6638" t="n">
        <v>8637.017770346989</v>
      </c>
    </row>
    <row r="6639">
      <c r="A6639" s="5" t="n"/>
      <c r="B6639" s="1" t="inlineStr">
        <is>
          <t>d_276_h_13</t>
        </is>
      </c>
      <c r="C6639" t="n">
        <v>1.911370192137429</v>
      </c>
      <c r="D6639" t="n">
        <v>8.028761580572947</v>
      </c>
      <c r="E6639" t="n">
        <v>9.399312230799998</v>
      </c>
      <c r="F6639" t="n">
        <v>10.0104223123516</v>
      </c>
      <c r="G6639" t="n">
        <v>9495.00648561098</v>
      </c>
    </row>
    <row r="6640">
      <c r="A6640" s="5" t="n"/>
      <c r="B6640" s="1" t="inlineStr">
        <is>
          <t>d_276_h_14</t>
        </is>
      </c>
      <c r="C6640" t="n">
        <v>1.873144577049187</v>
      </c>
      <c r="D6640" t="n">
        <v>7.863871629384822</v>
      </c>
      <c r="E6640" t="n">
        <v>9.204967715625884</v>
      </c>
      <c r="F6640" t="n">
        <v>9.832552537639028</v>
      </c>
      <c r="G6640" t="n">
        <v>9353.213588124261</v>
      </c>
    </row>
    <row r="6641">
      <c r="A6641" s="5" t="n"/>
      <c r="B6641" s="1" t="inlineStr">
        <is>
          <t>d_276_h_15</t>
        </is>
      </c>
      <c r="C6641" t="n">
        <v>2.168804616788984</v>
      </c>
      <c r="D6641" t="n">
        <v>9.110474637909688</v>
      </c>
      <c r="E6641" t="n">
        <v>10.65197695343674</v>
      </c>
      <c r="F6641" t="n">
        <v>11.34199852908239</v>
      </c>
      <c r="G6641" t="n">
        <v>10783.83782341562</v>
      </c>
    </row>
    <row r="6642">
      <c r="A6642" s="5" t="n"/>
      <c r="B6642" s="1" t="inlineStr">
        <is>
          <t>d_276_h_16</t>
        </is>
      </c>
      <c r="C6642" t="n">
        <v>3.201171938851313</v>
      </c>
      <c r="D6642" t="n">
        <v>13.43394948751661</v>
      </c>
      <c r="E6642" t="n">
        <v>15.71557699220408</v>
      </c>
      <c r="F6642" t="n">
        <v>16.75595525894056</v>
      </c>
      <c r="G6642" t="n">
        <v>15944.29180491323</v>
      </c>
    </row>
    <row r="6643">
      <c r="A6643" s="5" t="n"/>
      <c r="B6643" s="1" t="inlineStr">
        <is>
          <t>d_276_h_17</t>
        </is>
      </c>
      <c r="C6643" t="n">
        <v>3.954464232267111</v>
      </c>
      <c r="D6643" t="n">
        <v>16.61704734615128</v>
      </c>
      <c r="E6643" t="n">
        <v>19.489497261903</v>
      </c>
      <c r="F6643" t="n">
        <v>20.79905380797601</v>
      </c>
      <c r="G6643" t="n">
        <v>19774.84611566351</v>
      </c>
    </row>
    <row r="6644">
      <c r="A6644" s="5" t="n"/>
      <c r="B6644" s="1" t="inlineStr">
        <is>
          <t>d_276_h_18</t>
        </is>
      </c>
      <c r="C6644" t="n">
        <v>4.937245687451493</v>
      </c>
      <c r="D6644" t="n">
        <v>20.72183767360404</v>
      </c>
      <c r="E6644" t="n">
        <v>24.27048868743782</v>
      </c>
      <c r="F6644" t="n">
        <v>25.88359340000926</v>
      </c>
      <c r="G6644" t="n">
        <v>24581.24118404505</v>
      </c>
    </row>
    <row r="6645">
      <c r="A6645" s="5" t="n"/>
      <c r="B6645" s="1" t="inlineStr">
        <is>
          <t>d_276_h_19</t>
        </is>
      </c>
      <c r="C6645" t="n">
        <v>5.231829348526035</v>
      </c>
      <c r="D6645" t="n">
        <v>21.96116295039618</v>
      </c>
      <c r="E6645" t="n">
        <v>25.6985063586201</v>
      </c>
      <c r="F6645" t="n">
        <v>27.3730904241171</v>
      </c>
      <c r="G6645" t="n">
        <v>26029.98184450051</v>
      </c>
    </row>
    <row r="6646">
      <c r="A6646" s="5" t="n"/>
      <c r="B6646" s="1" t="inlineStr">
        <is>
          <t>d_276_h_20</t>
        </is>
      </c>
      <c r="C6646" t="n">
        <v>5.138859701402495</v>
      </c>
      <c r="D6646" t="n">
        <v>21.56574705671453</v>
      </c>
      <c r="E6646" t="n">
        <v>25.21830184111114</v>
      </c>
      <c r="F6646" t="n">
        <v>26.94419332391348</v>
      </c>
      <c r="G6646" t="n">
        <v>25566.19377483872</v>
      </c>
    </row>
    <row r="6647">
      <c r="A6647" s="5" t="n"/>
      <c r="B6647" s="1" t="inlineStr">
        <is>
          <t>d_276_h_21</t>
        </is>
      </c>
      <c r="C6647" t="n">
        <v>4.005513938596812</v>
      </c>
      <c r="D6647" t="n">
        <v>16.82148967286257</v>
      </c>
      <c r="E6647" t="n">
        <v>19.69522244684704</v>
      </c>
      <c r="F6647" t="n">
        <v>21.02091295897543</v>
      </c>
      <c r="G6647" t="n">
        <v>19996.7065636162</v>
      </c>
    </row>
    <row r="6648">
      <c r="A6648" s="5" t="n"/>
      <c r="B6648" s="1" t="inlineStr">
        <is>
          <t>d_276_h_22</t>
        </is>
      </c>
      <c r="C6648" t="n">
        <v>2.625228492566863</v>
      </c>
      <c r="D6648" t="n">
        <v>11.01957436274831</v>
      </c>
      <c r="E6648" t="n">
        <v>12.90980154261222</v>
      </c>
      <c r="F6648" t="n">
        <v>13.74384244928462</v>
      </c>
      <c r="G6648" t="n">
        <v>13071.44176688069</v>
      </c>
    </row>
    <row r="6649">
      <c r="A6649" s="5" t="n"/>
      <c r="B6649" s="1" t="inlineStr">
        <is>
          <t>d_276_h_23</t>
        </is>
      </c>
      <c r="C6649" t="n">
        <v>1.455315364399038</v>
      </c>
      <c r="D6649" t="n">
        <v>6.111081062987669</v>
      </c>
      <c r="E6649" t="n">
        <v>7.149503686275604</v>
      </c>
      <c r="F6649" t="n">
        <v>7.632307417537461</v>
      </c>
      <c r="G6649" t="n">
        <v>7261.908568333974</v>
      </c>
    </row>
    <row r="6650">
      <c r="A6650" s="5" t="n"/>
      <c r="B6650" s="1" t="inlineStr">
        <is>
          <t>d_277_h_00</t>
        </is>
      </c>
      <c r="C6650" t="n">
        <v>0.6578310863665687</v>
      </c>
      <c r="D6650" t="n">
        <v>2.760147716304912</v>
      </c>
      <c r="E6650" t="n">
        <v>3.229562319022411</v>
      </c>
      <c r="F6650" t="n">
        <v>3.444279474142004</v>
      </c>
      <c r="G6650" t="n">
        <v>3270.495281290618</v>
      </c>
    </row>
    <row r="6651">
      <c r="A6651" s="5" t="n"/>
      <c r="B6651" s="1" t="inlineStr">
        <is>
          <t>d_277_h_01</t>
        </is>
      </c>
      <c r="C6651" t="n">
        <v>0.2851845026716992</v>
      </c>
      <c r="D6651" t="n">
        <v>1.197408382076709</v>
      </c>
      <c r="E6651" t="n">
        <v>1.399115014871243</v>
      </c>
      <c r="F6651" t="n">
        <v>1.493610243495689</v>
      </c>
      <c r="G6651" t="n">
        <v>1417.60256761315</v>
      </c>
    </row>
    <row r="6652">
      <c r="A6652" s="5" t="n"/>
      <c r="B6652" s="1" t="inlineStr">
        <is>
          <t>d_277_h_02</t>
        </is>
      </c>
      <c r="C6652" t="n">
        <v>0.1772502773682434</v>
      </c>
      <c r="D6652" t="n">
        <v>0.7443624032345592</v>
      </c>
      <c r="E6652" t="n">
        <v>0.8727894034994143</v>
      </c>
      <c r="F6652" t="n">
        <v>0.9279518138924602</v>
      </c>
      <c r="G6652" t="n">
        <v>882.2305819504745</v>
      </c>
    </row>
    <row r="6653">
      <c r="A6653" s="5" t="n"/>
      <c r="B6653" s="1" t="inlineStr">
        <is>
          <t>d_277_h_03</t>
        </is>
      </c>
      <c r="C6653" t="n">
        <v>0.1210754654820292</v>
      </c>
      <c r="D6653" t="n">
        <v>0.5081934802694336</v>
      </c>
      <c r="E6653" t="n">
        <v>0.5947797503148762</v>
      </c>
      <c r="F6653" t="n">
        <v>0.63598950428934</v>
      </c>
      <c r="G6653" t="n">
        <v>604.0792946848295</v>
      </c>
    </row>
    <row r="6654">
      <c r="A6654" s="5" t="n"/>
      <c r="B6654" s="1" t="inlineStr">
        <is>
          <t>d_277_h_04</t>
        </is>
      </c>
      <c r="C6654" t="n">
        <v>0.1295865676319191</v>
      </c>
      <c r="D6654" t="n">
        <v>0.5441126901331723</v>
      </c>
      <c r="E6654" t="n">
        <v>0.6392042901787699</v>
      </c>
      <c r="F6654" t="n">
        <v>0.6804834899822197</v>
      </c>
      <c r="G6654" t="n">
        <v>646.2708059601911</v>
      </c>
    </row>
    <row r="6655">
      <c r="A6655" s="5" t="n"/>
      <c r="B6655" s="1" t="inlineStr">
        <is>
          <t>d_277_h_05</t>
        </is>
      </c>
      <c r="C6655" t="n">
        <v>0.2283216323095167</v>
      </c>
      <c r="D6655" t="n">
        <v>0.9583013216831765</v>
      </c>
      <c r="E6655" t="n">
        <v>1.120754946117184</v>
      </c>
      <c r="F6655" t="n">
        <v>1.193856814421439</v>
      </c>
      <c r="G6655" t="n">
        <v>1135.62974235805</v>
      </c>
    </row>
    <row r="6656">
      <c r="A6656" s="5" t="n"/>
      <c r="B6656" s="1" t="inlineStr">
        <is>
          <t>d_277_h_06</t>
        </is>
      </c>
      <c r="C6656" t="n">
        <v>0.794087926168857</v>
      </c>
      <c r="D6656" t="n">
        <v>3.334553578036738</v>
      </c>
      <c r="E6656" t="n">
        <v>3.904239487679585</v>
      </c>
      <c r="F6656" t="n">
        <v>4.168976294506494</v>
      </c>
      <c r="G6656" t="n">
        <v>3956.98192745484</v>
      </c>
    </row>
    <row r="6657">
      <c r="A6657" s="5" t="n"/>
      <c r="B6657" s="1" t="inlineStr">
        <is>
          <t>d_277_h_07</t>
        </is>
      </c>
      <c r="C6657" t="n">
        <v>1.681570162467511</v>
      </c>
      <c r="D6657" t="n">
        <v>7.05588476652712</v>
      </c>
      <c r="E6657" t="n">
        <v>8.255546537604367</v>
      </c>
      <c r="F6657" t="n">
        <v>8.811481188142746</v>
      </c>
      <c r="G6657" t="n">
        <v>8354.594514213637</v>
      </c>
    </row>
    <row r="6658">
      <c r="A6658" s="5" t="n"/>
      <c r="B6658" s="1" t="inlineStr">
        <is>
          <t>d_277_h_08</t>
        </is>
      </c>
      <c r="C6658" t="n">
        <v>1.798172174907398</v>
      </c>
      <c r="D6658" t="n">
        <v>7.55251775408685</v>
      </c>
      <c r="E6658" t="n">
        <v>8.833882972188498</v>
      </c>
      <c r="F6658" t="n">
        <v>9.442063891073234</v>
      </c>
      <c r="G6658" t="n">
        <v>8953.902721639226</v>
      </c>
    </row>
    <row r="6659">
      <c r="A6659" s="5" t="n"/>
      <c r="B6659" s="1" t="inlineStr">
        <is>
          <t>d_277_h_09</t>
        </is>
      </c>
      <c r="C6659" t="n">
        <v>1.652892940543672</v>
      </c>
      <c r="D6659" t="n">
        <v>6.935085722408725</v>
      </c>
      <c r="E6659" t="n">
        <v>8.103964656916283</v>
      </c>
      <c r="F6659" t="n">
        <v>8.660513213998925</v>
      </c>
      <c r="G6659" t="n">
        <v>8228.98215105642</v>
      </c>
    </row>
    <row r="6660">
      <c r="A6660" s="5" t="n"/>
      <c r="B6660" s="1" t="inlineStr">
        <is>
          <t>d_277_h_10</t>
        </is>
      </c>
      <c r="C6660" t="n">
        <v>1.513729936514442</v>
      </c>
      <c r="D6660" t="n">
        <v>6.354910735526171</v>
      </c>
      <c r="E6660" t="n">
        <v>7.452796059061868</v>
      </c>
      <c r="F6660" t="n">
        <v>7.908198253921565</v>
      </c>
      <c r="G6660" t="n">
        <v>7519.63242715427</v>
      </c>
    </row>
    <row r="6661">
      <c r="A6661" s="5" t="n"/>
      <c r="B6661" s="1" t="inlineStr">
        <is>
          <t>d_277_h_11</t>
        </is>
      </c>
      <c r="C6661" t="n">
        <v>1.241820946055838</v>
      </c>
      <c r="D6661" t="n">
        <v>5.215415215077712</v>
      </c>
      <c r="E6661" t="n">
        <v>6.103810429450647</v>
      </c>
      <c r="F6661" t="n">
        <v>6.506515657827705</v>
      </c>
      <c r="G6661" t="n">
        <v>6193.089699474692</v>
      </c>
    </row>
    <row r="6662">
      <c r="A6662" s="5" t="n"/>
      <c r="B6662" s="1" t="inlineStr">
        <is>
          <t>d_277_h_12</t>
        </is>
      </c>
      <c r="C6662" t="n">
        <v>1.324686535274482</v>
      </c>
      <c r="D6662" t="n">
        <v>5.564281657636555</v>
      </c>
      <c r="E6662" t="n">
        <v>6.511616509230219</v>
      </c>
      <c r="F6662" t="n">
        <v>6.949148622811766</v>
      </c>
      <c r="G6662" t="n">
        <v>6601.250877777908</v>
      </c>
    </row>
    <row r="6663">
      <c r="A6663" s="5" t="n"/>
      <c r="B6663" s="1" t="inlineStr">
        <is>
          <t>d_277_h_13</t>
        </is>
      </c>
      <c r="C6663" t="n">
        <v>1.381433794480705</v>
      </c>
      <c r="D6663" t="n">
        <v>5.801777673216095</v>
      </c>
      <c r="E6663" t="n">
        <v>6.7846437794557</v>
      </c>
      <c r="F6663" t="n">
        <v>7.235798906392006</v>
      </c>
      <c r="G6663" t="n">
        <v>6883.71086707965</v>
      </c>
    </row>
    <row r="6664">
      <c r="A6664" s="5" t="n"/>
      <c r="B6664" s="1" t="inlineStr">
        <is>
          <t>d_277_h_14</t>
        </is>
      </c>
      <c r="C6664" t="n">
        <v>1.327223106017124</v>
      </c>
      <c r="D6664" t="n">
        <v>5.573555799720116</v>
      </c>
      <c r="E6664" t="n">
        <v>6.531198408197192</v>
      </c>
      <c r="F6664" t="n">
        <v>6.94218056800758</v>
      </c>
      <c r="G6664" t="n">
        <v>6605.245849088175</v>
      </c>
    </row>
    <row r="6665">
      <c r="A6665" s="5" t="n"/>
      <c r="B6665" s="1" t="inlineStr">
        <is>
          <t>d_277_h_15</t>
        </is>
      </c>
      <c r="C6665" t="n">
        <v>1.648272106057624</v>
      </c>
      <c r="D6665" t="n">
        <v>6.917964865747403</v>
      </c>
      <c r="E6665" t="n">
        <v>8.101548832316245</v>
      </c>
      <c r="F6665" t="n">
        <v>8.613686599220395</v>
      </c>
      <c r="G6665" t="n">
        <v>8197.83720498089</v>
      </c>
    </row>
    <row r="6666">
      <c r="A6666" s="5" t="n"/>
      <c r="B6666" s="1" t="inlineStr">
        <is>
          <t>d_277_h_16</t>
        </is>
      </c>
      <c r="C6666" t="n">
        <v>2.176575018526774</v>
      </c>
      <c r="D6666" t="n">
        <v>9.133595190535164</v>
      </c>
      <c r="E6666" t="n">
        <v>10.65992388741122</v>
      </c>
      <c r="F6666" t="n">
        <v>11.39779773948077</v>
      </c>
      <c r="G6666" t="n">
        <v>10806.22844890848</v>
      </c>
    </row>
    <row r="6667">
      <c r="A6667" s="5" t="n"/>
      <c r="B6667" s="1" t="inlineStr">
        <is>
          <t>d_277_h_17</t>
        </is>
      </c>
      <c r="C6667" t="n">
        <v>2.663064163315823</v>
      </c>
      <c r="D6667" t="n">
        <v>11.17517182774462</v>
      </c>
      <c r="E6667" t="n">
        <v>13.05245788258842</v>
      </c>
      <c r="F6667" t="n">
        <v>13.92362397927238</v>
      </c>
      <c r="G6667" t="n">
        <v>13207.65973826292</v>
      </c>
    </row>
    <row r="6668">
      <c r="A6668" s="5" t="n"/>
      <c r="B6668" s="1" t="inlineStr">
        <is>
          <t>d_277_h_18</t>
        </is>
      </c>
      <c r="C6668" t="n">
        <v>3.241580539186656</v>
      </c>
      <c r="D6668" t="n">
        <v>13.6165329997275</v>
      </c>
      <c r="E6668" t="n">
        <v>15.92851008972058</v>
      </c>
      <c r="F6668" t="n">
        <v>16.98718873138279</v>
      </c>
      <c r="G6668" t="n">
        <v>16128.04321237345</v>
      </c>
    </row>
    <row r="6669">
      <c r="A6669" s="5" t="n"/>
      <c r="B6669" s="1" t="inlineStr">
        <is>
          <t>d_277_h_19</t>
        </is>
      </c>
      <c r="C6669" t="n">
        <v>3.29406712779166</v>
      </c>
      <c r="D6669" t="n">
        <v>13.82442700509188</v>
      </c>
      <c r="E6669" t="n">
        <v>16.18018374956201</v>
      </c>
      <c r="F6669" t="n">
        <v>17.2447539337525</v>
      </c>
      <c r="G6669" t="n">
        <v>16371.68307235232</v>
      </c>
    </row>
    <row r="6670">
      <c r="A6670" s="5" t="n"/>
      <c r="B6670" s="1" t="inlineStr">
        <is>
          <t>d_277_h_20</t>
        </is>
      </c>
      <c r="C6670" t="n">
        <v>3.626097872002686</v>
      </c>
      <c r="D6670" t="n">
        <v>15.22809779344778</v>
      </c>
      <c r="E6670" t="n">
        <v>17.79701397755873</v>
      </c>
      <c r="F6670" t="n">
        <v>18.98975438908817</v>
      </c>
      <c r="G6670" t="n">
        <v>18051.40517103455</v>
      </c>
    </row>
    <row r="6671">
      <c r="A6671" s="5" t="n"/>
      <c r="B6671" s="1" t="inlineStr">
        <is>
          <t>d_277_h_21</t>
        </is>
      </c>
      <c r="C6671" t="n">
        <v>2.677621358819645</v>
      </c>
      <c r="D6671" t="n">
        <v>11.24268181622739</v>
      </c>
      <c r="E6671" t="n">
        <v>13.1459245398298</v>
      </c>
      <c r="F6671" t="n">
        <v>13.99545634178926</v>
      </c>
      <c r="G6671" t="n">
        <v>13274.24365266492</v>
      </c>
    </row>
    <row r="6672">
      <c r="A6672" s="5" t="n"/>
      <c r="B6672" s="1" t="inlineStr">
        <is>
          <t>d_277_h_22</t>
        </is>
      </c>
      <c r="C6672" t="n">
        <v>1.827435997044293</v>
      </c>
      <c r="D6672" t="n">
        <v>7.671675512131829</v>
      </c>
      <c r="E6672" t="n">
        <v>8.968757259839181</v>
      </c>
      <c r="F6672" t="n">
        <v>9.53595240719797</v>
      </c>
      <c r="G6672" t="n">
        <v>9069.622208673718</v>
      </c>
    </row>
    <row r="6673">
      <c r="A6673" s="5" t="n"/>
      <c r="B6673" s="1" t="inlineStr">
        <is>
          <t>d_277_h_23</t>
        </is>
      </c>
      <c r="C6673" t="n">
        <v>1.376239074170376</v>
      </c>
      <c r="D6673" t="n">
        <v>5.780745358069319</v>
      </c>
      <c r="E6673" t="n">
        <v>6.767884538149053</v>
      </c>
      <c r="F6673" t="n">
        <v>7.209321001694827</v>
      </c>
      <c r="G6673" t="n">
        <v>6862.610541658442</v>
      </c>
    </row>
    <row r="6674">
      <c r="A6674" s="5" t="n"/>
      <c r="B6674" s="1" t="inlineStr">
        <is>
          <t>d_278_h_00</t>
        </is>
      </c>
      <c r="C6674" t="n">
        <v>0.6475064514439121</v>
      </c>
      <c r="D6674" t="n">
        <v>2.719370644749304</v>
      </c>
      <c r="E6674" t="n">
        <v>3.178640021090717</v>
      </c>
      <c r="F6674" t="n">
        <v>3.396000841397038</v>
      </c>
      <c r="G6674" t="n">
        <v>3222.006111562906</v>
      </c>
    </row>
    <row r="6675">
      <c r="A6675" s="5" t="n"/>
      <c r="B6675" s="1" t="inlineStr">
        <is>
          <t>d_278_h_01</t>
        </is>
      </c>
      <c r="C6675" t="n">
        <v>0.3413713264830286</v>
      </c>
      <c r="D6675" t="n">
        <v>1.433001490386889</v>
      </c>
      <c r="E6675" t="n">
        <v>1.679187507312327</v>
      </c>
      <c r="F6675" t="n">
        <v>1.786947636713972</v>
      </c>
      <c r="G6675" t="n">
        <v>1699.99450097507</v>
      </c>
    </row>
    <row r="6676">
      <c r="A6676" s="5" t="n"/>
      <c r="B6676" s="1" t="inlineStr">
        <is>
          <t>d_278_h_02</t>
        </is>
      </c>
      <c r="C6676" t="n">
        <v>0.2044468932955588</v>
      </c>
      <c r="D6676" t="n">
        <v>0.8587215535910631</v>
      </c>
      <c r="E6676" t="n">
        <v>1.004663420444386</v>
      </c>
      <c r="F6676" t="n">
        <v>1.069157014720556</v>
      </c>
      <c r="G6676" t="n">
        <v>1016.240163826325</v>
      </c>
    </row>
    <row r="6677">
      <c r="A6677" s="5" t="n"/>
      <c r="B6677" s="1" t="inlineStr">
        <is>
          <t>d_278_h_03</t>
        </is>
      </c>
      <c r="C6677" t="n">
        <v>0.1355942957054871</v>
      </c>
      <c r="D6677" t="n">
        <v>0.5692190821846111</v>
      </c>
      <c r="E6677" t="n">
        <v>0.6657821439301027</v>
      </c>
      <c r="F6677" t="n">
        <v>0.7108892750411493</v>
      </c>
      <c r="G6677" t="n">
        <v>675.1189252083476</v>
      </c>
    </row>
    <row r="6678">
      <c r="A6678" s="5" t="n"/>
      <c r="B6678" s="1" t="inlineStr">
        <is>
          <t>d_278_h_04</t>
        </is>
      </c>
      <c r="C6678" t="n">
        <v>0.152551649667833</v>
      </c>
      <c r="D6678" t="n">
        <v>0.6408796517916495</v>
      </c>
      <c r="E6678" t="n">
        <v>0.7498484500721752</v>
      </c>
      <c r="F6678" t="n">
        <v>0.7980642021315236</v>
      </c>
      <c r="G6678" t="n">
        <v>758.9910844199435</v>
      </c>
    </row>
    <row r="6679">
      <c r="A6679" s="5" t="n"/>
      <c r="B6679" s="1" t="inlineStr">
        <is>
          <t>d_278_h_05</t>
        </is>
      </c>
      <c r="C6679" t="n">
        <v>0.2949286638528256</v>
      </c>
      <c r="D6679" t="n">
        <v>1.23818799155732</v>
      </c>
      <c r="E6679" t="n">
        <v>1.448790308795332</v>
      </c>
      <c r="F6679" t="n">
        <v>1.538687669969576</v>
      </c>
      <c r="G6679" t="n">
        <v>1463.302017229072</v>
      </c>
    </row>
    <row r="6680">
      <c r="A6680" s="5" t="n"/>
      <c r="B6680" s="1" t="inlineStr">
        <is>
          <t>d_278_h_06</t>
        </is>
      </c>
      <c r="C6680" t="n">
        <v>0.9831135504782333</v>
      </c>
      <c r="D6680" t="n">
        <v>4.130168942614707</v>
      </c>
      <c r="E6680" t="n">
        <v>4.839207785009474</v>
      </c>
      <c r="F6680" t="n">
        <v>5.142349324334736</v>
      </c>
      <c r="G6680" t="n">
        <v>4888.339320061781</v>
      </c>
    </row>
    <row r="6681">
      <c r="A6681" s="5" t="n"/>
      <c r="B6681" s="1" t="inlineStr">
        <is>
          <t>d_278_h_07</t>
        </is>
      </c>
      <c r="C6681" t="n">
        <v>1.709519661456222</v>
      </c>
      <c r="D6681" t="n">
        <v>7.178771307553901</v>
      </c>
      <c r="E6681" t="n">
        <v>8.398642845155008</v>
      </c>
      <c r="F6681" t="n">
        <v>8.970856821727956</v>
      </c>
      <c r="G6681" t="n">
        <v>8516.59472178603</v>
      </c>
    </row>
    <row r="6682">
      <c r="A6682" s="5" t="n"/>
      <c r="B6682" s="1" t="inlineStr">
        <is>
          <t>d_278_h_08</t>
        </is>
      </c>
      <c r="C6682" t="n">
        <v>1.779875767078177</v>
      </c>
      <c r="D6682" t="n">
        <v>7.475812156193263</v>
      </c>
      <c r="E6682" t="n">
        <v>8.748879362766608</v>
      </c>
      <c r="F6682" t="n">
        <v>9.327286934022087</v>
      </c>
      <c r="G6682" t="n">
        <v>8871.910800082402</v>
      </c>
    </row>
    <row r="6683">
      <c r="A6683" s="5" t="n"/>
      <c r="B6683" s="1" t="inlineStr">
        <is>
          <t>d_278_h_09</t>
        </is>
      </c>
      <c r="C6683" t="n">
        <v>1.373007818776597</v>
      </c>
      <c r="D6683" t="n">
        <v>5.761909723128038</v>
      </c>
      <c r="E6683" t="n">
        <v>6.743860162452303</v>
      </c>
      <c r="F6683" t="n">
        <v>7.166638151560492</v>
      </c>
      <c r="G6683" t="n">
        <v>6814.712863816517</v>
      </c>
    </row>
    <row r="6684">
      <c r="A6684" s="5" t="n"/>
      <c r="B6684" s="1" t="inlineStr">
        <is>
          <t>d_278_h_10</t>
        </is>
      </c>
      <c r="C6684" t="n">
        <v>0.9835882103303049</v>
      </c>
      <c r="D6684" t="n">
        <v>4.130949357931107</v>
      </c>
      <c r="E6684" t="n">
        <v>4.836363503422922</v>
      </c>
      <c r="F6684" t="n">
        <v>5.148600046577984</v>
      </c>
      <c r="G6684" t="n">
        <v>4903.942741356364</v>
      </c>
    </row>
    <row r="6685">
      <c r="A6685" s="5" t="n"/>
      <c r="B6685" s="1" t="inlineStr">
        <is>
          <t>d_278_h_11</t>
        </is>
      </c>
      <c r="C6685" t="n">
        <v>0.8491866095443152</v>
      </c>
      <c r="D6685" t="n">
        <v>3.566943544101871</v>
      </c>
      <c r="E6685" t="n">
        <v>4.176341490656124</v>
      </c>
      <c r="F6685" t="n">
        <v>4.446867643531712</v>
      </c>
      <c r="G6685" t="n">
        <v>4233.370935959826</v>
      </c>
    </row>
    <row r="6686">
      <c r="A6686" s="5" t="n"/>
      <c r="B6686" s="1" t="inlineStr">
        <is>
          <t>d_278_h_12</t>
        </is>
      </c>
      <c r="C6686" t="n">
        <v>0.882283063416753</v>
      </c>
      <c r="D6686" t="n">
        <v>3.705404624673249</v>
      </c>
      <c r="E6686" t="n">
        <v>4.339507888565631</v>
      </c>
      <c r="F6686" t="n">
        <v>4.626071953746003</v>
      </c>
      <c r="G6686" t="n">
        <v>4393.40963631217</v>
      </c>
    </row>
    <row r="6687">
      <c r="A6687" s="5" t="n"/>
      <c r="B6687" s="1" t="inlineStr">
        <is>
          <t>d_278_h_13</t>
        </is>
      </c>
      <c r="C6687" t="n">
        <v>1.075068036815303</v>
      </c>
      <c r="D6687" t="n">
        <v>4.5129083877283</v>
      </c>
      <c r="E6687" t="n">
        <v>5.282433922746062</v>
      </c>
      <c r="F6687" t="n">
        <v>5.637295070887355</v>
      </c>
      <c r="G6687" t="n">
        <v>5363.15959780377</v>
      </c>
    </row>
    <row r="6688">
      <c r="A6688" s="5" t="n"/>
      <c r="B6688" s="1" t="inlineStr">
        <is>
          <t>d_278_h_14</t>
        </is>
      </c>
      <c r="C6688" t="n">
        <v>1.174713938899182</v>
      </c>
      <c r="D6688" t="n">
        <v>4.928775238633319</v>
      </c>
      <c r="E6688" t="n">
        <v>5.773350210972538</v>
      </c>
      <c r="F6688" t="n">
        <v>6.164792451637616</v>
      </c>
      <c r="G6688" t="n">
        <v>5863.496252564515</v>
      </c>
    </row>
    <row r="6689">
      <c r="A6689" s="5" t="n"/>
      <c r="B6689" s="1" t="inlineStr">
        <is>
          <t>d_278_h_15</t>
        </is>
      </c>
      <c r="C6689" t="n">
        <v>1.562089466111953</v>
      </c>
      <c r="D6689" t="n">
        <v>6.560123788186596</v>
      </c>
      <c r="E6689" t="n">
        <v>7.676602737021534</v>
      </c>
      <c r="F6689" t="n">
        <v>8.16511061292975</v>
      </c>
      <c r="G6689" t="n">
        <v>7752.268451221781</v>
      </c>
    </row>
    <row r="6690">
      <c r="A6690" s="5" t="n"/>
      <c r="B6690" s="1" t="inlineStr">
        <is>
          <t>d_278_h_16</t>
        </is>
      </c>
      <c r="C6690" t="n">
        <v>2.385073806894119</v>
      </c>
      <c r="D6690" t="n">
        <v>10.02350380021939</v>
      </c>
      <c r="E6690" t="n">
        <v>11.74078539328395</v>
      </c>
      <c r="F6690" t="n">
        <v>12.4889314927418</v>
      </c>
      <c r="G6690" t="n">
        <v>11906.50097836785</v>
      </c>
    </row>
    <row r="6691">
      <c r="A6691" s="5" t="n"/>
      <c r="B6691" s="1" t="inlineStr">
        <is>
          <t>d_278_h_17</t>
        </is>
      </c>
      <c r="C6691" t="n">
        <v>3.156821993720532</v>
      </c>
      <c r="D6691" t="n">
        <v>13.24832963867141</v>
      </c>
      <c r="E6691" t="n">
        <v>15.51497057668607</v>
      </c>
      <c r="F6691" t="n">
        <v>16.53751439227742</v>
      </c>
      <c r="G6691" t="n">
        <v>15687.31769057649</v>
      </c>
    </row>
    <row r="6692">
      <c r="A6692" s="5" t="n"/>
      <c r="B6692" s="1" t="inlineStr">
        <is>
          <t>d_278_h_18</t>
        </is>
      </c>
      <c r="C6692" t="n">
        <v>3.917332114422846</v>
      </c>
      <c r="D6692" t="n">
        <v>16.45052199686272</v>
      </c>
      <c r="E6692" t="n">
        <v>19.25402842817453</v>
      </c>
      <c r="F6692" t="n">
        <v>20.575149575273</v>
      </c>
      <c r="G6692" t="n">
        <v>19549.2712844057</v>
      </c>
    </row>
    <row r="6693">
      <c r="A6693" s="5" t="n"/>
      <c r="B6693" s="1" t="inlineStr">
        <is>
          <t>d_278_h_19</t>
        </is>
      </c>
      <c r="C6693" t="n">
        <v>4.261969389314706</v>
      </c>
      <c r="D6693" t="n">
        <v>17.89154177005411</v>
      </c>
      <c r="E6693" t="n">
        <v>20.98613163866666</v>
      </c>
      <c r="F6693" t="n">
        <v>22.27669159974452</v>
      </c>
      <c r="G6693" t="n">
        <v>21201.83371195531</v>
      </c>
    </row>
    <row r="6694">
      <c r="A6694" s="5" t="n"/>
      <c r="B6694" s="1" t="inlineStr">
        <is>
          <t>d_278_h_20</t>
        </is>
      </c>
      <c r="C6694" t="n">
        <v>4.385661773738175</v>
      </c>
      <c r="D6694" t="n">
        <v>18.42025531053256</v>
      </c>
      <c r="E6694" t="n">
        <v>21.56582083641424</v>
      </c>
      <c r="F6694" t="n">
        <v>22.85302457961359</v>
      </c>
      <c r="G6694" t="n">
        <v>21749.52581605906</v>
      </c>
    </row>
    <row r="6695">
      <c r="A6695" s="5" t="n"/>
      <c r="B6695" s="1" t="inlineStr">
        <is>
          <t>d_278_h_21</t>
        </is>
      </c>
      <c r="C6695" t="n">
        <v>3.71898388165745</v>
      </c>
      <c r="D6695" t="n">
        <v>15.60777126362892</v>
      </c>
      <c r="E6695" t="n">
        <v>18.2744903559136</v>
      </c>
      <c r="F6695" t="n">
        <v>19.48614268419683</v>
      </c>
      <c r="G6695" t="n">
        <v>18498.57917468587</v>
      </c>
    </row>
    <row r="6696">
      <c r="A6696" s="5" t="n"/>
      <c r="B6696" s="1" t="inlineStr">
        <is>
          <t>d_278_h_22</t>
        </is>
      </c>
      <c r="C6696" t="n">
        <v>2.597541910817314</v>
      </c>
      <c r="D6696" t="n">
        <v>10.91042276450927</v>
      </c>
      <c r="E6696" t="n">
        <v>12.76825766000777</v>
      </c>
      <c r="F6696" t="n">
        <v>13.61750896974414</v>
      </c>
      <c r="G6696" t="n">
        <v>12917.25974304963</v>
      </c>
    </row>
    <row r="6697">
      <c r="A6697" s="5" t="n"/>
      <c r="B6697" s="1" t="inlineStr">
        <is>
          <t>d_278_h_23</t>
        </is>
      </c>
      <c r="C6697" t="n">
        <v>1.609682233071616</v>
      </c>
      <c r="D6697" t="n">
        <v>6.761172568339377</v>
      </c>
      <c r="E6697" t="n">
        <v>7.917228776295475</v>
      </c>
      <c r="F6697" t="n">
        <v>8.461466742514855</v>
      </c>
      <c r="G6697" t="n">
        <v>8037.731362982639</v>
      </c>
    </row>
    <row r="6698">
      <c r="A6698" s="5" t="n"/>
      <c r="B6698" s="1" t="inlineStr">
        <is>
          <t>d_279_h_00</t>
        </is>
      </c>
      <c r="C6698" t="n">
        <v>0.7019078556631867</v>
      </c>
      <c r="D6698" t="n">
        <v>2.946271368572198</v>
      </c>
      <c r="E6698" t="n">
        <v>3.449838575623254</v>
      </c>
      <c r="F6698" t="n">
        <v>3.68293658523647</v>
      </c>
      <c r="G6698" t="n">
        <v>3495.068526267444</v>
      </c>
    </row>
    <row r="6699">
      <c r="A6699" s="5" t="n"/>
      <c r="B6699" s="1" t="inlineStr">
        <is>
          <t>d_279_h_01</t>
        </is>
      </c>
      <c r="C6699" t="n">
        <v>0.2992091118733766</v>
      </c>
      <c r="D6699" t="n">
        <v>1.256595207752936</v>
      </c>
      <c r="E6699" t="n">
        <v>1.472168391982812</v>
      </c>
      <c r="F6699" t="n">
        <v>1.568051215652038</v>
      </c>
      <c r="G6699" t="n">
        <v>1489.559222691527</v>
      </c>
    </row>
    <row r="6700">
      <c r="A6700" s="5" t="n"/>
      <c r="B6700" s="1" t="inlineStr">
        <is>
          <t>d_279_h_02</t>
        </is>
      </c>
      <c r="C6700" t="n">
        <v>0.1712065714032335</v>
      </c>
      <c r="D6700" t="n">
        <v>0.7183622873823808</v>
      </c>
      <c r="E6700" t="n">
        <v>0.8399714869877385</v>
      </c>
      <c r="F6700" t="n">
        <v>0.8964645319615966</v>
      </c>
      <c r="G6700" t="n">
        <v>852.1813000680684</v>
      </c>
    </row>
    <row r="6701">
      <c r="A6701" s="5" t="n"/>
      <c r="B6701" s="1" t="inlineStr">
        <is>
          <t>d_279_h_03</t>
        </is>
      </c>
      <c r="C6701" t="n">
        <v>0.1095142488544114</v>
      </c>
      <c r="D6701" t="n">
        <v>0.4595035019180477</v>
      </c>
      <c r="E6701" t="n">
        <v>0.5371765348960477</v>
      </c>
      <c r="F6701" t="n">
        <v>0.5729124984714266</v>
      </c>
      <c r="G6701" t="n">
        <v>543.9110715176971</v>
      </c>
    </row>
    <row r="6702">
      <c r="A6702" s="5" t="n"/>
      <c r="B6702" s="1" t="inlineStr">
        <is>
          <t>d_279_h_04</t>
        </is>
      </c>
      <c r="C6702" t="n">
        <v>0.1219821981416741</v>
      </c>
      <c r="D6702" t="n">
        <v>0.5122661380112979</v>
      </c>
      <c r="E6702" t="n">
        <v>0.5985614373004463</v>
      </c>
      <c r="F6702" t="n">
        <v>0.6388872734873418</v>
      </c>
      <c r="G6702" t="n">
        <v>607.0998867801611</v>
      </c>
    </row>
    <row r="6703">
      <c r="A6703" s="5" t="n"/>
      <c r="B6703" s="1" t="inlineStr">
        <is>
          <t>d_279_h_05</t>
        </is>
      </c>
      <c r="C6703" t="n">
        <v>0.1929417651762546</v>
      </c>
      <c r="D6703" t="n">
        <v>0.8107190910294673</v>
      </c>
      <c r="E6703" t="n">
        <v>0.9499504841600911</v>
      </c>
      <c r="F6703" t="n">
        <v>1.012707471795657</v>
      </c>
      <c r="G6703" t="n">
        <v>963.0966613013318</v>
      </c>
    </row>
    <row r="6704">
      <c r="A6704" s="5" t="n"/>
      <c r="B6704" s="1" t="inlineStr">
        <is>
          <t>d_279_h_06</t>
        </is>
      </c>
      <c r="C6704" t="n">
        <v>0.720637740638246</v>
      </c>
      <c r="D6704" t="n">
        <v>3.027262696116488</v>
      </c>
      <c r="E6704" t="n">
        <v>3.53481411933105</v>
      </c>
      <c r="F6704" t="n">
        <v>3.779745851581847</v>
      </c>
      <c r="G6704" t="n">
        <v>3588.713678476709</v>
      </c>
    </row>
    <row r="6705">
      <c r="A6705" s="5" t="n"/>
      <c r="B6705" s="1" t="inlineStr">
        <is>
          <t>d_279_h_07</t>
        </is>
      </c>
      <c r="C6705" t="n">
        <v>1.290378511102745</v>
      </c>
      <c r="D6705" t="n">
        <v>5.420199056558366</v>
      </c>
      <c r="E6705" t="n">
        <v>6.350302632744097</v>
      </c>
      <c r="F6705" t="n">
        <v>6.745687173782354</v>
      </c>
      <c r="G6705" t="n">
        <v>6427.349280458357</v>
      </c>
    </row>
    <row r="6706">
      <c r="A6706" s="5" t="n"/>
      <c r="B6706" s="1" t="inlineStr">
        <is>
          <t>d_279_h_08</t>
        </is>
      </c>
      <c r="C6706" t="n">
        <v>1.333912740828986</v>
      </c>
      <c r="D6706" t="n">
        <v>5.601594382501418</v>
      </c>
      <c r="E6706" t="n">
        <v>6.559882132355003</v>
      </c>
      <c r="F6706" t="n">
        <v>7.005639264154393</v>
      </c>
      <c r="G6706" t="n">
        <v>6655.566287945521</v>
      </c>
    </row>
    <row r="6707">
      <c r="A6707" s="5" t="n"/>
      <c r="B6707" s="1" t="inlineStr">
        <is>
          <t>d_279_h_09</t>
        </is>
      </c>
      <c r="C6707" t="n">
        <v>1.018261150261022</v>
      </c>
      <c r="D6707" t="n">
        <v>4.277621476533756</v>
      </c>
      <c r="E6707" t="n">
        <v>5.000512855467047</v>
      </c>
      <c r="F6707" t="n">
        <v>5.326254917111023</v>
      </c>
      <c r="G6707" t="n">
        <v>5066.69543751369</v>
      </c>
    </row>
    <row r="6708">
      <c r="A6708" s="5" t="n"/>
      <c r="B6708" s="1" t="inlineStr">
        <is>
          <t>d_279_h_10</t>
        </is>
      </c>
      <c r="C6708" t="n">
        <v>0.7666889295583247</v>
      </c>
      <c r="D6708" t="n">
        <v>3.22198657104554</v>
      </c>
      <c r="E6708" t="n">
        <v>3.773313749983248</v>
      </c>
      <c r="F6708" t="n">
        <v>4.015026086724682</v>
      </c>
      <c r="G6708" t="n">
        <v>3822.43143319722</v>
      </c>
    </row>
    <row r="6709">
      <c r="A6709" s="5" t="n"/>
      <c r="B6709" s="1" t="inlineStr">
        <is>
          <t>d_279_h_11</t>
        </is>
      </c>
      <c r="C6709" t="n">
        <v>0.7297077629949968</v>
      </c>
      <c r="D6709" t="n">
        <v>3.062560833088285</v>
      </c>
      <c r="E6709" t="n">
        <v>3.591247759732572</v>
      </c>
      <c r="F6709" t="n">
        <v>3.818298691076496</v>
      </c>
      <c r="G6709" t="n">
        <v>3621.684568758708</v>
      </c>
    </row>
    <row r="6710">
      <c r="A6710" s="5" t="n"/>
      <c r="B6710" s="1" t="inlineStr">
        <is>
          <t>d_279_h_12</t>
        </is>
      </c>
      <c r="C6710" t="n">
        <v>0.7455170638887407</v>
      </c>
      <c r="D6710" t="n">
        <v>3.12929358782746</v>
      </c>
      <c r="E6710" t="n">
        <v>3.667446962426212</v>
      </c>
      <c r="F6710" t="n">
        <v>3.905076257694388</v>
      </c>
      <c r="G6710" t="n">
        <v>3706.883536686938</v>
      </c>
    </row>
    <row r="6711">
      <c r="A6711" s="5" t="n"/>
      <c r="B6711" s="1" t="inlineStr">
        <is>
          <t>d_279_h_13</t>
        </is>
      </c>
      <c r="C6711" t="n">
        <v>0.8053300793757845</v>
      </c>
      <c r="D6711" t="n">
        <v>3.381333993919279</v>
      </c>
      <c r="E6711" t="n">
        <v>3.958427546169324</v>
      </c>
      <c r="F6711" t="n">
        <v>4.225220097412008</v>
      </c>
      <c r="G6711" t="n">
        <v>4011.41942380562</v>
      </c>
    </row>
    <row r="6712">
      <c r="A6712" s="5" t="n"/>
      <c r="B6712" s="1" t="inlineStr">
        <is>
          <t>d_279_h_14</t>
        </is>
      </c>
      <c r="C6712" t="n">
        <v>0.9008291991851188</v>
      </c>
      <c r="D6712" t="n">
        <v>3.783911251743354</v>
      </c>
      <c r="E6712" t="n">
        <v>4.425212934751287</v>
      </c>
      <c r="F6712" t="n">
        <v>4.724407697904812</v>
      </c>
      <c r="G6712" t="n">
        <v>4484.962187265561</v>
      </c>
    </row>
    <row r="6713">
      <c r="A6713" s="5" t="n"/>
      <c r="B6713" s="1" t="inlineStr">
        <is>
          <t>d_279_h_15</t>
        </is>
      </c>
      <c r="C6713" t="n">
        <v>1.400028995793778</v>
      </c>
      <c r="D6713" t="n">
        <v>5.878791078250765</v>
      </c>
      <c r="E6713" t="n">
        <v>6.86527871043128</v>
      </c>
      <c r="F6713" t="n">
        <v>7.336682203520414</v>
      </c>
      <c r="G6713" t="n">
        <v>6961.850743755738</v>
      </c>
    </row>
    <row r="6714">
      <c r="A6714" s="5" t="n"/>
      <c r="B6714" s="1" t="inlineStr">
        <is>
          <t>d_279_h_16</t>
        </is>
      </c>
      <c r="C6714" t="n">
        <v>2.276123336514349</v>
      </c>
      <c r="D6714" t="n">
        <v>9.551462410470217</v>
      </c>
      <c r="E6714" t="n">
        <v>11.1760344334421</v>
      </c>
      <c r="F6714" t="n">
        <v>11.90014822566455</v>
      </c>
      <c r="G6714" t="n">
        <v>11311.55651819665</v>
      </c>
    </row>
    <row r="6715">
      <c r="A6715" s="5" t="n"/>
      <c r="B6715" s="1" t="inlineStr">
        <is>
          <t>d_279_h_17</t>
        </is>
      </c>
      <c r="C6715" t="n">
        <v>2.816991940833825</v>
      </c>
      <c r="D6715" t="n">
        <v>11.83319929558346</v>
      </c>
      <c r="E6715" t="n">
        <v>13.84838560557184</v>
      </c>
      <c r="F6715" t="n">
        <v>14.76789028915901</v>
      </c>
      <c r="G6715" t="n">
        <v>14044.27511327927</v>
      </c>
    </row>
    <row r="6716">
      <c r="A6716" s="5" t="n"/>
      <c r="B6716" s="1" t="inlineStr">
        <is>
          <t>d_279_h_18</t>
        </is>
      </c>
      <c r="C6716" t="n">
        <v>3.194346381657982</v>
      </c>
      <c r="D6716" t="n">
        <v>13.41515937319659</v>
      </c>
      <c r="E6716" t="n">
        <v>15.73829741967143</v>
      </c>
      <c r="F6716" t="n">
        <v>16.72190838412595</v>
      </c>
      <c r="G6716" t="n">
        <v>15922.00650180354</v>
      </c>
    </row>
    <row r="6717">
      <c r="A6717" s="5" t="n"/>
      <c r="B6717" s="1" t="inlineStr">
        <is>
          <t>d_279_h_19</t>
        </is>
      </c>
      <c r="C6717" t="n">
        <v>3.494940068217325</v>
      </c>
      <c r="D6717" t="n">
        <v>14.67369201109013</v>
      </c>
      <c r="E6717" t="n">
        <v>17.15551583412866</v>
      </c>
      <c r="F6717" t="n">
        <v>18.25215299387737</v>
      </c>
      <c r="G6717" t="n">
        <v>17326.16315215681</v>
      </c>
    </row>
    <row r="6718">
      <c r="A6718" s="5" t="n"/>
      <c r="B6718" s="1" t="inlineStr">
        <is>
          <t>d_279_h_20</t>
        </is>
      </c>
      <c r="C6718" t="n">
        <v>3.661088825923134</v>
      </c>
      <c r="D6718" t="n">
        <v>15.36793016848098</v>
      </c>
      <c r="E6718" t="n">
        <v>18.02637734945281</v>
      </c>
      <c r="F6718" t="n">
        <v>19.18683855465371</v>
      </c>
      <c r="G6718" t="n">
        <v>18253.29992020215</v>
      </c>
    </row>
    <row r="6719">
      <c r="A6719" s="5" t="n"/>
      <c r="B6719" s="1" t="inlineStr">
        <is>
          <t>d_279_h_21</t>
        </is>
      </c>
      <c r="C6719" t="n">
        <v>3.091450612553895</v>
      </c>
      <c r="D6719" t="n">
        <v>12.97074657838852</v>
      </c>
      <c r="E6719" t="n">
        <v>15.17927247737369</v>
      </c>
      <c r="F6719" t="n">
        <v>16.21993733925791</v>
      </c>
      <c r="G6719" t="n">
        <v>15386.68851673568</v>
      </c>
    </row>
    <row r="6720">
      <c r="A6720" s="5" t="n"/>
      <c r="B6720" s="1" t="inlineStr">
        <is>
          <t>d_279_h_22</t>
        </is>
      </c>
      <c r="C6720" t="n">
        <v>2.123876847751666</v>
      </c>
      <c r="D6720" t="n">
        <v>8.921846180148547</v>
      </c>
      <c r="E6720" t="n">
        <v>10.43203876466227</v>
      </c>
      <c r="F6720" t="n">
        <v>11.11699326501178</v>
      </c>
      <c r="G6720" t="n">
        <v>10567.84596855664</v>
      </c>
    </row>
    <row r="6721">
      <c r="A6721" s="5" t="n"/>
      <c r="B6721" s="1" t="inlineStr">
        <is>
          <t>d_279_h_23</t>
        </is>
      </c>
      <c r="C6721" t="n">
        <v>1.306311579305067</v>
      </c>
      <c r="D6721" t="n">
        <v>5.486485825073738</v>
      </c>
      <c r="E6721" t="n">
        <v>6.420556773401852</v>
      </c>
      <c r="F6721" t="n">
        <v>6.849080615620904</v>
      </c>
      <c r="G6721" t="n">
        <v>6522.682104669205</v>
      </c>
    </row>
    <row r="6722">
      <c r="A6722" s="5" t="n"/>
      <c r="B6722" s="1" t="inlineStr">
        <is>
          <t>d_280_h_00</t>
        </is>
      </c>
      <c r="C6722" t="n">
        <v>0.5901392076405544</v>
      </c>
      <c r="D6722" t="n">
        <v>2.479889631552426</v>
      </c>
      <c r="E6722" t="n">
        <v>2.912540218230245</v>
      </c>
      <c r="F6722" t="n">
        <v>3.098595236337871</v>
      </c>
      <c r="G6722" t="n">
        <v>2947.106229838159</v>
      </c>
    </row>
    <row r="6723">
      <c r="A6723" s="5" t="n"/>
      <c r="B6723" s="1" t="inlineStr">
        <is>
          <t>d_280_h_01</t>
        </is>
      </c>
      <c r="C6723" t="n">
        <v>0.3086567155229097</v>
      </c>
      <c r="D6723" t="n">
        <v>1.295353408510138</v>
      </c>
      <c r="E6723" t="n">
        <v>1.517102244215002</v>
      </c>
      <c r="F6723" t="n">
        <v>1.614001637917675</v>
      </c>
      <c r="G6723" t="n">
        <v>1533.400862504142</v>
      </c>
    </row>
    <row r="6724">
      <c r="A6724" s="5" t="n"/>
      <c r="B6724" s="1" t="inlineStr">
        <is>
          <t>d_280_h_02</t>
        </is>
      </c>
      <c r="C6724" t="n">
        <v>0.1840093247554179</v>
      </c>
      <c r="D6724" t="n">
        <v>0.7727787218748866</v>
      </c>
      <c r="E6724" t="n">
        <v>0.9062677218326567</v>
      </c>
      <c r="F6724" t="n">
        <v>0.9670600952036217</v>
      </c>
      <c r="G6724" t="n">
        <v>916.6483214427043</v>
      </c>
    </row>
    <row r="6725">
      <c r="A6725" s="5" t="n"/>
      <c r="B6725" s="1" t="inlineStr">
        <is>
          <t>d_280_h_03</t>
        </is>
      </c>
      <c r="C6725" t="n">
        <v>0.1257089304121934</v>
      </c>
      <c r="D6725" t="n">
        <v>0.527543646941446</v>
      </c>
      <c r="E6725" t="n">
        <v>0.616644690158261</v>
      </c>
      <c r="F6725" t="n">
        <v>0.6588694378533819</v>
      </c>
      <c r="G6725" t="n">
        <v>624.1427210631564</v>
      </c>
    </row>
    <row r="6726">
      <c r="A6726" s="5" t="n"/>
      <c r="B6726" s="1" t="inlineStr">
        <is>
          <t>d_280_h_04</t>
        </is>
      </c>
      <c r="C6726" t="n">
        <v>0.1262757602775452</v>
      </c>
      <c r="D6726" t="n">
        <v>0.5302636490662037</v>
      </c>
      <c r="E6726" t="n">
        <v>0.6205052903397986</v>
      </c>
      <c r="F6726" t="n">
        <v>0.6621276704191345</v>
      </c>
      <c r="G6726" t="n">
        <v>629.7822162198083</v>
      </c>
    </row>
    <row r="6727">
      <c r="A6727" s="5" t="n"/>
      <c r="B6727" s="1" t="inlineStr">
        <is>
          <t>d_280_h_05</t>
        </is>
      </c>
      <c r="C6727" t="n">
        <v>0.1910917333245743</v>
      </c>
      <c r="D6727" t="n">
        <v>0.802477715932122</v>
      </c>
      <c r="E6727" t="n">
        <v>0.9401002230767127</v>
      </c>
      <c r="F6727" t="n">
        <v>0.9988762602079024</v>
      </c>
      <c r="G6727" t="n">
        <v>949.3684706923478</v>
      </c>
    </row>
    <row r="6728">
      <c r="A6728" s="5" t="n"/>
      <c r="B6728" s="1" t="inlineStr">
        <is>
          <t>d_280_h_06</t>
        </is>
      </c>
      <c r="C6728" t="n">
        <v>0.679878295920968</v>
      </c>
      <c r="D6728" t="n">
        <v>2.855062431291918</v>
      </c>
      <c r="E6728" t="n">
        <v>3.342737942643457</v>
      </c>
      <c r="F6728" t="n">
        <v>3.556895790053169</v>
      </c>
      <c r="G6728" t="n">
        <v>3383.000448834086</v>
      </c>
    </row>
    <row r="6729">
      <c r="A6729" s="5" t="n"/>
      <c r="B6729" s="1" t="inlineStr">
        <is>
          <t>d_280_h_07</t>
        </is>
      </c>
      <c r="C6729" t="n">
        <v>1.50112957790224</v>
      </c>
      <c r="D6729" t="n">
        <v>6.307535471076002</v>
      </c>
      <c r="E6729" t="n">
        <v>7.371233742771268</v>
      </c>
      <c r="F6729" t="n">
        <v>7.874867672184362</v>
      </c>
      <c r="G6729" t="n">
        <v>7465.379076417045</v>
      </c>
    </row>
    <row r="6730">
      <c r="A6730" s="5" t="n"/>
      <c r="B6730" s="1" t="inlineStr">
        <is>
          <t>d_280_h_08</t>
        </is>
      </c>
      <c r="C6730" t="n">
        <v>1.65689183632027</v>
      </c>
      <c r="D6730" t="n">
        <v>6.960979048267041</v>
      </c>
      <c r="E6730" t="n">
        <v>8.134870287949624</v>
      </c>
      <c r="F6730" t="n">
        <v>8.68214752369529</v>
      </c>
      <c r="G6730" t="n">
        <v>8248.333075612394</v>
      </c>
    </row>
    <row r="6731">
      <c r="A6731" s="5" t="n"/>
      <c r="B6731" s="1" t="inlineStr">
        <is>
          <t>d_280_h_09</t>
        </is>
      </c>
      <c r="C6731" t="n">
        <v>1.42471491310055</v>
      </c>
      <c r="D6731" t="n">
        <v>5.979258406805896</v>
      </c>
      <c r="E6731" t="n">
        <v>6.983360627571927</v>
      </c>
      <c r="F6731" t="n">
        <v>7.436990430095653</v>
      </c>
      <c r="G6731" t="n">
        <v>7066.909026486343</v>
      </c>
    </row>
    <row r="6732">
      <c r="A6732" s="5" t="n"/>
      <c r="B6732" s="1" t="inlineStr">
        <is>
          <t>d_280_h_10</t>
        </is>
      </c>
      <c r="C6732" t="n">
        <v>1.268414160493291</v>
      </c>
      <c r="D6732" t="n">
        <v>5.325203571188601</v>
      </c>
      <c r="E6732" t="n">
        <v>6.241475716987159</v>
      </c>
      <c r="F6732" t="n">
        <v>6.654706441728981</v>
      </c>
      <c r="G6732" t="n">
        <v>6314.869782961564</v>
      </c>
    </row>
    <row r="6733">
      <c r="A6733" s="5" t="n"/>
      <c r="B6733" s="1" t="inlineStr">
        <is>
          <t>d_280_h_11</t>
        </is>
      </c>
      <c r="C6733" t="n">
        <v>1.152957513622543</v>
      </c>
      <c r="D6733" t="n">
        <v>4.840136978795687</v>
      </c>
      <c r="E6733" t="n">
        <v>5.667869106767291</v>
      </c>
      <c r="F6733" t="n">
        <v>6.031439777567635</v>
      </c>
      <c r="G6733" t="n">
        <v>5743.486653824682</v>
      </c>
    </row>
    <row r="6734">
      <c r="A6734" s="5" t="n"/>
      <c r="B6734" s="1" t="inlineStr">
        <is>
          <t>d_280_h_12</t>
        </is>
      </c>
      <c r="C6734" t="n">
        <v>1.134382434926581</v>
      </c>
      <c r="D6734" t="n">
        <v>4.761507657070185</v>
      </c>
      <c r="E6734" t="n">
        <v>5.566115167109855</v>
      </c>
      <c r="F6734" t="n">
        <v>5.942720110557419</v>
      </c>
      <c r="G6734" t="n">
        <v>5654.608089303109</v>
      </c>
    </row>
    <row r="6735">
      <c r="A6735" s="5" t="n"/>
      <c r="B6735" s="1" t="inlineStr">
        <is>
          <t>d_280_h_13</t>
        </is>
      </c>
      <c r="C6735" t="n">
        <v>1.300441966871067</v>
      </c>
      <c r="D6735" t="n">
        <v>5.459275446601982</v>
      </c>
      <c r="E6735" t="n">
        <v>6.399948563675138</v>
      </c>
      <c r="F6735" t="n">
        <v>6.820495238845778</v>
      </c>
      <c r="G6735" t="n">
        <v>6482.754411899285</v>
      </c>
    </row>
    <row r="6736">
      <c r="A6736" s="5" t="n"/>
      <c r="B6736" s="1" t="inlineStr">
        <is>
          <t>d_280_h_14</t>
        </is>
      </c>
      <c r="C6736" t="n">
        <v>1.420767402547586</v>
      </c>
      <c r="D6736" t="n">
        <v>5.96590594422425</v>
      </c>
      <c r="E6736" t="n">
        <v>6.968424305192083</v>
      </c>
      <c r="F6736" t="n">
        <v>7.428141964964587</v>
      </c>
      <c r="G6736" t="n">
        <v>7056.257159564979</v>
      </c>
    </row>
    <row r="6737">
      <c r="A6737" s="5" t="n"/>
      <c r="B6737" s="1" t="inlineStr">
        <is>
          <t>d_280_h_15</t>
        </is>
      </c>
      <c r="C6737" t="n">
        <v>2.018740301134148</v>
      </c>
      <c r="D6737" t="n">
        <v>8.472325614489419</v>
      </c>
      <c r="E6737" t="n">
        <v>9.909858226514586</v>
      </c>
      <c r="F6737" t="n">
        <v>10.59021729510902</v>
      </c>
      <c r="G6737" t="n">
        <v>10045.03149655165</v>
      </c>
    </row>
    <row r="6738">
      <c r="A6738" s="5" t="n"/>
      <c r="B6738" s="1" t="inlineStr">
        <is>
          <t>d_280_h_16</t>
        </is>
      </c>
      <c r="C6738" t="n">
        <v>3.42605255483722</v>
      </c>
      <c r="D6738" t="n">
        <v>14.39354864323546</v>
      </c>
      <c r="E6738" t="n">
        <v>16.87019527300686</v>
      </c>
      <c r="F6738" t="n">
        <v>17.99892402246642</v>
      </c>
      <c r="G6738" t="n">
        <v>17103.93993188065</v>
      </c>
    </row>
    <row r="6739">
      <c r="A6739" s="5" t="n"/>
      <c r="B6739" s="1" t="inlineStr">
        <is>
          <t>d_280_h_17</t>
        </is>
      </c>
      <c r="C6739" t="n">
        <v>4.696872780039401</v>
      </c>
      <c r="D6739" t="n">
        <v>19.71909971057369</v>
      </c>
      <c r="E6739" t="n">
        <v>23.08001082033733</v>
      </c>
      <c r="F6739" t="n">
        <v>24.6396891975918</v>
      </c>
      <c r="G6739" t="n">
        <v>23400.96670741783</v>
      </c>
    </row>
    <row r="6740">
      <c r="A6740" s="5" t="n"/>
      <c r="B6740" s="1" t="inlineStr">
        <is>
          <t>d_280_h_18</t>
        </is>
      </c>
      <c r="C6740" t="n">
        <v>5.550247815525651</v>
      </c>
      <c r="D6740" t="n">
        <v>23.31073534027012</v>
      </c>
      <c r="E6740" t="n">
        <v>27.25318536570861</v>
      </c>
      <c r="F6740" t="n">
        <v>29.11886467003925</v>
      </c>
      <c r="G6740" t="n">
        <v>27689.69811795609</v>
      </c>
    </row>
    <row r="6741">
      <c r="A6741" s="5" t="n"/>
      <c r="B6741" s="1" t="inlineStr">
        <is>
          <t>d_280_h_19</t>
        </is>
      </c>
      <c r="C6741" t="n">
        <v>6.214397045059344</v>
      </c>
      <c r="D6741" t="n">
        <v>26.08811721987666</v>
      </c>
      <c r="E6741" t="n">
        <v>30.53419269137764</v>
      </c>
      <c r="F6741" t="n">
        <v>32.58824171236709</v>
      </c>
      <c r="G6741" t="n">
        <v>30968.48018906251</v>
      </c>
    </row>
    <row r="6742">
      <c r="A6742" s="5" t="n"/>
      <c r="B6742" s="1" t="inlineStr">
        <is>
          <t>d_280_h_20</t>
        </is>
      </c>
      <c r="C6742" t="n">
        <v>7.353055378151542</v>
      </c>
      <c r="D6742" t="n">
        <v>30.88973375032682</v>
      </c>
      <c r="E6742" t="n">
        <v>36.13206931972341</v>
      </c>
      <c r="F6742" t="n">
        <v>38.51311187200552</v>
      </c>
      <c r="G6742" t="n">
        <v>36560.34585972548</v>
      </c>
    </row>
    <row r="6743">
      <c r="A6743" s="5" t="n"/>
      <c r="B6743" s="1" t="inlineStr">
        <is>
          <t>d_280_h_21</t>
        </is>
      </c>
      <c r="C6743" t="n">
        <v>6.632707821416381</v>
      </c>
      <c r="D6743" t="n">
        <v>27.84101876446192</v>
      </c>
      <c r="E6743" t="n">
        <v>32.57311117221438</v>
      </c>
      <c r="F6743" t="n">
        <v>34.68257724708475</v>
      </c>
      <c r="G6743" t="n">
        <v>33008.29971772196</v>
      </c>
    </row>
    <row r="6744">
      <c r="A6744" s="5" t="n"/>
      <c r="B6744" s="1" t="inlineStr">
        <is>
          <t>d_280_h_22</t>
        </is>
      </c>
      <c r="C6744" t="n">
        <v>5.174655376207908</v>
      </c>
      <c r="D6744" t="n">
        <v>21.72238361864451</v>
      </c>
      <c r="E6744" t="n">
        <v>25.41560957421835</v>
      </c>
      <c r="F6744" t="n">
        <v>27.09509058045768</v>
      </c>
      <c r="G6744" t="n">
        <v>25699.16732686518</v>
      </c>
    </row>
    <row r="6745">
      <c r="A6745" s="5" t="n"/>
      <c r="B6745" s="1" t="inlineStr">
        <is>
          <t>d_280_h_23</t>
        </is>
      </c>
      <c r="C6745" t="n">
        <v>3.02515277370076</v>
      </c>
      <c r="D6745" t="n">
        <v>12.69386764214098</v>
      </c>
      <c r="E6745" t="n">
        <v>14.86920535084855</v>
      </c>
      <c r="F6745" t="n">
        <v>15.80593278771628</v>
      </c>
      <c r="G6745" t="n">
        <v>15013.44196753804</v>
      </c>
    </row>
    <row r="6746">
      <c r="A6746" s="5" t="n"/>
      <c r="B6746" s="1" t="inlineStr">
        <is>
          <t>d_281_h_00</t>
        </is>
      </c>
      <c r="C6746" t="n">
        <v>1.298947056623524</v>
      </c>
      <c r="D6746" t="n">
        <v>5.451121409824201</v>
      </c>
      <c r="E6746" t="n">
        <v>6.369350098481063</v>
      </c>
      <c r="F6746" t="n">
        <v>6.802390750872835</v>
      </c>
      <c r="G6746" t="n">
        <v>6462.472485458814</v>
      </c>
    </row>
    <row r="6747">
      <c r="A6747" s="5" t="n"/>
      <c r="B6747" s="1" t="inlineStr">
        <is>
          <t>d_281_h_01</t>
        </is>
      </c>
      <c r="C6747" t="n">
        <v>0.6392485594201873</v>
      </c>
      <c r="D6747" t="n">
        <v>2.683640784727642</v>
      </c>
      <c r="E6747" t="n">
        <v>3.143173713602518</v>
      </c>
      <c r="F6747" t="n">
        <v>3.351560119235736</v>
      </c>
      <c r="G6747" t="n">
        <v>3187.215288231926</v>
      </c>
    </row>
    <row r="6748">
      <c r="A6748" s="5" t="n"/>
      <c r="B6748" s="1" t="inlineStr">
        <is>
          <t>d_281_h_02</t>
        </is>
      </c>
      <c r="C6748" t="n">
        <v>0.345795446225825</v>
      </c>
      <c r="D6748" t="n">
        <v>1.452179578813328</v>
      </c>
      <c r="E6748" t="n">
        <v>1.701220775924506</v>
      </c>
      <c r="F6748" t="n">
        <v>1.810170157863283</v>
      </c>
      <c r="G6748" t="n">
        <v>1716.766537698606</v>
      </c>
    </row>
    <row r="6749">
      <c r="A6749" s="5" t="n"/>
      <c r="B6749" s="1" t="inlineStr">
        <is>
          <t>d_281_h_03</t>
        </is>
      </c>
      <c r="C6749" t="n">
        <v>0.2211558616131182</v>
      </c>
      <c r="D6749" t="n">
        <v>0.9284569942603087</v>
      </c>
      <c r="E6749" t="n">
        <v>1.086715378515324</v>
      </c>
      <c r="F6749" t="n">
        <v>1.159302946258937</v>
      </c>
      <c r="G6749" t="n">
        <v>1101.702684987363</v>
      </c>
    </row>
    <row r="6750">
      <c r="A6750" s="5" t="n"/>
      <c r="B6750" s="1" t="inlineStr">
        <is>
          <t>d_281_h_04</t>
        </is>
      </c>
      <c r="C6750" t="n">
        <v>0.2062387186109123</v>
      </c>
      <c r="D6750" t="n">
        <v>0.8655218270836413</v>
      </c>
      <c r="E6750" t="n">
        <v>1.012952009938193</v>
      </c>
      <c r="F6750" t="n">
        <v>1.080473134082535</v>
      </c>
      <c r="G6750" t="n">
        <v>1024.360610820578</v>
      </c>
    </row>
    <row r="6751">
      <c r="A6751" s="5" t="n"/>
      <c r="B6751" s="1" t="inlineStr">
        <is>
          <t>d_281_h_05</t>
        </is>
      </c>
      <c r="C6751" t="n">
        <v>0.2456674181510553</v>
      </c>
      <c r="D6751" t="n">
        <v>1.0312149437484</v>
      </c>
      <c r="E6751" t="n">
        <v>1.209823433399101</v>
      </c>
      <c r="F6751" t="n">
        <v>1.288182735298678</v>
      </c>
      <c r="G6751" t="n">
        <v>1223.054069283854</v>
      </c>
    </row>
    <row r="6752">
      <c r="A6752" s="5" t="n"/>
      <c r="B6752" s="1" t="inlineStr">
        <is>
          <t>d_281_h_06</t>
        </is>
      </c>
      <c r="C6752" t="n">
        <v>0.6397091105149293</v>
      </c>
      <c r="D6752" t="n">
        <v>2.687403960291019</v>
      </c>
      <c r="E6752" t="n">
        <v>3.147600409088725</v>
      </c>
      <c r="F6752" t="n">
        <v>3.352701116149293</v>
      </c>
      <c r="G6752" t="n">
        <v>3193.497147763315</v>
      </c>
    </row>
    <row r="6753">
      <c r="A6753" s="5" t="n"/>
      <c r="B6753" s="1" t="inlineStr">
        <is>
          <t>d_281_h_07</t>
        </is>
      </c>
      <c r="C6753" t="n">
        <v>1.276037926081923</v>
      </c>
      <c r="D6753" t="n">
        <v>5.35851738201137</v>
      </c>
      <c r="E6753" t="n">
        <v>6.265229785306746</v>
      </c>
      <c r="F6753" t="n">
        <v>6.679495215905529</v>
      </c>
      <c r="G6753" t="n">
        <v>6344.26307102826</v>
      </c>
    </row>
    <row r="6754">
      <c r="A6754" s="5" t="n"/>
      <c r="B6754" s="1" t="inlineStr">
        <is>
          <t>d_281_h_08</t>
        </is>
      </c>
      <c r="C6754" t="n">
        <v>1.225251580641249</v>
      </c>
      <c r="D6754" t="n">
        <v>5.143567303436101</v>
      </c>
      <c r="E6754" t="n">
        <v>6.018314610443115</v>
      </c>
      <c r="F6754" t="n">
        <v>6.416168195096601</v>
      </c>
      <c r="G6754" t="n">
        <v>6105.172100577029</v>
      </c>
    </row>
    <row r="6755">
      <c r="A6755" s="5" t="n"/>
      <c r="B6755" s="1" t="inlineStr">
        <is>
          <t>d_281_h_09</t>
        </is>
      </c>
      <c r="C6755" t="n">
        <v>0.932453380631972</v>
      </c>
      <c r="D6755" t="n">
        <v>3.91633673179333</v>
      </c>
      <c r="E6755" t="n">
        <v>4.582093942305628</v>
      </c>
      <c r="F6755" t="n">
        <v>4.891721195323345</v>
      </c>
      <c r="G6755" t="n">
        <v>4646.319881317218</v>
      </c>
    </row>
    <row r="6756">
      <c r="A6756" s="5" t="n"/>
      <c r="B6756" s="1" t="inlineStr">
        <is>
          <t>d_281_h_10</t>
        </is>
      </c>
      <c r="C6756" t="n">
        <v>0.6439805128576006</v>
      </c>
      <c r="D6756" t="n">
        <v>2.704697965611303</v>
      </c>
      <c r="E6756" t="n">
        <v>3.165658803114482</v>
      </c>
      <c r="F6756" t="n">
        <v>3.374305799854969</v>
      </c>
      <c r="G6756" t="n">
        <v>3205.087971687925</v>
      </c>
    </row>
    <row r="6757">
      <c r="A6757" s="5" t="n"/>
      <c r="B6757" s="1" t="inlineStr">
        <is>
          <t>d_281_h_11</t>
        </is>
      </c>
      <c r="C6757" t="n">
        <v>0.5959654883091269</v>
      </c>
      <c r="D6757" t="n">
        <v>2.501910031000197</v>
      </c>
      <c r="E6757" t="n">
        <v>2.928207773159816</v>
      </c>
      <c r="F6757" t="n">
        <v>3.128667050096955</v>
      </c>
      <c r="G6757" t="n">
        <v>2974.565134275567</v>
      </c>
    </row>
    <row r="6758">
      <c r="A6758" s="5" t="n"/>
      <c r="B6758" s="1" t="inlineStr">
        <is>
          <t>d_281_h_12</t>
        </is>
      </c>
      <c r="C6758" t="n">
        <v>0.6776292894594216</v>
      </c>
      <c r="D6758" t="n">
        <v>2.844061303575184</v>
      </c>
      <c r="E6758" t="n">
        <v>3.333311685154702</v>
      </c>
      <c r="F6758" t="n">
        <v>3.549184790753367</v>
      </c>
      <c r="G6758" t="n">
        <v>3374.888259789422</v>
      </c>
    </row>
    <row r="6759">
      <c r="A6759" s="5" t="n"/>
      <c r="B6759" s="1" t="inlineStr">
        <is>
          <t>d_281_h_13</t>
        </is>
      </c>
      <c r="C6759" t="n">
        <v>0.8920426041832344</v>
      </c>
      <c r="D6759" t="n">
        <v>3.744713491773077</v>
      </c>
      <c r="E6759" t="n">
        <v>4.373944135937345</v>
      </c>
      <c r="F6759" t="n">
        <v>4.670002423333437</v>
      </c>
      <c r="G6759" t="n">
        <v>4428.209491706151</v>
      </c>
    </row>
    <row r="6760">
      <c r="A6760" s="5" t="n"/>
      <c r="B6760" s="1" t="inlineStr">
        <is>
          <t>d_281_h_14</t>
        </is>
      </c>
      <c r="C6760" t="n">
        <v>0.9359398346708493</v>
      </c>
      <c r="D6760" t="n">
        <v>3.929339250664241</v>
      </c>
      <c r="E6760" t="n">
        <v>4.595668433181988</v>
      </c>
      <c r="F6760" t="n">
        <v>4.905908096448366</v>
      </c>
      <c r="G6760" t="n">
        <v>4658.506567991443</v>
      </c>
    </row>
    <row r="6761">
      <c r="A6761" s="5" t="n"/>
      <c r="B6761" s="1" t="inlineStr">
        <is>
          <t>d_281_h_15</t>
        </is>
      </c>
      <c r="C6761" t="n">
        <v>1.341564007663016</v>
      </c>
      <c r="D6761" t="n">
        <v>5.631782404219579</v>
      </c>
      <c r="E6761" t="n">
        <v>6.584520355227896</v>
      </c>
      <c r="F6761" t="n">
        <v>7.03222394139317</v>
      </c>
      <c r="G6761" t="n">
        <v>6676.097826084975</v>
      </c>
    </row>
    <row r="6762">
      <c r="A6762" s="5" t="n"/>
      <c r="B6762" s="1" t="inlineStr">
        <is>
          <t>d_281_h_16</t>
        </is>
      </c>
      <c r="C6762" t="n">
        <v>2.253352203914242</v>
      </c>
      <c r="D6762" t="n">
        <v>9.459602316576012</v>
      </c>
      <c r="E6762" t="n">
        <v>11.07115066913594</v>
      </c>
      <c r="F6762" t="n">
        <v>11.80334919970123</v>
      </c>
      <c r="G6762" t="n">
        <v>11218.71588676376</v>
      </c>
    </row>
    <row r="6763">
      <c r="A6763" s="5" t="n"/>
      <c r="B6763" s="1" t="inlineStr">
        <is>
          <t>d_281_h_17</t>
        </is>
      </c>
      <c r="C6763" t="n">
        <v>2.634035515654996</v>
      </c>
      <c r="D6763" t="n">
        <v>11.06659416962549</v>
      </c>
      <c r="E6763" t="n">
        <v>12.92752270941859</v>
      </c>
      <c r="F6763" t="n">
        <v>13.79388838974835</v>
      </c>
      <c r="G6763" t="n">
        <v>13109.21780443794</v>
      </c>
    </row>
    <row r="6764">
      <c r="A6764" s="5" t="n"/>
      <c r="B6764" s="1" t="inlineStr">
        <is>
          <t>d_281_h_18</t>
        </is>
      </c>
      <c r="C6764" t="n">
        <v>3.092583062045992</v>
      </c>
      <c r="D6764" t="n">
        <v>12.98335288769669</v>
      </c>
      <c r="E6764" t="n">
        <v>15.17406094537099</v>
      </c>
      <c r="F6764" t="n">
        <v>16.16543723845984</v>
      </c>
      <c r="G6764" t="n">
        <v>15376.50395866769</v>
      </c>
    </row>
    <row r="6765">
      <c r="A6765" s="5" t="n"/>
      <c r="B6765" s="1" t="inlineStr">
        <is>
          <t>d_281_h_19</t>
        </is>
      </c>
      <c r="C6765" t="n">
        <v>3.083594616085105</v>
      </c>
      <c r="D6765" t="n">
        <v>12.94664380922371</v>
      </c>
      <c r="E6765" t="n">
        <v>15.17317176810153</v>
      </c>
      <c r="F6765" t="n">
        <v>16.15263530894277</v>
      </c>
      <c r="G6765" t="n">
        <v>15332.2462290852</v>
      </c>
    </row>
    <row r="6766">
      <c r="A6766" s="5" t="n"/>
      <c r="B6766" s="1" t="inlineStr">
        <is>
          <t>d_281_h_20</t>
        </is>
      </c>
      <c r="C6766" t="n">
        <v>2.901433697266147</v>
      </c>
      <c r="D6766" t="n">
        <v>12.19592922485417</v>
      </c>
      <c r="E6766" t="n">
        <v>14.262756566791</v>
      </c>
      <c r="F6766" t="n">
        <v>15.20215173207654</v>
      </c>
      <c r="G6766" t="n">
        <v>14454.19327366464</v>
      </c>
    </row>
    <row r="6767">
      <c r="A6767" s="5" t="n"/>
      <c r="B6767" s="1" t="inlineStr">
        <is>
          <t>d_281_h_21</t>
        </is>
      </c>
      <c r="C6767" t="n">
        <v>2.410221580013835</v>
      </c>
      <c r="D6767" t="n">
        <v>10.12034215253942</v>
      </c>
      <c r="E6767" t="n">
        <v>11.83097982166048</v>
      </c>
      <c r="F6767" t="n">
        <v>12.60899498943903</v>
      </c>
      <c r="G6767" t="n">
        <v>11973.88828646853</v>
      </c>
    </row>
    <row r="6768">
      <c r="A6768" s="5" t="n"/>
      <c r="B6768" s="1" t="inlineStr">
        <is>
          <t>d_281_h_22</t>
        </is>
      </c>
      <c r="C6768" t="n">
        <v>1.961342979269098</v>
      </c>
      <c r="D6768" t="n">
        <v>8.234641527933618</v>
      </c>
      <c r="E6768" t="n">
        <v>9.636883007336756</v>
      </c>
      <c r="F6768" t="n">
        <v>10.26360078881116</v>
      </c>
      <c r="G6768" t="n">
        <v>9728.90206094918</v>
      </c>
    </row>
    <row r="6769">
      <c r="A6769" s="5" t="n"/>
      <c r="B6769" s="1" t="inlineStr">
        <is>
          <t>d_281_h_23</t>
        </is>
      </c>
      <c r="C6769" t="n">
        <v>1.278505790363427</v>
      </c>
      <c r="D6769" t="n">
        <v>5.368462645576364</v>
      </c>
      <c r="E6769" t="n">
        <v>6.291828582568654</v>
      </c>
      <c r="F6769" t="n">
        <v>6.682153633361325</v>
      </c>
      <c r="G6769" t="n">
        <v>6352.669289517649</v>
      </c>
    </row>
    <row r="6770">
      <c r="A6770" s="5" t="n"/>
      <c r="B6770" s="1" t="inlineStr">
        <is>
          <t>d_282_h_00</t>
        </is>
      </c>
      <c r="C6770" t="n">
        <v>0.6074654827500165</v>
      </c>
      <c r="D6770" t="n">
        <v>2.55084138394845</v>
      </c>
      <c r="E6770" t="n">
        <v>2.979492923064682</v>
      </c>
      <c r="F6770" t="n">
        <v>3.173615565521411</v>
      </c>
      <c r="G6770" t="n">
        <v>3015.414217628081</v>
      </c>
    </row>
    <row r="6771">
      <c r="A6771" s="5" t="n"/>
      <c r="B6771" s="1" t="inlineStr">
        <is>
          <t>d_282_h_01</t>
        </is>
      </c>
      <c r="C6771" t="n">
        <v>0.324528095920349</v>
      </c>
      <c r="D6771" t="n">
        <v>1.363464492292533</v>
      </c>
      <c r="E6771" t="n">
        <v>1.59414090818882</v>
      </c>
      <c r="F6771" t="n">
        <v>1.704199167987341</v>
      </c>
      <c r="G6771" t="n">
        <v>1615.880808359853</v>
      </c>
    </row>
    <row r="6772">
      <c r="A6772" s="5" t="n"/>
      <c r="B6772" s="1" t="inlineStr">
        <is>
          <t>d_282_h_02</t>
        </is>
      </c>
      <c r="C6772" t="n">
        <v>0.1869755039257917</v>
      </c>
      <c r="D6772" t="n">
        <v>0.7854082316300839</v>
      </c>
      <c r="E6772" t="n">
        <v>0.918975906126296</v>
      </c>
      <c r="F6772" t="n">
        <v>0.9769657192559268</v>
      </c>
      <c r="G6772" t="n">
        <v>927.6120204142132</v>
      </c>
    </row>
    <row r="6773">
      <c r="A6773" s="5" t="n"/>
      <c r="B6773" s="1" t="inlineStr">
        <is>
          <t>d_282_h_03</t>
        </is>
      </c>
      <c r="C6773" t="n">
        <v>0.125397935797629</v>
      </c>
      <c r="D6773" t="n">
        <v>0.5266935317255046</v>
      </c>
      <c r="E6773" t="n">
        <v>0.6160838634088464</v>
      </c>
      <c r="F6773" t="n">
        <v>0.6567760557831807</v>
      </c>
      <c r="G6773" t="n">
        <v>624.231081771699</v>
      </c>
    </row>
    <row r="6774">
      <c r="A6774" s="5" t="n"/>
      <c r="B6774" s="1" t="inlineStr">
        <is>
          <t>d_282_h_04</t>
        </is>
      </c>
      <c r="C6774" t="n">
        <v>0.1668515934488818</v>
      </c>
      <c r="D6774" t="n">
        <v>0.7009925934182195</v>
      </c>
      <c r="E6774" t="n">
        <v>0.8223678327997381</v>
      </c>
      <c r="F6774" t="n">
        <v>0.8755507411967485</v>
      </c>
      <c r="G6774" t="n">
        <v>833.0947523057852</v>
      </c>
    </row>
    <row r="6775">
      <c r="A6775" s="5" t="n"/>
      <c r="B6775" s="1" t="inlineStr">
        <is>
          <t>d_282_h_05</t>
        </is>
      </c>
      <c r="C6775" t="n">
        <v>0.3331832241990598</v>
      </c>
      <c r="D6775" t="n">
        <v>1.398746706247673</v>
      </c>
      <c r="E6775" t="n">
        <v>1.637947484984302</v>
      </c>
      <c r="F6775" t="n">
        <v>1.744292204007106</v>
      </c>
      <c r="G6775" t="n">
        <v>1658.637019969449</v>
      </c>
    </row>
    <row r="6776">
      <c r="A6776" s="5" t="n"/>
      <c r="B6776" s="1" t="inlineStr">
        <is>
          <t>d_282_h_06</t>
        </is>
      </c>
      <c r="C6776" t="n">
        <v>0.9653713932183946</v>
      </c>
      <c r="D6776" t="n">
        <v>4.053420671627908</v>
      </c>
      <c r="E6776" t="n">
        <v>4.748156185179466</v>
      </c>
      <c r="F6776" t="n">
        <v>5.05816822428583</v>
      </c>
      <c r="G6776" t="n">
        <v>4805.788794066054</v>
      </c>
    </row>
    <row r="6777">
      <c r="A6777" s="5" t="n"/>
      <c r="B6777" s="1" t="inlineStr">
        <is>
          <t>d_282_h_07</t>
        </is>
      </c>
      <c r="C6777" t="n">
        <v>1.940734906377136</v>
      </c>
      <c r="D6777" t="n">
        <v>8.144619745458886</v>
      </c>
      <c r="E6777" t="n">
        <v>9.529018441708178</v>
      </c>
      <c r="F6777" t="n">
        <v>10.15597209763049</v>
      </c>
      <c r="G6777" t="n">
        <v>9656.913615792291</v>
      </c>
    </row>
    <row r="6778">
      <c r="A6778" s="5" t="n"/>
      <c r="B6778" s="1" t="inlineStr">
        <is>
          <t>d_282_h_08</t>
        </is>
      </c>
      <c r="C6778" t="n">
        <v>2.019541945834431</v>
      </c>
      <c r="D6778" t="n">
        <v>8.477928351597463</v>
      </c>
      <c r="E6778" t="n">
        <v>9.933922377366095</v>
      </c>
      <c r="F6778" t="n">
        <v>10.57043716015638</v>
      </c>
      <c r="G6778" t="n">
        <v>10045.56698728793</v>
      </c>
    </row>
    <row r="6779">
      <c r="A6779" s="5" t="n"/>
      <c r="B6779" s="1" t="inlineStr">
        <is>
          <t>d_282_h_09</t>
        </is>
      </c>
      <c r="C6779" t="n">
        <v>1.657046050354283</v>
      </c>
      <c r="D6779" t="n">
        <v>6.9555677011629</v>
      </c>
      <c r="E6779" t="n">
        <v>8.135171231326717</v>
      </c>
      <c r="F6779" t="n">
        <v>8.692782910789795</v>
      </c>
      <c r="G6779" t="n">
        <v>8255.282381454512</v>
      </c>
    </row>
    <row r="6780">
      <c r="A6780" s="5" t="n"/>
      <c r="B6780" s="1" t="inlineStr">
        <is>
          <t>d_282_h_10</t>
        </is>
      </c>
      <c r="C6780" t="n">
        <v>1.249965286382005</v>
      </c>
      <c r="D6780" t="n">
        <v>5.245770995599577</v>
      </c>
      <c r="E6780" t="n">
        <v>6.150679401709761</v>
      </c>
      <c r="F6780" t="n">
        <v>6.554967803368779</v>
      </c>
      <c r="G6780" t="n">
        <v>6235.509451924557</v>
      </c>
    </row>
    <row r="6781">
      <c r="A6781" s="5" t="n"/>
      <c r="B6781" s="1" t="inlineStr">
        <is>
          <t>d_282_h_11</t>
        </is>
      </c>
      <c r="C6781" t="n">
        <v>0.9702348632918774</v>
      </c>
      <c r="D6781" t="n">
        <v>4.072355540001217</v>
      </c>
      <c r="E6781" t="n">
        <v>4.760139745273684</v>
      </c>
      <c r="F6781" t="n">
        <v>5.089963787252445</v>
      </c>
      <c r="G6781" t="n">
        <v>4832.143730643613</v>
      </c>
    </row>
    <row r="6782">
      <c r="A6782" s="5" t="n"/>
      <c r="B6782" s="1" t="inlineStr">
        <is>
          <t>d_282_h_12</t>
        </is>
      </c>
      <c r="C6782" t="n">
        <v>1.018185179535133</v>
      </c>
      <c r="D6782" t="n">
        <v>4.27622458765189</v>
      </c>
      <c r="E6782" t="n">
        <v>4.999209810601376</v>
      </c>
      <c r="F6782" t="n">
        <v>5.328306231683408</v>
      </c>
      <c r="G6782" t="n">
        <v>5063.568076729679</v>
      </c>
    </row>
    <row r="6783">
      <c r="A6783" s="5" t="n"/>
      <c r="B6783" s="1" t="inlineStr">
        <is>
          <t>d_282_h_13</t>
        </is>
      </c>
      <c r="C6783" t="n">
        <v>1.248132114348842</v>
      </c>
      <c r="D6783" t="n">
        <v>5.238253190747449</v>
      </c>
      <c r="E6783" t="n">
        <v>6.125323573823453</v>
      </c>
      <c r="F6783" t="n">
        <v>6.522505379291406</v>
      </c>
      <c r="G6783" t="n">
        <v>6196.093724944555</v>
      </c>
    </row>
    <row r="6784">
      <c r="A6784" s="5" t="n"/>
      <c r="B6784" s="1" t="inlineStr">
        <is>
          <t>d_282_h_14</t>
        </is>
      </c>
      <c r="C6784" t="n">
        <v>1.284541426489103</v>
      </c>
      <c r="D6784" t="n">
        <v>5.393315201420251</v>
      </c>
      <c r="E6784" t="n">
        <v>6.310153702251625</v>
      </c>
      <c r="F6784" t="n">
        <v>6.723182382761741</v>
      </c>
      <c r="G6784" t="n">
        <v>6390.817237167124</v>
      </c>
    </row>
    <row r="6785">
      <c r="A6785" s="5" t="n"/>
      <c r="B6785" s="1" t="inlineStr">
        <is>
          <t>d_282_h_15</t>
        </is>
      </c>
      <c r="C6785" t="n">
        <v>1.634627893547861</v>
      </c>
      <c r="D6785" t="n">
        <v>6.868482956881715</v>
      </c>
      <c r="E6785" t="n">
        <v>8.035615922512013</v>
      </c>
      <c r="F6785" t="n">
        <v>8.552364602412394</v>
      </c>
      <c r="G6785" t="n">
        <v>8149.316179576134</v>
      </c>
    </row>
    <row r="6786">
      <c r="A6786" s="5" t="n"/>
      <c r="B6786" s="1" t="inlineStr">
        <is>
          <t>d_282_h_16</t>
        </is>
      </c>
      <c r="C6786" t="n">
        <v>2.811811791687044</v>
      </c>
      <c r="D6786" t="n">
        <v>11.80181338628011</v>
      </c>
      <c r="E6786" t="n">
        <v>13.8178381941664</v>
      </c>
      <c r="F6786" t="n">
        <v>14.74077257997409</v>
      </c>
      <c r="G6786" t="n">
        <v>14028.18090120131</v>
      </c>
    </row>
    <row r="6787">
      <c r="A6787" s="5" t="n"/>
      <c r="B6787" s="1" t="inlineStr">
        <is>
          <t>d_282_h_17</t>
        </is>
      </c>
      <c r="C6787" t="n">
        <v>3.991592041815539</v>
      </c>
      <c r="D6787" t="n">
        <v>16.76892776254676</v>
      </c>
      <c r="E6787" t="n">
        <v>19.6393671615894</v>
      </c>
      <c r="F6787" t="n">
        <v>20.91455280310207</v>
      </c>
      <c r="G6787" t="n">
        <v>19914.79272078578</v>
      </c>
    </row>
    <row r="6788">
      <c r="A6788" s="5" t="n"/>
      <c r="B6788" s="1" t="inlineStr">
        <is>
          <t>d_282_h_18</t>
        </is>
      </c>
      <c r="C6788" t="n">
        <v>5.465608245074089</v>
      </c>
      <c r="D6788" t="n">
        <v>22.95923662702241</v>
      </c>
      <c r="E6788" t="n">
        <v>26.84398003188772</v>
      </c>
      <c r="F6788" t="n">
        <v>28.64965885830746</v>
      </c>
      <c r="G6788" t="n">
        <v>27212.86101248843</v>
      </c>
    </row>
    <row r="6789">
      <c r="A6789" s="5" t="n"/>
      <c r="B6789" s="1" t="inlineStr">
        <is>
          <t>d_282_h_19</t>
        </is>
      </c>
      <c r="C6789" t="n">
        <v>5.995785189448298</v>
      </c>
      <c r="D6789" t="n">
        <v>25.1792047552487</v>
      </c>
      <c r="E6789" t="n">
        <v>29.44197828670083</v>
      </c>
      <c r="F6789" t="n">
        <v>31.38401308211569</v>
      </c>
      <c r="G6789" t="n">
        <v>29808.80271921647</v>
      </c>
    </row>
    <row r="6790">
      <c r="A6790" s="5" t="n"/>
      <c r="B6790" s="1" t="inlineStr">
        <is>
          <t>d_282_h_20</t>
        </is>
      </c>
      <c r="C6790" t="n">
        <v>6.218343491496555</v>
      </c>
      <c r="D6790" t="n">
        <v>26.12134070635359</v>
      </c>
      <c r="E6790" t="n">
        <v>30.52682120322489</v>
      </c>
      <c r="F6790" t="n">
        <v>32.48572324494379</v>
      </c>
      <c r="G6790" t="n">
        <v>30937.96147725205</v>
      </c>
    </row>
    <row r="6791">
      <c r="A6791" s="5" t="n"/>
      <c r="B6791" s="1" t="inlineStr">
        <is>
          <t>d_282_h_21</t>
        </is>
      </c>
      <c r="C6791" t="n">
        <v>5.728966512930112</v>
      </c>
      <c r="D6791" t="n">
        <v>24.0586536485158</v>
      </c>
      <c r="E6791" t="n">
        <v>28.15627476606005</v>
      </c>
      <c r="F6791" t="n">
        <v>30.07608176564518</v>
      </c>
      <c r="G6791" t="n">
        <v>28512.40031814043</v>
      </c>
    </row>
    <row r="6792">
      <c r="A6792" s="5" t="n"/>
      <c r="B6792" s="1" t="inlineStr">
        <is>
          <t>d_282_h_22</t>
        </is>
      </c>
      <c r="C6792" t="n">
        <v>4.95915945068621</v>
      </c>
      <c r="D6792" t="n">
        <v>20.82189606908207</v>
      </c>
      <c r="E6792" t="n">
        <v>24.41804053485663</v>
      </c>
      <c r="F6792" t="n">
        <v>25.99044837411973</v>
      </c>
      <c r="G6792" t="n">
        <v>24708.48243127998</v>
      </c>
    </row>
    <row r="6793">
      <c r="A6793" s="5" t="n"/>
      <c r="B6793" s="1" t="inlineStr">
        <is>
          <t>d_282_h_23</t>
        </is>
      </c>
      <c r="C6793" t="n">
        <v>3.213204972015923</v>
      </c>
      <c r="D6793" t="n">
        <v>13.48618797373906</v>
      </c>
      <c r="E6793" t="n">
        <v>15.79471187133187</v>
      </c>
      <c r="F6793" t="n">
        <v>16.79809944853626</v>
      </c>
      <c r="G6793" t="n">
        <v>15952.93376052615</v>
      </c>
    </row>
    <row r="6794">
      <c r="A6794" s="5" t="n"/>
      <c r="B6794" s="1" t="inlineStr">
        <is>
          <t>d_283_h_00</t>
        </is>
      </c>
      <c r="C6794" t="n">
        <v>1.554404814054394</v>
      </c>
      <c r="D6794" t="n">
        <v>6.525791613879557</v>
      </c>
      <c r="E6794" t="n">
        <v>7.632125258427885</v>
      </c>
      <c r="F6794" t="n">
        <v>8.115050249494647</v>
      </c>
      <c r="G6794" t="n">
        <v>7701.377081826139</v>
      </c>
    </row>
    <row r="6795">
      <c r="A6795" s="5" t="n"/>
      <c r="B6795" s="1" t="inlineStr">
        <is>
          <t>d_283_h_01</t>
        </is>
      </c>
      <c r="C6795" t="n">
        <v>0.8147478809363677</v>
      </c>
      <c r="D6795" t="n">
        <v>3.420352278961122</v>
      </c>
      <c r="E6795" t="n">
        <v>4.006005927690445</v>
      </c>
      <c r="F6795" t="n">
        <v>4.268899245978434</v>
      </c>
      <c r="G6795" t="n">
        <v>4058.945728562559</v>
      </c>
    </row>
    <row r="6796">
      <c r="A6796" s="5" t="n"/>
      <c r="B6796" s="1" t="inlineStr">
        <is>
          <t>d_283_h_02</t>
        </is>
      </c>
      <c r="C6796" t="n">
        <v>0.4844567541123935</v>
      </c>
      <c r="D6796" t="n">
        <v>2.033754300133685</v>
      </c>
      <c r="E6796" t="n">
        <v>2.380249948965502</v>
      </c>
      <c r="F6796" t="n">
        <v>2.531954036010774</v>
      </c>
      <c r="G6796" t="n">
        <v>2408.252257022519</v>
      </c>
    </row>
    <row r="6797">
      <c r="A6797" s="5" t="n"/>
      <c r="B6797" s="1" t="inlineStr">
        <is>
          <t>d_283_h_03</t>
        </is>
      </c>
      <c r="C6797" t="n">
        <v>0.3826693205307272</v>
      </c>
      <c r="D6797" t="n">
        <v>1.6069932131273</v>
      </c>
      <c r="E6797" t="n">
        <v>1.882697846352967</v>
      </c>
      <c r="F6797" t="n">
        <v>2.011231765726252</v>
      </c>
      <c r="G6797" t="n">
        <v>1912.945697447451</v>
      </c>
    </row>
    <row r="6798">
      <c r="A6798" s="5" t="n"/>
      <c r="B6798" s="1" t="inlineStr">
        <is>
          <t>d_283_h_04</t>
        </is>
      </c>
      <c r="C6798" t="n">
        <v>0.4317764017461901</v>
      </c>
      <c r="D6798" t="n">
        <v>1.812657788178818</v>
      </c>
      <c r="E6798" t="n">
        <v>2.119160817255599</v>
      </c>
      <c r="F6798" t="n">
        <v>2.261872729453636</v>
      </c>
      <c r="G6798" t="n">
        <v>2147.527840082598</v>
      </c>
    </row>
    <row r="6799">
      <c r="A6799" s="5" t="n"/>
      <c r="B6799" s="1" t="inlineStr">
        <is>
          <t>d_283_h_05</t>
        </is>
      </c>
      <c r="C6799" t="n">
        <v>0.638059120014327</v>
      </c>
      <c r="D6799" t="n">
        <v>2.679754247570801</v>
      </c>
      <c r="E6799" t="n">
        <v>3.134914083115967</v>
      </c>
      <c r="F6799" t="n">
        <v>3.351421374261146</v>
      </c>
      <c r="G6799" t="n">
        <v>3184.69770732091</v>
      </c>
    </row>
    <row r="6800">
      <c r="A6800" s="5" t="n"/>
      <c r="B6800" s="1" t="inlineStr">
        <is>
          <t>d_283_h_06</t>
        </is>
      </c>
      <c r="C6800" t="n">
        <v>1.722506562621176</v>
      </c>
      <c r="D6800" t="n">
        <v>7.230272116969995</v>
      </c>
      <c r="E6800" t="n">
        <v>8.458986223739061</v>
      </c>
      <c r="F6800" t="n">
        <v>9.016143206179819</v>
      </c>
      <c r="G6800" t="n">
        <v>8561.523166267074</v>
      </c>
    </row>
    <row r="6801">
      <c r="A6801" s="5" t="n"/>
      <c r="B6801" s="1" t="inlineStr">
        <is>
          <t>d_283_h_07</t>
        </is>
      </c>
      <c r="C6801" t="n">
        <v>3.444066973849599</v>
      </c>
      <c r="D6801" t="n">
        <v>14.45414469204823</v>
      </c>
      <c r="E6801" t="n">
        <v>16.94683656505148</v>
      </c>
      <c r="F6801" t="n">
        <v>18.08706182302744</v>
      </c>
      <c r="G6801" t="n">
        <v>17152.95781120939</v>
      </c>
    </row>
    <row r="6802">
      <c r="A6802" s="5" t="n"/>
      <c r="B6802" s="1" t="inlineStr">
        <is>
          <t>d_283_h_08</t>
        </is>
      </c>
      <c r="C6802" t="n">
        <v>3.747256476024048</v>
      </c>
      <c r="D6802" t="n">
        <v>15.73689912137437</v>
      </c>
      <c r="E6802" t="n">
        <v>18.42117759628645</v>
      </c>
      <c r="F6802" t="n">
        <v>19.6299766675426</v>
      </c>
      <c r="G6802" t="n">
        <v>18678.3090514298</v>
      </c>
    </row>
    <row r="6803">
      <c r="A6803" s="5" t="n"/>
      <c r="B6803" s="1" t="inlineStr">
        <is>
          <t>d_283_h_09</t>
        </is>
      </c>
      <c r="C6803" t="n">
        <v>3.29961348724908</v>
      </c>
      <c r="D6803" t="n">
        <v>13.84623997447665</v>
      </c>
      <c r="E6803" t="n">
        <v>16.23839554934454</v>
      </c>
      <c r="F6803" t="n">
        <v>17.30296242438729</v>
      </c>
      <c r="G6803" t="n">
        <v>16431.93597960893</v>
      </c>
    </row>
    <row r="6804">
      <c r="A6804" s="5" t="n"/>
      <c r="B6804" s="1" t="inlineStr">
        <is>
          <t>d_283_h_10</t>
        </is>
      </c>
      <c r="C6804" t="n">
        <v>2.489942782342482</v>
      </c>
      <c r="D6804" t="n">
        <v>10.45371458304852</v>
      </c>
      <c r="E6804" t="n">
        <v>12.22694216966454</v>
      </c>
      <c r="F6804" t="n">
        <v>13.04067048418528</v>
      </c>
      <c r="G6804" t="n">
        <v>12399.4618705486</v>
      </c>
    </row>
    <row r="6805">
      <c r="A6805" s="5" t="n"/>
      <c r="B6805" s="1" t="inlineStr">
        <is>
          <t>d_283_h_11</t>
        </is>
      </c>
      <c r="C6805" t="n">
        <v>2.457169967578744</v>
      </c>
      <c r="D6805" t="n">
        <v>10.3168036425269</v>
      </c>
      <c r="E6805" t="n">
        <v>12.06842957220505</v>
      </c>
      <c r="F6805" t="n">
        <v>12.86585381499097</v>
      </c>
      <c r="G6805" t="n">
        <v>12214.02607321671</v>
      </c>
    </row>
    <row r="6806">
      <c r="A6806" s="5" t="n"/>
      <c r="B6806" s="1" t="inlineStr">
        <is>
          <t>d_283_h_12</t>
        </is>
      </c>
      <c r="C6806" t="n">
        <v>2.530418505426789</v>
      </c>
      <c r="D6806" t="n">
        <v>10.61915831164651</v>
      </c>
      <c r="E6806" t="n">
        <v>12.42952960991224</v>
      </c>
      <c r="F6806" t="n">
        <v>13.26921541144308</v>
      </c>
      <c r="G6806" t="n">
        <v>12607.75915779769</v>
      </c>
    </row>
    <row r="6807">
      <c r="A6807" s="5" t="n"/>
      <c r="B6807" s="1" t="inlineStr">
        <is>
          <t>d_283_h_13</t>
        </is>
      </c>
      <c r="C6807" t="n">
        <v>2.920340485418788</v>
      </c>
      <c r="D6807" t="n">
        <v>12.27064758266947</v>
      </c>
      <c r="E6807" t="n">
        <v>14.35747708729239</v>
      </c>
      <c r="F6807" t="n">
        <v>15.30150532007739</v>
      </c>
      <c r="G6807" t="n">
        <v>14533.6894238127</v>
      </c>
    </row>
    <row r="6808">
      <c r="A6808" s="5" t="n"/>
      <c r="B6808" s="1" t="inlineStr">
        <is>
          <t>d_283_h_14</t>
        </is>
      </c>
      <c r="C6808" t="n">
        <v>2.813471086327844</v>
      </c>
      <c r="D6808" t="n">
        <v>11.82041890223578</v>
      </c>
      <c r="E6808" t="n">
        <v>13.84042947154927</v>
      </c>
      <c r="F6808" t="n">
        <v>14.72395814821719</v>
      </c>
      <c r="G6808" t="n">
        <v>14018.99533756206</v>
      </c>
    </row>
    <row r="6809">
      <c r="A6809" s="5" t="n"/>
      <c r="B6809" s="1" t="inlineStr">
        <is>
          <t>d_283_h_15</t>
        </is>
      </c>
      <c r="C6809" t="n">
        <v>3.094991829815509</v>
      </c>
      <c r="D6809" t="n">
        <v>12.99490361165399</v>
      </c>
      <c r="E6809" t="n">
        <v>15.20109853060313</v>
      </c>
      <c r="F6809" t="n">
        <v>16.25488683654443</v>
      </c>
      <c r="G6809" t="n">
        <v>15439.6202497909</v>
      </c>
    </row>
    <row r="6810">
      <c r="A6810" s="5" t="n"/>
      <c r="B6810" s="1" t="inlineStr">
        <is>
          <t>d_283_h_16</t>
        </is>
      </c>
      <c r="C6810" t="n">
        <v>4.092735842638977</v>
      </c>
      <c r="D6810" t="n">
        <v>17.1739424647429</v>
      </c>
      <c r="E6810" t="n">
        <v>20.09962054054785</v>
      </c>
      <c r="F6810" t="n">
        <v>21.39405806910096</v>
      </c>
      <c r="G6810" t="n">
        <v>20328.74463663919</v>
      </c>
    </row>
    <row r="6811">
      <c r="A6811" s="5" t="n"/>
      <c r="B6811" s="1" t="inlineStr">
        <is>
          <t>d_283_h_17</t>
        </is>
      </c>
      <c r="C6811" t="n">
        <v>5.064115105096436</v>
      </c>
      <c r="D6811" t="n">
        <v>21.26251397325805</v>
      </c>
      <c r="E6811" t="n">
        <v>24.85038680589216</v>
      </c>
      <c r="F6811" t="n">
        <v>26.52676784013872</v>
      </c>
      <c r="G6811" t="n">
        <v>25209.6723078262</v>
      </c>
    </row>
    <row r="6812">
      <c r="A6812" s="5" t="n"/>
      <c r="B6812" s="1" t="inlineStr">
        <is>
          <t>d_283_h_18</t>
        </is>
      </c>
      <c r="C6812" t="n">
        <v>6.449102663595711</v>
      </c>
      <c r="D6812" t="n">
        <v>27.08934881747492</v>
      </c>
      <c r="E6812" t="n">
        <v>31.74449646244416</v>
      </c>
      <c r="F6812" t="n">
        <v>33.77474167334393</v>
      </c>
      <c r="G6812" t="n">
        <v>32124.7556195011</v>
      </c>
    </row>
    <row r="6813">
      <c r="A6813" s="5" t="n"/>
      <c r="B6813" s="1" t="inlineStr">
        <is>
          <t>d_283_h_19</t>
        </is>
      </c>
      <c r="C6813" t="n">
        <v>7.272220715098641</v>
      </c>
      <c r="D6813" t="n">
        <v>30.53098145556702</v>
      </c>
      <c r="E6813" t="n">
        <v>35.64240352323237</v>
      </c>
      <c r="F6813" t="n">
        <v>38.11288326803076</v>
      </c>
      <c r="G6813" t="n">
        <v>36146.55252557334</v>
      </c>
    </row>
    <row r="6814">
      <c r="A6814" s="5" t="n"/>
      <c r="B6814" s="1" t="inlineStr">
        <is>
          <t>d_283_h_20</t>
        </is>
      </c>
      <c r="C6814" t="n">
        <v>7.486624405312871</v>
      </c>
      <c r="D6814" t="n">
        <v>31.43362728740283</v>
      </c>
      <c r="E6814" t="n">
        <v>36.83042561157306</v>
      </c>
      <c r="F6814" t="n">
        <v>39.13214279259282</v>
      </c>
      <c r="G6814" t="n">
        <v>37244.6451047739</v>
      </c>
    </row>
    <row r="6815">
      <c r="A6815" s="5" t="n"/>
      <c r="B6815" s="1" t="inlineStr">
        <is>
          <t>d_283_h_21</t>
        </is>
      </c>
      <c r="C6815" t="n">
        <v>7.322761724918577</v>
      </c>
      <c r="D6815" t="n">
        <v>30.74175916718936</v>
      </c>
      <c r="E6815" t="n">
        <v>35.96816896302781</v>
      </c>
      <c r="F6815" t="n">
        <v>38.2156244732618</v>
      </c>
      <c r="G6815" t="n">
        <v>36391.88632349027</v>
      </c>
    </row>
    <row r="6816">
      <c r="A6816" s="5" t="n"/>
      <c r="B6816" s="1" t="inlineStr">
        <is>
          <t>d_283_h_22</t>
        </is>
      </c>
      <c r="C6816" t="n">
        <v>5.546435427170508</v>
      </c>
      <c r="D6816" t="n">
        <v>23.28745853776241</v>
      </c>
      <c r="E6816" t="n">
        <v>27.21863513508794</v>
      </c>
      <c r="F6816" t="n">
        <v>29.04419238731993</v>
      </c>
      <c r="G6816" t="n">
        <v>27523.12195063722</v>
      </c>
    </row>
    <row r="6817">
      <c r="A6817" s="5" t="n"/>
      <c r="B6817" s="1" t="inlineStr">
        <is>
          <t>d_283_h_23</t>
        </is>
      </c>
      <c r="C6817" t="n">
        <v>3.394028141223214</v>
      </c>
      <c r="D6817" t="n">
        <v>14.2417673172849</v>
      </c>
      <c r="E6817" t="n">
        <v>16.6373428581665</v>
      </c>
      <c r="F6817" t="n">
        <v>17.78277056781251</v>
      </c>
      <c r="G6817" t="n">
        <v>16907.79674682203</v>
      </c>
    </row>
    <row r="6818">
      <c r="A6818" s="5" t="n"/>
      <c r="B6818" s="1" t="inlineStr">
        <is>
          <t>d_284_h_00</t>
        </is>
      </c>
      <c r="C6818" t="n">
        <v>1.544058316436909</v>
      </c>
      <c r="D6818" t="n">
        <v>6.479139403070066</v>
      </c>
      <c r="E6818" t="n">
        <v>7.587825037395097</v>
      </c>
      <c r="F6818" t="n">
        <v>8.092914922354367</v>
      </c>
      <c r="G6818" t="n">
        <v>7673.066036170158</v>
      </c>
    </row>
    <row r="6819">
      <c r="A6819" s="5" t="n"/>
      <c r="B6819" s="1" t="inlineStr">
        <is>
          <t>d_284_h_01</t>
        </is>
      </c>
      <c r="C6819" t="n">
        <v>0.7678058890700274</v>
      </c>
      <c r="D6819" t="n">
        <v>3.224294508767277</v>
      </c>
      <c r="E6819" t="n">
        <v>3.77341448033101</v>
      </c>
      <c r="F6819" t="n">
        <v>4.024420613691849</v>
      </c>
      <c r="G6819" t="n">
        <v>3821.979850640268</v>
      </c>
    </row>
    <row r="6820">
      <c r="A6820" s="5" t="n"/>
      <c r="B6820" s="1" t="inlineStr">
        <is>
          <t>d_284_h_02</t>
        </is>
      </c>
      <c r="C6820" t="n">
        <v>0.4325205601677532</v>
      </c>
      <c r="D6820" t="n">
        <v>1.816989581226606</v>
      </c>
      <c r="E6820" t="n">
        <v>2.127425063959972</v>
      </c>
      <c r="F6820" t="n">
        <v>2.2591825742143</v>
      </c>
      <c r="G6820" t="n">
        <v>2150.21579180432</v>
      </c>
    </row>
    <row r="6821">
      <c r="A6821" s="5" t="n"/>
      <c r="B6821" s="1" t="inlineStr">
        <is>
          <t>d_284_h_03</t>
        </is>
      </c>
      <c r="C6821" t="n">
        <v>0.2914290137445526</v>
      </c>
      <c r="D6821" t="n">
        <v>1.223590962512268</v>
      </c>
      <c r="E6821" t="n">
        <v>1.429623824932754</v>
      </c>
      <c r="F6821" t="n">
        <v>1.523825733424643</v>
      </c>
      <c r="G6821" t="n">
        <v>1446.519516429392</v>
      </c>
    </row>
    <row r="6822">
      <c r="A6822" s="5" t="n"/>
      <c r="B6822" s="1" t="inlineStr">
        <is>
          <t>d_284_h_04</t>
        </is>
      </c>
      <c r="C6822" t="n">
        <v>0.303038167995592</v>
      </c>
      <c r="D6822" t="n">
        <v>1.271427280244726</v>
      </c>
      <c r="E6822" t="n">
        <v>1.489180310704196</v>
      </c>
      <c r="F6822" t="n">
        <v>1.585131084327782</v>
      </c>
      <c r="G6822" t="n">
        <v>1507.070103819953</v>
      </c>
    </row>
    <row r="6823">
      <c r="A6823" s="5" t="n"/>
      <c r="B6823" s="1" t="inlineStr">
        <is>
          <t>d_284_h_05</t>
        </is>
      </c>
      <c r="C6823" t="n">
        <v>0.4745549673121155</v>
      </c>
      <c r="D6823" t="n">
        <v>1.992082088583396</v>
      </c>
      <c r="E6823" t="n">
        <v>2.334757349526642</v>
      </c>
      <c r="F6823" t="n">
        <v>2.481391291406989</v>
      </c>
      <c r="G6823" t="n">
        <v>2362.634623252864</v>
      </c>
    </row>
    <row r="6824">
      <c r="A6824" s="5" t="n"/>
      <c r="B6824" s="1" t="inlineStr">
        <is>
          <t>d_284_h_06</t>
        </is>
      </c>
      <c r="C6824" t="n">
        <v>1.383129364627991</v>
      </c>
      <c r="D6824" t="n">
        <v>5.80706486352574</v>
      </c>
      <c r="E6824" t="n">
        <v>6.79871964772695</v>
      </c>
      <c r="F6824" t="n">
        <v>7.277719930149006</v>
      </c>
      <c r="G6824" t="n">
        <v>6910.960778951392</v>
      </c>
    </row>
    <row r="6825">
      <c r="A6825" s="5" t="n"/>
      <c r="B6825" s="1" t="inlineStr">
        <is>
          <t>d_284_h_07</t>
        </is>
      </c>
      <c r="C6825" t="n">
        <v>2.65231474348333</v>
      </c>
      <c r="D6825" t="n">
        <v>11.13420274167537</v>
      </c>
      <c r="E6825" t="n">
        <v>13.02465685589394</v>
      </c>
      <c r="F6825" t="n">
        <v>13.91720439863054</v>
      </c>
      <c r="G6825" t="n">
        <v>13204.56552899908</v>
      </c>
    </row>
    <row r="6826">
      <c r="A6826" s="5" t="n"/>
      <c r="B6826" s="1" t="inlineStr">
        <is>
          <t>d_284_h_08</t>
        </is>
      </c>
      <c r="C6826" t="n">
        <v>2.915093628013794</v>
      </c>
      <c r="D6826" t="n">
        <v>12.24466742163004</v>
      </c>
      <c r="E6826" t="n">
        <v>14.32816655195855</v>
      </c>
      <c r="F6826" t="n">
        <v>15.28022603902253</v>
      </c>
      <c r="G6826" t="n">
        <v>14537.39361436551</v>
      </c>
    </row>
    <row r="6827">
      <c r="A6827" s="5" t="n"/>
      <c r="B6827" s="1" t="inlineStr">
        <is>
          <t>d_284_h_09</t>
        </is>
      </c>
      <c r="C6827" t="n">
        <v>2.595744593167936</v>
      </c>
      <c r="D6827" t="n">
        <v>10.89885521349395</v>
      </c>
      <c r="E6827" t="n">
        <v>12.76577436905379</v>
      </c>
      <c r="F6827" t="n">
        <v>13.58000826887064</v>
      </c>
      <c r="G6827" t="n">
        <v>12910.16835337449</v>
      </c>
    </row>
    <row r="6828">
      <c r="A6828" s="5" t="n"/>
      <c r="B6828" s="1" t="inlineStr">
        <is>
          <t>d_284_h_10</t>
        </is>
      </c>
      <c r="C6828" t="n">
        <v>2.023461706549956</v>
      </c>
      <c r="D6828" t="n">
        <v>8.497492229659942</v>
      </c>
      <c r="E6828" t="n">
        <v>9.952613925148079</v>
      </c>
      <c r="F6828" t="n">
        <v>10.59945932089047</v>
      </c>
      <c r="G6828" t="n">
        <v>10072.76968628943</v>
      </c>
    </row>
    <row r="6829">
      <c r="A6829" s="5" t="n"/>
      <c r="B6829" s="1" t="inlineStr">
        <is>
          <t>d_284_h_11</t>
        </is>
      </c>
      <c r="C6829" t="n">
        <v>1.896038681516334</v>
      </c>
      <c r="D6829" t="n">
        <v>7.962204020521542</v>
      </c>
      <c r="E6829" t="n">
        <v>9.322748850199723</v>
      </c>
      <c r="F6829" t="n">
        <v>9.928336060526536</v>
      </c>
      <c r="G6829" t="n">
        <v>9427.497285748437</v>
      </c>
    </row>
    <row r="6830">
      <c r="A6830" s="5" t="n"/>
      <c r="B6830" s="1" t="inlineStr">
        <is>
          <t>d_284_h_12</t>
        </is>
      </c>
      <c r="C6830" t="n">
        <v>2.105265576995513</v>
      </c>
      <c r="D6830" t="n">
        <v>8.843715792263858</v>
      </c>
      <c r="E6830" t="n">
        <v>10.36094817841311</v>
      </c>
      <c r="F6830" t="n">
        <v>11.02005668894197</v>
      </c>
      <c r="G6830" t="n">
        <v>10464.21992488653</v>
      </c>
    </row>
    <row r="6831">
      <c r="A6831" s="5" t="n"/>
      <c r="B6831" s="1" t="inlineStr">
        <is>
          <t>d_284_h_13</t>
        </is>
      </c>
      <c r="C6831" t="n">
        <v>2.435285368471519</v>
      </c>
      <c r="D6831" t="n">
        <v>10.2305575447257</v>
      </c>
      <c r="E6831" t="n">
        <v>11.97466197355733</v>
      </c>
      <c r="F6831" t="n">
        <v>12.7728005546025</v>
      </c>
      <c r="G6831" t="n">
        <v>12137.58878953388</v>
      </c>
    </row>
    <row r="6832">
      <c r="A6832" s="5" t="n"/>
      <c r="B6832" s="1" t="inlineStr">
        <is>
          <t>d_284_h_14</t>
        </is>
      </c>
      <c r="C6832" t="n">
        <v>2.493385674776043</v>
      </c>
      <c r="D6832" t="n">
        <v>10.47094977164729</v>
      </c>
      <c r="E6832" t="n">
        <v>12.24275756417601</v>
      </c>
      <c r="F6832" t="n">
        <v>13.10203377682562</v>
      </c>
      <c r="G6832" t="n">
        <v>12448.84498443149</v>
      </c>
    </row>
    <row r="6833">
      <c r="A6833" s="5" t="n"/>
      <c r="B6833" s="1" t="inlineStr">
        <is>
          <t>d_284_h_15</t>
        </is>
      </c>
      <c r="C6833" t="n">
        <v>2.765851923056527</v>
      </c>
      <c r="D6833" t="n">
        <v>11.62072806989086</v>
      </c>
      <c r="E6833" t="n">
        <v>13.58596817149398</v>
      </c>
      <c r="F6833" t="n">
        <v>14.47855543086066</v>
      </c>
      <c r="G6833" t="n">
        <v>13753.1280465314</v>
      </c>
    </row>
    <row r="6834">
      <c r="A6834" s="5" t="n"/>
      <c r="B6834" s="1" t="inlineStr">
        <is>
          <t>d_284_h_16</t>
        </is>
      </c>
      <c r="C6834" t="n">
        <v>3.7237190349778</v>
      </c>
      <c r="D6834" t="n">
        <v>15.6328163262128</v>
      </c>
      <c r="E6834" t="n">
        <v>18.29305542581351</v>
      </c>
      <c r="F6834" t="n">
        <v>19.49359532740387</v>
      </c>
      <c r="G6834" t="n">
        <v>18500.8495204672</v>
      </c>
    </row>
    <row r="6835">
      <c r="A6835" s="5" t="n"/>
      <c r="B6835" s="1" t="inlineStr">
        <is>
          <t>d_284_h_17</t>
        </is>
      </c>
      <c r="C6835" t="n">
        <v>4.711024112170028</v>
      </c>
      <c r="D6835" t="n">
        <v>19.77166228781253</v>
      </c>
      <c r="E6835" t="n">
        <v>23.12212030553541</v>
      </c>
      <c r="F6835" t="n">
        <v>24.59137740077578</v>
      </c>
      <c r="G6835" t="n">
        <v>23336.15902260353</v>
      </c>
    </row>
    <row r="6836">
      <c r="A6836" s="5" t="n"/>
      <c r="B6836" s="1" t="inlineStr">
        <is>
          <t>d_284_h_18</t>
        </is>
      </c>
      <c r="C6836" t="n">
        <v>6.283355011099575</v>
      </c>
      <c r="D6836" t="n">
        <v>26.38756481323483</v>
      </c>
      <c r="E6836" t="n">
        <v>30.91925020290682</v>
      </c>
      <c r="F6836" t="n">
        <v>32.97561753165311</v>
      </c>
      <c r="G6836" t="n">
        <v>31322.59384345364</v>
      </c>
    </row>
    <row r="6837">
      <c r="A6837" s="5" t="n"/>
      <c r="B6837" s="1" t="inlineStr">
        <is>
          <t>d_284_h_19</t>
        </is>
      </c>
      <c r="C6837" t="n">
        <v>6.699889972474248</v>
      </c>
      <c r="D6837" t="n">
        <v>28.13325745203012</v>
      </c>
      <c r="E6837" t="n">
        <v>32.98090850004353</v>
      </c>
      <c r="F6837" t="n">
        <v>35.13307382374223</v>
      </c>
      <c r="G6837" t="n">
        <v>33413.81742350997</v>
      </c>
    </row>
    <row r="6838">
      <c r="A6838" s="5" t="n"/>
      <c r="B6838" s="1" t="inlineStr">
        <is>
          <t>d_284_h_20</t>
        </is>
      </c>
      <c r="C6838" t="n">
        <v>7.6556676899477</v>
      </c>
      <c r="D6838" t="n">
        <v>32.13726780287764</v>
      </c>
      <c r="E6838" t="n">
        <v>37.60412208254533</v>
      </c>
      <c r="F6838" t="n">
        <v>40.14197033192341</v>
      </c>
      <c r="G6838" t="n">
        <v>38114.50921308489</v>
      </c>
    </row>
    <row r="6839">
      <c r="A6839" s="5" t="n"/>
      <c r="B6839" s="1" t="inlineStr">
        <is>
          <t>d_284_h_21</t>
        </is>
      </c>
      <c r="C6839" t="n">
        <v>7.607926082020205</v>
      </c>
      <c r="D6839" t="n">
        <v>31.95007852704263</v>
      </c>
      <c r="E6839" t="n">
        <v>37.40243671050353</v>
      </c>
      <c r="F6839" t="n">
        <v>39.85269223647016</v>
      </c>
      <c r="G6839" t="n">
        <v>37862.41327208067</v>
      </c>
    </row>
    <row r="6840">
      <c r="A6840" s="5" t="n"/>
      <c r="B6840" s="1" t="inlineStr">
        <is>
          <t>d_284_h_22</t>
        </is>
      </c>
      <c r="C6840" t="n">
        <v>6.857472593153011</v>
      </c>
      <c r="D6840" t="n">
        <v>28.79489651308533</v>
      </c>
      <c r="E6840" t="n">
        <v>33.70871399994408</v>
      </c>
      <c r="F6840" t="n">
        <v>35.76051502366467</v>
      </c>
      <c r="G6840" t="n">
        <v>34005.40509419475</v>
      </c>
    </row>
    <row r="6841">
      <c r="A6841" s="5" t="n"/>
      <c r="B6841" s="1" t="inlineStr">
        <is>
          <t>d_284_h_23</t>
        </is>
      </c>
      <c r="C6841" t="n">
        <v>4.939479392608603</v>
      </c>
      <c r="D6841" t="n">
        <v>20.72421257442992</v>
      </c>
      <c r="E6841" t="n">
        <v>24.24668804820119</v>
      </c>
      <c r="F6841" t="n">
        <v>25.82814495042735</v>
      </c>
      <c r="G6841" t="n">
        <v>24539.53379257178</v>
      </c>
    </row>
    <row r="6842">
      <c r="A6842" s="5" t="n"/>
      <c r="B6842" s="1" t="inlineStr">
        <is>
          <t>d_285_h_00</t>
        </is>
      </c>
      <c r="C6842" t="n">
        <v>2.246371649202236</v>
      </c>
      <c r="D6842" t="n">
        <v>9.430788731531345</v>
      </c>
      <c r="E6842" t="n">
        <v>11.02594562361862</v>
      </c>
      <c r="F6842" t="n">
        <v>11.79877542840787</v>
      </c>
      <c r="G6842" t="n">
        <v>11221.44565991588</v>
      </c>
    </row>
    <row r="6843">
      <c r="A6843" s="5" t="n"/>
      <c r="B6843" s="1" t="inlineStr">
        <is>
          <t>d_285_h_01</t>
        </is>
      </c>
      <c r="C6843" t="n">
        <v>1.195037340522463</v>
      </c>
      <c r="D6843" t="n">
        <v>5.019140982463759</v>
      </c>
      <c r="E6843" t="n">
        <v>5.872711129578008</v>
      </c>
      <c r="F6843" t="n">
        <v>6.252787931436592</v>
      </c>
      <c r="G6843" t="n">
        <v>5940.364340189686</v>
      </c>
    </row>
    <row r="6844">
      <c r="A6844" s="5" t="n"/>
      <c r="B6844" s="1" t="inlineStr">
        <is>
          <t>d_285_h_02</t>
        </is>
      </c>
      <c r="C6844" t="n">
        <v>0.7256717091760276</v>
      </c>
      <c r="D6844" t="n">
        <v>3.047475613784639</v>
      </c>
      <c r="E6844" t="n">
        <v>3.565774784233491</v>
      </c>
      <c r="F6844" t="n">
        <v>3.791945751474102</v>
      </c>
      <c r="G6844" t="n">
        <v>3601.298853093101</v>
      </c>
    </row>
    <row r="6845">
      <c r="A6845" s="5" t="n"/>
      <c r="B6845" s="1" t="inlineStr">
        <is>
          <t>d_285_h_03</t>
        </is>
      </c>
      <c r="C6845" t="n">
        <v>0.4741732721328069</v>
      </c>
      <c r="D6845" t="n">
        <v>1.990801413659635</v>
      </c>
      <c r="E6845" t="n">
        <v>2.332429037519407</v>
      </c>
      <c r="F6845" t="n">
        <v>2.482660010033662</v>
      </c>
      <c r="G6845" t="n">
        <v>2360.454744968247</v>
      </c>
    </row>
    <row r="6846">
      <c r="A6846" s="5" t="n"/>
      <c r="B6846" s="1" t="inlineStr">
        <is>
          <t>d_285_h_04</t>
        </is>
      </c>
      <c r="C6846" t="n">
        <v>0.4917701025968553</v>
      </c>
      <c r="D6846" t="n">
        <v>2.063736112117671</v>
      </c>
      <c r="E6846" t="n">
        <v>2.41559149131489</v>
      </c>
      <c r="F6846" t="n">
        <v>2.579715514251715</v>
      </c>
      <c r="G6846" t="n">
        <v>2450.381495426531</v>
      </c>
    </row>
    <row r="6847">
      <c r="A6847" s="5" t="n"/>
      <c r="B6847" s="1" t="inlineStr">
        <is>
          <t>d_285_h_05</t>
        </is>
      </c>
      <c r="C6847" t="n">
        <v>0.681631766454039</v>
      </c>
      <c r="D6847" t="n">
        <v>2.861561759921021</v>
      </c>
      <c r="E6847" t="n">
        <v>3.350881844010944</v>
      </c>
      <c r="F6847" t="n">
        <v>3.573286139832783</v>
      </c>
      <c r="G6847" t="n">
        <v>3392.713625417078</v>
      </c>
    </row>
    <row r="6848">
      <c r="A6848" s="5" t="n"/>
      <c r="B6848" s="1" t="inlineStr">
        <is>
          <t>d_285_h_06</t>
        </is>
      </c>
      <c r="C6848" t="n">
        <v>1.955592836628526</v>
      </c>
      <c r="D6848" t="n">
        <v>8.210208094832835</v>
      </c>
      <c r="E6848" t="n">
        <v>9.605113596741822</v>
      </c>
      <c r="F6848" t="n">
        <v>10.24130537982351</v>
      </c>
      <c r="G6848" t="n">
        <v>9726.890153631848</v>
      </c>
    </row>
    <row r="6849">
      <c r="A6849" s="5" t="n"/>
      <c r="B6849" s="1" t="inlineStr">
        <is>
          <t>d_285_h_07</t>
        </is>
      </c>
      <c r="C6849" t="n">
        <v>3.722423661088972</v>
      </c>
      <c r="D6849" t="n">
        <v>15.62009172670588</v>
      </c>
      <c r="E6849" t="n">
        <v>18.26741470310626</v>
      </c>
      <c r="F6849" t="n">
        <v>19.46010927697563</v>
      </c>
      <c r="G6849" t="n">
        <v>18468.99035437189</v>
      </c>
    </row>
    <row r="6850">
      <c r="A6850" s="5" t="n"/>
      <c r="B6850" s="1" t="inlineStr">
        <is>
          <t>d_285_h_08</t>
        </is>
      </c>
      <c r="C6850" t="n">
        <v>4.15181277183525</v>
      </c>
      <c r="D6850" t="n">
        <v>17.43536687034768</v>
      </c>
      <c r="E6850" t="n">
        <v>20.45178473232394</v>
      </c>
      <c r="F6850" t="n">
        <v>21.7162858270061</v>
      </c>
      <c r="G6850" t="n">
        <v>20647.46026916728</v>
      </c>
    </row>
    <row r="6851">
      <c r="A6851" s="5" t="n"/>
      <c r="B6851" s="1" t="inlineStr">
        <is>
          <t>d_285_h_09</t>
        </is>
      </c>
      <c r="C6851" t="n">
        <v>3.524129851200012</v>
      </c>
      <c r="D6851" t="n">
        <v>14.80579648189336</v>
      </c>
      <c r="E6851" t="n">
        <v>17.33057007836293</v>
      </c>
      <c r="F6851" t="n">
        <v>18.46939979903402</v>
      </c>
      <c r="G6851" t="n">
        <v>17546.01982416724</v>
      </c>
    </row>
    <row r="6852">
      <c r="A6852" s="5" t="n"/>
      <c r="B6852" s="1" t="inlineStr">
        <is>
          <t>d_285_h_10</t>
        </is>
      </c>
      <c r="C6852" t="n">
        <v>2.994113871750705</v>
      </c>
      <c r="D6852" t="n">
        <v>12.57377741599128</v>
      </c>
      <c r="E6852" t="n">
        <v>14.6978614130607</v>
      </c>
      <c r="F6852" t="n">
        <v>15.63487153232658</v>
      </c>
      <c r="G6852" t="n">
        <v>14887.00326035507</v>
      </c>
    </row>
    <row r="6853">
      <c r="A6853" s="5" t="n"/>
      <c r="B6853" s="1" t="inlineStr">
        <is>
          <t>d_285_h_11</t>
        </is>
      </c>
      <c r="C6853" t="n">
        <v>2.639094118237387</v>
      </c>
      <c r="D6853" t="n">
        <v>11.0704500040214</v>
      </c>
      <c r="E6853" t="n">
        <v>12.95614894090826</v>
      </c>
      <c r="F6853" t="n">
        <v>13.7916091515708</v>
      </c>
      <c r="G6853" t="n">
        <v>13109.09294144652</v>
      </c>
    </row>
    <row r="6854">
      <c r="A6854" s="5" t="n"/>
      <c r="B6854" s="1" t="inlineStr">
        <is>
          <t>d_285_h_12</t>
        </is>
      </c>
      <c r="C6854" t="n">
        <v>2.673421832214077</v>
      </c>
      <c r="D6854" t="n">
        <v>11.22423930831295</v>
      </c>
      <c r="E6854" t="n">
        <v>13.11022663291621</v>
      </c>
      <c r="F6854" t="n">
        <v>14.02975444909837</v>
      </c>
      <c r="G6854" t="n">
        <v>13308.24883022971</v>
      </c>
    </row>
    <row r="6855">
      <c r="A6855" s="5" t="n"/>
      <c r="B6855" s="1" t="inlineStr">
        <is>
          <t>d_285_h_13</t>
        </is>
      </c>
      <c r="C6855" t="n">
        <v>2.826195879942724</v>
      </c>
      <c r="D6855" t="n">
        <v>11.86564544618476</v>
      </c>
      <c r="E6855" t="n">
        <v>13.87193412106293</v>
      </c>
      <c r="F6855" t="n">
        <v>14.7824062052068</v>
      </c>
      <c r="G6855" t="n">
        <v>14067.06037912196</v>
      </c>
    </row>
    <row r="6856">
      <c r="A6856" s="5" t="n"/>
      <c r="B6856" s="1" t="inlineStr">
        <is>
          <t>d_285_h_14</t>
        </is>
      </c>
      <c r="C6856" t="n">
        <v>2.65214227922503</v>
      </c>
      <c r="D6856" t="n">
        <v>11.12745154203269</v>
      </c>
      <c r="E6856" t="n">
        <v>13.01793226166593</v>
      </c>
      <c r="F6856" t="n">
        <v>13.88690873882721</v>
      </c>
      <c r="G6856" t="n">
        <v>13176.90556859349</v>
      </c>
    </row>
    <row r="6857">
      <c r="A6857" s="5" t="n"/>
      <c r="B6857" s="1" t="inlineStr">
        <is>
          <t>d_285_h_15</t>
        </is>
      </c>
      <c r="C6857" t="n">
        <v>2.941071292201919</v>
      </c>
      <c r="D6857" t="n">
        <v>12.34993066880994</v>
      </c>
      <c r="E6857" t="n">
        <v>14.46493775852424</v>
      </c>
      <c r="F6857" t="n">
        <v>15.40091090884155</v>
      </c>
      <c r="G6857" t="n">
        <v>14604.04175547319</v>
      </c>
    </row>
    <row r="6858">
      <c r="A6858" s="5" t="n"/>
      <c r="B6858" s="1" t="inlineStr">
        <is>
          <t>d_285_h_16</t>
        </is>
      </c>
      <c r="C6858" t="n">
        <v>4.053308700402559</v>
      </c>
      <c r="D6858" t="n">
        <v>17.0259096758102</v>
      </c>
      <c r="E6858" t="n">
        <v>19.94257495740086</v>
      </c>
      <c r="F6858" t="n">
        <v>21.2634785543702</v>
      </c>
      <c r="G6858" t="n">
        <v>20271.39748472049</v>
      </c>
    </row>
    <row r="6859">
      <c r="A6859" s="5" t="n"/>
      <c r="B6859" s="1" t="inlineStr">
        <is>
          <t>d_285_h_17</t>
        </is>
      </c>
      <c r="C6859" t="n">
        <v>5.037680325514151</v>
      </c>
      <c r="D6859" t="n">
        <v>21.14751702761206</v>
      </c>
      <c r="E6859" t="n">
        <v>24.77979052479825</v>
      </c>
      <c r="F6859" t="n">
        <v>26.3782295508008</v>
      </c>
      <c r="G6859" t="n">
        <v>25076.43645621997</v>
      </c>
    </row>
    <row r="6860">
      <c r="A6860" s="5" t="n"/>
      <c r="B6860" s="1" t="inlineStr">
        <is>
          <t>d_285_h_18</t>
        </is>
      </c>
      <c r="C6860" t="n">
        <v>6.284868232374442</v>
      </c>
      <c r="D6860" t="n">
        <v>26.40192675391017</v>
      </c>
      <c r="E6860" t="n">
        <v>30.85952332706686</v>
      </c>
      <c r="F6860" t="n">
        <v>32.9857606688525</v>
      </c>
      <c r="G6860" t="n">
        <v>31306.07740347611</v>
      </c>
    </row>
    <row r="6861">
      <c r="A6861" s="5" t="n"/>
      <c r="B6861" s="1" t="inlineStr">
        <is>
          <t>d_285_h_19</t>
        </is>
      </c>
      <c r="C6861" t="n">
        <v>7.388755636896805</v>
      </c>
      <c r="D6861" t="n">
        <v>31.02091160438989</v>
      </c>
      <c r="E6861" t="n">
        <v>36.34943319434129</v>
      </c>
      <c r="F6861" t="n">
        <v>38.76374924038893</v>
      </c>
      <c r="G6861" t="n">
        <v>36843.55873143177</v>
      </c>
    </row>
    <row r="6862">
      <c r="A6862" s="5" t="n"/>
      <c r="B6862" s="1" t="inlineStr">
        <is>
          <t>d_285_h_20</t>
        </is>
      </c>
      <c r="C6862" t="n">
        <v>7.695688850494386</v>
      </c>
      <c r="D6862" t="n">
        <v>32.30850627598353</v>
      </c>
      <c r="E6862" t="n">
        <v>37.78147809422524</v>
      </c>
      <c r="F6862" t="n">
        <v>40.20474840786721</v>
      </c>
      <c r="G6862" t="n">
        <v>38207.28415372504</v>
      </c>
    </row>
    <row r="6863">
      <c r="A6863" s="5" t="n"/>
      <c r="B6863" s="1" t="inlineStr">
        <is>
          <t>d_285_h_21</t>
        </is>
      </c>
      <c r="C6863" t="n">
        <v>7.321324208586385</v>
      </c>
      <c r="D6863" t="n">
        <v>30.7413387045383</v>
      </c>
      <c r="E6863" t="n">
        <v>36.01032108237263</v>
      </c>
      <c r="F6863" t="n">
        <v>38.34651760621507</v>
      </c>
      <c r="G6863" t="n">
        <v>36472.93584776837</v>
      </c>
    </row>
    <row r="6864">
      <c r="A6864" s="5" t="n"/>
      <c r="B6864" s="1" t="inlineStr">
        <is>
          <t>d_285_h_22</t>
        </is>
      </c>
      <c r="C6864" t="n">
        <v>6.235256234740419</v>
      </c>
      <c r="D6864" t="n">
        <v>26.15626027030662</v>
      </c>
      <c r="E6864" t="n">
        <v>30.63389085736947</v>
      </c>
      <c r="F6864" t="n">
        <v>32.64020973516107</v>
      </c>
      <c r="G6864" t="n">
        <v>31034.18057549866</v>
      </c>
    </row>
    <row r="6865">
      <c r="A6865" s="5" t="n"/>
      <c r="B6865" s="1" t="inlineStr">
        <is>
          <t>d_285_h_23</t>
        </is>
      </c>
      <c r="C6865" t="n">
        <v>3.956373200281149</v>
      </c>
      <c r="D6865" t="n">
        <v>16.60714443217189</v>
      </c>
      <c r="E6865" t="n">
        <v>19.4582139783929</v>
      </c>
      <c r="F6865" t="n">
        <v>20.73069224345918</v>
      </c>
      <c r="G6865" t="n">
        <v>19698.23269736887</v>
      </c>
    </row>
    <row r="6866">
      <c r="A6866" s="5" t="n"/>
      <c r="B6866" s="1" t="inlineStr">
        <is>
          <t>d_286_h_00</t>
        </is>
      </c>
      <c r="C6866" t="n">
        <v>1.796377977558266</v>
      </c>
      <c r="D6866" t="n">
        <v>7.547229531233835</v>
      </c>
      <c r="E6866" t="n">
        <v>8.852255054116737</v>
      </c>
      <c r="F6866" t="n">
        <v>9.453289278095182</v>
      </c>
      <c r="G6866" t="n">
        <v>8992.00300426269</v>
      </c>
    </row>
    <row r="6867">
      <c r="A6867" s="5" t="n"/>
      <c r="B6867" s="1" t="inlineStr">
        <is>
          <t>d_286_h_01</t>
        </is>
      </c>
      <c r="C6867" t="n">
        <v>0.9715334845638655</v>
      </c>
      <c r="D6867" t="n">
        <v>4.078718879657562</v>
      </c>
      <c r="E6867" t="n">
        <v>4.772213640260024</v>
      </c>
      <c r="F6867" t="n">
        <v>5.100985550162851</v>
      </c>
      <c r="G6867" t="n">
        <v>4851.74177976294</v>
      </c>
    </row>
    <row r="6868">
      <c r="A6868" s="5" t="n"/>
      <c r="B6868" s="1" t="inlineStr">
        <is>
          <t>d_286_h_02</t>
        </is>
      </c>
      <c r="C6868" t="n">
        <v>0.5374837636840334</v>
      </c>
      <c r="D6868" t="n">
        <v>2.256544130344309</v>
      </c>
      <c r="E6868" t="n">
        <v>2.63901418118496</v>
      </c>
      <c r="F6868" t="n">
        <v>2.822730558457693</v>
      </c>
      <c r="G6868" t="n">
        <v>2681.427774848959</v>
      </c>
    </row>
    <row r="6869">
      <c r="A6869" s="5" t="n"/>
      <c r="B6869" s="1" t="inlineStr">
        <is>
          <t>d_286_h_03</t>
        </is>
      </c>
      <c r="C6869" t="n">
        <v>0.3747261580229415</v>
      </c>
      <c r="D6869" t="n">
        <v>1.573020502182714</v>
      </c>
      <c r="E6869" t="n">
        <v>1.842252640359144</v>
      </c>
      <c r="F6869" t="n">
        <v>1.961922028886414</v>
      </c>
      <c r="G6869" t="n">
        <v>1862.85232014312</v>
      </c>
    </row>
    <row r="6870">
      <c r="A6870" s="5" t="n"/>
      <c r="B6870" s="1" t="inlineStr">
        <is>
          <t>d_286_h_04</t>
        </is>
      </c>
      <c r="C6870" t="n">
        <v>0.4058073518694668</v>
      </c>
      <c r="D6870" t="n">
        <v>1.703103800423389</v>
      </c>
      <c r="E6870" t="n">
        <v>1.99229811328042</v>
      </c>
      <c r="F6870" t="n">
        <v>2.126236261837432</v>
      </c>
      <c r="G6870" t="n">
        <v>2022.425736084619</v>
      </c>
    </row>
    <row r="6871">
      <c r="A6871" s="5" t="n"/>
      <c r="B6871" s="1" t="inlineStr">
        <is>
          <t>d_286_h_05</t>
        </is>
      </c>
      <c r="C6871" t="n">
        <v>0.6500605470919769</v>
      </c>
      <c r="D6871" t="n">
        <v>2.730319001558986</v>
      </c>
      <c r="E6871" t="n">
        <v>3.199985219892265</v>
      </c>
      <c r="F6871" t="n">
        <v>3.405173223244047</v>
      </c>
      <c r="G6871" t="n">
        <v>3235.982443908823</v>
      </c>
    </row>
    <row r="6872">
      <c r="A6872" s="5" t="n"/>
      <c r="B6872" s="1" t="inlineStr">
        <is>
          <t>d_286_h_06</t>
        </is>
      </c>
      <c r="C6872" t="n">
        <v>1.807897131582878</v>
      </c>
      <c r="D6872" t="n">
        <v>7.590483922621976</v>
      </c>
      <c r="E6872" t="n">
        <v>8.880260387203206</v>
      </c>
      <c r="F6872" t="n">
        <v>9.466383248493987</v>
      </c>
      <c r="G6872" t="n">
        <v>8989.935777164015</v>
      </c>
    </row>
    <row r="6873">
      <c r="A6873" s="5" t="n"/>
      <c r="B6873" s="1" t="inlineStr">
        <is>
          <t>d_286_h_07</t>
        </is>
      </c>
      <c r="C6873" t="n">
        <v>3.213741150150122</v>
      </c>
      <c r="D6873" t="n">
        <v>13.49261599052101</v>
      </c>
      <c r="E6873" t="n">
        <v>15.78875831250553</v>
      </c>
      <c r="F6873" t="n">
        <v>16.89731007928762</v>
      </c>
      <c r="G6873" t="n">
        <v>16046.77950018624</v>
      </c>
    </row>
    <row r="6874">
      <c r="A6874" s="5" t="n"/>
      <c r="B6874" s="1" t="inlineStr">
        <is>
          <t>d_286_h_08</t>
        </is>
      </c>
      <c r="C6874" t="n">
        <v>3.580807518076744</v>
      </c>
      <c r="D6874" t="n">
        <v>15.02968361807364</v>
      </c>
      <c r="E6874" t="n">
        <v>17.60829388996535</v>
      </c>
      <c r="F6874" t="n">
        <v>18.74923388330486</v>
      </c>
      <c r="G6874" t="n">
        <v>17842.43932576876</v>
      </c>
    </row>
    <row r="6875">
      <c r="A6875" s="5" t="n"/>
      <c r="B6875" s="1" t="inlineStr">
        <is>
          <t>d_286_h_09</t>
        </is>
      </c>
      <c r="C6875" t="n">
        <v>3.085639833748972</v>
      </c>
      <c r="D6875" t="n">
        <v>12.96445687004603</v>
      </c>
      <c r="E6875" t="n">
        <v>15.16675033785908</v>
      </c>
      <c r="F6875" t="n">
        <v>16.1352811079593</v>
      </c>
      <c r="G6875" t="n">
        <v>15361.71669691521</v>
      </c>
    </row>
    <row r="6876">
      <c r="A6876" s="5" t="n"/>
      <c r="B6876" s="1" t="inlineStr">
        <is>
          <t>d_286_h_10</t>
        </is>
      </c>
      <c r="C6876" t="n">
        <v>2.579602022048523</v>
      </c>
      <c r="D6876" t="n">
        <v>10.82926010207994</v>
      </c>
      <c r="E6876" t="n">
        <v>12.67966840636486</v>
      </c>
      <c r="F6876" t="n">
        <v>13.54657390559625</v>
      </c>
      <c r="G6876" t="n">
        <v>12863.04852938794</v>
      </c>
    </row>
    <row r="6877">
      <c r="A6877" s="5" t="n"/>
      <c r="B6877" s="1" t="inlineStr">
        <is>
          <t>d_286_h_11</t>
        </is>
      </c>
      <c r="C6877" t="n">
        <v>2.396869123744109</v>
      </c>
      <c r="D6877" t="n">
        <v>10.06173837321593</v>
      </c>
      <c r="E6877" t="n">
        <v>11.77987060048122</v>
      </c>
      <c r="F6877" t="n">
        <v>12.53911619778542</v>
      </c>
      <c r="G6877" t="n">
        <v>11921.39857904487</v>
      </c>
    </row>
    <row r="6878">
      <c r="A6878" s="5" t="n"/>
      <c r="B6878" s="1" t="inlineStr">
        <is>
          <t>d_286_h_12</t>
        </is>
      </c>
      <c r="C6878" t="n">
        <v>2.597571005950747</v>
      </c>
      <c r="D6878" t="n">
        <v>10.90978659178462</v>
      </c>
      <c r="E6878" t="n">
        <v>12.7815535386977</v>
      </c>
      <c r="F6878" t="n">
        <v>13.58637248457875</v>
      </c>
      <c r="G6878" t="n">
        <v>12912.5682499537</v>
      </c>
    </row>
    <row r="6879">
      <c r="A6879" s="5" t="n"/>
      <c r="B6879" s="1" t="inlineStr">
        <is>
          <t>d_286_h_13</t>
        </is>
      </c>
      <c r="C6879" t="n">
        <v>2.964018722894957</v>
      </c>
      <c r="D6879" t="n">
        <v>12.45148431181526</v>
      </c>
      <c r="E6879" t="n">
        <v>14.59667812133993</v>
      </c>
      <c r="F6879" t="n">
        <v>15.53758676619614</v>
      </c>
      <c r="G6879" t="n">
        <v>14769.52099397513</v>
      </c>
    </row>
    <row r="6880">
      <c r="A6880" s="5" t="n"/>
      <c r="B6880" s="1" t="inlineStr">
        <is>
          <t>d_286_h_14</t>
        </is>
      </c>
      <c r="C6880" t="n">
        <v>2.772382883205932</v>
      </c>
      <c r="D6880" t="n">
        <v>11.6320164420046</v>
      </c>
      <c r="E6880" t="n">
        <v>13.63592207261157</v>
      </c>
      <c r="F6880" t="n">
        <v>14.53244903755206</v>
      </c>
      <c r="G6880" t="n">
        <v>13811.51417681584</v>
      </c>
    </row>
    <row r="6881">
      <c r="A6881" s="5" t="n"/>
      <c r="B6881" s="1" t="inlineStr">
        <is>
          <t>d_286_h_15</t>
        </is>
      </c>
      <c r="C6881" t="n">
        <v>2.934202124265515</v>
      </c>
      <c r="D6881" t="n">
        <v>12.31960311738759</v>
      </c>
      <c r="E6881" t="n">
        <v>14.39408497935775</v>
      </c>
      <c r="F6881" t="n">
        <v>15.36114233621413</v>
      </c>
      <c r="G6881" t="n">
        <v>14574.68216953137</v>
      </c>
    </row>
    <row r="6882">
      <c r="A6882" s="5" t="n"/>
      <c r="B6882" s="1" t="inlineStr">
        <is>
          <t>d_286_h_16</t>
        </is>
      </c>
      <c r="C6882" t="n">
        <v>3.946465233543716</v>
      </c>
      <c r="D6882" t="n">
        <v>16.56733703392426</v>
      </c>
      <c r="E6882" t="n">
        <v>19.38717122033769</v>
      </c>
      <c r="F6882" t="n">
        <v>20.69397961736428</v>
      </c>
      <c r="G6882" t="n">
        <v>19670.61944185782</v>
      </c>
    </row>
    <row r="6883">
      <c r="A6883" s="5" t="n"/>
      <c r="B6883" s="1" t="inlineStr">
        <is>
          <t>d_286_h_17</t>
        </is>
      </c>
      <c r="C6883" t="n">
        <v>5.087712416958845</v>
      </c>
      <c r="D6883" t="n">
        <v>21.36514900691786</v>
      </c>
      <c r="E6883" t="n">
        <v>24.99078221004143</v>
      </c>
      <c r="F6883" t="n">
        <v>26.68748637516612</v>
      </c>
      <c r="G6883" t="n">
        <v>25351.58190145563</v>
      </c>
    </row>
    <row r="6884">
      <c r="A6884" s="5" t="n"/>
      <c r="B6884" s="1" t="inlineStr">
        <is>
          <t>d_286_h_18</t>
        </is>
      </c>
      <c r="C6884" t="n">
        <v>6.341540710274189</v>
      </c>
      <c r="D6884" t="n">
        <v>26.62395244873087</v>
      </c>
      <c r="E6884" t="n">
        <v>31.13451206369441</v>
      </c>
      <c r="F6884" t="n">
        <v>33.06261280371043</v>
      </c>
      <c r="G6884" t="n">
        <v>31447.66539637847</v>
      </c>
    </row>
    <row r="6885">
      <c r="A6885" s="5" t="n"/>
      <c r="B6885" s="1" t="inlineStr">
        <is>
          <t>d_286_h_19</t>
        </is>
      </c>
      <c r="C6885" t="n">
        <v>7.017587959194251</v>
      </c>
      <c r="D6885" t="n">
        <v>29.47125494847307</v>
      </c>
      <c r="E6885" t="n">
        <v>34.50327701461488</v>
      </c>
      <c r="F6885" t="n">
        <v>36.81523738548133</v>
      </c>
      <c r="G6885" t="n">
        <v>34964.21538921812</v>
      </c>
    </row>
    <row r="6886">
      <c r="A6886" s="5" t="n"/>
      <c r="B6886" s="1" t="inlineStr">
        <is>
          <t>d_286_h_20</t>
        </is>
      </c>
      <c r="C6886" t="n">
        <v>8.563860475992957</v>
      </c>
      <c r="D6886" t="n">
        <v>35.94838365021406</v>
      </c>
      <c r="E6886" t="n">
        <v>41.97057200566475</v>
      </c>
      <c r="F6886" t="n">
        <v>44.81170742864764</v>
      </c>
      <c r="G6886" t="n">
        <v>42559.03484541307</v>
      </c>
    </row>
    <row r="6887">
      <c r="A6887" s="5" t="n"/>
      <c r="B6887" s="1" t="inlineStr">
        <is>
          <t>d_286_h_21</t>
        </is>
      </c>
      <c r="C6887" t="n">
        <v>8.484619641966496</v>
      </c>
      <c r="D6887" t="n">
        <v>35.62338035304175</v>
      </c>
      <c r="E6887" t="n">
        <v>41.76428429918148</v>
      </c>
      <c r="F6887" t="n">
        <v>44.51938017415095</v>
      </c>
      <c r="G6887" t="n">
        <v>42357.78122734992</v>
      </c>
    </row>
    <row r="6888">
      <c r="A6888" s="5" t="n"/>
      <c r="B6888" s="1" t="inlineStr">
        <is>
          <t>d_286_h_22</t>
        </is>
      </c>
      <c r="C6888" t="n">
        <v>7.168496563378336</v>
      </c>
      <c r="D6888" t="n">
        <v>30.11795919427551</v>
      </c>
      <c r="E6888" t="n">
        <v>35.29254692431955</v>
      </c>
      <c r="F6888" t="n">
        <v>37.55136978755413</v>
      </c>
      <c r="G6888" t="n">
        <v>35705.21280785695</v>
      </c>
    </row>
    <row r="6889">
      <c r="A6889" s="5" t="n"/>
      <c r="B6889" s="1" t="inlineStr">
        <is>
          <t>d_286_h_23</t>
        </is>
      </c>
      <c r="C6889" t="n">
        <v>4.460459191301807</v>
      </c>
      <c r="D6889" t="n">
        <v>18.7195812369327</v>
      </c>
      <c r="E6889" t="n">
        <v>21.86397313201001</v>
      </c>
      <c r="F6889" t="n">
        <v>23.37695542975562</v>
      </c>
      <c r="G6889" t="n">
        <v>22193.76332981162</v>
      </c>
    </row>
    <row r="6890">
      <c r="A6890" s="5" t="n"/>
      <c r="B6890" s="1" t="inlineStr">
        <is>
          <t>d_287_h_00</t>
        </is>
      </c>
      <c r="C6890" t="n">
        <v>1.859531959671776</v>
      </c>
      <c r="D6890" t="n">
        <v>7.8070112419559</v>
      </c>
      <c r="E6890" t="n">
        <v>9.143573043654113</v>
      </c>
      <c r="F6890" t="n">
        <v>9.72854423770201</v>
      </c>
      <c r="G6890" t="n">
        <v>9242.072476615826</v>
      </c>
    </row>
    <row r="6891">
      <c r="A6891" s="5" t="n"/>
      <c r="B6891" s="1" t="inlineStr">
        <is>
          <t>d_287_h_01</t>
        </is>
      </c>
      <c r="C6891" t="n">
        <v>0.8921457586062782</v>
      </c>
      <c r="D6891" t="n">
        <v>3.744881890742286</v>
      </c>
      <c r="E6891" t="n">
        <v>4.396186573188594</v>
      </c>
      <c r="F6891" t="n">
        <v>4.688647750747701</v>
      </c>
      <c r="G6891" t="n">
        <v>4444.865629142744</v>
      </c>
    </row>
    <row r="6892">
      <c r="A6892" s="5" t="n"/>
      <c r="B6892" s="1" t="inlineStr">
        <is>
          <t>d_287_h_02</t>
        </is>
      </c>
      <c r="C6892" t="n">
        <v>0.4841216804424707</v>
      </c>
      <c r="D6892" t="n">
        <v>2.033418912877473</v>
      </c>
      <c r="E6892" t="n">
        <v>2.378294909402689</v>
      </c>
      <c r="F6892" t="n">
        <v>2.545254667609992</v>
      </c>
      <c r="G6892" t="n">
        <v>2419.864244750821</v>
      </c>
    </row>
    <row r="6893">
      <c r="A6893" s="5" t="n"/>
      <c r="B6893" s="1" t="inlineStr">
        <is>
          <t>d_287_h_03</t>
        </is>
      </c>
      <c r="C6893" t="n">
        <v>0.3273249515386795</v>
      </c>
      <c r="D6893" t="n">
        <v>1.373971089585477</v>
      </c>
      <c r="E6893" t="n">
        <v>1.608942423301999</v>
      </c>
      <c r="F6893" t="n">
        <v>1.715867431203437</v>
      </c>
      <c r="G6893" t="n">
        <v>1632.147038370271</v>
      </c>
    </row>
    <row r="6894">
      <c r="A6894" s="5" t="n"/>
      <c r="B6894" s="1" t="inlineStr">
        <is>
          <t>d_287_h_04</t>
        </is>
      </c>
      <c r="C6894" t="n">
        <v>0.3191815954679917</v>
      </c>
      <c r="D6894" t="n">
        <v>1.340087008767105</v>
      </c>
      <c r="E6894" t="n">
        <v>1.57013323483947</v>
      </c>
      <c r="F6894" t="n">
        <v>1.668569539562623</v>
      </c>
      <c r="G6894" t="n">
        <v>1586.443878727959</v>
      </c>
    </row>
    <row r="6895">
      <c r="A6895" s="5" t="n"/>
      <c r="B6895" s="1" t="inlineStr">
        <is>
          <t>d_287_h_05</t>
        </is>
      </c>
      <c r="C6895" t="n">
        <v>0.4043962393848098</v>
      </c>
      <c r="D6895" t="n">
        <v>1.698229121108578</v>
      </c>
      <c r="E6895" t="n">
        <v>1.985923454679265</v>
      </c>
      <c r="F6895" t="n">
        <v>2.114314847370994</v>
      </c>
      <c r="G6895" t="n">
        <v>2009.320420049007</v>
      </c>
    </row>
    <row r="6896">
      <c r="A6896" s="5" t="n"/>
      <c r="B6896" s="1" t="inlineStr">
        <is>
          <t>d_287_h_06</t>
        </is>
      </c>
      <c r="C6896" t="n">
        <v>0.9191465868460185</v>
      </c>
      <c r="D6896" t="n">
        <v>3.86038532788169</v>
      </c>
      <c r="E6896" t="n">
        <v>4.515663683792308</v>
      </c>
      <c r="F6896" t="n">
        <v>4.806628707711699</v>
      </c>
      <c r="G6896" t="n">
        <v>4565.743838858661</v>
      </c>
    </row>
    <row r="6897">
      <c r="A6897" s="5" t="n"/>
      <c r="B6897" s="1" t="inlineStr">
        <is>
          <t>d_287_h_07</t>
        </is>
      </c>
      <c r="C6897" t="n">
        <v>1.612851244062019</v>
      </c>
      <c r="D6897" t="n">
        <v>6.77417723702223</v>
      </c>
      <c r="E6897" t="n">
        <v>7.936021712632576</v>
      </c>
      <c r="F6897" t="n">
        <v>8.43688242406812</v>
      </c>
      <c r="G6897" t="n">
        <v>8019.822827151007</v>
      </c>
    </row>
    <row r="6898">
      <c r="A6898" s="5" t="n"/>
      <c r="B6898" s="1" t="inlineStr">
        <is>
          <t>d_287_h_08</t>
        </is>
      </c>
      <c r="C6898" t="n">
        <v>1.573208001291421</v>
      </c>
      <c r="D6898" t="n">
        <v>6.606819343575136</v>
      </c>
      <c r="E6898" t="n">
        <v>7.735553608011212</v>
      </c>
      <c r="F6898" t="n">
        <v>8.263131112601108</v>
      </c>
      <c r="G6898" t="n">
        <v>7845.47408791338</v>
      </c>
    </row>
    <row r="6899">
      <c r="A6899" s="5" t="n"/>
      <c r="B6899" s="1" t="inlineStr">
        <is>
          <t>d_287_h_09</t>
        </is>
      </c>
      <c r="C6899" t="n">
        <v>1.434579671936032</v>
      </c>
      <c r="D6899" t="n">
        <v>6.023247490065826</v>
      </c>
      <c r="E6899" t="n">
        <v>7.047264099507196</v>
      </c>
      <c r="F6899" t="n">
        <v>7.503719114444137</v>
      </c>
      <c r="G6899" t="n">
        <v>7131.925551533016</v>
      </c>
    </row>
    <row r="6900">
      <c r="A6900" s="5" t="n"/>
      <c r="B6900" s="1" t="inlineStr">
        <is>
          <t>d_287_h_10</t>
        </is>
      </c>
      <c r="C6900" t="n">
        <v>0.9016018383246281</v>
      </c>
      <c r="D6900" t="n">
        <v>3.787011218874603</v>
      </c>
      <c r="E6900" t="n">
        <v>4.425869870804162</v>
      </c>
      <c r="F6900" t="n">
        <v>4.717765283908957</v>
      </c>
      <c r="G6900" t="n">
        <v>4483.881090513512</v>
      </c>
    </row>
    <row r="6901">
      <c r="A6901" s="5" t="n"/>
      <c r="B6901" s="1" t="inlineStr">
        <is>
          <t>d_287_h_11</t>
        </is>
      </c>
      <c r="C6901" t="n">
        <v>0.7482016015477786</v>
      </c>
      <c r="D6901" t="n">
        <v>3.143363291648486</v>
      </c>
      <c r="E6901" t="n">
        <v>3.679387617897192</v>
      </c>
      <c r="F6901" t="n">
        <v>3.912102645387326</v>
      </c>
      <c r="G6901" t="n">
        <v>3716.984967793392</v>
      </c>
    </row>
    <row r="6902">
      <c r="A6902" s="5" t="n"/>
      <c r="B6902" s="1" t="inlineStr">
        <is>
          <t>d_287_h_12</t>
        </is>
      </c>
      <c r="C6902" t="n">
        <v>0.756222448515566</v>
      </c>
      <c r="D6902" t="n">
        <v>3.176446119442414</v>
      </c>
      <c r="E6902" t="n">
        <v>3.713957402240714</v>
      </c>
      <c r="F6902" t="n">
        <v>3.952665438054217</v>
      </c>
      <c r="G6902" t="n">
        <v>3757.459279204898</v>
      </c>
    </row>
    <row r="6903">
      <c r="A6903" s="5" t="n"/>
      <c r="B6903" s="1" t="inlineStr">
        <is>
          <t>d_287_h_13</t>
        </is>
      </c>
      <c r="C6903" t="n">
        <v>0.8491274331879513</v>
      </c>
      <c r="D6903" t="n">
        <v>3.566339159753956</v>
      </c>
      <c r="E6903" t="n">
        <v>4.166010349231398</v>
      </c>
      <c r="F6903" t="n">
        <v>4.448518261129699</v>
      </c>
      <c r="G6903" t="n">
        <v>4223.244003389567</v>
      </c>
    </row>
    <row r="6904">
      <c r="A6904" s="5" t="n"/>
      <c r="B6904" s="1" t="inlineStr">
        <is>
          <t>d_287_h_14</t>
        </is>
      </c>
      <c r="C6904" t="n">
        <v>0.9489601815288105</v>
      </c>
      <c r="D6904" t="n">
        <v>3.985854968176149</v>
      </c>
      <c r="E6904" t="n">
        <v>4.66778439741208</v>
      </c>
      <c r="F6904" t="n">
        <v>4.992984312767462</v>
      </c>
      <c r="G6904" t="n">
        <v>4747.595924834548</v>
      </c>
    </row>
    <row r="6905">
      <c r="A6905" s="5" t="n"/>
      <c r="B6905" s="1" t="inlineStr">
        <is>
          <t>d_287_h_15</t>
        </is>
      </c>
      <c r="C6905" t="n">
        <v>1.366044145704628</v>
      </c>
      <c r="D6905" t="n">
        <v>5.733407802551008</v>
      </c>
      <c r="E6905" t="n">
        <v>6.706074690187317</v>
      </c>
      <c r="F6905" t="n">
        <v>7.161810114786429</v>
      </c>
      <c r="G6905" t="n">
        <v>6797.637195772996</v>
      </c>
    </row>
    <row r="6906">
      <c r="A6906" s="5" t="n"/>
      <c r="B6906" s="1" t="inlineStr">
        <is>
          <t>d_287_h_16</t>
        </is>
      </c>
      <c r="C6906" t="n">
        <v>2.107311725893332</v>
      </c>
      <c r="D6906" t="n">
        <v>8.845074943633573</v>
      </c>
      <c r="E6906" t="n">
        <v>10.36420682262964</v>
      </c>
      <c r="F6906" t="n">
        <v>11.0562651666235</v>
      </c>
      <c r="G6906" t="n">
        <v>10504.11541134889</v>
      </c>
    </row>
    <row r="6907">
      <c r="A6907" s="5" t="n"/>
      <c r="B6907" s="1" t="inlineStr">
        <is>
          <t>d_287_h_17</t>
        </is>
      </c>
      <c r="C6907" t="n">
        <v>2.594876197719282</v>
      </c>
      <c r="D6907" t="n">
        <v>10.89748205854414</v>
      </c>
      <c r="E6907" t="n">
        <v>12.72153797649452</v>
      </c>
      <c r="F6907" t="n">
        <v>13.59179030811978</v>
      </c>
      <c r="G6907" t="n">
        <v>12904.88484448594</v>
      </c>
    </row>
    <row r="6908">
      <c r="A6908" s="5" t="n"/>
      <c r="B6908" s="1" t="inlineStr">
        <is>
          <t>d_287_h_18</t>
        </is>
      </c>
      <c r="C6908" t="n">
        <v>3.054845874572215</v>
      </c>
      <c r="D6908" t="n">
        <v>12.82326227206959</v>
      </c>
      <c r="E6908" t="n">
        <v>14.99767222161794</v>
      </c>
      <c r="F6908" t="n">
        <v>16.03303971007784</v>
      </c>
      <c r="G6908" t="n">
        <v>15227.32197422141</v>
      </c>
    </row>
    <row r="6909">
      <c r="A6909" s="5" t="n"/>
      <c r="B6909" s="1" t="inlineStr">
        <is>
          <t>d_287_h_19</t>
        </is>
      </c>
      <c r="C6909" t="n">
        <v>3.301913774927134</v>
      </c>
      <c r="D6909" t="n">
        <v>13.86884448101378</v>
      </c>
      <c r="E6909" t="n">
        <v>16.22601112591071</v>
      </c>
      <c r="F6909" t="n">
        <v>17.30634473032154</v>
      </c>
      <c r="G6909" t="n">
        <v>16439.37174854936</v>
      </c>
    </row>
    <row r="6910">
      <c r="A6910" s="5" t="n"/>
      <c r="B6910" s="1" t="inlineStr">
        <is>
          <t>d_287_h_20</t>
        </is>
      </c>
      <c r="C6910" t="n">
        <v>2.948203064379591</v>
      </c>
      <c r="D6910" t="n">
        <v>12.38124374685598</v>
      </c>
      <c r="E6910" t="n">
        <v>14.49823262179162</v>
      </c>
      <c r="F6910" t="n">
        <v>15.44330616546464</v>
      </c>
      <c r="G6910" t="n">
        <v>14679.98134239132</v>
      </c>
    </row>
    <row r="6911">
      <c r="A6911" s="5" t="n"/>
      <c r="B6911" s="1" t="inlineStr">
        <is>
          <t>d_287_h_21</t>
        </is>
      </c>
      <c r="C6911" t="n">
        <v>2.196736441971132</v>
      </c>
      <c r="D6911" t="n">
        <v>9.226750006605966</v>
      </c>
      <c r="E6911" t="n">
        <v>10.79298978873859</v>
      </c>
      <c r="F6911" t="n">
        <v>11.51274144897524</v>
      </c>
      <c r="G6911" t="n">
        <v>10945.76514147406</v>
      </c>
    </row>
    <row r="6912">
      <c r="A6912" s="5" t="n"/>
      <c r="B6912" s="1" t="inlineStr">
        <is>
          <t>d_287_h_22</t>
        </is>
      </c>
      <c r="C6912" t="n">
        <v>1.943319908217258</v>
      </c>
      <c r="D6912" t="n">
        <v>8.161106251333722</v>
      </c>
      <c r="E6912" t="n">
        <v>9.538850262605045</v>
      </c>
      <c r="F6912" t="n">
        <v>10.1584077106543</v>
      </c>
      <c r="G6912" t="n">
        <v>9663.855475861958</v>
      </c>
    </row>
    <row r="6913">
      <c r="A6913" s="5" t="n"/>
      <c r="B6913" s="1" t="inlineStr">
        <is>
          <t>d_287_h_23</t>
        </is>
      </c>
      <c r="C6913" t="n">
        <v>1.394863382238086</v>
      </c>
      <c r="D6913" t="n">
        <v>5.857952964236224</v>
      </c>
      <c r="E6913" t="n">
        <v>6.854389551994135</v>
      </c>
      <c r="F6913" t="n">
        <v>7.318449972724538</v>
      </c>
      <c r="G6913" t="n">
        <v>6956.394086182079</v>
      </c>
    </row>
    <row r="6914">
      <c r="A6914" s="5" t="n"/>
      <c r="B6914" s="1" t="inlineStr">
        <is>
          <t>d_288_h_00</t>
        </is>
      </c>
      <c r="C6914" t="n">
        <v>0.5840191720182841</v>
      </c>
      <c r="D6914" t="n">
        <v>2.450549095803408</v>
      </c>
      <c r="E6914" t="n">
        <v>2.871677356909114</v>
      </c>
      <c r="F6914" t="n">
        <v>3.067147630320363</v>
      </c>
      <c r="G6914" t="n">
        <v>2911.806150899831</v>
      </c>
    </row>
    <row r="6915">
      <c r="A6915" s="5" t="n"/>
      <c r="B6915" s="1" t="inlineStr">
        <is>
          <t>d_288_h_01</t>
        </is>
      </c>
      <c r="C6915" t="n">
        <v>0.3144243433126723</v>
      </c>
      <c r="D6915" t="n">
        <v>1.32051742158656</v>
      </c>
      <c r="E6915" t="n">
        <v>1.546006855533655</v>
      </c>
      <c r="F6915" t="n">
        <v>1.646937113725814</v>
      </c>
      <c r="G6915" t="n">
        <v>1564.074572952139</v>
      </c>
    </row>
    <row r="6916">
      <c r="A6916" s="5" t="n"/>
      <c r="B6916" s="1" t="inlineStr">
        <is>
          <t>d_288_h_02</t>
        </is>
      </c>
      <c r="C6916" t="n">
        <v>0.1885173347563526</v>
      </c>
      <c r="D6916" t="n">
        <v>0.7918257523384541</v>
      </c>
      <c r="E6916" t="n">
        <v>0.9273749945677127</v>
      </c>
      <c r="F6916" t="n">
        <v>0.986736837117109</v>
      </c>
      <c r="G6916" t="n">
        <v>938.739583487178</v>
      </c>
    </row>
    <row r="6917">
      <c r="A6917" s="5" t="n"/>
      <c r="B6917" s="1" t="inlineStr">
        <is>
          <t>d_288_h_03</t>
        </is>
      </c>
      <c r="C6917" t="n">
        <v>0.1182970937091701</v>
      </c>
      <c r="D6917" t="n">
        <v>0.4967122215097396</v>
      </c>
      <c r="E6917" t="n">
        <v>0.5821341129860829</v>
      </c>
      <c r="F6917" t="n">
        <v>0.6195184236931903</v>
      </c>
      <c r="G6917" t="n">
        <v>588.1982474778465</v>
      </c>
    </row>
    <row r="6918">
      <c r="A6918" s="5" t="n"/>
      <c r="B6918" s="1" t="inlineStr">
        <is>
          <t>d_288_h_04</t>
        </is>
      </c>
      <c r="C6918" t="n">
        <v>0.1251343539384817</v>
      </c>
      <c r="D6918" t="n">
        <v>0.525258499005992</v>
      </c>
      <c r="E6918" t="n">
        <v>0.6150711779766073</v>
      </c>
      <c r="F6918" t="n">
        <v>0.6571963922513876</v>
      </c>
      <c r="G6918" t="n">
        <v>623.3676130879294</v>
      </c>
    </row>
    <row r="6919">
      <c r="A6919" s="5" t="n"/>
      <c r="B6919" s="1" t="inlineStr">
        <is>
          <t>d_288_h_05</t>
        </is>
      </c>
      <c r="C6919" t="n">
        <v>0.1625536099151398</v>
      </c>
      <c r="D6919" t="n">
        <v>0.6828399941107384</v>
      </c>
      <c r="E6919" t="n">
        <v>0.7993958701053232</v>
      </c>
      <c r="F6919" t="n">
        <v>0.8518282635817377</v>
      </c>
      <c r="G6919" t="n">
        <v>808.7315408887442</v>
      </c>
    </row>
    <row r="6920">
      <c r="A6920" s="5" t="n"/>
      <c r="B6920" s="1" t="inlineStr">
        <is>
          <t>d_288_h_06</t>
        </is>
      </c>
      <c r="C6920" t="n">
        <v>0.3900105593640336</v>
      </c>
      <c r="D6920" t="n">
        <v>1.637447837826544</v>
      </c>
      <c r="E6920" t="n">
        <v>1.914799470836733</v>
      </c>
      <c r="F6920" t="n">
        <v>2.041644753670287</v>
      </c>
      <c r="G6920" t="n">
        <v>1939.811735514796</v>
      </c>
    </row>
    <row r="6921">
      <c r="A6921" s="5" t="n"/>
      <c r="B6921" s="1" t="inlineStr">
        <is>
          <t>d_288_h_07</t>
        </is>
      </c>
      <c r="C6921" t="n">
        <v>0.7667734656769163</v>
      </c>
      <c r="D6921" t="n">
        <v>3.220357683083174</v>
      </c>
      <c r="E6921" t="n">
        <v>3.772980044395458</v>
      </c>
      <c r="F6921" t="n">
        <v>4.018966631277256</v>
      </c>
      <c r="G6921" t="n">
        <v>3817.762404734487</v>
      </c>
    </row>
    <row r="6922">
      <c r="A6922" s="5" t="n"/>
      <c r="B6922" s="1" t="inlineStr">
        <is>
          <t>d_288_h_08</t>
        </is>
      </c>
      <c r="C6922" t="n">
        <v>0.928724633146497</v>
      </c>
      <c r="D6922" t="n">
        <v>3.896834489919219</v>
      </c>
      <c r="E6922" t="n">
        <v>4.55350976218862</v>
      </c>
      <c r="F6922" t="n">
        <v>4.868505937827556</v>
      </c>
      <c r="G6922" t="n">
        <v>4623.913497729613</v>
      </c>
    </row>
    <row r="6923">
      <c r="A6923" s="5" t="n"/>
      <c r="B6923" s="1" t="inlineStr">
        <is>
          <t>d_288_h_09</t>
        </is>
      </c>
      <c r="C6923" t="n">
        <v>1.004892099652873</v>
      </c>
      <c r="D6923" t="n">
        <v>4.220926511851981</v>
      </c>
      <c r="E6923" t="n">
        <v>4.945486362008339</v>
      </c>
      <c r="F6923" t="n">
        <v>5.273092118566145</v>
      </c>
      <c r="G6923" t="n">
        <v>5012.838891663916</v>
      </c>
    </row>
    <row r="6924">
      <c r="A6924" s="5" t="n"/>
      <c r="B6924" s="1" t="inlineStr">
        <is>
          <t>d_288_h_10</t>
        </is>
      </c>
      <c r="C6924" t="n">
        <v>0.774172406466702</v>
      </c>
      <c r="D6924" t="n">
        <v>3.250167868185163</v>
      </c>
      <c r="E6924" t="n">
        <v>3.80118710697288</v>
      </c>
      <c r="F6924" t="n">
        <v>4.04646058545416</v>
      </c>
      <c r="G6924" t="n">
        <v>3843.231418275061</v>
      </c>
    </row>
    <row r="6925">
      <c r="A6925" s="5" t="n"/>
      <c r="B6925" s="1" t="inlineStr">
        <is>
          <t>d_288_h_11</t>
        </is>
      </c>
      <c r="C6925" t="n">
        <v>0.8578043600518183</v>
      </c>
      <c r="D6925" t="n">
        <v>3.60350362466873</v>
      </c>
      <c r="E6925" t="n">
        <v>4.230295462068164</v>
      </c>
      <c r="F6925" t="n">
        <v>4.495721186973806</v>
      </c>
      <c r="G6925" t="n">
        <v>4282.519600835212</v>
      </c>
    </row>
    <row r="6926">
      <c r="A6926" s="5" t="n"/>
      <c r="B6926" s="1" t="inlineStr">
        <is>
          <t>d_288_h_12</t>
        </is>
      </c>
      <c r="C6926" t="n">
        <v>1.007563086268262</v>
      </c>
      <c r="D6926" t="n">
        <v>4.23287015958134</v>
      </c>
      <c r="E6926" t="n">
        <v>4.949137497909129</v>
      </c>
      <c r="F6926" t="n">
        <v>5.283190871949939</v>
      </c>
      <c r="G6926" t="n">
        <v>5024.752997399829</v>
      </c>
    </row>
    <row r="6927">
      <c r="A6927" s="5" t="n"/>
      <c r="B6927" s="1" t="inlineStr">
        <is>
          <t>d_288_h_13</t>
        </is>
      </c>
      <c r="C6927" t="n">
        <v>1.499583655586566</v>
      </c>
      <c r="D6927" t="n">
        <v>6.297162579984235</v>
      </c>
      <c r="E6927" t="n">
        <v>7.374623240510341</v>
      </c>
      <c r="F6927" t="n">
        <v>7.844500344102256</v>
      </c>
      <c r="G6927" t="n">
        <v>7448.657425957411</v>
      </c>
    </row>
    <row r="6928">
      <c r="A6928" s="5" t="n"/>
      <c r="B6928" s="1" t="inlineStr">
        <is>
          <t>d_288_h_14</t>
        </is>
      </c>
      <c r="C6928" t="n">
        <v>1.776571319820227</v>
      </c>
      <c r="D6928" t="n">
        <v>7.457334667467904</v>
      </c>
      <c r="E6928" t="n">
        <v>8.717812754654407</v>
      </c>
      <c r="F6928" t="n">
        <v>9.313284532613984</v>
      </c>
      <c r="G6928" t="n">
        <v>8849.120794368344</v>
      </c>
    </row>
    <row r="6929">
      <c r="A6929" s="5" t="n"/>
      <c r="B6929" s="1" t="inlineStr">
        <is>
          <t>d_288_h_15</t>
        </is>
      </c>
      <c r="C6929" t="n">
        <v>2.338647016352825</v>
      </c>
      <c r="D6929" t="n">
        <v>9.827823040523185</v>
      </c>
      <c r="E6929" t="n">
        <v>11.49215000124335</v>
      </c>
      <c r="F6929" t="n">
        <v>12.27391686409368</v>
      </c>
      <c r="G6929" t="n">
        <v>11652.00272998073</v>
      </c>
    </row>
    <row r="6930">
      <c r="A6930" s="5" t="n"/>
      <c r="B6930" s="1" t="inlineStr">
        <is>
          <t>d_288_h_16</t>
        </is>
      </c>
      <c r="C6930" t="n">
        <v>3.514577178575264</v>
      </c>
      <c r="D6930" t="n">
        <v>14.7565765992897</v>
      </c>
      <c r="E6930" t="n">
        <v>17.27801784434747</v>
      </c>
      <c r="F6930" t="n">
        <v>18.4211156090902</v>
      </c>
      <c r="G6930" t="n">
        <v>17504.83799964162</v>
      </c>
    </row>
    <row r="6931">
      <c r="A6931" s="5" t="n"/>
      <c r="B6931" s="1" t="inlineStr">
        <is>
          <t>d_288_h_17</t>
        </is>
      </c>
      <c r="C6931" t="n">
        <v>4.348591052325469</v>
      </c>
      <c r="D6931" t="n">
        <v>18.25030010424581</v>
      </c>
      <c r="E6931" t="n">
        <v>21.3502514204608</v>
      </c>
      <c r="F6931" t="n">
        <v>22.76505157249539</v>
      </c>
      <c r="G6931" t="n">
        <v>21661.37438069918</v>
      </c>
    </row>
    <row r="6932">
      <c r="A6932" s="5" t="n"/>
      <c r="B6932" s="1" t="inlineStr">
        <is>
          <t>d_288_h_18</t>
        </is>
      </c>
      <c r="C6932" t="n">
        <v>5.24595162456845</v>
      </c>
      <c r="D6932" t="n">
        <v>22.02808972277662</v>
      </c>
      <c r="E6932" t="n">
        <v>25.7669263710502</v>
      </c>
      <c r="F6932" t="n">
        <v>27.50995304373082</v>
      </c>
      <c r="G6932" t="n">
        <v>26102.42650947456</v>
      </c>
    </row>
    <row r="6933">
      <c r="A6933" s="5" t="n"/>
      <c r="B6933" s="1" t="inlineStr">
        <is>
          <t>d_288_h_19</t>
        </is>
      </c>
      <c r="C6933" t="n">
        <v>5.373364838799453</v>
      </c>
      <c r="D6933" t="n">
        <v>22.55416275792902</v>
      </c>
      <c r="E6933" t="n">
        <v>26.40482665711999</v>
      </c>
      <c r="F6933" t="n">
        <v>28.21905017456272</v>
      </c>
      <c r="G6933" t="n">
        <v>26835.9457667583</v>
      </c>
    </row>
    <row r="6934">
      <c r="A6934" s="5" t="n"/>
      <c r="B6934" s="1" t="inlineStr">
        <is>
          <t>d_288_h_20</t>
        </is>
      </c>
      <c r="C6934" t="n">
        <v>5.411105332726237</v>
      </c>
      <c r="D6934" t="n">
        <v>22.72209730756875</v>
      </c>
      <c r="E6934" t="n">
        <v>26.56705986732302</v>
      </c>
      <c r="F6934" t="n">
        <v>28.34468297347157</v>
      </c>
      <c r="G6934" t="n">
        <v>26889.39581644195</v>
      </c>
    </row>
    <row r="6935">
      <c r="A6935" s="5" t="n"/>
      <c r="B6935" s="1" t="inlineStr">
        <is>
          <t>d_288_h_21</t>
        </is>
      </c>
      <c r="C6935" t="n">
        <v>4.309099064182579</v>
      </c>
      <c r="D6935" t="n">
        <v>18.09217548607297</v>
      </c>
      <c r="E6935" t="n">
        <v>21.17211074789521</v>
      </c>
      <c r="F6935" t="n">
        <v>22.60337428738933</v>
      </c>
      <c r="G6935" t="n">
        <v>21461.25581381875</v>
      </c>
    </row>
    <row r="6936">
      <c r="A6936" s="5" t="n"/>
      <c r="B6936" s="1" t="inlineStr">
        <is>
          <t>d_288_h_22</t>
        </is>
      </c>
      <c r="C6936" t="n">
        <v>2.751958367572763</v>
      </c>
      <c r="D6936" t="n">
        <v>11.55114708955946</v>
      </c>
      <c r="E6936" t="n">
        <v>13.49622659426593</v>
      </c>
      <c r="F6936" t="n">
        <v>14.3877673956083</v>
      </c>
      <c r="G6936" t="n">
        <v>13670.0299459746</v>
      </c>
    </row>
    <row r="6937">
      <c r="A6937" s="5" t="n"/>
      <c r="B6937" s="1" t="inlineStr">
        <is>
          <t>d_288_h_23</t>
        </is>
      </c>
      <c r="C6937" t="n">
        <v>1.444992315604183</v>
      </c>
      <c r="D6937" t="n">
        <v>6.071758949693806</v>
      </c>
      <c r="E6937" t="n">
        <v>7.104074488141356</v>
      </c>
      <c r="F6937" t="n">
        <v>7.567487909358159</v>
      </c>
      <c r="G6937" t="n">
        <v>7178.202351077724</v>
      </c>
    </row>
    <row r="6938">
      <c r="A6938" s="5" t="n"/>
      <c r="B6938" s="1" t="inlineStr">
        <is>
          <t>d_289_h_00</t>
        </is>
      </c>
      <c r="C6938" t="n">
        <v>0.6171424153367423</v>
      </c>
      <c r="D6938" t="n">
        <v>2.589859959782625</v>
      </c>
      <c r="E6938" t="n">
        <v>3.027574186246894</v>
      </c>
      <c r="F6938" t="n">
        <v>3.229224993385571</v>
      </c>
      <c r="G6938" t="n">
        <v>3063.7470212082</v>
      </c>
    </row>
    <row r="6939">
      <c r="A6939" s="5" t="n"/>
      <c r="B6939" s="1" t="inlineStr">
        <is>
          <t>d_289_h_01</t>
        </is>
      </c>
      <c r="C6939" t="n">
        <v>0.3092175448776481</v>
      </c>
      <c r="D6939" t="n">
        <v>1.298151151174519</v>
      </c>
      <c r="E6939" t="n">
        <v>1.520083442373086</v>
      </c>
      <c r="F6939" t="n">
        <v>1.618635972337402</v>
      </c>
      <c r="G6939" t="n">
        <v>1538.758004808057</v>
      </c>
    </row>
    <row r="6940">
      <c r="A6940" s="5" t="n"/>
      <c r="B6940" s="1" t="inlineStr">
        <is>
          <t>d_289_h_02</t>
        </is>
      </c>
      <c r="C6940" t="n">
        <v>0.175527253366182</v>
      </c>
      <c r="D6940" t="n">
        <v>0.737119784875737</v>
      </c>
      <c r="E6940" t="n">
        <v>0.8632140185267889</v>
      </c>
      <c r="F6940" t="n">
        <v>0.921448638605695</v>
      </c>
      <c r="G6940" t="n">
        <v>875.4910756314744</v>
      </c>
    </row>
    <row r="6941">
      <c r="A6941" s="5" t="n"/>
      <c r="B6941" s="1" t="inlineStr">
        <is>
          <t>d_289_h_03</t>
        </is>
      </c>
      <c r="C6941" t="n">
        <v>0.1175732675005675</v>
      </c>
      <c r="D6941" t="n">
        <v>0.4938722243460695</v>
      </c>
      <c r="E6941" t="n">
        <v>0.5783363122749579</v>
      </c>
      <c r="F6941" t="n">
        <v>0.6158676194415749</v>
      </c>
      <c r="G6941" t="n">
        <v>585.3211090041187</v>
      </c>
    </row>
    <row r="6942">
      <c r="A6942" s="5" t="n"/>
      <c r="B6942" s="1" t="inlineStr">
        <is>
          <t>d_289_h_04</t>
        </is>
      </c>
      <c r="C6942" t="n">
        <v>0.1336301592718088</v>
      </c>
      <c r="D6942" t="n">
        <v>0.5612422470835946</v>
      </c>
      <c r="E6942" t="n">
        <v>0.6569285158197997</v>
      </c>
      <c r="F6942" t="n">
        <v>0.6994743682645133</v>
      </c>
      <c r="G6942" t="n">
        <v>665.1664838943044</v>
      </c>
    </row>
    <row r="6943">
      <c r="A6943" s="5" t="n"/>
      <c r="B6943" s="1" t="inlineStr">
        <is>
          <t>d_289_h_05</t>
        </is>
      </c>
      <c r="C6943" t="n">
        <v>0.2503796235208851</v>
      </c>
      <c r="D6943" t="n">
        <v>1.052088026044935</v>
      </c>
      <c r="E6943" t="n">
        <v>1.229548973975314</v>
      </c>
      <c r="F6943" t="n">
        <v>1.30996711224675</v>
      </c>
      <c r="G6943" t="n">
        <v>1247.306817480435</v>
      </c>
    </row>
    <row r="6944">
      <c r="A6944" s="5" t="n"/>
      <c r="B6944" s="1" t="inlineStr">
        <is>
          <t>d_289_h_06</t>
        </is>
      </c>
      <c r="C6944" t="n">
        <v>0.8245847368191873</v>
      </c>
      <c r="D6944" t="n">
        <v>3.460993285470813</v>
      </c>
      <c r="E6944" t="n">
        <v>4.044424171498443</v>
      </c>
      <c r="F6944" t="n">
        <v>4.319590958345279</v>
      </c>
      <c r="G6944" t="n">
        <v>4101.228750771772</v>
      </c>
    </row>
    <row r="6945">
      <c r="A6945" s="5" t="n"/>
      <c r="B6945" s="1" t="inlineStr">
        <is>
          <t>d_289_h_07</t>
        </is>
      </c>
      <c r="C6945" t="n">
        <v>1.786739539913019</v>
      </c>
      <c r="D6945" t="n">
        <v>7.504640853157571</v>
      </c>
      <c r="E6945" t="n">
        <v>8.779063362474105</v>
      </c>
      <c r="F6945" t="n">
        <v>9.396272439739368</v>
      </c>
      <c r="G6945" t="n">
        <v>8922.849196598911</v>
      </c>
    </row>
    <row r="6946">
      <c r="A6946" s="5" t="n"/>
      <c r="B6946" s="1" t="inlineStr">
        <is>
          <t>d_289_h_08</t>
        </is>
      </c>
      <c r="C6946" t="n">
        <v>2.069390140599588</v>
      </c>
      <c r="D6946" t="n">
        <v>8.690963734906974</v>
      </c>
      <c r="E6946" t="n">
        <v>10.16811897862458</v>
      </c>
      <c r="F6946" t="n">
        <v>10.83240653689405</v>
      </c>
      <c r="G6946" t="n">
        <v>10293.64436310738</v>
      </c>
    </row>
    <row r="6947">
      <c r="A6947" s="5" t="n"/>
      <c r="B6947" s="1" t="inlineStr">
        <is>
          <t>d_289_h_09</t>
        </is>
      </c>
      <c r="C6947" t="n">
        <v>1.628379798465417</v>
      </c>
      <c r="D6947" t="n">
        <v>6.834928648815536</v>
      </c>
      <c r="E6947" t="n">
        <v>8.005517438487926</v>
      </c>
      <c r="F6947" t="n">
        <v>8.525451843000535</v>
      </c>
      <c r="G6947" t="n">
        <v>8104.546310082096</v>
      </c>
    </row>
    <row r="6948">
      <c r="A6948" s="5" t="n"/>
      <c r="B6948" s="1" t="inlineStr">
        <is>
          <t>d_289_h_10</t>
        </is>
      </c>
      <c r="C6948" t="n">
        <v>1.277461933857199</v>
      </c>
      <c r="D6948" t="n">
        <v>5.364545528269714</v>
      </c>
      <c r="E6948" t="n">
        <v>6.27863920269802</v>
      </c>
      <c r="F6948" t="n">
        <v>6.697096392579081</v>
      </c>
      <c r="G6948" t="n">
        <v>6367.804017738843</v>
      </c>
    </row>
    <row r="6949">
      <c r="A6949" s="5" t="n"/>
      <c r="B6949" s="1" t="inlineStr">
        <is>
          <t>d_289_h_11</t>
        </is>
      </c>
      <c r="C6949" t="n">
        <v>1.12600882622427</v>
      </c>
      <c r="D6949" t="n">
        <v>4.722831355017174</v>
      </c>
      <c r="E6949" t="n">
        <v>5.51577991299385</v>
      </c>
      <c r="F6949" t="n">
        <v>5.87259857555143</v>
      </c>
      <c r="G6949" t="n">
        <v>5579.098771636276</v>
      </c>
    </row>
    <row r="6950">
      <c r="A6950" s="5" t="n"/>
      <c r="B6950" s="1" t="inlineStr">
        <is>
          <t>d_289_h_12</t>
        </is>
      </c>
      <c r="C6950" t="n">
        <v>1.254413361546104</v>
      </c>
      <c r="D6950" t="n">
        <v>5.268121887441548</v>
      </c>
      <c r="E6950" t="n">
        <v>6.171443999656828</v>
      </c>
      <c r="F6950" t="n">
        <v>6.557188280253964</v>
      </c>
      <c r="G6950" t="n">
        <v>6228.402030035488</v>
      </c>
    </row>
    <row r="6951">
      <c r="A6951" s="5" t="n"/>
      <c r="B6951" s="1" t="inlineStr">
        <is>
          <t>d_289_h_13</t>
        </is>
      </c>
      <c r="C6951" t="n">
        <v>1.52759745624132</v>
      </c>
      <c r="D6951" t="n">
        <v>6.411461992617599</v>
      </c>
      <c r="E6951" t="n">
        <v>7.516406641338122</v>
      </c>
      <c r="F6951" t="n">
        <v>7.985676154895982</v>
      </c>
      <c r="G6951" t="n">
        <v>7597.55037326273</v>
      </c>
    </row>
    <row r="6952">
      <c r="A6952" s="5" t="n"/>
      <c r="B6952" s="1" t="inlineStr">
        <is>
          <t>d_289_h_14</t>
        </is>
      </c>
      <c r="C6952" t="n">
        <v>1.46469554671966</v>
      </c>
      <c r="D6952" t="n">
        <v>6.150739456032098</v>
      </c>
      <c r="E6952" t="n">
        <v>7.193976708548111</v>
      </c>
      <c r="F6952" t="n">
        <v>7.665937072818408</v>
      </c>
      <c r="G6952" t="n">
        <v>7282.602909354105</v>
      </c>
    </row>
    <row r="6953">
      <c r="A6953" s="5" t="n"/>
      <c r="B6953" s="1" t="inlineStr">
        <is>
          <t>d_289_h_15</t>
        </is>
      </c>
      <c r="C6953" t="n">
        <v>1.800569023883679</v>
      </c>
      <c r="D6953" t="n">
        <v>7.563008499435755</v>
      </c>
      <c r="E6953" t="n">
        <v>8.83794690014259</v>
      </c>
      <c r="F6953" t="n">
        <v>9.442777988039403</v>
      </c>
      <c r="G6953" t="n">
        <v>8972.700478294648</v>
      </c>
    </row>
    <row r="6954">
      <c r="A6954" s="5" t="n"/>
      <c r="B6954" s="1" t="inlineStr">
        <is>
          <t>d_289_h_16</t>
        </is>
      </c>
      <c r="C6954" t="n">
        <v>2.649537827219975</v>
      </c>
      <c r="D6954" t="n">
        <v>11.1270903539646</v>
      </c>
      <c r="E6954" t="n">
        <v>13.0258073329148</v>
      </c>
      <c r="F6954" t="n">
        <v>13.86487238627026</v>
      </c>
      <c r="G6954" t="n">
        <v>13192.54369051467</v>
      </c>
    </row>
    <row r="6955">
      <c r="A6955" s="5" t="n"/>
      <c r="B6955" s="1" t="inlineStr">
        <is>
          <t>d_289_h_17</t>
        </is>
      </c>
      <c r="C6955" t="n">
        <v>3.334285281526835</v>
      </c>
      <c r="D6955" t="n">
        <v>14.00000942596718</v>
      </c>
      <c r="E6955" t="n">
        <v>16.37991071950033</v>
      </c>
      <c r="F6955" t="n">
        <v>17.46326646431843</v>
      </c>
      <c r="G6955" t="n">
        <v>16590.25933356554</v>
      </c>
    </row>
    <row r="6956">
      <c r="A6956" s="5" t="n"/>
      <c r="B6956" s="1" t="inlineStr">
        <is>
          <t>d_289_h_18</t>
        </is>
      </c>
      <c r="C6956" t="n">
        <v>4.420833909397142</v>
      </c>
      <c r="D6956" t="n">
        <v>18.55945958927965</v>
      </c>
      <c r="E6956" t="n">
        <v>21.71620743973233</v>
      </c>
      <c r="F6956" t="n">
        <v>23.20547047287178</v>
      </c>
      <c r="G6956" t="n">
        <v>22034.94052348303</v>
      </c>
    </row>
    <row r="6957">
      <c r="A6957" s="5" t="n"/>
      <c r="B6957" s="1" t="inlineStr">
        <is>
          <t>d_289_h_19</t>
        </is>
      </c>
      <c r="C6957" t="n">
        <v>4.865458360396147</v>
      </c>
      <c r="D6957" t="n">
        <v>20.41047416866351</v>
      </c>
      <c r="E6957" t="n">
        <v>23.9307782401692</v>
      </c>
      <c r="F6957" t="n">
        <v>25.52639810396266</v>
      </c>
      <c r="G6957" t="n">
        <v>24241.75586893362</v>
      </c>
    </row>
    <row r="6958">
      <c r="A6958" s="5" t="n"/>
      <c r="B6958" s="1" t="inlineStr">
        <is>
          <t>d_289_h_20</t>
        </is>
      </c>
      <c r="C6958" t="n">
        <v>5.403704223384296</v>
      </c>
      <c r="D6958" t="n">
        <v>22.69694678145593</v>
      </c>
      <c r="E6958" t="n">
        <v>26.54291786653551</v>
      </c>
      <c r="F6958" t="n">
        <v>28.3672531982434</v>
      </c>
      <c r="G6958" t="n">
        <v>26936.7198812114</v>
      </c>
    </row>
    <row r="6959">
      <c r="A6959" s="5" t="n"/>
      <c r="B6959" s="1" t="inlineStr">
        <is>
          <t>d_289_h_21</t>
        </is>
      </c>
      <c r="C6959" t="n">
        <v>5.449094941706571</v>
      </c>
      <c r="D6959" t="n">
        <v>22.8872364204413</v>
      </c>
      <c r="E6959" t="n">
        <v>26.81251514669617</v>
      </c>
      <c r="F6959" t="n">
        <v>28.48771001068444</v>
      </c>
      <c r="G6959" t="n">
        <v>27089.75532397909</v>
      </c>
    </row>
    <row r="6960">
      <c r="A6960" s="5" t="n"/>
      <c r="B6960" s="1" t="inlineStr">
        <is>
          <t>d_289_h_22</t>
        </is>
      </c>
      <c r="C6960" t="n">
        <v>5.107902905493853</v>
      </c>
      <c r="D6960" t="n">
        <v>21.42533899054723</v>
      </c>
      <c r="E6960" t="n">
        <v>25.07250010883626</v>
      </c>
      <c r="F6960" t="n">
        <v>26.73103182792051</v>
      </c>
      <c r="G6960" t="n">
        <v>25432.67839550171</v>
      </c>
    </row>
    <row r="6961">
      <c r="A6961" s="5" t="n"/>
      <c r="B6961" s="1" t="inlineStr">
        <is>
          <t>d_289_h_23</t>
        </is>
      </c>
      <c r="C6961" t="n">
        <v>3.808834378793267</v>
      </c>
      <c r="D6961" t="n">
        <v>15.99576681103884</v>
      </c>
      <c r="E6961" t="n">
        <v>18.71292767395066</v>
      </c>
      <c r="F6961" t="n">
        <v>19.97073646375733</v>
      </c>
      <c r="G6961" t="n">
        <v>18993.96915152914</v>
      </c>
    </row>
    <row r="6962">
      <c r="A6962" s="5" t="n"/>
      <c r="B6962" s="1" t="inlineStr">
        <is>
          <t>d_290_h_00</t>
        </is>
      </c>
      <c r="C6962" t="n">
        <v>1.920440656502784</v>
      </c>
      <c r="D6962" t="n">
        <v>8.064685996013202</v>
      </c>
      <c r="E6962" t="n">
        <v>9.438762189430305</v>
      </c>
      <c r="F6962" t="n">
        <v>10.04642918327387</v>
      </c>
      <c r="G6962" t="n">
        <v>9545.167040403736</v>
      </c>
    </row>
    <row r="6963">
      <c r="A6963" s="5" t="n"/>
      <c r="B6963" s="1" t="inlineStr">
        <is>
          <t>d_290_h_01</t>
        </is>
      </c>
      <c r="C6963" t="n">
        <v>1.035636328535796</v>
      </c>
      <c r="D6963" t="n">
        <v>4.349614594282321</v>
      </c>
      <c r="E6963" t="n">
        <v>5.090925112315325</v>
      </c>
      <c r="F6963" t="n">
        <v>5.422261353487647</v>
      </c>
      <c r="G6963" t="n">
        <v>5153.889253333414</v>
      </c>
    </row>
    <row r="6964">
      <c r="A6964" s="5" t="n"/>
      <c r="B6964" s="1" t="inlineStr">
        <is>
          <t>d_290_h_02</t>
        </is>
      </c>
      <c r="C6964" t="n">
        <v>0.6484148141804386</v>
      </c>
      <c r="D6964" t="n">
        <v>2.722536370482964</v>
      </c>
      <c r="E6964" t="n">
        <v>3.185409548769241</v>
      </c>
      <c r="F6964" t="n">
        <v>3.392503998672647</v>
      </c>
      <c r="G6964" t="n">
        <v>3228.306096692884</v>
      </c>
    </row>
    <row r="6965">
      <c r="A6965" s="5" t="n"/>
      <c r="B6965" s="1" t="inlineStr">
        <is>
          <t>d_290_h_03</t>
        </is>
      </c>
      <c r="C6965" t="n">
        <v>0.4479787344017562</v>
      </c>
      <c r="D6965" t="n">
        <v>1.881514431210378</v>
      </c>
      <c r="E6965" t="n">
        <v>2.199660110673487</v>
      </c>
      <c r="F6965" t="n">
        <v>2.341613172652387</v>
      </c>
      <c r="G6965" t="n">
        <v>2224.072917328169</v>
      </c>
    </row>
    <row r="6966">
      <c r="A6966" s="5" t="n"/>
      <c r="B6966" s="1" t="inlineStr">
        <is>
          <t>d_290_h_04</t>
        </is>
      </c>
      <c r="C6966" t="n">
        <v>0.4452587146738847</v>
      </c>
      <c r="D6966" t="n">
        <v>1.869820901451685</v>
      </c>
      <c r="E6966" t="n">
        <v>2.188092576205899</v>
      </c>
      <c r="F6966" t="n">
        <v>2.334876923315488</v>
      </c>
      <c r="G6966" t="n">
        <v>2219.721452981094</v>
      </c>
    </row>
    <row r="6967">
      <c r="A6967" s="5" t="n"/>
      <c r="B6967" s="1" t="inlineStr">
        <is>
          <t>d_290_h_05</t>
        </is>
      </c>
      <c r="C6967" t="n">
        <v>0.6377875369788863</v>
      </c>
      <c r="D6967" t="n">
        <v>2.678635914339984</v>
      </c>
      <c r="E6967" t="n">
        <v>3.13375803926682</v>
      </c>
      <c r="F6967" t="n">
        <v>3.341619127191054</v>
      </c>
      <c r="G6967" t="n">
        <v>3176.30746907484</v>
      </c>
    </row>
    <row r="6968">
      <c r="A6968" s="5" t="n"/>
      <c r="B6968" s="1" t="inlineStr">
        <is>
          <t>d_290_h_06</t>
        </is>
      </c>
      <c r="C6968" t="n">
        <v>1.726421644692244</v>
      </c>
      <c r="D6968" t="n">
        <v>7.249338211988967</v>
      </c>
      <c r="E6968" t="n">
        <v>8.486239106297175</v>
      </c>
      <c r="F6968" t="n">
        <v>9.065209505522175</v>
      </c>
      <c r="G6968" t="n">
        <v>8617.906940360946</v>
      </c>
    </row>
    <row r="6969">
      <c r="A6969" s="5" t="n"/>
      <c r="B6969" s="1" t="inlineStr">
        <is>
          <t>d_290_h_07</t>
        </is>
      </c>
      <c r="C6969" t="n">
        <v>3.403931217211442</v>
      </c>
      <c r="D6969" t="n">
        <v>14.28684946247606</v>
      </c>
      <c r="E6969" t="n">
        <v>16.67152492884211</v>
      </c>
      <c r="F6969" t="n">
        <v>17.7838974559949</v>
      </c>
      <c r="G6969" t="n">
        <v>16876.76122677999</v>
      </c>
    </row>
    <row r="6970">
      <c r="A6970" s="5" t="n"/>
      <c r="B6970" s="1" t="inlineStr">
        <is>
          <t>d_290_h_08</t>
        </is>
      </c>
      <c r="C6970" t="n">
        <v>3.818067647075679</v>
      </c>
      <c r="D6970" t="n">
        <v>16.03432545879048</v>
      </c>
      <c r="E6970" t="n">
        <v>18.79383217690374</v>
      </c>
      <c r="F6970" t="n">
        <v>20.06910483891025</v>
      </c>
      <c r="G6970" t="n">
        <v>19067.07006732818</v>
      </c>
    </row>
    <row r="6971">
      <c r="A6971" s="5" t="n"/>
      <c r="B6971" s="1" t="inlineStr">
        <is>
          <t>d_290_h_09</t>
        </is>
      </c>
      <c r="C6971" t="n">
        <v>3.528353914222912</v>
      </c>
      <c r="D6971" t="n">
        <v>14.80659902635646</v>
      </c>
      <c r="E6971" t="n">
        <v>17.34061013308906</v>
      </c>
      <c r="F6971" t="n">
        <v>18.48584704804774</v>
      </c>
      <c r="G6971" t="n">
        <v>17558.50217752048</v>
      </c>
    </row>
    <row r="6972">
      <c r="A6972" s="5" t="n"/>
      <c r="B6972" s="1" t="inlineStr">
        <is>
          <t>d_290_h_10</t>
        </is>
      </c>
      <c r="C6972" t="n">
        <v>2.794512101259879</v>
      </c>
      <c r="D6972" t="n">
        <v>11.74073962554901</v>
      </c>
      <c r="E6972" t="n">
        <v>13.74691265248105</v>
      </c>
      <c r="F6972" t="n">
        <v>14.62971854837054</v>
      </c>
      <c r="G6972" t="n">
        <v>13904.9549025114</v>
      </c>
    </row>
    <row r="6973">
      <c r="A6973" s="5" t="n"/>
      <c r="B6973" s="1" t="inlineStr">
        <is>
          <t>d_290_h_11</t>
        </is>
      </c>
      <c r="C6973" t="n">
        <v>2.55125554545177</v>
      </c>
      <c r="D6973" t="n">
        <v>10.70880889523016</v>
      </c>
      <c r="E6973" t="n">
        <v>12.5398432874802</v>
      </c>
      <c r="F6973" t="n">
        <v>13.37187919603848</v>
      </c>
      <c r="G6973" t="n">
        <v>12706.18475184732</v>
      </c>
    </row>
    <row r="6974">
      <c r="A6974" s="5" t="n"/>
      <c r="B6974" s="1" t="inlineStr">
        <is>
          <t>d_290_h_12</t>
        </is>
      </c>
      <c r="C6974" t="n">
        <v>2.62424812583046</v>
      </c>
      <c r="D6974" t="n">
        <v>11.01422555882073</v>
      </c>
      <c r="E6974" t="n">
        <v>12.90728445517667</v>
      </c>
      <c r="F6974" t="n">
        <v>13.78353802693692</v>
      </c>
      <c r="G6974" t="n">
        <v>13096.83614482647</v>
      </c>
    </row>
    <row r="6975">
      <c r="A6975" s="5" t="n"/>
      <c r="B6975" s="1" t="inlineStr">
        <is>
          <t>d_290_h_13</t>
        </is>
      </c>
      <c r="C6975" t="n">
        <v>2.990496526856337</v>
      </c>
      <c r="D6975" t="n">
        <v>12.55497302147661</v>
      </c>
      <c r="E6975" t="n">
        <v>14.69751528290311</v>
      </c>
      <c r="F6975" t="n">
        <v>15.61282989747322</v>
      </c>
      <c r="G6975" t="n">
        <v>14821.30189886333</v>
      </c>
    </row>
    <row r="6976">
      <c r="A6976" s="5" t="n"/>
      <c r="B6976" s="1" t="inlineStr">
        <is>
          <t>d_290_h_14</t>
        </is>
      </c>
      <c r="C6976" t="n">
        <v>2.855860099977115</v>
      </c>
      <c r="D6976" t="n">
        <v>11.99446653777118</v>
      </c>
      <c r="E6976" t="n">
        <v>14.07532906893161</v>
      </c>
      <c r="F6976" t="n">
        <v>14.9516844025258</v>
      </c>
      <c r="G6976" t="n">
        <v>14214.39134118822</v>
      </c>
    </row>
    <row r="6977">
      <c r="A6977" s="5" t="n"/>
      <c r="B6977" s="1" t="inlineStr">
        <is>
          <t>d_290_h_15</t>
        </is>
      </c>
      <c r="C6977" t="n">
        <v>3.061279921090663</v>
      </c>
      <c r="D6977" t="n">
        <v>12.84382230116003</v>
      </c>
      <c r="E6977" t="n">
        <v>15.02623463590931</v>
      </c>
      <c r="F6977" t="n">
        <v>16.03600864989422</v>
      </c>
      <c r="G6977" t="n">
        <v>15231.71477594758</v>
      </c>
    </row>
    <row r="6978">
      <c r="A6978" s="5" t="n"/>
      <c r="B6978" s="1" t="inlineStr">
        <is>
          <t>d_290_h_16</t>
        </is>
      </c>
      <c r="C6978" t="n">
        <v>4.301424309979931</v>
      </c>
      <c r="D6978" t="n">
        <v>18.05300069029828</v>
      </c>
      <c r="E6978" t="n">
        <v>21.12612746330097</v>
      </c>
      <c r="F6978" t="n">
        <v>22.47111017626211</v>
      </c>
      <c r="G6978" t="n">
        <v>21380.41409227328</v>
      </c>
    </row>
    <row r="6979">
      <c r="A6979" s="5" t="n"/>
      <c r="B6979" s="1" t="inlineStr">
        <is>
          <t>d_290_h_17</t>
        </is>
      </c>
      <c r="C6979" t="n">
        <v>5.20854793141208</v>
      </c>
      <c r="D6979" t="n">
        <v>21.86685511826528</v>
      </c>
      <c r="E6979" t="n">
        <v>25.62073640301449</v>
      </c>
      <c r="F6979" t="n">
        <v>27.26266255020115</v>
      </c>
      <c r="G6979" t="n">
        <v>25954.03693841171</v>
      </c>
    </row>
    <row r="6980">
      <c r="A6980" s="5" t="n"/>
      <c r="B6980" s="1" t="inlineStr">
        <is>
          <t>d_290_h_18</t>
        </is>
      </c>
      <c r="C6980" t="n">
        <v>6.332785209046611</v>
      </c>
      <c r="D6980" t="n">
        <v>26.57328895030692</v>
      </c>
      <c r="E6980" t="n">
        <v>31.10315697293803</v>
      </c>
      <c r="F6980" t="n">
        <v>33.15141637885561</v>
      </c>
      <c r="G6980" t="n">
        <v>31510.55040032331</v>
      </c>
    </row>
    <row r="6981">
      <c r="A6981" s="5" t="n"/>
      <c r="B6981" s="1" t="inlineStr">
        <is>
          <t>d_290_h_19</t>
        </is>
      </c>
      <c r="C6981" t="n">
        <v>6.610369211924089</v>
      </c>
      <c r="D6981" t="n">
        <v>27.75979431402835</v>
      </c>
      <c r="E6981" t="n">
        <v>32.47160061257825</v>
      </c>
      <c r="F6981" t="n">
        <v>34.65849928072915</v>
      </c>
      <c r="G6981" t="n">
        <v>32931.83266045936</v>
      </c>
    </row>
    <row r="6982">
      <c r="A6982" s="5" t="n"/>
      <c r="B6982" s="1" t="inlineStr">
        <is>
          <t>d_290_h_20</t>
        </is>
      </c>
      <c r="C6982" t="n">
        <v>7.76601129855768</v>
      </c>
      <c r="D6982" t="n">
        <v>32.61011925542769</v>
      </c>
      <c r="E6982" t="n">
        <v>38.14146168976048</v>
      </c>
      <c r="F6982" t="n">
        <v>40.76562403106759</v>
      </c>
      <c r="G6982" t="n">
        <v>38758.54709289301</v>
      </c>
    </row>
    <row r="6983">
      <c r="A6983" s="5" t="n"/>
      <c r="B6983" s="1" t="inlineStr">
        <is>
          <t>d_290_h_21</t>
        </is>
      </c>
      <c r="C6983" t="n">
        <v>7.402171742961963</v>
      </c>
      <c r="D6983" t="n">
        <v>31.07815594751907</v>
      </c>
      <c r="E6983" t="n">
        <v>36.40538765511474</v>
      </c>
      <c r="F6983" t="n">
        <v>38.87377418879851</v>
      </c>
      <c r="G6983" t="n">
        <v>36930.79788026903</v>
      </c>
    </row>
    <row r="6984">
      <c r="A6984" s="5" t="n"/>
      <c r="B6984" s="1" t="inlineStr">
        <is>
          <t>d_290_h_22</t>
        </is>
      </c>
      <c r="C6984" t="n">
        <v>6.884839285345217</v>
      </c>
      <c r="D6984" t="n">
        <v>28.91208644118281</v>
      </c>
      <c r="E6984" t="n">
        <v>33.76019625736588</v>
      </c>
      <c r="F6984" t="n">
        <v>36.02882837368264</v>
      </c>
      <c r="G6984" t="n">
        <v>34210.23385279982</v>
      </c>
    </row>
    <row r="6985">
      <c r="A6985" s="5" t="n"/>
      <c r="B6985" s="1" t="inlineStr">
        <is>
          <t>d_290_h_23</t>
        </is>
      </c>
      <c r="C6985" t="n">
        <v>4.187010782875562</v>
      </c>
      <c r="D6985" t="n">
        <v>17.58858144433982</v>
      </c>
      <c r="E6985" t="n">
        <v>20.57952605824148</v>
      </c>
      <c r="F6985" t="n">
        <v>21.93257444440121</v>
      </c>
      <c r="G6985" t="n">
        <v>20851.20710111083</v>
      </c>
    </row>
    <row r="6986">
      <c r="A6986" s="5" t="n"/>
      <c r="B6986" s="1" t="inlineStr">
        <is>
          <t>d_291_h_00</t>
        </is>
      </c>
      <c r="C6986" t="n">
        <v>1.863268110487339</v>
      </c>
      <c r="D6986" t="n">
        <v>7.815118842653236</v>
      </c>
      <c r="E6986" t="n">
        <v>9.136093076983274</v>
      </c>
      <c r="F6986" t="n">
        <v>9.766992175382684</v>
      </c>
      <c r="G6986" t="n">
        <v>9265.450441286213</v>
      </c>
    </row>
    <row r="6987">
      <c r="A6987" s="5" t="n"/>
      <c r="B6987" s="1" t="inlineStr">
        <is>
          <t>d_291_h_01</t>
        </is>
      </c>
      <c r="C6987" t="n">
        <v>0.8953873201156751</v>
      </c>
      <c r="D6987" t="n">
        <v>3.758839386813653</v>
      </c>
      <c r="E6987" t="n">
        <v>4.391548688247505</v>
      </c>
      <c r="F6987" t="n">
        <v>4.688495753823529</v>
      </c>
      <c r="G6987" t="n">
        <v>4456.288163568841</v>
      </c>
    </row>
    <row r="6988">
      <c r="A6988" s="5" t="n"/>
      <c r="B6988" s="1" t="inlineStr">
        <is>
          <t>d_291_h_02</t>
        </is>
      </c>
      <c r="C6988" t="n">
        <v>0.4914963774671872</v>
      </c>
      <c r="D6988" t="n">
        <v>2.064599910929332</v>
      </c>
      <c r="E6988" t="n">
        <v>2.417666822021308</v>
      </c>
      <c r="F6988" t="n">
        <v>2.581108928814362</v>
      </c>
      <c r="G6988" t="n">
        <v>2457.36355836556</v>
      </c>
    </row>
    <row r="6989">
      <c r="A6989" s="5" t="n"/>
      <c r="B6989" s="1" t="inlineStr">
        <is>
          <t>d_291_h_03</t>
        </is>
      </c>
      <c r="C6989" t="n">
        <v>0.3350449335448292</v>
      </c>
      <c r="D6989" t="n">
        <v>1.40621223837496</v>
      </c>
      <c r="E6989" t="n">
        <v>1.644228187382234</v>
      </c>
      <c r="F6989" t="n">
        <v>1.754324299222662</v>
      </c>
      <c r="G6989" t="n">
        <v>1665.724559522148</v>
      </c>
    </row>
    <row r="6990">
      <c r="A6990" s="5" t="n"/>
      <c r="B6990" s="1" t="inlineStr">
        <is>
          <t>d_291_h_04</t>
        </is>
      </c>
      <c r="C6990" t="n">
        <v>0.3310543040311578</v>
      </c>
      <c r="D6990" t="n">
        <v>1.389973230611144</v>
      </c>
      <c r="E6990" t="n">
        <v>1.628026441826299</v>
      </c>
      <c r="F6990" t="n">
        <v>1.737275049894623</v>
      </c>
      <c r="G6990" t="n">
        <v>1651.087318776464</v>
      </c>
    </row>
    <row r="6991">
      <c r="A6991" s="5" t="n"/>
      <c r="B6991" s="1" t="inlineStr">
        <is>
          <t>d_291_h_05</t>
        </is>
      </c>
      <c r="C6991" t="n">
        <v>0.4671880132199519</v>
      </c>
      <c r="D6991" t="n">
        <v>1.960980039540692</v>
      </c>
      <c r="E6991" t="n">
        <v>2.296687014273268</v>
      </c>
      <c r="F6991" t="n">
        <v>2.446470682152894</v>
      </c>
      <c r="G6991" t="n">
        <v>2320.26233181677</v>
      </c>
    </row>
    <row r="6992">
      <c r="A6992" s="5" t="n"/>
      <c r="B6992" s="1" t="inlineStr">
        <is>
          <t>d_291_h_06</t>
        </is>
      </c>
      <c r="C6992" t="n">
        <v>1.28096619351035</v>
      </c>
      <c r="D6992" t="n">
        <v>5.381992363192738</v>
      </c>
      <c r="E6992" t="n">
        <v>6.298235454323081</v>
      </c>
      <c r="F6992" t="n">
        <v>6.703149991010818</v>
      </c>
      <c r="G6992" t="n">
        <v>6370.669680833361</v>
      </c>
    </row>
    <row r="6993">
      <c r="A6993" s="5" t="n"/>
      <c r="B6993" s="1" t="inlineStr">
        <is>
          <t>d_291_h_07</t>
        </is>
      </c>
      <c r="C6993" t="n">
        <v>2.520189995088904</v>
      </c>
      <c r="D6993" t="n">
        <v>10.57855027038499</v>
      </c>
      <c r="E6993" t="n">
        <v>12.40067157176347</v>
      </c>
      <c r="F6993" t="n">
        <v>13.18177385548303</v>
      </c>
      <c r="G6993" t="n">
        <v>12531.92939206521</v>
      </c>
    </row>
    <row r="6994">
      <c r="A6994" s="5" t="n"/>
      <c r="B6994" s="1" t="inlineStr">
        <is>
          <t>d_291_h_08</t>
        </is>
      </c>
      <c r="C6994" t="n">
        <v>2.682470506143965</v>
      </c>
      <c r="D6994" t="n">
        <v>11.25748632026838</v>
      </c>
      <c r="E6994" t="n">
        <v>13.14065580321013</v>
      </c>
      <c r="F6994" t="n">
        <v>14.018679520796</v>
      </c>
      <c r="G6994" t="n">
        <v>13316.05725714037</v>
      </c>
    </row>
    <row r="6995">
      <c r="A6995" s="5" t="n"/>
      <c r="B6995" s="1" t="inlineStr">
        <is>
          <t>d_291_h_09</t>
        </is>
      </c>
      <c r="C6995" t="n">
        <v>2.279979022436041</v>
      </c>
      <c r="D6995" t="n">
        <v>9.574310671490343</v>
      </c>
      <c r="E6995" t="n">
        <v>11.21086376979005</v>
      </c>
      <c r="F6995" t="n">
        <v>11.96285939175947</v>
      </c>
      <c r="G6995" t="n">
        <v>11375.74123813304</v>
      </c>
    </row>
    <row r="6996">
      <c r="A6996" s="5" t="n"/>
      <c r="B6996" s="1" t="inlineStr">
        <is>
          <t>d_291_h_10</t>
        </is>
      </c>
      <c r="C6996" t="n">
        <v>1.749425490066691</v>
      </c>
      <c r="D6996" t="n">
        <v>7.349035246680571</v>
      </c>
      <c r="E6996" t="n">
        <v>8.605998245158554</v>
      </c>
      <c r="F6996" t="n">
        <v>9.163287054521906</v>
      </c>
      <c r="G6996" t="n">
        <v>8709.360439987318</v>
      </c>
    </row>
    <row r="6997">
      <c r="A6997" s="5" t="n"/>
      <c r="B6997" s="1" t="inlineStr">
        <is>
          <t>d_291_h_11</t>
        </is>
      </c>
      <c r="C6997" t="n">
        <v>1.606583769686982</v>
      </c>
      <c r="D6997" t="n">
        <v>6.746267751966444</v>
      </c>
      <c r="E6997" t="n">
        <v>7.897210584934653</v>
      </c>
      <c r="F6997" t="n">
        <v>8.425372801781574</v>
      </c>
      <c r="G6997" t="n">
        <v>7995.422705293667</v>
      </c>
    </row>
    <row r="6998">
      <c r="A6998" s="5" t="n"/>
      <c r="B6998" s="1" t="inlineStr">
        <is>
          <t>d_291_h_12</t>
        </is>
      </c>
      <c r="C6998" t="n">
        <v>1.613662883614029</v>
      </c>
      <c r="D6998" t="n">
        <v>6.771035511368141</v>
      </c>
      <c r="E6998" t="n">
        <v>7.907161904461384</v>
      </c>
      <c r="F6998" t="n">
        <v>8.458580889481441</v>
      </c>
      <c r="G6998" t="n">
        <v>8032.494425558086</v>
      </c>
    </row>
    <row r="6999">
      <c r="A6999" s="5" t="n"/>
      <c r="B6999" s="1" t="inlineStr">
        <is>
          <t>d_291_h_13</t>
        </is>
      </c>
      <c r="C6999" t="n">
        <v>1.890099221858617</v>
      </c>
      <c r="D6999" t="n">
        <v>7.937947380213861</v>
      </c>
      <c r="E6999" t="n">
        <v>9.288562182458218</v>
      </c>
      <c r="F6999" t="n">
        <v>9.951334585100268</v>
      </c>
      <c r="G6999" t="n">
        <v>9451.399712356799</v>
      </c>
    </row>
    <row r="7000">
      <c r="A7000" s="5" t="n"/>
      <c r="B7000" s="1" t="inlineStr">
        <is>
          <t>d_291_h_14</t>
        </is>
      </c>
      <c r="C7000" t="n">
        <v>1.75916544896192</v>
      </c>
      <c r="D7000" t="n">
        <v>7.385608634972412</v>
      </c>
      <c r="E7000" t="n">
        <v>8.645927749057808</v>
      </c>
      <c r="F7000" t="n">
        <v>9.232472346942453</v>
      </c>
      <c r="G7000" t="n">
        <v>8774.359806323911</v>
      </c>
    </row>
    <row r="7001">
      <c r="A7001" s="5" t="n"/>
      <c r="B7001" s="1" t="inlineStr">
        <is>
          <t>d_291_h_15</t>
        </is>
      </c>
      <c r="C7001" t="n">
        <v>1.873791906244679</v>
      </c>
      <c r="D7001" t="n">
        <v>7.866166000428721</v>
      </c>
      <c r="E7001" t="n">
        <v>9.187160765556941</v>
      </c>
      <c r="F7001" t="n">
        <v>9.816335608063271</v>
      </c>
      <c r="G7001" t="n">
        <v>9310.496528642927</v>
      </c>
    </row>
    <row r="7002">
      <c r="A7002" s="5" t="n"/>
      <c r="B7002" s="1" t="inlineStr">
        <is>
          <t>d_291_h_16</t>
        </is>
      </c>
      <c r="C7002" t="n">
        <v>2.531864123765388</v>
      </c>
      <c r="D7002" t="n">
        <v>10.62217140392403</v>
      </c>
      <c r="E7002" t="n">
        <v>12.44742022515156</v>
      </c>
      <c r="F7002" t="n">
        <v>13.28081247833571</v>
      </c>
      <c r="G7002" t="n">
        <v>12621.43486770243</v>
      </c>
    </row>
    <row r="7003">
      <c r="A7003" s="5" t="n"/>
      <c r="B7003" s="1" t="inlineStr">
        <is>
          <t>d_291_h_17</t>
        </is>
      </c>
      <c r="C7003" t="n">
        <v>3.401347886399269</v>
      </c>
      <c r="D7003" t="n">
        <v>14.2781909821606</v>
      </c>
      <c r="E7003" t="n">
        <v>16.70694783382337</v>
      </c>
      <c r="F7003" t="n">
        <v>17.80086725016358</v>
      </c>
      <c r="G7003" t="n">
        <v>16910.56009326537</v>
      </c>
    </row>
    <row r="7004">
      <c r="A7004" s="5" t="n"/>
      <c r="B7004" s="1" t="inlineStr">
        <is>
          <t>d_291_h_18</t>
        </is>
      </c>
      <c r="C7004" t="n">
        <v>4.099373312689195</v>
      </c>
      <c r="D7004" t="n">
        <v>17.21122442185336</v>
      </c>
      <c r="E7004" t="n">
        <v>20.11984178179355</v>
      </c>
      <c r="F7004" t="n">
        <v>21.51829982591008</v>
      </c>
      <c r="G7004" t="n">
        <v>20458.24047433022</v>
      </c>
    </row>
    <row r="7005">
      <c r="A7005" s="5" t="n"/>
      <c r="B7005" s="1" t="inlineStr">
        <is>
          <t>d_291_h_19</t>
        </is>
      </c>
      <c r="C7005" t="n">
        <v>4.307830103967127</v>
      </c>
      <c r="D7005" t="n">
        <v>18.0987835917949</v>
      </c>
      <c r="E7005" t="n">
        <v>21.15901051045976</v>
      </c>
      <c r="F7005" t="n">
        <v>22.56055349316287</v>
      </c>
      <c r="G7005" t="n">
        <v>21456.62402759271</v>
      </c>
    </row>
    <row r="7006">
      <c r="A7006" s="5" t="n"/>
      <c r="B7006" s="1" t="inlineStr">
        <is>
          <t>d_291_h_20</t>
        </is>
      </c>
      <c r="C7006" t="n">
        <v>4.075327818772859</v>
      </c>
      <c r="D7006" t="n">
        <v>17.12670750448899</v>
      </c>
      <c r="E7006" t="n">
        <v>20.08300030150563</v>
      </c>
      <c r="F7006" t="n">
        <v>21.42844168498859</v>
      </c>
      <c r="G7006" t="n">
        <v>20398.74822745045</v>
      </c>
    </row>
    <row r="7007">
      <c r="A7007" s="5" t="n"/>
      <c r="B7007" s="1" t="inlineStr">
        <is>
          <t>d_291_h_21</t>
        </is>
      </c>
      <c r="C7007" t="n">
        <v>3.513841320453489</v>
      </c>
      <c r="D7007" t="n">
        <v>14.75729335342496</v>
      </c>
      <c r="E7007" t="n">
        <v>17.23964096379102</v>
      </c>
      <c r="F7007" t="n">
        <v>18.36761820428248</v>
      </c>
      <c r="G7007" t="n">
        <v>17484.05840494283</v>
      </c>
    </row>
    <row r="7008">
      <c r="A7008" s="5" t="n"/>
      <c r="B7008" s="1" t="inlineStr">
        <is>
          <t>d_291_h_22</t>
        </is>
      </c>
      <c r="C7008" t="n">
        <v>2.948043559325141</v>
      </c>
      <c r="D7008" t="n">
        <v>12.38119705821963</v>
      </c>
      <c r="E7008" t="n">
        <v>14.50786794021243</v>
      </c>
      <c r="F7008" t="n">
        <v>15.47618926949065</v>
      </c>
      <c r="G7008" t="n">
        <v>14737.89826437363</v>
      </c>
    </row>
    <row r="7009">
      <c r="A7009" s="5" t="n"/>
      <c r="B7009" s="1" t="inlineStr">
        <is>
          <t>d_291_h_23</t>
        </is>
      </c>
      <c r="C7009" t="n">
        <v>1.983715570495162</v>
      </c>
      <c r="D7009" t="n">
        <v>8.334971424950007</v>
      </c>
      <c r="E7009" t="n">
        <v>9.764141634355093</v>
      </c>
      <c r="F7009" t="n">
        <v>10.39676000944104</v>
      </c>
      <c r="G7009" t="n">
        <v>9886.629274309753</v>
      </c>
    </row>
    <row r="7010">
      <c r="A7010" s="5" t="n"/>
      <c r="B7010" s="1" t="inlineStr">
        <is>
          <t>d_292_h_00</t>
        </is>
      </c>
      <c r="C7010" t="n">
        <v>1.03773144090807</v>
      </c>
      <c r="D7010" t="n">
        <v>4.356114907205689</v>
      </c>
      <c r="E7010" t="n">
        <v>5.088727177269116</v>
      </c>
      <c r="F7010" t="n">
        <v>5.442052653784146</v>
      </c>
      <c r="G7010" t="n">
        <v>5164.662816514912</v>
      </c>
    </row>
    <row r="7011">
      <c r="A7011" s="5" t="n"/>
      <c r="B7011" s="1" t="inlineStr">
        <is>
          <t>d_292_h_01</t>
        </is>
      </c>
      <c r="C7011" t="n">
        <v>0.5426181962981286</v>
      </c>
      <c r="D7011" t="n">
        <v>2.278871217872446</v>
      </c>
      <c r="E7011" t="n">
        <v>2.669139368705873</v>
      </c>
      <c r="F7011" t="n">
        <v>2.841912490011934</v>
      </c>
      <c r="G7011" t="n">
        <v>2701.733024339962</v>
      </c>
    </row>
    <row r="7012">
      <c r="A7012" s="5" t="n"/>
      <c r="B7012" s="1" t="inlineStr">
        <is>
          <t>d_292_h_02</t>
        </is>
      </c>
      <c r="C7012" t="n">
        <v>0.3358625978543529</v>
      </c>
      <c r="D7012" t="n">
        <v>1.410645785361903</v>
      </c>
      <c r="E7012" t="n">
        <v>1.649794386831229</v>
      </c>
      <c r="F7012" t="n">
        <v>1.757332303077551</v>
      </c>
      <c r="G7012" t="n">
        <v>1670.617722405839</v>
      </c>
    </row>
    <row r="7013">
      <c r="A7013" s="5" t="n"/>
      <c r="B7013" s="1" t="inlineStr">
        <is>
          <t>d_292_h_03</t>
        </is>
      </c>
      <c r="C7013" t="n">
        <v>0.258942702623644</v>
      </c>
      <c r="D7013" t="n">
        <v>1.087629498990095</v>
      </c>
      <c r="E7013" t="n">
        <v>1.26987336360781</v>
      </c>
      <c r="F7013" t="n">
        <v>1.356567928684584</v>
      </c>
      <c r="G7013" t="n">
        <v>1286.999425672117</v>
      </c>
    </row>
    <row r="7014">
      <c r="A7014" s="5" t="n"/>
      <c r="B7014" s="1" t="inlineStr">
        <is>
          <t>d_292_h_04</t>
        </is>
      </c>
      <c r="C7014" t="n">
        <v>0.2885252699401271</v>
      </c>
      <c r="D7014" t="n">
        <v>1.211448455365313</v>
      </c>
      <c r="E7014" t="n">
        <v>1.41905212059934</v>
      </c>
      <c r="F7014" t="n">
        <v>1.51236706232654</v>
      </c>
      <c r="G7014" t="n">
        <v>1440.306952425635</v>
      </c>
    </row>
    <row r="7015">
      <c r="A7015" s="5" t="n"/>
      <c r="B7015" s="1" t="inlineStr">
        <is>
          <t>d_292_h_05</t>
        </is>
      </c>
      <c r="C7015" t="n">
        <v>0.450119689379864</v>
      </c>
      <c r="D7015" t="n">
        <v>1.890246273810378</v>
      </c>
      <c r="E7015" t="n">
        <v>2.211323138753292</v>
      </c>
      <c r="F7015" t="n">
        <v>2.354051605529778</v>
      </c>
      <c r="G7015" t="n">
        <v>2237.328575912657</v>
      </c>
    </row>
    <row r="7016">
      <c r="A7016" s="5" t="n"/>
      <c r="B7016" s="1" t="inlineStr">
        <is>
          <t>d_292_h_06</t>
        </is>
      </c>
      <c r="C7016" t="n">
        <v>1.410266494399951</v>
      </c>
      <c r="D7016" t="n">
        <v>5.921282292934507</v>
      </c>
      <c r="E7016" t="n">
        <v>6.924961135697052</v>
      </c>
      <c r="F7016" t="n">
        <v>7.422640109176244</v>
      </c>
      <c r="G7016" t="n">
        <v>7056.584133426287</v>
      </c>
    </row>
    <row r="7017">
      <c r="A7017" s="5" t="n"/>
      <c r="B7017" s="1" t="inlineStr">
        <is>
          <t>d_292_h_07</t>
        </is>
      </c>
      <c r="C7017" t="n">
        <v>2.946905179253851</v>
      </c>
      <c r="D7017" t="n">
        <v>12.37593239509785</v>
      </c>
      <c r="E7017" t="n">
        <v>14.49531129267645</v>
      </c>
      <c r="F7017" t="n">
        <v>15.44748051936611</v>
      </c>
      <c r="G7017" t="n">
        <v>14689.35025968462</v>
      </c>
    </row>
    <row r="7018">
      <c r="A7018" s="5" t="n"/>
      <c r="B7018" s="1" t="inlineStr">
        <is>
          <t>d_292_h_08</t>
        </is>
      </c>
      <c r="C7018" t="n">
        <v>3.412654564225707</v>
      </c>
      <c r="D7018" t="n">
        <v>14.32349277329912</v>
      </c>
      <c r="E7018" t="n">
        <v>16.75993416865976</v>
      </c>
      <c r="F7018" t="n">
        <v>17.89840713570289</v>
      </c>
      <c r="G7018" t="n">
        <v>17019.62793046774</v>
      </c>
    </row>
    <row r="7019">
      <c r="A7019" s="5" t="n"/>
      <c r="B7019" s="1" t="inlineStr">
        <is>
          <t>d_292_h_09</t>
        </is>
      </c>
      <c r="C7019" t="n">
        <v>2.920671194960367</v>
      </c>
      <c r="D7019" t="n">
        <v>12.26047895388276</v>
      </c>
      <c r="E7019" t="n">
        <v>14.34691732882418</v>
      </c>
      <c r="F7019" t="n">
        <v>15.23836772947508</v>
      </c>
      <c r="G7019" t="n">
        <v>14501.97919239569</v>
      </c>
    </row>
    <row r="7020">
      <c r="A7020" s="5" t="n"/>
      <c r="B7020" s="1" t="inlineStr">
        <is>
          <t>d_292_h_10</t>
        </is>
      </c>
      <c r="C7020" t="n">
        <v>2.496737070436799</v>
      </c>
      <c r="D7020" t="n">
        <v>10.48587275825778</v>
      </c>
      <c r="E7020" t="n">
        <v>12.27158001413341</v>
      </c>
      <c r="F7020" t="n">
        <v>13.08634288411144</v>
      </c>
      <c r="G7020" t="n">
        <v>12426.90482830543</v>
      </c>
    </row>
    <row r="7021">
      <c r="A7021" s="5" t="n"/>
      <c r="B7021" s="1" t="inlineStr">
        <is>
          <t>d_292_h_11</t>
        </is>
      </c>
      <c r="C7021" t="n">
        <v>2.451956721926288</v>
      </c>
      <c r="D7021" t="n">
        <v>10.29342040475766</v>
      </c>
      <c r="E7021" t="n">
        <v>12.03311525277169</v>
      </c>
      <c r="F7021" t="n">
        <v>12.81877998816496</v>
      </c>
      <c r="G7021" t="n">
        <v>12189.81362103472</v>
      </c>
    </row>
    <row r="7022">
      <c r="A7022" s="5" t="n"/>
      <c r="B7022" s="1" t="inlineStr">
        <is>
          <t>d_292_h_12</t>
        </is>
      </c>
      <c r="C7022" t="n">
        <v>2.657224428615719</v>
      </c>
      <c r="D7022" t="n">
        <v>11.16395551731561</v>
      </c>
      <c r="E7022" t="n">
        <v>13.05590308525358</v>
      </c>
      <c r="F7022" t="n">
        <v>13.9156145357659</v>
      </c>
      <c r="G7022" t="n">
        <v>13229.69392850904</v>
      </c>
    </row>
    <row r="7023">
      <c r="A7023" s="5" t="n"/>
      <c r="B7023" s="1" t="inlineStr">
        <is>
          <t>d_292_h_13</t>
        </is>
      </c>
      <c r="C7023" t="n">
        <v>2.752757320682557</v>
      </c>
      <c r="D7023" t="n">
        <v>11.55775671914011</v>
      </c>
      <c r="E7023" t="n">
        <v>13.528427939569</v>
      </c>
      <c r="F7023" t="n">
        <v>14.43744534682802</v>
      </c>
      <c r="G7023" t="n">
        <v>13715.34522669011</v>
      </c>
    </row>
    <row r="7024">
      <c r="A7024" s="5" t="n"/>
      <c r="B7024" s="1" t="inlineStr">
        <is>
          <t>d_292_h_14</t>
        </is>
      </c>
      <c r="C7024" t="n">
        <v>2.731018297916035</v>
      </c>
      <c r="D7024" t="n">
        <v>11.46900135787604</v>
      </c>
      <c r="E7024" t="n">
        <v>13.42924592550501</v>
      </c>
      <c r="F7024" t="n">
        <v>14.32885378919368</v>
      </c>
      <c r="G7024" t="n">
        <v>13591.12241093456</v>
      </c>
    </row>
    <row r="7025">
      <c r="A7025" s="5" t="n"/>
      <c r="B7025" s="1" t="inlineStr">
        <is>
          <t>d_292_h_15</t>
        </is>
      </c>
      <c r="C7025" t="n">
        <v>2.94966983933723</v>
      </c>
      <c r="D7025" t="n">
        <v>12.38171783100261</v>
      </c>
      <c r="E7025" t="n">
        <v>14.50055027411071</v>
      </c>
      <c r="F7025" t="n">
        <v>15.4289575377828</v>
      </c>
      <c r="G7025" t="n">
        <v>14670.77104349556</v>
      </c>
    </row>
    <row r="7026">
      <c r="A7026" s="5" t="n"/>
      <c r="B7026" s="1" t="inlineStr">
        <is>
          <t>d_292_h_16</t>
        </is>
      </c>
      <c r="C7026" t="n">
        <v>3.908634993699498</v>
      </c>
      <c r="D7026" t="n">
        <v>16.40869981888703</v>
      </c>
      <c r="E7026" t="n">
        <v>19.20002703127324</v>
      </c>
      <c r="F7026" t="n">
        <v>20.43624451326956</v>
      </c>
      <c r="G7026" t="n">
        <v>19413.13575317498</v>
      </c>
    </row>
    <row r="7027">
      <c r="A7027" s="5" t="n"/>
      <c r="B7027" s="1" t="inlineStr">
        <is>
          <t>d_292_h_17</t>
        </is>
      </c>
      <c r="C7027" t="n">
        <v>4.884187262850684</v>
      </c>
      <c r="D7027" t="n">
        <v>20.49162839831752</v>
      </c>
      <c r="E7027" t="n">
        <v>24.0345582013962</v>
      </c>
      <c r="F7027" t="n">
        <v>25.57411980463752</v>
      </c>
      <c r="G7027" t="n">
        <v>24274.98266414475</v>
      </c>
    </row>
    <row r="7028">
      <c r="A7028" s="5" t="n"/>
      <c r="B7028" s="1" t="inlineStr">
        <is>
          <t>d_292_h_18</t>
        </is>
      </c>
      <c r="C7028" t="n">
        <v>6.520003872207768</v>
      </c>
      <c r="D7028" t="n">
        <v>27.37435307979647</v>
      </c>
      <c r="E7028" t="n">
        <v>32.09928888585593</v>
      </c>
      <c r="F7028" t="n">
        <v>34.23067023848238</v>
      </c>
      <c r="G7028" t="n">
        <v>32528.81426278247</v>
      </c>
    </row>
    <row r="7029">
      <c r="A7029" s="5" t="n"/>
      <c r="B7029" s="1" t="inlineStr">
        <is>
          <t>d_292_h_19</t>
        </is>
      </c>
      <c r="C7029" t="n">
        <v>7.586197827946725</v>
      </c>
      <c r="D7029" t="n">
        <v>31.84694607790516</v>
      </c>
      <c r="E7029" t="n">
        <v>37.26073953349325</v>
      </c>
      <c r="F7029" t="n">
        <v>39.8106890163716</v>
      </c>
      <c r="G7029" t="n">
        <v>37764.51656690881</v>
      </c>
    </row>
    <row r="7030">
      <c r="A7030" s="5" t="n"/>
      <c r="B7030" s="1" t="inlineStr">
        <is>
          <t>d_292_h_20</t>
        </is>
      </c>
      <c r="C7030" t="n">
        <v>8.739093104366052</v>
      </c>
      <c r="D7030" t="n">
        <v>36.70914695789004</v>
      </c>
      <c r="E7030" t="n">
        <v>42.89702263623784</v>
      </c>
      <c r="F7030" t="n">
        <v>45.82484842935322</v>
      </c>
      <c r="G7030" t="n">
        <v>43485.6979751815</v>
      </c>
    </row>
    <row r="7031">
      <c r="A7031" s="5" t="n"/>
      <c r="B7031" s="1" t="inlineStr">
        <is>
          <t>d_292_h_21</t>
        </is>
      </c>
      <c r="C7031" t="n">
        <v>8.727840355107451</v>
      </c>
      <c r="D7031" t="n">
        <v>36.6431137195924</v>
      </c>
      <c r="E7031" t="n">
        <v>42.84402358815295</v>
      </c>
      <c r="F7031" t="n">
        <v>45.53552328171926</v>
      </c>
      <c r="G7031" t="n">
        <v>43299.60363748412</v>
      </c>
    </row>
    <row r="7032">
      <c r="A7032" s="5" t="n"/>
      <c r="B7032" s="1" t="inlineStr">
        <is>
          <t>d_292_h_22</t>
        </is>
      </c>
      <c r="C7032" t="n">
        <v>7.377582475705846</v>
      </c>
      <c r="D7032" t="n">
        <v>30.97137816398583</v>
      </c>
      <c r="E7032" t="n">
        <v>36.22290980676361</v>
      </c>
      <c r="F7032" t="n">
        <v>38.62708066848727</v>
      </c>
      <c r="G7032" t="n">
        <v>36700.74478318328</v>
      </c>
    </row>
    <row r="7033">
      <c r="A7033" s="5" t="n"/>
      <c r="B7033" s="1" t="inlineStr">
        <is>
          <t>d_292_h_23</t>
        </is>
      </c>
      <c r="C7033" t="n">
        <v>4.965219356437798</v>
      </c>
      <c r="D7033" t="n">
        <v>20.86790519424321</v>
      </c>
      <c r="E7033" t="n">
        <v>24.42801161218888</v>
      </c>
      <c r="F7033" t="n">
        <v>26.0863539259138</v>
      </c>
      <c r="G7033" t="n">
        <v>24771.64046505595</v>
      </c>
    </row>
    <row r="7034">
      <c r="A7034" s="5" t="n"/>
      <c r="B7034" s="1" t="inlineStr">
        <is>
          <t>d_293_h_00</t>
        </is>
      </c>
      <c r="C7034" t="n">
        <v>2.407352976298877</v>
      </c>
      <c r="D7034" t="n">
        <v>10.10973447299745</v>
      </c>
      <c r="E7034" t="n">
        <v>11.8581367174819</v>
      </c>
      <c r="F7034" t="n">
        <v>12.59687383760657</v>
      </c>
      <c r="G7034" t="n">
        <v>11972.76443189332</v>
      </c>
    </row>
    <row r="7035">
      <c r="A7035" s="5" t="n"/>
      <c r="B7035" s="1" t="inlineStr">
        <is>
          <t>d_293_h_01</t>
        </is>
      </c>
      <c r="C7035" t="n">
        <v>1.201984852064374</v>
      </c>
      <c r="D7035" t="n">
        <v>5.04585326227251</v>
      </c>
      <c r="E7035" t="n">
        <v>5.907623907490656</v>
      </c>
      <c r="F7035" t="n">
        <v>6.300830904263909</v>
      </c>
      <c r="G7035" t="n">
        <v>5990.159028037065</v>
      </c>
    </row>
    <row r="7036">
      <c r="A7036" s="5" t="n"/>
      <c r="B7036" s="1" t="inlineStr">
        <is>
          <t>d_293_h_02</t>
        </is>
      </c>
      <c r="C7036" t="n">
        <v>0.6943495374055483</v>
      </c>
      <c r="D7036" t="n">
        <v>2.915790363507781</v>
      </c>
      <c r="E7036" t="n">
        <v>3.410769951502757</v>
      </c>
      <c r="F7036" t="n">
        <v>3.624988967223424</v>
      </c>
      <c r="G7036" t="n">
        <v>3447.735368571653</v>
      </c>
    </row>
    <row r="7037">
      <c r="A7037" s="5" t="n"/>
      <c r="B7037" s="1" t="inlineStr">
        <is>
          <t>d_293_h_03</t>
        </is>
      </c>
      <c r="C7037" t="n">
        <v>0.4825953401676554</v>
      </c>
      <c r="D7037" t="n">
        <v>2.026309780631947</v>
      </c>
      <c r="E7037" t="n">
        <v>2.369709642293788</v>
      </c>
      <c r="F7037" t="n">
        <v>2.532953254082075</v>
      </c>
      <c r="G7037" t="n">
        <v>2403.426000677216</v>
      </c>
    </row>
    <row r="7038">
      <c r="A7038" s="5" t="n"/>
      <c r="B7038" s="1" t="inlineStr">
        <is>
          <t>d_293_h_04</t>
        </is>
      </c>
      <c r="C7038" t="n">
        <v>0.4639181393982585</v>
      </c>
      <c r="D7038" t="n">
        <v>1.947774430441636</v>
      </c>
      <c r="E7038" t="n">
        <v>2.279767644431929</v>
      </c>
      <c r="F7038" t="n">
        <v>2.4324425926741</v>
      </c>
      <c r="G7038" t="n">
        <v>2308.623614994307</v>
      </c>
    </row>
    <row r="7039">
      <c r="A7039" s="5" t="n"/>
      <c r="B7039" s="1" t="inlineStr">
        <is>
          <t>d_293_h_05</t>
        </is>
      </c>
      <c r="C7039" t="n">
        <v>0.612788445243925</v>
      </c>
      <c r="D7039" t="n">
        <v>2.573275144709209</v>
      </c>
      <c r="E7039" t="n">
        <v>3.011811929602615</v>
      </c>
      <c r="F7039" t="n">
        <v>3.21424505412295</v>
      </c>
      <c r="G7039" t="n">
        <v>3055.356071890359</v>
      </c>
    </row>
    <row r="7040">
      <c r="A7040" s="5" t="n"/>
      <c r="B7040" s="1" t="inlineStr">
        <is>
          <t>d_293_h_06</t>
        </is>
      </c>
      <c r="C7040" t="n">
        <v>1.580122815309343</v>
      </c>
      <c r="D7040" t="n">
        <v>6.632096403622305</v>
      </c>
      <c r="E7040" t="n">
        <v>7.760686437474427</v>
      </c>
      <c r="F7040" t="n">
        <v>8.273849120566691</v>
      </c>
      <c r="G7040" t="n">
        <v>7877.547270717871</v>
      </c>
    </row>
    <row r="7041">
      <c r="A7041" s="5" t="n"/>
      <c r="B7041" s="1" t="inlineStr">
        <is>
          <t>d_293_h_07</t>
        </is>
      </c>
      <c r="C7041" t="n">
        <v>3.121867951648333</v>
      </c>
      <c r="D7041" t="n">
        <v>13.11134569601084</v>
      </c>
      <c r="E7041" t="n">
        <v>15.31977729665473</v>
      </c>
      <c r="F7041" t="n">
        <v>16.35346756492432</v>
      </c>
      <c r="G7041" t="n">
        <v>15529.65861914218</v>
      </c>
    </row>
    <row r="7042">
      <c r="A7042" s="5" t="n"/>
      <c r="B7042" s="1" t="inlineStr">
        <is>
          <t>d_293_h_08</t>
        </is>
      </c>
      <c r="C7042" t="n">
        <v>3.37799557205772</v>
      </c>
      <c r="D7042" t="n">
        <v>14.18205145262127</v>
      </c>
      <c r="E7042" t="n">
        <v>16.59149857009997</v>
      </c>
      <c r="F7042" t="n">
        <v>17.71647336822003</v>
      </c>
      <c r="G7042" t="n">
        <v>16837.87931534216</v>
      </c>
    </row>
    <row r="7043">
      <c r="A7043" s="5" t="n"/>
      <c r="B7043" s="1" t="inlineStr">
        <is>
          <t>d_293_h_09</t>
        </is>
      </c>
      <c r="C7043" t="n">
        <v>2.898412756975985</v>
      </c>
      <c r="D7043" t="n">
        <v>12.17332780155786</v>
      </c>
      <c r="E7043" t="n">
        <v>14.25078148503544</v>
      </c>
      <c r="F7043" t="n">
        <v>15.17067379435357</v>
      </c>
      <c r="G7043" t="n">
        <v>14425.87742268912</v>
      </c>
    </row>
    <row r="7044">
      <c r="A7044" s="5" t="n"/>
      <c r="B7044" s="1" t="inlineStr">
        <is>
          <t>d_293_h_10</t>
        </is>
      </c>
      <c r="C7044" t="n">
        <v>2.549885465105788</v>
      </c>
      <c r="D7044" t="n">
        <v>10.705068914022</v>
      </c>
      <c r="E7044" t="n">
        <v>12.53600180228471</v>
      </c>
      <c r="F7044" t="n">
        <v>13.30366419281222</v>
      </c>
      <c r="G7044" t="n">
        <v>12667.2749131221</v>
      </c>
    </row>
    <row r="7045">
      <c r="A7045" s="5" t="n"/>
      <c r="B7045" s="1" t="inlineStr">
        <is>
          <t>d_293_h_11</t>
        </is>
      </c>
      <c r="C7045" t="n">
        <v>2.15488858287191</v>
      </c>
      <c r="D7045" t="n">
        <v>9.046868451886761</v>
      </c>
      <c r="E7045" t="n">
        <v>10.58408199193899</v>
      </c>
      <c r="F7045" t="n">
        <v>11.28634991972307</v>
      </c>
      <c r="G7045" t="n">
        <v>10731.12000573296</v>
      </c>
    </row>
    <row r="7046">
      <c r="A7046" s="5" t="n"/>
      <c r="B7046" s="1" t="inlineStr">
        <is>
          <t>d_293_h_12</t>
        </is>
      </c>
      <c r="C7046" t="n">
        <v>2.379457172695778</v>
      </c>
      <c r="D7046" t="n">
        <v>9.992661857742279</v>
      </c>
      <c r="E7046" t="n">
        <v>11.69708112205696</v>
      </c>
      <c r="F7046" t="n">
        <v>12.49891750707998</v>
      </c>
      <c r="G7046" t="n">
        <v>11874.15913538825</v>
      </c>
    </row>
    <row r="7047">
      <c r="A7047" s="5" t="n"/>
      <c r="B7047" s="1" t="inlineStr">
        <is>
          <t>d_293_h_13</t>
        </is>
      </c>
      <c r="C7047" t="n">
        <v>2.583342518509342</v>
      </c>
      <c r="D7047" t="n">
        <v>10.84872093145737</v>
      </c>
      <c r="E7047" t="n">
        <v>12.69980285161455</v>
      </c>
      <c r="F7047" t="n">
        <v>13.55677192845922</v>
      </c>
      <c r="G7047" t="n">
        <v>12859.21582010166</v>
      </c>
    </row>
    <row r="7048">
      <c r="A7048" s="5" t="n"/>
      <c r="B7048" s="1" t="inlineStr">
        <is>
          <t>d_293_h_14</t>
        </is>
      </c>
      <c r="C7048" t="n">
        <v>2.545306676021513</v>
      </c>
      <c r="D7048" t="n">
        <v>10.69005503630833</v>
      </c>
      <c r="E7048" t="n">
        <v>12.51337049466239</v>
      </c>
      <c r="F7048" t="n">
        <v>13.36861788689531</v>
      </c>
      <c r="G7048" t="n">
        <v>12709.67063688783</v>
      </c>
    </row>
    <row r="7049">
      <c r="A7049" s="5" t="n"/>
      <c r="B7049" s="1" t="inlineStr">
        <is>
          <t>d_293_h_15</t>
        </is>
      </c>
      <c r="C7049" t="n">
        <v>2.714235869647505</v>
      </c>
      <c r="D7049" t="n">
        <v>11.39773482260942</v>
      </c>
      <c r="E7049" t="n">
        <v>13.3554664916794</v>
      </c>
      <c r="F7049" t="n">
        <v>14.23722341432499</v>
      </c>
      <c r="G7049" t="n">
        <v>13525.5577720336</v>
      </c>
    </row>
    <row r="7050">
      <c r="A7050" s="5" t="n"/>
      <c r="B7050" s="1" t="inlineStr">
        <is>
          <t>d_293_h_16</t>
        </is>
      </c>
      <c r="C7050" t="n">
        <v>3.431455692256393</v>
      </c>
      <c r="D7050" t="n">
        <v>14.41299136948605</v>
      </c>
      <c r="E7050" t="n">
        <v>16.88334647647176</v>
      </c>
      <c r="F7050" t="n">
        <v>17.96445083905604</v>
      </c>
      <c r="G7050" t="n">
        <v>17108.21073218713</v>
      </c>
    </row>
    <row r="7051">
      <c r="A7051" s="5" t="n"/>
      <c r="B7051" s="1" t="inlineStr">
        <is>
          <t>d_293_h_17</t>
        </is>
      </c>
      <c r="C7051" t="n">
        <v>4.155529686866404</v>
      </c>
      <c r="D7051" t="n">
        <v>17.45419997353023</v>
      </c>
      <c r="E7051" t="n">
        <v>20.41772972153696</v>
      </c>
      <c r="F7051" t="n">
        <v>21.73529894410283</v>
      </c>
      <c r="G7051" t="n">
        <v>20673.85320332516</v>
      </c>
    </row>
    <row r="7052">
      <c r="A7052" s="5" t="n"/>
      <c r="B7052" s="1" t="inlineStr">
        <is>
          <t>d_293_h_18</t>
        </is>
      </c>
      <c r="C7052" t="n">
        <v>5.211165858226824</v>
      </c>
      <c r="D7052" t="n">
        <v>21.86923476976521</v>
      </c>
      <c r="E7052" t="n">
        <v>25.61914591015152</v>
      </c>
      <c r="F7052" t="n">
        <v>27.23865029249533</v>
      </c>
      <c r="G7052" t="n">
        <v>25899.6420701507</v>
      </c>
    </row>
    <row r="7053">
      <c r="A7053" s="5" t="n"/>
      <c r="B7053" s="1" t="inlineStr">
        <is>
          <t>d_293_h_19</t>
        </is>
      </c>
      <c r="C7053" t="n">
        <v>5.756562862123809</v>
      </c>
      <c r="D7053" t="n">
        <v>24.1790340812534</v>
      </c>
      <c r="E7053" t="n">
        <v>28.31394825736795</v>
      </c>
      <c r="F7053" t="n">
        <v>30.04838519595493</v>
      </c>
      <c r="G7053" t="n">
        <v>28587.63647456519</v>
      </c>
    </row>
    <row r="7054">
      <c r="A7054" s="5" t="n"/>
      <c r="B7054" s="1" t="inlineStr">
        <is>
          <t>d_293_h_20</t>
        </is>
      </c>
      <c r="C7054" t="n">
        <v>6.043449055912148</v>
      </c>
      <c r="D7054" t="n">
        <v>25.36743494688488</v>
      </c>
      <c r="E7054" t="n">
        <v>29.63743586668046</v>
      </c>
      <c r="F7054" t="n">
        <v>31.69932334751953</v>
      </c>
      <c r="G7054" t="n">
        <v>30093.76300047404</v>
      </c>
    </row>
    <row r="7055">
      <c r="A7055" s="5" t="n"/>
      <c r="B7055" s="1" t="inlineStr">
        <is>
          <t>d_293_h_21</t>
        </is>
      </c>
      <c r="C7055" t="n">
        <v>5.807293338501117</v>
      </c>
      <c r="D7055" t="n">
        <v>24.39085591014088</v>
      </c>
      <c r="E7055" t="n">
        <v>28.59217912901262</v>
      </c>
      <c r="F7055" t="n">
        <v>30.48537656679469</v>
      </c>
      <c r="G7055" t="n">
        <v>29010.96209773353</v>
      </c>
    </row>
    <row r="7056">
      <c r="A7056" s="5" t="n"/>
      <c r="B7056" s="1" t="inlineStr">
        <is>
          <t>d_293_h_22</t>
        </is>
      </c>
      <c r="C7056" t="n">
        <v>5.034684119052269</v>
      </c>
      <c r="D7056" t="n">
        <v>21.14154012944596</v>
      </c>
      <c r="E7056" t="n">
        <v>24.82516558002622</v>
      </c>
      <c r="F7056" t="n">
        <v>26.44725076147513</v>
      </c>
      <c r="G7056" t="n">
        <v>25103.64200094558</v>
      </c>
    </row>
    <row r="7057">
      <c r="A7057" s="5" t="n"/>
      <c r="B7057" s="1" t="inlineStr">
        <is>
          <t>d_293_h_23</t>
        </is>
      </c>
      <c r="C7057" t="n">
        <v>3.196411979759171</v>
      </c>
      <c r="D7057" t="n">
        <v>13.42232046391796</v>
      </c>
      <c r="E7057" t="n">
        <v>15.73405062120524</v>
      </c>
      <c r="F7057" t="n">
        <v>16.73251132989822</v>
      </c>
      <c r="G7057" t="n">
        <v>15896.00564518291</v>
      </c>
    </row>
    <row r="7058">
      <c r="A7058" s="5" t="n"/>
      <c r="B7058" s="1" t="inlineStr">
        <is>
          <t>d_294_h_00</t>
        </is>
      </c>
      <c r="C7058" t="n">
        <v>1.393853862621508</v>
      </c>
      <c r="D7058" t="n">
        <v>5.85019179768856</v>
      </c>
      <c r="E7058" t="n">
        <v>6.850522221687239</v>
      </c>
      <c r="F7058" t="n">
        <v>7.297763104418199</v>
      </c>
      <c r="G7058" t="n">
        <v>6935.463780065515</v>
      </c>
    </row>
    <row r="7059">
      <c r="A7059" s="5" t="n"/>
      <c r="B7059" s="1" t="inlineStr">
        <is>
          <t>d_294_h_01</t>
        </is>
      </c>
      <c r="C7059" t="n">
        <v>0.6644562419095319</v>
      </c>
      <c r="D7059" t="n">
        <v>2.790518223596777</v>
      </c>
      <c r="E7059" t="n">
        <v>3.260055049628559</v>
      </c>
      <c r="F7059" t="n">
        <v>3.487628353813249</v>
      </c>
      <c r="G7059" t="n">
        <v>3308.927028530488</v>
      </c>
    </row>
    <row r="7060">
      <c r="A7060" s="5" t="n"/>
      <c r="B7060" s="1" t="inlineStr">
        <is>
          <t>d_294_h_02</t>
        </is>
      </c>
      <c r="C7060" t="n">
        <v>0.3550632693838093</v>
      </c>
      <c r="D7060" t="n">
        <v>1.490407053242005</v>
      </c>
      <c r="E7060" t="n">
        <v>1.746986463774475</v>
      </c>
      <c r="F7060" t="n">
        <v>1.860680868638928</v>
      </c>
      <c r="G7060" t="n">
        <v>1771.316228784486</v>
      </c>
    </row>
    <row r="7061">
      <c r="A7061" s="5" t="n"/>
      <c r="B7061" s="1" t="inlineStr">
        <is>
          <t>d_294_h_03</t>
        </is>
      </c>
      <c r="C7061" t="n">
        <v>0.2406356070712407</v>
      </c>
      <c r="D7061" t="n">
        <v>1.010619666040583</v>
      </c>
      <c r="E7061" t="n">
        <v>1.18250476031402</v>
      </c>
      <c r="F7061" t="n">
        <v>1.260572746867903</v>
      </c>
      <c r="G7061" t="n">
        <v>1197.208400731436</v>
      </c>
    </row>
    <row r="7062">
      <c r="A7062" s="5" t="n"/>
      <c r="B7062" s="1" t="inlineStr">
        <is>
          <t>d_294_h_04</t>
        </is>
      </c>
      <c r="C7062" t="n">
        <v>0.261963693244639</v>
      </c>
      <c r="D7062" t="n">
        <v>1.09930477975741</v>
      </c>
      <c r="E7062" t="n">
        <v>1.287045803332269</v>
      </c>
      <c r="F7062" t="n">
        <v>1.376786752083832</v>
      </c>
      <c r="G7062" t="n">
        <v>1306.330139393319</v>
      </c>
    </row>
    <row r="7063">
      <c r="A7063" s="5" t="n"/>
      <c r="B7063" s="1" t="inlineStr">
        <is>
          <t>d_294_h_05</t>
        </is>
      </c>
      <c r="C7063" t="n">
        <v>0.390933093925006</v>
      </c>
      <c r="D7063" t="n">
        <v>1.641801320936583</v>
      </c>
      <c r="E7063" t="n">
        <v>1.922786295978146</v>
      </c>
      <c r="F7063" t="n">
        <v>2.046454707476578</v>
      </c>
      <c r="G7063" t="n">
        <v>1946.079107694717</v>
      </c>
    </row>
    <row r="7064">
      <c r="A7064" s="5" t="n"/>
      <c r="B7064" s="1" t="inlineStr">
        <is>
          <t>d_294_h_06</t>
        </is>
      </c>
      <c r="C7064" t="n">
        <v>1.131293665177605</v>
      </c>
      <c r="D7064" t="n">
        <v>4.751836816672872</v>
      </c>
      <c r="E7064" t="n">
        <v>5.562299476696351</v>
      </c>
      <c r="F7064" t="n">
        <v>5.920534020118891</v>
      </c>
      <c r="G7064" t="n">
        <v>5634.927764470757</v>
      </c>
    </row>
    <row r="7065">
      <c r="A7065" s="5" t="n"/>
      <c r="B7065" s="1" t="inlineStr">
        <is>
          <t>d_294_h_07</t>
        </is>
      </c>
      <c r="C7065" t="n">
        <v>2.416681547203074</v>
      </c>
      <c r="D7065" t="n">
        <v>10.14181277304828</v>
      </c>
      <c r="E7065" t="n">
        <v>11.88525058628336</v>
      </c>
      <c r="F7065" t="n">
        <v>12.68762118550929</v>
      </c>
      <c r="G7065" t="n">
        <v>12077.38584948749</v>
      </c>
    </row>
    <row r="7066">
      <c r="A7066" s="5" t="n"/>
      <c r="B7066" s="1" t="inlineStr">
        <is>
          <t>d_294_h_08</t>
        </is>
      </c>
      <c r="C7066" t="n">
        <v>2.619730185955452</v>
      </c>
      <c r="D7066" t="n">
        <v>10.99782582837508</v>
      </c>
      <c r="E7066" t="n">
        <v>12.86262908000323</v>
      </c>
      <c r="F7066" t="n">
        <v>13.75774600181004</v>
      </c>
      <c r="G7066" t="n">
        <v>13080.9347506858</v>
      </c>
    </row>
    <row r="7067">
      <c r="A7067" s="5" t="n"/>
      <c r="B7067" s="1" t="inlineStr">
        <is>
          <t>d_294_h_09</t>
        </is>
      </c>
      <c r="C7067" t="n">
        <v>2.208908159484836</v>
      </c>
      <c r="D7067" t="n">
        <v>9.271935945932842</v>
      </c>
      <c r="E7067" t="n">
        <v>10.84326195163301</v>
      </c>
      <c r="F7067" t="n">
        <v>11.60309466025434</v>
      </c>
      <c r="G7067" t="n">
        <v>11014.62618149918</v>
      </c>
    </row>
    <row r="7068">
      <c r="A7068" s="5" t="n"/>
      <c r="B7068" s="1" t="inlineStr">
        <is>
          <t>d_294_h_10</t>
        </is>
      </c>
      <c r="C7068" t="n">
        <v>1.816047033198912</v>
      </c>
      <c r="D7068" t="n">
        <v>7.621566509894254</v>
      </c>
      <c r="E7068" t="n">
        <v>8.918906153092969</v>
      </c>
      <c r="F7068" t="n">
        <v>9.51182967911652</v>
      </c>
      <c r="G7068" t="n">
        <v>9032.085136753174</v>
      </c>
    </row>
    <row r="7069">
      <c r="A7069" s="5" t="n"/>
      <c r="B7069" s="1" t="inlineStr">
        <is>
          <t>d_294_h_11</t>
        </is>
      </c>
      <c r="C7069" t="n">
        <v>1.641303926719304</v>
      </c>
      <c r="D7069" t="n">
        <v>6.888270684828555</v>
      </c>
      <c r="E7069" t="n">
        <v>8.068534484650232</v>
      </c>
      <c r="F7069" t="n">
        <v>8.588638786196141</v>
      </c>
      <c r="G7069" t="n">
        <v>8153.908627200754</v>
      </c>
    </row>
    <row r="7070">
      <c r="A7070" s="5" t="n"/>
      <c r="B7070" s="1" t="inlineStr">
        <is>
          <t>d_294_h_12</t>
        </is>
      </c>
      <c r="C7070" t="n">
        <v>1.738534157637885</v>
      </c>
      <c r="D7070" t="n">
        <v>7.294588625863797</v>
      </c>
      <c r="E7070" t="n">
        <v>8.535500479051866</v>
      </c>
      <c r="F7070" t="n">
        <v>9.104693021962854</v>
      </c>
      <c r="G7070" t="n">
        <v>8644.356565296363</v>
      </c>
    </row>
    <row r="7071">
      <c r="A7071" s="5" t="n"/>
      <c r="B7071" s="1" t="inlineStr">
        <is>
          <t>d_294_h_13</t>
        </is>
      </c>
      <c r="C7071" t="n">
        <v>2.218222668895488</v>
      </c>
      <c r="D7071" t="n">
        <v>9.316052802496294</v>
      </c>
      <c r="E7071" t="n">
        <v>10.89135231847144</v>
      </c>
      <c r="F7071" t="n">
        <v>11.63660153620669</v>
      </c>
      <c r="G7071" t="n">
        <v>11053.4197284558</v>
      </c>
    </row>
    <row r="7072">
      <c r="A7072" s="5" t="n"/>
      <c r="B7072" s="1" t="inlineStr">
        <is>
          <t>d_294_h_14</t>
        </is>
      </c>
      <c r="C7072" t="n">
        <v>2.266485238842153</v>
      </c>
      <c r="D7072" t="n">
        <v>9.518872986689511</v>
      </c>
      <c r="E7072" t="n">
        <v>11.13698639813357</v>
      </c>
      <c r="F7072" t="n">
        <v>11.85976657263524</v>
      </c>
      <c r="G7072" t="n">
        <v>11296.49481147904</v>
      </c>
    </row>
    <row r="7073">
      <c r="A7073" s="5" t="n"/>
      <c r="B7073" s="1" t="inlineStr">
        <is>
          <t>d_294_h_15</t>
        </is>
      </c>
      <c r="C7073" t="n">
        <v>2.619293179246915</v>
      </c>
      <c r="D7073" t="n">
        <v>10.99914084632723</v>
      </c>
      <c r="E7073" t="n">
        <v>12.89307707581301</v>
      </c>
      <c r="F7073" t="n">
        <v>13.71119609693709</v>
      </c>
      <c r="G7073" t="n">
        <v>13037.50576089187</v>
      </c>
    </row>
    <row r="7074">
      <c r="A7074" s="5" t="n"/>
      <c r="B7074" s="1" t="inlineStr">
        <is>
          <t>d_294_h_16</t>
        </is>
      </c>
      <c r="C7074" t="n">
        <v>3.707287593451134</v>
      </c>
      <c r="D7074" t="n">
        <v>15.5495102328597</v>
      </c>
      <c r="E7074" t="n">
        <v>18.2126003323</v>
      </c>
      <c r="F7074" t="n">
        <v>19.39872374964841</v>
      </c>
      <c r="G7074" t="n">
        <v>18419.86368113324</v>
      </c>
    </row>
    <row r="7075">
      <c r="A7075" s="5" t="n"/>
      <c r="B7075" s="1" t="inlineStr">
        <is>
          <t>d_294_h_17</t>
        </is>
      </c>
      <c r="C7075" t="n">
        <v>4.541839537096873</v>
      </c>
      <c r="D7075" t="n">
        <v>19.07074905022257</v>
      </c>
      <c r="E7075" t="n">
        <v>22.30406706553701</v>
      </c>
      <c r="F7075" t="n">
        <v>23.81048329943014</v>
      </c>
      <c r="G7075" t="n">
        <v>22618.69892712613</v>
      </c>
    </row>
    <row r="7076">
      <c r="A7076" s="5" t="n"/>
      <c r="B7076" s="1" t="inlineStr">
        <is>
          <t>d_294_h_18</t>
        </is>
      </c>
      <c r="C7076" t="n">
        <v>5.638333453480419</v>
      </c>
      <c r="D7076" t="n">
        <v>23.6787624621156</v>
      </c>
      <c r="E7076" t="n">
        <v>27.71482207159681</v>
      </c>
      <c r="F7076" t="n">
        <v>29.59315641064889</v>
      </c>
      <c r="G7076" t="n">
        <v>28182.83233491366</v>
      </c>
    </row>
    <row r="7077">
      <c r="A7077" s="5" t="n"/>
      <c r="B7077" s="1" t="inlineStr">
        <is>
          <t>d_294_h_19</t>
        </is>
      </c>
      <c r="C7077" t="n">
        <v>6.771823327773249</v>
      </c>
      <c r="D7077" t="n">
        <v>28.43921609556601</v>
      </c>
      <c r="E7077" t="n">
        <v>33.26316426999924</v>
      </c>
      <c r="F7077" t="n">
        <v>35.43636505302413</v>
      </c>
      <c r="G7077" t="n">
        <v>33683.99210223665</v>
      </c>
    </row>
    <row r="7078">
      <c r="A7078" s="5" t="n"/>
      <c r="B7078" s="1" t="inlineStr">
        <is>
          <t>d_294_h_20</t>
        </is>
      </c>
      <c r="C7078" t="n">
        <v>7.64639906971331</v>
      </c>
      <c r="D7078" t="n">
        <v>32.12383662515212</v>
      </c>
      <c r="E7078" t="n">
        <v>37.56018896992434</v>
      </c>
      <c r="F7078" t="n">
        <v>40.15454758686383</v>
      </c>
      <c r="G7078" t="n">
        <v>38102.32518201647</v>
      </c>
    </row>
    <row r="7079">
      <c r="A7079" s="5" t="n"/>
      <c r="B7079" s="1" t="inlineStr">
        <is>
          <t>d_294_h_21</t>
        </is>
      </c>
      <c r="C7079" t="n">
        <v>7.493454402074639</v>
      </c>
      <c r="D7079" t="n">
        <v>31.46360992505462</v>
      </c>
      <c r="E7079" t="n">
        <v>36.80043702104819</v>
      </c>
      <c r="F7079" t="n">
        <v>39.26807915815117</v>
      </c>
      <c r="G7079" t="n">
        <v>37266.23385814416</v>
      </c>
    </row>
    <row r="7080">
      <c r="A7080" s="5" t="n"/>
      <c r="B7080" s="1" t="inlineStr">
        <is>
          <t>d_294_h_22</t>
        </is>
      </c>
      <c r="C7080" t="n">
        <v>6.526704102437147</v>
      </c>
      <c r="D7080" t="n">
        <v>27.40803280444536</v>
      </c>
      <c r="E7080" t="n">
        <v>32.04311470259359</v>
      </c>
      <c r="F7080" t="n">
        <v>34.2284902471111</v>
      </c>
      <c r="G7080" t="n">
        <v>32480.86715705523</v>
      </c>
    </row>
    <row r="7081">
      <c r="A7081" s="5" t="n"/>
      <c r="B7081" s="1" t="inlineStr">
        <is>
          <t>d_294_h_23</t>
        </is>
      </c>
      <c r="C7081" t="n">
        <v>3.91363612095985</v>
      </c>
      <c r="D7081" t="n">
        <v>16.42607762358527</v>
      </c>
      <c r="E7081" t="n">
        <v>19.17519696887677</v>
      </c>
      <c r="F7081" t="n">
        <v>20.51393009041763</v>
      </c>
      <c r="G7081" t="n">
        <v>19481.71805002912</v>
      </c>
    </row>
    <row r="7082">
      <c r="A7082" s="5" t="n"/>
      <c r="B7082" s="1" t="inlineStr">
        <is>
          <t>d_295_h_00</t>
        </is>
      </c>
      <c r="C7082" t="n">
        <v>1.949422667132537</v>
      </c>
      <c r="D7082" t="n">
        <v>8.183361199798101</v>
      </c>
      <c r="E7082" t="n">
        <v>9.559182183102536</v>
      </c>
      <c r="F7082" t="n">
        <v>10.20738342941112</v>
      </c>
      <c r="G7082" t="n">
        <v>9701.711682000916</v>
      </c>
    </row>
    <row r="7083">
      <c r="A7083" s="5" t="n"/>
      <c r="B7083" s="1" t="inlineStr">
        <is>
          <t>d_295_h_01</t>
        </is>
      </c>
      <c r="C7083" t="n">
        <v>0.9483169306606533</v>
      </c>
      <c r="D7083" t="n">
        <v>3.982657334215663</v>
      </c>
      <c r="E7083" t="n">
        <v>4.6627978366934</v>
      </c>
      <c r="F7083" t="n">
        <v>4.960976654621962</v>
      </c>
      <c r="G7083" t="n">
        <v>4715.50391749934</v>
      </c>
    </row>
    <row r="7084">
      <c r="A7084" s="5" t="n"/>
      <c r="B7084" s="1" t="inlineStr">
        <is>
          <t>d_295_h_02</t>
        </is>
      </c>
      <c r="C7084" t="n">
        <v>0.5369601708763543</v>
      </c>
      <c r="D7084" t="n">
        <v>2.254342481318492</v>
      </c>
      <c r="E7084" t="n">
        <v>2.638868296972374</v>
      </c>
      <c r="F7084" t="n">
        <v>2.813460582910035</v>
      </c>
      <c r="G7084" t="n">
        <v>2674.657122288203</v>
      </c>
    </row>
    <row r="7085">
      <c r="A7085" s="5" t="n"/>
      <c r="B7085" s="1" t="inlineStr">
        <is>
          <t>d_295_h_03</t>
        </is>
      </c>
      <c r="C7085" t="n">
        <v>0.3815358403978824</v>
      </c>
      <c r="D7085" t="n">
        <v>1.602168407981073</v>
      </c>
      <c r="E7085" t="n">
        <v>1.874859615544705</v>
      </c>
      <c r="F7085" t="n">
        <v>1.9988641696922</v>
      </c>
      <c r="G7085" t="n">
        <v>1897.094938729338</v>
      </c>
    </row>
    <row r="7086">
      <c r="A7086" s="5" t="n"/>
      <c r="B7086" s="1" t="inlineStr">
        <is>
          <t>d_295_h_04</t>
        </is>
      </c>
      <c r="C7086" t="n">
        <v>0.3514101084854078</v>
      </c>
      <c r="D7086" t="n">
        <v>1.475452064876031</v>
      </c>
      <c r="E7086" t="n">
        <v>1.726432854148407</v>
      </c>
      <c r="F7086" t="n">
        <v>1.840328099349379</v>
      </c>
      <c r="G7086" t="n">
        <v>1751.099831101252</v>
      </c>
    </row>
    <row r="7087">
      <c r="A7087" s="5" t="n"/>
      <c r="B7087" s="1" t="inlineStr">
        <is>
          <t>d_295_h_05</t>
        </is>
      </c>
      <c r="C7087" t="n">
        <v>0.5028194634784449</v>
      </c>
      <c r="D7087" t="n">
        <v>2.110945239375087</v>
      </c>
      <c r="E7087" t="n">
        <v>2.471948002944464</v>
      </c>
      <c r="F7087" t="n">
        <v>2.64150684853083</v>
      </c>
      <c r="G7087" t="n">
        <v>2506.826980470914</v>
      </c>
    </row>
    <row r="7088">
      <c r="A7088" s="5" t="n"/>
      <c r="B7088" s="1" t="inlineStr">
        <is>
          <t>d_295_h_06</t>
        </is>
      </c>
      <c r="C7088" t="n">
        <v>1.227101486831932</v>
      </c>
      <c r="D7088" t="n">
        <v>5.152791125151328</v>
      </c>
      <c r="E7088" t="n">
        <v>6.029823599399695</v>
      </c>
      <c r="F7088" t="n">
        <v>6.4353898656201</v>
      </c>
      <c r="G7088" t="n">
        <v>6120.109457135403</v>
      </c>
    </row>
    <row r="7089">
      <c r="A7089" s="5" t="n"/>
      <c r="B7089" s="1" t="inlineStr">
        <is>
          <t>d_295_h_07</t>
        </is>
      </c>
      <c r="C7089" t="n">
        <v>2.140529065352613</v>
      </c>
      <c r="D7089" t="n">
        <v>8.992884998773309</v>
      </c>
      <c r="E7089" t="n">
        <v>10.55570422055024</v>
      </c>
      <c r="F7089" t="n">
        <v>11.19159791171589</v>
      </c>
      <c r="G7089" t="n">
        <v>10665.93944690087</v>
      </c>
    </row>
    <row r="7090">
      <c r="A7090" s="5" t="n"/>
      <c r="B7090" s="1" t="inlineStr">
        <is>
          <t>d_295_h_08</t>
        </is>
      </c>
      <c r="C7090" t="n">
        <v>2.218838905265557</v>
      </c>
      <c r="D7090" t="n">
        <v>9.311200575447673</v>
      </c>
      <c r="E7090" t="n">
        <v>10.9102326845539</v>
      </c>
      <c r="F7090" t="n">
        <v>11.6385585205413</v>
      </c>
      <c r="G7090" t="n">
        <v>11052.22867563245</v>
      </c>
    </row>
    <row r="7091">
      <c r="A7091" s="5" t="n"/>
      <c r="B7091" s="1" t="inlineStr">
        <is>
          <t>d_295_h_09</t>
        </is>
      </c>
      <c r="C7091" t="n">
        <v>2.157942328987053</v>
      </c>
      <c r="D7091" t="n">
        <v>9.064582476027706</v>
      </c>
      <c r="E7091" t="n">
        <v>10.59892019385137</v>
      </c>
      <c r="F7091" t="n">
        <v>11.32859325044912</v>
      </c>
      <c r="G7091" t="n">
        <v>10758.02408765068</v>
      </c>
    </row>
    <row r="7092">
      <c r="A7092" s="5" t="n"/>
      <c r="B7092" s="1" t="inlineStr">
        <is>
          <t>d_295_h_10</t>
        </is>
      </c>
      <c r="C7092" t="n">
        <v>1.771555415318272</v>
      </c>
      <c r="D7092" t="n">
        <v>7.443814742822378</v>
      </c>
      <c r="E7092" t="n">
        <v>8.71203287724205</v>
      </c>
      <c r="F7092" t="n">
        <v>9.267599248741492</v>
      </c>
      <c r="G7092" t="n">
        <v>8827.36331524271</v>
      </c>
    </row>
    <row r="7093">
      <c r="A7093" s="5" t="n"/>
      <c r="B7093" s="1" t="inlineStr">
        <is>
          <t>d_295_h_11</t>
        </is>
      </c>
      <c r="C7093" t="n">
        <v>1.647677742777282</v>
      </c>
      <c r="D7093" t="n">
        <v>6.918723604980167</v>
      </c>
      <c r="E7093" t="n">
        <v>8.102591082618149</v>
      </c>
      <c r="F7093" t="n">
        <v>8.621762364586813</v>
      </c>
      <c r="G7093" t="n">
        <v>8187.452522708279</v>
      </c>
    </row>
    <row r="7094">
      <c r="A7094" s="5" t="n"/>
      <c r="B7094" s="1" t="inlineStr">
        <is>
          <t>d_295_h_12</t>
        </is>
      </c>
      <c r="C7094" t="n">
        <v>1.829484231441636</v>
      </c>
      <c r="D7094" t="n">
        <v>7.682686428648507</v>
      </c>
      <c r="E7094" t="n">
        <v>8.996508688894412</v>
      </c>
      <c r="F7094" t="n">
        <v>9.607095599219164</v>
      </c>
      <c r="G7094" t="n">
        <v>9125.528465479092</v>
      </c>
    </row>
    <row r="7095">
      <c r="A7095" s="5" t="n"/>
      <c r="B7095" s="1" t="inlineStr">
        <is>
          <t>d_295_h_13</t>
        </is>
      </c>
      <c r="C7095" t="n">
        <v>1.946314092908251</v>
      </c>
      <c r="D7095" t="n">
        <v>8.169382264786005</v>
      </c>
      <c r="E7095" t="n">
        <v>9.550581861176511</v>
      </c>
      <c r="F7095" t="n">
        <v>10.16483766495772</v>
      </c>
      <c r="G7095" t="n">
        <v>9655.58949306572</v>
      </c>
    </row>
    <row r="7096">
      <c r="A7096" s="5" t="n"/>
      <c r="B7096" s="1" t="inlineStr">
        <is>
          <t>d_295_h_14</t>
        </is>
      </c>
      <c r="C7096" t="n">
        <v>1.940419616745036</v>
      </c>
      <c r="D7096" t="n">
        <v>8.143017503364627</v>
      </c>
      <c r="E7096" t="n">
        <v>9.537928842844439</v>
      </c>
      <c r="F7096" t="n">
        <v>10.17851454492601</v>
      </c>
      <c r="G7096" t="n">
        <v>9674.092301384493</v>
      </c>
    </row>
    <row r="7097">
      <c r="A7097" s="5" t="n"/>
      <c r="B7097" s="1" t="inlineStr">
        <is>
          <t>d_295_h_15</t>
        </is>
      </c>
      <c r="C7097" t="n">
        <v>2.172418060281521</v>
      </c>
      <c r="D7097" t="n">
        <v>9.121591397692034</v>
      </c>
      <c r="E7097" t="n">
        <v>10.67748935314306</v>
      </c>
      <c r="F7097" t="n">
        <v>11.39858902602379</v>
      </c>
      <c r="G7097" t="n">
        <v>10829.00079711673</v>
      </c>
    </row>
    <row r="7098">
      <c r="A7098" s="5" t="n"/>
      <c r="B7098" s="1" t="inlineStr">
        <is>
          <t>d_295_h_16</t>
        </is>
      </c>
      <c r="C7098" t="n">
        <v>3.143373981616175</v>
      </c>
      <c r="D7098" t="n">
        <v>13.20377473157549</v>
      </c>
      <c r="E7098" t="n">
        <v>15.46489801245477</v>
      </c>
      <c r="F7098" t="n">
        <v>16.48572009871081</v>
      </c>
      <c r="G7098" t="n">
        <v>15674.59199898472</v>
      </c>
    </row>
    <row r="7099">
      <c r="A7099" s="5" t="n"/>
      <c r="B7099" s="1" t="inlineStr">
        <is>
          <t>d_295_h_17</t>
        </is>
      </c>
      <c r="C7099" t="n">
        <v>3.994027038060628</v>
      </c>
      <c r="D7099" t="n">
        <v>16.76083046334823</v>
      </c>
      <c r="E7099" t="n">
        <v>19.60099940872027</v>
      </c>
      <c r="F7099" t="n">
        <v>20.93372718502322</v>
      </c>
      <c r="G7099" t="n">
        <v>19860.04525418824</v>
      </c>
    </row>
    <row r="7100">
      <c r="A7100" s="5" t="n"/>
      <c r="B7100" s="1" t="inlineStr">
        <is>
          <t>d_295_h_18</t>
        </is>
      </c>
      <c r="C7100" t="n">
        <v>4.892050455284741</v>
      </c>
      <c r="D7100" t="n">
        <v>20.53932786176892</v>
      </c>
      <c r="E7100" t="n">
        <v>24.03912430910233</v>
      </c>
      <c r="F7100" t="n">
        <v>25.58635933442196</v>
      </c>
      <c r="G7100" t="n">
        <v>24313.74818030157</v>
      </c>
    </row>
    <row r="7101">
      <c r="A7101" s="5" t="n"/>
      <c r="B7101" s="1" t="inlineStr">
        <is>
          <t>d_295_h_19</t>
        </is>
      </c>
      <c r="C7101" t="n">
        <v>5.428247080724063</v>
      </c>
      <c r="D7101" t="n">
        <v>22.77825031522521</v>
      </c>
      <c r="E7101" t="n">
        <v>26.63701053489712</v>
      </c>
      <c r="F7101" t="n">
        <v>28.43774844272266</v>
      </c>
      <c r="G7101" t="n">
        <v>27016.80364082277</v>
      </c>
    </row>
    <row r="7102">
      <c r="A7102" s="5" t="n"/>
      <c r="B7102" s="1" t="inlineStr">
        <is>
          <t>d_295_h_20</t>
        </is>
      </c>
      <c r="C7102" t="n">
        <v>5.730446564255219</v>
      </c>
      <c r="D7102" t="n">
        <v>24.05642841375934</v>
      </c>
      <c r="E7102" t="n">
        <v>28.14287389860094</v>
      </c>
      <c r="F7102" t="n">
        <v>30.15292410427287</v>
      </c>
      <c r="G7102" t="n">
        <v>28674.65595537697</v>
      </c>
    </row>
    <row r="7103">
      <c r="A7103" s="5" t="n"/>
      <c r="B7103" s="1" t="inlineStr">
        <is>
          <t>d_295_h_21</t>
        </is>
      </c>
      <c r="C7103" t="n">
        <v>5.095958437282961</v>
      </c>
      <c r="D7103" t="n">
        <v>21.38893176547637</v>
      </c>
      <c r="E7103" t="n">
        <v>25.05748970952972</v>
      </c>
      <c r="F7103" t="n">
        <v>26.63687738245503</v>
      </c>
      <c r="G7103" t="n">
        <v>25280.65616524879</v>
      </c>
    </row>
    <row r="7104">
      <c r="A7104" s="5" t="n"/>
      <c r="B7104" s="1" t="inlineStr">
        <is>
          <t>d_295_h_22</t>
        </is>
      </c>
      <c r="C7104" t="n">
        <v>4.373864688442595</v>
      </c>
      <c r="D7104" t="n">
        <v>18.37697843230787</v>
      </c>
      <c r="E7104" t="n">
        <v>21.50992190759276</v>
      </c>
      <c r="F7104" t="n">
        <v>22.98776716831405</v>
      </c>
      <c r="G7104" t="n">
        <v>21850.7130226556</v>
      </c>
    </row>
    <row r="7105">
      <c r="A7105" s="5" t="n"/>
      <c r="B7105" s="1" t="inlineStr">
        <is>
          <t>d_295_h_23</t>
        </is>
      </c>
      <c r="C7105" t="n">
        <v>2.532047950668975</v>
      </c>
      <c r="D7105" t="n">
        <v>10.63351591657855</v>
      </c>
      <c r="E7105" t="n">
        <v>12.45394489628964</v>
      </c>
      <c r="F7105" t="n">
        <v>13.27506926320492</v>
      </c>
      <c r="G7105" t="n">
        <v>12620.61685530967</v>
      </c>
    </row>
    <row r="7106">
      <c r="A7106" s="5" t="n"/>
      <c r="B7106" s="1" t="inlineStr">
        <is>
          <t>d_296_h_00</t>
        </is>
      </c>
      <c r="C7106" t="n">
        <v>1.078770026451501</v>
      </c>
      <c r="D7106" t="n">
        <v>4.533429386578536</v>
      </c>
      <c r="E7106" t="n">
        <v>5.298722361081929</v>
      </c>
      <c r="F7106" t="n">
        <v>5.661888594391718</v>
      </c>
      <c r="G7106" t="n">
        <v>5380.166864180343</v>
      </c>
    </row>
    <row r="7107">
      <c r="A7107" s="5" t="n"/>
      <c r="B7107" s="1" t="inlineStr">
        <is>
          <t>d_296_h_01</t>
        </is>
      </c>
      <c r="C7107" t="n">
        <v>0.579919728179762</v>
      </c>
      <c r="D7107" t="n">
        <v>2.435333864689999</v>
      </c>
      <c r="E7107" t="n">
        <v>2.849587086053394</v>
      </c>
      <c r="F7107" t="n">
        <v>3.032433530316224</v>
      </c>
      <c r="G7107" t="n">
        <v>2885.619035517275</v>
      </c>
    </row>
    <row r="7108">
      <c r="A7108" s="5" t="n"/>
      <c r="B7108" s="1" t="inlineStr">
        <is>
          <t>d_296_h_02</t>
        </is>
      </c>
      <c r="C7108" t="n">
        <v>0.3113993847626698</v>
      </c>
      <c r="D7108" t="n">
        <v>1.308290801314951</v>
      </c>
      <c r="E7108" t="n">
        <v>1.52968759695374</v>
      </c>
      <c r="F7108" t="n">
        <v>1.629886681918445</v>
      </c>
      <c r="G7108" t="n">
        <v>1547.664815284201</v>
      </c>
    </row>
    <row r="7109">
      <c r="A7109" s="5" t="n"/>
      <c r="B7109" s="1" t="inlineStr">
        <is>
          <t>d_296_h_03</t>
        </is>
      </c>
      <c r="C7109" t="n">
        <v>0.2181804697859253</v>
      </c>
      <c r="D7109" t="n">
        <v>0.9163917338604508</v>
      </c>
      <c r="E7109" t="n">
        <v>1.070424532176159</v>
      </c>
      <c r="F7109" t="n">
        <v>1.144176772216236</v>
      </c>
      <c r="G7109" t="n">
        <v>1088.084421443083</v>
      </c>
    </row>
    <row r="7110">
      <c r="A7110" s="5" t="n"/>
      <c r="B7110" s="1" t="inlineStr">
        <is>
          <t>d_296_h_04</t>
        </is>
      </c>
      <c r="C7110" t="n">
        <v>0.2694283268440253</v>
      </c>
      <c r="D7110" t="n">
        <v>1.13135506441912</v>
      </c>
      <c r="E7110" t="n">
        <v>1.32547218298134</v>
      </c>
      <c r="F7110" t="n">
        <v>1.411871407561616</v>
      </c>
      <c r="G7110" t="n">
        <v>1342.63610356037</v>
      </c>
    </row>
    <row r="7111">
      <c r="A7111" s="5" t="n"/>
      <c r="B7111" s="1" t="inlineStr">
        <is>
          <t>d_296_h_05</t>
        </is>
      </c>
      <c r="C7111" t="n">
        <v>0.4262434220904564</v>
      </c>
      <c r="D7111" t="n">
        <v>1.789444403603927</v>
      </c>
      <c r="E7111" t="n">
        <v>2.097240931250505</v>
      </c>
      <c r="F7111" t="n">
        <v>2.237354147088769</v>
      </c>
      <c r="G7111" t="n">
        <v>2128.039157660138</v>
      </c>
    </row>
    <row r="7112">
      <c r="A7112" s="5" t="n"/>
      <c r="B7112" s="1" t="inlineStr">
        <is>
          <t>d_296_h_06</t>
        </is>
      </c>
      <c r="C7112" t="n">
        <v>1.127519330496171</v>
      </c>
      <c r="D7112" t="n">
        <v>4.736179723474146</v>
      </c>
      <c r="E7112" t="n">
        <v>5.53814984802618</v>
      </c>
      <c r="F7112" t="n">
        <v>5.893776719920634</v>
      </c>
      <c r="G7112" t="n">
        <v>5601.525277616995</v>
      </c>
    </row>
    <row r="7113">
      <c r="A7113" s="5" t="n"/>
      <c r="B7113" s="1" t="inlineStr">
        <is>
          <t>d_296_h_07</t>
        </is>
      </c>
      <c r="C7113" t="n">
        <v>2.396889922082717</v>
      </c>
      <c r="D7113" t="n">
        <v>10.06899657906789</v>
      </c>
      <c r="E7113" t="n">
        <v>11.77222013068463</v>
      </c>
      <c r="F7113" t="n">
        <v>12.54380338151894</v>
      </c>
      <c r="G7113" t="n">
        <v>11933.62570043111</v>
      </c>
    </row>
    <row r="7114">
      <c r="A7114" s="5" t="n"/>
      <c r="B7114" s="1" t="inlineStr">
        <is>
          <t>d_296_h_08</t>
        </is>
      </c>
      <c r="C7114" t="n">
        <v>2.758524332241603</v>
      </c>
      <c r="D7114" t="n">
        <v>11.58800050807828</v>
      </c>
      <c r="E7114" t="n">
        <v>13.54500720658075</v>
      </c>
      <c r="F7114" t="n">
        <v>14.49320479229003</v>
      </c>
      <c r="G7114" t="n">
        <v>13750.51996890022</v>
      </c>
    </row>
    <row r="7115">
      <c r="A7115" s="5" t="n"/>
      <c r="B7115" s="1" t="inlineStr">
        <is>
          <t>d_296_h_09</t>
        </is>
      </c>
      <c r="C7115" t="n">
        <v>2.475163087272849</v>
      </c>
      <c r="D7115" t="n">
        <v>10.38951047445537</v>
      </c>
      <c r="E7115" t="n">
        <v>12.16929796356835</v>
      </c>
      <c r="F7115" t="n">
        <v>12.97012047210133</v>
      </c>
      <c r="G7115" t="n">
        <v>12315.3912228162</v>
      </c>
    </row>
    <row r="7116">
      <c r="A7116" s="5" t="n"/>
      <c r="B7116" s="1" t="inlineStr">
        <is>
          <t>d_296_h_10</t>
        </is>
      </c>
      <c r="C7116" t="n">
        <v>2.106770871237291</v>
      </c>
      <c r="D7116" t="n">
        <v>8.836256543272645</v>
      </c>
      <c r="E7116" t="n">
        <v>10.34864330768827</v>
      </c>
      <c r="F7116" t="n">
        <v>11.04468688711733</v>
      </c>
      <c r="G7116" t="n">
        <v>10487.56426151652</v>
      </c>
    </row>
    <row r="7117">
      <c r="A7117" s="5" t="n"/>
      <c r="B7117" s="1" t="inlineStr">
        <is>
          <t>d_296_h_11</t>
        </is>
      </c>
      <c r="C7117" t="n">
        <v>1.912186618266645</v>
      </c>
      <c r="D7117" t="n">
        <v>8.022108712826419</v>
      </c>
      <c r="E7117" t="n">
        <v>9.386697515853045</v>
      </c>
      <c r="F7117" t="n">
        <v>10.01378618099922</v>
      </c>
      <c r="G7117" t="n">
        <v>9511.281724101067</v>
      </c>
    </row>
    <row r="7118">
      <c r="A7118" s="5" t="n"/>
      <c r="B7118" s="1" t="inlineStr">
        <is>
          <t>d_296_h_12</t>
        </is>
      </c>
      <c r="C7118" t="n">
        <v>1.954291871683241</v>
      </c>
      <c r="D7118" t="n">
        <v>8.198556333458994</v>
      </c>
      <c r="E7118" t="n">
        <v>9.605984485779741</v>
      </c>
      <c r="F7118" t="n">
        <v>10.20938852569921</v>
      </c>
      <c r="G7118" t="n">
        <v>9706.957300361508</v>
      </c>
    </row>
    <row r="7119">
      <c r="A7119" s="5" t="n"/>
      <c r="B7119" s="1" t="inlineStr">
        <is>
          <t>d_296_h_13</t>
        </is>
      </c>
      <c r="C7119" t="n">
        <v>2.207191112359032</v>
      </c>
      <c r="D7119" t="n">
        <v>9.263301773868047</v>
      </c>
      <c r="E7119" t="n">
        <v>10.8353895174493</v>
      </c>
      <c r="F7119" t="n">
        <v>11.59358226220366</v>
      </c>
      <c r="G7119" t="n">
        <v>11021.27226149291</v>
      </c>
    </row>
    <row r="7120">
      <c r="A7120" s="5" t="n"/>
      <c r="B7120" s="1" t="inlineStr">
        <is>
          <t>d_296_h_14</t>
        </is>
      </c>
      <c r="C7120" t="n">
        <v>2.181495045918004</v>
      </c>
      <c r="D7120" t="n">
        <v>9.156029204335285</v>
      </c>
      <c r="E7120" t="n">
        <v>10.72082587943293</v>
      </c>
      <c r="F7120" t="n">
        <v>11.3791799036163</v>
      </c>
      <c r="G7120" t="n">
        <v>10833.19163797692</v>
      </c>
    </row>
    <row r="7121">
      <c r="A7121" s="5" t="n"/>
      <c r="B7121" s="1" t="inlineStr">
        <is>
          <t>d_296_h_15</t>
        </is>
      </c>
      <c r="C7121" t="n">
        <v>2.469309615658333</v>
      </c>
      <c r="D7121" t="n">
        <v>10.37094750192088</v>
      </c>
      <c r="E7121" t="n">
        <v>12.13839482848946</v>
      </c>
      <c r="F7121" t="n">
        <v>12.93407307215936</v>
      </c>
      <c r="G7121" t="n">
        <v>12267.91293350113</v>
      </c>
    </row>
    <row r="7122">
      <c r="A7122" s="5" t="n"/>
      <c r="B7122" s="1" t="inlineStr">
        <is>
          <t>d_296_h_16</t>
        </is>
      </c>
      <c r="C7122" t="n">
        <v>3.507627077154276</v>
      </c>
      <c r="D7122" t="n">
        <v>14.72721207376521</v>
      </c>
      <c r="E7122" t="n">
        <v>17.24443150157663</v>
      </c>
      <c r="F7122" t="n">
        <v>18.41144771089633</v>
      </c>
      <c r="G7122" t="n">
        <v>17502.45918359112</v>
      </c>
    </row>
    <row r="7123">
      <c r="A7123" s="5" t="n"/>
      <c r="B7123" s="1" t="inlineStr">
        <is>
          <t>d_296_h_17</t>
        </is>
      </c>
      <c r="C7123" t="n">
        <v>4.127019359614462</v>
      </c>
      <c r="D7123" t="n">
        <v>17.34204111898188</v>
      </c>
      <c r="E7123" t="n">
        <v>20.30163519398216</v>
      </c>
      <c r="F7123" t="n">
        <v>21.64781035789763</v>
      </c>
      <c r="G7123" t="n">
        <v>20551.56592053922</v>
      </c>
    </row>
    <row r="7124">
      <c r="A7124" s="5" t="n"/>
      <c r="B7124" s="1" t="inlineStr">
        <is>
          <t>d_296_h_18</t>
        </is>
      </c>
      <c r="C7124" t="n">
        <v>4.865863457813809</v>
      </c>
      <c r="D7124" t="n">
        <v>20.43252981871039</v>
      </c>
      <c r="E7124" t="n">
        <v>23.95163237764719</v>
      </c>
      <c r="F7124" t="n">
        <v>25.41710143704549</v>
      </c>
      <c r="G7124" t="n">
        <v>24216.76012005383</v>
      </c>
    </row>
    <row r="7125">
      <c r="A7125" s="5" t="n"/>
      <c r="B7125" s="1" t="inlineStr">
        <is>
          <t>d_296_h_19</t>
        </is>
      </c>
      <c r="C7125" t="n">
        <v>5.342073199696753</v>
      </c>
      <c r="D7125" t="n">
        <v>22.45339359724222</v>
      </c>
      <c r="E7125" t="n">
        <v>26.25240108366276</v>
      </c>
      <c r="F7125" t="n">
        <v>28.03166603665439</v>
      </c>
      <c r="G7125" t="n">
        <v>26633.70511755402</v>
      </c>
    </row>
    <row r="7126">
      <c r="A7126" s="5" t="n"/>
      <c r="B7126" s="1" t="inlineStr">
        <is>
          <t>d_296_h_20</t>
        </is>
      </c>
      <c r="C7126" t="n">
        <v>5.925401799680445</v>
      </c>
      <c r="D7126" t="n">
        <v>24.87536659079002</v>
      </c>
      <c r="E7126" t="n">
        <v>29.11223768199526</v>
      </c>
      <c r="F7126" t="n">
        <v>30.99616000018752</v>
      </c>
      <c r="G7126" t="n">
        <v>29445.85119828939</v>
      </c>
    </row>
    <row r="7127">
      <c r="A7127" s="5" t="n"/>
      <c r="B7127" s="1" t="inlineStr">
        <is>
          <t>d_296_h_21</t>
        </is>
      </c>
      <c r="C7127" t="n">
        <v>5.194307484845131</v>
      </c>
      <c r="D7127" t="n">
        <v>21.80979935693968</v>
      </c>
      <c r="E7127" t="n">
        <v>25.5195310541983</v>
      </c>
      <c r="F7127" t="n">
        <v>27.17346566449148</v>
      </c>
      <c r="G7127" t="n">
        <v>25827.0478358704</v>
      </c>
    </row>
    <row r="7128">
      <c r="A7128" s="5" t="n"/>
      <c r="B7128" s="1" t="inlineStr">
        <is>
          <t>d_296_h_22</t>
        </is>
      </c>
      <c r="C7128" t="n">
        <v>3.97327445083633</v>
      </c>
      <c r="D7128" t="n">
        <v>16.68304802736139</v>
      </c>
      <c r="E7128" t="n">
        <v>19.52700870519255</v>
      </c>
      <c r="F7128" t="n">
        <v>20.77920513808064</v>
      </c>
      <c r="G7128" t="n">
        <v>19766.94267694161</v>
      </c>
    </row>
    <row r="7129">
      <c r="A7129" s="5" t="n"/>
      <c r="B7129" s="1" t="inlineStr">
        <is>
          <t>d_296_h_23</t>
        </is>
      </c>
      <c r="C7129" t="n">
        <v>2.288828766447236</v>
      </c>
      <c r="D7129" t="n">
        <v>9.612382810863105</v>
      </c>
      <c r="E7129" t="n">
        <v>11.25758011626497</v>
      </c>
      <c r="F7129" t="n">
        <v>11.98466843277663</v>
      </c>
      <c r="G7129" t="n">
        <v>11401.58521487179</v>
      </c>
    </row>
    <row r="7130">
      <c r="A7130" s="5" t="n"/>
      <c r="B7130" s="1" t="inlineStr">
        <is>
          <t>d_297_h_00</t>
        </is>
      </c>
      <c r="C7130" t="n">
        <v>1.095913930431057</v>
      </c>
      <c r="D7130" t="n">
        <v>4.599617052494062</v>
      </c>
      <c r="E7130" t="n">
        <v>5.390622459578433</v>
      </c>
      <c r="F7130" t="n">
        <v>5.736946791422772</v>
      </c>
      <c r="G7130" t="n">
        <v>5446.276780343005</v>
      </c>
    </row>
    <row r="7131">
      <c r="A7131" s="5" t="n"/>
      <c r="B7131" s="1" t="inlineStr">
        <is>
          <t>d_297_h_01</t>
        </is>
      </c>
      <c r="C7131" t="n">
        <v>0.5712609099903101</v>
      </c>
      <c r="D7131" t="n">
        <v>2.399800946178111</v>
      </c>
      <c r="E7131" t="n">
        <v>2.806341330581528</v>
      </c>
      <c r="F7131" t="n">
        <v>2.996640011478352</v>
      </c>
      <c r="G7131" t="n">
        <v>2843.621249663787</v>
      </c>
    </row>
    <row r="7132">
      <c r="A7132" s="5" t="n"/>
      <c r="B7132" s="1" t="inlineStr">
        <is>
          <t>d_297_h_02</t>
        </is>
      </c>
      <c r="C7132" t="n">
        <v>0.3271886425193692</v>
      </c>
      <c r="D7132" t="n">
        <v>1.373827779703397</v>
      </c>
      <c r="E7132" t="n">
        <v>1.608644870178029</v>
      </c>
      <c r="F7132" t="n">
        <v>1.714499002845468</v>
      </c>
      <c r="G7132" t="n">
        <v>1630.059180858502</v>
      </c>
    </row>
    <row r="7133">
      <c r="A7133" s="5" t="n"/>
      <c r="B7133" s="1" t="inlineStr">
        <is>
          <t>d_297_h_03</t>
        </is>
      </c>
      <c r="C7133" t="n">
        <v>0.2423967076902007</v>
      </c>
      <c r="D7133" t="n">
        <v>1.017519078164152</v>
      </c>
      <c r="E7133" t="n">
        <v>1.189211086713911</v>
      </c>
      <c r="F7133" t="n">
        <v>1.276023015827363</v>
      </c>
      <c r="G7133" t="n">
        <v>1210.153609884691</v>
      </c>
    </row>
    <row r="7134">
      <c r="A7134" s="5" t="n"/>
      <c r="B7134" s="1" t="inlineStr">
        <is>
          <t>d_297_h_04</t>
        </is>
      </c>
      <c r="C7134" t="n">
        <v>0.3018507830329593</v>
      </c>
      <c r="D7134" t="n">
        <v>1.26766850153114</v>
      </c>
      <c r="E7134" t="n">
        <v>1.481248566343863</v>
      </c>
      <c r="F7134" t="n">
        <v>1.579511540288434</v>
      </c>
      <c r="G7134" t="n">
        <v>1500.62340334693</v>
      </c>
    </row>
    <row r="7135">
      <c r="A7135" s="5" t="n"/>
      <c r="B7135" s="1" t="inlineStr">
        <is>
          <t>d_297_h_05</t>
        </is>
      </c>
      <c r="C7135" t="n">
        <v>0.4819117251670568</v>
      </c>
      <c r="D7135" t="n">
        <v>2.025659723103248</v>
      </c>
      <c r="E7135" t="n">
        <v>2.370024369775245</v>
      </c>
      <c r="F7135" t="n">
        <v>2.529451365735452</v>
      </c>
      <c r="G7135" t="n">
        <v>2403.122288312939</v>
      </c>
    </row>
    <row r="7136">
      <c r="A7136" s="5" t="n"/>
      <c r="B7136" s="1" t="inlineStr">
        <is>
          <t>d_297_h_06</t>
        </is>
      </c>
      <c r="C7136" t="n">
        <v>1.403619925821344</v>
      </c>
      <c r="D7136" t="n">
        <v>5.895379217822906</v>
      </c>
      <c r="E7136" t="n">
        <v>6.900319989086648</v>
      </c>
      <c r="F7136" t="n">
        <v>7.363410569291373</v>
      </c>
      <c r="G7136" t="n">
        <v>6989.879210801903</v>
      </c>
    </row>
    <row r="7137">
      <c r="A7137" s="5" t="n"/>
      <c r="B7137" s="1" t="inlineStr">
        <is>
          <t>d_297_h_07</t>
        </is>
      </c>
      <c r="C7137" t="n">
        <v>3.04107946440807</v>
      </c>
      <c r="D7137" t="n">
        <v>12.77495580707967</v>
      </c>
      <c r="E7137" t="n">
        <v>14.93101526405121</v>
      </c>
      <c r="F7137" t="n">
        <v>15.91990195208269</v>
      </c>
      <c r="G7137" t="n">
        <v>15119.57651943965</v>
      </c>
    </row>
    <row r="7138">
      <c r="A7138" s="5" t="n"/>
      <c r="B7138" s="1" t="inlineStr">
        <is>
          <t>d_297_h_08</t>
        </is>
      </c>
      <c r="C7138" t="n">
        <v>3.286173649043818</v>
      </c>
      <c r="D7138" t="n">
        <v>13.79662291988415</v>
      </c>
      <c r="E7138" t="n">
        <v>16.12694774699717</v>
      </c>
      <c r="F7138" t="n">
        <v>17.25750475487547</v>
      </c>
      <c r="G7138" t="n">
        <v>16416.83374408941</v>
      </c>
    </row>
    <row r="7139">
      <c r="A7139" s="5" t="n"/>
      <c r="B7139" s="1" t="inlineStr">
        <is>
          <t>d_297_h_09</t>
        </is>
      </c>
      <c r="C7139" t="n">
        <v>3.022111666903856</v>
      </c>
      <c r="D7139" t="n">
        <v>12.68844111376627</v>
      </c>
      <c r="E7139" t="n">
        <v>14.87710540929486</v>
      </c>
      <c r="F7139" t="n">
        <v>15.8711342468387</v>
      </c>
      <c r="G7139" t="n">
        <v>15078.35771649665</v>
      </c>
    </row>
    <row r="7140">
      <c r="A7140" s="5" t="n"/>
      <c r="B7140" s="1" t="inlineStr">
        <is>
          <t>d_297_h_10</t>
        </is>
      </c>
      <c r="C7140" t="n">
        <v>2.583747003244741</v>
      </c>
      <c r="D7140" t="n">
        <v>10.853891737871</v>
      </c>
      <c r="E7140" t="n">
        <v>12.70358777192033</v>
      </c>
      <c r="F7140" t="n">
        <v>13.56296444640051</v>
      </c>
      <c r="G7140" t="n">
        <v>12864.75340688768</v>
      </c>
    </row>
    <row r="7141">
      <c r="A7141" s="5" t="n"/>
      <c r="B7141" s="1" t="inlineStr">
        <is>
          <t>d_297_h_11</t>
        </is>
      </c>
      <c r="C7141" t="n">
        <v>2.380420751538403</v>
      </c>
      <c r="D7141" t="n">
        <v>9.994149105778131</v>
      </c>
      <c r="E7141" t="n">
        <v>11.67706283673263</v>
      </c>
      <c r="F7141" t="n">
        <v>12.47716877153246</v>
      </c>
      <c r="G7141" t="n">
        <v>11835.81211809801</v>
      </c>
    </row>
    <row r="7142">
      <c r="A7142" s="5" t="n"/>
      <c r="B7142" s="1" t="inlineStr">
        <is>
          <t>d_297_h_12</t>
        </is>
      </c>
      <c r="C7142" t="n">
        <v>2.638234240661623</v>
      </c>
      <c r="D7142" t="n">
        <v>11.08160935828408</v>
      </c>
      <c r="E7142" t="n">
        <v>12.94458502540466</v>
      </c>
      <c r="F7142" t="n">
        <v>13.8497153654695</v>
      </c>
      <c r="G7142" t="n">
        <v>13132.13345473534</v>
      </c>
    </row>
    <row r="7143">
      <c r="A7143" s="5" t="n"/>
      <c r="B7143" s="1" t="inlineStr">
        <is>
          <t>d_297_h_13</t>
        </is>
      </c>
      <c r="C7143" t="n">
        <v>2.835509550682652</v>
      </c>
      <c r="D7143" t="n">
        <v>11.90432832385749</v>
      </c>
      <c r="E7143" t="n">
        <v>13.92647072029715</v>
      </c>
      <c r="F7143" t="n">
        <v>14.84538706722738</v>
      </c>
      <c r="G7143" t="n">
        <v>14087.02978551671</v>
      </c>
    </row>
    <row r="7144">
      <c r="A7144" s="5" t="n"/>
      <c r="B7144" s="1" t="inlineStr">
        <is>
          <t>d_297_h_14</t>
        </is>
      </c>
      <c r="C7144" t="n">
        <v>2.722102145739445</v>
      </c>
      <c r="D7144" t="n">
        <v>11.43324697120307</v>
      </c>
      <c r="E7144" t="n">
        <v>13.37706864624434</v>
      </c>
      <c r="F7144" t="n">
        <v>14.27651367155859</v>
      </c>
      <c r="G7144" t="n">
        <v>13581.63510491426</v>
      </c>
    </row>
    <row r="7145">
      <c r="A7145" s="5" t="n"/>
      <c r="B7145" s="1" t="inlineStr">
        <is>
          <t>d_297_h_15</t>
        </is>
      </c>
      <c r="C7145" t="n">
        <v>3.081565754677985</v>
      </c>
      <c r="D7145" t="n">
        <v>12.93778397339085</v>
      </c>
      <c r="E7145" t="n">
        <v>15.13137211607277</v>
      </c>
      <c r="F7145" t="n">
        <v>16.13163189630927</v>
      </c>
      <c r="G7145" t="n">
        <v>15322.7675315906</v>
      </c>
    </row>
    <row r="7146">
      <c r="A7146" s="5" t="n"/>
      <c r="B7146" s="1" t="inlineStr">
        <is>
          <t>d_297_h_16</t>
        </is>
      </c>
      <c r="C7146" t="n">
        <v>3.980366840821427</v>
      </c>
      <c r="D7146" t="n">
        <v>16.71241082673362</v>
      </c>
      <c r="E7146" t="n">
        <v>19.54890258706721</v>
      </c>
      <c r="F7146" t="n">
        <v>20.84799358795313</v>
      </c>
      <c r="G7146" t="n">
        <v>19795.2216530275</v>
      </c>
    </row>
    <row r="7147">
      <c r="A7147" s="5" t="n"/>
      <c r="B7147" s="1" t="inlineStr">
        <is>
          <t>d_297_h_17</t>
        </is>
      </c>
      <c r="C7147" t="n">
        <v>4.836126065554619</v>
      </c>
      <c r="D7147" t="n">
        <v>20.3140362263883</v>
      </c>
      <c r="E7147" t="n">
        <v>23.81385479629557</v>
      </c>
      <c r="F7147" t="n">
        <v>25.35653274132762</v>
      </c>
      <c r="G7147" t="n">
        <v>24120.88762638381</v>
      </c>
    </row>
    <row r="7148">
      <c r="A7148" s="5" t="n"/>
      <c r="B7148" s="1" t="inlineStr">
        <is>
          <t>d_297_h_18</t>
        </is>
      </c>
      <c r="C7148" t="n">
        <v>5.888903256499987</v>
      </c>
      <c r="D7148" t="n">
        <v>24.71902807045155</v>
      </c>
      <c r="E7148" t="n">
        <v>28.92979316185171</v>
      </c>
      <c r="F7148" t="n">
        <v>30.75980609484863</v>
      </c>
      <c r="G7148" t="n">
        <v>29260.83573496498</v>
      </c>
    </row>
    <row r="7149">
      <c r="A7149" s="5" t="n"/>
      <c r="B7149" s="1" t="inlineStr">
        <is>
          <t>d_297_h_19</t>
        </is>
      </c>
      <c r="C7149" t="n">
        <v>6.435450055886652</v>
      </c>
      <c r="D7149" t="n">
        <v>27.02306980143404</v>
      </c>
      <c r="E7149" t="n">
        <v>31.60904259713235</v>
      </c>
      <c r="F7149" t="n">
        <v>33.7565434172775</v>
      </c>
      <c r="G7149" t="n">
        <v>32101.53790518504</v>
      </c>
    </row>
    <row r="7150">
      <c r="A7150" s="5" t="n"/>
      <c r="B7150" s="1" t="inlineStr">
        <is>
          <t>d_297_h_20</t>
        </is>
      </c>
      <c r="C7150" t="n">
        <v>6.713101723453766</v>
      </c>
      <c r="D7150" t="n">
        <v>28.17374910201982</v>
      </c>
      <c r="E7150" t="n">
        <v>33.0041737025818</v>
      </c>
      <c r="F7150" t="n">
        <v>35.24769689507844</v>
      </c>
      <c r="G7150" t="n">
        <v>33437.67911266557</v>
      </c>
    </row>
    <row r="7151">
      <c r="A7151" s="5" t="n"/>
      <c r="B7151" s="1" t="inlineStr">
        <is>
          <t>d_297_h_21</t>
        </is>
      </c>
      <c r="C7151" t="n">
        <v>5.763264709551284</v>
      </c>
      <c r="D7151" t="n">
        <v>24.20174416194515</v>
      </c>
      <c r="E7151" t="n">
        <v>28.30989518129187</v>
      </c>
      <c r="F7151" t="n">
        <v>30.13775271402805</v>
      </c>
      <c r="G7151" t="n">
        <v>28642.71104785299</v>
      </c>
    </row>
    <row r="7152">
      <c r="A7152" s="5" t="n"/>
      <c r="B7152" s="1" t="inlineStr">
        <is>
          <t>d_297_h_22</t>
        </is>
      </c>
      <c r="C7152" t="n">
        <v>4.487564908904823</v>
      </c>
      <c r="D7152" t="n">
        <v>18.83587216803202</v>
      </c>
      <c r="E7152" t="n">
        <v>22.07893577709342</v>
      </c>
      <c r="F7152" t="n">
        <v>23.56158340804821</v>
      </c>
      <c r="G7152" t="n">
        <v>22373.84147495604</v>
      </c>
    </row>
    <row r="7153">
      <c r="A7153" s="5" t="n"/>
      <c r="B7153" s="1" t="inlineStr">
        <is>
          <t>d_297_h_23</t>
        </is>
      </c>
      <c r="C7153" t="n">
        <v>2.52249745037337</v>
      </c>
      <c r="D7153" t="n">
        <v>10.58721528390605</v>
      </c>
      <c r="E7153" t="n">
        <v>12.38658987452428</v>
      </c>
      <c r="F7153" t="n">
        <v>13.2247861252932</v>
      </c>
      <c r="G7153" t="n">
        <v>12568.93808850319</v>
      </c>
    </row>
    <row r="7154">
      <c r="A7154" s="5" t="n"/>
      <c r="B7154" s="1" t="inlineStr">
        <is>
          <t>d_298_h_00</t>
        </is>
      </c>
      <c r="C7154" t="n">
        <v>0.9794885994759708</v>
      </c>
      <c r="D7154" t="n">
        <v>4.111132977408691</v>
      </c>
      <c r="E7154" t="n">
        <v>4.813437415029694</v>
      </c>
      <c r="F7154" t="n">
        <v>5.126842165013249</v>
      </c>
      <c r="G7154" t="n">
        <v>4864.648325809498</v>
      </c>
    </row>
    <row r="7155">
      <c r="A7155" s="5" t="n"/>
      <c r="B7155" s="1" t="inlineStr">
        <is>
          <t>d_298_h_01</t>
        </is>
      </c>
      <c r="C7155" t="n">
        <v>0.4546835417939453</v>
      </c>
      <c r="D7155" t="n">
        <v>1.909487735318614</v>
      </c>
      <c r="E7155" t="n">
        <v>2.235673636102428</v>
      </c>
      <c r="F7155" t="n">
        <v>2.384212192271319</v>
      </c>
      <c r="G7155" t="n">
        <v>2267.838858130976</v>
      </c>
    </row>
    <row r="7156">
      <c r="A7156" s="5" t="n"/>
      <c r="B7156" s="1" t="inlineStr">
        <is>
          <t>d_298_h_02</t>
        </is>
      </c>
      <c r="C7156" t="n">
        <v>0.2512779659379785</v>
      </c>
      <c r="D7156" t="n">
        <v>1.055224427131942</v>
      </c>
      <c r="E7156" t="n">
        <v>1.235639141543616</v>
      </c>
      <c r="F7156" t="n">
        <v>1.317847485923126</v>
      </c>
      <c r="G7156" t="n">
        <v>1252.329642774666</v>
      </c>
    </row>
    <row r="7157">
      <c r="A7157" s="5" t="n"/>
      <c r="B7157" s="1" t="inlineStr">
        <is>
          <t>d_298_h_03</t>
        </is>
      </c>
      <c r="C7157" t="n">
        <v>0.1744982933950349</v>
      </c>
      <c r="D7157" t="n">
        <v>0.7325575474638459</v>
      </c>
      <c r="E7157" t="n">
        <v>0.8570558234911065</v>
      </c>
      <c r="F7157" t="n">
        <v>0.912444946073406</v>
      </c>
      <c r="G7157" t="n">
        <v>866.8142133977306</v>
      </c>
    </row>
    <row r="7158">
      <c r="A7158" s="5" t="n"/>
      <c r="B7158" s="1" t="inlineStr">
        <is>
          <t>d_298_h_04</t>
        </is>
      </c>
      <c r="C7158" t="n">
        <v>0.1820324602140556</v>
      </c>
      <c r="D7158" t="n">
        <v>0.7639800266231078</v>
      </c>
      <c r="E7158" t="n">
        <v>0.8929165692941865</v>
      </c>
      <c r="F7158" t="n">
        <v>0.9526022534400063</v>
      </c>
      <c r="G7158" t="n">
        <v>903.6360948789654</v>
      </c>
    </row>
    <row r="7159">
      <c r="A7159" s="5" t="n"/>
      <c r="B7159" s="1" t="inlineStr">
        <is>
          <t>d_298_h_05</t>
        </is>
      </c>
      <c r="C7159" t="n">
        <v>0.2642179894241825</v>
      </c>
      <c r="D7159" t="n">
        <v>1.109672032052869</v>
      </c>
      <c r="E7159" t="n">
        <v>1.300796630952562</v>
      </c>
      <c r="F7159" t="n">
        <v>1.386433140087004</v>
      </c>
      <c r="G7159" t="n">
        <v>1317.527665691021</v>
      </c>
    </row>
    <row r="7160">
      <c r="A7160" s="5" t="n"/>
      <c r="B7160" s="1" t="inlineStr">
        <is>
          <t>d_298_h_06</t>
        </is>
      </c>
      <c r="C7160" t="n">
        <v>0.9135189992919129</v>
      </c>
      <c r="D7160" t="n">
        <v>3.833870680522423</v>
      </c>
      <c r="E7160" t="n">
        <v>4.484762262463136</v>
      </c>
      <c r="F7160" t="n">
        <v>4.788671177258634</v>
      </c>
      <c r="G7160" t="n">
        <v>4546.989585899629</v>
      </c>
    </row>
    <row r="7161">
      <c r="A7161" s="5" t="n"/>
      <c r="B7161" s="1" t="inlineStr">
        <is>
          <t>d_298_h_07</t>
        </is>
      </c>
      <c r="C7161" t="n">
        <v>1.840310164025897</v>
      </c>
      <c r="D7161" t="n">
        <v>7.723790769293924</v>
      </c>
      <c r="E7161" t="n">
        <v>9.047335762315306</v>
      </c>
      <c r="F7161" t="n">
        <v>9.636567615093821</v>
      </c>
      <c r="G7161" t="n">
        <v>9159.317260133272</v>
      </c>
    </row>
    <row r="7162">
      <c r="A7162" s="5" t="n"/>
      <c r="B7162" s="1" t="inlineStr">
        <is>
          <t>d_298_h_08</t>
        </is>
      </c>
      <c r="C7162" t="n">
        <v>1.995747877441325</v>
      </c>
      <c r="D7162" t="n">
        <v>8.385169372510326</v>
      </c>
      <c r="E7162" t="n">
        <v>9.811502783698392</v>
      </c>
      <c r="F7162" t="n">
        <v>10.46296356997995</v>
      </c>
      <c r="G7162" t="n">
        <v>9941.676275899532</v>
      </c>
    </row>
    <row r="7163">
      <c r="A7163" s="5" t="n"/>
      <c r="B7163" s="1" t="inlineStr">
        <is>
          <t>d_298_h_09</t>
        </is>
      </c>
      <c r="C7163" t="n">
        <v>1.714939983614578</v>
      </c>
      <c r="D7163" t="n">
        <v>7.197294209048574</v>
      </c>
      <c r="E7163" t="n">
        <v>8.433129976882732</v>
      </c>
      <c r="F7163" t="n">
        <v>8.963897591979379</v>
      </c>
      <c r="G7163" t="n">
        <v>8526.282109248803</v>
      </c>
    </row>
    <row r="7164">
      <c r="A7164" s="5" t="n"/>
      <c r="B7164" s="1" t="inlineStr">
        <is>
          <t>d_298_h_10</t>
        </is>
      </c>
      <c r="C7164" t="n">
        <v>1.190558562507037</v>
      </c>
      <c r="D7164" t="n">
        <v>5.000457504720812</v>
      </c>
      <c r="E7164" t="n">
        <v>5.850313152523864</v>
      </c>
      <c r="F7164" t="n">
        <v>6.219651386944713</v>
      </c>
      <c r="G7164" t="n">
        <v>5914.928974771505</v>
      </c>
    </row>
    <row r="7165">
      <c r="A7165" s="5" t="n"/>
      <c r="B7165" s="1" t="inlineStr">
        <is>
          <t>d_298_h_11</t>
        </is>
      </c>
      <c r="C7165" t="n">
        <v>1.061270937238041</v>
      </c>
      <c r="D7165" t="n">
        <v>4.457260095482564</v>
      </c>
      <c r="E7165" t="n">
        <v>5.217444913286215</v>
      </c>
      <c r="F7165" t="n">
        <v>5.554671399170379</v>
      </c>
      <c r="G7165" t="n">
        <v>5282.682509504972</v>
      </c>
    </row>
    <row r="7166">
      <c r="A7166" s="5" t="n"/>
      <c r="B7166" s="1" t="inlineStr">
        <is>
          <t>d_298_h_12</t>
        </is>
      </c>
      <c r="C7166" t="n">
        <v>1.061681833894891</v>
      </c>
      <c r="D7166" t="n">
        <v>4.460972404345736</v>
      </c>
      <c r="E7166" t="n">
        <v>5.217997550409768</v>
      </c>
      <c r="F7166" t="n">
        <v>5.562380249779908</v>
      </c>
      <c r="G7166" t="n">
        <v>5285.30059751888</v>
      </c>
    </row>
    <row r="7167">
      <c r="A7167" s="5" t="n"/>
      <c r="B7167" s="1" t="inlineStr">
        <is>
          <t>d_298_h_13</t>
        </is>
      </c>
      <c r="C7167" t="n">
        <v>1.230576819282929</v>
      </c>
      <c r="D7167" t="n">
        <v>5.170225676441299</v>
      </c>
      <c r="E7167" t="n">
        <v>6.0559640822004</v>
      </c>
      <c r="F7167" t="n">
        <v>6.470308401043241</v>
      </c>
      <c r="G7167" t="n">
        <v>6158.698984002041</v>
      </c>
    </row>
    <row r="7168">
      <c r="A7168" s="5" t="n"/>
      <c r="B7168" s="1" t="inlineStr">
        <is>
          <t>d_298_h_14</t>
        </is>
      </c>
      <c r="C7168" t="n">
        <v>1.285279686582407</v>
      </c>
      <c r="D7168" t="n">
        <v>5.396813993539991</v>
      </c>
      <c r="E7168" t="n">
        <v>6.315447811746472</v>
      </c>
      <c r="F7168" t="n">
        <v>6.722926688915381</v>
      </c>
      <c r="G7168" t="n">
        <v>6395.979649439328</v>
      </c>
    </row>
    <row r="7169">
      <c r="A7169" s="5" t="n"/>
      <c r="B7169" s="1" t="inlineStr">
        <is>
          <t>d_298_h_15</t>
        </is>
      </c>
      <c r="C7169" t="n">
        <v>1.621457234392777</v>
      </c>
      <c r="D7169" t="n">
        <v>6.815457815708433</v>
      </c>
      <c r="E7169" t="n">
        <v>7.969259404735731</v>
      </c>
      <c r="F7169" t="n">
        <v>8.501445344460707</v>
      </c>
      <c r="G7169" t="n">
        <v>8088.801560697039</v>
      </c>
    </row>
    <row r="7170">
      <c r="A7170" s="5" t="n"/>
      <c r="B7170" s="1" t="inlineStr">
        <is>
          <t>d_298_h_16</t>
        </is>
      </c>
      <c r="C7170" t="n">
        <v>2.367516957426533</v>
      </c>
      <c r="D7170" t="n">
        <v>9.942512838720649</v>
      </c>
      <c r="E7170" t="n">
        <v>11.63438754195427</v>
      </c>
      <c r="F7170" t="n">
        <v>12.41523966948434</v>
      </c>
      <c r="G7170" t="n">
        <v>11791.22683453153</v>
      </c>
    </row>
    <row r="7171">
      <c r="A7171" s="5" t="n"/>
      <c r="B7171" s="1" t="inlineStr">
        <is>
          <t>d_298_h_17</t>
        </is>
      </c>
      <c r="C7171" t="n">
        <v>3.079729035375908</v>
      </c>
      <c r="D7171" t="n">
        <v>12.92390044110262</v>
      </c>
      <c r="E7171" t="n">
        <v>15.14538643357807</v>
      </c>
      <c r="F7171" t="n">
        <v>16.16623850157343</v>
      </c>
      <c r="G7171" t="n">
        <v>15359.23093174016</v>
      </c>
    </row>
    <row r="7172">
      <c r="A7172" s="5" t="n"/>
      <c r="B7172" s="1" t="inlineStr">
        <is>
          <t>d_298_h_18</t>
        </is>
      </c>
      <c r="C7172" t="n">
        <v>4.05868495060537</v>
      </c>
      <c r="D7172" t="n">
        <v>17.0442888228585</v>
      </c>
      <c r="E7172" t="n">
        <v>19.92123741968768</v>
      </c>
      <c r="F7172" t="n">
        <v>21.28986813706022</v>
      </c>
      <c r="G7172" t="n">
        <v>20258.99915583688</v>
      </c>
    </row>
    <row r="7173">
      <c r="A7173" s="5" t="n"/>
      <c r="B7173" s="1" t="inlineStr">
        <is>
          <t>d_298_h_19</t>
        </is>
      </c>
      <c r="C7173" t="n">
        <v>4.403021727122011</v>
      </c>
      <c r="D7173" t="n">
        <v>18.48811239751239</v>
      </c>
      <c r="E7173" t="n">
        <v>21.62686125130433</v>
      </c>
      <c r="F7173" t="n">
        <v>23.11564121185814</v>
      </c>
      <c r="G7173" t="n">
        <v>21931.06572319109</v>
      </c>
    </row>
    <row r="7174">
      <c r="A7174" s="5" t="n"/>
      <c r="B7174" s="1" t="inlineStr">
        <is>
          <t>d_298_h_20</t>
        </is>
      </c>
      <c r="C7174" t="n">
        <v>5.03875992077027</v>
      </c>
      <c r="D7174" t="n">
        <v>21.17240423260143</v>
      </c>
      <c r="E7174" t="n">
        <v>24.80074484670803</v>
      </c>
      <c r="F7174" t="n">
        <v>26.42919750598794</v>
      </c>
      <c r="G7174" t="n">
        <v>25125.70872148452</v>
      </c>
    </row>
    <row r="7175">
      <c r="A7175" s="5" t="n"/>
      <c r="B7175" s="1" t="inlineStr">
        <is>
          <t>d_298_h_21</t>
        </is>
      </c>
      <c r="C7175" t="n">
        <v>4.797235170123285</v>
      </c>
      <c r="D7175" t="n">
        <v>20.14234595384671</v>
      </c>
      <c r="E7175" t="n">
        <v>23.51956072687413</v>
      </c>
      <c r="F7175" t="n">
        <v>25.16438020887393</v>
      </c>
      <c r="G7175" t="n">
        <v>23883.37132495916</v>
      </c>
    </row>
    <row r="7176">
      <c r="A7176" s="5" t="n"/>
      <c r="B7176" s="1" t="inlineStr">
        <is>
          <t>d_298_h_22</t>
        </is>
      </c>
      <c r="C7176" t="n">
        <v>4.098721462674657</v>
      </c>
      <c r="D7176" t="n">
        <v>17.21220723323158</v>
      </c>
      <c r="E7176" t="n">
        <v>20.10765833497698</v>
      </c>
      <c r="F7176" t="n">
        <v>21.45039977304608</v>
      </c>
      <c r="G7176" t="n">
        <v>20364.69333181245</v>
      </c>
    </row>
    <row r="7177">
      <c r="A7177" s="5" t="n"/>
      <c r="B7177" s="1" t="inlineStr">
        <is>
          <t>d_298_h_23</t>
        </is>
      </c>
      <c r="C7177" t="n">
        <v>2.597189118289102</v>
      </c>
      <c r="D7177" t="n">
        <v>10.91057749973844</v>
      </c>
      <c r="E7177" t="n">
        <v>12.78905112967053</v>
      </c>
      <c r="F7177" t="n">
        <v>13.6341453679346</v>
      </c>
      <c r="G7177" t="n">
        <v>12956.75508444545</v>
      </c>
    </row>
    <row r="7178">
      <c r="A7178" s="5" t="n"/>
      <c r="B7178" s="1" t="inlineStr">
        <is>
          <t>d_299_h_00</t>
        </is>
      </c>
      <c r="C7178" t="n">
        <v>1.202181966499928</v>
      </c>
      <c r="D7178" t="n">
        <v>5.046971030806377</v>
      </c>
      <c r="E7178" t="n">
        <v>5.890859462151427</v>
      </c>
      <c r="F7178" t="n">
        <v>6.307021912291139</v>
      </c>
      <c r="G7178" t="n">
        <v>5985.94305523852</v>
      </c>
    </row>
    <row r="7179">
      <c r="A7179" s="5" t="n"/>
      <c r="B7179" s="1" t="inlineStr">
        <is>
          <t>d_299_h_01</t>
        </is>
      </c>
      <c r="C7179" t="n">
        <v>0.5927782888316329</v>
      </c>
      <c r="D7179" t="n">
        <v>2.488861605772134</v>
      </c>
      <c r="E7179" t="n">
        <v>2.915273165538352</v>
      </c>
      <c r="F7179" t="n">
        <v>3.108945148782031</v>
      </c>
      <c r="G7179" t="n">
        <v>2952.806665585663</v>
      </c>
    </row>
    <row r="7180">
      <c r="A7180" s="5" t="n"/>
      <c r="B7180" s="1" t="inlineStr">
        <is>
          <t>d_299_h_02</t>
        </is>
      </c>
      <c r="C7180" t="n">
        <v>0.3484409878088238</v>
      </c>
      <c r="D7180" t="n">
        <v>1.463684863773427</v>
      </c>
      <c r="E7180" t="n">
        <v>1.71611028376188</v>
      </c>
      <c r="F7180" t="n">
        <v>1.824348242884896</v>
      </c>
      <c r="G7180" t="n">
        <v>1735.760992943814</v>
      </c>
    </row>
    <row r="7181">
      <c r="A7181" s="5" t="n"/>
      <c r="B7181" s="1" t="inlineStr">
        <is>
          <t>d_299_h_03</t>
        </is>
      </c>
      <c r="C7181" t="n">
        <v>0.2487566131743227</v>
      </c>
      <c r="D7181" t="n">
        <v>1.044033530388587</v>
      </c>
      <c r="E7181" t="n">
        <v>1.223067075438526</v>
      </c>
      <c r="F7181" t="n">
        <v>1.304474022750023</v>
      </c>
      <c r="G7181" t="n">
        <v>1236.311989664129</v>
      </c>
    </row>
    <row r="7182">
      <c r="A7182" s="5" t="n"/>
      <c r="B7182" s="1" t="inlineStr">
        <is>
          <t>d_299_h_04</t>
        </is>
      </c>
      <c r="C7182" t="n">
        <v>0.2729894569848922</v>
      </c>
      <c r="D7182" t="n">
        <v>1.146669279091744</v>
      </c>
      <c r="E7182" t="n">
        <v>1.343234572372737</v>
      </c>
      <c r="F7182" t="n">
        <v>1.432573214899769</v>
      </c>
      <c r="G7182" t="n">
        <v>1362.033979727617</v>
      </c>
    </row>
    <row r="7183">
      <c r="A7183" s="5" t="n"/>
      <c r="B7183" s="1" t="inlineStr">
        <is>
          <t>d_299_h_05</t>
        </is>
      </c>
      <c r="C7183" t="n">
        <v>0.4084333894386549</v>
      </c>
      <c r="D7183" t="n">
        <v>1.715664618521871</v>
      </c>
      <c r="E7183" t="n">
        <v>2.012740696210171</v>
      </c>
      <c r="F7183" t="n">
        <v>2.145616676252271</v>
      </c>
      <c r="G7183" t="n">
        <v>2039.139772159763</v>
      </c>
    </row>
    <row r="7184">
      <c r="A7184" s="5" t="n"/>
      <c r="B7184" s="1" t="inlineStr">
        <is>
          <t>d_299_h_06</t>
        </is>
      </c>
      <c r="C7184" t="n">
        <v>1.225863526084382</v>
      </c>
      <c r="D7184" t="n">
        <v>5.148046514994822</v>
      </c>
      <c r="E7184" t="n">
        <v>6.018453783716948</v>
      </c>
      <c r="F7184" t="n">
        <v>6.4054221860672</v>
      </c>
      <c r="G7184" t="n">
        <v>6083.601827746758</v>
      </c>
    </row>
    <row r="7185">
      <c r="A7185" s="5" t="n"/>
      <c r="B7185" s="1" t="inlineStr">
        <is>
          <t>d_299_h_07</t>
        </is>
      </c>
      <c r="C7185" t="n">
        <v>2.542923524349206</v>
      </c>
      <c r="D7185" t="n">
        <v>10.67270661356826</v>
      </c>
      <c r="E7185" t="n">
        <v>12.48178929193748</v>
      </c>
      <c r="F7185" t="n">
        <v>13.31214775803391</v>
      </c>
      <c r="G7185" t="n">
        <v>12650.15503063091</v>
      </c>
    </row>
    <row r="7186">
      <c r="A7186" s="5" t="n"/>
      <c r="B7186" s="1" t="inlineStr">
        <is>
          <t>d_299_h_08</t>
        </is>
      </c>
      <c r="C7186" t="n">
        <v>2.945504986974865</v>
      </c>
      <c r="D7186" t="n">
        <v>12.36523909360441</v>
      </c>
      <c r="E7186" t="n">
        <v>14.46666726545027</v>
      </c>
      <c r="F7186" t="n">
        <v>15.43273881012749</v>
      </c>
      <c r="G7186" t="n">
        <v>14666.0464514443</v>
      </c>
    </row>
    <row r="7187">
      <c r="A7187" s="5" t="n"/>
      <c r="B7187" s="1" t="inlineStr">
        <is>
          <t>d_299_h_09</t>
        </is>
      </c>
      <c r="C7187" t="n">
        <v>2.596029254646866</v>
      </c>
      <c r="D7187" t="n">
        <v>10.890454195706</v>
      </c>
      <c r="E7187" t="n">
        <v>12.74201330665849</v>
      </c>
      <c r="F7187" t="n">
        <v>13.60215218501018</v>
      </c>
      <c r="G7187" t="n">
        <v>12917.99616604207</v>
      </c>
    </row>
    <row r="7188">
      <c r="A7188" s="5" t="n"/>
      <c r="B7188" s="1" t="inlineStr">
        <is>
          <t>d_299_h_10</t>
        </is>
      </c>
      <c r="C7188" t="n">
        <v>2.114769393042092</v>
      </c>
      <c r="D7188" t="n">
        <v>8.880180846825162</v>
      </c>
      <c r="E7188" t="n">
        <v>10.38630804557855</v>
      </c>
      <c r="F7188" t="n">
        <v>11.0583367283549</v>
      </c>
      <c r="G7188" t="n">
        <v>10494.27168216369</v>
      </c>
    </row>
    <row r="7189">
      <c r="A7189" s="5" t="n"/>
      <c r="B7189" s="1" t="inlineStr">
        <is>
          <t>d_299_h_11</t>
        </is>
      </c>
      <c r="C7189" t="n">
        <v>1.906271770431936</v>
      </c>
      <c r="D7189" t="n">
        <v>8.004977641183098</v>
      </c>
      <c r="E7189" t="n">
        <v>9.363247954258325</v>
      </c>
      <c r="F7189" t="n">
        <v>9.9935917519879</v>
      </c>
      <c r="G7189" t="n">
        <v>9496.332250827938</v>
      </c>
    </row>
    <row r="7190">
      <c r="A7190" s="5" t="n"/>
      <c r="B7190" s="1" t="inlineStr">
        <is>
          <t>d_299_h_12</t>
        </is>
      </c>
      <c r="C7190" t="n">
        <v>2.084525263576492</v>
      </c>
      <c r="D7190" t="n">
        <v>8.751752643884736</v>
      </c>
      <c r="E7190" t="n">
        <v>10.24805256855158</v>
      </c>
      <c r="F7190" t="n">
        <v>10.9328635832674</v>
      </c>
      <c r="G7190" t="n">
        <v>10395.42320628478</v>
      </c>
    </row>
    <row r="7191">
      <c r="A7191" s="5" t="n"/>
      <c r="B7191" s="1" t="inlineStr">
        <is>
          <t>d_299_h_13</t>
        </is>
      </c>
      <c r="C7191" t="n">
        <v>2.344439697457526</v>
      </c>
      <c r="D7191" t="n">
        <v>9.845329031222484</v>
      </c>
      <c r="E7191" t="n">
        <v>11.51558431014069</v>
      </c>
      <c r="F7191" t="n">
        <v>12.2602253110152</v>
      </c>
      <c r="G7191" t="n">
        <v>11666.69426443637</v>
      </c>
    </row>
    <row r="7192">
      <c r="A7192" s="5" t="n"/>
      <c r="B7192" s="1" t="inlineStr">
        <is>
          <t>d_299_h_14</t>
        </is>
      </c>
      <c r="C7192" t="n">
        <v>2.255462407545391</v>
      </c>
      <c r="D7192" t="n">
        <v>9.467903268536933</v>
      </c>
      <c r="E7192" t="n">
        <v>11.07924290214025</v>
      </c>
      <c r="F7192" t="n">
        <v>11.81172613476962</v>
      </c>
      <c r="G7192" t="n">
        <v>11229.90655419119</v>
      </c>
    </row>
    <row r="7193">
      <c r="A7193" s="5" t="n"/>
      <c r="B7193" s="1" t="inlineStr">
        <is>
          <t>d_299_h_15</t>
        </is>
      </c>
      <c r="C7193" t="n">
        <v>2.465571099481019</v>
      </c>
      <c r="D7193" t="n">
        <v>10.34557398647211</v>
      </c>
      <c r="E7193" t="n">
        <v>12.10361844136164</v>
      </c>
      <c r="F7193" t="n">
        <v>12.90895414467367</v>
      </c>
      <c r="G7193" t="n">
        <v>12237.20583307971</v>
      </c>
    </row>
    <row r="7194">
      <c r="A7194" s="5" t="n"/>
      <c r="B7194" s="1" t="inlineStr">
        <is>
          <t>d_299_h_16</t>
        </is>
      </c>
      <c r="C7194" t="n">
        <v>3.543717751892452</v>
      </c>
      <c r="D7194" t="n">
        <v>14.88257406456142</v>
      </c>
      <c r="E7194" t="n">
        <v>17.42027103938433</v>
      </c>
      <c r="F7194" t="n">
        <v>18.6077953242594</v>
      </c>
      <c r="G7194" t="n">
        <v>17682.99425501299</v>
      </c>
    </row>
    <row r="7195">
      <c r="A7195" s="5" t="n"/>
      <c r="B7195" s="1" t="inlineStr">
        <is>
          <t>d_299_h_17</t>
        </is>
      </c>
      <c r="C7195" t="n">
        <v>4.494429536610907</v>
      </c>
      <c r="D7195" t="n">
        <v>18.87284789702765</v>
      </c>
      <c r="E7195" t="n">
        <v>22.08042019002303</v>
      </c>
      <c r="F7195" t="n">
        <v>23.52986920443068</v>
      </c>
      <c r="G7195" t="n">
        <v>22380.76345803343</v>
      </c>
    </row>
    <row r="7196">
      <c r="A7196" s="5" t="n"/>
      <c r="B7196" s="1" t="inlineStr">
        <is>
          <t>d_299_h_18</t>
        </is>
      </c>
      <c r="C7196" t="n">
        <v>5.451690943893222</v>
      </c>
      <c r="D7196" t="n">
        <v>22.90622567408416</v>
      </c>
      <c r="E7196" t="n">
        <v>26.80441597095388</v>
      </c>
      <c r="F7196" t="n">
        <v>28.48351159638476</v>
      </c>
      <c r="G7196" t="n">
        <v>27097.72004270843</v>
      </c>
    </row>
    <row r="7197">
      <c r="A7197" s="5" t="n"/>
      <c r="B7197" s="1" t="inlineStr">
        <is>
          <t>d_299_h_19</t>
        </is>
      </c>
      <c r="C7197" t="n">
        <v>6.068925004349405</v>
      </c>
      <c r="D7197" t="n">
        <v>25.49824412580339</v>
      </c>
      <c r="E7197" t="n">
        <v>29.84671563625353</v>
      </c>
      <c r="F7197" t="n">
        <v>31.85183913857378</v>
      </c>
      <c r="G7197" t="n">
        <v>30271.76383236476</v>
      </c>
    </row>
    <row r="7198">
      <c r="A7198" s="5" t="n"/>
      <c r="B7198" s="1" t="inlineStr">
        <is>
          <t>d_299_h_20</t>
        </is>
      </c>
      <c r="C7198" t="n">
        <v>6.334689885691834</v>
      </c>
      <c r="D7198" t="n">
        <v>26.60356225468123</v>
      </c>
      <c r="E7198" t="n">
        <v>31.16658168034803</v>
      </c>
      <c r="F7198" t="n">
        <v>33.21323252767217</v>
      </c>
      <c r="G7198" t="n">
        <v>31585.38596011954</v>
      </c>
    </row>
    <row r="7199">
      <c r="A7199" s="5" t="n"/>
      <c r="B7199" s="1" t="inlineStr">
        <is>
          <t>d_299_h_21</t>
        </is>
      </c>
      <c r="C7199" t="n">
        <v>5.895466360618848</v>
      </c>
      <c r="D7199" t="n">
        <v>24.75754020965602</v>
      </c>
      <c r="E7199" t="n">
        <v>29.03947877520273</v>
      </c>
      <c r="F7199" t="n">
        <v>30.92268294151766</v>
      </c>
      <c r="G7199" t="n">
        <v>29439.02649041395</v>
      </c>
    </row>
    <row r="7200">
      <c r="A7200" s="5" t="n"/>
      <c r="B7200" s="1" t="inlineStr">
        <is>
          <t>d_299_h_22</t>
        </is>
      </c>
      <c r="C7200" t="n">
        <v>4.025510519642794</v>
      </c>
      <c r="D7200" t="n">
        <v>16.90516061253374</v>
      </c>
      <c r="E7200" t="n">
        <v>19.77613235053732</v>
      </c>
      <c r="F7200" t="n">
        <v>21.09603322712611</v>
      </c>
      <c r="G7200" t="n">
        <v>20042.21364191759</v>
      </c>
    </row>
    <row r="7201">
      <c r="A7201" s="5" t="n"/>
      <c r="B7201" s="1" t="inlineStr">
        <is>
          <t>d_299_h_23</t>
        </is>
      </c>
      <c r="C7201" t="n">
        <v>2.593533351278463</v>
      </c>
      <c r="D7201" t="n">
        <v>10.88977313537143</v>
      </c>
      <c r="E7201" t="n">
        <v>12.76301762962011</v>
      </c>
      <c r="F7201" t="n">
        <v>13.59774473886113</v>
      </c>
      <c r="G7201" t="n">
        <v>12940.91745696335</v>
      </c>
    </row>
    <row r="7202">
      <c r="A7202" s="5" t="n"/>
      <c r="B7202" s="1" t="inlineStr">
        <is>
          <t>d_300_h_00</t>
        </is>
      </c>
      <c r="C7202" t="n">
        <v>1.207116933323802</v>
      </c>
      <c r="D7202" t="n">
        <v>5.069416893064979</v>
      </c>
      <c r="E7202" t="n">
        <v>5.928987622253493</v>
      </c>
      <c r="F7202" t="n">
        <v>6.31351579938914</v>
      </c>
      <c r="G7202" t="n">
        <v>6002.685095766031</v>
      </c>
    </row>
    <row r="7203">
      <c r="A7203" s="5" t="n"/>
      <c r="B7203" s="1" t="inlineStr">
        <is>
          <t>d_300_h_01</t>
        </is>
      </c>
      <c r="C7203" t="n">
        <v>0.5912130581389998</v>
      </c>
      <c r="D7203" t="n">
        <v>2.48434008077241</v>
      </c>
      <c r="E7203" t="n">
        <v>2.907044926699018</v>
      </c>
      <c r="F7203" t="n">
        <v>3.094821799382575</v>
      </c>
      <c r="G7203" t="n">
        <v>2944.626178570642</v>
      </c>
    </row>
    <row r="7204">
      <c r="A7204" s="5" t="n"/>
      <c r="B7204" s="1" t="inlineStr">
        <is>
          <t>d_300_h_02</t>
        </is>
      </c>
      <c r="C7204" t="n">
        <v>0.2821245796151023</v>
      </c>
      <c r="D7204" t="n">
        <v>1.185049572129847</v>
      </c>
      <c r="E7204" t="n">
        <v>1.386433391392117</v>
      </c>
      <c r="F7204" t="n">
        <v>1.476313919952765</v>
      </c>
      <c r="G7204" t="n">
        <v>1403.272527194733</v>
      </c>
    </row>
    <row r="7205">
      <c r="A7205" s="5" t="n"/>
      <c r="B7205" s="1" t="inlineStr">
        <is>
          <t>d_300_h_03</t>
        </is>
      </c>
      <c r="C7205" t="n">
        <v>0.1942168080532588</v>
      </c>
      <c r="D7205" t="n">
        <v>0.8151489663065982</v>
      </c>
      <c r="E7205" t="n">
        <v>0.9540471722531568</v>
      </c>
      <c r="F7205" t="n">
        <v>1.015428501789902</v>
      </c>
      <c r="G7205" t="n">
        <v>965.591376284221</v>
      </c>
    </row>
    <row r="7206">
      <c r="A7206" s="5" t="n"/>
      <c r="B7206" s="1" t="inlineStr">
        <is>
          <t>d_300_h_04</t>
        </is>
      </c>
      <c r="C7206" t="n">
        <v>0.220087643855824</v>
      </c>
      <c r="D7206" t="n">
        <v>0.9240882556138064</v>
      </c>
      <c r="E7206" t="n">
        <v>1.079666388811519</v>
      </c>
      <c r="F7206" t="n">
        <v>1.147822447861994</v>
      </c>
      <c r="G7206" t="n">
        <v>1091.357055453416</v>
      </c>
    </row>
    <row r="7207">
      <c r="A7207" s="5" t="n"/>
      <c r="B7207" s="1" t="inlineStr">
        <is>
          <t>d_300_h_05</t>
        </is>
      </c>
      <c r="C7207" t="n">
        <v>0.3610128561275862</v>
      </c>
      <c r="D7207" t="n">
        <v>1.515848080675194</v>
      </c>
      <c r="E7207" t="n">
        <v>1.7761143790285</v>
      </c>
      <c r="F7207" t="n">
        <v>1.891470511035444</v>
      </c>
      <c r="G7207" t="n">
        <v>1797.978422781052</v>
      </c>
    </row>
    <row r="7208">
      <c r="A7208" s="5" t="n"/>
      <c r="B7208" s="1" t="inlineStr">
        <is>
          <t>d_300_h_06</t>
        </is>
      </c>
      <c r="C7208" t="n">
        <v>1.084307000130869</v>
      </c>
      <c r="D7208" t="n">
        <v>4.553282135591283</v>
      </c>
      <c r="E7208" t="n">
        <v>5.328620206298634</v>
      </c>
      <c r="F7208" t="n">
        <v>5.677643567992041</v>
      </c>
      <c r="G7208" t="n">
        <v>5390.584318486536</v>
      </c>
    </row>
    <row r="7209">
      <c r="A7209" s="5" t="n"/>
      <c r="B7209" s="1" t="inlineStr">
        <is>
          <t>d_300_h_07</t>
        </is>
      </c>
      <c r="C7209" t="n">
        <v>1.924222175983452</v>
      </c>
      <c r="D7209" t="n">
        <v>8.083490120587268</v>
      </c>
      <c r="E7209" t="n">
        <v>9.453362892349123</v>
      </c>
      <c r="F7209" t="n">
        <v>10.06060200528612</v>
      </c>
      <c r="G7209" t="n">
        <v>9566.794678311071</v>
      </c>
    </row>
    <row r="7210">
      <c r="A7210" s="5" t="n"/>
      <c r="B7210" s="1" t="inlineStr">
        <is>
          <t>d_300_h_08</t>
        </is>
      </c>
      <c r="C7210" t="n">
        <v>1.967198985308858</v>
      </c>
      <c r="D7210" t="n">
        <v>8.260584674833593</v>
      </c>
      <c r="E7210" t="n">
        <v>9.674479192562142</v>
      </c>
      <c r="F7210" t="n">
        <v>10.29675106254398</v>
      </c>
      <c r="G7210" t="n">
        <v>9776.282144385732</v>
      </c>
    </row>
    <row r="7211">
      <c r="A7211" s="5" t="n"/>
      <c r="B7211" s="1" t="inlineStr">
        <is>
          <t>d_300_h_09</t>
        </is>
      </c>
      <c r="C7211" t="n">
        <v>1.760847079679776</v>
      </c>
      <c r="D7211" t="n">
        <v>7.3980976566356</v>
      </c>
      <c r="E7211" t="n">
        <v>8.650676036945523</v>
      </c>
      <c r="F7211" t="n">
        <v>9.24269381252245</v>
      </c>
      <c r="G7211" t="n">
        <v>8789.972496542698</v>
      </c>
    </row>
    <row r="7212">
      <c r="A7212" s="5" t="n"/>
      <c r="B7212" s="1" t="inlineStr">
        <is>
          <t>d_300_h_10</t>
        </is>
      </c>
      <c r="C7212" t="n">
        <v>1.440466006319336</v>
      </c>
      <c r="D7212" t="n">
        <v>6.051636644249347</v>
      </c>
      <c r="E7212" t="n">
        <v>7.076310261405272</v>
      </c>
      <c r="F7212" t="n">
        <v>7.570849684222346</v>
      </c>
      <c r="G7212" t="n">
        <v>7197.53779663361</v>
      </c>
    </row>
    <row r="7213">
      <c r="A7213" s="5" t="n"/>
      <c r="B7213" s="1" t="inlineStr">
        <is>
          <t>d_300_h_11</t>
        </is>
      </c>
      <c r="C7213" t="n">
        <v>1.322520549757295</v>
      </c>
      <c r="D7213" t="n">
        <v>5.553907032834796</v>
      </c>
      <c r="E7213" t="n">
        <v>6.498868454361092</v>
      </c>
      <c r="F7213" t="n">
        <v>6.928663232230038</v>
      </c>
      <c r="G7213" t="n">
        <v>6586.595004350505</v>
      </c>
    </row>
    <row r="7214">
      <c r="A7214" s="5" t="n"/>
      <c r="B7214" s="1" t="inlineStr">
        <is>
          <t>d_300_h_12</t>
        </is>
      </c>
      <c r="C7214" t="n">
        <v>1.280577976950924</v>
      </c>
      <c r="D7214" t="n">
        <v>5.375093219945883</v>
      </c>
      <c r="E7214" t="n">
        <v>6.297260094337059</v>
      </c>
      <c r="F7214" t="n">
        <v>6.735760669256683</v>
      </c>
      <c r="G7214" t="n">
        <v>6404.366487090142</v>
      </c>
    </row>
    <row r="7215">
      <c r="A7215" s="5" t="n"/>
      <c r="B7215" s="1" t="inlineStr">
        <is>
          <t>d_300_h_13</t>
        </is>
      </c>
      <c r="C7215" t="n">
        <v>1.478457400343697</v>
      </c>
      <c r="D7215" t="n">
        <v>6.209484347130209</v>
      </c>
      <c r="E7215" t="n">
        <v>7.261709579306229</v>
      </c>
      <c r="F7215" t="n">
        <v>7.752386065082874</v>
      </c>
      <c r="G7215" t="n">
        <v>7359.704861657553</v>
      </c>
    </row>
    <row r="7216">
      <c r="A7216" s="5" t="n"/>
      <c r="B7216" s="1" t="inlineStr">
        <is>
          <t>d_300_h_14</t>
        </is>
      </c>
      <c r="C7216" t="n">
        <v>1.545708997113239</v>
      </c>
      <c r="D7216" t="n">
        <v>6.491640273361844</v>
      </c>
      <c r="E7216" t="n">
        <v>7.612003840847716</v>
      </c>
      <c r="F7216" t="n">
        <v>8.13325572827334</v>
      </c>
      <c r="G7216" t="n">
        <v>7738.342601415565</v>
      </c>
    </row>
    <row r="7217">
      <c r="A7217" s="5" t="n"/>
      <c r="B7217" s="1" t="inlineStr">
        <is>
          <t>d_300_h_15</t>
        </is>
      </c>
      <c r="C7217" t="n">
        <v>1.905601106643784</v>
      </c>
      <c r="D7217" t="n">
        <v>8.002057485237559</v>
      </c>
      <c r="E7217" t="n">
        <v>9.367676640058558</v>
      </c>
      <c r="F7217" t="n">
        <v>9.989147732435312</v>
      </c>
      <c r="G7217" t="n">
        <v>9482.541992258197</v>
      </c>
    </row>
    <row r="7218">
      <c r="A7218" s="5" t="n"/>
      <c r="B7218" s="1" t="inlineStr">
        <is>
          <t>d_300_h_16</t>
        </is>
      </c>
      <c r="C7218" t="n">
        <v>3.096558499707042</v>
      </c>
      <c r="D7218" t="n">
        <v>12.99786459471982</v>
      </c>
      <c r="E7218" t="n">
        <v>15.19805479786019</v>
      </c>
      <c r="F7218" t="n">
        <v>16.20952424389396</v>
      </c>
      <c r="G7218" t="n">
        <v>15401.66545256116</v>
      </c>
    </row>
    <row r="7219">
      <c r="A7219" s="5" t="n"/>
      <c r="B7219" s="1" t="inlineStr">
        <is>
          <t>d_300_h_17</t>
        </is>
      </c>
      <c r="C7219" t="n">
        <v>4.02458240124788</v>
      </c>
      <c r="D7219" t="n">
        <v>16.90728331248186</v>
      </c>
      <c r="E7219" t="n">
        <v>19.8073362002018</v>
      </c>
      <c r="F7219" t="n">
        <v>21.09523765766686</v>
      </c>
      <c r="G7219" t="n">
        <v>20042.46252798403</v>
      </c>
    </row>
    <row r="7220">
      <c r="A7220" s="5" t="n"/>
      <c r="B7220" s="1" t="inlineStr">
        <is>
          <t>d_300_h_18</t>
        </is>
      </c>
      <c r="C7220" t="n">
        <v>5.011281580143584</v>
      </c>
      <c r="D7220" t="n">
        <v>21.03919943491528</v>
      </c>
      <c r="E7220" t="n">
        <v>24.60692360625883</v>
      </c>
      <c r="F7220" t="n">
        <v>26.22925919380549</v>
      </c>
      <c r="G7220" t="n">
        <v>24940.33955318996</v>
      </c>
    </row>
    <row r="7221">
      <c r="A7221" s="5" t="n"/>
      <c r="B7221" s="1" t="inlineStr">
        <is>
          <t>d_300_h_19</t>
        </is>
      </c>
      <c r="C7221" t="n">
        <v>5.542917832431566</v>
      </c>
      <c r="D7221" t="n">
        <v>23.27393234194902</v>
      </c>
      <c r="E7221" t="n">
        <v>27.22053187457571</v>
      </c>
      <c r="F7221" t="n">
        <v>28.99399768155913</v>
      </c>
      <c r="G7221" t="n">
        <v>27533.18502543199</v>
      </c>
    </row>
    <row r="7222">
      <c r="A7222" s="5" t="n"/>
      <c r="B7222" s="1" t="inlineStr">
        <is>
          <t>d_300_h_20</t>
        </is>
      </c>
      <c r="C7222" t="n">
        <v>6.095276412904159</v>
      </c>
      <c r="D7222" t="n">
        <v>25.59220654478221</v>
      </c>
      <c r="E7222" t="n">
        <v>29.94392540585974</v>
      </c>
      <c r="F7222" t="n">
        <v>31.9673689756023</v>
      </c>
      <c r="G7222" t="n">
        <v>30312.94765503527</v>
      </c>
    </row>
    <row r="7223">
      <c r="A7223" s="5" t="n"/>
      <c r="B7223" s="1" t="inlineStr">
        <is>
          <t>d_300_h_21</t>
        </is>
      </c>
      <c r="C7223" t="n">
        <v>6.127628335256585</v>
      </c>
      <c r="D7223" t="n">
        <v>25.7275021735133</v>
      </c>
      <c r="E7223" t="n">
        <v>30.10686203188213</v>
      </c>
      <c r="F7223" t="n">
        <v>32.12658088685082</v>
      </c>
      <c r="G7223" t="n">
        <v>30541.44709628654</v>
      </c>
    </row>
    <row r="7224">
      <c r="A7224" s="5" t="n"/>
      <c r="B7224" s="1" t="inlineStr">
        <is>
          <t>d_300_h_22</t>
        </is>
      </c>
      <c r="C7224" t="n">
        <v>4.681783291057044</v>
      </c>
      <c r="D7224" t="n">
        <v>19.66847926980108</v>
      </c>
      <c r="E7224" t="n">
        <v>23.03724744390157</v>
      </c>
      <c r="F7224" t="n">
        <v>24.48135446121475</v>
      </c>
      <c r="G7224" t="n">
        <v>23276.41946734761</v>
      </c>
    </row>
    <row r="7225">
      <c r="A7225" s="5" t="n"/>
      <c r="B7225" s="1" t="inlineStr">
        <is>
          <t>d_300_h_23</t>
        </is>
      </c>
      <c r="C7225" t="n">
        <v>3.256710820888981</v>
      </c>
      <c r="D7225" t="n">
        <v>13.667031976062</v>
      </c>
      <c r="E7225" t="n">
        <v>15.96107928734396</v>
      </c>
      <c r="F7225" t="n">
        <v>17.01944244748719</v>
      </c>
      <c r="G7225" t="n">
        <v>16150.0900424482</v>
      </c>
    </row>
    <row r="7226">
      <c r="A7226" s="5" t="n"/>
      <c r="B7226" s="1" t="inlineStr">
        <is>
          <t>d_301_h_00</t>
        </is>
      </c>
      <c r="C7226" t="n">
        <v>1.512644509696018</v>
      </c>
      <c r="D7226" t="n">
        <v>6.353220538496226</v>
      </c>
      <c r="E7226" t="n">
        <v>7.437129949421754</v>
      </c>
      <c r="F7226" t="n">
        <v>7.91013471797497</v>
      </c>
      <c r="G7226" t="n">
        <v>7523.191628909382</v>
      </c>
    </row>
    <row r="7227">
      <c r="A7227" s="5" t="n"/>
      <c r="B7227" s="1" t="inlineStr">
        <is>
          <t>d_301_h_01</t>
        </is>
      </c>
      <c r="C7227" t="n">
        <v>0.7518532943619073</v>
      </c>
      <c r="D7227" t="n">
        <v>3.157441520984961</v>
      </c>
      <c r="E7227" t="n">
        <v>3.698082157366489</v>
      </c>
      <c r="F7227" t="n">
        <v>3.939329609149532</v>
      </c>
      <c r="G7227" t="n">
        <v>3738.927086369125</v>
      </c>
    </row>
    <row r="7228">
      <c r="A7228" s="5" t="n"/>
      <c r="B7228" s="1" t="inlineStr">
        <is>
          <t>d_301_h_02</t>
        </is>
      </c>
      <c r="C7228" t="n">
        <v>0.4467170598803625</v>
      </c>
      <c r="D7228" t="n">
        <v>1.874621121590472</v>
      </c>
      <c r="E7228" t="n">
        <v>2.191078727823106</v>
      </c>
      <c r="F7228" t="n">
        <v>2.346089303516949</v>
      </c>
      <c r="G7228" t="n">
        <v>2226.197145159681</v>
      </c>
    </row>
    <row r="7229">
      <c r="A7229" s="5" t="n"/>
      <c r="B7229" s="1" t="inlineStr">
        <is>
          <t>d_301_h_03</t>
        </is>
      </c>
      <c r="C7229" t="n">
        <v>0.3574329197367855</v>
      </c>
      <c r="D7229" t="n">
        <v>1.500093728995393</v>
      </c>
      <c r="E7229" t="n">
        <v>1.756225340588422</v>
      </c>
      <c r="F7229" t="n">
        <v>1.875595881602464</v>
      </c>
      <c r="G7229" t="n">
        <v>1781.518842722818</v>
      </c>
    </row>
    <row r="7230">
      <c r="A7230" s="5" t="n"/>
      <c r="B7230" s="1" t="inlineStr">
        <is>
          <t>d_301_h_04</t>
        </is>
      </c>
      <c r="C7230" t="n">
        <v>0.3886262881271103</v>
      </c>
      <c r="D7230" t="n">
        <v>1.631843656809255</v>
      </c>
      <c r="E7230" t="n">
        <v>1.908054057426026</v>
      </c>
      <c r="F7230" t="n">
        <v>2.03670884870805</v>
      </c>
      <c r="G7230" t="n">
        <v>1935.519409320266</v>
      </c>
    </row>
    <row r="7231">
      <c r="A7231" s="5" t="n"/>
      <c r="B7231" s="1" t="inlineStr">
        <is>
          <t>d_301_h_05</t>
        </is>
      </c>
      <c r="C7231" t="n">
        <v>0.5319775424594743</v>
      </c>
      <c r="D7231" t="n">
        <v>2.233891719643157</v>
      </c>
      <c r="E7231" t="n">
        <v>2.612992663879886</v>
      </c>
      <c r="F7231" t="n">
        <v>2.78524277646314</v>
      </c>
      <c r="G7231" t="n">
        <v>2651.085777758806</v>
      </c>
    </row>
    <row r="7232">
      <c r="A7232" s="5" t="n"/>
      <c r="B7232" s="1" t="inlineStr">
        <is>
          <t>d_301_h_06</t>
        </is>
      </c>
      <c r="C7232" t="n">
        <v>1.38440990438648</v>
      </c>
      <c r="D7232" t="n">
        <v>5.811015861940619</v>
      </c>
      <c r="E7232" t="n">
        <v>6.794719858442514</v>
      </c>
      <c r="F7232" t="n">
        <v>7.265047960192158</v>
      </c>
      <c r="G7232" t="n">
        <v>6895.163436139018</v>
      </c>
    </row>
    <row r="7233">
      <c r="A7233" s="5" t="n"/>
      <c r="B7233" s="1" t="inlineStr">
        <is>
          <t>d_301_h_07</t>
        </is>
      </c>
      <c r="C7233" t="n">
        <v>2.706093189196879</v>
      </c>
      <c r="D7233" t="n">
        <v>11.3613069088783</v>
      </c>
      <c r="E7233" t="n">
        <v>13.30868681547654</v>
      </c>
      <c r="F7233" t="n">
        <v>14.18782418129594</v>
      </c>
      <c r="G7233" t="n">
        <v>13484.92765964239</v>
      </c>
    </row>
    <row r="7234">
      <c r="A7234" s="5" t="n"/>
      <c r="B7234" s="1" t="inlineStr">
        <is>
          <t>d_301_h_08</t>
        </is>
      </c>
      <c r="C7234" t="n">
        <v>2.577343539186316</v>
      </c>
      <c r="D7234" t="n">
        <v>10.81953358352817</v>
      </c>
      <c r="E7234" t="n">
        <v>12.66041686815513</v>
      </c>
      <c r="F7234" t="n">
        <v>13.51402694971399</v>
      </c>
      <c r="G7234" t="n">
        <v>12853.07798428354</v>
      </c>
    </row>
    <row r="7235">
      <c r="A7235" s="5" t="n"/>
      <c r="B7235" s="1" t="inlineStr">
        <is>
          <t>d_301_h_09</t>
        </is>
      </c>
      <c r="C7235" t="n">
        <v>2.477778234432475</v>
      </c>
      <c r="D7235" t="n">
        <v>10.40643606137175</v>
      </c>
      <c r="E7235" t="n">
        <v>12.19644525683689</v>
      </c>
      <c r="F7235" t="n">
        <v>12.98013350074756</v>
      </c>
      <c r="G7235" t="n">
        <v>12343.62274674151</v>
      </c>
    </row>
    <row r="7236">
      <c r="A7236" s="5" t="n"/>
      <c r="B7236" s="1" t="inlineStr">
        <is>
          <t>d_301_h_10</t>
        </is>
      </c>
      <c r="C7236" t="n">
        <v>2.132264478310461</v>
      </c>
      <c r="D7236" t="n">
        <v>8.952901548327837</v>
      </c>
      <c r="E7236" t="n">
        <v>10.4599595262783</v>
      </c>
      <c r="F7236" t="n">
        <v>11.18278543104076</v>
      </c>
      <c r="G7236" t="n">
        <v>10617.85979726947</v>
      </c>
    </row>
    <row r="7237">
      <c r="A7237" s="5" t="n"/>
      <c r="B7237" s="1" t="inlineStr">
        <is>
          <t>d_301_h_11</t>
        </is>
      </c>
      <c r="C7237" t="n">
        <v>1.908291143962333</v>
      </c>
      <c r="D7237" t="n">
        <v>8.012180302351265</v>
      </c>
      <c r="E7237" t="n">
        <v>9.377613539513536</v>
      </c>
      <c r="F7237" t="n">
        <v>9.984957310585829</v>
      </c>
      <c r="G7237" t="n">
        <v>9490.225908719867</v>
      </c>
    </row>
    <row r="7238">
      <c r="A7238" s="5" t="n"/>
      <c r="B7238" s="1" t="inlineStr">
        <is>
          <t>d_301_h_12</t>
        </is>
      </c>
      <c r="C7238" t="n">
        <v>1.933760419030964</v>
      </c>
      <c r="D7238" t="n">
        <v>8.120322422863929</v>
      </c>
      <c r="E7238" t="n">
        <v>9.512483625309399</v>
      </c>
      <c r="F7238" t="n">
        <v>10.13463094140885</v>
      </c>
      <c r="G7238" t="n">
        <v>9644.484926742271</v>
      </c>
    </row>
    <row r="7239">
      <c r="A7239" s="5" t="n"/>
      <c r="B7239" s="1" t="inlineStr">
        <is>
          <t>d_301_h_13</t>
        </is>
      </c>
      <c r="C7239" t="n">
        <v>2.057718222472577</v>
      </c>
      <c r="D7239" t="n">
        <v>8.64308358987584</v>
      </c>
      <c r="E7239" t="n">
        <v>10.14389370891422</v>
      </c>
      <c r="F7239" t="n">
        <v>10.80180777385293</v>
      </c>
      <c r="G7239" t="n">
        <v>10271.37167621341</v>
      </c>
    </row>
    <row r="7240">
      <c r="A7240" s="5" t="n"/>
      <c r="B7240" s="1" t="inlineStr">
        <is>
          <t>d_301_h_14</t>
        </is>
      </c>
      <c r="C7240" t="n">
        <v>2.039850488298825</v>
      </c>
      <c r="D7240" t="n">
        <v>8.563928572809589</v>
      </c>
      <c r="E7240" t="n">
        <v>10.03579775460242</v>
      </c>
      <c r="F7240" t="n">
        <v>10.68463507377942</v>
      </c>
      <c r="G7240" t="n">
        <v>10175.42492623147</v>
      </c>
    </row>
    <row r="7241">
      <c r="A7241" s="5" t="n"/>
      <c r="B7241" s="1" t="inlineStr">
        <is>
          <t>d_301_h_15</t>
        </is>
      </c>
      <c r="C7241" t="n">
        <v>2.254936084205681</v>
      </c>
      <c r="D7241" t="n">
        <v>9.463923853266088</v>
      </c>
      <c r="E7241" t="n">
        <v>11.06838166702714</v>
      </c>
      <c r="F7241" t="n">
        <v>11.7754151217396</v>
      </c>
      <c r="G7241" t="n">
        <v>11201.21041608793</v>
      </c>
    </row>
    <row r="7242">
      <c r="A7242" s="5" t="n"/>
      <c r="B7242" s="1" t="inlineStr">
        <is>
          <t>d_301_h_16</t>
        </is>
      </c>
      <c r="C7242" t="n">
        <v>3.075601229314176</v>
      </c>
      <c r="D7242" t="n">
        <v>12.91191418148958</v>
      </c>
      <c r="E7242" t="n">
        <v>15.08134051769625</v>
      </c>
      <c r="F7242" t="n">
        <v>16.097095267679</v>
      </c>
      <c r="G7242" t="n">
        <v>15295.56202492231</v>
      </c>
    </row>
    <row r="7243">
      <c r="A7243" s="5" t="n"/>
      <c r="B7243" s="1" t="inlineStr">
        <is>
          <t>d_301_h_17</t>
        </is>
      </c>
      <c r="C7243" t="n">
        <v>3.701141740011434</v>
      </c>
      <c r="D7243" t="n">
        <v>15.53457662763386</v>
      </c>
      <c r="E7243" t="n">
        <v>18.16294047996088</v>
      </c>
      <c r="F7243" t="n">
        <v>19.40040732194041</v>
      </c>
      <c r="G7243" t="n">
        <v>18446.00973500196</v>
      </c>
    </row>
    <row r="7244">
      <c r="A7244" s="5" t="n"/>
      <c r="B7244" s="1" t="inlineStr">
        <is>
          <t>d_301_h_18</t>
        </is>
      </c>
      <c r="C7244" t="n">
        <v>4.21179636428181</v>
      </c>
      <c r="D7244" t="n">
        <v>17.6860603667963</v>
      </c>
      <c r="E7244" t="n">
        <v>20.73794928351544</v>
      </c>
      <c r="F7244" t="n">
        <v>22.06374134581099</v>
      </c>
      <c r="G7244" t="n">
        <v>20960.10832386817</v>
      </c>
    </row>
    <row r="7245">
      <c r="A7245" s="5" t="n"/>
      <c r="B7245" s="1" t="inlineStr">
        <is>
          <t>d_301_h_19</t>
        </is>
      </c>
      <c r="C7245" t="n">
        <v>4.248253981161513</v>
      </c>
      <c r="D7245" t="n">
        <v>17.84202091829941</v>
      </c>
      <c r="E7245" t="n">
        <v>20.85178046029506</v>
      </c>
      <c r="F7245" t="n">
        <v>22.18104244188106</v>
      </c>
      <c r="G7245" t="n">
        <v>21075.02963619562</v>
      </c>
    </row>
    <row r="7246">
      <c r="A7246" s="5" t="n"/>
      <c r="B7246" s="1" t="inlineStr">
        <is>
          <t>d_301_h_20</t>
        </is>
      </c>
      <c r="C7246" t="n">
        <v>4.387057557176982</v>
      </c>
      <c r="D7246" t="n">
        <v>18.41473237858077</v>
      </c>
      <c r="E7246" t="n">
        <v>21.55100387970883</v>
      </c>
      <c r="F7246" t="n">
        <v>22.97462355970773</v>
      </c>
      <c r="G7246" t="n">
        <v>21840.1148720773</v>
      </c>
    </row>
    <row r="7247">
      <c r="A7247" s="5" t="n"/>
      <c r="B7247" s="1" t="inlineStr">
        <is>
          <t>d_301_h_21</t>
        </is>
      </c>
      <c r="C7247" t="n">
        <v>4.004827614034143</v>
      </c>
      <c r="D7247" t="n">
        <v>16.82299077117401</v>
      </c>
      <c r="E7247" t="n">
        <v>19.67547443765462</v>
      </c>
      <c r="F7247" t="n">
        <v>20.99318724880652</v>
      </c>
      <c r="G7247" t="n">
        <v>19960.76072204627</v>
      </c>
    </row>
    <row r="7248">
      <c r="A7248" s="5" t="n"/>
      <c r="B7248" s="1" t="inlineStr">
        <is>
          <t>d_301_h_22</t>
        </is>
      </c>
      <c r="C7248" t="n">
        <v>2.764312934639595</v>
      </c>
      <c r="D7248" t="n">
        <v>11.60666496413542</v>
      </c>
      <c r="E7248" t="n">
        <v>13.58647277170578</v>
      </c>
      <c r="F7248" t="n">
        <v>14.45133052389951</v>
      </c>
      <c r="G7248" t="n">
        <v>13730.12276469961</v>
      </c>
    </row>
    <row r="7249">
      <c r="A7249" s="5" t="n"/>
      <c r="B7249" s="1" t="inlineStr">
        <is>
          <t>d_301_h_23</t>
        </is>
      </c>
      <c r="C7249" t="n">
        <v>1.779899196706775</v>
      </c>
      <c r="D7249" t="n">
        <v>7.472155791191668</v>
      </c>
      <c r="E7249" t="n">
        <v>8.733755166848612</v>
      </c>
      <c r="F7249" t="n">
        <v>9.31697342279983</v>
      </c>
      <c r="G7249" t="n">
        <v>8856.699543959458</v>
      </c>
    </row>
    <row r="7250">
      <c r="A7250" s="5" t="n"/>
      <c r="B7250" s="1" t="inlineStr">
        <is>
          <t>d_302_h_00</t>
        </is>
      </c>
      <c r="C7250" t="n">
        <v>0.845622635362909</v>
      </c>
      <c r="D7250" t="n">
        <v>3.551623878261952</v>
      </c>
      <c r="E7250" t="n">
        <v>4.154782853205877</v>
      </c>
      <c r="F7250" t="n">
        <v>4.430737943320931</v>
      </c>
      <c r="G7250" t="n">
        <v>4215.201749336308</v>
      </c>
    </row>
    <row r="7251">
      <c r="A7251" s="5" t="n"/>
      <c r="B7251" s="1" t="inlineStr">
        <is>
          <t>d_302_h_01</t>
        </is>
      </c>
      <c r="C7251" t="n">
        <v>0.4298310847265689</v>
      </c>
      <c r="D7251" t="n">
        <v>1.80479616058203</v>
      </c>
      <c r="E7251" t="n">
        <v>2.115462764803684</v>
      </c>
      <c r="F7251" t="n">
        <v>2.250393314466556</v>
      </c>
      <c r="G7251" t="n">
        <v>2140.463504405653</v>
      </c>
    </row>
    <row r="7252">
      <c r="A7252" s="5" t="n"/>
      <c r="B7252" s="1" t="inlineStr">
        <is>
          <t>d_302_h_02</t>
        </is>
      </c>
      <c r="C7252" t="n">
        <v>0.2611386411464748</v>
      </c>
      <c r="D7252" t="n">
        <v>1.096520823547044</v>
      </c>
      <c r="E7252" t="n">
        <v>1.281873110796105</v>
      </c>
      <c r="F7252" t="n">
        <v>1.369148902702815</v>
      </c>
      <c r="G7252" t="n">
        <v>1300.429926364704</v>
      </c>
    </row>
    <row r="7253">
      <c r="A7253" s="5" t="n"/>
      <c r="B7253" s="1" t="inlineStr">
        <is>
          <t>d_302_h_03</t>
        </is>
      </c>
      <c r="C7253" t="n">
        <v>0.176546560258692</v>
      </c>
      <c r="D7253" t="n">
        <v>0.7409831094624325</v>
      </c>
      <c r="E7253" t="n">
        <v>0.8673932950303425</v>
      </c>
      <c r="F7253" t="n">
        <v>0.9242534295091727</v>
      </c>
      <c r="G7253" t="n">
        <v>878.1767714531254</v>
      </c>
    </row>
    <row r="7254">
      <c r="A7254" s="5" t="n"/>
      <c r="B7254" s="1" t="inlineStr">
        <is>
          <t>d_302_h_04</t>
        </is>
      </c>
      <c r="C7254" t="n">
        <v>0.184684597029023</v>
      </c>
      <c r="D7254" t="n">
        <v>0.7753748894733898</v>
      </c>
      <c r="E7254" t="n">
        <v>0.9060074012767314</v>
      </c>
      <c r="F7254" t="n">
        <v>0.9651583223388038</v>
      </c>
      <c r="G7254" t="n">
        <v>918.3893783114788</v>
      </c>
    </row>
    <row r="7255">
      <c r="A7255" s="5" t="n"/>
      <c r="B7255" s="1" t="inlineStr">
        <is>
          <t>d_302_h_05</t>
        </is>
      </c>
      <c r="C7255" t="n">
        <v>0.2633093527723787</v>
      </c>
      <c r="D7255" t="n">
        <v>1.105565823749982</v>
      </c>
      <c r="E7255" t="n">
        <v>1.291970948263783</v>
      </c>
      <c r="F7255" t="n">
        <v>1.376985184174016</v>
      </c>
      <c r="G7255" t="n">
        <v>1309.282238707617</v>
      </c>
    </row>
    <row r="7256">
      <c r="A7256" s="5" t="n"/>
      <c r="B7256" s="1" t="inlineStr">
        <is>
          <t>d_302_h_06</t>
        </is>
      </c>
      <c r="C7256" t="n">
        <v>0.7106734615837697</v>
      </c>
      <c r="D7256" t="n">
        <v>2.983918208473039</v>
      </c>
      <c r="E7256" t="n">
        <v>3.492168257465879</v>
      </c>
      <c r="F7256" t="n">
        <v>3.710361022380537</v>
      </c>
      <c r="G7256" t="n">
        <v>3531.288860287726</v>
      </c>
    </row>
    <row r="7257">
      <c r="A7257" s="5" t="n"/>
      <c r="B7257" s="1" t="inlineStr">
        <is>
          <t>d_302_h_07</t>
        </is>
      </c>
      <c r="C7257" t="n">
        <v>1.437513519272589</v>
      </c>
      <c r="D7257" t="n">
        <v>6.033737843493585</v>
      </c>
      <c r="E7257" t="n">
        <v>7.059929422506515</v>
      </c>
      <c r="F7257" t="n">
        <v>7.520597619611509</v>
      </c>
      <c r="G7257" t="n">
        <v>7146.558536407243</v>
      </c>
    </row>
    <row r="7258">
      <c r="A7258" s="5" t="n"/>
      <c r="B7258" s="1" t="inlineStr">
        <is>
          <t>d_302_h_08</t>
        </is>
      </c>
      <c r="C7258" t="n">
        <v>1.567498856186103</v>
      </c>
      <c r="D7258" t="n">
        <v>6.583467204704034</v>
      </c>
      <c r="E7258" t="n">
        <v>7.69322910128689</v>
      </c>
      <c r="F7258" t="n">
        <v>8.231898468085372</v>
      </c>
      <c r="G7258" t="n">
        <v>7814.42586529751</v>
      </c>
    </row>
    <row r="7259">
      <c r="A7259" s="5" t="n"/>
      <c r="B7259" s="1" t="inlineStr">
        <is>
          <t>d_302_h_09</t>
        </is>
      </c>
      <c r="C7259" t="n">
        <v>1.640749547108711</v>
      </c>
      <c r="D7259" t="n">
        <v>6.887170923603592</v>
      </c>
      <c r="E7259" t="n">
        <v>8.064026788929386</v>
      </c>
      <c r="F7259" t="n">
        <v>8.572768905313668</v>
      </c>
      <c r="G7259" t="n">
        <v>8155.474572433344</v>
      </c>
    </row>
    <row r="7260">
      <c r="A7260" s="5" t="n"/>
      <c r="B7260" s="1" t="inlineStr">
        <is>
          <t>d_302_h_10</t>
        </is>
      </c>
      <c r="C7260" t="n">
        <v>1.342858792894781</v>
      </c>
      <c r="D7260" t="n">
        <v>5.637737345037293</v>
      </c>
      <c r="E7260" t="n">
        <v>6.599719629265682</v>
      </c>
      <c r="F7260" t="n">
        <v>7.042336362797574</v>
      </c>
      <c r="G7260" t="n">
        <v>6690.987564104818</v>
      </c>
    </row>
    <row r="7261">
      <c r="A7261" s="5" t="n"/>
      <c r="B7261" s="1" t="inlineStr">
        <is>
          <t>d_302_h_11</t>
        </is>
      </c>
      <c r="C7261" t="n">
        <v>1.187215710434623</v>
      </c>
      <c r="D7261" t="n">
        <v>4.985251126535928</v>
      </c>
      <c r="E7261" t="n">
        <v>5.838234879034123</v>
      </c>
      <c r="F7261" t="n">
        <v>6.217293365973187</v>
      </c>
      <c r="G7261" t="n">
        <v>5913.270150642177</v>
      </c>
    </row>
    <row r="7262">
      <c r="A7262" s="5" t="n"/>
      <c r="B7262" s="1" t="inlineStr">
        <is>
          <t>d_302_h_12</t>
        </is>
      </c>
      <c r="C7262" t="n">
        <v>1.154142831338362</v>
      </c>
      <c r="D7262" t="n">
        <v>4.845940607658635</v>
      </c>
      <c r="E7262" t="n">
        <v>5.668898631229165</v>
      </c>
      <c r="F7262" t="n">
        <v>6.052651788415459</v>
      </c>
      <c r="G7262" t="n">
        <v>5742.529247926057</v>
      </c>
    </row>
    <row r="7263">
      <c r="A7263" s="5" t="n"/>
      <c r="B7263" s="1" t="inlineStr">
        <is>
          <t>d_302_h_13</t>
        </is>
      </c>
      <c r="C7263" t="n">
        <v>1.270565177400512</v>
      </c>
      <c r="D7263" t="n">
        <v>5.334839372040918</v>
      </c>
      <c r="E7263" t="n">
        <v>6.249207741077859</v>
      </c>
      <c r="F7263" t="n">
        <v>6.671971522991053</v>
      </c>
      <c r="G7263" t="n">
        <v>6336.787268799744</v>
      </c>
    </row>
    <row r="7264">
      <c r="A7264" s="5" t="n"/>
      <c r="B7264" s="1" t="inlineStr">
        <is>
          <t>d_302_h_14</t>
        </is>
      </c>
      <c r="C7264" t="n">
        <v>1.209358274895491</v>
      </c>
      <c r="D7264" t="n">
        <v>5.077853315700971</v>
      </c>
      <c r="E7264" t="n">
        <v>5.947650163922471</v>
      </c>
      <c r="F7264" t="n">
        <v>6.307543116103687</v>
      </c>
      <c r="G7264" t="n">
        <v>6006.30569278019</v>
      </c>
    </row>
    <row r="7265">
      <c r="A7265" s="5" t="n"/>
      <c r="B7265" s="1" t="inlineStr">
        <is>
          <t>d_302_h_15</t>
        </is>
      </c>
      <c r="C7265" t="n">
        <v>1.677750954114554</v>
      </c>
      <c r="D7265" t="n">
        <v>7.043232779830646</v>
      </c>
      <c r="E7265" t="n">
        <v>8.248087082134457</v>
      </c>
      <c r="F7265" t="n">
        <v>8.778861648777458</v>
      </c>
      <c r="G7265" t="n">
        <v>8359.30656748709</v>
      </c>
    </row>
    <row r="7266">
      <c r="A7266" s="5" t="n"/>
      <c r="B7266" s="1" t="inlineStr">
        <is>
          <t>d_302_h_16</t>
        </is>
      </c>
      <c r="C7266" t="n">
        <v>2.186270519336139</v>
      </c>
      <c r="D7266" t="n">
        <v>9.182422242507998</v>
      </c>
      <c r="E7266" t="n">
        <v>10.74177956948195</v>
      </c>
      <c r="F7266" t="n">
        <v>11.47222453695537</v>
      </c>
      <c r="G7266" t="n">
        <v>10924.34850439794</v>
      </c>
    </row>
    <row r="7267">
      <c r="A7267" s="5" t="n"/>
      <c r="B7267" s="1" t="inlineStr">
        <is>
          <t>d_302_h_17</t>
        </is>
      </c>
      <c r="C7267" t="n">
        <v>2.798422291255178</v>
      </c>
      <c r="D7267" t="n">
        <v>11.75008568665541</v>
      </c>
      <c r="E7267" t="n">
        <v>13.7450523874267</v>
      </c>
      <c r="F7267" t="n">
        <v>14.63424191348396</v>
      </c>
      <c r="G7267" t="n">
        <v>13920.15388034655</v>
      </c>
    </row>
    <row r="7268">
      <c r="A7268" s="5" t="n"/>
      <c r="B7268" s="1" t="inlineStr">
        <is>
          <t>d_302_h_18</t>
        </is>
      </c>
      <c r="C7268" t="n">
        <v>3.41644459491285</v>
      </c>
      <c r="D7268" t="n">
        <v>14.34788682757283</v>
      </c>
      <c r="E7268" t="n">
        <v>16.81727306047537</v>
      </c>
      <c r="F7268" t="n">
        <v>17.9747174082588</v>
      </c>
      <c r="G7268" t="n">
        <v>17094.0977239796</v>
      </c>
    </row>
    <row r="7269">
      <c r="A7269" s="5" t="n"/>
      <c r="B7269" s="1" t="inlineStr">
        <is>
          <t>d_302_h_19</t>
        </is>
      </c>
      <c r="C7269" t="n">
        <v>3.653668979660663</v>
      </c>
      <c r="D7269" t="n">
        <v>15.34070929161497</v>
      </c>
      <c r="E7269" t="n">
        <v>17.94997038841957</v>
      </c>
      <c r="F7269" t="n">
        <v>19.20038323769507</v>
      </c>
      <c r="G7269" t="n">
        <v>18213.11174600091</v>
      </c>
    </row>
    <row r="7270">
      <c r="A7270" s="5" t="n"/>
      <c r="B7270" s="1" t="inlineStr">
        <is>
          <t>d_302_h_20</t>
        </is>
      </c>
      <c r="C7270" t="n">
        <v>4.037284240540968</v>
      </c>
      <c r="D7270" t="n">
        <v>16.94536724350547</v>
      </c>
      <c r="E7270" t="n">
        <v>19.81481373197367</v>
      </c>
      <c r="F7270" t="n">
        <v>21.09337901508986</v>
      </c>
      <c r="G7270" t="n">
        <v>20055.28796355549</v>
      </c>
    </row>
    <row r="7271">
      <c r="A7271" s="5" t="n"/>
      <c r="B7271" s="1" t="inlineStr">
        <is>
          <t>d_302_h_21</t>
        </is>
      </c>
      <c r="C7271" t="n">
        <v>3.853464573629412</v>
      </c>
      <c r="D7271" t="n">
        <v>16.1752672003415</v>
      </c>
      <c r="E7271" t="n">
        <v>18.95533145363317</v>
      </c>
      <c r="F7271" t="n">
        <v>20.22542057714573</v>
      </c>
      <c r="G7271" t="n">
        <v>19220.89077652031</v>
      </c>
    </row>
    <row r="7272">
      <c r="A7272" s="5" t="n"/>
      <c r="B7272" s="1" t="inlineStr">
        <is>
          <t>d_302_h_22</t>
        </is>
      </c>
      <c r="C7272" t="n">
        <v>3.310175198260036</v>
      </c>
      <c r="D7272" t="n">
        <v>13.90034088218682</v>
      </c>
      <c r="E7272" t="n">
        <v>16.25584316716503</v>
      </c>
      <c r="F7272" t="n">
        <v>17.37645643962024</v>
      </c>
      <c r="G7272" t="n">
        <v>16497.39636300367</v>
      </c>
    </row>
    <row r="7273">
      <c r="A7273" s="5" t="n"/>
      <c r="B7273" s="1" t="inlineStr">
        <is>
          <t>d_302_h_23</t>
        </is>
      </c>
      <c r="C7273" t="n">
        <v>1.697325292991142</v>
      </c>
      <c r="D7273" t="n">
        <v>7.124973805613677</v>
      </c>
      <c r="E7273" t="n">
        <v>8.331722058547211</v>
      </c>
      <c r="F7273" t="n">
        <v>8.887722713253172</v>
      </c>
      <c r="G7273" t="n">
        <v>8448.409673720667</v>
      </c>
    </row>
    <row r="7274">
      <c r="A7274" s="5" t="n"/>
      <c r="B7274" s="1" t="inlineStr">
        <is>
          <t>d_303_h_00</t>
        </is>
      </c>
      <c r="C7274" t="n">
        <v>0.8595572062433902</v>
      </c>
      <c r="D7274" t="n">
        <v>3.609361671863363</v>
      </c>
      <c r="E7274" t="n">
        <v>4.224048922613611</v>
      </c>
      <c r="F7274" t="n">
        <v>4.494236807631051</v>
      </c>
      <c r="G7274" t="n">
        <v>4274.129821348753</v>
      </c>
    </row>
    <row r="7275">
      <c r="A7275" s="5" t="n"/>
      <c r="B7275" s="1" t="inlineStr">
        <is>
          <t>d_303_h_01</t>
        </is>
      </c>
      <c r="C7275" t="n">
        <v>0.4669603875842793</v>
      </c>
      <c r="D7275" t="n">
        <v>1.960711640967449</v>
      </c>
      <c r="E7275" t="n">
        <v>2.294386463954568</v>
      </c>
      <c r="F7275" t="n">
        <v>2.443574214778854</v>
      </c>
      <c r="G7275" t="n">
        <v>2320.764937836532</v>
      </c>
    </row>
    <row r="7276">
      <c r="A7276" s="5" t="n"/>
      <c r="B7276" s="1" t="inlineStr">
        <is>
          <t>d_303_h_02</t>
        </is>
      </c>
      <c r="C7276" t="n">
        <v>0.3063172025968907</v>
      </c>
      <c r="D7276" t="n">
        <v>1.286139913843593</v>
      </c>
      <c r="E7276" t="n">
        <v>1.506589534761929</v>
      </c>
      <c r="F7276" t="n">
        <v>1.608427580066909</v>
      </c>
      <c r="G7276" t="n">
        <v>1529.328154390122</v>
      </c>
    </row>
    <row r="7277">
      <c r="A7277" s="5" t="n"/>
      <c r="B7277" s="1" t="inlineStr">
        <is>
          <t>d_303_h_03</t>
        </is>
      </c>
      <c r="C7277" t="n">
        <v>0.2125275853130718</v>
      </c>
      <c r="D7277" t="n">
        <v>0.8931115530293555</v>
      </c>
      <c r="E7277" t="n">
        <v>1.046305489551199</v>
      </c>
      <c r="F7277" t="n">
        <v>1.112455876891851</v>
      </c>
      <c r="G7277" t="n">
        <v>1059.614708975974</v>
      </c>
    </row>
    <row r="7278">
      <c r="A7278" s="5" t="n"/>
      <c r="B7278" s="1" t="inlineStr">
        <is>
          <t>d_303_h_04</t>
        </is>
      </c>
      <c r="C7278" t="n">
        <v>0.2354443344805075</v>
      </c>
      <c r="D7278" t="n">
        <v>0.988738697808912</v>
      </c>
      <c r="E7278" t="n">
        <v>1.156307337852885</v>
      </c>
      <c r="F7278" t="n">
        <v>1.234507388909276</v>
      </c>
      <c r="G7278" t="n">
        <v>1172.260653602525</v>
      </c>
    </row>
    <row r="7279">
      <c r="A7279" s="5" t="n"/>
      <c r="B7279" s="1" t="inlineStr">
        <is>
          <t>d_303_h_05</t>
        </is>
      </c>
      <c r="C7279" t="n">
        <v>0.407970569426313</v>
      </c>
      <c r="D7279" t="n">
        <v>1.712459697534996</v>
      </c>
      <c r="E7279" t="n">
        <v>2.003369981178953</v>
      </c>
      <c r="F7279" t="n">
        <v>2.137102871564182</v>
      </c>
      <c r="G7279" t="n">
        <v>2031.634685671317</v>
      </c>
    </row>
    <row r="7280">
      <c r="A7280" s="5" t="n"/>
      <c r="B7280" s="1" t="inlineStr">
        <is>
          <t>d_303_h_06</t>
        </is>
      </c>
      <c r="C7280" t="n">
        <v>1.156559935247795</v>
      </c>
      <c r="D7280" t="n">
        <v>4.858778458327183</v>
      </c>
      <c r="E7280" t="n">
        <v>5.688609248883416</v>
      </c>
      <c r="F7280" t="n">
        <v>6.042269456859382</v>
      </c>
      <c r="G7280" t="n">
        <v>5748.800118872172</v>
      </c>
    </row>
    <row r="7281">
      <c r="A7281" s="5" t="n"/>
      <c r="B7281" s="1" t="inlineStr">
        <is>
          <t>d_303_h_07</t>
        </is>
      </c>
      <c r="C7281" t="n">
        <v>2.129340404286434</v>
      </c>
      <c r="D7281" t="n">
        <v>8.935685744680697</v>
      </c>
      <c r="E7281" t="n">
        <v>10.45320903366578</v>
      </c>
      <c r="F7281" t="n">
        <v>11.15713315256446</v>
      </c>
      <c r="G7281" t="n">
        <v>10579.90606374565</v>
      </c>
    </row>
    <row r="7282">
      <c r="A7282" s="5" t="n"/>
      <c r="B7282" s="1" t="inlineStr">
        <is>
          <t>d_303_h_08</t>
        </is>
      </c>
      <c r="C7282" t="n">
        <v>2.101247823102695</v>
      </c>
      <c r="D7282" t="n">
        <v>8.82906252704896</v>
      </c>
      <c r="E7282" t="n">
        <v>10.32659508971344</v>
      </c>
      <c r="F7282" t="n">
        <v>11.01783608378179</v>
      </c>
      <c r="G7282" t="n">
        <v>10487.09465028445</v>
      </c>
    </row>
    <row r="7283">
      <c r="A7283" s="5" t="n"/>
      <c r="B7283" s="1" t="inlineStr">
        <is>
          <t>d_303_h_09</t>
        </is>
      </c>
      <c r="C7283" t="n">
        <v>1.84799638775628</v>
      </c>
      <c r="D7283" t="n">
        <v>7.764665115692356</v>
      </c>
      <c r="E7283" t="n">
        <v>9.080576136954136</v>
      </c>
      <c r="F7283" t="n">
        <v>9.640208620725472</v>
      </c>
      <c r="G7283" t="n">
        <v>9155.294796064431</v>
      </c>
    </row>
    <row r="7284">
      <c r="A7284" s="5" t="n"/>
      <c r="B7284" s="1" t="inlineStr">
        <is>
          <t>d_303_h_10</t>
        </is>
      </c>
      <c r="C7284" t="n">
        <v>1.549783746282979</v>
      </c>
      <c r="D7284" t="n">
        <v>6.507006209799794</v>
      </c>
      <c r="E7284" t="n">
        <v>7.615645634603704</v>
      </c>
      <c r="F7284" t="n">
        <v>8.114554286510607</v>
      </c>
      <c r="G7284" t="n">
        <v>7715.771848298477</v>
      </c>
    </row>
    <row r="7285">
      <c r="A7285" s="5" t="n"/>
      <c r="B7285" s="1" t="inlineStr">
        <is>
          <t>d_303_h_11</t>
        </is>
      </c>
      <c r="C7285" t="n">
        <v>1.475077438062103</v>
      </c>
      <c r="D7285" t="n">
        <v>6.195972034302107</v>
      </c>
      <c r="E7285" t="n">
        <v>7.240415649692911</v>
      </c>
      <c r="F7285" t="n">
        <v>7.749245729773966</v>
      </c>
      <c r="G7285" t="n">
        <v>7345.776914391701</v>
      </c>
    </row>
    <row r="7286">
      <c r="A7286" s="5" t="n"/>
      <c r="B7286" s="1" t="inlineStr">
        <is>
          <t>d_303_h_12</t>
        </is>
      </c>
      <c r="C7286" t="n">
        <v>1.862313915001533</v>
      </c>
      <c r="D7286" t="n">
        <v>7.817842470775454</v>
      </c>
      <c r="E7286" t="n">
        <v>9.144888684944053</v>
      </c>
      <c r="F7286" t="n">
        <v>9.726533497690417</v>
      </c>
      <c r="G7286" t="n">
        <v>9233.32343137472</v>
      </c>
    </row>
    <row r="7287">
      <c r="A7287" s="5" t="n"/>
      <c r="B7287" s="1" t="inlineStr">
        <is>
          <t>d_303_h_13</t>
        </is>
      </c>
      <c r="C7287" t="n">
        <v>2.203944629010688</v>
      </c>
      <c r="D7287" t="n">
        <v>9.262433271736288</v>
      </c>
      <c r="E7287" t="n">
        <v>10.84054197020371</v>
      </c>
      <c r="F7287" t="n">
        <v>11.55114116436558</v>
      </c>
      <c r="G7287" t="n">
        <v>10975.71579189244</v>
      </c>
    </row>
    <row r="7288">
      <c r="A7288" s="5" t="n"/>
      <c r="B7288" s="1" t="inlineStr">
        <is>
          <t>d_303_h_14</t>
        </is>
      </c>
      <c r="C7288" t="n">
        <v>2.249835476992552</v>
      </c>
      <c r="D7288" t="n">
        <v>9.450668373453649</v>
      </c>
      <c r="E7288" t="n">
        <v>11.07391992221928</v>
      </c>
      <c r="F7288" t="n">
        <v>11.79924288047201</v>
      </c>
      <c r="G7288" t="n">
        <v>11232.24979445937</v>
      </c>
    </row>
    <row r="7289">
      <c r="A7289" s="5" t="n"/>
      <c r="B7289" s="1" t="inlineStr">
        <is>
          <t>d_303_h_15</t>
        </is>
      </c>
      <c r="C7289" t="n">
        <v>2.366465639135086</v>
      </c>
      <c r="D7289" t="n">
        <v>9.931583120974619</v>
      </c>
      <c r="E7289" t="n">
        <v>11.63902166095878</v>
      </c>
      <c r="F7289" t="n">
        <v>12.41538067384586</v>
      </c>
      <c r="G7289" t="n">
        <v>11801.50968735839</v>
      </c>
    </row>
    <row r="7290">
      <c r="A7290" s="5" t="n"/>
      <c r="B7290" s="1" t="inlineStr">
        <is>
          <t>d_303_h_16</t>
        </is>
      </c>
      <c r="C7290" t="n">
        <v>2.877545692364921</v>
      </c>
      <c r="D7290" t="n">
        <v>12.08895344384296</v>
      </c>
      <c r="E7290" t="n">
        <v>14.13900413540426</v>
      </c>
      <c r="F7290" t="n">
        <v>15.07558185127266</v>
      </c>
      <c r="G7290" t="n">
        <v>14337.65510351952</v>
      </c>
    </row>
    <row r="7291">
      <c r="A7291" s="5" t="n"/>
      <c r="B7291" s="1" t="inlineStr">
        <is>
          <t>d_303_h_17</t>
        </is>
      </c>
      <c r="C7291" t="n">
        <v>3.57672255128441</v>
      </c>
      <c r="D7291" t="n">
        <v>15.02022089961399</v>
      </c>
      <c r="E7291" t="n">
        <v>17.55354887928301</v>
      </c>
      <c r="F7291" t="n">
        <v>18.78438334023356</v>
      </c>
      <c r="G7291" t="n">
        <v>17875.735661759</v>
      </c>
    </row>
    <row r="7292">
      <c r="A7292" s="5" t="n"/>
      <c r="B7292" s="1" t="inlineStr">
        <is>
          <t>d_303_h_18</t>
        </is>
      </c>
      <c r="C7292" t="n">
        <v>4.249922116892221</v>
      </c>
      <c r="D7292" t="n">
        <v>17.84648189534158</v>
      </c>
      <c r="E7292" t="n">
        <v>20.85765892299934</v>
      </c>
      <c r="F7292" t="n">
        <v>22.32072656701581</v>
      </c>
      <c r="G7292" t="n">
        <v>21221.24827706898</v>
      </c>
    </row>
    <row r="7293">
      <c r="A7293" s="5" t="n"/>
      <c r="B7293" s="1" t="inlineStr">
        <is>
          <t>d_303_h_19</t>
        </is>
      </c>
      <c r="C7293" t="n">
        <v>4.325548267025671</v>
      </c>
      <c r="D7293" t="n">
        <v>18.14370221467135</v>
      </c>
      <c r="E7293" t="n">
        <v>21.25241561349553</v>
      </c>
      <c r="F7293" t="n">
        <v>22.71086117137294</v>
      </c>
      <c r="G7293" t="n">
        <v>21570.92698958691</v>
      </c>
    </row>
    <row r="7294">
      <c r="A7294" s="5" t="n"/>
      <c r="B7294" s="1" t="inlineStr">
        <is>
          <t>d_303_h_20</t>
        </is>
      </c>
      <c r="C7294" t="n">
        <v>4.058461580229277</v>
      </c>
      <c r="D7294" t="n">
        <v>17.03998496139032</v>
      </c>
      <c r="E7294" t="n">
        <v>19.96552962225208</v>
      </c>
      <c r="F7294" t="n">
        <v>21.23694508114639</v>
      </c>
      <c r="G7294" t="n">
        <v>20197.4201331947</v>
      </c>
    </row>
    <row r="7295">
      <c r="A7295" s="5" t="n"/>
      <c r="B7295" s="1" t="inlineStr">
        <is>
          <t>d_303_h_21</t>
        </is>
      </c>
      <c r="C7295" t="n">
        <v>3.362059434782169</v>
      </c>
      <c r="D7295" t="n">
        <v>14.11555845577251</v>
      </c>
      <c r="E7295" t="n">
        <v>16.51375106366532</v>
      </c>
      <c r="F7295" t="n">
        <v>17.63286954133109</v>
      </c>
      <c r="G7295" t="n">
        <v>16732.09471808728</v>
      </c>
    </row>
    <row r="7296">
      <c r="A7296" s="5" t="n"/>
      <c r="B7296" s="1" t="inlineStr">
        <is>
          <t>d_303_h_22</t>
        </is>
      </c>
      <c r="C7296" t="n">
        <v>2.407435784455709</v>
      </c>
      <c r="D7296" t="n">
        <v>10.10568770527445</v>
      </c>
      <c r="E7296" t="n">
        <v>11.82242635708533</v>
      </c>
      <c r="F7296" t="n">
        <v>12.62032521717926</v>
      </c>
      <c r="G7296" t="n">
        <v>11991.63954484849</v>
      </c>
    </row>
    <row r="7297">
      <c r="A7297" s="5" t="n"/>
      <c r="B7297" s="1" t="inlineStr">
        <is>
          <t>d_303_h_23</t>
        </is>
      </c>
      <c r="C7297" t="n">
        <v>1.375580120211286</v>
      </c>
      <c r="D7297" t="n">
        <v>5.77585294006172</v>
      </c>
      <c r="E7297" t="n">
        <v>6.755539309612057</v>
      </c>
      <c r="F7297" t="n">
        <v>7.195938526297375</v>
      </c>
      <c r="G7297" t="n">
        <v>6827.110144181207</v>
      </c>
    </row>
    <row r="7298">
      <c r="A7298" s="5" t="n"/>
      <c r="B7298" s="1" t="inlineStr">
        <is>
          <t>d_304_h_00</t>
        </is>
      </c>
      <c r="C7298" t="n">
        <v>0.9152205104413709</v>
      </c>
      <c r="D7298" t="n">
        <v>3.84328094727251</v>
      </c>
      <c r="E7298" t="n">
        <v>4.496722256994183</v>
      </c>
      <c r="F7298" t="n">
        <v>4.788657386520982</v>
      </c>
      <c r="G7298" t="n">
        <v>4549.703137937129</v>
      </c>
    </row>
    <row r="7299">
      <c r="A7299" s="5" t="n"/>
      <c r="B7299" s="1" t="inlineStr">
        <is>
          <t>d_304_h_01</t>
        </is>
      </c>
      <c r="C7299" t="n">
        <v>0.436191730539821</v>
      </c>
      <c r="D7299" t="n">
        <v>1.831713491710654</v>
      </c>
      <c r="E7299" t="n">
        <v>2.142745119924755</v>
      </c>
      <c r="F7299" t="n">
        <v>2.288140577388352</v>
      </c>
      <c r="G7299" t="n">
        <v>2175.931460214293</v>
      </c>
    </row>
    <row r="7300">
      <c r="A7300" s="5" t="n"/>
      <c r="B7300" s="1" t="inlineStr">
        <is>
          <t>d_304_h_02</t>
        </is>
      </c>
      <c r="C7300" t="n">
        <v>0.2770947480291579</v>
      </c>
      <c r="D7300" t="n">
        <v>1.163634264231766</v>
      </c>
      <c r="E7300" t="n">
        <v>1.361548569171089</v>
      </c>
      <c r="F7300" t="n">
        <v>1.449384731043999</v>
      </c>
      <c r="G7300" t="n">
        <v>1377.076057618869</v>
      </c>
    </row>
    <row r="7301">
      <c r="A7301" s="5" t="n"/>
      <c r="B7301" s="1" t="inlineStr">
        <is>
          <t>d_304_h_03</t>
        </is>
      </c>
      <c r="C7301" t="n">
        <v>0.191934809488392</v>
      </c>
      <c r="D7301" t="n">
        <v>0.8065606922897474</v>
      </c>
      <c r="E7301" t="n">
        <v>0.9430411041259883</v>
      </c>
      <c r="F7301" t="n">
        <v>1.009094965297615</v>
      </c>
      <c r="G7301" t="n">
        <v>957.6929003813306</v>
      </c>
    </row>
    <row r="7302">
      <c r="A7302" s="5" t="n"/>
      <c r="B7302" s="1" t="inlineStr">
        <is>
          <t>d_304_h_04</t>
        </is>
      </c>
      <c r="C7302" t="n">
        <v>0.1620118008851175</v>
      </c>
      <c r="D7302" t="n">
        <v>0.6808839637623529</v>
      </c>
      <c r="E7302" t="n">
        <v>0.7971169522537617</v>
      </c>
      <c r="F7302" t="n">
        <v>0.8496130878188323</v>
      </c>
      <c r="G7302" t="n">
        <v>809.0399699391819</v>
      </c>
    </row>
    <row r="7303">
      <c r="A7303" s="5" t="n"/>
      <c r="B7303" s="1" t="inlineStr">
        <is>
          <t>d_304_h_05</t>
        </is>
      </c>
      <c r="C7303" t="n">
        <v>0.2132416046754282</v>
      </c>
      <c r="D7303" t="n">
        <v>0.8953697984508231</v>
      </c>
      <c r="E7303" t="n">
        <v>1.045064949312251</v>
      </c>
      <c r="F7303" t="n">
        <v>1.116613687268075</v>
      </c>
      <c r="G7303" t="n">
        <v>1059.549082454861</v>
      </c>
    </row>
    <row r="7304">
      <c r="A7304" s="5" t="n"/>
      <c r="B7304" s="1" t="inlineStr">
        <is>
          <t>d_304_h_06</t>
        </is>
      </c>
      <c r="C7304" t="n">
        <v>0.6613466830862355</v>
      </c>
      <c r="D7304" t="n">
        <v>2.777318699461705</v>
      </c>
      <c r="E7304" t="n">
        <v>3.243374535852876</v>
      </c>
      <c r="F7304" t="n">
        <v>3.475112744055035</v>
      </c>
      <c r="G7304" t="n">
        <v>3300.931696996105</v>
      </c>
    </row>
    <row r="7305">
      <c r="A7305" s="5" t="n"/>
      <c r="B7305" s="1" t="inlineStr">
        <is>
          <t>d_304_h_07</t>
        </is>
      </c>
      <c r="C7305" t="n">
        <v>0.9991839429151111</v>
      </c>
      <c r="D7305" t="n">
        <v>4.197677058542258</v>
      </c>
      <c r="E7305" t="n">
        <v>4.913694136708735</v>
      </c>
      <c r="F7305" t="n">
        <v>5.233022325150529</v>
      </c>
      <c r="G7305" t="n">
        <v>4969.361055085856</v>
      </c>
    </row>
    <row r="7306">
      <c r="A7306" s="5" t="n"/>
      <c r="B7306" s="1" t="inlineStr">
        <is>
          <t>d_304_h_08</t>
        </is>
      </c>
      <c r="C7306" t="n">
        <v>1.145872938732216</v>
      </c>
      <c r="D7306" t="n">
        <v>4.81408516721585</v>
      </c>
      <c r="E7306" t="n">
        <v>5.622156666525738</v>
      </c>
      <c r="F7306" t="n">
        <v>6.008641540905563</v>
      </c>
      <c r="G7306" t="n">
        <v>5722.67114086953</v>
      </c>
    </row>
    <row r="7307">
      <c r="A7307" s="5" t="n"/>
      <c r="B7307" s="1" t="inlineStr">
        <is>
          <t>d_304_h_09</t>
        </is>
      </c>
      <c r="C7307" t="n">
        <v>1.165800708416916</v>
      </c>
      <c r="D7307" t="n">
        <v>4.896555274375822</v>
      </c>
      <c r="E7307" t="n">
        <v>5.726756392282355</v>
      </c>
      <c r="F7307" t="n">
        <v>6.104206840646863</v>
      </c>
      <c r="G7307" t="n">
        <v>5797.195570240643</v>
      </c>
    </row>
    <row r="7308">
      <c r="A7308" s="5" t="n"/>
      <c r="B7308" s="1" t="inlineStr">
        <is>
          <t>d_304_h_10</t>
        </is>
      </c>
      <c r="C7308" t="n">
        <v>1.038207200146294</v>
      </c>
      <c r="D7308" t="n">
        <v>4.359850059736869</v>
      </c>
      <c r="E7308" t="n">
        <v>5.101824822898177</v>
      </c>
      <c r="F7308" t="n">
        <v>5.43187919337233</v>
      </c>
      <c r="G7308" t="n">
        <v>5171.576988352668</v>
      </c>
    </row>
    <row r="7309">
      <c r="A7309" s="5" t="n"/>
      <c r="B7309" s="1" t="inlineStr">
        <is>
          <t>d_304_h_11</t>
        </is>
      </c>
      <c r="C7309" t="n">
        <v>0.9823236421556814</v>
      </c>
      <c r="D7309" t="n">
        <v>4.12664934657476</v>
      </c>
      <c r="E7309" t="n">
        <v>4.822832490114321</v>
      </c>
      <c r="F7309" t="n">
        <v>5.156662254691113</v>
      </c>
      <c r="G7309" t="n">
        <v>4891.481102560799</v>
      </c>
    </row>
    <row r="7310">
      <c r="A7310" s="5" t="n"/>
      <c r="B7310" s="1" t="inlineStr">
        <is>
          <t>d_304_h_12</t>
        </is>
      </c>
      <c r="C7310" t="n">
        <v>1.080886302988952</v>
      </c>
      <c r="D7310" t="n">
        <v>4.538165052787388</v>
      </c>
      <c r="E7310" t="n">
        <v>5.312891384371607</v>
      </c>
      <c r="F7310" t="n">
        <v>5.648404140568815</v>
      </c>
      <c r="G7310" t="n">
        <v>5372.483530117453</v>
      </c>
    </row>
    <row r="7311">
      <c r="A7311" s="5" t="n"/>
      <c r="B7311" s="1" t="inlineStr">
        <is>
          <t>d_304_h_13</t>
        </is>
      </c>
      <c r="C7311" t="n">
        <v>1.358242950042423</v>
      </c>
      <c r="D7311" t="n">
        <v>5.704229193910388</v>
      </c>
      <c r="E7311" t="n">
        <v>6.666521606778757</v>
      </c>
      <c r="F7311" t="n">
        <v>7.108870696740009</v>
      </c>
      <c r="G7311" t="n">
        <v>6765.629740113258</v>
      </c>
    </row>
    <row r="7312">
      <c r="A7312" s="5" t="n"/>
      <c r="B7312" s="1" t="inlineStr">
        <is>
          <t>d_304_h_14</t>
        </is>
      </c>
      <c r="C7312" t="n">
        <v>1.532532000772499</v>
      </c>
      <c r="D7312" t="n">
        <v>6.433632087723899</v>
      </c>
      <c r="E7312" t="n">
        <v>7.536371831731714</v>
      </c>
      <c r="F7312" t="n">
        <v>8.037955637461575</v>
      </c>
      <c r="G7312" t="n">
        <v>7634.054707925131</v>
      </c>
    </row>
    <row r="7313">
      <c r="A7313" s="5" t="n"/>
      <c r="B7313" s="1" t="inlineStr">
        <is>
          <t>d_304_h_15</t>
        </is>
      </c>
      <c r="C7313" t="n">
        <v>2.098024707969944</v>
      </c>
      <c r="D7313" t="n">
        <v>8.812072975054921</v>
      </c>
      <c r="E7313" t="n">
        <v>10.32050286109446</v>
      </c>
      <c r="F7313" t="n">
        <v>11.0022309000328</v>
      </c>
      <c r="G7313" t="n">
        <v>10453.91605503039</v>
      </c>
    </row>
    <row r="7314">
      <c r="A7314" s="5" t="n"/>
      <c r="B7314" s="1" t="inlineStr">
        <is>
          <t>d_304_h_16</t>
        </is>
      </c>
      <c r="C7314" t="n">
        <v>2.424399393311978</v>
      </c>
      <c r="D7314" t="n">
        <v>10.17844993617988</v>
      </c>
      <c r="E7314" t="n">
        <v>11.91367658511933</v>
      </c>
      <c r="F7314" t="n">
        <v>12.70589929895092</v>
      </c>
      <c r="G7314" t="n">
        <v>12050.86291587735</v>
      </c>
    </row>
    <row r="7315">
      <c r="A7315" s="5" t="n"/>
      <c r="B7315" s="1" t="inlineStr">
        <is>
          <t>d_304_h_17</t>
        </is>
      </c>
      <c r="C7315" t="n">
        <v>2.99229541960978</v>
      </c>
      <c r="D7315" t="n">
        <v>12.56911877509454</v>
      </c>
      <c r="E7315" t="n">
        <v>14.69757288300364</v>
      </c>
      <c r="F7315" t="n">
        <v>15.68051115993716</v>
      </c>
      <c r="G7315" t="n">
        <v>14914.5833669318</v>
      </c>
    </row>
    <row r="7316">
      <c r="A7316" s="5" t="n"/>
      <c r="B7316" s="1" t="inlineStr">
        <is>
          <t>d_304_h_18</t>
        </is>
      </c>
      <c r="C7316" t="n">
        <v>3.758277959716809</v>
      </c>
      <c r="D7316" t="n">
        <v>15.78549293491374</v>
      </c>
      <c r="E7316" t="n">
        <v>18.43635721084973</v>
      </c>
      <c r="F7316" t="n">
        <v>19.67088526321661</v>
      </c>
      <c r="G7316" t="n">
        <v>18706.61220674405</v>
      </c>
    </row>
    <row r="7317">
      <c r="A7317" s="5" t="n"/>
      <c r="B7317" s="1" t="inlineStr">
        <is>
          <t>d_304_h_19</t>
        </is>
      </c>
      <c r="C7317" t="n">
        <v>3.922079823611516</v>
      </c>
      <c r="D7317" t="n">
        <v>16.46477565755049</v>
      </c>
      <c r="E7317" t="n">
        <v>19.2675624010327</v>
      </c>
      <c r="F7317" t="n">
        <v>20.48056341667908</v>
      </c>
      <c r="G7317" t="n">
        <v>19454.4636345944</v>
      </c>
    </row>
    <row r="7318">
      <c r="A7318" s="5" t="n"/>
      <c r="B7318" s="1" t="inlineStr">
        <is>
          <t>d_304_h_20</t>
        </is>
      </c>
      <c r="C7318" t="n">
        <v>3.740558678662393</v>
      </c>
      <c r="D7318" t="n">
        <v>15.70292616879536</v>
      </c>
      <c r="E7318" t="n">
        <v>18.41940975527674</v>
      </c>
      <c r="F7318" t="n">
        <v>19.62140768292109</v>
      </c>
      <c r="G7318" t="n">
        <v>18650.70276908667</v>
      </c>
    </row>
    <row r="7319">
      <c r="A7319" s="5" t="n"/>
      <c r="B7319" s="1" t="inlineStr">
        <is>
          <t>d_304_h_21</t>
        </is>
      </c>
      <c r="C7319" t="n">
        <v>2.636084266178564</v>
      </c>
      <c r="D7319" t="n">
        <v>11.06365875396595</v>
      </c>
      <c r="E7319" t="n">
        <v>12.94481689903786</v>
      </c>
      <c r="F7319" t="n">
        <v>13.79281234787527</v>
      </c>
      <c r="G7319" t="n">
        <v>13117.49510279878</v>
      </c>
    </row>
    <row r="7320">
      <c r="A7320" s="5" t="n"/>
      <c r="B7320" s="1" t="inlineStr">
        <is>
          <t>d_304_h_22</t>
        </is>
      </c>
      <c r="C7320" t="n">
        <v>2.10461341397149</v>
      </c>
      <c r="D7320" t="n">
        <v>8.840026374244756</v>
      </c>
      <c r="E7320" t="n">
        <v>10.33554440699838</v>
      </c>
      <c r="F7320" t="n">
        <v>10.99655969872935</v>
      </c>
      <c r="G7320" t="n">
        <v>10458.22797258683</v>
      </c>
    </row>
    <row r="7321">
      <c r="A7321" s="5" t="n"/>
      <c r="B7321" s="1" t="inlineStr">
        <is>
          <t>d_304_h_23</t>
        </is>
      </c>
      <c r="C7321" t="n">
        <v>1.217146625374891</v>
      </c>
      <c r="D7321" t="n">
        <v>5.112204051098431</v>
      </c>
      <c r="E7321" t="n">
        <v>5.987270192835512</v>
      </c>
      <c r="F7321" t="n">
        <v>6.374105847469382</v>
      </c>
      <c r="G7321" t="n">
        <v>6058.833353297044</v>
      </c>
    </row>
    <row r="7322">
      <c r="A7322" s="5" t="n"/>
      <c r="B7322" s="1" t="inlineStr">
        <is>
          <t>d_305_h_00</t>
        </is>
      </c>
      <c r="C7322" t="n">
        <v>0.6971270914718156</v>
      </c>
      <c r="D7322" t="n">
        <v>2.928221496298538</v>
      </c>
      <c r="E7322" t="n">
        <v>3.427280740496331</v>
      </c>
      <c r="F7322" t="n">
        <v>3.652261166485087</v>
      </c>
      <c r="G7322" t="n">
        <v>3477.911036824618</v>
      </c>
    </row>
    <row r="7323">
      <c r="A7323" s="5" t="n"/>
      <c r="B7323" s="1" t="inlineStr">
        <is>
          <t>d_305_h_01</t>
        </is>
      </c>
      <c r="C7323" t="n">
        <v>0.3771086814588553</v>
      </c>
      <c r="D7323" t="n">
        <v>1.584062714976212</v>
      </c>
      <c r="E7323" t="n">
        <v>1.856992545499178</v>
      </c>
      <c r="F7323" t="n">
        <v>1.980730467140497</v>
      </c>
      <c r="G7323" t="n">
        <v>1884.633504390029</v>
      </c>
    </row>
    <row r="7324">
      <c r="A7324" s="5" t="n"/>
      <c r="B7324" s="1" t="inlineStr">
        <is>
          <t>d_305_h_02</t>
        </is>
      </c>
      <c r="C7324" t="n">
        <v>0.2325744479484763</v>
      </c>
      <c r="D7324" t="n">
        <v>0.9759766550667295</v>
      </c>
      <c r="E7324" t="n">
        <v>1.140893197897319</v>
      </c>
      <c r="F7324" t="n">
        <v>1.216544365132471</v>
      </c>
      <c r="G7324" t="n">
        <v>1155.28045410808</v>
      </c>
    </row>
    <row r="7325">
      <c r="A7325" s="5" t="n"/>
      <c r="B7325" s="1" t="inlineStr">
        <is>
          <t>d_305_h_03</t>
        </is>
      </c>
      <c r="C7325" t="n">
        <v>0.2206846524583128</v>
      </c>
      <c r="D7325" t="n">
        <v>0.9263516355618933</v>
      </c>
      <c r="E7325" t="n">
        <v>1.082846358989592</v>
      </c>
      <c r="F7325" t="n">
        <v>1.154410401903547</v>
      </c>
      <c r="G7325" t="n">
        <v>1095.685200954807</v>
      </c>
    </row>
    <row r="7326">
      <c r="A7326" s="5" t="n"/>
      <c r="B7326" s="1" t="inlineStr">
        <is>
          <t>d_305_h_04</t>
        </is>
      </c>
      <c r="C7326" t="n">
        <v>0.1796901397656366</v>
      </c>
      <c r="D7326" t="n">
        <v>0.7548248388658217</v>
      </c>
      <c r="E7326" t="n">
        <v>0.8850457149909352</v>
      </c>
      <c r="F7326" t="n">
        <v>0.9416873562944273</v>
      </c>
      <c r="G7326" t="n">
        <v>895.8560543613519</v>
      </c>
    </row>
    <row r="7327">
      <c r="A7327" s="5" t="n"/>
      <c r="B7327" s="1" t="inlineStr">
        <is>
          <t>d_305_h_05</t>
        </is>
      </c>
      <c r="C7327" t="n">
        <v>0.2885697021810085</v>
      </c>
      <c r="D7327" t="n">
        <v>1.211507981396687</v>
      </c>
      <c r="E7327" t="n">
        <v>1.417346499972981</v>
      </c>
      <c r="F7327" t="n">
        <v>1.515292865158927</v>
      </c>
      <c r="G7327" t="n">
        <v>1439.990282476185</v>
      </c>
    </row>
    <row r="7328">
      <c r="A7328" s="5" t="n"/>
      <c r="B7328" s="1" t="inlineStr">
        <is>
          <t>d_305_h_06</t>
        </is>
      </c>
      <c r="C7328" t="n">
        <v>0.806848268604442</v>
      </c>
      <c r="D7328" t="n">
        <v>3.388014327149956</v>
      </c>
      <c r="E7328" t="n">
        <v>3.966928034432493</v>
      </c>
      <c r="F7328" t="n">
        <v>4.239054068831272</v>
      </c>
      <c r="G7328" t="n">
        <v>4026.157755396062</v>
      </c>
    </row>
    <row r="7329">
      <c r="A7329" s="5" t="n"/>
      <c r="B7329" s="1" t="inlineStr">
        <is>
          <t>d_305_h_07</t>
        </is>
      </c>
      <c r="C7329" t="n">
        <v>1.578273884218606</v>
      </c>
      <c r="D7329" t="n">
        <v>6.624665232784773</v>
      </c>
      <c r="E7329" t="n">
        <v>7.750560751161017</v>
      </c>
      <c r="F7329" t="n">
        <v>8.262781893068276</v>
      </c>
      <c r="G7329" t="n">
        <v>7845.752982511024</v>
      </c>
    </row>
    <row r="7330">
      <c r="A7330" s="5" t="n"/>
      <c r="B7330" s="1" t="inlineStr">
        <is>
          <t>d_305_h_08</t>
        </is>
      </c>
      <c r="C7330" t="n">
        <v>1.681726580424688</v>
      </c>
      <c r="D7330" t="n">
        <v>7.062124730485189</v>
      </c>
      <c r="E7330" t="n">
        <v>8.256843013855351</v>
      </c>
      <c r="F7330" t="n">
        <v>8.8062271538518</v>
      </c>
      <c r="G7330" t="n">
        <v>8362.08039040889</v>
      </c>
    </row>
    <row r="7331">
      <c r="A7331" s="5" t="n"/>
      <c r="B7331" s="1" t="inlineStr">
        <is>
          <t>d_305_h_09</t>
        </is>
      </c>
      <c r="C7331" t="n">
        <v>1.582184351254936</v>
      </c>
      <c r="D7331" t="n">
        <v>6.645812972498558</v>
      </c>
      <c r="E7331" t="n">
        <v>7.784863241404351</v>
      </c>
      <c r="F7331" t="n">
        <v>8.27915415388202</v>
      </c>
      <c r="G7331" t="n">
        <v>7879.699132337908</v>
      </c>
    </row>
    <row r="7332">
      <c r="A7332" s="5" t="n"/>
      <c r="B7332" s="1" t="inlineStr">
        <is>
          <t>d_305_h_10</t>
        </is>
      </c>
      <c r="C7332" t="n">
        <v>1.289135613337655</v>
      </c>
      <c r="D7332" t="n">
        <v>5.414752824343084</v>
      </c>
      <c r="E7332" t="n">
        <v>6.31897217777532</v>
      </c>
      <c r="F7332" t="n">
        <v>6.740898851477581</v>
      </c>
      <c r="G7332" t="n">
        <v>6399.079607262799</v>
      </c>
    </row>
    <row r="7333">
      <c r="A7333" s="5" t="n"/>
      <c r="B7333" s="1" t="inlineStr">
        <is>
          <t>d_305_h_11</t>
        </is>
      </c>
      <c r="C7333" t="n">
        <v>1.264020612049746</v>
      </c>
      <c r="D7333" t="n">
        <v>5.304702704671556</v>
      </c>
      <c r="E7333" t="n">
        <v>6.20974366416887</v>
      </c>
      <c r="F7333" t="n">
        <v>6.638707678528898</v>
      </c>
      <c r="G7333" t="n">
        <v>6300.39592152041</v>
      </c>
    </row>
    <row r="7334">
      <c r="A7334" s="5" t="n"/>
      <c r="B7334" s="1" t="inlineStr">
        <is>
          <t>d_305_h_12</t>
        </is>
      </c>
      <c r="C7334" t="n">
        <v>1.479704450399829</v>
      </c>
      <c r="D7334" t="n">
        <v>6.210883211406951</v>
      </c>
      <c r="E7334" t="n">
        <v>7.26081533124417</v>
      </c>
      <c r="F7334" t="n">
        <v>7.742017000699331</v>
      </c>
      <c r="G7334" t="n">
        <v>7358.083159154728</v>
      </c>
    </row>
    <row r="7335">
      <c r="A7335" s="5" t="n"/>
      <c r="B7335" s="1" t="inlineStr">
        <is>
          <t>d_305_h_13</t>
        </is>
      </c>
      <c r="C7335" t="n">
        <v>1.642563695220023</v>
      </c>
      <c r="D7335" t="n">
        <v>6.895512551119096</v>
      </c>
      <c r="E7335" t="n">
        <v>8.078999711894975</v>
      </c>
      <c r="F7335" t="n">
        <v>8.606107649142393</v>
      </c>
      <c r="G7335" t="n">
        <v>8182.393954551591</v>
      </c>
    </row>
    <row r="7336">
      <c r="A7336" s="5" t="n"/>
      <c r="B7336" s="1" t="inlineStr">
        <is>
          <t>d_305_h_14</t>
        </is>
      </c>
      <c r="C7336" t="n">
        <v>1.544678451390276</v>
      </c>
      <c r="D7336" t="n">
        <v>6.484598624577209</v>
      </c>
      <c r="E7336" t="n">
        <v>7.585769978493639</v>
      </c>
      <c r="F7336" t="n">
        <v>8.117128295997093</v>
      </c>
      <c r="G7336" t="n">
        <v>7701.47714756384</v>
      </c>
    </row>
    <row r="7337">
      <c r="A7337" s="5" t="n"/>
      <c r="B7337" s="1" t="inlineStr">
        <is>
          <t>d_305_h_15</t>
        </is>
      </c>
      <c r="C7337" t="n">
        <v>1.791234043617437</v>
      </c>
      <c r="D7337" t="n">
        <v>7.519474767619363</v>
      </c>
      <c r="E7337" t="n">
        <v>8.798727130149523</v>
      </c>
      <c r="F7337" t="n">
        <v>9.396404201322476</v>
      </c>
      <c r="G7337" t="n">
        <v>8926.137116500531</v>
      </c>
    </row>
    <row r="7338">
      <c r="A7338" s="5" t="n"/>
      <c r="B7338" s="1" t="inlineStr">
        <is>
          <t>d_305_h_16</t>
        </is>
      </c>
      <c r="C7338" t="n">
        <v>2.252983074793584</v>
      </c>
      <c r="D7338" t="n">
        <v>9.45909638727672</v>
      </c>
      <c r="E7338" t="n">
        <v>11.05912276593358</v>
      </c>
      <c r="F7338" t="n">
        <v>11.84530415938344</v>
      </c>
      <c r="G7338" t="n">
        <v>11236.77486105322</v>
      </c>
    </row>
    <row r="7339">
      <c r="A7339" s="5" t="n"/>
      <c r="B7339" s="1" t="inlineStr">
        <is>
          <t>d_305_h_17</t>
        </is>
      </c>
      <c r="C7339" t="n">
        <v>2.688620606939845</v>
      </c>
      <c r="D7339" t="n">
        <v>11.28654255315126</v>
      </c>
      <c r="E7339" t="n">
        <v>13.21198215985615</v>
      </c>
      <c r="F7339" t="n">
        <v>14.07995633162858</v>
      </c>
      <c r="G7339" t="n">
        <v>13400.71234173664</v>
      </c>
    </row>
    <row r="7340">
      <c r="A7340" s="5" t="n"/>
      <c r="B7340" s="1" t="inlineStr">
        <is>
          <t>d_305_h_18</t>
        </is>
      </c>
      <c r="C7340" t="n">
        <v>3.045751564311257</v>
      </c>
      <c r="D7340" t="n">
        <v>12.79130585221747</v>
      </c>
      <c r="E7340" t="n">
        <v>14.9839460103766</v>
      </c>
      <c r="F7340" t="n">
        <v>15.93409484599674</v>
      </c>
      <c r="G7340" t="n">
        <v>15147.23632825703</v>
      </c>
    </row>
    <row r="7341">
      <c r="A7341" s="5" t="n"/>
      <c r="B7341" s="1" t="inlineStr">
        <is>
          <t>d_305_h_19</t>
        </is>
      </c>
      <c r="C7341" t="n">
        <v>3.099035266574821</v>
      </c>
      <c r="D7341" t="n">
        <v>13.01891227299945</v>
      </c>
      <c r="E7341" t="n">
        <v>15.24054598348761</v>
      </c>
      <c r="F7341" t="n">
        <v>16.26663981569047</v>
      </c>
      <c r="G7341" t="n">
        <v>15464.55981453251</v>
      </c>
    </row>
    <row r="7342">
      <c r="A7342" s="5" t="n"/>
      <c r="B7342" s="1" t="inlineStr">
        <is>
          <t>d_305_h_20</t>
        </is>
      </c>
      <c r="C7342" t="n">
        <v>3.133338341992731</v>
      </c>
      <c r="D7342" t="n">
        <v>13.15447996650574</v>
      </c>
      <c r="E7342" t="n">
        <v>15.38778984507039</v>
      </c>
      <c r="F7342" t="n">
        <v>16.38986154196266</v>
      </c>
      <c r="G7342" t="n">
        <v>15567.11039356705</v>
      </c>
    </row>
    <row r="7343">
      <c r="A7343" s="5" t="n"/>
      <c r="B7343" s="1" t="inlineStr">
        <is>
          <t>d_305_h_21</t>
        </is>
      </c>
      <c r="C7343" t="n">
        <v>2.417028449163173</v>
      </c>
      <c r="D7343" t="n">
        <v>10.15259842226215</v>
      </c>
      <c r="E7343" t="n">
        <v>11.88014049004991</v>
      </c>
      <c r="F7343" t="n">
        <v>12.62809901964221</v>
      </c>
      <c r="G7343" t="n">
        <v>12028.98566509135</v>
      </c>
    </row>
    <row r="7344">
      <c r="A7344" s="5" t="n"/>
      <c r="B7344" s="1" t="inlineStr">
        <is>
          <t>d_305_h_22</t>
        </is>
      </c>
      <c r="C7344" t="n">
        <v>2.073296073571057</v>
      </c>
      <c r="D7344" t="n">
        <v>8.698694056062685</v>
      </c>
      <c r="E7344" t="n">
        <v>10.15539012761286</v>
      </c>
      <c r="F7344" t="n">
        <v>10.83090364399926</v>
      </c>
      <c r="G7344" t="n">
        <v>10295.59605879903</v>
      </c>
    </row>
    <row r="7345">
      <c r="A7345" s="5" t="n"/>
      <c r="B7345" s="1" t="inlineStr">
        <is>
          <t>d_305_h_23</t>
        </is>
      </c>
      <c r="C7345" t="n">
        <v>1.350701275821342</v>
      </c>
      <c r="D7345" t="n">
        <v>5.666446216007865</v>
      </c>
      <c r="E7345" t="n">
        <v>6.6340851347261</v>
      </c>
      <c r="F7345" t="n">
        <v>7.071395742047868</v>
      </c>
      <c r="G7345" t="n">
        <v>6716.121975440139</v>
      </c>
    </row>
    <row r="7346">
      <c r="A7346" s="5" t="n"/>
      <c r="B7346" s="1" t="inlineStr">
        <is>
          <t>d_306_h_00</t>
        </is>
      </c>
      <c r="C7346" t="n">
        <v>0.8204267173940729</v>
      </c>
      <c r="D7346" t="n">
        <v>3.446175874528953</v>
      </c>
      <c r="E7346" t="n">
        <v>4.039675726597588</v>
      </c>
      <c r="F7346" t="n">
        <v>4.307842594102961</v>
      </c>
      <c r="G7346" t="n">
        <v>4090.198015056946</v>
      </c>
    </row>
    <row r="7347">
      <c r="A7347" s="5" t="n"/>
      <c r="B7347" s="1" t="inlineStr">
        <is>
          <t>d_306_h_01</t>
        </is>
      </c>
      <c r="C7347" t="n">
        <v>0.3962992415569445</v>
      </c>
      <c r="D7347" t="n">
        <v>1.664937763214506</v>
      </c>
      <c r="E7347" t="n">
        <v>1.947206133233464</v>
      </c>
      <c r="F7347" t="n">
        <v>2.072880551614015</v>
      </c>
      <c r="G7347" t="n">
        <v>1971.107804272121</v>
      </c>
    </row>
    <row r="7348">
      <c r="A7348" s="5" t="n"/>
      <c r="B7348" s="1" t="inlineStr">
        <is>
          <t>d_306_h_02</t>
        </is>
      </c>
      <c r="C7348" t="n">
        <v>0.2386854922372434</v>
      </c>
      <c r="D7348" t="n">
        <v>1.002266850927654</v>
      </c>
      <c r="E7348" t="n">
        <v>1.173233623462456</v>
      </c>
      <c r="F7348" t="n">
        <v>1.246282594324833</v>
      </c>
      <c r="G7348" t="n">
        <v>1183.931995019474</v>
      </c>
    </row>
    <row r="7349">
      <c r="A7349" s="5" t="n"/>
      <c r="B7349" s="1" t="inlineStr">
        <is>
          <t>d_306_h_03</t>
        </is>
      </c>
      <c r="C7349" t="n">
        <v>0.2384356803962443</v>
      </c>
      <c r="D7349" t="n">
        <v>1.001384304175052</v>
      </c>
      <c r="E7349" t="n">
        <v>1.173601792875167</v>
      </c>
      <c r="F7349" t="n">
        <v>1.25259388515785</v>
      </c>
      <c r="G7349" t="n">
        <v>1188.474509346899</v>
      </c>
    </row>
    <row r="7350">
      <c r="A7350" s="5" t="n"/>
      <c r="B7350" s="1" t="inlineStr">
        <is>
          <t>d_306_h_04</t>
        </is>
      </c>
      <c r="C7350" t="n">
        <v>0.2211901039899093</v>
      </c>
      <c r="D7350" t="n">
        <v>0.9284036986098698</v>
      </c>
      <c r="E7350" t="n">
        <v>1.086573611521024</v>
      </c>
      <c r="F7350" t="n">
        <v>1.157767546032882</v>
      </c>
      <c r="G7350" t="n">
        <v>1100.868738545796</v>
      </c>
    </row>
    <row r="7351">
      <c r="A7351" s="5" t="n"/>
      <c r="B7351" s="1" t="inlineStr">
        <is>
          <t>d_306_h_05</t>
        </is>
      </c>
      <c r="C7351" t="n">
        <v>0.3727646960430938</v>
      </c>
      <c r="D7351" t="n">
        <v>1.565494313387087</v>
      </c>
      <c r="E7351" t="n">
        <v>1.831772279370407</v>
      </c>
      <c r="F7351" t="n">
        <v>1.954408600342745</v>
      </c>
      <c r="G7351" t="n">
        <v>1855.389215317159</v>
      </c>
    </row>
    <row r="7352">
      <c r="A7352" s="5" t="n"/>
      <c r="B7352" s="1" t="inlineStr">
        <is>
          <t>d_306_h_06</t>
        </is>
      </c>
      <c r="C7352" t="n">
        <v>1.22578450010615</v>
      </c>
      <c r="D7352" t="n">
        <v>5.145129668143597</v>
      </c>
      <c r="E7352" t="n">
        <v>6.016454455638314</v>
      </c>
      <c r="F7352" t="n">
        <v>6.436834152325051</v>
      </c>
      <c r="G7352" t="n">
        <v>6118.758822396047</v>
      </c>
    </row>
    <row r="7353">
      <c r="A7353" s="5" t="n"/>
      <c r="B7353" s="1" t="inlineStr">
        <is>
          <t>d_306_h_07</t>
        </is>
      </c>
      <c r="C7353" t="n">
        <v>2.441195092191409</v>
      </c>
      <c r="D7353" t="n">
        <v>10.25604522224444</v>
      </c>
      <c r="E7353" t="n">
        <v>12.0098550271017</v>
      </c>
      <c r="F7353" t="n">
        <v>12.79063093936838</v>
      </c>
      <c r="G7353" t="n">
        <v>12158.2191538377</v>
      </c>
    </row>
    <row r="7354">
      <c r="A7354" s="5" t="n"/>
      <c r="B7354" s="1" t="inlineStr">
        <is>
          <t>d_306_h_08</t>
        </is>
      </c>
      <c r="C7354" t="n">
        <v>2.74315791593881</v>
      </c>
      <c r="D7354" t="n">
        <v>11.52525358625129</v>
      </c>
      <c r="E7354" t="n">
        <v>13.48924862766746</v>
      </c>
      <c r="F7354" t="n">
        <v>14.35195880017055</v>
      </c>
      <c r="G7354" t="n">
        <v>13675.11445408031</v>
      </c>
    </row>
    <row r="7355">
      <c r="A7355" s="5" t="n"/>
      <c r="B7355" s="1" t="inlineStr">
        <is>
          <t>d_306_h_09</t>
        </is>
      </c>
      <c r="C7355" t="n">
        <v>2.768733687771602</v>
      </c>
      <c r="D7355" t="n">
        <v>11.6309617660227</v>
      </c>
      <c r="E7355" t="n">
        <v>13.61466408129624</v>
      </c>
      <c r="F7355" t="n">
        <v>14.47920436933509</v>
      </c>
      <c r="G7355" t="n">
        <v>13750.34522464577</v>
      </c>
    </row>
    <row r="7356">
      <c r="A7356" s="5" t="n"/>
      <c r="B7356" s="1" t="inlineStr">
        <is>
          <t>d_306_h_10</t>
        </is>
      </c>
      <c r="C7356" t="n">
        <v>2.507112952442675</v>
      </c>
      <c r="D7356" t="n">
        <v>10.5270920546663</v>
      </c>
      <c r="E7356" t="n">
        <v>12.32486664859808</v>
      </c>
      <c r="F7356" t="n">
        <v>13.15205704644087</v>
      </c>
      <c r="G7356" t="n">
        <v>12489.46008546217</v>
      </c>
    </row>
    <row r="7357">
      <c r="A7357" s="5" t="n"/>
      <c r="B7357" s="1" t="inlineStr">
        <is>
          <t>d_306_h_11</t>
        </is>
      </c>
      <c r="C7357" t="n">
        <v>2.476786317074879</v>
      </c>
      <c r="D7357" t="n">
        <v>10.40768054225409</v>
      </c>
      <c r="E7357" t="n">
        <v>12.17840388014209</v>
      </c>
      <c r="F7357" t="n">
        <v>12.96669476474644</v>
      </c>
      <c r="G7357" t="n">
        <v>12326.54367277764</v>
      </c>
    </row>
    <row r="7358">
      <c r="A7358" s="5" t="n"/>
      <c r="B7358" s="1" t="inlineStr">
        <is>
          <t>d_306_h_12</t>
        </is>
      </c>
      <c r="C7358" t="n">
        <v>2.501183712844855</v>
      </c>
      <c r="D7358" t="n">
        <v>10.50389849483476</v>
      </c>
      <c r="E7358" t="n">
        <v>12.29876768739552</v>
      </c>
      <c r="F7358" t="n">
        <v>13.09822394701387</v>
      </c>
      <c r="G7358" t="n">
        <v>12461.17546915042</v>
      </c>
    </row>
    <row r="7359">
      <c r="A7359" s="5" t="n"/>
      <c r="B7359" s="1" t="inlineStr">
        <is>
          <t>d_306_h_13</t>
        </is>
      </c>
      <c r="C7359" t="n">
        <v>2.860634328742876</v>
      </c>
      <c r="D7359" t="n">
        <v>12.01509302658074</v>
      </c>
      <c r="E7359" t="n">
        <v>14.06160699389161</v>
      </c>
      <c r="F7359" t="n">
        <v>14.96962002177438</v>
      </c>
      <c r="G7359" t="n">
        <v>14236.12949579949</v>
      </c>
    </row>
    <row r="7360">
      <c r="A7360" s="5" t="n"/>
      <c r="B7360" s="1" t="inlineStr">
        <is>
          <t>d_306_h_14</t>
        </is>
      </c>
      <c r="C7360" t="n">
        <v>2.802077419825478</v>
      </c>
      <c r="D7360" t="n">
        <v>11.76281342120058</v>
      </c>
      <c r="E7360" t="n">
        <v>13.77938222887376</v>
      </c>
      <c r="F7360" t="n">
        <v>14.6719767061184</v>
      </c>
      <c r="G7360" t="n">
        <v>13951.98894211536</v>
      </c>
    </row>
    <row r="7361">
      <c r="A7361" s="5" t="n"/>
      <c r="B7361" s="1" t="inlineStr">
        <is>
          <t>d_306_h_15</t>
        </is>
      </c>
      <c r="C7361" t="n">
        <v>3.329923388153449</v>
      </c>
      <c r="D7361" t="n">
        <v>13.99837468389762</v>
      </c>
      <c r="E7361" t="n">
        <v>16.37777463725323</v>
      </c>
      <c r="F7361" t="n">
        <v>17.5127017611925</v>
      </c>
      <c r="G7361" t="n">
        <v>16640.30242303934</v>
      </c>
    </row>
    <row r="7362">
      <c r="A7362" s="5" t="n"/>
      <c r="B7362" s="1" t="inlineStr">
        <is>
          <t>d_306_h_16</t>
        </is>
      </c>
      <c r="C7362" t="n">
        <v>4.002926355671592</v>
      </c>
      <c r="D7362" t="n">
        <v>16.80374955507566</v>
      </c>
      <c r="E7362" t="n">
        <v>19.68021527882903</v>
      </c>
      <c r="F7362" t="n">
        <v>20.97047623745884</v>
      </c>
      <c r="G7362" t="n">
        <v>19941.3368863137</v>
      </c>
    </row>
    <row r="7363">
      <c r="A7363" s="5" t="n"/>
      <c r="B7363" s="1" t="inlineStr">
        <is>
          <t>d_306_h_17</t>
        </is>
      </c>
      <c r="C7363" t="n">
        <v>4.660506763456786</v>
      </c>
      <c r="D7363" t="n">
        <v>19.57221039958501</v>
      </c>
      <c r="E7363" t="n">
        <v>22.92627000098586</v>
      </c>
      <c r="F7363" t="n">
        <v>24.38696240594804</v>
      </c>
      <c r="G7363" t="n">
        <v>23214.45228232401</v>
      </c>
    </row>
    <row r="7364">
      <c r="A7364" s="5" t="n"/>
      <c r="B7364" s="1" t="inlineStr">
        <is>
          <t>d_306_h_18</t>
        </is>
      </c>
      <c r="C7364" t="n">
        <v>5.772964462484329</v>
      </c>
      <c r="D7364" t="n">
        <v>24.22525398747913</v>
      </c>
      <c r="E7364" t="n">
        <v>28.36703631557292</v>
      </c>
      <c r="F7364" t="n">
        <v>30.18269289679848</v>
      </c>
      <c r="G7364" t="n">
        <v>28693.75488092168</v>
      </c>
    </row>
    <row r="7365">
      <c r="A7365" s="5" t="n"/>
      <c r="B7365" s="1" t="inlineStr">
        <is>
          <t>d_306_h_19</t>
        </is>
      </c>
      <c r="C7365" t="n">
        <v>6.279215545008035</v>
      </c>
      <c r="D7365" t="n">
        <v>26.36753140712595</v>
      </c>
      <c r="E7365" t="n">
        <v>30.82430397617119</v>
      </c>
      <c r="F7365" t="n">
        <v>32.9599041569304</v>
      </c>
      <c r="G7365" t="n">
        <v>31302.1785045265</v>
      </c>
    </row>
    <row r="7366">
      <c r="A7366" s="5" t="n"/>
      <c r="B7366" s="1" t="inlineStr">
        <is>
          <t>d_306_h_20</t>
        </is>
      </c>
      <c r="C7366" t="n">
        <v>6.813467322993652</v>
      </c>
      <c r="D7366" t="n">
        <v>28.6141015004121</v>
      </c>
      <c r="E7366" t="n">
        <v>33.517805353881</v>
      </c>
      <c r="F7366" t="n">
        <v>35.68347411675332</v>
      </c>
      <c r="G7366" t="n">
        <v>33884.14591730696</v>
      </c>
    </row>
    <row r="7367">
      <c r="A7367" s="5" t="n"/>
      <c r="B7367" s="1" t="inlineStr">
        <is>
          <t>d_306_h_21</t>
        </is>
      </c>
      <c r="C7367" t="n">
        <v>6.271387165454763</v>
      </c>
      <c r="D7367" t="n">
        <v>26.32497246455632</v>
      </c>
      <c r="E7367" t="n">
        <v>30.83285413126257</v>
      </c>
      <c r="F7367" t="n">
        <v>32.78857070103332</v>
      </c>
      <c r="G7367" t="n">
        <v>31185.30642562989</v>
      </c>
    </row>
    <row r="7368">
      <c r="A7368" s="5" t="n"/>
      <c r="B7368" s="1" t="inlineStr">
        <is>
          <t>d_306_h_22</t>
        </is>
      </c>
      <c r="C7368" t="n">
        <v>5.23462610918942</v>
      </c>
      <c r="D7368" t="n">
        <v>21.98633063349017</v>
      </c>
      <c r="E7368" t="n">
        <v>25.72019308432425</v>
      </c>
      <c r="F7368" t="n">
        <v>27.44455076148472</v>
      </c>
      <c r="G7368" t="n">
        <v>26096.37415864014</v>
      </c>
    </row>
    <row r="7369">
      <c r="A7369" s="5" t="n"/>
      <c r="B7369" s="1" t="inlineStr">
        <is>
          <t>d_306_h_23</t>
        </is>
      </c>
      <c r="C7369" t="n">
        <v>3.05363465305203</v>
      </c>
      <c r="D7369" t="n">
        <v>12.8197617232681</v>
      </c>
      <c r="E7369" t="n">
        <v>15.01985190871705</v>
      </c>
      <c r="F7369" t="n">
        <v>16.00524773418524</v>
      </c>
      <c r="G7369" t="n">
        <v>15209.26506148286</v>
      </c>
    </row>
    <row r="7370">
      <c r="A7370" s="5" t="n"/>
      <c r="B7370" s="1" t="inlineStr">
        <is>
          <t>d_307_h_00</t>
        </is>
      </c>
      <c r="C7370" t="n">
        <v>1.58748344111737</v>
      </c>
      <c r="D7370" t="n">
        <v>6.663082165664045</v>
      </c>
      <c r="E7370" t="n">
        <v>7.791168724913496</v>
      </c>
      <c r="F7370" t="n">
        <v>8.311093545628156</v>
      </c>
      <c r="G7370" t="n">
        <v>7899.680565599196</v>
      </c>
    </row>
    <row r="7371">
      <c r="A7371" s="5" t="n"/>
      <c r="B7371" s="1" t="inlineStr">
        <is>
          <t>d_307_h_01</t>
        </is>
      </c>
      <c r="C7371" t="n">
        <v>0.794272775488834</v>
      </c>
      <c r="D7371" t="n">
        <v>3.334894405667524</v>
      </c>
      <c r="E7371" t="n">
        <v>3.897360742209445</v>
      </c>
      <c r="F7371" t="n">
        <v>4.160362373355299</v>
      </c>
      <c r="G7371" t="n">
        <v>3957.951564115866</v>
      </c>
    </row>
    <row r="7372">
      <c r="A7372" s="5" t="n"/>
      <c r="B7372" s="1" t="inlineStr">
        <is>
          <t>d_307_h_02</t>
        </is>
      </c>
      <c r="C7372" t="n">
        <v>0.4494227257442205</v>
      </c>
      <c r="D7372" t="n">
        <v>1.887826315627221</v>
      </c>
      <c r="E7372" t="n">
        <v>2.212389586822556</v>
      </c>
      <c r="F7372" t="n">
        <v>2.362605722788252</v>
      </c>
      <c r="G7372" t="n">
        <v>2243.780379878063</v>
      </c>
    </row>
    <row r="7373">
      <c r="A7373" s="5" t="n"/>
      <c r="B7373" s="1" t="inlineStr">
        <is>
          <t>d_307_h_03</t>
        </is>
      </c>
      <c r="C7373" t="n">
        <v>0.3599274785959039</v>
      </c>
      <c r="D7373" t="n">
        <v>1.511016941646915</v>
      </c>
      <c r="E7373" t="n">
        <v>1.769460414964991</v>
      </c>
      <c r="F7373" t="n">
        <v>1.885817895186347</v>
      </c>
      <c r="G7373" t="n">
        <v>1793.70486711718</v>
      </c>
    </row>
    <row r="7374">
      <c r="A7374" s="5" t="n"/>
      <c r="B7374" s="1" t="inlineStr">
        <is>
          <t>d_307_h_04</t>
        </is>
      </c>
      <c r="C7374" t="n">
        <v>0.2582327997575119</v>
      </c>
      <c r="D7374" t="n">
        <v>1.084961620793157</v>
      </c>
      <c r="E7374" t="n">
        <v>1.26850608186955</v>
      </c>
      <c r="F7374" t="n">
        <v>1.352696514883301</v>
      </c>
      <c r="G7374" t="n">
        <v>1287.025803313086</v>
      </c>
    </row>
    <row r="7375">
      <c r="A7375" s="5" t="n"/>
      <c r="B7375" s="1" t="inlineStr">
        <is>
          <t>d_307_h_05</t>
        </is>
      </c>
      <c r="C7375" t="n">
        <v>0.3964967026775296</v>
      </c>
      <c r="D7375" t="n">
        <v>1.664237294517724</v>
      </c>
      <c r="E7375" t="n">
        <v>1.949929892283448</v>
      </c>
      <c r="F7375" t="n">
        <v>2.07765528842512</v>
      </c>
      <c r="G7375" t="n">
        <v>1969.156014671293</v>
      </c>
    </row>
    <row r="7376">
      <c r="A7376" s="5" t="n"/>
      <c r="B7376" s="1" t="inlineStr">
        <is>
          <t>d_307_h_06</t>
        </is>
      </c>
      <c r="C7376" t="n">
        <v>1.104484425147487</v>
      </c>
      <c r="D7376" t="n">
        <v>4.635075327269724</v>
      </c>
      <c r="E7376" t="n">
        <v>5.426094427391088</v>
      </c>
      <c r="F7376" t="n">
        <v>5.785387561430948</v>
      </c>
      <c r="G7376" t="n">
        <v>5498.238738466899</v>
      </c>
    </row>
    <row r="7377">
      <c r="A7377" s="5" t="n"/>
      <c r="B7377" s="1" t="inlineStr">
        <is>
          <t>d_307_h_07</t>
        </is>
      </c>
      <c r="C7377" t="n">
        <v>2.033947284074114</v>
      </c>
      <c r="D7377" t="n">
        <v>8.536694591878391</v>
      </c>
      <c r="E7377" t="n">
        <v>9.992759432366958</v>
      </c>
      <c r="F7377" t="n">
        <v>10.63252590211686</v>
      </c>
      <c r="G7377" t="n">
        <v>10113.65635859975</v>
      </c>
    </row>
    <row r="7378">
      <c r="A7378" s="5" t="n"/>
      <c r="B7378" s="1" t="inlineStr">
        <is>
          <t>d_307_h_08</t>
        </is>
      </c>
      <c r="C7378" t="n">
        <v>2.412531885617136</v>
      </c>
      <c r="D7378" t="n">
        <v>10.13189823716255</v>
      </c>
      <c r="E7378" t="n">
        <v>11.8708392630777</v>
      </c>
      <c r="F7378" t="n">
        <v>12.64451733454263</v>
      </c>
      <c r="G7378" t="n">
        <v>12030.38038990474</v>
      </c>
    </row>
    <row r="7379">
      <c r="A7379" s="5" t="n"/>
      <c r="B7379" s="1" t="inlineStr">
        <is>
          <t>d_307_h_09</t>
        </is>
      </c>
      <c r="C7379" t="n">
        <v>2.163690715382983</v>
      </c>
      <c r="D7379" t="n">
        <v>9.082714271520395</v>
      </c>
      <c r="E7379" t="n">
        <v>10.62818530997334</v>
      </c>
      <c r="F7379" t="n">
        <v>11.31578646579759</v>
      </c>
      <c r="G7379" t="n">
        <v>10745.15934220831</v>
      </c>
    </row>
    <row r="7380">
      <c r="A7380" s="5" t="n"/>
      <c r="B7380" s="1" t="inlineStr">
        <is>
          <t>d_307_h_10</t>
        </is>
      </c>
      <c r="C7380" t="n">
        <v>1.741471490828957</v>
      </c>
      <c r="D7380" t="n">
        <v>7.316473906837108</v>
      </c>
      <c r="E7380" t="n">
        <v>8.567339092465927</v>
      </c>
      <c r="F7380" t="n">
        <v>9.131878692332542</v>
      </c>
      <c r="G7380" t="n">
        <v>8671.051376405596</v>
      </c>
    </row>
    <row r="7381">
      <c r="A7381" s="5" t="n"/>
      <c r="B7381" s="1" t="inlineStr">
        <is>
          <t>d_307_h_11</t>
        </is>
      </c>
      <c r="C7381" t="n">
        <v>1.578555491475709</v>
      </c>
      <c r="D7381" t="n">
        <v>6.629836463841359</v>
      </c>
      <c r="E7381" t="n">
        <v>7.760560462918803</v>
      </c>
      <c r="F7381" t="n">
        <v>8.277755811532742</v>
      </c>
      <c r="G7381" t="n">
        <v>7861.072998001634</v>
      </c>
    </row>
    <row r="7382">
      <c r="A7382" s="5" t="n"/>
      <c r="B7382" s="1" t="inlineStr">
        <is>
          <t>d_307_h_12</t>
        </is>
      </c>
      <c r="C7382" t="n">
        <v>1.854862021647554</v>
      </c>
      <c r="D7382" t="n">
        <v>7.783333477856801</v>
      </c>
      <c r="E7382" t="n">
        <v>9.121992297346411</v>
      </c>
      <c r="F7382" t="n">
        <v>9.728738801823489</v>
      </c>
      <c r="G7382" t="n">
        <v>9234.667344326632</v>
      </c>
    </row>
    <row r="7383">
      <c r="A7383" s="5" t="n"/>
      <c r="B7383" s="1" t="inlineStr">
        <is>
          <t>d_307_h_13</t>
        </is>
      </c>
      <c r="C7383" t="n">
        <v>2.293898629225982</v>
      </c>
      <c r="D7383" t="n">
        <v>9.631374930282105</v>
      </c>
      <c r="E7383" t="n">
        <v>11.274622748865</v>
      </c>
      <c r="F7383" t="n">
        <v>12.00688547329133</v>
      </c>
      <c r="G7383" t="n">
        <v>11398.38707257285</v>
      </c>
    </row>
    <row r="7384">
      <c r="A7384" s="5" t="n"/>
      <c r="B7384" s="1" t="inlineStr">
        <is>
          <t>d_307_h_14</t>
        </is>
      </c>
      <c r="C7384" t="n">
        <v>2.389698632329099</v>
      </c>
      <c r="D7384" t="n">
        <v>10.03256287394827</v>
      </c>
      <c r="E7384" t="n">
        <v>11.7185883331078</v>
      </c>
      <c r="F7384" t="n">
        <v>12.55273570126941</v>
      </c>
      <c r="G7384" t="n">
        <v>11932.95858392222</v>
      </c>
    </row>
    <row r="7385">
      <c r="A7385" s="5" t="n"/>
      <c r="B7385" s="1" t="inlineStr">
        <is>
          <t>d_307_h_15</t>
        </is>
      </c>
      <c r="C7385" t="n">
        <v>2.967084586326659</v>
      </c>
      <c r="D7385" t="n">
        <v>12.46144017802125</v>
      </c>
      <c r="E7385" t="n">
        <v>14.57189669508235</v>
      </c>
      <c r="F7385" t="n">
        <v>15.54403941146723</v>
      </c>
      <c r="G7385" t="n">
        <v>14757.79834106162</v>
      </c>
    </row>
    <row r="7386">
      <c r="A7386" s="5" t="n"/>
      <c r="B7386" s="1" t="inlineStr">
        <is>
          <t>d_307_h_16</t>
        </is>
      </c>
      <c r="C7386" t="n">
        <v>3.4741967242732</v>
      </c>
      <c r="D7386" t="n">
        <v>14.58157621091256</v>
      </c>
      <c r="E7386" t="n">
        <v>17.05548575615773</v>
      </c>
      <c r="F7386" t="n">
        <v>18.17559349600455</v>
      </c>
      <c r="G7386" t="n">
        <v>17253.72613090488</v>
      </c>
    </row>
    <row r="7387">
      <c r="A7387" s="5" t="n"/>
      <c r="B7387" s="1" t="inlineStr">
        <is>
          <t>d_307_h_17</t>
        </is>
      </c>
      <c r="C7387" t="n">
        <v>4.425830115165462</v>
      </c>
      <c r="D7387" t="n">
        <v>18.59250690769527</v>
      </c>
      <c r="E7387" t="n">
        <v>21.7455457830406</v>
      </c>
      <c r="F7387" t="n">
        <v>23.2212817419468</v>
      </c>
      <c r="G7387" t="n">
        <v>22068.71437097215</v>
      </c>
    </row>
    <row r="7388">
      <c r="A7388" s="5" t="n"/>
      <c r="B7388" s="1" t="inlineStr">
        <is>
          <t>d_307_h_18</t>
        </is>
      </c>
      <c r="C7388" t="n">
        <v>5.150469393491037</v>
      </c>
      <c r="D7388" t="n">
        <v>21.63232725354977</v>
      </c>
      <c r="E7388" t="n">
        <v>25.32783190141962</v>
      </c>
      <c r="F7388" t="n">
        <v>26.93099692445787</v>
      </c>
      <c r="G7388" t="n">
        <v>25625.20897194951</v>
      </c>
    </row>
    <row r="7389">
      <c r="A7389" s="5" t="n"/>
      <c r="B7389" s="1" t="inlineStr">
        <is>
          <t>d_307_h_19</t>
        </is>
      </c>
      <c r="C7389" t="n">
        <v>5.053668856125825</v>
      </c>
      <c r="D7389" t="n">
        <v>21.21746311464912</v>
      </c>
      <c r="E7389" t="n">
        <v>24.78481585754343</v>
      </c>
      <c r="F7389" t="n">
        <v>26.3624007547707</v>
      </c>
      <c r="G7389" t="n">
        <v>25042.29531109725</v>
      </c>
    </row>
    <row r="7390">
      <c r="A7390" s="5" t="n"/>
      <c r="B7390" s="1" t="inlineStr">
        <is>
          <t>d_307_h_20</t>
        </is>
      </c>
      <c r="C7390" t="n">
        <v>5.381112300588624</v>
      </c>
      <c r="D7390" t="n">
        <v>22.58309759160577</v>
      </c>
      <c r="E7390" t="n">
        <v>26.45137308631146</v>
      </c>
      <c r="F7390" t="n">
        <v>28.20410063857652</v>
      </c>
      <c r="G7390" t="n">
        <v>26789.32244051135</v>
      </c>
    </row>
    <row r="7391">
      <c r="A7391" s="5" t="n"/>
      <c r="B7391" s="1" t="inlineStr">
        <is>
          <t>d_307_h_21</t>
        </is>
      </c>
      <c r="C7391" t="n">
        <v>5.268886754695344</v>
      </c>
      <c r="D7391" t="n">
        <v>22.12034196665531</v>
      </c>
      <c r="E7391" t="n">
        <v>25.89802307345284</v>
      </c>
      <c r="F7391" t="n">
        <v>27.52651058962239</v>
      </c>
      <c r="G7391" t="n">
        <v>26205.11382812501</v>
      </c>
    </row>
    <row r="7392">
      <c r="A7392" s="5" t="n"/>
      <c r="B7392" s="1" t="inlineStr">
        <is>
          <t>d_307_h_22</t>
        </is>
      </c>
      <c r="C7392" t="n">
        <v>5.070456311646241</v>
      </c>
      <c r="D7392" t="n">
        <v>21.29553538951379</v>
      </c>
      <c r="E7392" t="n">
        <v>24.87448429383243</v>
      </c>
      <c r="F7392" t="n">
        <v>26.55890158235308</v>
      </c>
      <c r="G7392" t="n">
        <v>25288.2082966161</v>
      </c>
    </row>
    <row r="7393">
      <c r="A7393" s="5" t="n"/>
      <c r="B7393" s="1" t="inlineStr">
        <is>
          <t>d_307_h_23</t>
        </is>
      </c>
      <c r="C7393" t="n">
        <v>3.527156326975002</v>
      </c>
      <c r="D7393" t="n">
        <v>14.81344834867345</v>
      </c>
      <c r="E7393" t="n">
        <v>17.35172826632734</v>
      </c>
      <c r="F7393" t="n">
        <v>18.43935905264752</v>
      </c>
      <c r="G7393" t="n">
        <v>17533.53579911897</v>
      </c>
    </row>
    <row r="7394">
      <c r="A7394" s="5" t="n"/>
      <c r="B7394" s="1" t="inlineStr">
        <is>
          <t>d_308_h_00</t>
        </is>
      </c>
      <c r="C7394" t="n">
        <v>2.179954250509975</v>
      </c>
      <c r="D7394" t="n">
        <v>9.151422101141513</v>
      </c>
      <c r="E7394" t="n">
        <v>10.69822243986116</v>
      </c>
      <c r="F7394" t="n">
        <v>11.43335389596213</v>
      </c>
      <c r="G7394" t="n">
        <v>10872.39844992314</v>
      </c>
    </row>
    <row r="7395">
      <c r="A7395" s="5" t="n"/>
      <c r="B7395" s="1" t="inlineStr">
        <is>
          <t>d_308_h_01</t>
        </is>
      </c>
      <c r="C7395" t="n">
        <v>1.138942783934949</v>
      </c>
      <c r="D7395" t="n">
        <v>4.780593821668899</v>
      </c>
      <c r="E7395" t="n">
        <v>5.589262442441759</v>
      </c>
      <c r="F7395" t="n">
        <v>5.975869780108905</v>
      </c>
      <c r="G7395" t="n">
        <v>5676.42297856223</v>
      </c>
    </row>
    <row r="7396">
      <c r="A7396" s="5" t="n"/>
      <c r="B7396" s="1" t="inlineStr">
        <is>
          <t>d_308_h_02</t>
        </is>
      </c>
      <c r="C7396" t="n">
        <v>0.6480167342523164</v>
      </c>
      <c r="D7396" t="n">
        <v>2.721860914400338</v>
      </c>
      <c r="E7396" t="n">
        <v>3.188613752009549</v>
      </c>
      <c r="F7396" t="n">
        <v>3.38856908248306</v>
      </c>
      <c r="G7396" t="n">
        <v>3226.00642921461</v>
      </c>
    </row>
    <row r="7397">
      <c r="A7397" s="5" t="n"/>
      <c r="B7397" s="1" t="inlineStr">
        <is>
          <t>d_308_h_03</t>
        </is>
      </c>
      <c r="C7397" t="n">
        <v>0.4942109695575994</v>
      </c>
      <c r="D7397" t="n">
        <v>2.073444039610272</v>
      </c>
      <c r="E7397" t="n">
        <v>2.424314237727873</v>
      </c>
      <c r="F7397" t="n">
        <v>2.587285557505187</v>
      </c>
      <c r="G7397" t="n">
        <v>2454.46064956486</v>
      </c>
    </row>
    <row r="7398">
      <c r="A7398" s="5" t="n"/>
      <c r="B7398" s="1" t="inlineStr">
        <is>
          <t>d_308_h_04</t>
        </is>
      </c>
      <c r="C7398" t="n">
        <v>0.3765832233636925</v>
      </c>
      <c r="D7398" t="n">
        <v>1.581347172154836</v>
      </c>
      <c r="E7398" t="n">
        <v>1.847590976025193</v>
      </c>
      <c r="F7398" t="n">
        <v>1.967156399367921</v>
      </c>
      <c r="G7398" t="n">
        <v>1869.735486926878</v>
      </c>
    </row>
    <row r="7399">
      <c r="A7399" s="5" t="n"/>
      <c r="B7399" s="1" t="inlineStr">
        <is>
          <t>d_308_h_05</t>
        </is>
      </c>
      <c r="C7399" t="n">
        <v>0.4426579114683149</v>
      </c>
      <c r="D7399" t="n">
        <v>1.858917084568015</v>
      </c>
      <c r="E7399" t="n">
        <v>2.173979195678192</v>
      </c>
      <c r="F7399" t="n">
        <v>2.325142940495894</v>
      </c>
      <c r="G7399" t="n">
        <v>2211.781937587179</v>
      </c>
    </row>
    <row r="7400">
      <c r="A7400" s="5" t="n"/>
      <c r="B7400" s="1" t="inlineStr">
        <is>
          <t>d_308_h_06</t>
        </is>
      </c>
      <c r="C7400" t="n">
        <v>1.027408829935077</v>
      </c>
      <c r="D7400" t="n">
        <v>4.315941224871362</v>
      </c>
      <c r="E7400" t="n">
        <v>5.049043733437745</v>
      </c>
      <c r="F7400" t="n">
        <v>5.374236742333196</v>
      </c>
      <c r="G7400" t="n">
        <v>5112.259923243208</v>
      </c>
    </row>
    <row r="7401">
      <c r="A7401" s="5" t="n"/>
      <c r="B7401" s="1" t="inlineStr">
        <is>
          <t>d_308_h_07</t>
        </is>
      </c>
      <c r="C7401" t="n">
        <v>1.711707280853612</v>
      </c>
      <c r="D7401" t="n">
        <v>7.184196312271822</v>
      </c>
      <c r="E7401" t="n">
        <v>8.407933598187025</v>
      </c>
      <c r="F7401" t="n">
        <v>8.958742424695512</v>
      </c>
      <c r="G7401" t="n">
        <v>8528.325644804036</v>
      </c>
    </row>
    <row r="7402">
      <c r="A7402" s="5" t="n"/>
      <c r="B7402" s="1" t="inlineStr">
        <is>
          <t>d_308_h_08</t>
        </is>
      </c>
      <c r="C7402" t="n">
        <v>1.983151425831684</v>
      </c>
      <c r="D7402" t="n">
        <v>8.331141637000055</v>
      </c>
      <c r="E7402" t="n">
        <v>9.73840642510781</v>
      </c>
      <c r="F7402" t="n">
        <v>10.39766640692106</v>
      </c>
      <c r="G7402" t="n">
        <v>9884.693856769803</v>
      </c>
    </row>
    <row r="7403">
      <c r="A7403" s="5" t="n"/>
      <c r="B7403" s="1" t="inlineStr">
        <is>
          <t>d_308_h_09</t>
        </is>
      </c>
      <c r="C7403" t="n">
        <v>2.078307748345032</v>
      </c>
      <c r="D7403" t="n">
        <v>8.727762648187397</v>
      </c>
      <c r="E7403" t="n">
        <v>10.21477010724382</v>
      </c>
      <c r="F7403" t="n">
        <v>10.89950687247996</v>
      </c>
      <c r="G7403" t="n">
        <v>10348.33579630108</v>
      </c>
    </row>
    <row r="7404">
      <c r="A7404" s="5" t="n"/>
      <c r="B7404" s="1" t="inlineStr">
        <is>
          <t>d_308_h_10</t>
        </is>
      </c>
      <c r="C7404" t="n">
        <v>1.737311537230117</v>
      </c>
      <c r="D7404" t="n">
        <v>7.296047159546084</v>
      </c>
      <c r="E7404" t="n">
        <v>8.530422125986421</v>
      </c>
      <c r="F7404" t="n">
        <v>9.089605070539465</v>
      </c>
      <c r="G7404" t="n">
        <v>8648.6131243703</v>
      </c>
    </row>
    <row r="7405">
      <c r="A7405" s="5" t="n"/>
      <c r="B7405" s="1" t="inlineStr">
        <is>
          <t>d_308_h_11</t>
        </is>
      </c>
      <c r="C7405" t="n">
        <v>1.588666198325504</v>
      </c>
      <c r="D7405" t="n">
        <v>6.671470137418019</v>
      </c>
      <c r="E7405" t="n">
        <v>7.805688890824587</v>
      </c>
      <c r="F7405" t="n">
        <v>8.320053125658472</v>
      </c>
      <c r="G7405" t="n">
        <v>7899.329327831655</v>
      </c>
    </row>
    <row r="7406">
      <c r="A7406" s="5" t="n"/>
      <c r="B7406" s="1" t="inlineStr">
        <is>
          <t>d_308_h_12</t>
        </is>
      </c>
      <c r="C7406" t="n">
        <v>1.612939162595846</v>
      </c>
      <c r="D7406" t="n">
        <v>6.774329400264907</v>
      </c>
      <c r="E7406" t="n">
        <v>7.919980277162354</v>
      </c>
      <c r="F7406" t="n">
        <v>8.450171420365717</v>
      </c>
      <c r="G7406" t="n">
        <v>8046.745566876616</v>
      </c>
    </row>
    <row r="7407">
      <c r="A7407" s="5" t="n"/>
      <c r="B7407" s="1" t="inlineStr">
        <is>
          <t>d_308_h_13</t>
        </is>
      </c>
      <c r="C7407" t="n">
        <v>1.950391673390159</v>
      </c>
      <c r="D7407" t="n">
        <v>8.190399576810851</v>
      </c>
      <c r="E7407" t="n">
        <v>9.570259143639911</v>
      </c>
      <c r="F7407" t="n">
        <v>10.2141217815009</v>
      </c>
      <c r="G7407" t="n">
        <v>9700.903191333888</v>
      </c>
    </row>
    <row r="7408">
      <c r="A7408" s="5" t="n"/>
      <c r="B7408" s="1" t="inlineStr">
        <is>
          <t>d_308_h_14</t>
        </is>
      </c>
      <c r="C7408" t="n">
        <v>1.869071387865129</v>
      </c>
      <c r="D7408" t="n">
        <v>7.845645584546339</v>
      </c>
      <c r="E7408" t="n">
        <v>9.20445042543461</v>
      </c>
      <c r="F7408" t="n">
        <v>9.808714227121868</v>
      </c>
      <c r="G7408" t="n">
        <v>9310.581533843848</v>
      </c>
    </row>
    <row r="7409">
      <c r="A7409" s="5" t="n"/>
      <c r="B7409" s="1" t="inlineStr">
        <is>
          <t>d_308_h_15</t>
        </is>
      </c>
      <c r="C7409" t="n">
        <v>2.238186328293816</v>
      </c>
      <c r="D7409" t="n">
        <v>9.402397594726883</v>
      </c>
      <c r="E7409" t="n">
        <v>11.00277877189786</v>
      </c>
      <c r="F7409" t="n">
        <v>11.73253533654663</v>
      </c>
      <c r="G7409" t="n">
        <v>11142.98396319193</v>
      </c>
    </row>
    <row r="7410">
      <c r="A7410" s="5" t="n"/>
      <c r="B7410" s="1" t="inlineStr">
        <is>
          <t>d_308_h_16</t>
        </is>
      </c>
      <c r="C7410" t="n">
        <v>2.755377960507562</v>
      </c>
      <c r="D7410" t="n">
        <v>11.5804763192122</v>
      </c>
      <c r="E7410" t="n">
        <v>13.54467790118153</v>
      </c>
      <c r="F7410" t="n">
        <v>14.44736448660255</v>
      </c>
      <c r="G7410" t="n">
        <v>13760.87306796453</v>
      </c>
    </row>
    <row r="7411">
      <c r="A7411" s="5" t="n"/>
      <c r="B7411" s="1" t="inlineStr">
        <is>
          <t>d_308_h_17</t>
        </is>
      </c>
      <c r="C7411" t="n">
        <v>3.359839778916133</v>
      </c>
      <c r="D7411" t="n">
        <v>14.11967141725771</v>
      </c>
      <c r="E7411" t="n">
        <v>16.50839423420005</v>
      </c>
      <c r="F7411" t="n">
        <v>17.59794218459565</v>
      </c>
      <c r="G7411" t="n">
        <v>16734.36985306984</v>
      </c>
    </row>
    <row r="7412">
      <c r="A7412" s="5" t="n"/>
      <c r="B7412" s="1" t="inlineStr">
        <is>
          <t>d_308_h_18</t>
        </is>
      </c>
      <c r="C7412" t="n">
        <v>4.017445752522443</v>
      </c>
      <c r="D7412" t="n">
        <v>16.86681593743405</v>
      </c>
      <c r="E7412" t="n">
        <v>19.7699391566453</v>
      </c>
      <c r="F7412" t="n">
        <v>21.03725001419802</v>
      </c>
      <c r="G7412" t="n">
        <v>20018.50563235534</v>
      </c>
    </row>
    <row r="7413">
      <c r="A7413" s="5" t="n"/>
      <c r="B7413" s="1" t="inlineStr">
        <is>
          <t>d_308_h_19</t>
        </is>
      </c>
      <c r="C7413" t="n">
        <v>3.919189603615292</v>
      </c>
      <c r="D7413" t="n">
        <v>16.45840477327119</v>
      </c>
      <c r="E7413" t="n">
        <v>19.26381452768482</v>
      </c>
      <c r="F7413" t="n">
        <v>20.53343217659947</v>
      </c>
      <c r="G7413" t="n">
        <v>19532.7628261617</v>
      </c>
    </row>
    <row r="7414">
      <c r="A7414" s="5" t="n"/>
      <c r="B7414" s="1" t="inlineStr">
        <is>
          <t>d_308_h_20</t>
        </is>
      </c>
      <c r="C7414" t="n">
        <v>3.756031298463568</v>
      </c>
      <c r="D7414" t="n">
        <v>15.77918409027713</v>
      </c>
      <c r="E7414" t="n">
        <v>18.45643606611512</v>
      </c>
      <c r="F7414" t="n">
        <v>19.66668226490952</v>
      </c>
      <c r="G7414" t="n">
        <v>18664.59700909524</v>
      </c>
    </row>
    <row r="7415">
      <c r="A7415" s="5" t="n"/>
      <c r="B7415" s="1" t="inlineStr">
        <is>
          <t>d_308_h_21</t>
        </is>
      </c>
      <c r="C7415" t="n">
        <v>3.448759434667395</v>
      </c>
      <c r="D7415" t="n">
        <v>14.47953301440113</v>
      </c>
      <c r="E7415" t="n">
        <v>16.95049300467983</v>
      </c>
      <c r="F7415" t="n">
        <v>18.05872387771304</v>
      </c>
      <c r="G7415" t="n">
        <v>17166.05508246231</v>
      </c>
    </row>
    <row r="7416">
      <c r="A7416" s="5" t="n"/>
      <c r="B7416" s="1" t="inlineStr">
        <is>
          <t>d_308_h_22</t>
        </is>
      </c>
      <c r="C7416" t="n">
        <v>3.565450986204002</v>
      </c>
      <c r="D7416" t="n">
        <v>14.97292403217987</v>
      </c>
      <c r="E7416" t="n">
        <v>17.51944655004952</v>
      </c>
      <c r="F7416" t="n">
        <v>18.69751196992521</v>
      </c>
      <c r="G7416" t="n">
        <v>17742.35180249275</v>
      </c>
    </row>
    <row r="7417">
      <c r="A7417" s="5" t="n"/>
      <c r="B7417" s="1" t="inlineStr">
        <is>
          <t>d_308_h_23</t>
        </is>
      </c>
      <c r="C7417" t="n">
        <v>2.421600299323555</v>
      </c>
      <c r="D7417" t="n">
        <v>10.16812044073829</v>
      </c>
      <c r="E7417" t="n">
        <v>11.88725997711747</v>
      </c>
      <c r="F7417" t="n">
        <v>12.69799564801689</v>
      </c>
      <c r="G7417" t="n">
        <v>12071.84537322928</v>
      </c>
    </row>
    <row r="7418">
      <c r="A7418" s="5" t="n"/>
      <c r="B7418" s="1" t="inlineStr">
        <is>
          <t>d_309_h_00</t>
        </is>
      </c>
      <c r="C7418" t="n">
        <v>1.38241850860874</v>
      </c>
      <c r="D7418" t="n">
        <v>5.800914138544377</v>
      </c>
      <c r="E7418" t="n">
        <v>6.793175019979548</v>
      </c>
      <c r="F7418" t="n">
        <v>7.208726958635727</v>
      </c>
      <c r="G7418" t="n">
        <v>6865.377997492812</v>
      </c>
    </row>
    <row r="7419">
      <c r="A7419" s="5" t="n"/>
      <c r="B7419" s="1" t="inlineStr">
        <is>
          <t>d_309_h_01</t>
        </is>
      </c>
      <c r="C7419" t="n">
        <v>0.6677392862855132</v>
      </c>
      <c r="D7419" t="n">
        <v>2.803237603899721</v>
      </c>
      <c r="E7419" t="n">
        <v>3.27972585559347</v>
      </c>
      <c r="F7419" t="n">
        <v>3.486374108949395</v>
      </c>
      <c r="G7419" t="n">
        <v>3317.43055071961</v>
      </c>
    </row>
    <row r="7420">
      <c r="A7420" s="5" t="n"/>
      <c r="B7420" s="1" t="inlineStr">
        <is>
          <t>d_309_h_02</t>
        </is>
      </c>
      <c r="C7420" t="n">
        <v>0.3622931347245728</v>
      </c>
      <c r="D7420" t="n">
        <v>1.521232622559345</v>
      </c>
      <c r="E7420" t="n">
        <v>1.77626640971339</v>
      </c>
      <c r="F7420" t="n">
        <v>1.89841268744515</v>
      </c>
      <c r="G7420" t="n">
        <v>1802.108560396352</v>
      </c>
    </row>
    <row r="7421">
      <c r="A7421" s="5" t="n"/>
      <c r="B7421" s="1" t="inlineStr">
        <is>
          <t>d_309_h_03</t>
        </is>
      </c>
      <c r="C7421" t="n">
        <v>0.2773633945765329</v>
      </c>
      <c r="D7421" t="n">
        <v>1.164551844753105</v>
      </c>
      <c r="E7421" t="n">
        <v>1.363860906832227</v>
      </c>
      <c r="F7421" t="n">
        <v>1.455932774268567</v>
      </c>
      <c r="G7421" t="n">
        <v>1384.343464428218</v>
      </c>
    </row>
    <row r="7422">
      <c r="A7422" s="5" t="n"/>
      <c r="B7422" s="1" t="inlineStr">
        <is>
          <t>d_309_h_04</t>
        </is>
      </c>
      <c r="C7422" t="n">
        <v>0.2044393593692935</v>
      </c>
      <c r="D7422" t="n">
        <v>0.8582484392214673</v>
      </c>
      <c r="E7422" t="n">
        <v>1.00524678855802</v>
      </c>
      <c r="F7422" t="n">
        <v>1.074318011621129</v>
      </c>
      <c r="G7422" t="n">
        <v>1020.061964399469</v>
      </c>
    </row>
    <row r="7423">
      <c r="A7423" s="5" t="n"/>
      <c r="B7423" s="1" t="inlineStr">
        <is>
          <t>d_309_h_05</t>
        </is>
      </c>
      <c r="C7423" t="n">
        <v>0.2476516822018506</v>
      </c>
      <c r="D7423" t="n">
        <v>1.040077986009202</v>
      </c>
      <c r="E7423" t="n">
        <v>1.219259943840117</v>
      </c>
      <c r="F7423" t="n">
        <v>1.296565348801178</v>
      </c>
      <c r="G7423" t="n">
        <v>1233.21665038522</v>
      </c>
    </row>
    <row r="7424">
      <c r="A7424" s="5" t="n"/>
      <c r="B7424" s="1" t="inlineStr">
        <is>
          <t>d_309_h_06</t>
        </is>
      </c>
      <c r="C7424" t="n">
        <v>0.5673948898566434</v>
      </c>
      <c r="D7424" t="n">
        <v>2.382909526140635</v>
      </c>
      <c r="E7424" t="n">
        <v>2.787482349719105</v>
      </c>
      <c r="F7424" t="n">
        <v>2.976685026082262</v>
      </c>
      <c r="G7424" t="n">
        <v>2823.625864949485</v>
      </c>
    </row>
    <row r="7425">
      <c r="A7425" s="5" t="n"/>
      <c r="B7425" s="1" t="inlineStr">
        <is>
          <t>d_309_h_07</t>
        </is>
      </c>
      <c r="C7425" t="n">
        <v>1.110122767435011</v>
      </c>
      <c r="D7425" t="n">
        <v>4.660167472932352</v>
      </c>
      <c r="E7425" t="n">
        <v>5.444066835423104</v>
      </c>
      <c r="F7425" t="n">
        <v>5.810614588101729</v>
      </c>
      <c r="G7425" t="n">
        <v>5513.371145723113</v>
      </c>
    </row>
    <row r="7426">
      <c r="A7426" s="5" t="n"/>
      <c r="B7426" s="1" t="inlineStr">
        <is>
          <t>d_309_h_08</t>
        </is>
      </c>
      <c r="C7426" t="n">
        <v>1.326993433849736</v>
      </c>
      <c r="D7426" t="n">
        <v>5.574568245709473</v>
      </c>
      <c r="E7426" t="n">
        <v>6.521997027740321</v>
      </c>
      <c r="F7426" t="n">
        <v>6.969706014637676</v>
      </c>
      <c r="G7426" t="n">
        <v>6628.673314839145</v>
      </c>
    </row>
    <row r="7427">
      <c r="A7427" s="5" t="n"/>
      <c r="B7427" s="1" t="inlineStr">
        <is>
          <t>d_309_h_09</t>
        </is>
      </c>
      <c r="C7427" t="n">
        <v>1.491053928777706</v>
      </c>
      <c r="D7427" t="n">
        <v>6.261195186115454</v>
      </c>
      <c r="E7427" t="n">
        <v>7.327496434482024</v>
      </c>
      <c r="F7427" t="n">
        <v>7.797820567401399</v>
      </c>
      <c r="G7427" t="n">
        <v>7423.095300270765</v>
      </c>
    </row>
    <row r="7428">
      <c r="A7428" s="5" t="n"/>
      <c r="B7428" s="1" t="inlineStr">
        <is>
          <t>d_309_h_10</t>
        </is>
      </c>
      <c r="C7428" t="n">
        <v>1.354260909665609</v>
      </c>
      <c r="D7428" t="n">
        <v>5.690223325960374</v>
      </c>
      <c r="E7428" t="n">
        <v>6.657819646406931</v>
      </c>
      <c r="F7428" t="n">
        <v>7.113534838013314</v>
      </c>
      <c r="G7428" t="n">
        <v>6762.00655836055</v>
      </c>
    </row>
    <row r="7429">
      <c r="A7429" s="5" t="n"/>
      <c r="B7429" s="1" t="inlineStr">
        <is>
          <t>d_309_h_11</t>
        </is>
      </c>
      <c r="C7429" t="n">
        <v>1.420795028043396</v>
      </c>
      <c r="D7429" t="n">
        <v>5.963438178472999</v>
      </c>
      <c r="E7429" t="n">
        <v>6.982581421594852</v>
      </c>
      <c r="F7429" t="n">
        <v>7.443164678657249</v>
      </c>
      <c r="G7429" t="n">
        <v>7083.015900035572</v>
      </c>
    </row>
    <row r="7430">
      <c r="A7430" s="5" t="n"/>
      <c r="B7430" s="1" t="inlineStr">
        <is>
          <t>d_309_h_12</t>
        </is>
      </c>
      <c r="C7430" t="n">
        <v>1.425327921529587</v>
      </c>
      <c r="D7430" t="n">
        <v>5.983737707404192</v>
      </c>
      <c r="E7430" t="n">
        <v>6.998236180066001</v>
      </c>
      <c r="F7430" t="n">
        <v>7.486021280157027</v>
      </c>
      <c r="G7430" t="n">
        <v>7112.040837231469</v>
      </c>
    </row>
    <row r="7431">
      <c r="A7431" s="5" t="n"/>
      <c r="B7431" s="1" t="inlineStr">
        <is>
          <t>d_309_h_13</t>
        </is>
      </c>
      <c r="C7431" t="n">
        <v>1.672096525914906</v>
      </c>
      <c r="D7431" t="n">
        <v>7.020030322211475</v>
      </c>
      <c r="E7431" t="n">
        <v>8.216653847763906</v>
      </c>
      <c r="F7431" t="n">
        <v>8.758458551469561</v>
      </c>
      <c r="G7431" t="n">
        <v>8321.931789950422</v>
      </c>
    </row>
    <row r="7432">
      <c r="A7432" s="5" t="n"/>
      <c r="B7432" s="1" t="inlineStr">
        <is>
          <t>d_309_h_14</t>
        </is>
      </c>
      <c r="C7432" t="n">
        <v>1.722392168778165</v>
      </c>
      <c r="D7432" t="n">
        <v>7.230427043774568</v>
      </c>
      <c r="E7432" t="n">
        <v>8.464039969968262</v>
      </c>
      <c r="F7432" t="n">
        <v>9.029173781204539</v>
      </c>
      <c r="G7432" t="n">
        <v>8578.076603655149</v>
      </c>
    </row>
    <row r="7433">
      <c r="A7433" s="5" t="n"/>
      <c r="B7433" s="1" t="inlineStr">
        <is>
          <t>d_309_h_15</t>
        </is>
      </c>
      <c r="C7433" t="n">
        <v>1.950865622371665</v>
      </c>
      <c r="D7433" t="n">
        <v>8.187151880087207</v>
      </c>
      <c r="E7433" t="n">
        <v>9.575947940330519</v>
      </c>
      <c r="F7433" t="n">
        <v>10.18849106071352</v>
      </c>
      <c r="G7433" t="n">
        <v>9684.557406124537</v>
      </c>
    </row>
    <row r="7434">
      <c r="A7434" s="5" t="n"/>
      <c r="B7434" s="1" t="inlineStr">
        <is>
          <t>d_309_h_16</t>
        </is>
      </c>
      <c r="C7434" t="n">
        <v>2.313042041688829</v>
      </c>
      <c r="D7434" t="n">
        <v>9.711758516923874</v>
      </c>
      <c r="E7434" t="n">
        <v>11.3601062602268</v>
      </c>
      <c r="F7434" t="n">
        <v>12.14218849846933</v>
      </c>
      <c r="G7434" t="n">
        <v>11547.32578283442</v>
      </c>
    </row>
    <row r="7435">
      <c r="A7435" s="5" t="n"/>
      <c r="B7435" s="1" t="inlineStr">
        <is>
          <t>d_309_h_17</t>
        </is>
      </c>
      <c r="C7435" t="n">
        <v>2.810002946926279</v>
      </c>
      <c r="D7435" t="n">
        <v>11.79592084302461</v>
      </c>
      <c r="E7435" t="n">
        <v>13.78120464213138</v>
      </c>
      <c r="F7435" t="n">
        <v>14.75274176899906</v>
      </c>
      <c r="G7435" t="n">
        <v>13981.9502194727</v>
      </c>
    </row>
    <row r="7436">
      <c r="A7436" s="5" t="n"/>
      <c r="B7436" s="1" t="inlineStr">
        <is>
          <t>d_309_h_18</t>
        </is>
      </c>
      <c r="C7436" t="n">
        <v>2.984869514920367</v>
      </c>
      <c r="D7436" t="n">
        <v>12.53390613193766</v>
      </c>
      <c r="E7436" t="n">
        <v>14.64291447344276</v>
      </c>
      <c r="F7436" t="n">
        <v>15.64825254324505</v>
      </c>
      <c r="G7436" t="n">
        <v>14870.66380066267</v>
      </c>
    </row>
    <row r="7437">
      <c r="A7437" s="5" t="n"/>
      <c r="B7437" s="1" t="inlineStr">
        <is>
          <t>d_309_h_19</t>
        </is>
      </c>
      <c r="C7437" t="n">
        <v>2.733353877146889</v>
      </c>
      <c r="D7437" t="n">
        <v>11.48269071347744</v>
      </c>
      <c r="E7437" t="n">
        <v>13.42378615038993</v>
      </c>
      <c r="F7437" t="n">
        <v>14.32978160314138</v>
      </c>
      <c r="G7437" t="n">
        <v>13628.78908096438</v>
      </c>
    </row>
    <row r="7438">
      <c r="A7438" s="5" t="n"/>
      <c r="B7438" s="1" t="inlineStr">
        <is>
          <t>d_309_h_20</t>
        </is>
      </c>
      <c r="C7438" t="n">
        <v>2.56869673408199</v>
      </c>
      <c r="D7438" t="n">
        <v>10.78554903392051</v>
      </c>
      <c r="E7438" t="n">
        <v>12.60492100855002</v>
      </c>
      <c r="F7438" t="n">
        <v>13.47832515126058</v>
      </c>
      <c r="G7438" t="n">
        <v>12801.37136230628</v>
      </c>
    </row>
    <row r="7439">
      <c r="A7439" s="5" t="n"/>
      <c r="B7439" s="1" t="inlineStr">
        <is>
          <t>d_309_h_21</t>
        </is>
      </c>
      <c r="C7439" t="n">
        <v>2.526041978788816</v>
      </c>
      <c r="D7439" t="n">
        <v>10.60206240903949</v>
      </c>
      <c r="E7439" t="n">
        <v>12.39369737375652</v>
      </c>
      <c r="F7439" t="n">
        <v>13.19081175776234</v>
      </c>
      <c r="G7439" t="n">
        <v>12539.41597638574</v>
      </c>
    </row>
    <row r="7440">
      <c r="A7440" s="5" t="n"/>
      <c r="B7440" s="1" t="inlineStr">
        <is>
          <t>d_309_h_22</t>
        </is>
      </c>
      <c r="C7440" t="n">
        <v>2.463992062137718</v>
      </c>
      <c r="D7440" t="n">
        <v>10.34795224042028</v>
      </c>
      <c r="E7440" t="n">
        <v>12.10669537050979</v>
      </c>
      <c r="F7440" t="n">
        <v>12.95326568425025</v>
      </c>
      <c r="G7440" t="n">
        <v>12294.33052409529</v>
      </c>
    </row>
    <row r="7441">
      <c r="A7441" s="5" t="n"/>
      <c r="B7441" s="1" t="inlineStr">
        <is>
          <t>d_309_h_23</t>
        </is>
      </c>
      <c r="C7441" t="n">
        <v>1.498059103593198</v>
      </c>
      <c r="D7441" t="n">
        <v>6.295025634240295</v>
      </c>
      <c r="E7441" t="n">
        <v>7.370643859823902</v>
      </c>
      <c r="F7441" t="n">
        <v>7.830760531040026</v>
      </c>
      <c r="G7441" t="n">
        <v>7457.120178805503</v>
      </c>
    </row>
    <row r="7442">
      <c r="A7442" s="5" t="n"/>
      <c r="B7442" s="1" t="inlineStr">
        <is>
          <t>d_310_h_00</t>
        </is>
      </c>
      <c r="C7442" t="n">
        <v>0.8225415819361648</v>
      </c>
      <c r="D7442" t="n">
        <v>3.455978324643167</v>
      </c>
      <c r="E7442" t="n">
        <v>4.041562460415536</v>
      </c>
      <c r="F7442" t="n">
        <v>4.312223963294458</v>
      </c>
      <c r="G7442" t="n">
        <v>4096.255604741386</v>
      </c>
    </row>
    <row r="7443">
      <c r="A7443" s="5" t="n"/>
      <c r="B7443" s="1" t="inlineStr">
        <is>
          <t>d_310_h_01</t>
        </is>
      </c>
      <c r="C7443" t="n">
        <v>0.4181361454790068</v>
      </c>
      <c r="D7443" t="n">
        <v>1.754896057365447</v>
      </c>
      <c r="E7443" t="n">
        <v>2.054150110545796</v>
      </c>
      <c r="F7443" t="n">
        <v>2.187873149669518</v>
      </c>
      <c r="G7443" t="n">
        <v>2080.250673158435</v>
      </c>
    </row>
    <row r="7444">
      <c r="A7444" s="5" t="n"/>
      <c r="B7444" s="1" t="inlineStr">
        <is>
          <t>d_310_h_02</t>
        </is>
      </c>
      <c r="C7444" t="n">
        <v>0.2465283400929647</v>
      </c>
      <c r="D7444" t="n">
        <v>1.034851499226541</v>
      </c>
      <c r="E7444" t="n">
        <v>1.210516444264333</v>
      </c>
      <c r="F7444" t="n">
        <v>1.291078041239788</v>
      </c>
      <c r="G7444" t="n">
        <v>1225.904143886742</v>
      </c>
    </row>
    <row r="7445">
      <c r="A7445" s="5" t="n"/>
      <c r="B7445" s="1" t="inlineStr">
        <is>
          <t>d_310_h_03</t>
        </is>
      </c>
      <c r="C7445" t="n">
        <v>0.203508566409339</v>
      </c>
      <c r="D7445" t="n">
        <v>0.8543244629887006</v>
      </c>
      <c r="E7445" t="n">
        <v>0.9988322318778671</v>
      </c>
      <c r="F7445" t="n">
        <v>1.068841985245966</v>
      </c>
      <c r="G7445" t="n">
        <v>1014.15582619564</v>
      </c>
    </row>
    <row r="7446">
      <c r="A7446" s="5" t="n"/>
      <c r="B7446" s="1" t="inlineStr">
        <is>
          <t>d_310_h_04</t>
        </is>
      </c>
      <c r="C7446" t="n">
        <v>0.1627015007879956</v>
      </c>
      <c r="D7446" t="n">
        <v>0.6832769869245177</v>
      </c>
      <c r="E7446" t="n">
        <v>0.7988989583071273</v>
      </c>
      <c r="F7446" t="n">
        <v>0.8499353989642173</v>
      </c>
      <c r="G7446" t="n">
        <v>808.484237282412</v>
      </c>
    </row>
    <row r="7447">
      <c r="A7447" s="5" t="n"/>
      <c r="B7447" s="1" t="inlineStr">
        <is>
          <t>d_310_h_05</t>
        </is>
      </c>
      <c r="C7447" t="n">
        <v>0.2349657966619237</v>
      </c>
      <c r="D7447" t="n">
        <v>0.9868658088985416</v>
      </c>
      <c r="E7447" t="n">
        <v>1.153748588368759</v>
      </c>
      <c r="F7447" t="n">
        <v>1.230860509136442</v>
      </c>
      <c r="G7447" t="n">
        <v>1170.632407926866</v>
      </c>
    </row>
    <row r="7448">
      <c r="A7448" s="5" t="n"/>
      <c r="B7448" s="1" t="inlineStr">
        <is>
          <t>d_310_h_06</t>
        </is>
      </c>
      <c r="C7448" t="n">
        <v>0.6771068295482563</v>
      </c>
      <c r="D7448" t="n">
        <v>2.842867796586113</v>
      </c>
      <c r="E7448" t="n">
        <v>3.323192980919202</v>
      </c>
      <c r="F7448" t="n">
        <v>3.536986016154925</v>
      </c>
      <c r="G7448" t="n">
        <v>3363.356716688699</v>
      </c>
    </row>
    <row r="7449">
      <c r="A7449" s="5" t="n"/>
      <c r="B7449" s="1" t="inlineStr">
        <is>
          <t>d_310_h_07</t>
        </is>
      </c>
      <c r="C7449" t="n">
        <v>1.325348498728585</v>
      </c>
      <c r="D7449" t="n">
        <v>5.56940051620332</v>
      </c>
      <c r="E7449" t="n">
        <v>6.520915559069683</v>
      </c>
      <c r="F7449" t="n">
        <v>6.947300999437092</v>
      </c>
      <c r="G7449" t="n">
        <v>6611.882855195286</v>
      </c>
    </row>
    <row r="7450">
      <c r="A7450" s="5" t="n"/>
      <c r="B7450" s="1" t="inlineStr">
        <is>
          <t>d_310_h_08</t>
        </is>
      </c>
      <c r="C7450" t="n">
        <v>1.566496115356894</v>
      </c>
      <c r="D7450" t="n">
        <v>6.580140127526827</v>
      </c>
      <c r="E7450" t="n">
        <v>7.702038588085333</v>
      </c>
      <c r="F7450" t="n">
        <v>8.212955363285477</v>
      </c>
      <c r="G7450" t="n">
        <v>7811.236084884426</v>
      </c>
    </row>
    <row r="7451">
      <c r="A7451" s="5" t="n"/>
      <c r="B7451" s="1" t="inlineStr">
        <is>
          <t>d_310_h_09</t>
        </is>
      </c>
      <c r="C7451" t="n">
        <v>1.551448601032349</v>
      </c>
      <c r="D7451" t="n">
        <v>6.513169619010037</v>
      </c>
      <c r="E7451" t="n">
        <v>7.636425214250049</v>
      </c>
      <c r="F7451" t="n">
        <v>8.127165562049511</v>
      </c>
      <c r="G7451" t="n">
        <v>7736.552235260682</v>
      </c>
    </row>
    <row r="7452">
      <c r="A7452" s="5" t="n"/>
      <c r="B7452" s="1" t="inlineStr">
        <is>
          <t>d_310_h_10</t>
        </is>
      </c>
      <c r="C7452" t="n">
        <v>1.375530943541115</v>
      </c>
      <c r="D7452" t="n">
        <v>5.775023711680039</v>
      </c>
      <c r="E7452" t="n">
        <v>6.763649009286723</v>
      </c>
      <c r="F7452" t="n">
        <v>7.22094825967297</v>
      </c>
      <c r="G7452" t="n">
        <v>6856.533848267137</v>
      </c>
    </row>
    <row r="7453">
      <c r="A7453" s="5" t="n"/>
      <c r="B7453" s="1" t="inlineStr">
        <is>
          <t>d_310_h_11</t>
        </is>
      </c>
      <c r="C7453" t="n">
        <v>1.338620003755988</v>
      </c>
      <c r="D7453" t="n">
        <v>5.620087704420091</v>
      </c>
      <c r="E7453" t="n">
        <v>6.571666598546195</v>
      </c>
      <c r="F7453" t="n">
        <v>7.024818076360908</v>
      </c>
      <c r="G7453" t="n">
        <v>6665.079760341034</v>
      </c>
    </row>
    <row r="7454">
      <c r="A7454" s="5" t="n"/>
      <c r="B7454" s="1" t="inlineStr">
        <is>
          <t>d_310_h_12</t>
        </is>
      </c>
      <c r="C7454" t="n">
        <v>1.499636350277681</v>
      </c>
      <c r="D7454" t="n">
        <v>6.292533546112994</v>
      </c>
      <c r="E7454" t="n">
        <v>7.361385661054222</v>
      </c>
      <c r="F7454" t="n">
        <v>7.841165084576561</v>
      </c>
      <c r="G7454" t="n">
        <v>7451.746539344516</v>
      </c>
    </row>
    <row r="7455">
      <c r="A7455" s="5" t="n"/>
      <c r="B7455" s="1" t="inlineStr">
        <is>
          <t>d_310_h_13</t>
        </is>
      </c>
      <c r="C7455" t="n">
        <v>1.723770376137336</v>
      </c>
      <c r="D7455" t="n">
        <v>7.240074595491429</v>
      </c>
      <c r="E7455" t="n">
        <v>8.483427986655595</v>
      </c>
      <c r="F7455" t="n">
        <v>9.050078825232536</v>
      </c>
      <c r="G7455" t="n">
        <v>8593.318989503956</v>
      </c>
    </row>
    <row r="7456">
      <c r="A7456" s="5" t="n"/>
      <c r="B7456" s="1" t="inlineStr">
        <is>
          <t>d_310_h_14</t>
        </is>
      </c>
      <c r="C7456" t="n">
        <v>1.68025209518715</v>
      </c>
      <c r="D7456" t="n">
        <v>7.0591371429714</v>
      </c>
      <c r="E7456" t="n">
        <v>8.256570959260312</v>
      </c>
      <c r="F7456" t="n">
        <v>8.817010668705853</v>
      </c>
      <c r="G7456" t="n">
        <v>8374.378978113629</v>
      </c>
    </row>
    <row r="7457">
      <c r="A7457" s="5" t="n"/>
      <c r="B7457" s="1" t="inlineStr">
        <is>
          <t>d_310_h_15</t>
        </is>
      </c>
      <c r="C7457" t="n">
        <v>1.811946792532912</v>
      </c>
      <c r="D7457" t="n">
        <v>7.607768274685724</v>
      </c>
      <c r="E7457" t="n">
        <v>8.914497762473729</v>
      </c>
      <c r="F7457" t="n">
        <v>9.506869627838817</v>
      </c>
      <c r="G7457" t="n">
        <v>9030.98920530475</v>
      </c>
    </row>
    <row r="7458">
      <c r="A7458" s="5" t="n"/>
      <c r="B7458" s="1" t="inlineStr">
        <is>
          <t>d_310_h_16</t>
        </is>
      </c>
      <c r="C7458" t="n">
        <v>2.156603439226085</v>
      </c>
      <c r="D7458" t="n">
        <v>9.04899459238742</v>
      </c>
      <c r="E7458" t="n">
        <v>10.60579969148536</v>
      </c>
      <c r="F7458" t="n">
        <v>11.27431950930993</v>
      </c>
      <c r="G7458" t="n">
        <v>10711.38230978772</v>
      </c>
    </row>
    <row r="7459">
      <c r="A7459" s="5" t="n"/>
      <c r="B7459" s="1" t="inlineStr">
        <is>
          <t>d_310_h_17</t>
        </is>
      </c>
      <c r="C7459" t="n">
        <v>2.458570944839693</v>
      </c>
      <c r="D7459" t="n">
        <v>10.32647719242135</v>
      </c>
      <c r="E7459" t="n">
        <v>12.07971459976109</v>
      </c>
      <c r="F7459" t="n">
        <v>12.8503444778408</v>
      </c>
      <c r="G7459" t="n">
        <v>12206.81873810148</v>
      </c>
    </row>
    <row r="7460">
      <c r="A7460" s="5" t="n"/>
      <c r="B7460" s="1" t="inlineStr">
        <is>
          <t>d_310_h_18</t>
        </is>
      </c>
      <c r="C7460" t="n">
        <v>2.978584322512239</v>
      </c>
      <c r="D7460" t="n">
        <v>12.50397390017982</v>
      </c>
      <c r="E7460" t="n">
        <v>14.6271068269256</v>
      </c>
      <c r="F7460" t="n">
        <v>15.61678291322645</v>
      </c>
      <c r="G7460" t="n">
        <v>14808.94293566994</v>
      </c>
    </row>
    <row r="7461">
      <c r="A7461" s="5" t="n"/>
      <c r="B7461" s="1" t="inlineStr">
        <is>
          <t>d_310_h_19</t>
        </is>
      </c>
      <c r="C7461" t="n">
        <v>2.747614773174704</v>
      </c>
      <c r="D7461" t="n">
        <v>11.53167895684663</v>
      </c>
      <c r="E7461" t="n">
        <v>13.50040956774769</v>
      </c>
      <c r="F7461" t="n">
        <v>14.36697821483806</v>
      </c>
      <c r="G7461" t="n">
        <v>13666.96467529987</v>
      </c>
    </row>
    <row r="7462">
      <c r="A7462" s="5" t="n"/>
      <c r="B7462" s="1" t="inlineStr">
        <is>
          <t>d_310_h_20</t>
        </is>
      </c>
      <c r="C7462" t="n">
        <v>2.561817606408072</v>
      </c>
      <c r="D7462" t="n">
        <v>10.75515041124173</v>
      </c>
      <c r="E7462" t="n">
        <v>12.57609201149185</v>
      </c>
      <c r="F7462" t="n">
        <v>13.41855596572169</v>
      </c>
      <c r="G7462" t="n">
        <v>12741.29506095928</v>
      </c>
    </row>
    <row r="7463">
      <c r="A7463" s="5" t="n"/>
      <c r="B7463" s="1" t="inlineStr">
        <is>
          <t>d_310_h_21</t>
        </is>
      </c>
      <c r="C7463" t="n">
        <v>2.062664087741193</v>
      </c>
      <c r="D7463" t="n">
        <v>8.664551001732569</v>
      </c>
      <c r="E7463" t="n">
        <v>10.13830956417765</v>
      </c>
      <c r="F7463" t="n">
        <v>10.82457901310178</v>
      </c>
      <c r="G7463" t="n">
        <v>10276.08412001445</v>
      </c>
    </row>
    <row r="7464">
      <c r="A7464" s="5" t="n"/>
      <c r="B7464" s="1" t="inlineStr">
        <is>
          <t>d_310_h_22</t>
        </is>
      </c>
      <c r="C7464" t="n">
        <v>2.018273546730191</v>
      </c>
      <c r="D7464" t="n">
        <v>8.476400362610589</v>
      </c>
      <c r="E7464" t="n">
        <v>9.930917784808996</v>
      </c>
      <c r="F7464" t="n">
        <v>10.59403397534333</v>
      </c>
      <c r="G7464" t="n">
        <v>10074.87510082022</v>
      </c>
    </row>
    <row r="7465">
      <c r="A7465" s="5" t="n"/>
      <c r="B7465" s="1" t="inlineStr">
        <is>
          <t>d_310_h_23</t>
        </is>
      </c>
      <c r="C7465" t="n">
        <v>1.396504213486916</v>
      </c>
      <c r="D7465" t="n">
        <v>5.862548309060042</v>
      </c>
      <c r="E7465" t="n">
        <v>6.855332691582244</v>
      </c>
      <c r="F7465" t="n">
        <v>7.31328532252292</v>
      </c>
      <c r="G7465" t="n">
        <v>6943.131165364849</v>
      </c>
    </row>
    <row r="7466">
      <c r="A7466" s="5" t="n"/>
      <c r="B7466" s="1" t="inlineStr">
        <is>
          <t>d_311_h_00</t>
        </is>
      </c>
      <c r="C7466" t="n">
        <v>0.8082701781158962</v>
      </c>
      <c r="D7466" t="n">
        <v>3.394279641630225</v>
      </c>
      <c r="E7466" t="n">
        <v>3.972188808480713</v>
      </c>
      <c r="F7466" t="n">
        <v>4.24615014491389</v>
      </c>
      <c r="G7466" t="n">
        <v>4036.196079604201</v>
      </c>
    </row>
    <row r="7467">
      <c r="A7467" s="5" t="n"/>
      <c r="B7467" s="1" t="inlineStr">
        <is>
          <t>d_311_h_01</t>
        </is>
      </c>
      <c r="C7467" t="n">
        <v>0.3755579910469704</v>
      </c>
      <c r="D7467" t="n">
        <v>1.576338725428683</v>
      </c>
      <c r="E7467" t="n">
        <v>1.846065806404106</v>
      </c>
      <c r="F7467" t="n">
        <v>1.964179292674565</v>
      </c>
      <c r="G7467" t="n">
        <v>1872.024349135976</v>
      </c>
    </row>
    <row r="7468">
      <c r="A7468" s="5" t="n"/>
      <c r="B7468" s="1" t="inlineStr">
        <is>
          <t>d_311_h_02</t>
        </is>
      </c>
      <c r="C7468" t="n">
        <v>0.2712258365912853</v>
      </c>
      <c r="D7468" t="n">
        <v>1.13961048671868</v>
      </c>
      <c r="E7468" t="n">
        <v>1.334555402924016</v>
      </c>
      <c r="F7468" t="n">
        <v>1.422909914669613</v>
      </c>
      <c r="G7468" t="n">
        <v>1352.411945593439</v>
      </c>
    </row>
    <row r="7469">
      <c r="A7469" s="5" t="n"/>
      <c r="B7469" s="1" t="inlineStr">
        <is>
          <t>d_311_h_03</t>
        </is>
      </c>
      <c r="C7469" t="n">
        <v>0.2016405170756559</v>
      </c>
      <c r="D7469" t="n">
        <v>0.8465879585161598</v>
      </c>
      <c r="E7469" t="n">
        <v>0.9920619581185751</v>
      </c>
      <c r="F7469" t="n">
        <v>1.057608891894718</v>
      </c>
      <c r="G7469" t="n">
        <v>1004.625726785205</v>
      </c>
    </row>
    <row r="7470">
      <c r="A7470" s="5" t="n"/>
      <c r="B7470" s="1" t="inlineStr">
        <is>
          <t>d_311_h_04</t>
        </is>
      </c>
      <c r="C7470" t="n">
        <v>0.1558820534423225</v>
      </c>
      <c r="D7470" t="n">
        <v>0.6547335367262149</v>
      </c>
      <c r="E7470" t="n">
        <v>0.7658659161201188</v>
      </c>
      <c r="F7470" t="n">
        <v>0.817318878967905</v>
      </c>
      <c r="G7470" t="n">
        <v>777.0432025001162</v>
      </c>
    </row>
    <row r="7471">
      <c r="A7471" s="5" t="n"/>
      <c r="B7471" s="1" t="inlineStr">
        <is>
          <t>d_311_h_05</t>
        </is>
      </c>
      <c r="C7471" t="n">
        <v>0.2499031751403798</v>
      </c>
      <c r="D7471" t="n">
        <v>1.050010246043098</v>
      </c>
      <c r="E7471" t="n">
        <v>1.229832203101269</v>
      </c>
      <c r="F7471" t="n">
        <v>1.311952579528731</v>
      </c>
      <c r="G7471" t="n">
        <v>1246.71310492866</v>
      </c>
    </row>
    <row r="7472">
      <c r="A7472" s="5" t="n"/>
      <c r="B7472" s="1" t="inlineStr">
        <is>
          <t>d_311_h_06</t>
        </is>
      </c>
      <c r="C7472" t="n">
        <v>0.6495462673835063</v>
      </c>
      <c r="D7472" t="n">
        <v>2.726143042581797</v>
      </c>
      <c r="E7472" t="n">
        <v>3.19070650134038</v>
      </c>
      <c r="F7472" t="n">
        <v>3.404908079008275</v>
      </c>
      <c r="G7472" t="n">
        <v>3228.329577356861</v>
      </c>
    </row>
    <row r="7473">
      <c r="A7473" s="5" t="n"/>
      <c r="B7473" s="1" t="inlineStr">
        <is>
          <t>d_311_h_07</t>
        </is>
      </c>
      <c r="C7473" t="n">
        <v>1.232293345569513</v>
      </c>
      <c r="D7473" t="n">
        <v>5.173463826466127</v>
      </c>
      <c r="E7473" t="n">
        <v>6.061176961159108</v>
      </c>
      <c r="F7473" t="n">
        <v>6.450689231350309</v>
      </c>
      <c r="G7473" t="n">
        <v>6120.355271496765</v>
      </c>
    </row>
    <row r="7474">
      <c r="A7474" s="5" t="n"/>
      <c r="B7474" s="1" t="inlineStr">
        <is>
          <t>d_311_h_08</t>
        </is>
      </c>
      <c r="C7474" t="n">
        <v>1.352741694872238</v>
      </c>
      <c r="D7474" t="n">
        <v>5.678112868976277</v>
      </c>
      <c r="E7474" t="n">
        <v>6.64324210723861</v>
      </c>
      <c r="F7474" t="n">
        <v>7.081407606980449</v>
      </c>
      <c r="G7474" t="n">
        <v>6740.000656225531</v>
      </c>
    </row>
    <row r="7475">
      <c r="A7475" s="5" t="n"/>
      <c r="B7475" s="1" t="inlineStr">
        <is>
          <t>d_311_h_09</t>
        </is>
      </c>
      <c r="C7475" t="n">
        <v>1.296871211783408</v>
      </c>
      <c r="D7475" t="n">
        <v>5.441570161054264</v>
      </c>
      <c r="E7475" t="n">
        <v>6.357967385715025</v>
      </c>
      <c r="F7475" t="n">
        <v>6.779145428698643</v>
      </c>
      <c r="G7475" t="n">
        <v>6432.768635542159</v>
      </c>
    </row>
    <row r="7476">
      <c r="A7476" s="5" t="n"/>
      <c r="B7476" s="1" t="inlineStr">
        <is>
          <t>d_311_h_10</t>
        </is>
      </c>
      <c r="C7476" t="n">
        <v>1.007295711278388</v>
      </c>
      <c r="D7476" t="n">
        <v>4.2297495662459</v>
      </c>
      <c r="E7476" t="n">
        <v>4.952461096265077</v>
      </c>
      <c r="F7476" t="n">
        <v>5.275762049961575</v>
      </c>
      <c r="G7476" t="n">
        <v>5004.413753007138</v>
      </c>
    </row>
    <row r="7477">
      <c r="A7477" s="5" t="n"/>
      <c r="B7477" s="1" t="inlineStr">
        <is>
          <t>d_311_h_11</t>
        </is>
      </c>
      <c r="C7477" t="n">
        <v>1.007156832505733</v>
      </c>
      <c r="D7477" t="n">
        <v>4.227589391513249</v>
      </c>
      <c r="E7477" t="n">
        <v>4.949977600576708</v>
      </c>
      <c r="F7477" t="n">
        <v>5.280089685525232</v>
      </c>
      <c r="G7477" t="n">
        <v>5017.244319481609</v>
      </c>
    </row>
    <row r="7478">
      <c r="A7478" s="5" t="n"/>
      <c r="B7478" s="1" t="inlineStr">
        <is>
          <t>d_311_h_12</t>
        </is>
      </c>
      <c r="C7478" t="n">
        <v>1.233066564397847</v>
      </c>
      <c r="D7478" t="n">
        <v>5.178966709460874</v>
      </c>
      <c r="E7478" t="n">
        <v>6.066382275036212</v>
      </c>
      <c r="F7478" t="n">
        <v>6.470573002882976</v>
      </c>
      <c r="G7478" t="n">
        <v>6153.69786114337</v>
      </c>
    </row>
    <row r="7479">
      <c r="A7479" s="5" t="n"/>
      <c r="B7479" s="1" t="inlineStr">
        <is>
          <t>d_311_h_13</t>
        </is>
      </c>
      <c r="C7479" t="n">
        <v>1.50411937845604</v>
      </c>
      <c r="D7479" t="n">
        <v>6.317926633205276</v>
      </c>
      <c r="E7479" t="n">
        <v>7.391089889080193</v>
      </c>
      <c r="F7479" t="n">
        <v>7.86836082632755</v>
      </c>
      <c r="G7479" t="n">
        <v>7469.161196122995</v>
      </c>
    </row>
    <row r="7480">
      <c r="A7480" s="5" t="n"/>
      <c r="B7480" s="1" t="inlineStr">
        <is>
          <t>d_311_h_14</t>
        </is>
      </c>
      <c r="C7480" t="n">
        <v>1.383240158710033</v>
      </c>
      <c r="D7480" t="n">
        <v>5.807359551476972</v>
      </c>
      <c r="E7480" t="n">
        <v>6.78850827492101</v>
      </c>
      <c r="F7480" t="n">
        <v>7.266450938787413</v>
      </c>
      <c r="G7480" t="n">
        <v>6897.199454050753</v>
      </c>
    </row>
    <row r="7481">
      <c r="A7481" s="5" t="n"/>
      <c r="B7481" s="1" t="inlineStr">
        <is>
          <t>d_311_h_15</t>
        </is>
      </c>
      <c r="C7481" t="n">
        <v>1.816839264422716</v>
      </c>
      <c r="D7481" t="n">
        <v>7.630885843612869</v>
      </c>
      <c r="E7481" t="n">
        <v>8.921342052378447</v>
      </c>
      <c r="F7481" t="n">
        <v>9.506990785031254</v>
      </c>
      <c r="G7481" t="n">
        <v>9013.553335005279</v>
      </c>
    </row>
    <row r="7482">
      <c r="A7482" s="5" t="n"/>
      <c r="B7482" s="1" t="inlineStr">
        <is>
          <t>d_311_h_16</t>
        </is>
      </c>
      <c r="C7482" t="n">
        <v>2.365329923990777</v>
      </c>
      <c r="D7482" t="n">
        <v>9.928482626559838</v>
      </c>
      <c r="E7482" t="n">
        <v>11.63952438265715</v>
      </c>
      <c r="F7482" t="n">
        <v>12.38773923931011</v>
      </c>
      <c r="G7482" t="n">
        <v>11783.46502601088</v>
      </c>
    </row>
    <row r="7483">
      <c r="A7483" s="5" t="n"/>
      <c r="B7483" s="1" t="inlineStr">
        <is>
          <t>d_311_h_17</t>
        </is>
      </c>
      <c r="C7483" t="n">
        <v>2.606344684503387</v>
      </c>
      <c r="D7483" t="n">
        <v>10.94718974855582</v>
      </c>
      <c r="E7483" t="n">
        <v>12.83518596197618</v>
      </c>
      <c r="F7483" t="n">
        <v>13.68058130368072</v>
      </c>
      <c r="G7483" t="n">
        <v>13004.2955758304</v>
      </c>
    </row>
    <row r="7484">
      <c r="A7484" s="5" t="n"/>
      <c r="B7484" s="1" t="inlineStr">
        <is>
          <t>d_311_h_18</t>
        </is>
      </c>
      <c r="C7484" t="n">
        <v>2.771500246541434</v>
      </c>
      <c r="D7484" t="n">
        <v>11.63731624096761</v>
      </c>
      <c r="E7484" t="n">
        <v>13.63907728570245</v>
      </c>
      <c r="F7484" t="n">
        <v>14.51389347064793</v>
      </c>
      <c r="G7484" t="n">
        <v>13793.08973748134</v>
      </c>
    </row>
    <row r="7485">
      <c r="A7485" s="5" t="n"/>
      <c r="B7485" s="1" t="inlineStr">
        <is>
          <t>d_311_h_19</t>
        </is>
      </c>
      <c r="C7485" t="n">
        <v>3.089401760291284</v>
      </c>
      <c r="D7485" t="n">
        <v>12.97182497510947</v>
      </c>
      <c r="E7485" t="n">
        <v>15.15449733953669</v>
      </c>
      <c r="F7485" t="n">
        <v>16.15614327400102</v>
      </c>
      <c r="G7485" t="n">
        <v>15372.69581829919</v>
      </c>
    </row>
    <row r="7486">
      <c r="A7486" s="5" t="n"/>
      <c r="B7486" s="1" t="inlineStr">
        <is>
          <t>d_311_h_20</t>
        </is>
      </c>
      <c r="C7486" t="n">
        <v>3.0650276824817</v>
      </c>
      <c r="D7486" t="n">
        <v>12.86561637638757</v>
      </c>
      <c r="E7486" t="n">
        <v>15.08300572448964</v>
      </c>
      <c r="F7486" t="n">
        <v>16.06829712341016</v>
      </c>
      <c r="G7486" t="n">
        <v>15229.36221960891</v>
      </c>
    </row>
    <row r="7487">
      <c r="A7487" s="5" t="n"/>
      <c r="B7487" s="1" t="inlineStr">
        <is>
          <t>d_311_h_21</t>
        </is>
      </c>
      <c r="C7487" t="n">
        <v>2.572086041213339</v>
      </c>
      <c r="D7487" t="n">
        <v>10.80329734409941</v>
      </c>
      <c r="E7487" t="n">
        <v>12.64210998025363</v>
      </c>
      <c r="F7487" t="n">
        <v>13.43942771206599</v>
      </c>
      <c r="G7487" t="n">
        <v>12785.06609567587</v>
      </c>
    </row>
    <row r="7488">
      <c r="A7488" s="5" t="n"/>
      <c r="B7488" s="1" t="inlineStr">
        <is>
          <t>d_311_h_22</t>
        </is>
      </c>
      <c r="C7488" t="n">
        <v>1.987790767520101</v>
      </c>
      <c r="D7488" t="n">
        <v>8.345620210928766</v>
      </c>
      <c r="E7488" t="n">
        <v>9.773425818902291</v>
      </c>
      <c r="F7488" t="n">
        <v>10.40976022016839</v>
      </c>
      <c r="G7488" t="n">
        <v>9896.35307070357</v>
      </c>
    </row>
    <row r="7489">
      <c r="A7489" s="5" t="n"/>
      <c r="B7489" s="1" t="inlineStr">
        <is>
          <t>d_311_h_23</t>
        </is>
      </c>
      <c r="C7489" t="n">
        <v>1.303623545273217</v>
      </c>
      <c r="D7489" t="n">
        <v>5.477283110418306</v>
      </c>
      <c r="E7489" t="n">
        <v>6.411108991277751</v>
      </c>
      <c r="F7489" t="n">
        <v>6.845512041703311</v>
      </c>
      <c r="G7489" t="n">
        <v>6498.828980075343</v>
      </c>
    </row>
    <row r="7490">
      <c r="A7490" s="5" t="n"/>
      <c r="B7490" s="1" t="inlineStr">
        <is>
          <t>d_312_h_00</t>
        </is>
      </c>
      <c r="C7490" t="n">
        <v>0.8099456670433126</v>
      </c>
      <c r="D7490" t="n">
        <v>3.400880232641591</v>
      </c>
      <c r="E7490" t="n">
        <v>3.98396393664954</v>
      </c>
      <c r="F7490" t="n">
        <v>4.234658383155775</v>
      </c>
      <c r="G7490" t="n">
        <v>4031.881129159357</v>
      </c>
    </row>
    <row r="7491">
      <c r="A7491" s="5" t="n"/>
      <c r="B7491" s="1" t="inlineStr">
        <is>
          <t>d_312_h_01</t>
        </is>
      </c>
      <c r="C7491" t="n">
        <v>0.3986654119739275</v>
      </c>
      <c r="D7491" t="n">
        <v>1.674454663204007</v>
      </c>
      <c r="E7491" t="n">
        <v>1.962951324764272</v>
      </c>
      <c r="F7491" t="n">
        <v>2.088966344653077</v>
      </c>
      <c r="G7491" t="n">
        <v>1985.923605348406</v>
      </c>
    </row>
    <row r="7492">
      <c r="A7492" s="5" t="n"/>
      <c r="B7492" s="1" t="inlineStr">
        <is>
          <t>d_312_h_02</t>
        </is>
      </c>
      <c r="C7492" t="n">
        <v>0.2427464543841686</v>
      </c>
      <c r="D7492" t="n">
        <v>1.019300674777305</v>
      </c>
      <c r="E7492" t="n">
        <v>1.19456344431016</v>
      </c>
      <c r="F7492" t="n">
        <v>1.271563837839454</v>
      </c>
      <c r="G7492" t="n">
        <v>1210.929766878905</v>
      </c>
    </row>
    <row r="7493">
      <c r="A7493" s="5" t="n"/>
      <c r="B7493" s="1" t="inlineStr">
        <is>
          <t>d_312_h_03</t>
        </is>
      </c>
      <c r="C7493" t="n">
        <v>0.1849367785138782</v>
      </c>
      <c r="D7493" t="n">
        <v>0.7763858230235769</v>
      </c>
      <c r="E7493" t="n">
        <v>0.9085760983569037</v>
      </c>
      <c r="F7493" t="n">
        <v>0.9714049578034116</v>
      </c>
      <c r="G7493" t="n">
        <v>922.6767240470931</v>
      </c>
    </row>
    <row r="7494">
      <c r="A7494" s="5" t="n"/>
      <c r="B7494" s="1" t="inlineStr">
        <is>
          <t>d_312_h_04</t>
        </is>
      </c>
      <c r="C7494" t="n">
        <v>0.1520435217045367</v>
      </c>
      <c r="D7494" t="n">
        <v>0.6385351727367978</v>
      </c>
      <c r="E7494" t="n">
        <v>0.7469342294532489</v>
      </c>
      <c r="F7494" t="n">
        <v>0.7955160297934457</v>
      </c>
      <c r="G7494" t="n">
        <v>756.1150032326615</v>
      </c>
    </row>
    <row r="7495">
      <c r="A7495" s="5" t="n"/>
      <c r="B7495" s="1" t="inlineStr">
        <is>
          <t>d_312_h_05</t>
        </is>
      </c>
      <c r="C7495" t="n">
        <v>0.271722198868565</v>
      </c>
      <c r="D7495" t="n">
        <v>1.14129287873068</v>
      </c>
      <c r="E7495" t="n">
        <v>1.333834702518523</v>
      </c>
      <c r="F7495" t="n">
        <v>1.421809494699813</v>
      </c>
      <c r="G7495" t="n">
        <v>1351.438238310508</v>
      </c>
    </row>
    <row r="7496">
      <c r="A7496" s="5" t="n"/>
      <c r="B7496" s="1" t="inlineStr">
        <is>
          <t>d_312_h_06</t>
        </is>
      </c>
      <c r="C7496" t="n">
        <v>0.7679256973768278</v>
      </c>
      <c r="D7496" t="n">
        <v>3.225394778044822</v>
      </c>
      <c r="E7496" t="n">
        <v>3.762988221754037</v>
      </c>
      <c r="F7496" t="n">
        <v>4.019528719895497</v>
      </c>
      <c r="G7496" t="n">
        <v>3822.807102398044</v>
      </c>
    </row>
    <row r="7497">
      <c r="A7497" s="5" t="n"/>
      <c r="B7497" s="1" t="inlineStr">
        <is>
          <t>d_312_h_07</t>
        </is>
      </c>
      <c r="C7497" t="n">
        <v>1.397173952904078</v>
      </c>
      <c r="D7497" t="n">
        <v>5.865031042190567</v>
      </c>
      <c r="E7497" t="n">
        <v>6.861223369434961</v>
      </c>
      <c r="F7497" t="n">
        <v>7.304325753933259</v>
      </c>
      <c r="G7497" t="n">
        <v>6941.412357402471</v>
      </c>
    </row>
    <row r="7498">
      <c r="A7498" s="5" t="n"/>
      <c r="B7498" s="1" t="inlineStr">
        <is>
          <t>d_312_h_08</t>
        </is>
      </c>
      <c r="C7498" t="n">
        <v>1.590087787162035</v>
      </c>
      <c r="D7498" t="n">
        <v>6.67342516728587</v>
      </c>
      <c r="E7498" t="n">
        <v>7.827279901677636</v>
      </c>
      <c r="F7498" t="n">
        <v>8.368366442797441</v>
      </c>
      <c r="G7498" t="n">
        <v>7952.957764657884</v>
      </c>
    </row>
    <row r="7499">
      <c r="A7499" s="5" t="n"/>
      <c r="B7499" s="1" t="inlineStr">
        <is>
          <t>d_312_h_09</t>
        </is>
      </c>
      <c r="C7499" t="n">
        <v>1.533869871910343</v>
      </c>
      <c r="D7499" t="n">
        <v>6.437563148456221</v>
      </c>
      <c r="E7499" t="n">
        <v>7.530657098682196</v>
      </c>
      <c r="F7499" t="n">
        <v>8.027614403681362</v>
      </c>
      <c r="G7499" t="n">
        <v>7623.400801498477</v>
      </c>
    </row>
    <row r="7500">
      <c r="A7500" s="5" t="n"/>
      <c r="B7500" s="1" t="inlineStr">
        <is>
          <t>d_312_h_10</t>
        </is>
      </c>
      <c r="C7500" t="n">
        <v>1.225377378672153</v>
      </c>
      <c r="D7500" t="n">
        <v>5.146580377852649</v>
      </c>
      <c r="E7500" t="n">
        <v>6.029948888692341</v>
      </c>
      <c r="F7500" t="n">
        <v>6.422879334660035</v>
      </c>
      <c r="G7500" t="n">
        <v>6104.169455612015</v>
      </c>
    </row>
    <row r="7501">
      <c r="A7501" s="5" t="n"/>
      <c r="B7501" s="1" t="inlineStr">
        <is>
          <t>d_312_h_11</t>
        </is>
      </c>
      <c r="C7501" t="n">
        <v>1.183292098664468</v>
      </c>
      <c r="D7501" t="n">
        <v>4.966888157549897</v>
      </c>
      <c r="E7501" t="n">
        <v>5.815081445846127</v>
      </c>
      <c r="F7501" t="n">
        <v>6.193347076213997</v>
      </c>
      <c r="G7501" t="n">
        <v>5886.799423147632</v>
      </c>
    </row>
    <row r="7502">
      <c r="A7502" s="5" t="n"/>
      <c r="B7502" s="1" t="inlineStr">
        <is>
          <t>d_312_h_12</t>
        </is>
      </c>
      <c r="C7502" t="n">
        <v>1.294558005242771</v>
      </c>
      <c r="D7502" t="n">
        <v>5.435290413865149</v>
      </c>
      <c r="E7502" t="n">
        <v>6.361009256611329</v>
      </c>
      <c r="F7502" t="n">
        <v>6.78476484929096</v>
      </c>
      <c r="G7502" t="n">
        <v>6452.177681790917</v>
      </c>
    </row>
    <row r="7503">
      <c r="A7503" s="5" t="n"/>
      <c r="B7503" s="1" t="inlineStr">
        <is>
          <t>d_312_h_13</t>
        </is>
      </c>
      <c r="C7503" t="n">
        <v>1.723264129633187</v>
      </c>
      <c r="D7503" t="n">
        <v>7.234996129280962</v>
      </c>
      <c r="E7503" t="n">
        <v>8.491046134581591</v>
      </c>
      <c r="F7503" t="n">
        <v>9.036933324479762</v>
      </c>
      <c r="G7503" t="n">
        <v>8592.175609219597</v>
      </c>
    </row>
    <row r="7504">
      <c r="A7504" s="5" t="n"/>
      <c r="B7504" s="1" t="inlineStr">
        <is>
          <t>d_312_h_14</t>
        </is>
      </c>
      <c r="C7504" t="n">
        <v>1.752342281009453</v>
      </c>
      <c r="D7504" t="n">
        <v>7.357472364232356</v>
      </c>
      <c r="E7504" t="n">
        <v>8.604000116441268</v>
      </c>
      <c r="F7504" t="n">
        <v>9.172914542716093</v>
      </c>
      <c r="G7504" t="n">
        <v>8706.864894008651</v>
      </c>
    </row>
    <row r="7505">
      <c r="A7505" s="5" t="n"/>
      <c r="B7505" s="1" t="inlineStr">
        <is>
          <t>d_312_h_15</t>
        </is>
      </c>
      <c r="C7505" t="n">
        <v>2.181005843772966</v>
      </c>
      <c r="D7505" t="n">
        <v>9.163655480972459</v>
      </c>
      <c r="E7505" t="n">
        <v>10.72337101518114</v>
      </c>
      <c r="F7505" t="n">
        <v>11.43113147929665</v>
      </c>
      <c r="G7505" t="n">
        <v>10874.99268081135</v>
      </c>
    </row>
    <row r="7506">
      <c r="A7506" s="5" t="n"/>
      <c r="B7506" s="1" t="inlineStr">
        <is>
          <t>d_312_h_16</t>
        </is>
      </c>
      <c r="C7506" t="n">
        <v>2.703325979246305</v>
      </c>
      <c r="D7506" t="n">
        <v>11.34526333218458</v>
      </c>
      <c r="E7506" t="n">
        <v>13.28241089782166</v>
      </c>
      <c r="F7506" t="n">
        <v>14.15373243242877</v>
      </c>
      <c r="G7506" t="n">
        <v>13433.15155038448</v>
      </c>
    </row>
    <row r="7507">
      <c r="A7507" s="5" t="n"/>
      <c r="B7507" s="1" t="inlineStr">
        <is>
          <t>d_312_h_17</t>
        </is>
      </c>
      <c r="C7507" t="n">
        <v>3.164022707656689</v>
      </c>
      <c r="D7507" t="n">
        <v>13.29132258939283</v>
      </c>
      <c r="E7507" t="n">
        <v>15.54140380458207</v>
      </c>
      <c r="F7507" t="n">
        <v>16.58055332401115</v>
      </c>
      <c r="G7507" t="n">
        <v>15730.31095960483</v>
      </c>
    </row>
    <row r="7508">
      <c r="A7508" s="5" t="n"/>
      <c r="B7508" s="1" t="inlineStr">
        <is>
          <t>d_312_h_18</t>
        </is>
      </c>
      <c r="C7508" t="n">
        <v>3.83067129711766</v>
      </c>
      <c r="D7508" t="n">
        <v>16.07405754884262</v>
      </c>
      <c r="E7508" t="n">
        <v>18.79361210866595</v>
      </c>
      <c r="F7508" t="n">
        <v>20.07416872707745</v>
      </c>
      <c r="G7508" t="n">
        <v>19066.26417228273</v>
      </c>
    </row>
    <row r="7509">
      <c r="A7509" s="5" t="n"/>
      <c r="B7509" s="1" t="inlineStr">
        <is>
          <t>d_312_h_19</t>
        </is>
      </c>
      <c r="C7509" t="n">
        <v>3.77001716888688</v>
      </c>
      <c r="D7509" t="n">
        <v>15.83771752405234</v>
      </c>
      <c r="E7509" t="n">
        <v>18.48205158469703</v>
      </c>
      <c r="F7509" t="n">
        <v>19.77744982869653</v>
      </c>
      <c r="G7509" t="n">
        <v>18796.41408754521</v>
      </c>
    </row>
    <row r="7510">
      <c r="A7510" s="5" t="n"/>
      <c r="B7510" s="1" t="inlineStr">
        <is>
          <t>d_312_h_20</t>
        </is>
      </c>
      <c r="C7510" t="n">
        <v>3.431806271879184</v>
      </c>
      <c r="D7510" t="n">
        <v>14.40729519168662</v>
      </c>
      <c r="E7510" t="n">
        <v>16.83028021559046</v>
      </c>
      <c r="F7510" t="n">
        <v>17.96600797700725</v>
      </c>
      <c r="G7510" t="n">
        <v>17069.55398583552</v>
      </c>
    </row>
    <row r="7511">
      <c r="A7511" s="5" t="n"/>
      <c r="B7511" s="1" t="inlineStr">
        <is>
          <t>d_312_h_21</t>
        </is>
      </c>
      <c r="C7511" t="n">
        <v>2.939324340601337</v>
      </c>
      <c r="D7511" t="n">
        <v>12.34479923641859</v>
      </c>
      <c r="E7511" t="n">
        <v>14.46624049436117</v>
      </c>
      <c r="F7511" t="n">
        <v>15.38721127934044</v>
      </c>
      <c r="G7511" t="n">
        <v>14627.43426975868</v>
      </c>
    </row>
    <row r="7512">
      <c r="A7512" s="5" t="n"/>
      <c r="B7512" s="1" t="inlineStr">
        <is>
          <t>d_312_h_22</t>
        </is>
      </c>
      <c r="C7512" t="n">
        <v>2.32418510989949</v>
      </c>
      <c r="D7512" t="n">
        <v>9.756574226322412</v>
      </c>
      <c r="E7512" t="n">
        <v>11.41191328837569</v>
      </c>
      <c r="F7512" t="n">
        <v>12.15994966363616</v>
      </c>
      <c r="G7512" t="n">
        <v>11561.52006183082</v>
      </c>
    </row>
    <row r="7513">
      <c r="A7513" s="5" t="n"/>
      <c r="B7513" s="1" t="inlineStr">
        <is>
          <t>d_312_h_23</t>
        </is>
      </c>
      <c r="C7513" t="n">
        <v>1.595278511805717</v>
      </c>
      <c r="D7513" t="n">
        <v>6.699066998097845</v>
      </c>
      <c r="E7513" t="n">
        <v>7.830208933685261</v>
      </c>
      <c r="F7513" t="n">
        <v>8.367567091632592</v>
      </c>
      <c r="G7513" t="n">
        <v>7946.752910394186</v>
      </c>
    </row>
    <row r="7514">
      <c r="A7514" s="5" t="n"/>
      <c r="B7514" s="1" t="inlineStr">
        <is>
          <t>d_313_h_00</t>
        </is>
      </c>
      <c r="C7514" t="n">
        <v>0.8828821490415919</v>
      </c>
      <c r="D7514" t="n">
        <v>3.708967177126039</v>
      </c>
      <c r="E7514" t="n">
        <v>4.334777576562202</v>
      </c>
      <c r="F7514" t="n">
        <v>4.618204448176326</v>
      </c>
      <c r="G7514" t="n">
        <v>4393.74147533986</v>
      </c>
    </row>
    <row r="7515">
      <c r="A7515" s="5" t="n"/>
      <c r="B7515" s="1" t="inlineStr">
        <is>
          <t>d_313_h_01</t>
        </is>
      </c>
      <c r="C7515" t="n">
        <v>0.4287923057142182</v>
      </c>
      <c r="D7515" t="n">
        <v>1.801309313140294</v>
      </c>
      <c r="E7515" t="n">
        <v>2.110424438785835</v>
      </c>
      <c r="F7515" t="n">
        <v>2.240603008232528</v>
      </c>
      <c r="G7515" t="n">
        <v>2128.176468604146</v>
      </c>
    </row>
    <row r="7516">
      <c r="A7516" s="5" t="n"/>
      <c r="B7516" s="1" t="inlineStr">
        <is>
          <t>d_313_h_02</t>
        </is>
      </c>
      <c r="C7516" t="n">
        <v>0.2601704048155796</v>
      </c>
      <c r="D7516" t="n">
        <v>1.092862677879347</v>
      </c>
      <c r="E7516" t="n">
        <v>1.278291580181</v>
      </c>
      <c r="F7516" t="n">
        <v>1.364845502159169</v>
      </c>
      <c r="G7516" t="n">
        <v>1298.31338691502</v>
      </c>
    </row>
    <row r="7517">
      <c r="A7517" s="5" t="n"/>
      <c r="B7517" s="1" t="inlineStr">
        <is>
          <t>d_313_h_03</t>
        </is>
      </c>
      <c r="C7517" t="n">
        <v>0.1967137632546256</v>
      </c>
      <c r="D7517" t="n">
        <v>0.8260301162054049</v>
      </c>
      <c r="E7517" t="n">
        <v>0.9668056700700518</v>
      </c>
      <c r="F7517" t="n">
        <v>1.029371138008038</v>
      </c>
      <c r="G7517" t="n">
        <v>979.2342975006505</v>
      </c>
    </row>
    <row r="7518">
      <c r="A7518" s="5" t="n"/>
      <c r="B7518" s="1" t="inlineStr">
        <is>
          <t>d_313_h_04</t>
        </is>
      </c>
      <c r="C7518" t="n">
        <v>0.1667214769258186</v>
      </c>
      <c r="D7518" t="n">
        <v>0.6997358911444513</v>
      </c>
      <c r="E7518" t="n">
        <v>0.8206128925980273</v>
      </c>
      <c r="F7518" t="n">
        <v>0.87321137764271</v>
      </c>
      <c r="G7518" t="n">
        <v>831.3584691370712</v>
      </c>
    </row>
    <row r="7519">
      <c r="A7519" s="5" t="n"/>
      <c r="B7519" s="1" t="inlineStr">
        <is>
          <t>d_313_h_05</t>
        </is>
      </c>
      <c r="C7519" t="n">
        <v>0.2256149454881856</v>
      </c>
      <c r="D7519" t="n">
        <v>0.9477505242685511</v>
      </c>
      <c r="E7519" t="n">
        <v>1.110546929187065</v>
      </c>
      <c r="F7519" t="n">
        <v>1.184240164685524</v>
      </c>
      <c r="G7519" t="n">
        <v>1124.91346691057</v>
      </c>
    </row>
    <row r="7520">
      <c r="A7520" s="5" t="n"/>
      <c r="B7520" s="1" t="inlineStr">
        <is>
          <t>d_313_h_06</t>
        </is>
      </c>
      <c r="C7520" t="n">
        <v>0.7247422213305957</v>
      </c>
      <c r="D7520" t="n">
        <v>3.04445589993559</v>
      </c>
      <c r="E7520" t="n">
        <v>3.564702494749099</v>
      </c>
      <c r="F7520" t="n">
        <v>3.791483315099311</v>
      </c>
      <c r="G7520" t="n">
        <v>3607.518674836399</v>
      </c>
    </row>
    <row r="7521">
      <c r="A7521" s="5" t="n"/>
      <c r="B7521" s="1" t="inlineStr">
        <is>
          <t>d_313_h_07</t>
        </is>
      </c>
      <c r="C7521" t="n">
        <v>1.421353451423535</v>
      </c>
      <c r="D7521" t="n">
        <v>5.964859844804433</v>
      </c>
      <c r="E7521" t="n">
        <v>6.985411103956116</v>
      </c>
      <c r="F7521" t="n">
        <v>7.440236969122233</v>
      </c>
      <c r="G7521" t="n">
        <v>7081.331995544988</v>
      </c>
    </row>
    <row r="7522">
      <c r="A7522" s="5" t="n"/>
      <c r="B7522" s="1" t="inlineStr">
        <is>
          <t>d_313_h_08</t>
        </is>
      </c>
      <c r="C7522" t="n">
        <v>1.509619325014748</v>
      </c>
      <c r="D7522" t="n">
        <v>6.341300901915689</v>
      </c>
      <c r="E7522" t="n">
        <v>7.416488617096979</v>
      </c>
      <c r="F7522" t="n">
        <v>7.932388529016125</v>
      </c>
      <c r="G7522" t="n">
        <v>7534.358011002974</v>
      </c>
    </row>
    <row r="7523">
      <c r="A7523" s="5" t="n"/>
      <c r="B7523" s="1" t="inlineStr">
        <is>
          <t>d_313_h_09</t>
        </is>
      </c>
      <c r="C7523" t="n">
        <v>1.52124253389465</v>
      </c>
      <c r="D7523" t="n">
        <v>6.39060950146273</v>
      </c>
      <c r="E7523" t="n">
        <v>7.465830215564967</v>
      </c>
      <c r="F7523" t="n">
        <v>7.949147873573209</v>
      </c>
      <c r="G7523" t="n">
        <v>7570.131846033265</v>
      </c>
    </row>
    <row r="7524">
      <c r="A7524" s="5" t="n"/>
      <c r="B7524" s="1" t="inlineStr">
        <is>
          <t>d_313_h_10</t>
        </is>
      </c>
      <c r="C7524" t="n">
        <v>1.354372990050888</v>
      </c>
      <c r="D7524" t="n">
        <v>5.688396330821996</v>
      </c>
      <c r="E7524" t="n">
        <v>6.649094740319345</v>
      </c>
      <c r="F7524" t="n">
        <v>7.100690421855608</v>
      </c>
      <c r="G7524" t="n">
        <v>6746.202438251209</v>
      </c>
    </row>
    <row r="7525">
      <c r="A7525" s="5" t="n"/>
      <c r="B7525" s="1" t="inlineStr">
        <is>
          <t>d_313_h_11</t>
        </is>
      </c>
      <c r="C7525" t="n">
        <v>1.265033222977944</v>
      </c>
      <c r="D7525" t="n">
        <v>5.309795948786123</v>
      </c>
      <c r="E7525" t="n">
        <v>6.20910847467805</v>
      </c>
      <c r="F7525" t="n">
        <v>6.614929444414224</v>
      </c>
      <c r="G7525" t="n">
        <v>6292.887764874173</v>
      </c>
    </row>
    <row r="7526">
      <c r="A7526" s="5" t="n"/>
      <c r="B7526" s="1" t="inlineStr">
        <is>
          <t>d_313_h_12</t>
        </is>
      </c>
      <c r="C7526" t="n">
        <v>1.37260533242949</v>
      </c>
      <c r="D7526" t="n">
        <v>5.76313124674681</v>
      </c>
      <c r="E7526" t="n">
        <v>6.745642650658308</v>
      </c>
      <c r="F7526" t="n">
        <v>7.189453307678667</v>
      </c>
      <c r="G7526" t="n">
        <v>6827.417393530473</v>
      </c>
    </row>
    <row r="7527">
      <c r="A7527" s="5" t="n"/>
      <c r="B7527" s="1" t="inlineStr">
        <is>
          <t>d_313_h_13</t>
        </is>
      </c>
      <c r="C7527" t="n">
        <v>1.570412197785192</v>
      </c>
      <c r="D7527" t="n">
        <v>6.596754627373513</v>
      </c>
      <c r="E7527" t="n">
        <v>7.730902023134679</v>
      </c>
      <c r="F7527" t="n">
        <v>8.222327209265886</v>
      </c>
      <c r="G7527" t="n">
        <v>7820.864758373527</v>
      </c>
    </row>
    <row r="7528">
      <c r="A7528" s="5" t="n"/>
      <c r="B7528" s="1" t="inlineStr">
        <is>
          <t>d_313_h_14</t>
        </is>
      </c>
      <c r="C7528" t="n">
        <v>1.479723007603242</v>
      </c>
      <c r="D7528" t="n">
        <v>6.214505002757212</v>
      </c>
      <c r="E7528" t="n">
        <v>7.264913368253277</v>
      </c>
      <c r="F7528" t="n">
        <v>7.771572545452701</v>
      </c>
      <c r="G7528" t="n">
        <v>7381.689465947705</v>
      </c>
    </row>
    <row r="7529">
      <c r="A7529" s="5" t="n"/>
      <c r="B7529" s="1" t="inlineStr">
        <is>
          <t>d_313_h_15</t>
        </is>
      </c>
      <c r="C7529" t="n">
        <v>1.809521850751864</v>
      </c>
      <c r="D7529" t="n">
        <v>7.598206956365842</v>
      </c>
      <c r="E7529" t="n">
        <v>8.907534262454842</v>
      </c>
      <c r="F7529" t="n">
        <v>9.494817397068235</v>
      </c>
      <c r="G7529" t="n">
        <v>9024.733200840796</v>
      </c>
    </row>
    <row r="7530">
      <c r="A7530" s="5" t="n"/>
      <c r="B7530" s="1" t="inlineStr">
        <is>
          <t>d_313_h_16</t>
        </is>
      </c>
      <c r="C7530" t="n">
        <v>2.218493710547284</v>
      </c>
      <c r="D7530" t="n">
        <v>9.314123909579916</v>
      </c>
      <c r="E7530" t="n">
        <v>10.89463241578893</v>
      </c>
      <c r="F7530" t="n">
        <v>11.6170385149305</v>
      </c>
      <c r="G7530" t="n">
        <v>11036.78859974673</v>
      </c>
    </row>
    <row r="7531">
      <c r="A7531" s="5" t="n"/>
      <c r="B7531" s="1" t="inlineStr">
        <is>
          <t>d_313_h_17</t>
        </is>
      </c>
      <c r="C7531" t="n">
        <v>2.638787582496684</v>
      </c>
      <c r="D7531" t="n">
        <v>11.07589143974661</v>
      </c>
      <c r="E7531" t="n">
        <v>12.95088010806372</v>
      </c>
      <c r="F7531" t="n">
        <v>13.80447880991157</v>
      </c>
      <c r="G7531" t="n">
        <v>13114.73928239338</v>
      </c>
    </row>
    <row r="7532">
      <c r="A7532" s="5" t="n"/>
      <c r="B7532" s="1" t="inlineStr">
        <is>
          <t>d_313_h_18</t>
        </is>
      </c>
      <c r="C7532" t="n">
        <v>2.719482824079371</v>
      </c>
      <c r="D7532" t="n">
        <v>11.41646954759177</v>
      </c>
      <c r="E7532" t="n">
        <v>13.32902870610084</v>
      </c>
      <c r="F7532" t="n">
        <v>14.24063641746724</v>
      </c>
      <c r="G7532" t="n">
        <v>13514.1280515033</v>
      </c>
    </row>
    <row r="7533">
      <c r="A7533" s="5" t="n"/>
      <c r="B7533" s="1" t="inlineStr">
        <is>
          <t>d_313_h_19</t>
        </is>
      </c>
      <c r="C7533" t="n">
        <v>2.762604670485075</v>
      </c>
      <c r="D7533" t="n">
        <v>11.59825877077559</v>
      </c>
      <c r="E7533" t="n">
        <v>13.57464657072296</v>
      </c>
      <c r="F7533" t="n">
        <v>14.44709581447512</v>
      </c>
      <c r="G7533" t="n">
        <v>13734.13748295579</v>
      </c>
    </row>
    <row r="7534">
      <c r="A7534" s="5" t="n"/>
      <c r="B7534" s="1" t="inlineStr">
        <is>
          <t>d_313_h_20</t>
        </is>
      </c>
      <c r="C7534" t="n">
        <v>2.534838489352652</v>
      </c>
      <c r="D7534" t="n">
        <v>10.64433525730163</v>
      </c>
      <c r="E7534" t="n">
        <v>12.44040474895526</v>
      </c>
      <c r="F7534" t="n">
        <v>13.32297595432141</v>
      </c>
      <c r="G7534" t="n">
        <v>12650.57844137076</v>
      </c>
    </row>
    <row r="7535">
      <c r="A7535" s="5" t="n"/>
      <c r="B7535" s="1" t="inlineStr">
        <is>
          <t>d_313_h_21</t>
        </is>
      </c>
      <c r="C7535" t="n">
        <v>2.058154188538465</v>
      </c>
      <c r="D7535" t="n">
        <v>8.644061692332654</v>
      </c>
      <c r="E7535" t="n">
        <v>10.1075893734191</v>
      </c>
      <c r="F7535" t="n">
        <v>10.7887827368684</v>
      </c>
      <c r="G7535" t="n">
        <v>10257.20593505967</v>
      </c>
    </row>
    <row r="7536">
      <c r="A7536" s="5" t="n"/>
      <c r="B7536" s="1" t="inlineStr">
        <is>
          <t>d_313_h_22</t>
        </is>
      </c>
      <c r="C7536" t="n">
        <v>2.18475173321304</v>
      </c>
      <c r="D7536" t="n">
        <v>9.172353721891403</v>
      </c>
      <c r="E7536" t="n">
        <v>10.72672984878494</v>
      </c>
      <c r="F7536" t="n">
        <v>11.43446477816585</v>
      </c>
      <c r="G7536" t="n">
        <v>10883.97867687858</v>
      </c>
    </row>
    <row r="7537">
      <c r="A7537" s="5" t="n"/>
      <c r="B7537" s="1" t="inlineStr">
        <is>
          <t>d_313_h_23</t>
        </is>
      </c>
      <c r="C7537" t="n">
        <v>1.212475436302463</v>
      </c>
      <c r="D7537" t="n">
        <v>5.090432630125412</v>
      </c>
      <c r="E7537" t="n">
        <v>5.962740928030019</v>
      </c>
      <c r="F7537" t="n">
        <v>6.338952907246232</v>
      </c>
      <c r="G7537" t="n">
        <v>6029.303637503327</v>
      </c>
    </row>
    <row r="7538">
      <c r="A7538" s="5" t="n"/>
      <c r="B7538" s="1" t="inlineStr">
        <is>
          <t>d_314_h_00</t>
        </is>
      </c>
      <c r="C7538" t="n">
        <v>0.7121418392581387</v>
      </c>
      <c r="D7538" t="n">
        <v>2.98977651928255</v>
      </c>
      <c r="E7538" t="n">
        <v>3.501997993907104</v>
      </c>
      <c r="F7538" t="n">
        <v>3.730828742281723</v>
      </c>
      <c r="G7538" t="n">
        <v>3545.446556918917</v>
      </c>
    </row>
    <row r="7539">
      <c r="A7539" s="5" t="n"/>
      <c r="B7539" s="1" t="inlineStr">
        <is>
          <t>d_314_h_01</t>
        </is>
      </c>
      <c r="C7539" t="n">
        <v>0.378905123525155</v>
      </c>
      <c r="D7539" t="n">
        <v>1.591632306171562</v>
      </c>
      <c r="E7539" t="n">
        <v>1.863183335014323</v>
      </c>
      <c r="F7539" t="n">
        <v>1.988653883263165</v>
      </c>
      <c r="G7539" t="n">
        <v>1888.885160465358</v>
      </c>
    </row>
    <row r="7540">
      <c r="A7540" s="5" t="n"/>
      <c r="B7540" s="1" t="inlineStr">
        <is>
          <t>d_314_h_02</t>
        </is>
      </c>
      <c r="C7540" t="n">
        <v>0.2409069257714309</v>
      </c>
      <c r="D7540" t="n">
        <v>1.01146931187648</v>
      </c>
      <c r="E7540" t="n">
        <v>1.184094213858337</v>
      </c>
      <c r="F7540" t="n">
        <v>1.264724362315832</v>
      </c>
      <c r="G7540" t="n">
        <v>1203.433440210233</v>
      </c>
    </row>
    <row r="7541">
      <c r="A7541" s="5" t="n"/>
      <c r="B7541" s="1" t="inlineStr">
        <is>
          <t>d_314_h_03</t>
        </is>
      </c>
      <c r="C7541" t="n">
        <v>0.1880570679492289</v>
      </c>
      <c r="D7541" t="n">
        <v>0.7894991329903059</v>
      </c>
      <c r="E7541" t="n">
        <v>0.9252057834752202</v>
      </c>
      <c r="F7541" t="n">
        <v>0.9855768303832786</v>
      </c>
      <c r="G7541" t="n">
        <v>937.7629841788627</v>
      </c>
    </row>
    <row r="7542">
      <c r="A7542" s="5" t="n"/>
      <c r="B7542" s="1" t="inlineStr">
        <is>
          <t>d_314_h_04</t>
        </is>
      </c>
      <c r="C7542" t="n">
        <v>0.1486834302226096</v>
      </c>
      <c r="D7542" t="n">
        <v>0.624151863349351</v>
      </c>
      <c r="E7542" t="n">
        <v>0.7316435161290337</v>
      </c>
      <c r="F7542" t="n">
        <v>0.7801486344421945</v>
      </c>
      <c r="G7542" t="n">
        <v>742.5705170712467</v>
      </c>
    </row>
    <row r="7543">
      <c r="A7543" s="5" t="n"/>
      <c r="B7543" s="1" t="inlineStr">
        <is>
          <t>d_314_h_05</t>
        </is>
      </c>
      <c r="C7543" t="n">
        <v>0.1961533838068667</v>
      </c>
      <c r="D7543" t="n">
        <v>0.823940906176601</v>
      </c>
      <c r="E7543" t="n">
        <v>0.9638590464653766</v>
      </c>
      <c r="F7543" t="n">
        <v>1.027584883689961</v>
      </c>
      <c r="G7543" t="n">
        <v>976.5485465966135</v>
      </c>
    </row>
    <row r="7544">
      <c r="A7544" s="5" t="n"/>
      <c r="B7544" s="1" t="inlineStr">
        <is>
          <t>d_314_h_06</t>
        </is>
      </c>
      <c r="C7544" t="n">
        <v>0.6177597046654958</v>
      </c>
      <c r="D7544" t="n">
        <v>2.595880366107433</v>
      </c>
      <c r="E7544" t="n">
        <v>3.037892719764546</v>
      </c>
      <c r="F7544" t="n">
        <v>3.232693791111057</v>
      </c>
      <c r="G7544" t="n">
        <v>3076.105842936565</v>
      </c>
    </row>
    <row r="7545">
      <c r="A7545" s="5" t="n"/>
      <c r="B7545" s="1" t="inlineStr">
        <is>
          <t>d_314_h_07</t>
        </is>
      </c>
      <c r="C7545" t="n">
        <v>1.198174791191951</v>
      </c>
      <c r="D7545" t="n">
        <v>5.031797664567795</v>
      </c>
      <c r="E7545" t="n">
        <v>5.890598343106152</v>
      </c>
      <c r="F7545" t="n">
        <v>6.279030822734965</v>
      </c>
      <c r="G7545" t="n">
        <v>5973.184282407137</v>
      </c>
    </row>
    <row r="7546">
      <c r="A7546" s="5" t="n"/>
      <c r="B7546" s="1" t="inlineStr">
        <is>
          <t>d_314_h_08</t>
        </is>
      </c>
      <c r="C7546" t="n">
        <v>1.366564463605349</v>
      </c>
      <c r="D7546" t="n">
        <v>5.732596925725593</v>
      </c>
      <c r="E7546" t="n">
        <v>6.708442765790912</v>
      </c>
      <c r="F7546" t="n">
        <v>7.151455168852128</v>
      </c>
      <c r="G7546" t="n">
        <v>6793.865529185892</v>
      </c>
    </row>
    <row r="7547">
      <c r="A7547" s="5" t="n"/>
      <c r="B7547" s="1" t="inlineStr">
        <is>
          <t>d_314_h_09</t>
        </is>
      </c>
      <c r="C7547" t="n">
        <v>1.306587458451046</v>
      </c>
      <c r="D7547" t="n">
        <v>5.488415389123796</v>
      </c>
      <c r="E7547" t="n">
        <v>6.422305027544922</v>
      </c>
      <c r="F7547" t="n">
        <v>6.856130092334212</v>
      </c>
      <c r="G7547" t="n">
        <v>6520.579417157293</v>
      </c>
    </row>
    <row r="7548">
      <c r="A7548" s="5" t="n"/>
      <c r="B7548" s="1" t="inlineStr">
        <is>
          <t>d_314_h_10</t>
        </is>
      </c>
      <c r="C7548" t="n">
        <v>1.153917701567291</v>
      </c>
      <c r="D7548" t="n">
        <v>4.848198575862883</v>
      </c>
      <c r="E7548" t="n">
        <v>5.669366782245163</v>
      </c>
      <c r="F7548" t="n">
        <v>6.043691642714808</v>
      </c>
      <c r="G7548" t="n">
        <v>5743.17244459905</v>
      </c>
    </row>
    <row r="7549">
      <c r="A7549" s="5" t="n"/>
      <c r="B7549" s="1" t="inlineStr">
        <is>
          <t>d_314_h_11</t>
        </is>
      </c>
      <c r="C7549" t="n">
        <v>1.154564907183678</v>
      </c>
      <c r="D7549" t="n">
        <v>4.844594218802593</v>
      </c>
      <c r="E7549" t="n">
        <v>5.656569908699709</v>
      </c>
      <c r="F7549" t="n">
        <v>6.035373355768654</v>
      </c>
      <c r="G7549" t="n">
        <v>5726.14973919821</v>
      </c>
    </row>
    <row r="7550">
      <c r="A7550" s="5" t="n"/>
      <c r="B7550" s="1" t="inlineStr">
        <is>
          <t>d_314_h_12</t>
        </is>
      </c>
      <c r="C7550" t="n">
        <v>1.209951841980962</v>
      </c>
      <c r="D7550" t="n">
        <v>5.083184780578486</v>
      </c>
      <c r="E7550" t="n">
        <v>5.953713436344859</v>
      </c>
      <c r="F7550" t="n">
        <v>6.338465918480429</v>
      </c>
      <c r="G7550" t="n">
        <v>6012.120808376223</v>
      </c>
    </row>
    <row r="7551">
      <c r="A7551" s="5" t="n"/>
      <c r="B7551" s="1" t="inlineStr">
        <is>
          <t>d_314_h_13</t>
        </is>
      </c>
      <c r="C7551" t="n">
        <v>1.378683320787429</v>
      </c>
      <c r="D7551" t="n">
        <v>5.78778674482911</v>
      </c>
      <c r="E7551" t="n">
        <v>6.777206768644023</v>
      </c>
      <c r="F7551" t="n">
        <v>7.227964983716372</v>
      </c>
      <c r="G7551" t="n">
        <v>6874.023322668333</v>
      </c>
    </row>
    <row r="7552">
      <c r="A7552" s="5" t="n"/>
      <c r="B7552" s="1" t="inlineStr">
        <is>
          <t>d_314_h_14</t>
        </is>
      </c>
      <c r="C7552" t="n">
        <v>1.431120158451662</v>
      </c>
      <c r="D7552" t="n">
        <v>6.005888737503205</v>
      </c>
      <c r="E7552" t="n">
        <v>7.020162771837691</v>
      </c>
      <c r="F7552" t="n">
        <v>7.49522005639886</v>
      </c>
      <c r="G7552" t="n">
        <v>7125.336925050507</v>
      </c>
    </row>
    <row r="7553">
      <c r="A7553" s="5" t="n"/>
      <c r="B7553" s="1" t="inlineStr">
        <is>
          <t>d_314_h_15</t>
        </is>
      </c>
      <c r="C7553" t="n">
        <v>1.84578211204498</v>
      </c>
      <c r="D7553" t="n">
        <v>7.747687376969702</v>
      </c>
      <c r="E7553" t="n">
        <v>9.072855602910931</v>
      </c>
      <c r="F7553" t="n">
        <v>9.644284063937254</v>
      </c>
      <c r="G7553" t="n">
        <v>9163.430712834086</v>
      </c>
    </row>
    <row r="7554">
      <c r="A7554" s="5" t="n"/>
      <c r="B7554" s="1" t="inlineStr">
        <is>
          <t>d_314_h_16</t>
        </is>
      </c>
      <c r="C7554" t="n">
        <v>2.180664592000787</v>
      </c>
      <c r="D7554" t="n">
        <v>9.155438697835383</v>
      </c>
      <c r="E7554" t="n">
        <v>10.71361449280146</v>
      </c>
      <c r="F7554" t="n">
        <v>11.41904199756562</v>
      </c>
      <c r="G7554" t="n">
        <v>10854.12235673112</v>
      </c>
    </row>
    <row r="7555">
      <c r="A7555" s="5" t="n"/>
      <c r="B7555" s="1" t="inlineStr">
        <is>
          <t>d_314_h_17</t>
        </is>
      </c>
      <c r="C7555" t="n">
        <v>2.877021534601165</v>
      </c>
      <c r="D7555" t="n">
        <v>12.07617351661656</v>
      </c>
      <c r="E7555" t="n">
        <v>14.15280360725551</v>
      </c>
      <c r="F7555" t="n">
        <v>15.04032838036771</v>
      </c>
      <c r="G7555" t="n">
        <v>14280.69554414982</v>
      </c>
    </row>
    <row r="7556">
      <c r="A7556" s="5" t="n"/>
      <c r="B7556" s="1" t="inlineStr">
        <is>
          <t>d_314_h_18</t>
        </is>
      </c>
      <c r="C7556" t="n">
        <v>3.556216461529243</v>
      </c>
      <c r="D7556" t="n">
        <v>14.94204404987219</v>
      </c>
      <c r="E7556" t="n">
        <v>17.47128716225393</v>
      </c>
      <c r="F7556" t="n">
        <v>18.67128791164874</v>
      </c>
      <c r="G7556" t="n">
        <v>17756.57715775941</v>
      </c>
    </row>
    <row r="7557">
      <c r="A7557" s="5" t="n"/>
      <c r="B7557" s="1" t="inlineStr">
        <is>
          <t>d_314_h_19</t>
        </is>
      </c>
      <c r="C7557" t="n">
        <v>4.026239180353339</v>
      </c>
      <c r="D7557" t="n">
        <v>16.90788050561927</v>
      </c>
      <c r="E7557" t="n">
        <v>19.76586727380705</v>
      </c>
      <c r="F7557" t="n">
        <v>21.08613951053061</v>
      </c>
      <c r="G7557" t="n">
        <v>20060.36169679226</v>
      </c>
    </row>
    <row r="7558">
      <c r="A7558" s="5" t="n"/>
      <c r="B7558" s="1" t="inlineStr">
        <is>
          <t>d_314_h_20</t>
        </is>
      </c>
      <c r="C7558" t="n">
        <v>4.49975525115627</v>
      </c>
      <c r="D7558" t="n">
        <v>18.91485874417697</v>
      </c>
      <c r="E7558" t="n">
        <v>22.15626589632902</v>
      </c>
      <c r="F7558" t="n">
        <v>23.67552912842849</v>
      </c>
      <c r="G7558" t="n">
        <v>22477.56099022286</v>
      </c>
    </row>
    <row r="7559">
      <c r="A7559" s="5" t="n"/>
      <c r="B7559" s="1" t="inlineStr">
        <is>
          <t>d_314_h_21</t>
        </is>
      </c>
      <c r="C7559" t="n">
        <v>4.609511856992496</v>
      </c>
      <c r="D7559" t="n">
        <v>19.3606226124083</v>
      </c>
      <c r="E7559" t="n">
        <v>22.66503546317528</v>
      </c>
      <c r="F7559" t="n">
        <v>24.14479127722353</v>
      </c>
      <c r="G7559" t="n">
        <v>22944.90704571623</v>
      </c>
    </row>
    <row r="7560">
      <c r="A7560" s="5" t="n"/>
      <c r="B7560" s="1" t="inlineStr">
        <is>
          <t>d_314_h_22</t>
        </is>
      </c>
      <c r="C7560" t="n">
        <v>4.828559983298931</v>
      </c>
      <c r="D7560" t="n">
        <v>20.28107181006501</v>
      </c>
      <c r="E7560" t="n">
        <v>23.72541862478943</v>
      </c>
      <c r="F7560" t="n">
        <v>25.26621957784189</v>
      </c>
      <c r="G7560" t="n">
        <v>24066.47820323969</v>
      </c>
    </row>
    <row r="7561">
      <c r="A7561" s="5" t="n"/>
      <c r="B7561" s="1" t="inlineStr">
        <is>
          <t>d_314_h_23</t>
        </is>
      </c>
      <c r="C7561" t="n">
        <v>3.383112377352886</v>
      </c>
      <c r="D7561" t="n">
        <v>14.21030876552009</v>
      </c>
      <c r="E7561" t="n">
        <v>16.65478607760278</v>
      </c>
      <c r="F7561" t="n">
        <v>17.68830305808115</v>
      </c>
      <c r="G7561" t="n">
        <v>16830.26689424957</v>
      </c>
    </row>
    <row r="7562">
      <c r="A7562" s="5" t="n"/>
      <c r="B7562" s="1" t="inlineStr">
        <is>
          <t>d_315_h_00</t>
        </is>
      </c>
      <c r="C7562" t="n">
        <v>1.977296387593523</v>
      </c>
      <c r="D7562" t="n">
        <v>8.299336586917256</v>
      </c>
      <c r="E7562" t="n">
        <v>9.696885876096733</v>
      </c>
      <c r="F7562" t="n">
        <v>10.34071954272878</v>
      </c>
      <c r="G7562" t="n">
        <v>9829.440474887586</v>
      </c>
    </row>
    <row r="7563">
      <c r="A7563" s="5" t="n"/>
      <c r="B7563" s="1" t="inlineStr">
        <is>
          <t>d_315_h_01</t>
        </is>
      </c>
      <c r="C7563" t="n">
        <v>1.011131102163145</v>
      </c>
      <c r="D7563" t="n">
        <v>4.246799160525568</v>
      </c>
      <c r="E7563" t="n">
        <v>4.973997815937052</v>
      </c>
      <c r="F7563" t="n">
        <v>5.30939679178117</v>
      </c>
      <c r="G7563" t="n">
        <v>5041.891077403337</v>
      </c>
    </row>
    <row r="7564">
      <c r="A7564" s="5" t="n"/>
      <c r="B7564" s="1" t="inlineStr">
        <is>
          <t>d_315_h_02</t>
        </is>
      </c>
      <c r="C7564" t="n">
        <v>0.5819816401130549</v>
      </c>
      <c r="D7564" t="n">
        <v>2.443543597081628</v>
      </c>
      <c r="E7564" t="n">
        <v>2.859842509912219</v>
      </c>
      <c r="F7564" t="n">
        <v>3.054077697619828</v>
      </c>
      <c r="G7564" t="n">
        <v>2900.839846984554</v>
      </c>
    </row>
    <row r="7565">
      <c r="A7565" s="5" t="n"/>
      <c r="B7565" s="1" t="inlineStr">
        <is>
          <t>d_315_h_03</t>
        </is>
      </c>
      <c r="C7565" t="n">
        <v>0.4837131461259893</v>
      </c>
      <c r="D7565" t="n">
        <v>2.030882484833098</v>
      </c>
      <c r="E7565" t="n">
        <v>2.37611466501719</v>
      </c>
      <c r="F7565" t="n">
        <v>2.537691654940805</v>
      </c>
      <c r="G7565" t="n">
        <v>2410.393068377096</v>
      </c>
    </row>
    <row r="7566">
      <c r="A7566" s="5" t="n"/>
      <c r="B7566" s="1" t="inlineStr">
        <is>
          <t>d_315_h_04</t>
        </is>
      </c>
      <c r="C7566" t="n">
        <v>0.3994119898733848</v>
      </c>
      <c r="D7566" t="n">
        <v>1.677575725092897</v>
      </c>
      <c r="E7566" t="n">
        <v>1.965011117435996</v>
      </c>
      <c r="F7566" t="n">
        <v>2.093100856091842</v>
      </c>
      <c r="G7566" t="n">
        <v>1992.54087979012</v>
      </c>
    </row>
    <row r="7567">
      <c r="A7567" s="5" t="n"/>
      <c r="B7567" s="1" t="inlineStr">
        <is>
          <t>d_315_h_05</t>
        </is>
      </c>
      <c r="C7567" t="n">
        <v>0.5052798174239375</v>
      </c>
      <c r="D7567" t="n">
        <v>2.122049897131449</v>
      </c>
      <c r="E7567" t="n">
        <v>2.4829656879207</v>
      </c>
      <c r="F7567" t="n">
        <v>2.650086007218547</v>
      </c>
      <c r="G7567" t="n">
        <v>2515.608623586357</v>
      </c>
    </row>
    <row r="7568">
      <c r="A7568" s="5" t="n"/>
      <c r="B7568" s="1" t="inlineStr">
        <is>
          <t>d_315_h_06</t>
        </is>
      </c>
      <c r="C7568" t="n">
        <v>1.225952123956995</v>
      </c>
      <c r="D7568" t="n">
        <v>5.14485954627346</v>
      </c>
      <c r="E7568" t="n">
        <v>6.021805679080232</v>
      </c>
      <c r="F7568" t="n">
        <v>6.41924531087585</v>
      </c>
      <c r="G7568" t="n">
        <v>6096.993609015622</v>
      </c>
    </row>
    <row r="7569">
      <c r="A7569" s="5" t="n"/>
      <c r="B7569" s="1" t="inlineStr">
        <is>
          <t>d_315_h_07</t>
        </is>
      </c>
      <c r="C7569" t="n">
        <v>2.386463717262991</v>
      </c>
      <c r="D7569" t="n">
        <v>10.02066982939931</v>
      </c>
      <c r="E7569" t="n">
        <v>11.73698147884792</v>
      </c>
      <c r="F7569" t="n">
        <v>12.46279319919502</v>
      </c>
      <c r="G7569" t="n">
        <v>11854.46589334899</v>
      </c>
    </row>
    <row r="7570">
      <c r="A7570" s="5" t="n"/>
      <c r="B7570" s="1" t="inlineStr">
        <is>
          <t>d_315_h_08</t>
        </is>
      </c>
      <c r="C7570" t="n">
        <v>2.692861553353307</v>
      </c>
      <c r="D7570" t="n">
        <v>11.31532468491716</v>
      </c>
      <c r="E7570" t="n">
        <v>13.22298588787326</v>
      </c>
      <c r="F7570" t="n">
        <v>14.11924746354905</v>
      </c>
      <c r="G7570" t="n">
        <v>13424.37909163596</v>
      </c>
    </row>
    <row r="7571">
      <c r="A7571" s="5" t="n"/>
      <c r="B7571" s="1" t="inlineStr">
        <is>
          <t>d_315_h_09</t>
        </is>
      </c>
      <c r="C7571" t="n">
        <v>2.770758297735507</v>
      </c>
      <c r="D7571" t="n">
        <v>11.63829502238546</v>
      </c>
      <c r="E7571" t="n">
        <v>13.62425134866882</v>
      </c>
      <c r="F7571" t="n">
        <v>14.52606262523689</v>
      </c>
      <c r="G7571" t="n">
        <v>13820.47757097325</v>
      </c>
    </row>
    <row r="7572">
      <c r="A7572" s="5" t="n"/>
      <c r="B7572" s="1" t="inlineStr">
        <is>
          <t>d_315_h_10</t>
        </is>
      </c>
      <c r="C7572" t="n">
        <v>2.32421236481342</v>
      </c>
      <c r="D7572" t="n">
        <v>9.757409481809502</v>
      </c>
      <c r="E7572" t="n">
        <v>11.42616777093912</v>
      </c>
      <c r="F7572" t="n">
        <v>12.17593577567177</v>
      </c>
      <c r="G7572" t="n">
        <v>11572.99625897159</v>
      </c>
    </row>
    <row r="7573">
      <c r="A7573" s="5" t="n"/>
      <c r="B7573" s="1" t="inlineStr">
        <is>
          <t>d_315_h_11</t>
        </is>
      </c>
      <c r="C7573" t="n">
        <v>2.13309687517932</v>
      </c>
      <c r="D7573" t="n">
        <v>8.953633940840895</v>
      </c>
      <c r="E7573" t="n">
        <v>10.47535175257566</v>
      </c>
      <c r="F7573" t="n">
        <v>11.1780349332691</v>
      </c>
      <c r="G7573" t="n">
        <v>10623.63823747262</v>
      </c>
    </row>
    <row r="7574">
      <c r="A7574" s="5" t="n"/>
      <c r="B7574" s="1" t="inlineStr">
        <is>
          <t>d_315_h_12</t>
        </is>
      </c>
      <c r="C7574" t="n">
        <v>2.299177984943812</v>
      </c>
      <c r="D7574" t="n">
        <v>9.652939263326438</v>
      </c>
      <c r="E7574" t="n">
        <v>11.28781181572948</v>
      </c>
      <c r="F7574" t="n">
        <v>12.04436739898406</v>
      </c>
      <c r="G7574" t="n">
        <v>11452.03614873461</v>
      </c>
    </row>
    <row r="7575">
      <c r="A7575" s="5" t="n"/>
      <c r="B7575" s="1" t="inlineStr">
        <is>
          <t>d_315_h_13</t>
        </is>
      </c>
      <c r="C7575" t="n">
        <v>2.793020523429676</v>
      </c>
      <c r="D7575" t="n">
        <v>11.72837807967886</v>
      </c>
      <c r="E7575" t="n">
        <v>13.72743468713712</v>
      </c>
      <c r="F7575" t="n">
        <v>14.62769487072544</v>
      </c>
      <c r="G7575" t="n">
        <v>13910.54572579689</v>
      </c>
    </row>
    <row r="7576">
      <c r="A7576" s="5" t="n"/>
      <c r="B7576" s="1" t="inlineStr">
        <is>
          <t>d_315_h_14</t>
        </is>
      </c>
      <c r="C7576" t="n">
        <v>2.514366302077998</v>
      </c>
      <c r="D7576" t="n">
        <v>10.55682806717547</v>
      </c>
      <c r="E7576" t="n">
        <v>12.36210615557315</v>
      </c>
      <c r="F7576" t="n">
        <v>13.16894573532087</v>
      </c>
      <c r="G7576" t="n">
        <v>12499.01421176777</v>
      </c>
    </row>
    <row r="7577">
      <c r="A7577" s="5" t="n"/>
      <c r="B7577" s="1" t="inlineStr">
        <is>
          <t>d_315_h_15</t>
        </is>
      </c>
      <c r="C7577" t="n">
        <v>2.905780544290679</v>
      </c>
      <c r="D7577" t="n">
        <v>12.2084915497276</v>
      </c>
      <c r="E7577" t="n">
        <v>14.28220195569677</v>
      </c>
      <c r="F7577" t="n">
        <v>15.22703041579194</v>
      </c>
      <c r="G7577" t="n">
        <v>14441.58799458022</v>
      </c>
    </row>
    <row r="7578">
      <c r="A7578" s="5" t="n"/>
      <c r="B7578" s="1" t="inlineStr">
        <is>
          <t>d_315_h_16</t>
        </is>
      </c>
      <c r="C7578" t="n">
        <v>3.470233784204446</v>
      </c>
      <c r="D7578" t="n">
        <v>14.57235798258658</v>
      </c>
      <c r="E7578" t="n">
        <v>17.06181218771775</v>
      </c>
      <c r="F7578" t="n">
        <v>18.20845104605927</v>
      </c>
      <c r="G7578" t="n">
        <v>17319.26427173036</v>
      </c>
    </row>
    <row r="7579">
      <c r="A7579" s="5" t="n"/>
      <c r="B7579" s="1" t="inlineStr">
        <is>
          <t>d_315_h_17</t>
        </is>
      </c>
      <c r="C7579" t="n">
        <v>4.262088567766073</v>
      </c>
      <c r="D7579" t="n">
        <v>17.89644022703279</v>
      </c>
      <c r="E7579" t="n">
        <v>20.94125726187101</v>
      </c>
      <c r="F7579" t="n">
        <v>22.35492049017341</v>
      </c>
      <c r="G7579" t="n">
        <v>21233.05388711849</v>
      </c>
    </row>
    <row r="7580">
      <c r="A7580" s="5" t="n"/>
      <c r="B7580" s="1" t="inlineStr">
        <is>
          <t>d_315_h_18</t>
        </is>
      </c>
      <c r="C7580" t="n">
        <v>5.12195534956088</v>
      </c>
      <c r="D7580" t="n">
        <v>21.50923138741819</v>
      </c>
      <c r="E7580" t="n">
        <v>25.15889163519345</v>
      </c>
      <c r="F7580" t="n">
        <v>26.84465824205416</v>
      </c>
      <c r="G7580" t="n">
        <v>25442.76495270976</v>
      </c>
    </row>
    <row r="7581">
      <c r="A7581" s="5" t="n"/>
      <c r="B7581" s="1" t="inlineStr">
        <is>
          <t>d_315_h_19</t>
        </is>
      </c>
      <c r="C7581" t="n">
        <v>5.46158933249238</v>
      </c>
      <c r="D7581" t="n">
        <v>22.93452017823237</v>
      </c>
      <c r="E7581" t="n">
        <v>26.84429965598414</v>
      </c>
      <c r="F7581" t="n">
        <v>28.55155773895792</v>
      </c>
      <c r="G7581" t="n">
        <v>27207.93331079237</v>
      </c>
    </row>
    <row r="7582">
      <c r="A7582" s="5" t="n"/>
      <c r="B7582" s="1" t="inlineStr">
        <is>
          <t>d_315_h_20</t>
        </is>
      </c>
      <c r="C7582" t="n">
        <v>5.900740102343743</v>
      </c>
      <c r="D7582" t="n">
        <v>24.79594935214737</v>
      </c>
      <c r="E7582" t="n">
        <v>29.03220998183561</v>
      </c>
      <c r="F7582" t="n">
        <v>30.97385804969123</v>
      </c>
      <c r="G7582" t="n">
        <v>29435.80555671003</v>
      </c>
    </row>
    <row r="7583">
      <c r="A7583" s="5" t="n"/>
      <c r="B7583" s="1" t="inlineStr">
        <is>
          <t>d_315_h_21</t>
        </is>
      </c>
      <c r="C7583" t="n">
        <v>5.508728648169434</v>
      </c>
      <c r="D7583" t="n">
        <v>23.13699934783931</v>
      </c>
      <c r="E7583" t="n">
        <v>27.08035267676273</v>
      </c>
      <c r="F7583" t="n">
        <v>28.90314845727317</v>
      </c>
      <c r="G7583" t="n">
        <v>27446.8657095716</v>
      </c>
    </row>
    <row r="7584">
      <c r="A7584" s="5" t="n"/>
      <c r="B7584" s="1" t="inlineStr">
        <is>
          <t>d_315_h_22</t>
        </is>
      </c>
      <c r="C7584" t="n">
        <v>5.556075223494064</v>
      </c>
      <c r="D7584" t="n">
        <v>23.33631204340132</v>
      </c>
      <c r="E7584" t="n">
        <v>27.23212492982659</v>
      </c>
      <c r="F7584" t="n">
        <v>29.13467116609089</v>
      </c>
      <c r="G7584" t="n">
        <v>27654.65275385824</v>
      </c>
    </row>
    <row r="7585">
      <c r="A7585" s="5" t="n"/>
      <c r="B7585" s="1" t="inlineStr">
        <is>
          <t>d_315_h_23</t>
        </is>
      </c>
      <c r="C7585" t="n">
        <v>3.616147236248632</v>
      </c>
      <c r="D7585" t="n">
        <v>15.18793032829995</v>
      </c>
      <c r="E7585" t="n">
        <v>17.75513291913223</v>
      </c>
      <c r="F7585" t="n">
        <v>18.90617444438926</v>
      </c>
      <c r="G7585" t="n">
        <v>18010.92687065518</v>
      </c>
    </row>
    <row r="7586">
      <c r="A7586" s="5" t="n"/>
      <c r="B7586" s="1" t="inlineStr">
        <is>
          <t>d_316_h_00</t>
        </is>
      </c>
      <c r="C7586" t="n">
        <v>2.144703779562513</v>
      </c>
      <c r="D7586" t="n">
        <v>9.004166331602075</v>
      </c>
      <c r="E7586" t="n">
        <v>10.52199774727705</v>
      </c>
      <c r="F7586" t="n">
        <v>11.20470980535285</v>
      </c>
      <c r="G7586" t="n">
        <v>10647.28109197922</v>
      </c>
    </row>
    <row r="7587">
      <c r="A7587" s="5" t="n"/>
      <c r="B7587" s="1" t="inlineStr">
        <is>
          <t>d_316_h_01</t>
        </is>
      </c>
      <c r="C7587" t="n">
        <v>1.03770572195453</v>
      </c>
      <c r="D7587" t="n">
        <v>4.355511538519233</v>
      </c>
      <c r="E7587" t="n">
        <v>5.101961737948581</v>
      </c>
      <c r="F7587" t="n">
        <v>5.442937709244347</v>
      </c>
      <c r="G7587" t="n">
        <v>5168.536391612403</v>
      </c>
    </row>
    <row r="7588">
      <c r="A7588" s="5" t="n"/>
      <c r="B7588" s="1" t="inlineStr">
        <is>
          <t>d_316_h_02</t>
        </is>
      </c>
      <c r="C7588" t="n">
        <v>0.5936018847976346</v>
      </c>
      <c r="D7588" t="n">
        <v>2.49263841653551</v>
      </c>
      <c r="E7588" t="n">
        <v>2.91471322483642</v>
      </c>
      <c r="F7588" t="n">
        <v>3.105276830135493</v>
      </c>
      <c r="G7588" t="n">
        <v>2954.101333756092</v>
      </c>
    </row>
    <row r="7589">
      <c r="A7589" s="5" t="n"/>
      <c r="B7589" s="1" t="inlineStr">
        <is>
          <t>d_316_h_03</t>
        </is>
      </c>
      <c r="C7589" t="n">
        <v>0.4039452748331668</v>
      </c>
      <c r="D7589" t="n">
        <v>1.696314671000915</v>
      </c>
      <c r="E7589" t="n">
        <v>1.983911332010909</v>
      </c>
      <c r="F7589" t="n">
        <v>2.121438458206551</v>
      </c>
      <c r="G7589" t="n">
        <v>2014.602545988992</v>
      </c>
    </row>
    <row r="7590">
      <c r="A7590" s="5" t="n"/>
      <c r="B7590" s="1" t="inlineStr">
        <is>
          <t>d_316_h_04</t>
        </is>
      </c>
      <c r="C7590" t="n">
        <v>0.3131829053409175</v>
      </c>
      <c r="D7590" t="n">
        <v>1.315823406720567</v>
      </c>
      <c r="E7590" t="n">
        <v>1.539547341270509</v>
      </c>
      <c r="F7590" t="n">
        <v>1.641021538854686</v>
      </c>
      <c r="G7590" t="n">
        <v>1562.674972319474</v>
      </c>
    </row>
    <row r="7591">
      <c r="A7591" s="5" t="n"/>
      <c r="B7591" s="1" t="inlineStr">
        <is>
          <t>d_316_h_05</t>
        </is>
      </c>
      <c r="C7591" t="n">
        <v>0.4034183045173274</v>
      </c>
      <c r="D7591" t="n">
        <v>1.694263267370992</v>
      </c>
      <c r="E7591" t="n">
        <v>1.984898690706061</v>
      </c>
      <c r="F7591" t="n">
        <v>2.117015185691776</v>
      </c>
      <c r="G7591" t="n">
        <v>2012.454793148196</v>
      </c>
    </row>
    <row r="7592">
      <c r="A7592" s="5" t="n"/>
      <c r="B7592" s="1" t="inlineStr">
        <is>
          <t>d_316_h_06</t>
        </is>
      </c>
      <c r="C7592" t="n">
        <v>0.9241493483276355</v>
      </c>
      <c r="D7592" t="n">
        <v>3.880907447154712</v>
      </c>
      <c r="E7592" t="n">
        <v>4.537634857589444</v>
      </c>
      <c r="F7592" t="n">
        <v>4.849731004985328</v>
      </c>
      <c r="G7592" t="n">
        <v>4606.184168508584</v>
      </c>
    </row>
    <row r="7593">
      <c r="A7593" s="5" t="n"/>
      <c r="B7593" s="1" t="inlineStr">
        <is>
          <t>d_316_h_07</t>
        </is>
      </c>
      <c r="C7593" t="n">
        <v>1.797370653322811</v>
      </c>
      <c r="D7593" t="n">
        <v>7.54197513908998</v>
      </c>
      <c r="E7593" t="n">
        <v>8.846325029753958</v>
      </c>
      <c r="F7593" t="n">
        <v>9.433328981798992</v>
      </c>
      <c r="G7593" t="n">
        <v>8945.326897291139</v>
      </c>
    </row>
    <row r="7594">
      <c r="A7594" s="5" t="n"/>
      <c r="B7594" s="1" t="inlineStr">
        <is>
          <t>d_316_h_08</t>
        </is>
      </c>
      <c r="C7594" t="n">
        <v>2.253772062839659</v>
      </c>
      <c r="D7594" t="n">
        <v>9.462122954600879</v>
      </c>
      <c r="E7594" t="n">
        <v>11.0634949214432</v>
      </c>
      <c r="F7594" t="n">
        <v>11.79040193208887</v>
      </c>
      <c r="G7594" t="n">
        <v>11193.42906188886</v>
      </c>
    </row>
    <row r="7595">
      <c r="A7595" s="5" t="n"/>
      <c r="B7595" s="1" t="inlineStr">
        <is>
          <t>d_316_h_09</t>
        </is>
      </c>
      <c r="C7595" t="n">
        <v>2.258675448019967</v>
      </c>
      <c r="D7595" t="n">
        <v>9.484245151156163</v>
      </c>
      <c r="E7595" t="n">
        <v>11.11804618727133</v>
      </c>
      <c r="F7595" t="n">
        <v>11.82887681784923</v>
      </c>
      <c r="G7595" t="n">
        <v>11250.02005043829</v>
      </c>
    </row>
    <row r="7596">
      <c r="A7596" s="5" t="n"/>
      <c r="B7596" s="1" t="inlineStr">
        <is>
          <t>d_316_h_10</t>
        </is>
      </c>
      <c r="C7596" t="n">
        <v>2.006614641276603</v>
      </c>
      <c r="D7596" t="n">
        <v>8.425707604787393</v>
      </c>
      <c r="E7596" t="n">
        <v>9.859239793583111</v>
      </c>
      <c r="F7596" t="n">
        <v>10.49445398729317</v>
      </c>
      <c r="G7596" t="n">
        <v>9971.168467307738</v>
      </c>
    </row>
    <row r="7597">
      <c r="A7597" s="5" t="n"/>
      <c r="B7597" s="1" t="inlineStr">
        <is>
          <t>d_316_h_11</t>
        </is>
      </c>
      <c r="C7597" t="n">
        <v>1.870742921898496</v>
      </c>
      <c r="D7597" t="n">
        <v>7.864079661163195</v>
      </c>
      <c r="E7597" t="n">
        <v>9.211123748985532</v>
      </c>
      <c r="F7597" t="n">
        <v>9.809986744038643</v>
      </c>
      <c r="G7597" t="n">
        <v>9339.249029162551</v>
      </c>
    </row>
    <row r="7598">
      <c r="A7598" s="5" t="n"/>
      <c r="B7598" s="1" t="inlineStr">
        <is>
          <t>d_316_h_12</t>
        </is>
      </c>
      <c r="C7598" t="n">
        <v>1.99612287975957</v>
      </c>
      <c r="D7598" t="n">
        <v>8.37922450833527</v>
      </c>
      <c r="E7598" t="n">
        <v>9.811701983712569</v>
      </c>
      <c r="F7598" t="n">
        <v>10.45620759481616</v>
      </c>
      <c r="G7598" t="n">
        <v>9933.597151111466</v>
      </c>
    </row>
    <row r="7599">
      <c r="A7599" s="5" t="n"/>
      <c r="B7599" s="1" t="inlineStr">
        <is>
          <t>d_316_h_13</t>
        </is>
      </c>
      <c r="C7599" t="n">
        <v>2.19070427687488</v>
      </c>
      <c r="D7599" t="n">
        <v>9.202305851049832</v>
      </c>
      <c r="E7599" t="n">
        <v>10.75761395625127</v>
      </c>
      <c r="F7599" t="n">
        <v>11.48645721452258</v>
      </c>
      <c r="G7599" t="n">
        <v>10910.01348400957</v>
      </c>
    </row>
    <row r="7600">
      <c r="A7600" s="5" t="n"/>
      <c r="B7600" s="1" t="inlineStr">
        <is>
          <t>d_316_h_14</t>
        </is>
      </c>
      <c r="C7600" t="n">
        <v>2.240644171414177</v>
      </c>
      <c r="D7600" t="n">
        <v>9.403692371354659</v>
      </c>
      <c r="E7600" t="n">
        <v>11.00830107505621</v>
      </c>
      <c r="F7600" t="n">
        <v>11.73613861915528</v>
      </c>
      <c r="G7600" t="n">
        <v>11143.51333150586</v>
      </c>
    </row>
    <row r="7601">
      <c r="A7601" s="5" t="n"/>
      <c r="B7601" s="1" t="inlineStr">
        <is>
          <t>d_316_h_15</t>
        </is>
      </c>
      <c r="C7601" t="n">
        <v>2.421831994492858</v>
      </c>
      <c r="D7601" t="n">
        <v>10.17015190194115</v>
      </c>
      <c r="E7601" t="n">
        <v>11.89705678683459</v>
      </c>
      <c r="F7601" t="n">
        <v>12.7169208538662</v>
      </c>
      <c r="G7601" t="n">
        <v>12066.90313608689</v>
      </c>
    </row>
    <row r="7602">
      <c r="A7602" s="5" t="n"/>
      <c r="B7602" s="1" t="inlineStr">
        <is>
          <t>d_316_h_16</t>
        </is>
      </c>
      <c r="C7602" t="n">
        <v>3.195018822083518</v>
      </c>
      <c r="D7602" t="n">
        <v>13.40822476221058</v>
      </c>
      <c r="E7602" t="n">
        <v>15.69258960093031</v>
      </c>
      <c r="F7602" t="n">
        <v>16.77345221146303</v>
      </c>
      <c r="G7602" t="n">
        <v>15932.547593234</v>
      </c>
    </row>
    <row r="7603">
      <c r="A7603" s="5" t="n"/>
      <c r="B7603" s="1" t="inlineStr">
        <is>
          <t>d_316_h_17</t>
        </is>
      </c>
      <c r="C7603" t="n">
        <v>3.765150643015732</v>
      </c>
      <c r="D7603" t="n">
        <v>15.81266381971451</v>
      </c>
      <c r="E7603" t="n">
        <v>18.4919676638218</v>
      </c>
      <c r="F7603" t="n">
        <v>19.78004257560126</v>
      </c>
      <c r="G7603" t="n">
        <v>18787.91622977693</v>
      </c>
    </row>
    <row r="7604">
      <c r="A7604" s="5" t="n"/>
      <c r="B7604" s="1" t="inlineStr">
        <is>
          <t>d_316_h_18</t>
        </is>
      </c>
      <c r="C7604" t="n">
        <v>4.322055094934952</v>
      </c>
      <c r="D7604" t="n">
        <v>18.14783636734719</v>
      </c>
      <c r="E7604" t="n">
        <v>21.22914076581901</v>
      </c>
      <c r="F7604" t="n">
        <v>22.67495721747848</v>
      </c>
      <c r="G7604" t="n">
        <v>21531.30624216805</v>
      </c>
    </row>
    <row r="7605">
      <c r="A7605" s="5" t="n"/>
      <c r="B7605" s="1" t="inlineStr">
        <is>
          <t>d_316_h_19</t>
        </is>
      </c>
      <c r="C7605" t="n">
        <v>4.673228947600284</v>
      </c>
      <c r="D7605" t="n">
        <v>19.623096153707</v>
      </c>
      <c r="E7605" t="n">
        <v>22.9686479732806</v>
      </c>
      <c r="F7605" t="n">
        <v>24.53803606681333</v>
      </c>
      <c r="G7605" t="n">
        <v>23322.14895932073</v>
      </c>
    </row>
    <row r="7606">
      <c r="A7606" s="5" t="n"/>
      <c r="B7606" s="1" t="inlineStr">
        <is>
          <t>d_316_h_20</t>
        </is>
      </c>
      <c r="C7606" t="n">
        <v>5.06701026731679</v>
      </c>
      <c r="D7606" t="n">
        <v>21.27492265707073</v>
      </c>
      <c r="E7606" t="n">
        <v>24.92595456898506</v>
      </c>
      <c r="F7606" t="n">
        <v>26.54693605561232</v>
      </c>
      <c r="G7606" t="n">
        <v>25230.25533754569</v>
      </c>
    </row>
    <row r="7607">
      <c r="A7607" s="5" t="n"/>
      <c r="B7607" s="1" t="inlineStr">
        <is>
          <t>d_316_h_21</t>
        </is>
      </c>
      <c r="C7607" t="n">
        <v>4.940601696801948</v>
      </c>
      <c r="D7607" t="n">
        <v>20.7344466877921</v>
      </c>
      <c r="E7607" t="n">
        <v>24.26316111558648</v>
      </c>
      <c r="F7607" t="n">
        <v>25.81243639039792</v>
      </c>
      <c r="G7607" t="n">
        <v>24553.96060039718</v>
      </c>
    </row>
    <row r="7608">
      <c r="A7608" s="5" t="n"/>
      <c r="B7608" s="1" t="inlineStr">
        <is>
          <t>d_316_h_22</t>
        </is>
      </c>
      <c r="C7608" t="n">
        <v>4.83181479066859</v>
      </c>
      <c r="D7608" t="n">
        <v>20.30050103388995</v>
      </c>
      <c r="E7608" t="n">
        <v>23.74160362594975</v>
      </c>
      <c r="F7608" t="n">
        <v>25.3143339211953</v>
      </c>
      <c r="G7608" t="n">
        <v>24039.28124293361</v>
      </c>
    </row>
    <row r="7609">
      <c r="A7609" s="5" t="n"/>
      <c r="B7609" s="1" t="inlineStr">
        <is>
          <t>d_316_h_23</t>
        </is>
      </c>
      <c r="C7609" t="n">
        <v>3.402374527017514</v>
      </c>
      <c r="D7609" t="n">
        <v>14.29001191387275</v>
      </c>
      <c r="E7609" t="n">
        <v>16.76609481092461</v>
      </c>
      <c r="F7609" t="n">
        <v>17.84230855699462</v>
      </c>
      <c r="G7609" t="n">
        <v>16971.05837711638</v>
      </c>
    </row>
    <row r="7610">
      <c r="A7610" s="5" t="n"/>
      <c r="B7610" s="1" t="inlineStr">
        <is>
          <t>d_317_h_00</t>
        </is>
      </c>
      <c r="C7610" t="n">
        <v>2.002412935859563</v>
      </c>
      <c r="D7610" t="n">
        <v>8.405982435674803</v>
      </c>
      <c r="E7610" t="n">
        <v>9.815193906402575</v>
      </c>
      <c r="F7610" t="n">
        <v>10.51493287959031</v>
      </c>
      <c r="G7610" t="n">
        <v>9990.365053723302</v>
      </c>
    </row>
    <row r="7611">
      <c r="A7611" s="5" t="n"/>
      <c r="B7611" s="1" t="inlineStr">
        <is>
          <t>d_317_h_01</t>
        </is>
      </c>
      <c r="C7611" t="n">
        <v>1.044507928447325</v>
      </c>
      <c r="D7611" t="n">
        <v>4.385767904876905</v>
      </c>
      <c r="E7611" t="n">
        <v>5.128860503311471</v>
      </c>
      <c r="F7611" t="n">
        <v>5.468476430996192</v>
      </c>
      <c r="G7611" t="n">
        <v>5190.875936543333</v>
      </c>
    </row>
    <row r="7612">
      <c r="A7612" s="5" t="n"/>
      <c r="B7612" s="1" t="inlineStr">
        <is>
          <t>d_317_h_02</t>
        </is>
      </c>
      <c r="C7612" t="n">
        <v>0.6057536387467162</v>
      </c>
      <c r="D7612" t="n">
        <v>2.542443290333501</v>
      </c>
      <c r="E7612" t="n">
        <v>2.974675721340756</v>
      </c>
      <c r="F7612" t="n">
        <v>3.174349790684873</v>
      </c>
      <c r="G7612" t="n">
        <v>3015.833543643067</v>
      </c>
    </row>
    <row r="7613">
      <c r="A7613" s="5" t="n"/>
      <c r="B7613" s="1" t="inlineStr">
        <is>
          <t>d_317_h_03</t>
        </is>
      </c>
      <c r="C7613" t="n">
        <v>0.4684953267587684</v>
      </c>
      <c r="D7613" t="n">
        <v>1.967844895368478</v>
      </c>
      <c r="E7613" t="n">
        <v>2.301525592482639</v>
      </c>
      <c r="F7613" t="n">
        <v>2.450062221051023</v>
      </c>
      <c r="G7613" t="n">
        <v>2326.695783093441</v>
      </c>
    </row>
    <row r="7614">
      <c r="A7614" s="5" t="n"/>
      <c r="B7614" s="1" t="inlineStr">
        <is>
          <t>d_317_h_04</t>
        </is>
      </c>
      <c r="C7614" t="n">
        <v>0.3943041840442688</v>
      </c>
      <c r="D7614" t="n">
        <v>1.655015088702479</v>
      </c>
      <c r="E7614" t="n">
        <v>1.939292553403707</v>
      </c>
      <c r="F7614" t="n">
        <v>2.066415729839492</v>
      </c>
      <c r="G7614" t="n">
        <v>1963.600576614413</v>
      </c>
    </row>
    <row r="7615">
      <c r="A7615" s="5" t="n"/>
      <c r="B7615" s="1" t="inlineStr">
        <is>
          <t>d_317_h_05</t>
        </is>
      </c>
      <c r="C7615" t="n">
        <v>0.5202687298819654</v>
      </c>
      <c r="D7615" t="n">
        <v>2.18540566736397</v>
      </c>
      <c r="E7615" t="n">
        <v>2.557085685873349</v>
      </c>
      <c r="F7615" t="n">
        <v>2.730443483878612</v>
      </c>
      <c r="G7615" t="n">
        <v>2593.156508385739</v>
      </c>
    </row>
    <row r="7616">
      <c r="A7616" s="5" t="n"/>
      <c r="B7616" s="1" t="inlineStr">
        <is>
          <t>d_317_h_06</t>
        </is>
      </c>
      <c r="C7616" t="n">
        <v>1.352404466780712</v>
      </c>
      <c r="D7616" t="n">
        <v>5.682140236693152</v>
      </c>
      <c r="E7616" t="n">
        <v>6.634076804324487</v>
      </c>
      <c r="F7616" t="n">
        <v>7.087992116631999</v>
      </c>
      <c r="G7616" t="n">
        <v>6739.052715037898</v>
      </c>
    </row>
    <row r="7617">
      <c r="A7617" s="5" t="n"/>
      <c r="B7617" s="1" t="inlineStr">
        <is>
          <t>d_317_h_07</t>
        </is>
      </c>
      <c r="C7617" t="n">
        <v>2.527974504182601</v>
      </c>
      <c r="D7617" t="n">
        <v>10.60935427401951</v>
      </c>
      <c r="E7617" t="n">
        <v>12.41624014595251</v>
      </c>
      <c r="F7617" t="n">
        <v>13.24127136897045</v>
      </c>
      <c r="G7617" t="n">
        <v>12555.72755934344</v>
      </c>
    </row>
    <row r="7618">
      <c r="A7618" s="5" t="n"/>
      <c r="B7618" s="1" t="inlineStr">
        <is>
          <t>d_317_h_08</t>
        </is>
      </c>
      <c r="C7618" t="n">
        <v>3.105008398665517</v>
      </c>
      <c r="D7618" t="n">
        <v>13.04035644180487</v>
      </c>
      <c r="E7618" t="n">
        <v>15.2527193605867</v>
      </c>
      <c r="F7618" t="n">
        <v>16.29078421239544</v>
      </c>
      <c r="G7618" t="n">
        <v>15460.07902244633</v>
      </c>
    </row>
    <row r="7619">
      <c r="A7619" s="5" t="n"/>
      <c r="B7619" s="1" t="inlineStr">
        <is>
          <t>d_317_h_09</t>
        </is>
      </c>
      <c r="C7619" t="n">
        <v>2.984796631639914</v>
      </c>
      <c r="D7619" t="n">
        <v>12.5378339754103</v>
      </c>
      <c r="E7619" t="n">
        <v>14.68299360126496</v>
      </c>
      <c r="F7619" t="n">
        <v>15.64859657367424</v>
      </c>
      <c r="G7619" t="n">
        <v>14866.06393632698</v>
      </c>
    </row>
    <row r="7620">
      <c r="A7620" s="5" t="n"/>
      <c r="B7620" s="1" t="inlineStr">
        <is>
          <t>d_317_h_10</t>
        </is>
      </c>
      <c r="C7620" t="n">
        <v>2.587639177814545</v>
      </c>
      <c r="D7620" t="n">
        <v>10.86425252580683</v>
      </c>
      <c r="E7620" t="n">
        <v>12.7289343331484</v>
      </c>
      <c r="F7620" t="n">
        <v>13.53671835064815</v>
      </c>
      <c r="G7620" t="n">
        <v>12877.170976332</v>
      </c>
    </row>
    <row r="7621">
      <c r="A7621" s="5" t="n"/>
      <c r="B7621" s="1" t="inlineStr">
        <is>
          <t>d_317_h_11</t>
        </is>
      </c>
      <c r="C7621" t="n">
        <v>2.567083585611214</v>
      </c>
      <c r="D7621" t="n">
        <v>10.77735770782235</v>
      </c>
      <c r="E7621" t="n">
        <v>12.58975961091852</v>
      </c>
      <c r="F7621" t="n">
        <v>13.43991583178387</v>
      </c>
      <c r="G7621" t="n">
        <v>12755.68965631293</v>
      </c>
    </row>
    <row r="7622">
      <c r="A7622" s="5" t="n"/>
      <c r="B7622" s="1" t="inlineStr">
        <is>
          <t>d_317_h_12</t>
        </is>
      </c>
      <c r="C7622" t="n">
        <v>2.850024722665073</v>
      </c>
      <c r="D7622" t="n">
        <v>11.97679447501845</v>
      </c>
      <c r="E7622" t="n">
        <v>14.02311386667168</v>
      </c>
      <c r="F7622" t="n">
        <v>14.97106629565273</v>
      </c>
      <c r="G7622" t="n">
        <v>14222.4378416107</v>
      </c>
    </row>
    <row r="7623">
      <c r="A7623" s="5" t="n"/>
      <c r="B7623" s="1" t="inlineStr">
        <is>
          <t>d_317_h_13</t>
        </is>
      </c>
      <c r="C7623" t="n">
        <v>3.221596180870061</v>
      </c>
      <c r="D7623" t="n">
        <v>13.523647407697</v>
      </c>
      <c r="E7623" t="n">
        <v>15.82946227445407</v>
      </c>
      <c r="F7623" t="n">
        <v>16.89086604609368</v>
      </c>
      <c r="G7623" t="n">
        <v>16052.26403944011</v>
      </c>
    </row>
    <row r="7624">
      <c r="A7624" s="5" t="n"/>
      <c r="B7624" s="1" t="inlineStr">
        <is>
          <t>d_317_h_14</t>
        </is>
      </c>
      <c r="C7624" t="n">
        <v>3.045334282025713</v>
      </c>
      <c r="D7624" t="n">
        <v>12.78057314713772</v>
      </c>
      <c r="E7624" t="n">
        <v>14.95399136061932</v>
      </c>
      <c r="F7624" t="n">
        <v>15.90422903432565</v>
      </c>
      <c r="G7624" t="n">
        <v>15118.17579542455</v>
      </c>
    </row>
    <row r="7625">
      <c r="A7625" s="5" t="n"/>
      <c r="B7625" s="1" t="inlineStr">
        <is>
          <t>d_317_h_15</t>
        </is>
      </c>
      <c r="C7625" t="n">
        <v>3.298975805966751</v>
      </c>
      <c r="D7625" t="n">
        <v>13.8515669017347</v>
      </c>
      <c r="E7625" t="n">
        <v>16.23531379404044</v>
      </c>
      <c r="F7625" t="n">
        <v>17.2517356381012</v>
      </c>
      <c r="G7625" t="n">
        <v>16408.61155443297</v>
      </c>
    </row>
    <row r="7626">
      <c r="A7626" s="5" t="n"/>
      <c r="B7626" s="1" t="inlineStr">
        <is>
          <t>d_317_h_16</t>
        </is>
      </c>
      <c r="C7626" t="n">
        <v>4.001409716204498</v>
      </c>
      <c r="D7626" t="n">
        <v>16.81026210014289</v>
      </c>
      <c r="E7626" t="n">
        <v>19.64117752183594</v>
      </c>
      <c r="F7626" t="n">
        <v>20.94734007427358</v>
      </c>
      <c r="G7626" t="n">
        <v>19888.62120098812</v>
      </c>
    </row>
    <row r="7627">
      <c r="A7627" s="5" t="n"/>
      <c r="B7627" s="1" t="inlineStr">
        <is>
          <t>d_317_h_17</t>
        </is>
      </c>
      <c r="C7627" t="n">
        <v>4.666186791345931</v>
      </c>
      <c r="D7627" t="n">
        <v>19.59559372301108</v>
      </c>
      <c r="E7627" t="n">
        <v>22.95385115599468</v>
      </c>
      <c r="F7627" t="n">
        <v>24.49916664327502</v>
      </c>
      <c r="G7627" t="n">
        <v>23272.30655846333</v>
      </c>
    </row>
    <row r="7628">
      <c r="A7628" s="5" t="n"/>
      <c r="B7628" s="1" t="inlineStr">
        <is>
          <t>d_317_h_18</t>
        </is>
      </c>
      <c r="C7628" t="n">
        <v>5.737362714730038</v>
      </c>
      <c r="D7628" t="n">
        <v>24.09095525630254</v>
      </c>
      <c r="E7628" t="n">
        <v>28.21322707558886</v>
      </c>
      <c r="F7628" t="n">
        <v>30.07514094001316</v>
      </c>
      <c r="G7628" t="n">
        <v>28600.31399465668</v>
      </c>
    </row>
    <row r="7629">
      <c r="A7629" s="5" t="n"/>
      <c r="B7629" s="1" t="inlineStr">
        <is>
          <t>d_317_h_19</t>
        </is>
      </c>
      <c r="C7629" t="n">
        <v>6.002078864339671</v>
      </c>
      <c r="D7629" t="n">
        <v>25.20818185364863</v>
      </c>
      <c r="E7629" t="n">
        <v>29.53677920297908</v>
      </c>
      <c r="F7629" t="n">
        <v>31.44626363821738</v>
      </c>
      <c r="G7629" t="n">
        <v>29884.71549960246</v>
      </c>
    </row>
    <row r="7630">
      <c r="A7630" s="5" t="n"/>
      <c r="B7630" s="1" t="inlineStr">
        <is>
          <t>d_317_h_20</t>
        </is>
      </c>
      <c r="C7630" t="n">
        <v>6.277355888902978</v>
      </c>
      <c r="D7630" t="n">
        <v>26.35835678987536</v>
      </c>
      <c r="E7630" t="n">
        <v>30.86092189042704</v>
      </c>
      <c r="F7630" t="n">
        <v>32.87024896324886</v>
      </c>
      <c r="G7630" t="n">
        <v>31216.12707069249</v>
      </c>
    </row>
    <row r="7631">
      <c r="A7631" s="5" t="n"/>
      <c r="B7631" s="1" t="inlineStr">
        <is>
          <t>d_317_h_21</t>
        </is>
      </c>
      <c r="C7631" t="n">
        <v>5.456588144791829</v>
      </c>
      <c r="D7631" t="n">
        <v>22.91584512576501</v>
      </c>
      <c r="E7631" t="n">
        <v>26.82583784641388</v>
      </c>
      <c r="F7631" t="n">
        <v>28.5187811223239</v>
      </c>
      <c r="G7631" t="n">
        <v>27124.73558120455</v>
      </c>
    </row>
    <row r="7632">
      <c r="A7632" s="5" t="n"/>
      <c r="B7632" s="1" t="inlineStr">
        <is>
          <t>d_317_h_22</t>
        </is>
      </c>
      <c r="C7632" t="n">
        <v>4.366534230951617</v>
      </c>
      <c r="D7632" t="n">
        <v>18.34008277069601</v>
      </c>
      <c r="E7632" t="n">
        <v>21.4730468899271</v>
      </c>
      <c r="F7632" t="n">
        <v>22.8573072851795</v>
      </c>
      <c r="G7632" t="n">
        <v>21723.2918412166</v>
      </c>
    </row>
    <row r="7633">
      <c r="A7633" s="5" t="n"/>
      <c r="B7633" s="1" t="inlineStr">
        <is>
          <t>d_317_h_23</t>
        </is>
      </c>
      <c r="C7633" t="n">
        <v>2.439030128021743</v>
      </c>
      <c r="D7633" t="n">
        <v>10.23708546996433</v>
      </c>
      <c r="E7633" t="n">
        <v>11.97969987657606</v>
      </c>
      <c r="F7633" t="n">
        <v>12.77650529082656</v>
      </c>
      <c r="G7633" t="n">
        <v>12156.39234994277</v>
      </c>
    </row>
    <row r="7634">
      <c r="A7634" s="5" t="n"/>
      <c r="B7634" s="1" t="inlineStr">
        <is>
          <t>d_318_h_00</t>
        </is>
      </c>
      <c r="C7634" t="n">
        <v>1.271267651036886</v>
      </c>
      <c r="D7634" t="n">
        <v>5.337979142738065</v>
      </c>
      <c r="E7634" t="n">
        <v>6.250681591498213</v>
      </c>
      <c r="F7634" t="n">
        <v>6.645182301932564</v>
      </c>
      <c r="G7634" t="n">
        <v>6325.302036694552</v>
      </c>
    </row>
    <row r="7635">
      <c r="A7635" s="5" t="n"/>
      <c r="B7635" s="1" t="inlineStr">
        <is>
          <t>d_318_h_01</t>
        </is>
      </c>
      <c r="C7635" t="n">
        <v>0.5753878614708563</v>
      </c>
      <c r="D7635" t="n">
        <v>2.417123199120382</v>
      </c>
      <c r="E7635" t="n">
        <v>2.823377431033161</v>
      </c>
      <c r="F7635" t="n">
        <v>3.00946180164905</v>
      </c>
      <c r="G7635" t="n">
        <v>2866.582095307075</v>
      </c>
    </row>
    <row r="7636">
      <c r="A7636" s="5" t="n"/>
      <c r="B7636" s="1" t="inlineStr">
        <is>
          <t>d_318_h_02</t>
        </is>
      </c>
      <c r="C7636" t="n">
        <v>0.3696063486015968</v>
      </c>
      <c r="D7636" t="n">
        <v>1.55178697568407</v>
      </c>
      <c r="E7636" t="n">
        <v>1.815115349739497</v>
      </c>
      <c r="F7636" t="n">
        <v>1.935404673668182</v>
      </c>
      <c r="G7636" t="n">
        <v>1840.312475809591</v>
      </c>
    </row>
    <row r="7637">
      <c r="A7637" s="5" t="n"/>
      <c r="B7637" s="1" t="inlineStr">
        <is>
          <t>d_318_h_03</t>
        </is>
      </c>
      <c r="C7637" t="n">
        <v>0.2469403182499357</v>
      </c>
      <c r="D7637" t="n">
        <v>1.037004576056728</v>
      </c>
      <c r="E7637" t="n">
        <v>1.212663022387449</v>
      </c>
      <c r="F7637" t="n">
        <v>1.296083095134951</v>
      </c>
      <c r="G7637" t="n">
        <v>1230.278087149516</v>
      </c>
    </row>
    <row r="7638">
      <c r="A7638" s="5" t="n"/>
      <c r="B7638" s="1" t="inlineStr">
        <is>
          <t>d_318_h_04</t>
        </is>
      </c>
      <c r="C7638" t="n">
        <v>0.1834954064532079</v>
      </c>
      <c r="D7638" t="n">
        <v>0.7707239834164658</v>
      </c>
      <c r="E7638" t="n">
        <v>0.9020073999614951</v>
      </c>
      <c r="F7638" t="n">
        <v>0.9608581525504781</v>
      </c>
      <c r="G7638" t="n">
        <v>915.0826231540601</v>
      </c>
    </row>
    <row r="7639">
      <c r="A7639" s="5" t="n"/>
      <c r="B7639" s="1" t="inlineStr">
        <is>
          <t>d_318_h_05</t>
        </is>
      </c>
      <c r="C7639" t="n">
        <v>0.2783321749522464</v>
      </c>
      <c r="D7639" t="n">
        <v>1.168916776323593</v>
      </c>
      <c r="E7639" t="n">
        <v>1.370150062015984</v>
      </c>
      <c r="F7639" t="n">
        <v>1.455325567225837</v>
      </c>
      <c r="G7639" t="n">
        <v>1383.019836510082</v>
      </c>
    </row>
    <row r="7640">
      <c r="A7640" s="5" t="n"/>
      <c r="B7640" s="1" t="inlineStr">
        <is>
          <t>d_318_h_06</t>
        </is>
      </c>
      <c r="C7640" t="n">
        <v>0.8438549197445755</v>
      </c>
      <c r="D7640" t="n">
        <v>3.543247152675304</v>
      </c>
      <c r="E7640" t="n">
        <v>4.149266795202239</v>
      </c>
      <c r="F7640" t="n">
        <v>4.421209259420793</v>
      </c>
      <c r="G7640" t="n">
        <v>4202.809647214805</v>
      </c>
    </row>
    <row r="7641">
      <c r="A7641" s="5" t="n"/>
      <c r="B7641" s="1" t="inlineStr">
        <is>
          <t>d_318_h_07</t>
        </is>
      </c>
      <c r="C7641" t="n">
        <v>1.800923548502752</v>
      </c>
      <c r="D7641" t="n">
        <v>7.560358989245729</v>
      </c>
      <c r="E7641" t="n">
        <v>8.846519936383705</v>
      </c>
      <c r="F7641" t="n">
        <v>9.444938059597014</v>
      </c>
      <c r="G7641" t="n">
        <v>8967.774724374714</v>
      </c>
    </row>
    <row r="7642">
      <c r="A7642" s="5" t="n"/>
      <c r="B7642" s="1" t="inlineStr">
        <is>
          <t>d_318_h_08</t>
        </is>
      </c>
      <c r="C7642" t="n">
        <v>2.25270451541251</v>
      </c>
      <c r="D7642" t="n">
        <v>9.463439360220773</v>
      </c>
      <c r="E7642" t="n">
        <v>11.08353712204458</v>
      </c>
      <c r="F7642" t="n">
        <v>11.80965321851644</v>
      </c>
      <c r="G7642" t="n">
        <v>11230.1356208716</v>
      </c>
    </row>
    <row r="7643">
      <c r="A7643" s="5" t="n"/>
      <c r="B7643" s="1" t="inlineStr">
        <is>
          <t>d_318_h_09</t>
        </is>
      </c>
      <c r="C7643" t="n">
        <v>2.425996415847397</v>
      </c>
      <c r="D7643" t="n">
        <v>10.18812925083444</v>
      </c>
      <c r="E7643" t="n">
        <v>11.91264580096978</v>
      </c>
      <c r="F7643" t="n">
        <v>12.71585676641968</v>
      </c>
      <c r="G7643" t="n">
        <v>12090.76020378642</v>
      </c>
    </row>
    <row r="7644">
      <c r="A7644" s="5" t="n"/>
      <c r="B7644" s="1" t="inlineStr">
        <is>
          <t>d_318_h_10</t>
        </is>
      </c>
      <c r="C7644" t="n">
        <v>2.180800889325222</v>
      </c>
      <c r="D7644" t="n">
        <v>9.154451153365617</v>
      </c>
      <c r="E7644" t="n">
        <v>10.73141460651825</v>
      </c>
      <c r="F7644" t="n">
        <v>11.4225834403573</v>
      </c>
      <c r="G7644" t="n">
        <v>10837.75316962372</v>
      </c>
    </row>
    <row r="7645">
      <c r="A7645" s="5" t="n"/>
      <c r="B7645" s="1" t="inlineStr">
        <is>
          <t>d_318_h_11</t>
        </is>
      </c>
      <c r="C7645" t="n">
        <v>2.017254898843785</v>
      </c>
      <c r="D7645" t="n">
        <v>8.473853557148654</v>
      </c>
      <c r="E7645" t="n">
        <v>9.924321853533609</v>
      </c>
      <c r="F7645" t="n">
        <v>10.58710500297134</v>
      </c>
      <c r="G7645" t="n">
        <v>10057.06680167463</v>
      </c>
    </row>
    <row r="7646">
      <c r="A7646" s="5" t="n"/>
      <c r="B7646" s="1" t="inlineStr">
        <is>
          <t>d_318_h_12</t>
        </is>
      </c>
      <c r="C7646" t="n">
        <v>2.288807883458247</v>
      </c>
      <c r="D7646" t="n">
        <v>9.613134457303916</v>
      </c>
      <c r="E7646" t="n">
        <v>11.24100733197393</v>
      </c>
      <c r="F7646" t="n">
        <v>11.99966754208449</v>
      </c>
      <c r="G7646" t="n">
        <v>11413.65356796551</v>
      </c>
    </row>
    <row r="7647">
      <c r="A7647" s="5" t="n"/>
      <c r="B7647" s="1" t="inlineStr">
        <is>
          <t>d_318_h_13</t>
        </is>
      </c>
      <c r="C7647" t="n">
        <v>2.579992177186618</v>
      </c>
      <c r="D7647" t="n">
        <v>10.83048679790032</v>
      </c>
      <c r="E7647" t="n">
        <v>12.67230007661653</v>
      </c>
      <c r="F7647" t="n">
        <v>13.50032476322571</v>
      </c>
      <c r="G7647" t="n">
        <v>12830.7873917752</v>
      </c>
    </row>
    <row r="7648">
      <c r="A7648" s="5" t="n"/>
      <c r="B7648" s="1" t="inlineStr">
        <is>
          <t>d_318_h_14</t>
        </is>
      </c>
      <c r="C7648" t="n">
        <v>2.431343672250879</v>
      </c>
      <c r="D7648" t="n">
        <v>10.20955684488834</v>
      </c>
      <c r="E7648" t="n">
        <v>11.94863103518141</v>
      </c>
      <c r="F7648" t="n">
        <v>12.74896358898025</v>
      </c>
      <c r="G7648" t="n">
        <v>12089.32786289942</v>
      </c>
    </row>
    <row r="7649">
      <c r="A7649" s="5" t="n"/>
      <c r="B7649" s="1" t="inlineStr">
        <is>
          <t>d_318_h_15</t>
        </is>
      </c>
      <c r="C7649" t="n">
        <v>2.563130664506457</v>
      </c>
      <c r="D7649" t="n">
        <v>10.76230020165413</v>
      </c>
      <c r="E7649" t="n">
        <v>12.59596119463073</v>
      </c>
      <c r="F7649" t="n">
        <v>13.44689387130964</v>
      </c>
      <c r="G7649" t="n">
        <v>12784.52748894573</v>
      </c>
    </row>
    <row r="7650">
      <c r="A7650" s="5" t="n"/>
      <c r="B7650" s="1" t="inlineStr">
        <is>
          <t>d_318_h_16</t>
        </is>
      </c>
      <c r="C7650" t="n">
        <v>3.303349810917684</v>
      </c>
      <c r="D7650" t="n">
        <v>13.88395236993592</v>
      </c>
      <c r="E7650" t="n">
        <v>16.21622345372382</v>
      </c>
      <c r="F7650" t="n">
        <v>17.30819648365777</v>
      </c>
      <c r="G7650" t="n">
        <v>16448.07452515711</v>
      </c>
    </row>
    <row r="7651">
      <c r="A7651" s="5" t="n"/>
      <c r="B7651" s="1" t="inlineStr">
        <is>
          <t>d_318_h_17</t>
        </is>
      </c>
      <c r="C7651" t="n">
        <v>3.974516407233824</v>
      </c>
      <c r="D7651" t="n">
        <v>16.69331423150927</v>
      </c>
      <c r="E7651" t="n">
        <v>19.52524355789491</v>
      </c>
      <c r="F7651" t="n">
        <v>20.84447159008115</v>
      </c>
      <c r="G7651" t="n">
        <v>19813.96792789324</v>
      </c>
    </row>
    <row r="7652">
      <c r="A7652" s="5" t="n"/>
      <c r="B7652" s="1" t="inlineStr">
        <is>
          <t>d_318_h_18</t>
        </is>
      </c>
      <c r="C7652" t="n">
        <v>4.881490409901837</v>
      </c>
      <c r="D7652" t="n">
        <v>20.49407517514779</v>
      </c>
      <c r="E7652" t="n">
        <v>23.9829226390007</v>
      </c>
      <c r="F7652" t="n">
        <v>25.6589020428176</v>
      </c>
      <c r="G7652" t="n">
        <v>24389.85840449468</v>
      </c>
    </row>
    <row r="7653">
      <c r="A7653" s="5" t="n"/>
      <c r="B7653" s="1" t="inlineStr">
        <is>
          <t>d_318_h_19</t>
        </is>
      </c>
      <c r="C7653" t="n">
        <v>5.560512767489984</v>
      </c>
      <c r="D7653" t="n">
        <v>23.35047596550871</v>
      </c>
      <c r="E7653" t="n">
        <v>27.29760111862545</v>
      </c>
      <c r="F7653" t="n">
        <v>29.20528182836176</v>
      </c>
      <c r="G7653" t="n">
        <v>27658.14595986252</v>
      </c>
    </row>
    <row r="7654">
      <c r="A7654" s="5" t="n"/>
      <c r="B7654" s="1" t="inlineStr">
        <is>
          <t>d_318_h_20</t>
        </is>
      </c>
      <c r="C7654" t="n">
        <v>5.87468824750418</v>
      </c>
      <c r="D7654" t="n">
        <v>24.67539354836678</v>
      </c>
      <c r="E7654" t="n">
        <v>28.86017630159296</v>
      </c>
      <c r="F7654" t="n">
        <v>30.87673857502244</v>
      </c>
      <c r="G7654" t="n">
        <v>29365.12665642075</v>
      </c>
    </row>
    <row r="7655">
      <c r="A7655" s="5" t="n"/>
      <c r="B7655" s="1" t="inlineStr">
        <is>
          <t>d_318_h_21</t>
        </is>
      </c>
      <c r="C7655" t="n">
        <v>5.101461820984825</v>
      </c>
      <c r="D7655" t="n">
        <v>21.42003645935061</v>
      </c>
      <c r="E7655" t="n">
        <v>25.07337751479613</v>
      </c>
      <c r="F7655" t="n">
        <v>26.67240577187524</v>
      </c>
      <c r="G7655" t="n">
        <v>25374.2037539599</v>
      </c>
    </row>
    <row r="7656">
      <c r="A7656" s="5" t="n"/>
      <c r="B7656" s="1" t="inlineStr">
        <is>
          <t>d_318_h_22</t>
        </is>
      </c>
      <c r="C7656" t="n">
        <v>4.789163779023125</v>
      </c>
      <c r="D7656" t="n">
        <v>20.117057278407</v>
      </c>
      <c r="E7656" t="n">
        <v>23.52769405198954</v>
      </c>
      <c r="F7656" t="n">
        <v>25.02900313399471</v>
      </c>
      <c r="G7656" t="n">
        <v>23804.02616107545</v>
      </c>
    </row>
    <row r="7657">
      <c r="A7657" s="5" t="n"/>
      <c r="B7657" s="1" t="inlineStr">
        <is>
          <t>d_318_h_23</t>
        </is>
      </c>
      <c r="C7657" t="n">
        <v>3.191253856180252</v>
      </c>
      <c r="D7657" t="n">
        <v>13.40021889319245</v>
      </c>
      <c r="E7657" t="n">
        <v>15.6887860489858</v>
      </c>
      <c r="F7657" t="n">
        <v>16.71884952011779</v>
      </c>
      <c r="G7657" t="n">
        <v>15859.19481918182</v>
      </c>
    </row>
    <row r="7658">
      <c r="A7658" s="5" t="n"/>
      <c r="B7658" s="1" t="inlineStr">
        <is>
          <t>d_319_h_00</t>
        </is>
      </c>
      <c r="C7658" t="n">
        <v>1.654049134309703</v>
      </c>
      <c r="D7658" t="n">
        <v>6.946190146533056</v>
      </c>
      <c r="E7658" t="n">
        <v>8.126816023524606</v>
      </c>
      <c r="F7658" t="n">
        <v>8.65116718975351</v>
      </c>
      <c r="G7658" t="n">
        <v>8227.54715537385</v>
      </c>
    </row>
    <row r="7659">
      <c r="A7659" s="5" t="n"/>
      <c r="B7659" s="1" t="inlineStr">
        <is>
          <t>d_319_h_01</t>
        </is>
      </c>
      <c r="C7659" t="n">
        <v>0.7298643663115314</v>
      </c>
      <c r="D7659" t="n">
        <v>3.063627510009558</v>
      </c>
      <c r="E7659" t="n">
        <v>3.584822945078346</v>
      </c>
      <c r="F7659" t="n">
        <v>3.82684555736105</v>
      </c>
      <c r="G7659" t="n">
        <v>3635.101503253994</v>
      </c>
    </row>
    <row r="7660">
      <c r="A7660" s="5" t="n"/>
      <c r="B7660" s="1" t="inlineStr">
        <is>
          <t>d_319_h_02</t>
        </is>
      </c>
      <c r="C7660" t="n">
        <v>0.4126050043140395</v>
      </c>
      <c r="D7660" t="n">
        <v>1.731707663270081</v>
      </c>
      <c r="E7660" t="n">
        <v>2.024018964650405</v>
      </c>
      <c r="F7660" t="n">
        <v>2.163857515509587</v>
      </c>
      <c r="G7660" t="n">
        <v>2054.305023790792</v>
      </c>
    </row>
    <row r="7661">
      <c r="A7661" s="5" t="n"/>
      <c r="B7661" s="1" t="inlineStr">
        <is>
          <t>d_319_h_03</t>
        </is>
      </c>
      <c r="C7661" t="n">
        <v>0.3710543179900609</v>
      </c>
      <c r="D7661" t="n">
        <v>1.557142193844288</v>
      </c>
      <c r="E7661" t="n">
        <v>1.822473733681576</v>
      </c>
      <c r="F7661" t="n">
        <v>1.94362513242468</v>
      </c>
      <c r="G7661" t="n">
        <v>1847.341236323642</v>
      </c>
    </row>
    <row r="7662">
      <c r="A7662" s="5" t="n"/>
      <c r="B7662" s="1" t="inlineStr">
        <is>
          <t>d_319_h_04</t>
        </is>
      </c>
      <c r="C7662" t="n">
        <v>0.3236946646656788</v>
      </c>
      <c r="D7662" t="n">
        <v>1.359028259270662</v>
      </c>
      <c r="E7662" t="n">
        <v>1.59113732686599</v>
      </c>
      <c r="F7662" t="n">
        <v>1.694204449081433</v>
      </c>
      <c r="G7662" t="n">
        <v>1611.386062493727</v>
      </c>
    </row>
    <row r="7663">
      <c r="A7663" s="5" t="n"/>
      <c r="B7663" s="1" t="inlineStr">
        <is>
          <t>d_319_h_05</t>
        </is>
      </c>
      <c r="C7663" t="n">
        <v>0.4458020081353054</v>
      </c>
      <c r="D7663" t="n">
        <v>1.872250800599778</v>
      </c>
      <c r="E7663" t="n">
        <v>2.187968934415575</v>
      </c>
      <c r="F7663" t="n">
        <v>2.340740282278687</v>
      </c>
      <c r="G7663" t="n">
        <v>2221.754845908937</v>
      </c>
    </row>
    <row r="7664">
      <c r="A7664" s="5" t="n"/>
      <c r="B7664" s="1" t="inlineStr">
        <is>
          <t>d_319_h_06</t>
        </is>
      </c>
      <c r="C7664" t="n">
        <v>1.251761316138921</v>
      </c>
      <c r="D7664" t="n">
        <v>5.25300358042111</v>
      </c>
      <c r="E7664" t="n">
        <v>6.155696474705807</v>
      </c>
      <c r="F7664" t="n">
        <v>6.545010606331122</v>
      </c>
      <c r="G7664" t="n">
        <v>6225.164710647834</v>
      </c>
    </row>
    <row r="7665">
      <c r="A7665" s="5" t="n"/>
      <c r="B7665" s="1" t="inlineStr">
        <is>
          <t>d_319_h_07</t>
        </is>
      </c>
      <c r="C7665" t="n">
        <v>2.472075893904188</v>
      </c>
      <c r="D7665" t="n">
        <v>10.38221589872528</v>
      </c>
      <c r="E7665" t="n">
        <v>12.12866653706766</v>
      </c>
      <c r="F7665" t="n">
        <v>12.97759756696643</v>
      </c>
      <c r="G7665" t="n">
        <v>12303.97835988168</v>
      </c>
    </row>
    <row r="7666">
      <c r="A7666" s="5" t="n"/>
      <c r="B7666" s="1" t="inlineStr">
        <is>
          <t>d_319_h_08</t>
        </is>
      </c>
      <c r="C7666" t="n">
        <v>2.986387725301386</v>
      </c>
      <c r="D7666" t="n">
        <v>12.5395249972419</v>
      </c>
      <c r="E7666" t="n">
        <v>14.66808301220271</v>
      </c>
      <c r="F7666" t="n">
        <v>15.66480219214547</v>
      </c>
      <c r="G7666" t="n">
        <v>14878.89418719155</v>
      </c>
    </row>
    <row r="7667">
      <c r="A7667" s="5" t="n"/>
      <c r="B7667" s="1" t="inlineStr">
        <is>
          <t>d_319_h_09</t>
        </is>
      </c>
      <c r="C7667" t="n">
        <v>2.845728585645244</v>
      </c>
      <c r="D7667" t="n">
        <v>11.94913197415964</v>
      </c>
      <c r="E7667" t="n">
        <v>13.96496282784896</v>
      </c>
      <c r="F7667" t="n">
        <v>14.90713621261348</v>
      </c>
      <c r="G7667" t="n">
        <v>14169.84943882315</v>
      </c>
    </row>
    <row r="7668">
      <c r="A7668" s="5" t="n"/>
      <c r="B7668" s="1" t="inlineStr">
        <is>
          <t>d_319_h_10</t>
        </is>
      </c>
      <c r="C7668" t="n">
        <v>2.656337988673299</v>
      </c>
      <c r="D7668" t="n">
        <v>11.15092853771293</v>
      </c>
      <c r="E7668" t="n">
        <v>13.03347323764013</v>
      </c>
      <c r="F7668" t="n">
        <v>13.92025979047594</v>
      </c>
      <c r="G7668" t="n">
        <v>13216.57597341665</v>
      </c>
    </row>
    <row r="7669">
      <c r="A7669" s="5" t="n"/>
      <c r="B7669" s="1" t="inlineStr">
        <is>
          <t>d_319_h_11</t>
        </is>
      </c>
      <c r="C7669" t="n">
        <v>2.379424602766971</v>
      </c>
      <c r="D7669" t="n">
        <v>9.991108282693896</v>
      </c>
      <c r="E7669" t="n">
        <v>11.68433473903096</v>
      </c>
      <c r="F7669" t="n">
        <v>12.45954770005131</v>
      </c>
      <c r="G7669" t="n">
        <v>11836.65903422937</v>
      </c>
    </row>
    <row r="7670">
      <c r="A7670" s="5" t="n"/>
      <c r="B7670" s="1" t="inlineStr">
        <is>
          <t>d_319_h_12</t>
        </is>
      </c>
      <c r="C7670" t="n">
        <v>2.452228872601762</v>
      </c>
      <c r="D7670" t="n">
        <v>10.30002518496122</v>
      </c>
      <c r="E7670" t="n">
        <v>12.05530805290963</v>
      </c>
      <c r="F7670" t="n">
        <v>12.84767646121125</v>
      </c>
      <c r="G7670" t="n">
        <v>12231.5778084681</v>
      </c>
    </row>
    <row r="7671">
      <c r="A7671" s="5" t="n"/>
      <c r="B7671" s="1" t="inlineStr">
        <is>
          <t>d_319_h_13</t>
        </is>
      </c>
      <c r="C7671" t="n">
        <v>2.692454660473657</v>
      </c>
      <c r="D7671" t="n">
        <v>11.31018564845284</v>
      </c>
      <c r="E7671" t="n">
        <v>13.23543485622183</v>
      </c>
      <c r="F7671" t="n">
        <v>14.08255481778582</v>
      </c>
      <c r="G7671" t="n">
        <v>13397.44327235294</v>
      </c>
    </row>
    <row r="7672">
      <c r="A7672" s="5" t="n"/>
      <c r="B7672" s="1" t="inlineStr">
        <is>
          <t>d_319_h_14</t>
        </is>
      </c>
      <c r="C7672" t="n">
        <v>2.681662833092396</v>
      </c>
      <c r="D7672" t="n">
        <v>11.26126096300704</v>
      </c>
      <c r="E7672" t="n">
        <v>13.16181299140504</v>
      </c>
      <c r="F7672" t="n">
        <v>14.02508219924941</v>
      </c>
      <c r="G7672" t="n">
        <v>13318.36976445143</v>
      </c>
    </row>
    <row r="7673">
      <c r="A7673" s="5" t="n"/>
      <c r="B7673" s="1" t="inlineStr">
        <is>
          <t>d_319_h_15</t>
        </is>
      </c>
      <c r="C7673" t="n">
        <v>2.714588622363646</v>
      </c>
      <c r="D7673" t="n">
        <v>11.39647998711628</v>
      </c>
      <c r="E7673" t="n">
        <v>13.35714200128736</v>
      </c>
      <c r="F7673" t="n">
        <v>14.23450226902982</v>
      </c>
      <c r="G7673" t="n">
        <v>13536.04728684568</v>
      </c>
    </row>
    <row r="7674">
      <c r="A7674" s="5" t="n"/>
      <c r="B7674" s="1" t="inlineStr">
        <is>
          <t>d_319_h_16</t>
        </is>
      </c>
      <c r="C7674" t="n">
        <v>3.184635225500751</v>
      </c>
      <c r="D7674" t="n">
        <v>13.37645435714274</v>
      </c>
      <c r="E7674" t="n">
        <v>15.67472808090606</v>
      </c>
      <c r="F7674" t="n">
        <v>16.74262893896414</v>
      </c>
      <c r="G7674" t="n">
        <v>15933.57995220844</v>
      </c>
    </row>
    <row r="7675">
      <c r="A7675" s="5" t="n"/>
      <c r="B7675" s="1" t="inlineStr">
        <is>
          <t>d_319_h_17</t>
        </is>
      </c>
      <c r="C7675" t="n">
        <v>3.844805532512324</v>
      </c>
      <c r="D7675" t="n">
        <v>16.13986698317069</v>
      </c>
      <c r="E7675" t="n">
        <v>18.88272807959682</v>
      </c>
      <c r="F7675" t="n">
        <v>20.12636318270998</v>
      </c>
      <c r="G7675" t="n">
        <v>19111.99154361641</v>
      </c>
    </row>
    <row r="7676">
      <c r="A7676" s="5" t="n"/>
      <c r="B7676" s="1" t="inlineStr">
        <is>
          <t>d_319_h_18</t>
        </is>
      </c>
      <c r="C7676" t="n">
        <v>4.614074639522708</v>
      </c>
      <c r="D7676" t="n">
        <v>19.37411333778098</v>
      </c>
      <c r="E7676" t="n">
        <v>22.69206830657126</v>
      </c>
      <c r="F7676" t="n">
        <v>24.17433566032895</v>
      </c>
      <c r="G7676" t="n">
        <v>22956.05198637992</v>
      </c>
    </row>
    <row r="7677">
      <c r="A7677" s="5" t="n"/>
      <c r="B7677" s="1" t="inlineStr">
        <is>
          <t>d_319_h_19</t>
        </is>
      </c>
      <c r="C7677" t="n">
        <v>4.655302290756091</v>
      </c>
      <c r="D7677" t="n">
        <v>19.54618841002517</v>
      </c>
      <c r="E7677" t="n">
        <v>22.87074038214153</v>
      </c>
      <c r="F7677" t="n">
        <v>24.45549239732901</v>
      </c>
      <c r="G7677" t="n">
        <v>23240.68602272865</v>
      </c>
    </row>
    <row r="7678">
      <c r="A7678" s="5" t="n"/>
      <c r="B7678" s="1" t="inlineStr">
        <is>
          <t>d_319_h_20</t>
        </is>
      </c>
      <c r="C7678" t="n">
        <v>4.73030527591124</v>
      </c>
      <c r="D7678" t="n">
        <v>19.86345240584596</v>
      </c>
      <c r="E7678" t="n">
        <v>23.25966231109777</v>
      </c>
      <c r="F7678" t="n">
        <v>24.77721344435875</v>
      </c>
      <c r="G7678" t="n">
        <v>23572.85154772867</v>
      </c>
    </row>
    <row r="7679">
      <c r="A7679" s="5" t="n"/>
      <c r="B7679" s="1" t="inlineStr">
        <is>
          <t>d_319_h_21</t>
        </is>
      </c>
      <c r="C7679" t="n">
        <v>3.664154711108609</v>
      </c>
      <c r="D7679" t="n">
        <v>15.3882031523916</v>
      </c>
      <c r="E7679" t="n">
        <v>18.02378340028672</v>
      </c>
      <c r="F7679" t="n">
        <v>19.18843212342889</v>
      </c>
      <c r="G7679" t="n">
        <v>18246.60343915383</v>
      </c>
    </row>
    <row r="7680">
      <c r="A7680" s="5" t="n"/>
      <c r="B7680" s="1" t="inlineStr">
        <is>
          <t>d_319_h_22</t>
        </is>
      </c>
      <c r="C7680" t="n">
        <v>2.598569969844962</v>
      </c>
      <c r="D7680" t="n">
        <v>10.90474860732298</v>
      </c>
      <c r="E7680" t="n">
        <v>12.76628111708353</v>
      </c>
      <c r="F7680" t="n">
        <v>13.62763324174912</v>
      </c>
      <c r="G7680" t="n">
        <v>12928.18072981197</v>
      </c>
    </row>
    <row r="7681">
      <c r="A7681" s="5" t="n"/>
      <c r="B7681" s="1" t="inlineStr">
        <is>
          <t>d_319_h_23</t>
        </is>
      </c>
      <c r="C7681" t="n">
        <v>1.802666274093754</v>
      </c>
      <c r="D7681" t="n">
        <v>7.567853185657984</v>
      </c>
      <c r="E7681" t="n">
        <v>8.867454707747516</v>
      </c>
      <c r="F7681" t="n">
        <v>9.464115796629143</v>
      </c>
      <c r="G7681" t="n">
        <v>8991.987582518221</v>
      </c>
    </row>
    <row r="7682">
      <c r="A7682" s="5" t="n"/>
      <c r="B7682" s="1" t="inlineStr">
        <is>
          <t>d_320_h_00</t>
        </is>
      </c>
      <c r="C7682" t="n">
        <v>1.099450170755296</v>
      </c>
      <c r="D7682" t="n">
        <v>4.617225196213403</v>
      </c>
      <c r="E7682" t="n">
        <v>5.408378660091308</v>
      </c>
      <c r="F7682" t="n">
        <v>5.76600961403147</v>
      </c>
      <c r="G7682" t="n">
        <v>5483.615981186595</v>
      </c>
    </row>
    <row r="7683">
      <c r="A7683" s="5" t="n"/>
      <c r="B7683" s="1" t="inlineStr">
        <is>
          <t>d_320_h_01</t>
        </is>
      </c>
      <c r="C7683" t="n">
        <v>0.5523819194515773</v>
      </c>
      <c r="D7683" t="n">
        <v>2.319676169157526</v>
      </c>
      <c r="E7683" t="n">
        <v>2.717627274645243</v>
      </c>
      <c r="F7683" t="n">
        <v>2.897462761846974</v>
      </c>
      <c r="G7683" t="n">
        <v>2756.466522909665</v>
      </c>
    </row>
    <row r="7684">
      <c r="A7684" s="5" t="n"/>
      <c r="B7684" s="1" t="inlineStr">
        <is>
          <t>d_320_h_02</t>
        </is>
      </c>
      <c r="C7684" t="n">
        <v>0.3347576346558239</v>
      </c>
      <c r="D7684" t="n">
        <v>1.405731512148838</v>
      </c>
      <c r="E7684" t="n">
        <v>1.645357513481966</v>
      </c>
      <c r="F7684" t="n">
        <v>1.752627605881526</v>
      </c>
      <c r="G7684" t="n">
        <v>1666.839777056857</v>
      </c>
    </row>
    <row r="7685">
      <c r="A7685" s="5" t="n"/>
      <c r="B7685" s="1" t="inlineStr">
        <is>
          <t>d_320_h_03</t>
        </is>
      </c>
      <c r="C7685" t="n">
        <v>0.2353232874383434</v>
      </c>
      <c r="D7685" t="n">
        <v>0.9879909820221908</v>
      </c>
      <c r="E7685" t="n">
        <v>1.157702425589392</v>
      </c>
      <c r="F7685" t="n">
        <v>1.235813099220098</v>
      </c>
      <c r="G7685" t="n">
        <v>1174.927916926962</v>
      </c>
    </row>
    <row r="7686">
      <c r="A7686" s="5" t="n"/>
      <c r="B7686" s="1" t="inlineStr">
        <is>
          <t>d_320_h_04</t>
        </is>
      </c>
      <c r="C7686" t="n">
        <v>0.2345026119228158</v>
      </c>
      <c r="D7686" t="n">
        <v>0.9843003105464455</v>
      </c>
      <c r="E7686" t="n">
        <v>1.152223379094483</v>
      </c>
      <c r="F7686" t="n">
        <v>1.230427890797344</v>
      </c>
      <c r="G7686" t="n">
        <v>1169.336287971046</v>
      </c>
    </row>
    <row r="7687">
      <c r="A7687" s="5" t="n"/>
      <c r="B7687" s="1" t="inlineStr">
        <is>
          <t>d_320_h_05</t>
        </is>
      </c>
      <c r="C7687" t="n">
        <v>0.3859362078463245</v>
      </c>
      <c r="D7687" t="n">
        <v>1.620517413687052</v>
      </c>
      <c r="E7687" t="n">
        <v>1.897884985138492</v>
      </c>
      <c r="F7687" t="n">
        <v>2.028525618975511</v>
      </c>
      <c r="G7687" t="n">
        <v>1927.402129087499</v>
      </c>
    </row>
    <row r="7688">
      <c r="A7688" s="5" t="n"/>
      <c r="B7688" s="1" t="inlineStr">
        <is>
          <t>d_320_h_06</t>
        </is>
      </c>
      <c r="C7688" t="n">
        <v>1.079645716071599</v>
      </c>
      <c r="D7688" t="n">
        <v>4.533795691655877</v>
      </c>
      <c r="E7688" t="n">
        <v>5.30473854119308</v>
      </c>
      <c r="F7688" t="n">
        <v>5.675294785599172</v>
      </c>
      <c r="G7688" t="n">
        <v>5394.664831841763</v>
      </c>
    </row>
    <row r="7689">
      <c r="A7689" s="5" t="n"/>
      <c r="B7689" s="1" t="inlineStr">
        <is>
          <t>d_320_h_07</t>
        </is>
      </c>
      <c r="C7689" t="n">
        <v>2.045475658093406</v>
      </c>
      <c r="D7689" t="n">
        <v>8.589740820832018</v>
      </c>
      <c r="E7689" t="n">
        <v>10.05441772383982</v>
      </c>
      <c r="F7689" t="n">
        <v>10.70943208702239</v>
      </c>
      <c r="G7689" t="n">
        <v>10172.34078043652</v>
      </c>
    </row>
    <row r="7690">
      <c r="A7690" s="5" t="n"/>
      <c r="B7690" s="1" t="inlineStr">
        <is>
          <t>d_320_h_08</t>
        </is>
      </c>
      <c r="C7690" t="n">
        <v>2.311182184763904</v>
      </c>
      <c r="D7690" t="n">
        <v>9.703752935202429</v>
      </c>
      <c r="E7690" t="n">
        <v>11.33703751846323</v>
      </c>
      <c r="F7690" t="n">
        <v>12.14169067367729</v>
      </c>
      <c r="G7690" t="n">
        <v>11506.16319865198</v>
      </c>
    </row>
    <row r="7691">
      <c r="A7691" s="5" t="n"/>
      <c r="B7691" s="1" t="inlineStr">
        <is>
          <t>d_320_h_09</t>
        </is>
      </c>
      <c r="C7691" t="n">
        <v>2.329991439727159</v>
      </c>
      <c r="D7691" t="n">
        <v>9.780554367056963</v>
      </c>
      <c r="E7691" t="n">
        <v>11.44023281811623</v>
      </c>
      <c r="F7691" t="n">
        <v>12.20057430928719</v>
      </c>
      <c r="G7691" t="n">
        <v>11593.14942960247</v>
      </c>
    </row>
    <row r="7692">
      <c r="A7692" s="5" t="n"/>
      <c r="B7692" s="1" t="inlineStr">
        <is>
          <t>d_320_h_10</t>
        </is>
      </c>
      <c r="C7692" t="n">
        <v>1.930763753758715</v>
      </c>
      <c r="D7692" t="n">
        <v>8.109419634417186</v>
      </c>
      <c r="E7692" t="n">
        <v>9.50222110320904</v>
      </c>
      <c r="F7692" t="n">
        <v>10.12554094594054</v>
      </c>
      <c r="G7692" t="n">
        <v>9637.940185885986</v>
      </c>
    </row>
    <row r="7693">
      <c r="A7693" s="5" t="n"/>
      <c r="B7693" s="1" t="inlineStr">
        <is>
          <t>d_320_h_11</t>
        </is>
      </c>
      <c r="C7693" t="n">
        <v>1.808767391575899</v>
      </c>
      <c r="D7693" t="n">
        <v>7.590821279592904</v>
      </c>
      <c r="E7693" t="n">
        <v>8.88178302290653</v>
      </c>
      <c r="F7693" t="n">
        <v>9.456205433059145</v>
      </c>
      <c r="G7693" t="n">
        <v>8975.317176011211</v>
      </c>
    </row>
    <row r="7694">
      <c r="A7694" s="5" t="n"/>
      <c r="B7694" s="1" t="inlineStr">
        <is>
          <t>d_320_h_12</t>
        </is>
      </c>
      <c r="C7694" t="n">
        <v>1.895374275583788</v>
      </c>
      <c r="D7694" t="n">
        <v>7.961146743792989</v>
      </c>
      <c r="E7694" t="n">
        <v>9.312218099990556</v>
      </c>
      <c r="F7694" t="n">
        <v>9.938502201936334</v>
      </c>
      <c r="G7694" t="n">
        <v>9427.800650405292</v>
      </c>
    </row>
    <row r="7695">
      <c r="A7695" s="5" t="n"/>
      <c r="B7695" s="1" t="inlineStr">
        <is>
          <t>d_320_h_13</t>
        </is>
      </c>
      <c r="C7695" t="n">
        <v>2.139582248576989</v>
      </c>
      <c r="D7695" t="n">
        <v>8.987820405917606</v>
      </c>
      <c r="E7695" t="n">
        <v>10.52229582282546</v>
      </c>
      <c r="F7695" t="n">
        <v>11.24582176385006</v>
      </c>
      <c r="G7695" t="n">
        <v>10713.87947708664</v>
      </c>
    </row>
    <row r="7696">
      <c r="A7696" s="5" t="n"/>
      <c r="B7696" s="1" t="inlineStr">
        <is>
          <t>d_320_h_14</t>
        </is>
      </c>
      <c r="C7696" t="n">
        <v>2.129923435512479</v>
      </c>
      <c r="D7696" t="n">
        <v>8.945765557968564</v>
      </c>
      <c r="E7696" t="n">
        <v>10.45677095071198</v>
      </c>
      <c r="F7696" t="n">
        <v>11.19226045942763</v>
      </c>
      <c r="G7696" t="n">
        <v>10639.98211613341</v>
      </c>
    </row>
    <row r="7697">
      <c r="A7697" s="5" t="n"/>
      <c r="B7697" s="1" t="inlineStr">
        <is>
          <t>d_320_h_15</t>
        </is>
      </c>
      <c r="C7697" t="n">
        <v>2.274174945536732</v>
      </c>
      <c r="D7697" t="n">
        <v>9.547866079611435</v>
      </c>
      <c r="E7697" t="n">
        <v>11.1916395547107</v>
      </c>
      <c r="F7697" t="n">
        <v>11.93299476868769</v>
      </c>
      <c r="G7697" t="n">
        <v>11349.60633132113</v>
      </c>
    </row>
    <row r="7698">
      <c r="A7698" s="5" t="n"/>
      <c r="B7698" s="1" t="inlineStr">
        <is>
          <t>d_320_h_16</t>
        </is>
      </c>
      <c r="C7698" t="n">
        <v>3.092735193414786</v>
      </c>
      <c r="D7698" t="n">
        <v>12.99177742944494</v>
      </c>
      <c r="E7698" t="n">
        <v>15.23860495724261</v>
      </c>
      <c r="F7698" t="n">
        <v>16.19122868358539</v>
      </c>
      <c r="G7698" t="n">
        <v>15405.5121487582</v>
      </c>
    </row>
    <row r="7699">
      <c r="A7699" s="5" t="n"/>
      <c r="B7699" s="1" t="inlineStr">
        <is>
          <t>d_320_h_17</t>
        </is>
      </c>
      <c r="C7699" t="n">
        <v>3.930766055192138</v>
      </c>
      <c r="D7699" t="n">
        <v>16.5059606948034</v>
      </c>
      <c r="E7699" t="n">
        <v>19.34210527384916</v>
      </c>
      <c r="F7699" t="n">
        <v>20.55903765293579</v>
      </c>
      <c r="G7699" t="n">
        <v>19568.75162985087</v>
      </c>
    </row>
    <row r="7700">
      <c r="A7700" s="5" t="n"/>
      <c r="B7700" s="1" t="inlineStr">
        <is>
          <t>d_320_h_18</t>
        </is>
      </c>
      <c r="C7700" t="n">
        <v>4.49210402959635</v>
      </c>
      <c r="D7700" t="n">
        <v>18.85689818076454</v>
      </c>
      <c r="E7700" t="n">
        <v>22.04889371245069</v>
      </c>
      <c r="F7700" t="n">
        <v>23.51483587993163</v>
      </c>
      <c r="G7700" t="n">
        <v>22304.70211775087</v>
      </c>
    </row>
    <row r="7701">
      <c r="A7701" s="5" t="n"/>
      <c r="B7701" s="1" t="inlineStr">
        <is>
          <t>d_320_h_19</t>
        </is>
      </c>
      <c r="C7701" t="n">
        <v>4.606155889890311</v>
      </c>
      <c r="D7701" t="n">
        <v>19.34023484145234</v>
      </c>
      <c r="E7701" t="n">
        <v>22.63789330395402</v>
      </c>
      <c r="F7701" t="n">
        <v>24.09078051366293</v>
      </c>
      <c r="G7701" t="n">
        <v>22892.25216057478</v>
      </c>
    </row>
    <row r="7702">
      <c r="A7702" s="5" t="n"/>
      <c r="B7702" s="1" t="inlineStr">
        <is>
          <t>d_320_h_20</t>
        </is>
      </c>
      <c r="C7702" t="n">
        <v>4.417149135172402</v>
      </c>
      <c r="D7702" t="n">
        <v>18.54609234573428</v>
      </c>
      <c r="E7702" t="n">
        <v>21.74741695709313</v>
      </c>
      <c r="F7702" t="n">
        <v>23.18628868487084</v>
      </c>
      <c r="G7702" t="n">
        <v>22043.30403325606</v>
      </c>
    </row>
    <row r="7703">
      <c r="A7703" s="5" t="n"/>
      <c r="B7703" s="1" t="inlineStr">
        <is>
          <t>d_320_h_21</t>
        </is>
      </c>
      <c r="C7703" t="n">
        <v>3.669824656449568</v>
      </c>
      <c r="D7703" t="n">
        <v>15.40156453538503</v>
      </c>
      <c r="E7703" t="n">
        <v>18.02525180842176</v>
      </c>
      <c r="F7703" t="n">
        <v>19.27825220443219</v>
      </c>
      <c r="G7703" t="n">
        <v>18328.2555170709</v>
      </c>
    </row>
    <row r="7704">
      <c r="A7704" s="5" t="n"/>
      <c r="B7704" s="1" t="inlineStr">
        <is>
          <t>d_320_h_22</t>
        </is>
      </c>
      <c r="C7704" t="n">
        <v>2.853642201175417</v>
      </c>
      <c r="D7704" t="n">
        <v>11.97982288871234</v>
      </c>
      <c r="E7704" t="n">
        <v>14.01393310075734</v>
      </c>
      <c r="F7704" t="n">
        <v>14.94301333077525</v>
      </c>
      <c r="G7704" t="n">
        <v>14192.30279668325</v>
      </c>
    </row>
    <row r="7705">
      <c r="A7705" s="5" t="n"/>
      <c r="B7705" s="1" t="inlineStr">
        <is>
          <t>d_320_h_23</t>
        </is>
      </c>
      <c r="C7705" t="n">
        <v>1.933262089884586</v>
      </c>
      <c r="D7705" t="n">
        <v>8.118721139543933</v>
      </c>
      <c r="E7705" t="n">
        <v>9.486418476426953</v>
      </c>
      <c r="F7705" t="n">
        <v>10.14941698138821</v>
      </c>
      <c r="G7705" t="n">
        <v>9627.422108356932</v>
      </c>
    </row>
    <row r="7706">
      <c r="A7706" s="5" t="n"/>
      <c r="B7706" s="1" t="inlineStr">
        <is>
          <t>d_321_h_00</t>
        </is>
      </c>
      <c r="C7706" t="n">
        <v>1.151468133923373</v>
      </c>
      <c r="D7706" t="n">
        <v>4.836934057208945</v>
      </c>
      <c r="E7706" t="n">
        <v>5.662229445827848</v>
      </c>
      <c r="F7706" t="n">
        <v>6.02633983372982</v>
      </c>
      <c r="G7706" t="n">
        <v>5737.179001319397</v>
      </c>
    </row>
    <row r="7707">
      <c r="A7707" s="5" t="n"/>
      <c r="B7707" s="1" t="inlineStr">
        <is>
          <t>d_321_h_01</t>
        </is>
      </c>
      <c r="C7707" t="n">
        <v>0.522035103639664</v>
      </c>
      <c r="D7707" t="n">
        <v>2.19227384531787</v>
      </c>
      <c r="E7707" t="n">
        <v>2.567891136831431</v>
      </c>
      <c r="F7707" t="n">
        <v>2.734540918958193</v>
      </c>
      <c r="G7707" t="n">
        <v>2599.700022692558</v>
      </c>
    </row>
    <row r="7708">
      <c r="A7708" s="5" t="n"/>
      <c r="B7708" s="1" t="inlineStr">
        <is>
          <t>d_321_h_02</t>
        </is>
      </c>
      <c r="C7708" t="n">
        <v>0.3087200761239138</v>
      </c>
      <c r="D7708" t="n">
        <v>1.296038056712617</v>
      </c>
      <c r="E7708" t="n">
        <v>1.515388469104984</v>
      </c>
      <c r="F7708" t="n">
        <v>1.614976933803723</v>
      </c>
      <c r="G7708" t="n">
        <v>1534.187552804605</v>
      </c>
    </row>
    <row r="7709">
      <c r="A7709" s="5" t="n"/>
      <c r="B7709" s="1" t="inlineStr">
        <is>
          <t>d_321_h_03</t>
        </is>
      </c>
      <c r="C7709" t="n">
        <v>0.2279941942075219</v>
      </c>
      <c r="D7709" t="n">
        <v>0.9570713225977774</v>
      </c>
      <c r="E7709" t="n">
        <v>1.118194976857413</v>
      </c>
      <c r="F7709" t="n">
        <v>1.192858634637522</v>
      </c>
      <c r="G7709" t="n">
        <v>1132.96097952941</v>
      </c>
    </row>
    <row r="7710">
      <c r="A7710" s="5" t="n"/>
      <c r="B7710" s="1" t="inlineStr">
        <is>
          <t>d_321_h_04</t>
        </is>
      </c>
      <c r="C7710" t="n">
        <v>0.2068344352469267</v>
      </c>
      <c r="D7710" t="n">
        <v>0.8681894973208615</v>
      </c>
      <c r="E7710" t="n">
        <v>1.016260647178997</v>
      </c>
      <c r="F7710" t="n">
        <v>1.084824132462174</v>
      </c>
      <c r="G7710" t="n">
        <v>1030.198476718413</v>
      </c>
    </row>
    <row r="7711">
      <c r="A7711" s="5" t="n"/>
      <c r="B7711" s="1" t="inlineStr">
        <is>
          <t>d_321_h_05</t>
        </is>
      </c>
      <c r="C7711" t="n">
        <v>0.3245012245721094</v>
      </c>
      <c r="D7711" t="n">
        <v>1.362099116527622</v>
      </c>
      <c r="E7711" t="n">
        <v>1.592712185967768</v>
      </c>
      <c r="F7711" t="n">
        <v>1.703980403266114</v>
      </c>
      <c r="G7711" t="n">
        <v>1615.311059420442</v>
      </c>
    </row>
    <row r="7712">
      <c r="A7712" s="5" t="n"/>
      <c r="B7712" s="1" t="inlineStr">
        <is>
          <t>d_321_h_06</t>
        </is>
      </c>
      <c r="C7712" t="n">
        <v>1.057355675752611</v>
      </c>
      <c r="D7712" t="n">
        <v>4.438356211371694</v>
      </c>
      <c r="E7712" t="n">
        <v>5.193974032537425</v>
      </c>
      <c r="F7712" t="n">
        <v>5.543937501618405</v>
      </c>
      <c r="G7712" t="n">
        <v>5256.41280433469</v>
      </c>
    </row>
    <row r="7713">
      <c r="A7713" s="5" t="n"/>
      <c r="B7713" s="1" t="inlineStr">
        <is>
          <t>d_321_h_07</t>
        </is>
      </c>
      <c r="C7713" t="n">
        <v>2.05761982003342</v>
      </c>
      <c r="D7713" t="n">
        <v>8.639465590285285</v>
      </c>
      <c r="E7713" t="n">
        <v>10.12179182258511</v>
      </c>
      <c r="F7713" t="n">
        <v>10.79716203005346</v>
      </c>
      <c r="G7713" t="n">
        <v>10272.62724304681</v>
      </c>
    </row>
    <row r="7714">
      <c r="A7714" s="5" t="n"/>
      <c r="B7714" s="1" t="inlineStr">
        <is>
          <t>d_321_h_08</t>
        </is>
      </c>
      <c r="C7714" t="n">
        <v>2.457529253613036</v>
      </c>
      <c r="D7714" t="n">
        <v>10.32805292921239</v>
      </c>
      <c r="E7714" t="n">
        <v>12.0772945330861</v>
      </c>
      <c r="F7714" t="n">
        <v>12.84521750023437</v>
      </c>
      <c r="G7714" t="n">
        <v>12206.72853069158</v>
      </c>
    </row>
    <row r="7715">
      <c r="A7715" s="5" t="n"/>
      <c r="B7715" s="1" t="inlineStr">
        <is>
          <t>d_321_h_09</t>
        </is>
      </c>
      <c r="C7715" t="n">
        <v>2.34893562894811</v>
      </c>
      <c r="D7715" t="n">
        <v>9.866771775868456</v>
      </c>
      <c r="E7715" t="n">
        <v>11.55235117023998</v>
      </c>
      <c r="F7715" t="n">
        <v>12.32429198461508</v>
      </c>
      <c r="G7715" t="n">
        <v>11693.5106281861</v>
      </c>
    </row>
    <row r="7716">
      <c r="A7716" s="5" t="n"/>
      <c r="B7716" s="1" t="inlineStr">
        <is>
          <t>d_321_h_10</t>
        </is>
      </c>
      <c r="C7716" t="n">
        <v>2.124750288392824</v>
      </c>
      <c r="D7716" t="n">
        <v>8.919658019976442</v>
      </c>
      <c r="E7716" t="n">
        <v>10.44364180139533</v>
      </c>
      <c r="F7716" t="n">
        <v>11.11802103651635</v>
      </c>
      <c r="G7716" t="n">
        <v>10576.87864566642</v>
      </c>
    </row>
    <row r="7717">
      <c r="A7717" s="5" t="n"/>
      <c r="B7717" s="1" t="inlineStr">
        <is>
          <t>d_321_h_11</t>
        </is>
      </c>
      <c r="C7717" t="n">
        <v>2.088461743248067</v>
      </c>
      <c r="D7717" t="n">
        <v>8.770194651801365</v>
      </c>
      <c r="E7717" t="n">
        <v>10.26310120766251</v>
      </c>
      <c r="F7717" t="n">
        <v>10.90896287664545</v>
      </c>
      <c r="G7717" t="n">
        <v>10362.39218832605</v>
      </c>
    </row>
    <row r="7718">
      <c r="A7718" s="5" t="n"/>
      <c r="B7718" s="1" t="inlineStr">
        <is>
          <t>d_321_h_12</t>
        </is>
      </c>
      <c r="C7718" t="n">
        <v>2.260391901349199</v>
      </c>
      <c r="D7718" t="n">
        <v>9.489956259858497</v>
      </c>
      <c r="E7718" t="n">
        <v>11.12222988165725</v>
      </c>
      <c r="F7718" t="n">
        <v>11.83569225373737</v>
      </c>
      <c r="G7718" t="n">
        <v>11243.26093550153</v>
      </c>
    </row>
    <row r="7719">
      <c r="A7719" s="5" t="n"/>
      <c r="B7719" s="1" t="inlineStr">
        <is>
          <t>d_321_h_13</t>
        </is>
      </c>
      <c r="C7719" t="n">
        <v>2.617607652960895</v>
      </c>
      <c r="D7719" t="n">
        <v>10.99176897339135</v>
      </c>
      <c r="E7719" t="n">
        <v>12.83822889036816</v>
      </c>
      <c r="F7719" t="n">
        <v>13.70789707002259</v>
      </c>
      <c r="G7719" t="n">
        <v>13025.24784273626</v>
      </c>
    </row>
    <row r="7720">
      <c r="A7720" s="5" t="n"/>
      <c r="B7720" s="1" t="inlineStr">
        <is>
          <t>d_321_h_14</t>
        </is>
      </c>
      <c r="C7720" t="n">
        <v>2.547329824626204</v>
      </c>
      <c r="D7720" t="n">
        <v>10.70050230416046</v>
      </c>
      <c r="E7720" t="n">
        <v>12.52563530210394</v>
      </c>
      <c r="F7720" t="n">
        <v>13.35775292889438</v>
      </c>
      <c r="G7720" t="n">
        <v>12686.02482258169</v>
      </c>
    </row>
    <row r="7721">
      <c r="A7721" s="5" t="n"/>
      <c r="B7721" s="1" t="inlineStr">
        <is>
          <t>d_321_h_15</t>
        </is>
      </c>
      <c r="C7721" t="n">
        <v>2.876793773614218</v>
      </c>
      <c r="D7721" t="n">
        <v>12.08319376641496</v>
      </c>
      <c r="E7721" t="n">
        <v>14.15994551557005</v>
      </c>
      <c r="F7721" t="n">
        <v>15.07475248028196</v>
      </c>
      <c r="G7721" t="n">
        <v>14347.76182186283</v>
      </c>
    </row>
    <row r="7722">
      <c r="A7722" s="5" t="n"/>
      <c r="B7722" s="1" t="inlineStr">
        <is>
          <t>d_321_h_16</t>
        </is>
      </c>
      <c r="C7722" t="n">
        <v>3.685781776307259</v>
      </c>
      <c r="D7722" t="n">
        <v>15.48795172911252</v>
      </c>
      <c r="E7722" t="n">
        <v>18.10738559762144</v>
      </c>
      <c r="F7722" t="n">
        <v>19.3481814339942</v>
      </c>
      <c r="G7722" t="n">
        <v>18401.90570921416</v>
      </c>
    </row>
    <row r="7723">
      <c r="A7723" s="5" t="n"/>
      <c r="B7723" s="1" t="inlineStr">
        <is>
          <t>d_321_h_17</t>
        </is>
      </c>
      <c r="C7723" t="n">
        <v>4.524777153295958</v>
      </c>
      <c r="D7723" t="n">
        <v>18.99385293111686</v>
      </c>
      <c r="E7723" t="n">
        <v>22.21244580639918</v>
      </c>
      <c r="F7723" t="n">
        <v>23.70225146917512</v>
      </c>
      <c r="G7723" t="n">
        <v>22512.10260208452</v>
      </c>
    </row>
    <row r="7724">
      <c r="A7724" s="5" t="n"/>
      <c r="B7724" s="1" t="inlineStr">
        <is>
          <t>d_321_h_18</t>
        </is>
      </c>
      <c r="C7724" t="n">
        <v>5.115526807865448</v>
      </c>
      <c r="D7724" t="n">
        <v>21.49321157145734</v>
      </c>
      <c r="E7724" t="n">
        <v>25.16200446448579</v>
      </c>
      <c r="F7724" t="n">
        <v>26.81929090101371</v>
      </c>
      <c r="G7724" t="n">
        <v>25550.6801881752</v>
      </c>
    </row>
    <row r="7725">
      <c r="A7725" s="5" t="n"/>
      <c r="B7725" s="1" t="inlineStr">
        <is>
          <t>d_321_h_19</t>
        </is>
      </c>
      <c r="C7725" t="n">
        <v>5.461521606746012</v>
      </c>
      <c r="D7725" t="n">
        <v>22.92911203658935</v>
      </c>
      <c r="E7725" t="n">
        <v>26.81775577256305</v>
      </c>
      <c r="F7725" t="n">
        <v>28.60293209160658</v>
      </c>
      <c r="G7725" t="n">
        <v>27154.70210962748</v>
      </c>
    </row>
    <row r="7726">
      <c r="A7726" s="5" t="n"/>
      <c r="B7726" s="1" t="inlineStr">
        <is>
          <t>d_321_h_20</t>
        </is>
      </c>
      <c r="C7726" t="n">
        <v>5.46212657643955</v>
      </c>
      <c r="D7726" t="n">
        <v>22.94222274830362</v>
      </c>
      <c r="E7726" t="n">
        <v>26.8912364682619</v>
      </c>
      <c r="F7726" t="n">
        <v>28.71459225870213</v>
      </c>
      <c r="G7726" t="n">
        <v>27286.26979198962</v>
      </c>
    </row>
    <row r="7727">
      <c r="A7727" s="5" t="n"/>
      <c r="B7727" s="1" t="inlineStr">
        <is>
          <t>d_321_h_21</t>
        </is>
      </c>
      <c r="C7727" t="n">
        <v>4.925384884190279</v>
      </c>
      <c r="D7727" t="n">
        <v>20.68046125577692</v>
      </c>
      <c r="E7727" t="n">
        <v>24.19787104101988</v>
      </c>
      <c r="F7727" t="n">
        <v>25.81521790852724</v>
      </c>
      <c r="G7727" t="n">
        <v>24500.48554938805</v>
      </c>
    </row>
    <row r="7728">
      <c r="A7728" s="5" t="n"/>
      <c r="B7728" s="1" t="inlineStr">
        <is>
          <t>d_321_h_22</t>
        </is>
      </c>
      <c r="C7728" t="n">
        <v>4.813317172158128</v>
      </c>
      <c r="D7728" t="n">
        <v>20.22179524045452</v>
      </c>
      <c r="E7728" t="n">
        <v>23.63358759707781</v>
      </c>
      <c r="F7728" t="n">
        <v>25.24316002864484</v>
      </c>
      <c r="G7728" t="n">
        <v>23986.18625161261</v>
      </c>
    </row>
    <row r="7729">
      <c r="A7729" s="5" t="n"/>
      <c r="B7729" s="1" t="inlineStr">
        <is>
          <t>d_321_h_23</t>
        </is>
      </c>
      <c r="C7729" t="n">
        <v>3.518972047546279</v>
      </c>
      <c r="D7729" t="n">
        <v>14.78068530869121</v>
      </c>
      <c r="E7729" t="n">
        <v>17.31634511366519</v>
      </c>
      <c r="F7729" t="n">
        <v>18.4308541615848</v>
      </c>
      <c r="G7729" t="n">
        <v>17529.52102944009</v>
      </c>
    </row>
    <row r="7730">
      <c r="A7730" s="5" t="n"/>
      <c r="B7730" s="1" t="inlineStr">
        <is>
          <t>d_322_h_00</t>
        </is>
      </c>
      <c r="C7730" t="n">
        <v>1.989683090842457</v>
      </c>
      <c r="D7730" t="n">
        <v>8.355307366804396</v>
      </c>
      <c r="E7730" t="n">
        <v>9.789781136794689</v>
      </c>
      <c r="F7730" t="n">
        <v>10.44379467080585</v>
      </c>
      <c r="G7730" t="n">
        <v>9924.216004737571</v>
      </c>
    </row>
    <row r="7731">
      <c r="A7731" s="5" t="n"/>
      <c r="B7731" s="1" t="inlineStr">
        <is>
          <t>d_322_h_01</t>
        </is>
      </c>
      <c r="C7731" t="n">
        <v>1.02565596964156</v>
      </c>
      <c r="D7731" t="n">
        <v>4.306828920557312</v>
      </c>
      <c r="E7731" t="n">
        <v>5.049951045073685</v>
      </c>
      <c r="F7731" t="n">
        <v>5.373446628394115</v>
      </c>
      <c r="G7731" t="n">
        <v>5106.647493952363</v>
      </c>
    </row>
    <row r="7732">
      <c r="A7732" s="5" t="n"/>
      <c r="B7732" s="1" t="inlineStr">
        <is>
          <t>d_322_h_02</t>
        </is>
      </c>
      <c r="C7732" t="n">
        <v>0.5714446993973404</v>
      </c>
      <c r="D7732" t="n">
        <v>2.399602200870585</v>
      </c>
      <c r="E7732" t="n">
        <v>2.811629455214733</v>
      </c>
      <c r="F7732" t="n">
        <v>2.98931295192897</v>
      </c>
      <c r="G7732" t="n">
        <v>2838.877684338353</v>
      </c>
    </row>
    <row r="7733">
      <c r="A7733" s="5" t="n"/>
      <c r="B7733" s="1" t="inlineStr">
        <is>
          <t>d_322_h_03</t>
        </is>
      </c>
      <c r="C7733" t="n">
        <v>0.4503894829044673</v>
      </c>
      <c r="D7733" t="n">
        <v>1.89106606808828</v>
      </c>
      <c r="E7733" t="n">
        <v>2.213154473250208</v>
      </c>
      <c r="F7733" t="n">
        <v>2.357770997491403</v>
      </c>
      <c r="G7733" t="n">
        <v>2242.641800553864</v>
      </c>
    </row>
    <row r="7734">
      <c r="A7734" s="5" t="n"/>
      <c r="B7734" s="1" t="inlineStr">
        <is>
          <t>d_322_h_04</t>
        </is>
      </c>
      <c r="C7734" t="n">
        <v>0.3781589993757519</v>
      </c>
      <c r="D7734" t="n">
        <v>1.587145383073837</v>
      </c>
      <c r="E7734" t="n">
        <v>1.860014158628642</v>
      </c>
      <c r="F7734" t="n">
        <v>1.983991136183714</v>
      </c>
      <c r="G7734" t="n">
        <v>1890.095884455256</v>
      </c>
    </row>
    <row r="7735">
      <c r="A7735" s="5" t="n"/>
      <c r="B7735" s="1" t="inlineStr">
        <is>
          <t>d_322_h_05</t>
        </is>
      </c>
      <c r="C7735" t="n">
        <v>0.46126105481842</v>
      </c>
      <c r="D7735" t="n">
        <v>1.937042119387742</v>
      </c>
      <c r="E7735" t="n">
        <v>2.267361730843527</v>
      </c>
      <c r="F7735" t="n">
        <v>2.421333612967204</v>
      </c>
      <c r="G7735" t="n">
        <v>2299.740462753144</v>
      </c>
    </row>
    <row r="7736">
      <c r="A7736" s="5" t="n"/>
      <c r="B7736" s="1" t="inlineStr">
        <is>
          <t>d_322_h_06</t>
        </is>
      </c>
      <c r="C7736" t="n">
        <v>1.195256800597208</v>
      </c>
      <c r="D7736" t="n">
        <v>5.017761630146348</v>
      </c>
      <c r="E7736" t="n">
        <v>5.87730256063524</v>
      </c>
      <c r="F7736" t="n">
        <v>6.28226501937697</v>
      </c>
      <c r="G7736" t="n">
        <v>5979.448732120441</v>
      </c>
    </row>
    <row r="7737">
      <c r="A7737" s="5" t="n"/>
      <c r="B7737" s="1" t="inlineStr">
        <is>
          <t>d_322_h_07</t>
        </is>
      </c>
      <c r="C7737" t="n">
        <v>2.384064181830159</v>
      </c>
      <c r="D7737" t="n">
        <v>10.00761028191445</v>
      </c>
      <c r="E7737" t="n">
        <v>11.70951541955929</v>
      </c>
      <c r="F7737" t="n">
        <v>12.49536590241608</v>
      </c>
      <c r="G7737" t="n">
        <v>11879.27414743558</v>
      </c>
    </row>
    <row r="7738">
      <c r="A7738" s="5" t="n"/>
      <c r="B7738" s="1" t="inlineStr">
        <is>
          <t>d_322_h_08</t>
        </is>
      </c>
      <c r="C7738" t="n">
        <v>2.719177248307488</v>
      </c>
      <c r="D7738" t="n">
        <v>11.42043089238012</v>
      </c>
      <c r="E7738" t="n">
        <v>13.3794607448825</v>
      </c>
      <c r="F7738" t="n">
        <v>14.28544095028701</v>
      </c>
      <c r="G7738" t="n">
        <v>13579.46860940515</v>
      </c>
    </row>
    <row r="7739">
      <c r="A7739" s="5" t="n"/>
      <c r="B7739" s="1" t="inlineStr">
        <is>
          <t>d_322_h_09</t>
        </is>
      </c>
      <c r="C7739" t="n">
        <v>2.826351836785215</v>
      </c>
      <c r="D7739" t="n">
        <v>11.87320782688436</v>
      </c>
      <c r="E7739" t="n">
        <v>13.92433820938161</v>
      </c>
      <c r="F7739" t="n">
        <v>14.79808143628733</v>
      </c>
      <c r="G7739" t="n">
        <v>14089.96952638264</v>
      </c>
    </row>
    <row r="7740">
      <c r="A7740" s="5" t="n"/>
      <c r="B7740" s="1" t="inlineStr">
        <is>
          <t>d_322_h_10</t>
        </is>
      </c>
      <c r="C7740" t="n">
        <v>2.465121972370847</v>
      </c>
      <c r="D7740" t="n">
        <v>10.35233685723882</v>
      </c>
      <c r="E7740" t="n">
        <v>12.09782126466379</v>
      </c>
      <c r="F7740" t="n">
        <v>12.90441062983622</v>
      </c>
      <c r="G7740" t="n">
        <v>12270.50713541469</v>
      </c>
    </row>
    <row r="7741">
      <c r="A7741" s="5" t="n"/>
      <c r="B7741" s="1" t="inlineStr">
        <is>
          <t>d_322_h_11</t>
        </is>
      </c>
      <c r="C7741" t="n">
        <v>2.319131692585635</v>
      </c>
      <c r="D7741" t="n">
        <v>9.7334602591625</v>
      </c>
      <c r="E7741" t="n">
        <v>11.37102752906958</v>
      </c>
      <c r="F7741" t="n">
        <v>12.1324362991854</v>
      </c>
      <c r="G7741" t="n">
        <v>11519.16445621074</v>
      </c>
    </row>
    <row r="7742">
      <c r="A7742" s="5" t="n"/>
      <c r="B7742" s="1" t="inlineStr">
        <is>
          <t>d_322_h_12</t>
        </is>
      </c>
      <c r="C7742" t="n">
        <v>2.486175220964836</v>
      </c>
      <c r="D7742" t="n">
        <v>10.44041301082379</v>
      </c>
      <c r="E7742" t="n">
        <v>12.22425091697968</v>
      </c>
      <c r="F7742" t="n">
        <v>13.03582352137821</v>
      </c>
      <c r="G7742" t="n">
        <v>12413.17113550475</v>
      </c>
    </row>
    <row r="7743">
      <c r="A7743" s="5" t="n"/>
      <c r="B7743" s="1" t="inlineStr">
        <is>
          <t>d_322_h_13</t>
        </is>
      </c>
      <c r="C7743" t="n">
        <v>2.99880164926007</v>
      </c>
      <c r="D7743" t="n">
        <v>12.59863914767784</v>
      </c>
      <c r="E7743" t="n">
        <v>14.75611846865398</v>
      </c>
      <c r="F7743" t="n">
        <v>15.66290041685423</v>
      </c>
      <c r="G7743" t="n">
        <v>14900.46709526369</v>
      </c>
    </row>
    <row r="7744">
      <c r="A7744" s="5" t="n"/>
      <c r="B7744" s="1" t="inlineStr">
        <is>
          <t>d_322_h_14</t>
        </is>
      </c>
      <c r="C7744" t="n">
        <v>2.897176247917239</v>
      </c>
      <c r="D7744" t="n">
        <v>12.16253704520938</v>
      </c>
      <c r="E7744" t="n">
        <v>14.23270637623068</v>
      </c>
      <c r="F7744" t="n">
        <v>15.14961630329497</v>
      </c>
      <c r="G7744" t="n">
        <v>14390.37873203191</v>
      </c>
    </row>
    <row r="7745">
      <c r="A7745" s="5" t="n"/>
      <c r="B7745" s="1" t="inlineStr">
        <is>
          <t>d_322_h_15</t>
        </is>
      </c>
      <c r="C7745" t="n">
        <v>3.065273620313433</v>
      </c>
      <c r="D7745" t="n">
        <v>12.8680995002771</v>
      </c>
      <c r="E7745" t="n">
        <v>15.07526363946652</v>
      </c>
      <c r="F7745" t="n">
        <v>16.06464958369612</v>
      </c>
      <c r="G7745" t="n">
        <v>15274.99511414161</v>
      </c>
    </row>
    <row r="7746">
      <c r="A7746" s="5" t="n"/>
      <c r="B7746" s="1" t="inlineStr">
        <is>
          <t>d_322_h_16</t>
        </is>
      </c>
      <c r="C7746" t="n">
        <v>3.846266077243361</v>
      </c>
      <c r="D7746" t="n">
        <v>16.15294649894352</v>
      </c>
      <c r="E7746" t="n">
        <v>18.86139688695181</v>
      </c>
      <c r="F7746" t="n">
        <v>20.11206888692718</v>
      </c>
      <c r="G7746" t="n">
        <v>19112.18427512507</v>
      </c>
    </row>
    <row r="7747">
      <c r="A7747" s="5" t="n"/>
      <c r="B7747" s="1" t="inlineStr">
        <is>
          <t>d_322_h_17</t>
        </is>
      </c>
      <c r="C7747" t="n">
        <v>4.700868366217166</v>
      </c>
      <c r="D7747" t="n">
        <v>19.73979838066273</v>
      </c>
      <c r="E7747" t="n">
        <v>23.09469625300347</v>
      </c>
      <c r="F7747" t="n">
        <v>24.63803412572461</v>
      </c>
      <c r="G7747" t="n">
        <v>23400.76837435863</v>
      </c>
    </row>
    <row r="7748">
      <c r="A7748" s="5" t="n"/>
      <c r="B7748" s="1" t="inlineStr">
        <is>
          <t>d_322_h_18</t>
        </is>
      </c>
      <c r="C7748" t="n">
        <v>5.20146907030119</v>
      </c>
      <c r="D7748" t="n">
        <v>21.85573030760643</v>
      </c>
      <c r="E7748" t="n">
        <v>25.59343396729715</v>
      </c>
      <c r="F7748" t="n">
        <v>27.26631091212968</v>
      </c>
      <c r="G7748" t="n">
        <v>25966.36572541471</v>
      </c>
    </row>
    <row r="7749">
      <c r="A7749" s="5" t="n"/>
      <c r="B7749" s="1" t="inlineStr">
        <is>
          <t>d_322_h_19</t>
        </is>
      </c>
      <c r="C7749" t="n">
        <v>5.625551850770159</v>
      </c>
      <c r="D7749" t="n">
        <v>23.60996430623203</v>
      </c>
      <c r="E7749" t="n">
        <v>27.63337162218719</v>
      </c>
      <c r="F7749" t="n">
        <v>29.40251143131014</v>
      </c>
      <c r="G7749" t="n">
        <v>27961.19097654941</v>
      </c>
    </row>
    <row r="7750">
      <c r="A7750" s="5" t="n"/>
      <c r="B7750" s="1" t="inlineStr">
        <is>
          <t>d_322_h_20</t>
        </is>
      </c>
      <c r="C7750" t="n">
        <v>5.654323893980619</v>
      </c>
      <c r="D7750" t="n">
        <v>23.73430863140387</v>
      </c>
      <c r="E7750" t="n">
        <v>27.79691016589792</v>
      </c>
      <c r="F7750" t="n">
        <v>29.54948066034592</v>
      </c>
      <c r="G7750" t="n">
        <v>28129.01966036428</v>
      </c>
    </row>
    <row r="7751">
      <c r="A7751" s="5" t="n"/>
      <c r="B7751" s="1" t="inlineStr">
        <is>
          <t>d_322_h_21</t>
        </is>
      </c>
      <c r="C7751" t="n">
        <v>5.24211549325632</v>
      </c>
      <c r="D7751" t="n">
        <v>22.0205245574833</v>
      </c>
      <c r="E7751" t="n">
        <v>25.7433699555774</v>
      </c>
      <c r="F7751" t="n">
        <v>27.55631654258184</v>
      </c>
      <c r="G7751" t="n">
        <v>26160.81067790611</v>
      </c>
    </row>
    <row r="7752">
      <c r="A7752" s="5" t="n"/>
      <c r="B7752" s="1" t="inlineStr">
        <is>
          <t>d_322_h_22</t>
        </is>
      </c>
      <c r="C7752" t="n">
        <v>5.060104316976279</v>
      </c>
      <c r="D7752" t="n">
        <v>21.25129369539588</v>
      </c>
      <c r="E7752" t="n">
        <v>24.85602933264374</v>
      </c>
      <c r="F7752" t="n">
        <v>26.53502909156499</v>
      </c>
      <c r="G7752" t="n">
        <v>25214.96703422851</v>
      </c>
    </row>
    <row r="7753">
      <c r="A7753" s="5" t="n"/>
      <c r="B7753" s="1" t="inlineStr">
        <is>
          <t>d_322_h_23</t>
        </is>
      </c>
      <c r="C7753" t="n">
        <v>3.458793146243038</v>
      </c>
      <c r="D7753" t="n">
        <v>14.52976205709107</v>
      </c>
      <c r="E7753" t="n">
        <v>16.99038728856448</v>
      </c>
      <c r="F7753" t="n">
        <v>18.12572857940502</v>
      </c>
      <c r="G7753" t="n">
        <v>17217.50214188203</v>
      </c>
    </row>
    <row r="7754">
      <c r="A7754" s="5" t="n"/>
      <c r="B7754" s="1" t="inlineStr">
        <is>
          <t>d_323_h_00</t>
        </is>
      </c>
      <c r="C7754" t="n">
        <v>2.037282884375554</v>
      </c>
      <c r="D7754" t="n">
        <v>8.553342631685299</v>
      </c>
      <c r="E7754" t="n">
        <v>10.00914900113053</v>
      </c>
      <c r="F7754" t="n">
        <v>10.68179337226491</v>
      </c>
      <c r="G7754" t="n">
        <v>10149.70437735925</v>
      </c>
    </row>
    <row r="7755">
      <c r="A7755" s="5" t="n"/>
      <c r="B7755" s="1" t="inlineStr">
        <is>
          <t>d_323_h_01</t>
        </is>
      </c>
      <c r="C7755" t="n">
        <v>0.999647921148809</v>
      </c>
      <c r="D7755" t="n">
        <v>4.200657195915151</v>
      </c>
      <c r="E7755" t="n">
        <v>4.923382807554278</v>
      </c>
      <c r="F7755" t="n">
        <v>5.240604491239619</v>
      </c>
      <c r="G7755" t="n">
        <v>4987.763657922826</v>
      </c>
    </row>
    <row r="7756">
      <c r="A7756" s="5" t="n"/>
      <c r="B7756" s="1" t="inlineStr">
        <is>
          <t>d_323_h_02</t>
        </is>
      </c>
      <c r="C7756" t="n">
        <v>0.5800813398190808</v>
      </c>
      <c r="D7756" t="n">
        <v>2.435417829155087</v>
      </c>
      <c r="E7756" t="n">
        <v>2.84748427023105</v>
      </c>
      <c r="F7756" t="n">
        <v>3.035127206942726</v>
      </c>
      <c r="G7756" t="n">
        <v>2889.679247871641</v>
      </c>
    </row>
    <row r="7757">
      <c r="A7757" s="5" t="n"/>
      <c r="B7757" s="1" t="inlineStr">
        <is>
          <t>d_323_h_03</t>
        </is>
      </c>
      <c r="C7757" t="n">
        <v>0.446738335645582</v>
      </c>
      <c r="D7757" t="n">
        <v>1.875081541903573</v>
      </c>
      <c r="E7757" t="n">
        <v>2.195147556420871</v>
      </c>
      <c r="F7757" t="n">
        <v>2.341690507663861</v>
      </c>
      <c r="G7757" t="n">
        <v>2225.350570162785</v>
      </c>
    </row>
    <row r="7758">
      <c r="A7758" s="5" t="n"/>
      <c r="B7758" s="1" t="inlineStr">
        <is>
          <t>d_323_h_04</t>
        </is>
      </c>
      <c r="C7758" t="n">
        <v>0.3389971923348589</v>
      </c>
      <c r="D7758" t="n">
        <v>1.4234014114246</v>
      </c>
      <c r="E7758" t="n">
        <v>1.664450646621761</v>
      </c>
      <c r="F7758" t="n">
        <v>1.772706574406945</v>
      </c>
      <c r="G7758" t="n">
        <v>1683.845643732229</v>
      </c>
    </row>
    <row r="7759">
      <c r="A7759" s="5" t="n"/>
      <c r="B7759" s="1" t="inlineStr">
        <is>
          <t>d_323_h_05</t>
        </is>
      </c>
      <c r="C7759" t="n">
        <v>0.4112679400317634</v>
      </c>
      <c r="D7759" t="n">
        <v>1.726499459736862</v>
      </c>
      <c r="E7759" t="n">
        <v>2.022465099612391</v>
      </c>
      <c r="F7759" t="n">
        <v>2.158918684287049</v>
      </c>
      <c r="G7759" t="n">
        <v>2051.529544510916</v>
      </c>
    </row>
    <row r="7760">
      <c r="A7760" s="5" t="n"/>
      <c r="B7760" s="1" t="inlineStr">
        <is>
          <t>d_323_h_06</t>
        </is>
      </c>
      <c r="C7760" t="n">
        <v>0.9513828873664999</v>
      </c>
      <c r="D7760" t="n">
        <v>3.996667250032222</v>
      </c>
      <c r="E7760" t="n">
        <v>4.676946489444346</v>
      </c>
      <c r="F7760" t="n">
        <v>4.990298682511606</v>
      </c>
      <c r="G7760" t="n">
        <v>4749.066090124689</v>
      </c>
    </row>
    <row r="7761">
      <c r="A7761" s="5" t="n"/>
      <c r="B7761" s="1" t="inlineStr">
        <is>
          <t>d_323_h_07</t>
        </is>
      </c>
      <c r="C7761" t="n">
        <v>1.99787013290059</v>
      </c>
      <c r="D7761" t="n">
        <v>8.391835264649403</v>
      </c>
      <c r="E7761" t="n">
        <v>9.831247059488607</v>
      </c>
      <c r="F7761" t="n">
        <v>10.47541215447671</v>
      </c>
      <c r="G7761" t="n">
        <v>9959.689251207854</v>
      </c>
    </row>
    <row r="7762">
      <c r="A7762" s="5" t="n"/>
      <c r="B7762" s="1" t="inlineStr">
        <is>
          <t>d_323_h_08</t>
        </is>
      </c>
      <c r="C7762" t="n">
        <v>2.61796841679524</v>
      </c>
      <c r="D7762" t="n">
        <v>10.99829549918226</v>
      </c>
      <c r="E7762" t="n">
        <v>12.8728958680986</v>
      </c>
      <c r="F7762" t="n">
        <v>13.75636101843524</v>
      </c>
      <c r="G7762" t="n">
        <v>13083.63948334424</v>
      </c>
    </row>
    <row r="7763">
      <c r="A7763" s="5" t="n"/>
      <c r="B7763" s="1" t="inlineStr">
        <is>
          <t>d_323_h_09</t>
        </is>
      </c>
      <c r="C7763" t="n">
        <v>2.66614198151498</v>
      </c>
      <c r="D7763" t="n">
        <v>11.19579811777179</v>
      </c>
      <c r="E7763" t="n">
        <v>13.10852696506587</v>
      </c>
      <c r="F7763" t="n">
        <v>13.97179756377943</v>
      </c>
      <c r="G7763" t="n">
        <v>13264.52201344547</v>
      </c>
    </row>
    <row r="7764">
      <c r="A7764" s="5" t="n"/>
      <c r="B7764" s="1" t="inlineStr">
        <is>
          <t>d_323_h_10</t>
        </is>
      </c>
      <c r="C7764" t="n">
        <v>2.365846358614303</v>
      </c>
      <c r="D7764" t="n">
        <v>9.936332001221793</v>
      </c>
      <c r="E7764" t="n">
        <v>11.6204849118364</v>
      </c>
      <c r="F7764" t="n">
        <v>12.39432202163099</v>
      </c>
      <c r="G7764" t="n">
        <v>11778.33777827931</v>
      </c>
    </row>
    <row r="7765">
      <c r="A7765" s="5" t="n"/>
      <c r="B7765" s="1" t="inlineStr">
        <is>
          <t>d_323_h_11</t>
        </is>
      </c>
      <c r="C7765" t="n">
        <v>2.191114558478671</v>
      </c>
      <c r="D7765" t="n">
        <v>9.209302813666001</v>
      </c>
      <c r="E7765" t="n">
        <v>10.78488618401587</v>
      </c>
      <c r="F7765" t="n">
        <v>11.49661184344264</v>
      </c>
      <c r="G7765" t="n">
        <v>10940.70543037339</v>
      </c>
    </row>
    <row r="7766">
      <c r="A7766" s="5" t="n"/>
      <c r="B7766" s="1" t="inlineStr">
        <is>
          <t>d_323_h_12</t>
        </is>
      </c>
      <c r="C7766" t="n">
        <v>2.395569194912984</v>
      </c>
      <c r="D7766" t="n">
        <v>10.05635871635037</v>
      </c>
      <c r="E7766" t="n">
        <v>11.73995032746821</v>
      </c>
      <c r="F7766" t="n">
        <v>12.55382691746592</v>
      </c>
      <c r="G7766" t="n">
        <v>11922.07021047732</v>
      </c>
    </row>
    <row r="7767">
      <c r="A7767" s="5" t="n"/>
      <c r="B7767" s="1" t="inlineStr">
        <is>
          <t>d_323_h_13</t>
        </is>
      </c>
      <c r="C7767" t="n">
        <v>2.756361746514636</v>
      </c>
      <c r="D7767" t="n">
        <v>11.57842060726928</v>
      </c>
      <c r="E7767" t="n">
        <v>13.52330671032886</v>
      </c>
      <c r="F7767" t="n">
        <v>14.44505890180683</v>
      </c>
      <c r="G7767" t="n">
        <v>13714.47361622468</v>
      </c>
    </row>
    <row r="7768">
      <c r="A7768" s="5" t="n"/>
      <c r="B7768" s="1" t="inlineStr">
        <is>
          <t>d_323_h_14</t>
        </is>
      </c>
      <c r="C7768" t="n">
        <v>2.711608541594364</v>
      </c>
      <c r="D7768" t="n">
        <v>11.37606704438753</v>
      </c>
      <c r="E7768" t="n">
        <v>13.32994381392714</v>
      </c>
      <c r="F7768" t="n">
        <v>14.19830245301683</v>
      </c>
      <c r="G7768" t="n">
        <v>13483.79444628578</v>
      </c>
    </row>
    <row r="7769">
      <c r="A7769" s="5" t="n"/>
      <c r="B7769" s="1" t="inlineStr">
        <is>
          <t>d_323_h_15</t>
        </is>
      </c>
      <c r="C7769" t="n">
        <v>3.229988401869476</v>
      </c>
      <c r="D7769" t="n">
        <v>13.56580245177179</v>
      </c>
      <c r="E7769" t="n">
        <v>15.88721845264911</v>
      </c>
      <c r="F7769" t="n">
        <v>16.88178681939758</v>
      </c>
      <c r="G7769" t="n">
        <v>16036.84806118865</v>
      </c>
    </row>
    <row r="7770">
      <c r="A7770" s="5" t="n"/>
      <c r="B7770" s="1" t="inlineStr">
        <is>
          <t>d_323_h_16</t>
        </is>
      </c>
      <c r="C7770" t="n">
        <v>3.707179532145302</v>
      </c>
      <c r="D7770" t="n">
        <v>15.56426838329133</v>
      </c>
      <c r="E7770" t="n">
        <v>18.20777090780954</v>
      </c>
      <c r="F7770" t="n">
        <v>19.42565234712882</v>
      </c>
      <c r="G7770" t="n">
        <v>18436.7083785519</v>
      </c>
    </row>
    <row r="7771">
      <c r="A7771" s="5" t="n"/>
      <c r="B7771" s="1" t="inlineStr">
        <is>
          <t>d_323_h_17</t>
        </is>
      </c>
      <c r="C7771" t="n">
        <v>4.485873640654125</v>
      </c>
      <c r="D7771" t="n">
        <v>18.84354276595024</v>
      </c>
      <c r="E7771" t="n">
        <v>22.06143500463271</v>
      </c>
      <c r="F7771" t="n">
        <v>23.47889216957966</v>
      </c>
      <c r="G7771" t="n">
        <v>22336.04634086935</v>
      </c>
    </row>
    <row r="7772">
      <c r="A7772" s="5" t="n"/>
      <c r="B7772" s="1" t="inlineStr">
        <is>
          <t>d_323_h_18</t>
        </is>
      </c>
      <c r="C7772" t="n">
        <v>5.416878098054632</v>
      </c>
      <c r="D7772" t="n">
        <v>22.75200118510191</v>
      </c>
      <c r="E7772" t="n">
        <v>26.63761875788878</v>
      </c>
      <c r="F7772" t="n">
        <v>28.40873097094561</v>
      </c>
      <c r="G7772" t="n">
        <v>27038.87602258301</v>
      </c>
    </row>
    <row r="7773">
      <c r="A7773" s="5" t="n"/>
      <c r="B7773" s="1" t="inlineStr">
        <is>
          <t>d_323_h_19</t>
        </is>
      </c>
      <c r="C7773" t="n">
        <v>6.295939711053557</v>
      </c>
      <c r="D7773" t="n">
        <v>26.43654951216379</v>
      </c>
      <c r="E7773" t="n">
        <v>30.9404373136478</v>
      </c>
      <c r="F7773" t="n">
        <v>32.97402093795113</v>
      </c>
      <c r="G7773" t="n">
        <v>31265.79649011255</v>
      </c>
    </row>
    <row r="7774">
      <c r="A7774" s="5" t="n"/>
      <c r="B7774" s="1" t="inlineStr">
        <is>
          <t>d_323_h_20</t>
        </is>
      </c>
      <c r="C7774" t="n">
        <v>7.016806505872678</v>
      </c>
      <c r="D7774" t="n">
        <v>29.45295903042656</v>
      </c>
      <c r="E7774" t="n">
        <v>34.50538911329412</v>
      </c>
      <c r="F7774" t="n">
        <v>36.77275030410507</v>
      </c>
      <c r="G7774" t="n">
        <v>34898.8498253927</v>
      </c>
    </row>
    <row r="7775">
      <c r="A7775" s="5" t="n"/>
      <c r="B7775" s="1" t="inlineStr">
        <is>
          <t>d_323_h_21</t>
        </is>
      </c>
      <c r="C7775" t="n">
        <v>6.82735356250542</v>
      </c>
      <c r="D7775" t="n">
        <v>28.66993611320019</v>
      </c>
      <c r="E7775" t="n">
        <v>33.56388595925988</v>
      </c>
      <c r="F7775" t="n">
        <v>35.72539394674324</v>
      </c>
      <c r="G7775" t="n">
        <v>33910.27974356366</v>
      </c>
    </row>
    <row r="7776">
      <c r="A7776" s="5" t="n"/>
      <c r="B7776" s="1" t="inlineStr">
        <is>
          <t>d_323_h_22</t>
        </is>
      </c>
      <c r="C7776" t="n">
        <v>7.08376661651361</v>
      </c>
      <c r="D7776" t="n">
        <v>29.75007121874687</v>
      </c>
      <c r="E7776" t="n">
        <v>34.82936512651115</v>
      </c>
      <c r="F7776" t="n">
        <v>37.18826372214237</v>
      </c>
      <c r="G7776" t="n">
        <v>35422.08271546596</v>
      </c>
    </row>
    <row r="7777">
      <c r="A7777" s="5" t="n"/>
      <c r="B7777" s="1" t="inlineStr">
        <is>
          <t>d_323_h_23</t>
        </is>
      </c>
      <c r="C7777" t="n">
        <v>5.124657865305162</v>
      </c>
      <c r="D7777" t="n">
        <v>21.52832660656184</v>
      </c>
      <c r="E7777" t="n">
        <v>25.18509350868796</v>
      </c>
      <c r="F7777" t="n">
        <v>26.80611865117299</v>
      </c>
      <c r="G7777" t="n">
        <v>25441.39473253639</v>
      </c>
    </row>
    <row r="7778">
      <c r="A7778" s="5" t="n"/>
      <c r="B7778" s="1" t="inlineStr">
        <is>
          <t>d_324_h_00</t>
        </is>
      </c>
      <c r="C7778" t="n">
        <v>3.011395801208805</v>
      </c>
      <c r="D7778" t="n">
        <v>12.64097365236691</v>
      </c>
      <c r="E7778" t="n">
        <v>14.78216546591915</v>
      </c>
      <c r="F7778" t="n">
        <v>15.75868547409626</v>
      </c>
      <c r="G7778" t="n">
        <v>14961.67163724368</v>
      </c>
    </row>
    <row r="7779">
      <c r="A7779" s="5" t="n"/>
      <c r="B7779" s="1" t="inlineStr">
        <is>
          <t>d_324_h_01</t>
        </is>
      </c>
      <c r="C7779" t="n">
        <v>1.546815953227442</v>
      </c>
      <c r="D7779" t="n">
        <v>6.49739638869659</v>
      </c>
      <c r="E7779" t="n">
        <v>7.596555735803628</v>
      </c>
      <c r="F7779" t="n">
        <v>8.108804255737684</v>
      </c>
      <c r="G7779" t="n">
        <v>7711.205163591215</v>
      </c>
    </row>
    <row r="7780">
      <c r="A7780" s="5" t="n"/>
      <c r="B7780" s="1" t="inlineStr">
        <is>
          <t>d_324_h_02</t>
        </is>
      </c>
      <c r="C7780" t="n">
        <v>0.8870878419750945</v>
      </c>
      <c r="D7780" t="n">
        <v>3.723458554170229</v>
      </c>
      <c r="E7780" t="n">
        <v>4.359940300933941</v>
      </c>
      <c r="F7780" t="n">
        <v>4.641456434947612</v>
      </c>
      <c r="G7780" t="n">
        <v>4415.662101802301</v>
      </c>
    </row>
    <row r="7781">
      <c r="A7781" s="5" t="n"/>
      <c r="B7781" s="1" t="inlineStr">
        <is>
          <t>d_324_h_03</t>
        </is>
      </c>
      <c r="C7781" t="n">
        <v>0.6856472659064892</v>
      </c>
      <c r="D7781" t="n">
        <v>2.878223350264226</v>
      </c>
      <c r="E7781" t="n">
        <v>3.370546758695422</v>
      </c>
      <c r="F7781" t="n">
        <v>3.598144852116707</v>
      </c>
      <c r="G7781" t="n">
        <v>3423.152480437699</v>
      </c>
    </row>
    <row r="7782">
      <c r="A7782" s="5" t="n"/>
      <c r="B7782" s="1" t="inlineStr">
        <is>
          <t>d_324_h_04</t>
        </is>
      </c>
      <c r="C7782" t="n">
        <v>0.5191846449429796</v>
      </c>
      <c r="D7782" t="n">
        <v>2.179084288933031</v>
      </c>
      <c r="E7782" t="n">
        <v>2.54891382957334</v>
      </c>
      <c r="F7782" t="n">
        <v>2.715988028001551</v>
      </c>
      <c r="G7782" t="n">
        <v>2579.998646808893</v>
      </c>
    </row>
    <row r="7783">
      <c r="A7783" s="5" t="n"/>
      <c r="B7783" s="1" t="inlineStr">
        <is>
          <t>d_324_h_05</t>
        </is>
      </c>
      <c r="C7783" t="n">
        <v>0.6250357323795599</v>
      </c>
      <c r="D7783" t="n">
        <v>2.626293492264272</v>
      </c>
      <c r="E7783" t="n">
        <v>3.072730800996193</v>
      </c>
      <c r="F7783" t="n">
        <v>3.274875614090092</v>
      </c>
      <c r="G7783" t="n">
        <v>3115.928471244841</v>
      </c>
    </row>
    <row r="7784">
      <c r="A7784" s="5" t="n"/>
      <c r="B7784" s="1" t="inlineStr">
        <is>
          <t>d_324_h_06</t>
        </is>
      </c>
      <c r="C7784" t="n">
        <v>1.476789810087025</v>
      </c>
      <c r="D7784" t="n">
        <v>6.200216308472428</v>
      </c>
      <c r="E7784" t="n">
        <v>7.260490414824094</v>
      </c>
      <c r="F7784" t="n">
        <v>7.72792900282894</v>
      </c>
      <c r="G7784" t="n">
        <v>7337.785991077868</v>
      </c>
    </row>
    <row r="7785">
      <c r="A7785" s="5" t="n"/>
      <c r="B7785" s="1" t="inlineStr">
        <is>
          <t>d_324_h_07</t>
        </is>
      </c>
      <c r="C7785" t="n">
        <v>2.680987379073552</v>
      </c>
      <c r="D7785" t="n">
        <v>11.25401959973663</v>
      </c>
      <c r="E7785" t="n">
        <v>13.17228832535686</v>
      </c>
      <c r="F7785" t="n">
        <v>14.06621712284939</v>
      </c>
      <c r="G7785" t="n">
        <v>13390.43030422018</v>
      </c>
    </row>
    <row r="7786">
      <c r="A7786" s="5" t="n"/>
      <c r="B7786" s="1" t="inlineStr">
        <is>
          <t>d_324_h_08</t>
        </is>
      </c>
      <c r="C7786" t="n">
        <v>3.021296597555921</v>
      </c>
      <c r="D7786" t="n">
        <v>12.68807315217048</v>
      </c>
      <c r="E7786" t="n">
        <v>14.86420014343926</v>
      </c>
      <c r="F7786" t="n">
        <v>15.88077614373872</v>
      </c>
      <c r="G7786" t="n">
        <v>15079.74270624808</v>
      </c>
    </row>
    <row r="7787">
      <c r="A7787" s="5" t="n"/>
      <c r="B7787" s="1" t="inlineStr">
        <is>
          <t>d_324_h_09</t>
        </is>
      </c>
      <c r="C7787" t="n">
        <v>3.091403285848517</v>
      </c>
      <c r="D7787" t="n">
        <v>12.98241718273981</v>
      </c>
      <c r="E7787" t="n">
        <v>15.18781366601012</v>
      </c>
      <c r="F7787" t="n">
        <v>16.20791745552752</v>
      </c>
      <c r="G7787" t="n">
        <v>15381.54869785851</v>
      </c>
    </row>
    <row r="7788">
      <c r="A7788" s="5" t="n"/>
      <c r="B7788" s="1" t="inlineStr">
        <is>
          <t>d_324_h_10</t>
        </is>
      </c>
      <c r="C7788" t="n">
        <v>2.549032950211537</v>
      </c>
      <c r="D7788" t="n">
        <v>10.70192710950725</v>
      </c>
      <c r="E7788" t="n">
        <v>12.51041986730667</v>
      </c>
      <c r="F7788" t="n">
        <v>13.36696533170497</v>
      </c>
      <c r="G7788" t="n">
        <v>12718.22032975083</v>
      </c>
    </row>
    <row r="7789">
      <c r="A7789" s="5" t="n"/>
      <c r="B7789" s="1" t="inlineStr">
        <is>
          <t>d_324_h_11</t>
        </is>
      </c>
      <c r="C7789" t="n">
        <v>2.398693620959288</v>
      </c>
      <c r="D7789" t="n">
        <v>10.07230379916588</v>
      </c>
      <c r="E7789" t="n">
        <v>11.79357728560141</v>
      </c>
      <c r="F7789" t="n">
        <v>12.59279516257386</v>
      </c>
      <c r="G7789" t="n">
        <v>11985.86437061668</v>
      </c>
    </row>
    <row r="7790">
      <c r="A7790" s="5" t="n"/>
      <c r="B7790" s="1" t="inlineStr">
        <is>
          <t>d_324_h_12</t>
        </is>
      </c>
      <c r="C7790" t="n">
        <v>2.499246149662679</v>
      </c>
      <c r="D7790" t="n">
        <v>10.49611016057109</v>
      </c>
      <c r="E7790" t="n">
        <v>12.29231257034159</v>
      </c>
      <c r="F7790" t="n">
        <v>13.06943851245197</v>
      </c>
      <c r="G7790" t="n">
        <v>12418.23410647113</v>
      </c>
    </row>
    <row r="7791">
      <c r="A7791" s="5" t="n"/>
      <c r="B7791" s="1" t="inlineStr">
        <is>
          <t>d_324_h_13</t>
        </is>
      </c>
      <c r="C7791" t="n">
        <v>2.762584713071575</v>
      </c>
      <c r="D7791" t="n">
        <v>11.59820076004968</v>
      </c>
      <c r="E7791" t="n">
        <v>13.58453920741864</v>
      </c>
      <c r="F7791" t="n">
        <v>14.47323329168501</v>
      </c>
      <c r="G7791" t="n">
        <v>13761.82947102866</v>
      </c>
    </row>
    <row r="7792">
      <c r="A7792" s="5" t="n"/>
      <c r="B7792" s="1" t="inlineStr">
        <is>
          <t>d_324_h_14</t>
        </is>
      </c>
      <c r="C7792" t="n">
        <v>2.331279280252989</v>
      </c>
      <c r="D7792" t="n">
        <v>9.778448219010048</v>
      </c>
      <c r="E7792" t="n">
        <v>11.44639471661285</v>
      </c>
      <c r="F7792" t="n">
        <v>12.18977639539249</v>
      </c>
      <c r="G7792" t="n">
        <v>11573.02823899588</v>
      </c>
    </row>
    <row r="7793">
      <c r="A7793" s="5" t="n"/>
      <c r="B7793" s="1" t="inlineStr">
        <is>
          <t>d_324_h_15</t>
        </is>
      </c>
      <c r="C7793" t="n">
        <v>2.531934378229891</v>
      </c>
      <c r="D7793" t="n">
        <v>10.63365989774389</v>
      </c>
      <c r="E7793" t="n">
        <v>12.44473275582284</v>
      </c>
      <c r="F7793" t="n">
        <v>13.27407371099564</v>
      </c>
      <c r="G7793" t="n">
        <v>12615.08246928381</v>
      </c>
    </row>
    <row r="7794">
      <c r="A7794" s="5" t="n"/>
      <c r="B7794" s="1" t="inlineStr">
        <is>
          <t>d_324_h_16</t>
        </is>
      </c>
      <c r="C7794" t="n">
        <v>3.218307775766269</v>
      </c>
      <c r="D7794" t="n">
        <v>13.50555617587776</v>
      </c>
      <c r="E7794" t="n">
        <v>15.82639724924355</v>
      </c>
      <c r="F7794" t="n">
        <v>16.84584248533335</v>
      </c>
      <c r="G7794" t="n">
        <v>16049.11057823545</v>
      </c>
    </row>
    <row r="7795">
      <c r="A7795" s="5" t="n"/>
      <c r="B7795" s="1" t="inlineStr">
        <is>
          <t>d_324_h_17</t>
        </is>
      </c>
      <c r="C7795" t="n">
        <v>3.902839187910716</v>
      </c>
      <c r="D7795" t="n">
        <v>16.38517529239959</v>
      </c>
      <c r="E7795" t="n">
        <v>19.19944011023063</v>
      </c>
      <c r="F7795" t="n">
        <v>20.44922814085533</v>
      </c>
      <c r="G7795" t="n">
        <v>19424.20719026951</v>
      </c>
    </row>
    <row r="7796">
      <c r="A7796" s="5" t="n"/>
      <c r="B7796" s="1" t="inlineStr">
        <is>
          <t>d_324_h_18</t>
        </is>
      </c>
      <c r="C7796" t="n">
        <v>4.516549118204941</v>
      </c>
      <c r="D7796" t="n">
        <v>18.96161671471021</v>
      </c>
      <c r="E7796" t="n">
        <v>22.18824691283773</v>
      </c>
      <c r="F7796" t="n">
        <v>23.67904170623076</v>
      </c>
      <c r="G7796" t="n">
        <v>22475.24814250454</v>
      </c>
    </row>
    <row r="7797">
      <c r="A7797" s="5" t="n"/>
      <c r="B7797" s="1" t="inlineStr">
        <is>
          <t>d_324_h_19</t>
        </is>
      </c>
      <c r="C7797" t="n">
        <v>5.04810975526661</v>
      </c>
      <c r="D7797" t="n">
        <v>21.18493653660134</v>
      </c>
      <c r="E7797" t="n">
        <v>24.81772660605152</v>
      </c>
      <c r="F7797" t="n">
        <v>26.34088000781195</v>
      </c>
      <c r="G7797" t="n">
        <v>25064.50905494556</v>
      </c>
    </row>
    <row r="7798">
      <c r="A7798" s="5" t="n"/>
      <c r="B7798" s="1" t="inlineStr">
        <is>
          <t>d_324_h_20</t>
        </is>
      </c>
      <c r="C7798" t="n">
        <v>5.406305679349578</v>
      </c>
      <c r="D7798" t="n">
        <v>22.69336245061582</v>
      </c>
      <c r="E7798" t="n">
        <v>26.57701283211069</v>
      </c>
      <c r="F7798" t="n">
        <v>28.30196809344312</v>
      </c>
      <c r="G7798" t="n">
        <v>26867.65732759294</v>
      </c>
    </row>
    <row r="7799">
      <c r="A7799" s="5" t="n"/>
      <c r="B7799" s="1" t="inlineStr">
        <is>
          <t>d_324_h_21</t>
        </is>
      </c>
      <c r="C7799" t="n">
        <v>4.913751706403287</v>
      </c>
      <c r="D7799" t="n">
        <v>20.62726791676602</v>
      </c>
      <c r="E7799" t="n">
        <v>24.12007538498698</v>
      </c>
      <c r="F7799" t="n">
        <v>25.62585361512878</v>
      </c>
      <c r="G7799" t="n">
        <v>24355.38103364141</v>
      </c>
    </row>
    <row r="7800">
      <c r="A7800" s="5" t="n"/>
      <c r="B7800" s="1" t="inlineStr">
        <is>
          <t>d_324_h_22</t>
        </is>
      </c>
      <c r="C7800" t="n">
        <v>4.348261711401135</v>
      </c>
      <c r="D7800" t="n">
        <v>18.25372944769415</v>
      </c>
      <c r="E7800" t="n">
        <v>21.36747704355188</v>
      </c>
      <c r="F7800" t="n">
        <v>22.83592245434495</v>
      </c>
      <c r="G7800" t="n">
        <v>21696.31834725562</v>
      </c>
    </row>
    <row r="7801">
      <c r="A7801" s="5" t="n"/>
      <c r="B7801" s="1" t="inlineStr">
        <is>
          <t>d_324_h_23</t>
        </is>
      </c>
      <c r="C7801" t="n">
        <v>3.127603515701618</v>
      </c>
      <c r="D7801" t="n">
        <v>13.12548350152399</v>
      </c>
      <c r="E7801" t="n">
        <v>15.35196562977742</v>
      </c>
      <c r="F7801" t="n">
        <v>16.38368705311034</v>
      </c>
      <c r="G7801" t="n">
        <v>15565.61841288894</v>
      </c>
    </row>
    <row r="7802">
      <c r="A7802" s="5" t="n"/>
      <c r="B7802" s="1" t="inlineStr">
        <is>
          <t>d_325_h_00</t>
        </is>
      </c>
      <c r="C7802" t="n">
        <v>1.969593217873783</v>
      </c>
      <c r="D7802" t="n">
        <v>8.269304815388754</v>
      </c>
      <c r="E7802" t="n">
        <v>9.686164972270912</v>
      </c>
      <c r="F7802" t="n">
        <v>10.31282414403157</v>
      </c>
      <c r="G7802" t="n">
        <v>9814.415134443594</v>
      </c>
    </row>
    <row r="7803">
      <c r="A7803" s="5" t="n"/>
      <c r="B7803" s="1" t="inlineStr">
        <is>
          <t>d_325_h_01</t>
        </is>
      </c>
      <c r="C7803" t="n">
        <v>0.9692270592325397</v>
      </c>
      <c r="D7803" t="n">
        <v>4.066328052475455</v>
      </c>
      <c r="E7803" t="n">
        <v>4.763533536594986</v>
      </c>
      <c r="F7803" t="n">
        <v>5.064866745162798</v>
      </c>
      <c r="G7803" t="n">
        <v>4815.347858219564</v>
      </c>
    </row>
    <row r="7804">
      <c r="A7804" s="5" t="n"/>
      <c r="B7804" s="1" t="inlineStr">
        <is>
          <t>d_325_h_02</t>
        </is>
      </c>
      <c r="C7804" t="n">
        <v>0.5868274301074632</v>
      </c>
      <c r="D7804" t="n">
        <v>2.463851659372128</v>
      </c>
      <c r="E7804" t="n">
        <v>2.880424931674706</v>
      </c>
      <c r="F7804" t="n">
        <v>3.077006155197815</v>
      </c>
      <c r="G7804" t="n">
        <v>2921.92485332331</v>
      </c>
    </row>
    <row r="7805">
      <c r="A7805" s="5" t="n"/>
      <c r="B7805" s="1" t="inlineStr">
        <is>
          <t>d_325_h_03</t>
        </is>
      </c>
      <c r="C7805" t="n">
        <v>0.5006328403906422</v>
      </c>
      <c r="D7805" t="n">
        <v>2.102107232281353</v>
      </c>
      <c r="E7805" t="n">
        <v>2.459043487233598</v>
      </c>
      <c r="F7805" t="n">
        <v>2.625673478286463</v>
      </c>
      <c r="G7805" t="n">
        <v>2493.986945822563</v>
      </c>
    </row>
    <row r="7806">
      <c r="A7806" s="5" t="n"/>
      <c r="B7806" s="1" t="inlineStr">
        <is>
          <t>d_325_h_04</t>
        </is>
      </c>
      <c r="C7806" t="n">
        <v>0.4140829344296068</v>
      </c>
      <c r="D7806" t="n">
        <v>1.739230909430428</v>
      </c>
      <c r="E7806" t="n">
        <v>2.03221558805544</v>
      </c>
      <c r="F7806" t="n">
        <v>2.170765313366607</v>
      </c>
      <c r="G7806" t="n">
        <v>2059.93242122678</v>
      </c>
    </row>
    <row r="7807">
      <c r="A7807" s="5" t="n"/>
      <c r="B7807" s="1" t="inlineStr">
        <is>
          <t>d_325_h_05</t>
        </is>
      </c>
      <c r="C7807" t="n">
        <v>0.5629485255283098</v>
      </c>
      <c r="D7807" t="n">
        <v>2.364667424889702</v>
      </c>
      <c r="E7807" t="n">
        <v>2.766642816262384</v>
      </c>
      <c r="F7807" t="n">
        <v>2.948824612633383</v>
      </c>
      <c r="G7807" t="n">
        <v>2805.577414404646</v>
      </c>
    </row>
    <row r="7808">
      <c r="A7808" s="5" t="n"/>
      <c r="B7808" s="1" t="inlineStr">
        <is>
          <t>d_325_h_06</t>
        </is>
      </c>
      <c r="C7808" t="n">
        <v>1.459065714668099</v>
      </c>
      <c r="D7808" t="n">
        <v>6.126603387241617</v>
      </c>
      <c r="E7808" t="n">
        <v>7.1812170082828</v>
      </c>
      <c r="F7808" t="n">
        <v>7.647616792223547</v>
      </c>
      <c r="G7808" t="n">
        <v>7270.016494601416</v>
      </c>
    </row>
    <row r="7809">
      <c r="A7809" s="5" t="n"/>
      <c r="B7809" s="1" t="inlineStr">
        <is>
          <t>d_325_h_07</t>
        </is>
      </c>
      <c r="C7809" t="n">
        <v>2.730772882435348</v>
      </c>
      <c r="D7809" t="n">
        <v>11.46921284321142</v>
      </c>
      <c r="E7809" t="n">
        <v>13.41771020591847</v>
      </c>
      <c r="F7809" t="n">
        <v>14.33487606952798</v>
      </c>
      <c r="G7809" t="n">
        <v>13609.71581243791</v>
      </c>
    </row>
    <row r="7810">
      <c r="A7810" s="5" t="n"/>
      <c r="B7810" s="1" t="inlineStr">
        <is>
          <t>d_325_h_08</t>
        </is>
      </c>
      <c r="C7810" t="n">
        <v>3.23632499112276</v>
      </c>
      <c r="D7810" t="n">
        <v>13.59324210317871</v>
      </c>
      <c r="E7810" t="n">
        <v>15.89904501220915</v>
      </c>
      <c r="F7810" t="n">
        <v>16.96449969403022</v>
      </c>
      <c r="G7810" t="n">
        <v>16101.73244860739</v>
      </c>
    </row>
    <row r="7811">
      <c r="A7811" s="5" t="n"/>
      <c r="B7811" s="1" t="inlineStr">
        <is>
          <t>d_325_h_09</t>
        </is>
      </c>
      <c r="C7811" t="n">
        <v>3.251268814060793</v>
      </c>
      <c r="D7811" t="n">
        <v>13.65770103387279</v>
      </c>
      <c r="E7811" t="n">
        <v>15.9809438978561</v>
      </c>
      <c r="F7811" t="n">
        <v>16.99177442849052</v>
      </c>
      <c r="G7811" t="n">
        <v>16135.08713038266</v>
      </c>
    </row>
    <row r="7812">
      <c r="A7812" s="5" t="n"/>
      <c r="B7812" s="1" t="inlineStr">
        <is>
          <t>d_325_h_10</t>
        </is>
      </c>
      <c r="C7812" t="n">
        <v>2.770912172588121</v>
      </c>
      <c r="D7812" t="n">
        <v>11.62989558504221</v>
      </c>
      <c r="E7812" t="n">
        <v>13.60959270838253</v>
      </c>
      <c r="F7812" t="n">
        <v>14.48959679586386</v>
      </c>
      <c r="G7812" t="n">
        <v>13773.67849838633</v>
      </c>
    </row>
    <row r="7813">
      <c r="A7813" s="5" t="n"/>
      <c r="B7813" s="1" t="inlineStr">
        <is>
          <t>d_325_h_11</t>
        </is>
      </c>
      <c r="C7813" t="n">
        <v>2.616586420995873</v>
      </c>
      <c r="D7813" t="n">
        <v>10.98939212403175</v>
      </c>
      <c r="E7813" t="n">
        <v>12.85194663230591</v>
      </c>
      <c r="F7813" t="n">
        <v>13.73897618838899</v>
      </c>
      <c r="G7813" t="n">
        <v>13040.5155475218</v>
      </c>
    </row>
    <row r="7814">
      <c r="A7814" s="5" t="n"/>
      <c r="B7814" s="1" t="inlineStr">
        <is>
          <t>d_325_h_12</t>
        </is>
      </c>
      <c r="C7814" t="n">
        <v>2.897506072844604</v>
      </c>
      <c r="D7814" t="n">
        <v>12.16750259806093</v>
      </c>
      <c r="E7814" t="n">
        <v>14.23047999070499</v>
      </c>
      <c r="F7814" t="n">
        <v>15.15341156224165</v>
      </c>
      <c r="G7814" t="n">
        <v>14416.49700586851</v>
      </c>
    </row>
    <row r="7815">
      <c r="A7815" s="5" t="n"/>
      <c r="B7815" s="1" t="inlineStr">
        <is>
          <t>d_325_h_13</t>
        </is>
      </c>
      <c r="C7815" t="n">
        <v>3.156340882931675</v>
      </c>
      <c r="D7815" t="n">
        <v>13.24942864902294</v>
      </c>
      <c r="E7815" t="n">
        <v>15.5106469589926</v>
      </c>
      <c r="F7815" t="n">
        <v>16.5547722158789</v>
      </c>
      <c r="G7815" t="n">
        <v>15703.00435366869</v>
      </c>
    </row>
    <row r="7816">
      <c r="A7816" s="5" t="n"/>
      <c r="B7816" s="1" t="inlineStr">
        <is>
          <t>d_325_h_14</t>
        </is>
      </c>
      <c r="C7816" t="n">
        <v>3.048749974750843</v>
      </c>
      <c r="D7816" t="n">
        <v>12.80421237115504</v>
      </c>
      <c r="E7816" t="n">
        <v>14.98157387333024</v>
      </c>
      <c r="F7816" t="n">
        <v>15.94793275352247</v>
      </c>
      <c r="G7816" t="n">
        <v>15129.29274174105</v>
      </c>
    </row>
    <row r="7817">
      <c r="A7817" s="5" t="n"/>
      <c r="B7817" s="1" t="inlineStr">
        <is>
          <t>d_325_h_15</t>
        </is>
      </c>
      <c r="C7817" t="n">
        <v>3.369555983422783</v>
      </c>
      <c r="D7817" t="n">
        <v>14.15421569206344</v>
      </c>
      <c r="E7817" t="n">
        <v>16.55763612668898</v>
      </c>
      <c r="F7817" t="n">
        <v>17.64529490541697</v>
      </c>
      <c r="G7817" t="n">
        <v>16764.17432491923</v>
      </c>
    </row>
    <row r="7818">
      <c r="A7818" s="5" t="n"/>
      <c r="B7818" s="1" t="inlineStr">
        <is>
          <t>d_325_h_16</t>
        </is>
      </c>
      <c r="C7818" t="n">
        <v>3.990128528394419</v>
      </c>
      <c r="D7818" t="n">
        <v>16.75319132078326</v>
      </c>
      <c r="E7818" t="n">
        <v>19.63560338486383</v>
      </c>
      <c r="F7818" t="n">
        <v>20.88672633538723</v>
      </c>
      <c r="G7818" t="n">
        <v>19864.32090996476</v>
      </c>
    </row>
    <row r="7819">
      <c r="A7819" s="5" t="n"/>
      <c r="B7819" s="1" t="inlineStr">
        <is>
          <t>d_325_h_17</t>
        </is>
      </c>
      <c r="C7819" t="n">
        <v>4.872424989638573</v>
      </c>
      <c r="D7819" t="n">
        <v>20.46732261473796</v>
      </c>
      <c r="E7819" t="n">
        <v>23.94559664373115</v>
      </c>
      <c r="F7819" t="n">
        <v>25.52093970715507</v>
      </c>
      <c r="G7819" t="n">
        <v>24244.47454209997</v>
      </c>
    </row>
    <row r="7820">
      <c r="A7820" s="5" t="n"/>
      <c r="B7820" s="1" t="inlineStr">
        <is>
          <t>d_325_h_18</t>
        </is>
      </c>
      <c r="C7820" t="n">
        <v>5.999547850125551</v>
      </c>
      <c r="D7820" t="n">
        <v>25.19310137670852</v>
      </c>
      <c r="E7820" t="n">
        <v>29.49432528216157</v>
      </c>
      <c r="F7820" t="n">
        <v>31.42615746261621</v>
      </c>
      <c r="G7820" t="n">
        <v>29874.59771716404</v>
      </c>
    </row>
    <row r="7821">
      <c r="A7821" s="5" t="n"/>
      <c r="B7821" s="1" t="inlineStr">
        <is>
          <t>d_325_h_19</t>
        </is>
      </c>
      <c r="C7821" t="n">
        <v>6.548904365447915</v>
      </c>
      <c r="D7821" t="n">
        <v>27.49595519373253</v>
      </c>
      <c r="E7821" t="n">
        <v>32.16838299273635</v>
      </c>
      <c r="F7821" t="n">
        <v>34.35963235719272</v>
      </c>
      <c r="G7821" t="n">
        <v>32620.60789091813</v>
      </c>
    </row>
    <row r="7822">
      <c r="A7822" s="5" t="n"/>
      <c r="B7822" s="1" t="inlineStr">
        <is>
          <t>d_325_h_20</t>
        </is>
      </c>
      <c r="C7822" t="n">
        <v>7.158530427201971</v>
      </c>
      <c r="D7822" t="n">
        <v>30.06323117042776</v>
      </c>
      <c r="E7822" t="n">
        <v>35.14331485114848</v>
      </c>
      <c r="F7822" t="n">
        <v>37.38347513523608</v>
      </c>
      <c r="G7822" t="n">
        <v>35493.45969788357</v>
      </c>
    </row>
    <row r="7823">
      <c r="A7823" s="5" t="n"/>
      <c r="B7823" s="1" t="inlineStr">
        <is>
          <t>d_325_h_21</t>
        </is>
      </c>
      <c r="C7823" t="n">
        <v>7.046804956102827</v>
      </c>
      <c r="D7823" t="n">
        <v>29.59274950504305</v>
      </c>
      <c r="E7823" t="n">
        <v>34.68787389308819</v>
      </c>
      <c r="F7823" t="n">
        <v>37.04290372994989</v>
      </c>
      <c r="G7823" t="n">
        <v>35267.93932678505</v>
      </c>
    </row>
    <row r="7824">
      <c r="A7824" s="5" t="n"/>
      <c r="B7824" s="1" t="inlineStr">
        <is>
          <t>d_325_h_22</t>
        </is>
      </c>
      <c r="C7824" t="n">
        <v>6.676115473700832</v>
      </c>
      <c r="D7824" t="n">
        <v>28.02762597737456</v>
      </c>
      <c r="E7824" t="n">
        <v>32.76507068465023</v>
      </c>
      <c r="F7824" t="n">
        <v>34.98529100613521</v>
      </c>
      <c r="G7824" t="n">
        <v>33262.81129246499</v>
      </c>
    </row>
    <row r="7825">
      <c r="A7825" s="5" t="n"/>
      <c r="B7825" s="1" t="inlineStr">
        <is>
          <t>d_325_h_23</t>
        </is>
      </c>
      <c r="C7825" t="n">
        <v>4.364496011830131</v>
      </c>
      <c r="D7825" t="n">
        <v>18.34042737419925</v>
      </c>
      <c r="E7825" t="n">
        <v>21.4498449987879</v>
      </c>
      <c r="F7825" t="n">
        <v>22.84276198550674</v>
      </c>
      <c r="G7825" t="n">
        <v>21715.62284697519</v>
      </c>
    </row>
    <row r="7826">
      <c r="A7826" s="5" t="n"/>
      <c r="B7826" s="1" t="inlineStr">
        <is>
          <t>d_326_h_00</t>
        </is>
      </c>
      <c r="C7826" t="n">
        <v>2.443942040467671</v>
      </c>
      <c r="D7826" t="n">
        <v>10.26298374953361</v>
      </c>
      <c r="E7826" t="n">
        <v>12.03730844402742</v>
      </c>
      <c r="F7826" t="n">
        <v>12.80000896903276</v>
      </c>
      <c r="G7826" t="n">
        <v>12185.78987488593</v>
      </c>
    </row>
    <row r="7827">
      <c r="A7827" s="5" t="n"/>
      <c r="B7827" s="1" t="inlineStr">
        <is>
          <t>d_326_h_01</t>
        </is>
      </c>
      <c r="C7827" t="n">
        <v>1.215604310837223</v>
      </c>
      <c r="D7827" t="n">
        <v>5.104150662067822</v>
      </c>
      <c r="E7827" t="n">
        <v>5.96578129978144</v>
      </c>
      <c r="F7827" t="n">
        <v>6.380695479787681</v>
      </c>
      <c r="G7827" t="n">
        <v>6069.314727509296</v>
      </c>
    </row>
    <row r="7828">
      <c r="A7828" s="5" t="n"/>
      <c r="B7828" s="1" t="inlineStr">
        <is>
          <t>d_326_h_02</t>
        </is>
      </c>
      <c r="C7828" t="n">
        <v>0.6436424035064259</v>
      </c>
      <c r="D7828" t="n">
        <v>2.703068539846769</v>
      </c>
      <c r="E7828" t="n">
        <v>3.156974237696922</v>
      </c>
      <c r="F7828" t="n">
        <v>3.369092466309553</v>
      </c>
      <c r="G7828" t="n">
        <v>3202.837583774143</v>
      </c>
    </row>
    <row r="7829">
      <c r="A7829" s="5" t="n"/>
      <c r="B7829" s="1" t="inlineStr">
        <is>
          <t>d_326_h_03</t>
        </is>
      </c>
      <c r="C7829" t="n">
        <v>0.4695918370692181</v>
      </c>
      <c r="D7829" t="n">
        <v>1.971958041904723</v>
      </c>
      <c r="E7829" t="n">
        <v>2.307567093461488</v>
      </c>
      <c r="F7829" t="n">
        <v>2.458486318992269</v>
      </c>
      <c r="G7829" t="n">
        <v>2339.087962028988</v>
      </c>
    </row>
    <row r="7830">
      <c r="A7830" s="5" t="n"/>
      <c r="B7830" s="1" t="inlineStr">
        <is>
          <t>d_326_h_04</t>
        </is>
      </c>
      <c r="C7830" t="n">
        <v>0.3635094899783212</v>
      </c>
      <c r="D7830" t="n">
        <v>1.528019975860309</v>
      </c>
      <c r="E7830" t="n">
        <v>1.789004940952916</v>
      </c>
      <c r="F7830" t="n">
        <v>1.905583764591892</v>
      </c>
      <c r="G7830" t="n">
        <v>1813.027648462254</v>
      </c>
    </row>
    <row r="7831">
      <c r="A7831" s="5" t="n"/>
      <c r="B7831" s="1" t="inlineStr">
        <is>
          <t>d_326_h_05</t>
        </is>
      </c>
      <c r="C7831" t="n">
        <v>0.4215402837310668</v>
      </c>
      <c r="D7831" t="n">
        <v>1.770814388570734</v>
      </c>
      <c r="E7831" t="n">
        <v>2.072769785976541</v>
      </c>
      <c r="F7831" t="n">
        <v>2.209021029918631</v>
      </c>
      <c r="G7831" t="n">
        <v>2100.481316902212</v>
      </c>
    </row>
    <row r="7832">
      <c r="A7832" s="5" t="n"/>
      <c r="B7832" s="1" t="inlineStr">
        <is>
          <t>d_326_h_06</t>
        </is>
      </c>
      <c r="C7832" t="n">
        <v>0.9881910893917858</v>
      </c>
      <c r="D7832" t="n">
        <v>4.153775573329935</v>
      </c>
      <c r="E7832" t="n">
        <v>4.858970119650222</v>
      </c>
      <c r="F7832" t="n">
        <v>5.161872449555459</v>
      </c>
      <c r="G7832" t="n">
        <v>4906.566486769262</v>
      </c>
    </row>
    <row r="7833">
      <c r="A7833" s="5" t="n"/>
      <c r="B7833" s="1" t="inlineStr">
        <is>
          <t>d_326_h_07</t>
        </is>
      </c>
      <c r="C7833" t="n">
        <v>1.720158733429086</v>
      </c>
      <c r="D7833" t="n">
        <v>7.224232498465595</v>
      </c>
      <c r="E7833" t="n">
        <v>8.45192611157184</v>
      </c>
      <c r="F7833" t="n">
        <v>9.007437771472739</v>
      </c>
      <c r="G7833" t="n">
        <v>8564.498102148176</v>
      </c>
    </row>
    <row r="7834">
      <c r="A7834" s="5" t="n"/>
      <c r="B7834" s="1" t="inlineStr">
        <is>
          <t>d_326_h_08</t>
        </is>
      </c>
      <c r="C7834" t="n">
        <v>2.02306276907387</v>
      </c>
      <c r="D7834" t="n">
        <v>8.496734232013715</v>
      </c>
      <c r="E7834" t="n">
        <v>9.960667433820381</v>
      </c>
      <c r="F7834" t="n">
        <v>10.6029304315099</v>
      </c>
      <c r="G7834" t="n">
        <v>10093.07315461905</v>
      </c>
    </row>
    <row r="7835">
      <c r="A7835" s="5" t="n"/>
      <c r="B7835" s="1" t="inlineStr">
        <is>
          <t>d_326_h_09</t>
        </is>
      </c>
      <c r="C7835" t="n">
        <v>2.255371689137673</v>
      </c>
      <c r="D7835" t="n">
        <v>9.46278915838209</v>
      </c>
      <c r="E7835" t="n">
        <v>11.07427471796116</v>
      </c>
      <c r="F7835" t="n">
        <v>11.81974730167891</v>
      </c>
      <c r="G7835" t="n">
        <v>11215.55497618068</v>
      </c>
    </row>
    <row r="7836">
      <c r="A7836" s="5" t="n"/>
      <c r="B7836" s="1" t="inlineStr">
        <is>
          <t>d_326_h_10</t>
        </is>
      </c>
      <c r="C7836" t="n">
        <v>1.927172957532592</v>
      </c>
      <c r="D7836" t="n">
        <v>8.089648547539209</v>
      </c>
      <c r="E7836" t="n">
        <v>9.487180818195212</v>
      </c>
      <c r="F7836" t="n">
        <v>10.09039212244483</v>
      </c>
      <c r="G7836" t="n">
        <v>9591.377632212068</v>
      </c>
    </row>
    <row r="7837">
      <c r="A7837" s="5" t="n"/>
      <c r="B7837" s="1" t="inlineStr">
        <is>
          <t>d_326_h_11</t>
        </is>
      </c>
      <c r="C7837" t="n">
        <v>1.785599317157529</v>
      </c>
      <c r="D7837" t="n">
        <v>7.496719818911374</v>
      </c>
      <c r="E7837" t="n">
        <v>8.773734053262256</v>
      </c>
      <c r="F7837" t="n">
        <v>9.358504843778896</v>
      </c>
      <c r="G7837" t="n">
        <v>8886.761543758263</v>
      </c>
    </row>
    <row r="7838">
      <c r="A7838" s="5" t="n"/>
      <c r="B7838" s="1" t="inlineStr">
        <is>
          <t>d_326_h_12</t>
        </is>
      </c>
      <c r="C7838" t="n">
        <v>1.883472185435966</v>
      </c>
      <c r="D7838" t="n">
        <v>7.912892187412963</v>
      </c>
      <c r="E7838" t="n">
        <v>9.254132997019001</v>
      </c>
      <c r="F7838" t="n">
        <v>9.861524954821855</v>
      </c>
      <c r="G7838" t="n">
        <v>9377.861054086787</v>
      </c>
    </row>
    <row r="7839">
      <c r="A7839" s="5" t="n"/>
      <c r="B7839" s="1" t="inlineStr">
        <is>
          <t>d_326_h_13</t>
        </is>
      </c>
      <c r="C7839" t="n">
        <v>2.104768111128559</v>
      </c>
      <c r="D7839" t="n">
        <v>8.838725363852459</v>
      </c>
      <c r="E7839" t="n">
        <v>10.37433150875805</v>
      </c>
      <c r="F7839" t="n">
        <v>11.03537317562607</v>
      </c>
      <c r="G7839" t="n">
        <v>10494.89786428356</v>
      </c>
    </row>
    <row r="7840">
      <c r="A7840" s="5" t="n"/>
      <c r="B7840" s="1" t="inlineStr">
        <is>
          <t>d_326_h_14</t>
        </is>
      </c>
      <c r="C7840" t="n">
        <v>2.177801401186578</v>
      </c>
      <c r="D7840" t="n">
        <v>9.147524868613173</v>
      </c>
      <c r="E7840" t="n">
        <v>10.70709900608876</v>
      </c>
      <c r="F7840" t="n">
        <v>11.40071155029163</v>
      </c>
      <c r="G7840" t="n">
        <v>10840.90723235871</v>
      </c>
    </row>
    <row r="7841">
      <c r="A7841" s="5" t="n"/>
      <c r="B7841" s="1" t="inlineStr">
        <is>
          <t>d_326_h_15</t>
        </is>
      </c>
      <c r="C7841" t="n">
        <v>2.310899250001209</v>
      </c>
      <c r="D7841" t="n">
        <v>9.71070934103107</v>
      </c>
      <c r="E7841" t="n">
        <v>11.34973710923313</v>
      </c>
      <c r="F7841" t="n">
        <v>12.10459316908056</v>
      </c>
      <c r="G7841" t="n">
        <v>11503.83681095389</v>
      </c>
    </row>
    <row r="7842">
      <c r="A7842" s="5" t="n"/>
      <c r="B7842" s="1" t="inlineStr">
        <is>
          <t>d_326_h_16</t>
        </is>
      </c>
      <c r="C7842" t="n">
        <v>2.767124688718302</v>
      </c>
      <c r="D7842" t="n">
        <v>11.61847174039842</v>
      </c>
      <c r="E7842" t="n">
        <v>13.58962303023035</v>
      </c>
      <c r="F7842" t="n">
        <v>14.49657676106326</v>
      </c>
      <c r="G7842" t="n">
        <v>13783.69556412834</v>
      </c>
    </row>
    <row r="7843">
      <c r="A7843" s="5" t="n"/>
      <c r="B7843" s="1" t="inlineStr">
        <is>
          <t>d_326_h_17</t>
        </is>
      </c>
      <c r="C7843" t="n">
        <v>3.380596837717365</v>
      </c>
      <c r="D7843" t="n">
        <v>14.19135028513043</v>
      </c>
      <c r="E7843" t="n">
        <v>16.59031738754708</v>
      </c>
      <c r="F7843" t="n">
        <v>17.68774997272437</v>
      </c>
      <c r="G7843" t="n">
        <v>16777.07375262247</v>
      </c>
    </row>
    <row r="7844">
      <c r="A7844" s="5" t="n"/>
      <c r="B7844" s="1" t="inlineStr">
        <is>
          <t>d_326_h_18</t>
        </is>
      </c>
      <c r="C7844" t="n">
        <v>4.070785961393605</v>
      </c>
      <c r="D7844" t="n">
        <v>17.09014686123173</v>
      </c>
      <c r="E7844" t="n">
        <v>19.9892156599824</v>
      </c>
      <c r="F7844" t="n">
        <v>21.35114511150158</v>
      </c>
      <c r="G7844" t="n">
        <v>20285.9704768294</v>
      </c>
    </row>
    <row r="7845">
      <c r="A7845" s="5" t="n"/>
      <c r="B7845" s="1" t="inlineStr">
        <is>
          <t>d_326_h_19</t>
        </is>
      </c>
      <c r="C7845" t="n">
        <v>4.006567729916754</v>
      </c>
      <c r="D7845" t="n">
        <v>16.82646402410221</v>
      </c>
      <c r="E7845" t="n">
        <v>19.68690094729309</v>
      </c>
      <c r="F7845" t="n">
        <v>20.97698739825417</v>
      </c>
      <c r="G7845" t="n">
        <v>19933.93848884423</v>
      </c>
    </row>
    <row r="7846">
      <c r="A7846" s="5" t="n"/>
      <c r="B7846" s="1" t="inlineStr">
        <is>
          <t>d_326_h_20</t>
        </is>
      </c>
      <c r="C7846" t="n">
        <v>3.716468891030667</v>
      </c>
      <c r="D7846" t="n">
        <v>15.60421207686172</v>
      </c>
      <c r="E7846" t="n">
        <v>18.24312422539032</v>
      </c>
      <c r="F7846" t="n">
        <v>19.49250766987211</v>
      </c>
      <c r="G7846" t="n">
        <v>18541.37526747164</v>
      </c>
    </row>
    <row r="7847">
      <c r="A7847" s="5" t="n"/>
      <c r="B7847" s="1" t="inlineStr">
        <is>
          <t>d_326_h_21</t>
        </is>
      </c>
      <c r="C7847" t="n">
        <v>3.33823563785957</v>
      </c>
      <c r="D7847" t="n">
        <v>14.01110556778066</v>
      </c>
      <c r="E7847" t="n">
        <v>16.38401492726965</v>
      </c>
      <c r="F7847" t="n">
        <v>17.44733886568622</v>
      </c>
      <c r="G7847" t="n">
        <v>16570.01849561368</v>
      </c>
    </row>
    <row r="7848">
      <c r="A7848" s="5" t="n"/>
      <c r="B7848" s="1" t="inlineStr">
        <is>
          <t>d_326_h_22</t>
        </is>
      </c>
      <c r="C7848" t="n">
        <v>3.17908637128923</v>
      </c>
      <c r="D7848" t="n">
        <v>13.35338200657603</v>
      </c>
      <c r="E7848" t="n">
        <v>15.61693999368903</v>
      </c>
      <c r="F7848" t="n">
        <v>16.60440100838334</v>
      </c>
      <c r="G7848" t="n">
        <v>15746.09261736494</v>
      </c>
    </row>
    <row r="7849">
      <c r="A7849" s="5" t="n"/>
      <c r="B7849" s="1" t="inlineStr">
        <is>
          <t>d_326_h_23</t>
        </is>
      </c>
      <c r="C7849" t="n">
        <v>1.63252744906174</v>
      </c>
      <c r="D7849" t="n">
        <v>6.854875494048644</v>
      </c>
      <c r="E7849" t="n">
        <v>8.025013722327683</v>
      </c>
      <c r="F7849" t="n">
        <v>8.537754532053478</v>
      </c>
      <c r="G7849" t="n">
        <v>8116.036205036919</v>
      </c>
    </row>
    <row r="7850">
      <c r="A7850" s="5" t="n"/>
      <c r="B7850" s="1" t="inlineStr">
        <is>
          <t>d_327_h_00</t>
        </is>
      </c>
      <c r="C7850" t="n">
        <v>0.8638058827105232</v>
      </c>
      <c r="D7850" t="n">
        <v>3.626010350536073</v>
      </c>
      <c r="E7850" t="n">
        <v>4.242630694529104</v>
      </c>
      <c r="F7850" t="n">
        <v>4.522553210811706</v>
      </c>
      <c r="G7850" t="n">
        <v>4289.682765578219</v>
      </c>
    </row>
    <row r="7851">
      <c r="A7851" s="5" t="n"/>
      <c r="B7851" s="1" t="inlineStr">
        <is>
          <t>d_327_h_01</t>
        </is>
      </c>
      <c r="C7851" t="n">
        <v>0.4633021090418766</v>
      </c>
      <c r="D7851" t="n">
        <v>1.944237472160335</v>
      </c>
      <c r="E7851" t="n">
        <v>2.273455319933292</v>
      </c>
      <c r="F7851" t="n">
        <v>2.425898399514363</v>
      </c>
      <c r="G7851" t="n">
        <v>2299.330667240025</v>
      </c>
    </row>
    <row r="7852">
      <c r="A7852" s="5" t="n"/>
      <c r="B7852" s="1" t="inlineStr">
        <is>
          <t>d_327_h_02</t>
        </is>
      </c>
      <c r="C7852" t="n">
        <v>0.2821415410039585</v>
      </c>
      <c r="D7852" t="n">
        <v>1.185440852021885</v>
      </c>
      <c r="E7852" t="n">
        <v>1.388993198249974</v>
      </c>
      <c r="F7852" t="n">
        <v>1.476240861952911</v>
      </c>
      <c r="G7852" t="n">
        <v>1406.037544024398</v>
      </c>
    </row>
    <row r="7853">
      <c r="A7853" s="5" t="n"/>
      <c r="B7853" s="1" t="inlineStr">
        <is>
          <t>d_327_h_03</t>
        </is>
      </c>
      <c r="C7853" t="n">
        <v>0.2046824795761353</v>
      </c>
      <c r="D7853" t="n">
        <v>0.8594679339195663</v>
      </c>
      <c r="E7853" t="n">
        <v>1.006935278246377</v>
      </c>
      <c r="F7853" t="n">
        <v>1.070552267998938</v>
      </c>
      <c r="G7853" t="n">
        <v>1019.805011817492</v>
      </c>
    </row>
    <row r="7854">
      <c r="A7854" s="5" t="n"/>
      <c r="B7854" s="1" t="inlineStr">
        <is>
          <t>d_327_h_04</t>
        </is>
      </c>
      <c r="C7854" t="n">
        <v>0.2052216846199288</v>
      </c>
      <c r="D7854" t="n">
        <v>0.8620183188729668</v>
      </c>
      <c r="E7854" t="n">
        <v>1.008523145288314</v>
      </c>
      <c r="F7854" t="n">
        <v>1.075439878050845</v>
      </c>
      <c r="G7854" t="n">
        <v>1022.141226148986</v>
      </c>
    </row>
    <row r="7855">
      <c r="A7855" s="5" t="n"/>
      <c r="B7855" s="1" t="inlineStr">
        <is>
          <t>d_327_h_05</t>
        </is>
      </c>
      <c r="C7855" t="n">
        <v>0.2910703804846577</v>
      </c>
      <c r="D7855" t="n">
        <v>1.222288844185128</v>
      </c>
      <c r="E7855" t="n">
        <v>1.430619514520929</v>
      </c>
      <c r="F7855" t="n">
        <v>1.525868887738566</v>
      </c>
      <c r="G7855" t="n">
        <v>1448.608638860009</v>
      </c>
    </row>
    <row r="7856">
      <c r="A7856" s="5" t="n"/>
      <c r="B7856" s="1" t="inlineStr">
        <is>
          <t>d_327_h_06</t>
        </is>
      </c>
      <c r="C7856" t="n">
        <v>0.8644993174200609</v>
      </c>
      <c r="D7856" t="n">
        <v>3.629894852898687</v>
      </c>
      <c r="E7856" t="n">
        <v>4.248148262966764</v>
      </c>
      <c r="F7856" t="n">
        <v>4.533102991642017</v>
      </c>
      <c r="G7856" t="n">
        <v>4306.095696120004</v>
      </c>
    </row>
    <row r="7857">
      <c r="A7857" s="5" t="n"/>
      <c r="B7857" s="1" t="inlineStr">
        <is>
          <t>d_327_h_07</t>
        </is>
      </c>
      <c r="C7857" t="n">
        <v>1.791652204701187</v>
      </c>
      <c r="D7857" t="n">
        <v>7.519496276938086</v>
      </c>
      <c r="E7857" t="n">
        <v>8.799954804340013</v>
      </c>
      <c r="F7857" t="n">
        <v>9.384005709980574</v>
      </c>
      <c r="G7857" t="n">
        <v>8903.680680438098</v>
      </c>
    </row>
    <row r="7858">
      <c r="A7858" s="5" t="n"/>
      <c r="B7858" s="1" t="inlineStr">
        <is>
          <t>d_327_h_08</t>
        </is>
      </c>
      <c r="C7858" t="n">
        <v>2.139004760579327</v>
      </c>
      <c r="D7858" t="n">
        <v>8.980154026176548</v>
      </c>
      <c r="E7858" t="n">
        <v>10.49698239517791</v>
      </c>
      <c r="F7858" t="n">
        <v>11.18291098746904</v>
      </c>
      <c r="G7858" t="n">
        <v>10632.38462363823</v>
      </c>
    </row>
    <row r="7859">
      <c r="A7859" s="5" t="n"/>
      <c r="B7859" s="1" t="inlineStr">
        <is>
          <t>d_327_h_09</t>
        </is>
      </c>
      <c r="C7859" t="n">
        <v>2.25328629518456</v>
      </c>
      <c r="D7859" t="n">
        <v>9.462297068513859</v>
      </c>
      <c r="E7859" t="n">
        <v>11.06977621776505</v>
      </c>
      <c r="F7859" t="n">
        <v>11.78588049614883</v>
      </c>
      <c r="G7859" t="n">
        <v>11209.81115719865</v>
      </c>
    </row>
    <row r="7860">
      <c r="A7860" s="5" t="n"/>
      <c r="B7860" s="1" t="inlineStr">
        <is>
          <t>d_327_h_10</t>
        </is>
      </c>
      <c r="C7860" t="n">
        <v>1.864631648343257</v>
      </c>
      <c r="D7860" t="n">
        <v>7.831441996080759</v>
      </c>
      <c r="E7860" t="n">
        <v>9.183545616667637</v>
      </c>
      <c r="F7860" t="n">
        <v>9.74663097120005</v>
      </c>
      <c r="G7860" t="n">
        <v>9264.100078714488</v>
      </c>
    </row>
    <row r="7861">
      <c r="A7861" s="5" t="n"/>
      <c r="B7861" s="1" t="inlineStr">
        <is>
          <t>d_327_h_11</t>
        </is>
      </c>
      <c r="C7861" t="n">
        <v>1.751503594044889</v>
      </c>
      <c r="D7861" t="n">
        <v>7.354159254064735</v>
      </c>
      <c r="E7861" t="n">
        <v>8.603907924841641</v>
      </c>
      <c r="F7861" t="n">
        <v>9.189871552901694</v>
      </c>
      <c r="G7861" t="n">
        <v>8735.502318187861</v>
      </c>
    </row>
    <row r="7862">
      <c r="A7862" s="5" t="n"/>
      <c r="B7862" s="1" t="inlineStr">
        <is>
          <t>d_327_h_12</t>
        </is>
      </c>
      <c r="C7862" t="n">
        <v>1.877202368277584</v>
      </c>
      <c r="D7862" t="n">
        <v>7.884713073696236</v>
      </c>
      <c r="E7862" t="n">
        <v>9.231642823071864</v>
      </c>
      <c r="F7862" t="n">
        <v>9.862523552066051</v>
      </c>
      <c r="G7862" t="n">
        <v>9372.129339108693</v>
      </c>
    </row>
    <row r="7863">
      <c r="A7863" s="5" t="n"/>
      <c r="B7863" s="1" t="inlineStr">
        <is>
          <t>d_327_h_13</t>
        </is>
      </c>
      <c r="C7863" t="n">
        <v>2.189264788359707</v>
      </c>
      <c r="D7863" t="n">
        <v>9.190624823504969</v>
      </c>
      <c r="E7863" t="n">
        <v>10.74988294300535</v>
      </c>
      <c r="F7863" t="n">
        <v>11.46384094096842</v>
      </c>
      <c r="G7863" t="n">
        <v>10887.50157761224</v>
      </c>
    </row>
    <row r="7864">
      <c r="A7864" s="5" t="n"/>
      <c r="B7864" s="1" t="inlineStr">
        <is>
          <t>d_327_h_14</t>
        </is>
      </c>
      <c r="C7864" t="n">
        <v>2.053332527830992</v>
      </c>
      <c r="D7864" t="n">
        <v>8.621357831258113</v>
      </c>
      <c r="E7864" t="n">
        <v>10.07734929773112</v>
      </c>
      <c r="F7864" t="n">
        <v>10.76391610241993</v>
      </c>
      <c r="G7864" t="n">
        <v>10219.25845012544</v>
      </c>
    </row>
    <row r="7865">
      <c r="A7865" s="5" t="n"/>
      <c r="B7865" s="1" t="inlineStr">
        <is>
          <t>d_327_h_15</t>
        </is>
      </c>
      <c r="C7865" t="n">
        <v>2.368934000206992</v>
      </c>
      <c r="D7865" t="n">
        <v>9.951656710441892</v>
      </c>
      <c r="E7865" t="n">
        <v>11.66046818506494</v>
      </c>
      <c r="F7865" t="n">
        <v>12.41552385652945</v>
      </c>
      <c r="G7865" t="n">
        <v>11796.11222358256</v>
      </c>
    </row>
    <row r="7866">
      <c r="A7866" s="5" t="n"/>
      <c r="B7866" s="1" t="inlineStr">
        <is>
          <t>d_327_h_16</t>
        </is>
      </c>
      <c r="C7866" t="n">
        <v>2.795192279188094</v>
      </c>
      <c r="D7866" t="n">
        <v>11.74446387644132</v>
      </c>
      <c r="E7866" t="n">
        <v>13.7313799374628</v>
      </c>
      <c r="F7866" t="n">
        <v>14.64408711340271</v>
      </c>
      <c r="G7866" t="n">
        <v>13918.72890586247</v>
      </c>
    </row>
    <row r="7867">
      <c r="A7867" s="5" t="n"/>
      <c r="B7867" s="1" t="inlineStr">
        <is>
          <t>d_327_h_17</t>
        </is>
      </c>
      <c r="C7867" t="n">
        <v>3.369705162820896</v>
      </c>
      <c r="D7867" t="n">
        <v>14.14889586209963</v>
      </c>
      <c r="E7867" t="n">
        <v>16.53937674293559</v>
      </c>
      <c r="F7867" t="n">
        <v>17.68527366902645</v>
      </c>
      <c r="G7867" t="n">
        <v>16782.23815521686</v>
      </c>
    </row>
    <row r="7868">
      <c r="A7868" s="5" t="n"/>
      <c r="B7868" s="1" t="inlineStr">
        <is>
          <t>d_327_h_18</t>
        </is>
      </c>
      <c r="C7868" t="n">
        <v>3.870318100598112</v>
      </c>
      <c r="D7868" t="n">
        <v>16.25084463814434</v>
      </c>
      <c r="E7868" t="n">
        <v>19.06577515254029</v>
      </c>
      <c r="F7868" t="n">
        <v>20.25744213594837</v>
      </c>
      <c r="G7868" t="n">
        <v>19228.81455917276</v>
      </c>
    </row>
    <row r="7869">
      <c r="A7869" s="5" t="n"/>
      <c r="B7869" s="1" t="inlineStr">
        <is>
          <t>d_327_h_19</t>
        </is>
      </c>
      <c r="C7869" t="n">
        <v>3.953093734756095</v>
      </c>
      <c r="D7869" t="n">
        <v>16.60004719745889</v>
      </c>
      <c r="E7869" t="n">
        <v>19.44490156753864</v>
      </c>
      <c r="F7869" t="n">
        <v>20.74178123563246</v>
      </c>
      <c r="G7869" t="n">
        <v>19706.17991422637</v>
      </c>
    </row>
    <row r="7870">
      <c r="A7870" s="5" t="n"/>
      <c r="B7870" s="1" t="inlineStr">
        <is>
          <t>d_327_h_20</t>
        </is>
      </c>
      <c r="C7870" t="n">
        <v>3.978307624609638</v>
      </c>
      <c r="D7870" t="n">
        <v>16.7086667503149</v>
      </c>
      <c r="E7870" t="n">
        <v>19.51612303070432</v>
      </c>
      <c r="F7870" t="n">
        <v>20.86198715607821</v>
      </c>
      <c r="G7870" t="n">
        <v>19814.26674614634</v>
      </c>
    </row>
    <row r="7871">
      <c r="A7871" s="5" t="n"/>
      <c r="B7871" s="1" t="inlineStr">
        <is>
          <t>d_327_h_21</t>
        </is>
      </c>
      <c r="C7871" t="n">
        <v>3.602378335891207</v>
      </c>
      <c r="D7871" t="n">
        <v>15.12309390834987</v>
      </c>
      <c r="E7871" t="n">
        <v>17.68541895473149</v>
      </c>
      <c r="F7871" t="n">
        <v>18.84800821365963</v>
      </c>
      <c r="G7871" t="n">
        <v>17921.56482901049</v>
      </c>
    </row>
    <row r="7872">
      <c r="A7872" s="5" t="n"/>
      <c r="B7872" s="1" t="inlineStr">
        <is>
          <t>d_327_h_22</t>
        </is>
      </c>
      <c r="C7872" t="n">
        <v>3.436212526295155</v>
      </c>
      <c r="D7872" t="n">
        <v>14.42061034056788</v>
      </c>
      <c r="E7872" t="n">
        <v>16.89811037997716</v>
      </c>
      <c r="F7872" t="n">
        <v>18.03491814888465</v>
      </c>
      <c r="G7872" t="n">
        <v>17134.01974940455</v>
      </c>
    </row>
    <row r="7873">
      <c r="A7873" s="5" t="n"/>
      <c r="B7873" s="1" t="inlineStr">
        <is>
          <t>d_327_h_23</t>
        </is>
      </c>
      <c r="C7873" t="n">
        <v>2.065124391130536</v>
      </c>
      <c r="D7873" t="n">
        <v>8.671959671622851</v>
      </c>
      <c r="E7873" t="n">
        <v>10.15830482717207</v>
      </c>
      <c r="F7873" t="n">
        <v>10.82623946619799</v>
      </c>
      <c r="G7873" t="n">
        <v>10317.58145283674</v>
      </c>
    </row>
    <row r="7874">
      <c r="A7874" s="5" t="n"/>
      <c r="B7874" s="1" t="inlineStr">
        <is>
          <t>d_328_h_00</t>
        </is>
      </c>
      <c r="C7874" t="n">
        <v>1.09023934174459</v>
      </c>
      <c r="D7874" t="n">
        <v>4.577712017834245</v>
      </c>
      <c r="E7874" t="n">
        <v>5.356794263462324</v>
      </c>
      <c r="F7874" t="n">
        <v>5.710404878063822</v>
      </c>
      <c r="G7874" t="n">
        <v>5423.713348244696</v>
      </c>
    </row>
    <row r="7875">
      <c r="A7875" s="5" t="n"/>
      <c r="B7875" s="1" t="inlineStr">
        <is>
          <t>d_328_h_01</t>
        </is>
      </c>
      <c r="C7875" t="n">
        <v>0.5132573716452238</v>
      </c>
      <c r="D7875" t="n">
        <v>2.155146783562937</v>
      </c>
      <c r="E7875" t="n">
        <v>2.515230759722936</v>
      </c>
      <c r="F7875" t="n">
        <v>2.692195555701396</v>
      </c>
      <c r="G7875" t="n">
        <v>2554.568073359158</v>
      </c>
    </row>
    <row r="7876">
      <c r="A7876" s="5" t="n"/>
      <c r="B7876" s="1" t="inlineStr">
        <is>
          <t>d_328_h_02</t>
        </is>
      </c>
      <c r="C7876" t="n">
        <v>0.2855425559396098</v>
      </c>
      <c r="D7876" t="n">
        <v>1.199219905851731</v>
      </c>
      <c r="E7876" t="n">
        <v>1.40274311294765</v>
      </c>
      <c r="F7876" t="n">
        <v>1.494480284778709</v>
      </c>
      <c r="G7876" t="n">
        <v>1417.926278328141</v>
      </c>
    </row>
    <row r="7877">
      <c r="A7877" s="5" t="n"/>
      <c r="B7877" s="1" t="inlineStr">
        <is>
          <t>d_328_h_03</t>
        </is>
      </c>
      <c r="C7877" t="n">
        <v>0.205620516989143</v>
      </c>
      <c r="D7877" t="n">
        <v>0.8632096831372518</v>
      </c>
      <c r="E7877" t="n">
        <v>1.010936121407787</v>
      </c>
      <c r="F7877" t="n">
        <v>1.076669363797382</v>
      </c>
      <c r="G7877" t="n">
        <v>1023.426657497832</v>
      </c>
    </row>
    <row r="7878">
      <c r="A7878" s="5" t="n"/>
      <c r="B7878" s="1" t="inlineStr">
        <is>
          <t>d_328_h_04</t>
        </is>
      </c>
      <c r="C7878" t="n">
        <v>0.1962627350041748</v>
      </c>
      <c r="D7878" t="n">
        <v>0.8239709436602485</v>
      </c>
      <c r="E7878" t="n">
        <v>0.9626029229857953</v>
      </c>
      <c r="F7878" t="n">
        <v>1.028410070253391</v>
      </c>
      <c r="G7878" t="n">
        <v>976.4576198936841</v>
      </c>
    </row>
    <row r="7879">
      <c r="A7879" s="5" t="n"/>
      <c r="B7879" s="1" t="inlineStr">
        <is>
          <t>d_328_h_05</t>
        </is>
      </c>
      <c r="C7879" t="n">
        <v>0.2723816236541502</v>
      </c>
      <c r="D7879" t="n">
        <v>1.143260997620278</v>
      </c>
      <c r="E7879" t="n">
        <v>1.338546382067637</v>
      </c>
      <c r="F7879" t="n">
        <v>1.425266544579561</v>
      </c>
      <c r="G7879" t="n">
        <v>1352.471223944361</v>
      </c>
    </row>
    <row r="7880">
      <c r="A7880" s="5" t="n"/>
      <c r="B7880" s="1" t="inlineStr">
        <is>
          <t>d_328_h_06</t>
        </is>
      </c>
      <c r="C7880" t="n">
        <v>0.820060749257869</v>
      </c>
      <c r="D7880" t="n">
        <v>3.445023314242337</v>
      </c>
      <c r="E7880" t="n">
        <v>4.03342371862538</v>
      </c>
      <c r="F7880" t="n">
        <v>4.29684175235056</v>
      </c>
      <c r="G7880" t="n">
        <v>4084.933847863788</v>
      </c>
    </row>
    <row r="7881">
      <c r="A7881" s="5" t="n"/>
      <c r="B7881" s="1" t="inlineStr">
        <is>
          <t>d_328_h_07</t>
        </is>
      </c>
      <c r="C7881" t="n">
        <v>1.6896668108024</v>
      </c>
      <c r="D7881" t="n">
        <v>7.09327388257579</v>
      </c>
      <c r="E7881" t="n">
        <v>8.305449251728113</v>
      </c>
      <c r="F7881" t="n">
        <v>8.847248196381425</v>
      </c>
      <c r="G7881" t="n">
        <v>8409.204184169521</v>
      </c>
    </row>
    <row r="7882">
      <c r="A7882" s="5" t="n"/>
      <c r="B7882" s="1" t="inlineStr">
        <is>
          <t>d_328_h_08</t>
        </is>
      </c>
      <c r="C7882" t="n">
        <v>2.048160055027694</v>
      </c>
      <c r="D7882" t="n">
        <v>8.60198602644067</v>
      </c>
      <c r="E7882" t="n">
        <v>10.05866911995236</v>
      </c>
      <c r="F7882" t="n">
        <v>10.71947007832939</v>
      </c>
      <c r="G7882" t="n">
        <v>10177.17912029728</v>
      </c>
    </row>
    <row r="7883">
      <c r="A7883" s="5" t="n"/>
      <c r="B7883" s="1" t="inlineStr">
        <is>
          <t>d_328_h_09</t>
        </is>
      </c>
      <c r="C7883" t="n">
        <v>2.038666245624694</v>
      </c>
      <c r="D7883" t="n">
        <v>8.558210165358899</v>
      </c>
      <c r="E7883" t="n">
        <v>10.01881515172255</v>
      </c>
      <c r="F7883" t="n">
        <v>10.66552529893541</v>
      </c>
      <c r="G7883" t="n">
        <v>10117.72096443464</v>
      </c>
    </row>
    <row r="7884">
      <c r="A7884" s="5" t="n"/>
      <c r="B7884" s="1" t="inlineStr">
        <is>
          <t>d_328_h_10</t>
        </is>
      </c>
      <c r="C7884" t="n">
        <v>1.764591563054163</v>
      </c>
      <c r="D7884" t="n">
        <v>7.410267930330282</v>
      </c>
      <c r="E7884" t="n">
        <v>8.682832654289456</v>
      </c>
      <c r="F7884" t="n">
        <v>9.282773042768532</v>
      </c>
      <c r="G7884" t="n">
        <v>8838.062809659816</v>
      </c>
    </row>
    <row r="7885">
      <c r="A7885" s="5" t="n"/>
      <c r="B7885" s="1" t="inlineStr">
        <is>
          <t>d_328_h_11</t>
        </is>
      </c>
      <c r="C7885" t="n">
        <v>1.697746337184014</v>
      </c>
      <c r="D7885" t="n">
        <v>7.133247469735599</v>
      </c>
      <c r="E7885" t="n">
        <v>8.341258203613757</v>
      </c>
      <c r="F7885" t="n">
        <v>8.901574423308315</v>
      </c>
      <c r="G7885" t="n">
        <v>8466.255296853258</v>
      </c>
    </row>
    <row r="7886">
      <c r="A7886" s="5" t="n"/>
      <c r="B7886" s="1" t="inlineStr">
        <is>
          <t>d_328_h_12</t>
        </is>
      </c>
      <c r="C7886" t="n">
        <v>1.897717858685725</v>
      </c>
      <c r="D7886" t="n">
        <v>7.971074408638968</v>
      </c>
      <c r="E7886" t="n">
        <v>9.300307871463115</v>
      </c>
      <c r="F7886" t="n">
        <v>9.937643306817012</v>
      </c>
      <c r="G7886" t="n">
        <v>9447.827330662905</v>
      </c>
    </row>
    <row r="7887">
      <c r="A7887" s="5" t="n"/>
      <c r="B7887" s="1" t="inlineStr">
        <is>
          <t>d_328_h_13</t>
        </is>
      </c>
      <c r="C7887" t="n">
        <v>2.159057991525164</v>
      </c>
      <c r="D7887" t="n">
        <v>9.065718588665195</v>
      </c>
      <c r="E7887" t="n">
        <v>10.62244243808608</v>
      </c>
      <c r="F7887" t="n">
        <v>11.33300359829656</v>
      </c>
      <c r="G7887" t="n">
        <v>10752.28995499756</v>
      </c>
    </row>
    <row r="7888">
      <c r="A7888" s="5" t="n"/>
      <c r="B7888" s="1" t="inlineStr">
        <is>
          <t>d_328_h_14</t>
        </is>
      </c>
      <c r="C7888" t="n">
        <v>2.039763347325593</v>
      </c>
      <c r="D7888" t="n">
        <v>8.565504517717169</v>
      </c>
      <c r="E7888" t="n">
        <v>10.03608844128675</v>
      </c>
      <c r="F7888" t="n">
        <v>10.66476408080663</v>
      </c>
      <c r="G7888" t="n">
        <v>10137.26889963297</v>
      </c>
    </row>
    <row r="7889">
      <c r="A7889" s="5" t="n"/>
      <c r="B7889" s="1" t="inlineStr">
        <is>
          <t>d_328_h_15</t>
        </is>
      </c>
      <c r="C7889" t="n">
        <v>2.547992826368158</v>
      </c>
      <c r="D7889" t="n">
        <v>10.69660036607108</v>
      </c>
      <c r="E7889" t="n">
        <v>12.49620403333794</v>
      </c>
      <c r="F7889" t="n">
        <v>13.29624110600559</v>
      </c>
      <c r="G7889" t="n">
        <v>12634.60164061793</v>
      </c>
    </row>
    <row r="7890">
      <c r="A7890" s="5" t="n"/>
      <c r="B7890" s="1" t="inlineStr">
        <is>
          <t>d_328_h_16</t>
        </is>
      </c>
      <c r="C7890" t="n">
        <v>3.101677737518231</v>
      </c>
      <c r="D7890" t="n">
        <v>13.02743904247826</v>
      </c>
      <c r="E7890" t="n">
        <v>15.26358793971842</v>
      </c>
      <c r="F7890" t="n">
        <v>16.25283851790835</v>
      </c>
      <c r="G7890" t="n">
        <v>15440.06418494579</v>
      </c>
    </row>
    <row r="7891">
      <c r="A7891" s="5" t="n"/>
      <c r="B7891" s="1" t="inlineStr">
        <is>
          <t>d_328_h_17</t>
        </is>
      </c>
      <c r="C7891" t="n">
        <v>3.633458686916421</v>
      </c>
      <c r="D7891" t="n">
        <v>15.25014710743476</v>
      </c>
      <c r="E7891" t="n">
        <v>17.83828067913117</v>
      </c>
      <c r="F7891" t="n">
        <v>19.03533781379936</v>
      </c>
      <c r="G7891" t="n">
        <v>18108.89929927764</v>
      </c>
    </row>
    <row r="7892">
      <c r="A7892" s="5" t="n"/>
      <c r="B7892" s="1" t="inlineStr">
        <is>
          <t>d_328_h_18</t>
        </is>
      </c>
      <c r="C7892" t="n">
        <v>4.33565953119532</v>
      </c>
      <c r="D7892" t="n">
        <v>18.22320613778846</v>
      </c>
      <c r="E7892" t="n">
        <v>21.31673953631279</v>
      </c>
      <c r="F7892" t="n">
        <v>22.78138431142998</v>
      </c>
      <c r="G7892" t="n">
        <v>21644.15226121333</v>
      </c>
    </row>
    <row r="7893">
      <c r="A7893" s="5" t="n"/>
      <c r="B7893" s="1" t="inlineStr">
        <is>
          <t>d_328_h_19</t>
        </is>
      </c>
      <c r="C7893" t="n">
        <v>4.458145804260132</v>
      </c>
      <c r="D7893" t="n">
        <v>18.72050125172187</v>
      </c>
      <c r="E7893" t="n">
        <v>21.88272108310096</v>
      </c>
      <c r="F7893" t="n">
        <v>23.37541312780557</v>
      </c>
      <c r="G7893" t="n">
        <v>22255.38322510595</v>
      </c>
    </row>
    <row r="7894">
      <c r="A7894" s="5" t="n"/>
      <c r="B7894" s="1" t="inlineStr">
        <is>
          <t>d_328_h_20</t>
        </is>
      </c>
      <c r="C7894" t="n">
        <v>4.829326567303121</v>
      </c>
      <c r="D7894" t="n">
        <v>20.2716229512255</v>
      </c>
      <c r="E7894" t="n">
        <v>23.73650228787617</v>
      </c>
      <c r="F7894" t="n">
        <v>25.38605656336556</v>
      </c>
      <c r="G7894" t="n">
        <v>24080.93915387786</v>
      </c>
    </row>
    <row r="7895">
      <c r="A7895" s="5" t="n"/>
      <c r="B7895" s="1" t="inlineStr">
        <is>
          <t>d_328_h_21</t>
        </is>
      </c>
      <c r="C7895" t="n">
        <v>4.968694298195114</v>
      </c>
      <c r="D7895" t="n">
        <v>20.8628156765899</v>
      </c>
      <c r="E7895" t="n">
        <v>24.41545659330013</v>
      </c>
      <c r="F7895" t="n">
        <v>26.00231317350063</v>
      </c>
      <c r="G7895" t="n">
        <v>24724.71017522356</v>
      </c>
    </row>
    <row r="7896">
      <c r="A7896" s="5" t="n"/>
      <c r="B7896" s="1" t="inlineStr">
        <is>
          <t>d_328_h_22</t>
        </is>
      </c>
      <c r="C7896" t="n">
        <v>4.913065534089913</v>
      </c>
      <c r="D7896" t="n">
        <v>20.64199914584264</v>
      </c>
      <c r="E7896" t="n">
        <v>24.14523617815151</v>
      </c>
      <c r="F7896" t="n">
        <v>25.73818321421048</v>
      </c>
      <c r="G7896" t="n">
        <v>24480.35743801646</v>
      </c>
    </row>
    <row r="7897">
      <c r="A7897" s="5" t="n"/>
      <c r="B7897" s="1" t="inlineStr">
        <is>
          <t>d_328_h_23</t>
        </is>
      </c>
      <c r="C7897" t="n">
        <v>3.170428500796727</v>
      </c>
      <c r="D7897" t="n">
        <v>13.30996807026214</v>
      </c>
      <c r="E7897" t="n">
        <v>15.57554177429274</v>
      </c>
      <c r="F7897" t="n">
        <v>16.60346524536505</v>
      </c>
      <c r="G7897" t="n">
        <v>15781.81258546201</v>
      </c>
    </row>
    <row r="7898">
      <c r="A7898" s="5" t="n"/>
      <c r="B7898" s="1" t="inlineStr">
        <is>
          <t>d_329_h_00</t>
        </is>
      </c>
      <c r="C7898" t="n">
        <v>1.848667694256666</v>
      </c>
      <c r="D7898" t="n">
        <v>7.761794258601843</v>
      </c>
      <c r="E7898" t="n">
        <v>9.0755651329785</v>
      </c>
      <c r="F7898" t="n">
        <v>9.688975701045281</v>
      </c>
      <c r="G7898" t="n">
        <v>9200.915839095953</v>
      </c>
    </row>
    <row r="7899">
      <c r="A7899" s="5" t="n"/>
      <c r="B7899" s="1" t="inlineStr">
        <is>
          <t>d_329_h_01</t>
        </is>
      </c>
      <c r="C7899" t="n">
        <v>0.8660557639671916</v>
      </c>
      <c r="D7899" t="n">
        <v>3.637080712267774</v>
      </c>
      <c r="E7899" t="n">
        <v>4.254859712629018</v>
      </c>
      <c r="F7899" t="n">
        <v>4.539021315134175</v>
      </c>
      <c r="G7899" t="n">
        <v>4310.2183355937</v>
      </c>
    </row>
    <row r="7900">
      <c r="A7900" s="5" t="n"/>
      <c r="B7900" s="1" t="inlineStr">
        <is>
          <t>d_329_h_02</t>
        </is>
      </c>
      <c r="C7900" t="n">
        <v>0.5213720832518309</v>
      </c>
      <c r="D7900" t="n">
        <v>2.189295228601332</v>
      </c>
      <c r="E7900" t="n">
        <v>2.562931600250173</v>
      </c>
      <c r="F7900" t="n">
        <v>2.736964405838008</v>
      </c>
      <c r="G7900" t="n">
        <v>2600.839457538415</v>
      </c>
    </row>
    <row r="7901">
      <c r="A7901" s="5" t="n"/>
      <c r="B7901" s="1" t="inlineStr">
        <is>
          <t>d_329_h_03</t>
        </is>
      </c>
      <c r="C7901" t="n">
        <v>0.4171116810825151</v>
      </c>
      <c r="D7901" t="n">
        <v>1.751294021012774</v>
      </c>
      <c r="E7901" t="n">
        <v>2.047809846067723</v>
      </c>
      <c r="F7901" t="n">
        <v>2.184855026698652</v>
      </c>
      <c r="G7901" t="n">
        <v>2074.714898254544</v>
      </c>
    </row>
    <row r="7902">
      <c r="A7902" s="5" t="n"/>
      <c r="B7902" s="1" t="inlineStr">
        <is>
          <t>d_329_h_04</t>
        </is>
      </c>
      <c r="C7902" t="n">
        <v>0.3111608935844986</v>
      </c>
      <c r="D7902" t="n">
        <v>1.306732873277701</v>
      </c>
      <c r="E7902" t="n">
        <v>1.528623334846181</v>
      </c>
      <c r="F7902" t="n">
        <v>1.626908118413649</v>
      </c>
      <c r="G7902" t="n">
        <v>1543.530273809544</v>
      </c>
    </row>
    <row r="7903">
      <c r="A7903" s="5" t="n"/>
      <c r="B7903" s="1" t="inlineStr">
        <is>
          <t>d_329_h_05</t>
        </is>
      </c>
      <c r="C7903" t="n">
        <v>0.4018010351144564</v>
      </c>
      <c r="D7903" t="n">
        <v>1.686875878071809</v>
      </c>
      <c r="E7903" t="n">
        <v>1.973775560538888</v>
      </c>
      <c r="F7903" t="n">
        <v>2.107187847409706</v>
      </c>
      <c r="G7903" t="n">
        <v>2002.483031337699</v>
      </c>
    </row>
    <row r="7904">
      <c r="A7904" s="5" t="n"/>
      <c r="B7904" s="1" t="inlineStr">
        <is>
          <t>d_329_h_06</t>
        </is>
      </c>
      <c r="C7904" t="n">
        <v>0.9502953546062874</v>
      </c>
      <c r="D7904" t="n">
        <v>3.98871929664579</v>
      </c>
      <c r="E7904" t="n">
        <v>4.673804067756797</v>
      </c>
      <c r="F7904" t="n">
        <v>4.968155434518999</v>
      </c>
      <c r="G7904" t="n">
        <v>4723.010908729926</v>
      </c>
    </row>
    <row r="7905">
      <c r="A7905" s="5" t="n"/>
      <c r="B7905" s="1" t="inlineStr">
        <is>
          <t>d_329_h_07</t>
        </is>
      </c>
      <c r="C7905" t="n">
        <v>1.891869911305673</v>
      </c>
      <c r="D7905" t="n">
        <v>7.947088766866965</v>
      </c>
      <c r="E7905" t="n">
        <v>9.311087080534564</v>
      </c>
      <c r="F7905" t="n">
        <v>9.918773994606024</v>
      </c>
      <c r="G7905" t="n">
        <v>9426.750180827819</v>
      </c>
    </row>
    <row r="7906">
      <c r="A7906" s="5" t="n"/>
      <c r="B7906" s="1" t="inlineStr">
        <is>
          <t>d_329_h_08</t>
        </is>
      </c>
      <c r="C7906" t="n">
        <v>2.280851891451274</v>
      </c>
      <c r="D7906" t="n">
        <v>9.573900962206832</v>
      </c>
      <c r="E7906" t="n">
        <v>11.20625927098439</v>
      </c>
      <c r="F7906" t="n">
        <v>11.93599264993177</v>
      </c>
      <c r="G7906" t="n">
        <v>11336.16250904578</v>
      </c>
    </row>
    <row r="7907">
      <c r="A7907" s="5" t="n"/>
      <c r="B7907" s="1" t="inlineStr">
        <is>
          <t>d_329_h_09</t>
        </is>
      </c>
      <c r="C7907" t="n">
        <v>2.295444453650309</v>
      </c>
      <c r="D7907" t="n">
        <v>9.643999253184019</v>
      </c>
      <c r="E7907" t="n">
        <v>11.28560716908628</v>
      </c>
      <c r="F7907" t="n">
        <v>12.01321304549576</v>
      </c>
      <c r="G7907" t="n">
        <v>11428.34649165134</v>
      </c>
    </row>
    <row r="7908">
      <c r="A7908" s="5" t="n"/>
      <c r="B7908" s="1" t="inlineStr">
        <is>
          <t>d_329_h_10</t>
        </is>
      </c>
      <c r="C7908" t="n">
        <v>1.927754454925371</v>
      </c>
      <c r="D7908" t="n">
        <v>8.094215008530416</v>
      </c>
      <c r="E7908" t="n">
        <v>9.47890942529822</v>
      </c>
      <c r="F7908" t="n">
        <v>10.0829096711594</v>
      </c>
      <c r="G7908" t="n">
        <v>9577.778453686782</v>
      </c>
    </row>
    <row r="7909">
      <c r="A7909" s="5" t="n"/>
      <c r="B7909" s="1" t="inlineStr">
        <is>
          <t>d_329_h_11</t>
        </is>
      </c>
      <c r="C7909" t="n">
        <v>1.794033083542434</v>
      </c>
      <c r="D7909" t="n">
        <v>7.537665861378844</v>
      </c>
      <c r="E7909" t="n">
        <v>8.823226177882116</v>
      </c>
      <c r="F7909" t="n">
        <v>9.388034765218777</v>
      </c>
      <c r="G7909" t="n">
        <v>8932.954933342306</v>
      </c>
    </row>
    <row r="7910">
      <c r="A7910" s="5" t="n"/>
      <c r="B7910" s="1" t="inlineStr">
        <is>
          <t>d_329_h_12</t>
        </is>
      </c>
      <c r="C7910" t="n">
        <v>1.882973286788041</v>
      </c>
      <c r="D7910" t="n">
        <v>7.902788627483117</v>
      </c>
      <c r="E7910" t="n">
        <v>9.242483165800444</v>
      </c>
      <c r="F7910" t="n">
        <v>9.83060049225195</v>
      </c>
      <c r="G7910" t="n">
        <v>9325.970720901681</v>
      </c>
    </row>
    <row r="7911">
      <c r="A7911" s="5" t="n"/>
      <c r="B7911" s="1" t="inlineStr">
        <is>
          <t>d_329_h_13</t>
        </is>
      </c>
      <c r="C7911" t="n">
        <v>2.019290791195004</v>
      </c>
      <c r="D7911" t="n">
        <v>8.479916636703239</v>
      </c>
      <c r="E7911" t="n">
        <v>9.926334664838341</v>
      </c>
      <c r="F7911" t="n">
        <v>10.60409280810533</v>
      </c>
      <c r="G7911" t="n">
        <v>10072.0623422337</v>
      </c>
    </row>
    <row r="7912">
      <c r="A7912" s="5" t="n"/>
      <c r="B7912" s="1" t="inlineStr">
        <is>
          <t>d_329_h_14</t>
        </is>
      </c>
      <c r="C7912" t="n">
        <v>1.795396617170559</v>
      </c>
      <c r="D7912" t="n">
        <v>7.535181897301768</v>
      </c>
      <c r="E7912" t="n">
        <v>8.821046811279896</v>
      </c>
      <c r="F7912" t="n">
        <v>9.440601066356191</v>
      </c>
      <c r="G7912" t="n">
        <v>8967.907067392323</v>
      </c>
    </row>
    <row r="7913">
      <c r="A7913" s="5" t="n"/>
      <c r="B7913" s="1" t="inlineStr">
        <is>
          <t>d_329_h_15</t>
        </is>
      </c>
      <c r="C7913" t="n">
        <v>2.084947661241908</v>
      </c>
      <c r="D7913" t="n">
        <v>8.751172679463807</v>
      </c>
      <c r="E7913" t="n">
        <v>10.25229614252065</v>
      </c>
      <c r="F7913" t="n">
        <v>10.91801108512447</v>
      </c>
      <c r="G7913" t="n">
        <v>10363.00921644647</v>
      </c>
    </row>
    <row r="7914">
      <c r="A7914" s="5" t="n"/>
      <c r="B7914" s="1" t="inlineStr">
        <is>
          <t>d_329_h_16</t>
        </is>
      </c>
      <c r="C7914" t="n">
        <v>2.570443450346058</v>
      </c>
      <c r="D7914" t="n">
        <v>10.7898876601026</v>
      </c>
      <c r="E7914" t="n">
        <v>12.66455853053996</v>
      </c>
      <c r="F7914" t="n">
        <v>13.49051981651827</v>
      </c>
      <c r="G7914" t="n">
        <v>12809.87209165629</v>
      </c>
    </row>
    <row r="7915">
      <c r="A7915" s="5" t="n"/>
      <c r="B7915" s="1" t="inlineStr">
        <is>
          <t>d_329_h_17</t>
        </is>
      </c>
      <c r="C7915" t="n">
        <v>3.081340735514517</v>
      </c>
      <c r="D7915" t="n">
        <v>12.93126713978078</v>
      </c>
      <c r="E7915" t="n">
        <v>15.13487914145689</v>
      </c>
      <c r="F7915" t="n">
        <v>16.09126137155113</v>
      </c>
      <c r="G7915" t="n">
        <v>15315.64935868765</v>
      </c>
    </row>
    <row r="7916">
      <c r="A7916" s="5" t="n"/>
      <c r="B7916" s="1" t="inlineStr">
        <is>
          <t>d_329_h_18</t>
        </is>
      </c>
      <c r="C7916" t="n">
        <v>3.389152851905524</v>
      </c>
      <c r="D7916" t="n">
        <v>14.23404810551238</v>
      </c>
      <c r="E7916" t="n">
        <v>16.65604928757365</v>
      </c>
      <c r="F7916" t="n">
        <v>17.7486339126349</v>
      </c>
      <c r="G7916" t="n">
        <v>16885.90039352736</v>
      </c>
    </row>
    <row r="7917">
      <c r="A7917" s="5" t="n"/>
      <c r="B7917" s="1" t="inlineStr">
        <is>
          <t>d_329_h_19</t>
        </is>
      </c>
      <c r="C7917" t="n">
        <v>3.187559487586351</v>
      </c>
      <c r="D7917" t="n">
        <v>13.3874650192266</v>
      </c>
      <c r="E7917" t="n">
        <v>15.6651686448606</v>
      </c>
      <c r="F7917" t="n">
        <v>16.65140412046451</v>
      </c>
      <c r="G7917" t="n">
        <v>15824.77830582112</v>
      </c>
    </row>
    <row r="7918">
      <c r="A7918" s="5" t="n"/>
      <c r="B7918" s="1" t="inlineStr">
        <is>
          <t>d_329_h_20</t>
        </is>
      </c>
      <c r="C7918" t="n">
        <v>3.270225630877957</v>
      </c>
      <c r="D7918" t="n">
        <v>13.71945927724368</v>
      </c>
      <c r="E7918" t="n">
        <v>16.07427866411519</v>
      </c>
      <c r="F7918" t="n">
        <v>17.12868449923116</v>
      </c>
      <c r="G7918" t="n">
        <v>16278.47128300143</v>
      </c>
    </row>
    <row r="7919">
      <c r="A7919" s="5" t="n"/>
      <c r="B7919" s="1" t="inlineStr">
        <is>
          <t>d_329_h_21</t>
        </is>
      </c>
      <c r="C7919" t="n">
        <v>2.824274141937805</v>
      </c>
      <c r="D7919" t="n">
        <v>11.86087339714676</v>
      </c>
      <c r="E7919" t="n">
        <v>13.89292942925251</v>
      </c>
      <c r="F7919" t="n">
        <v>14.7954751247543</v>
      </c>
      <c r="G7919" t="n">
        <v>14098.04555461423</v>
      </c>
    </row>
    <row r="7920">
      <c r="A7920" s="5" t="n"/>
      <c r="B7920" s="1" t="inlineStr">
        <is>
          <t>d_329_h_22</t>
        </is>
      </c>
      <c r="C7920" t="n">
        <v>2.37132506110846</v>
      </c>
      <c r="D7920" t="n">
        <v>9.953148783462222</v>
      </c>
      <c r="E7920" t="n">
        <v>11.65054696277645</v>
      </c>
      <c r="F7920" t="n">
        <v>12.42643776473367</v>
      </c>
      <c r="G7920" t="n">
        <v>11809.72091982891</v>
      </c>
    </row>
    <row r="7921">
      <c r="A7921" s="5" t="n"/>
      <c r="B7921" s="1" t="inlineStr">
        <is>
          <t>d_329_h_23</t>
        </is>
      </c>
      <c r="C7921" t="n">
        <v>1.406451287584389</v>
      </c>
      <c r="D7921" t="n">
        <v>5.904159211649302</v>
      </c>
      <c r="E7921" t="n">
        <v>6.916963455510839</v>
      </c>
      <c r="F7921" t="n">
        <v>7.385679800516169</v>
      </c>
      <c r="G7921" t="n">
        <v>7008.652013132615</v>
      </c>
    </row>
    <row r="7922">
      <c r="A7922" s="5" t="n"/>
      <c r="B7922" s="1" t="inlineStr">
        <is>
          <t>d_330_h_00</t>
        </is>
      </c>
      <c r="C7922" t="n">
        <v>0.8235400048174859</v>
      </c>
      <c r="D7922" t="n">
        <v>3.459082609780286</v>
      </c>
      <c r="E7922" t="n">
        <v>4.051954515259803</v>
      </c>
      <c r="F7922" t="n">
        <v>4.320256321195888</v>
      </c>
      <c r="G7922" t="n">
        <v>4099.516877630618</v>
      </c>
    </row>
    <row r="7923">
      <c r="A7923" s="5" t="n"/>
      <c r="B7923" s="1" t="inlineStr">
        <is>
          <t>d_330_h_01</t>
        </is>
      </c>
      <c r="C7923" t="n">
        <v>0.4312302007650738</v>
      </c>
      <c r="D7923" t="n">
        <v>1.810197623138269</v>
      </c>
      <c r="E7923" t="n">
        <v>2.11571005941912</v>
      </c>
      <c r="F7923" t="n">
        <v>2.256272276663772</v>
      </c>
      <c r="G7923" t="n">
        <v>2143.442171952078</v>
      </c>
    </row>
    <row r="7924">
      <c r="A7924" s="5" t="n"/>
      <c r="B7924" s="1" t="inlineStr">
        <is>
          <t>d_330_h_02</t>
        </is>
      </c>
      <c r="C7924" t="n">
        <v>0.2718078762640757</v>
      </c>
      <c r="D7924" t="n">
        <v>1.141398534459476</v>
      </c>
      <c r="E7924" t="n">
        <v>1.335402978894629</v>
      </c>
      <c r="F7924" t="n">
        <v>1.428532001338404</v>
      </c>
      <c r="G7924" t="n">
        <v>1355.569655411985</v>
      </c>
    </row>
    <row r="7925">
      <c r="A7925" s="5" t="n"/>
      <c r="B7925" s="1" t="inlineStr">
        <is>
          <t>d_330_h_03</t>
        </is>
      </c>
      <c r="C7925" t="n">
        <v>0.204722625602979</v>
      </c>
      <c r="D7925" t="n">
        <v>0.8593783115386439</v>
      </c>
      <c r="E7925" t="n">
        <v>1.00398405402473</v>
      </c>
      <c r="F7925" t="n">
        <v>1.070282449405147</v>
      </c>
      <c r="G7925" t="n">
        <v>1017.84915068314</v>
      </c>
    </row>
    <row r="7926">
      <c r="A7926" s="5" t="n"/>
      <c r="B7926" s="1" t="inlineStr">
        <is>
          <t>d_330_h_04</t>
        </is>
      </c>
      <c r="C7926" t="n">
        <v>0.1688296266489342</v>
      </c>
      <c r="D7926" t="n">
        <v>0.7086267759318652</v>
      </c>
      <c r="E7926" t="n">
        <v>0.8299104151379304</v>
      </c>
      <c r="F7926" t="n">
        <v>0.8862297553167818</v>
      </c>
      <c r="G7926" t="n">
        <v>841.1715040547653</v>
      </c>
    </row>
    <row r="7927">
      <c r="A7927" s="5" t="n"/>
      <c r="B7927" s="1" t="inlineStr">
        <is>
          <t>d_330_h_05</t>
        </is>
      </c>
      <c r="C7927" t="n">
        <v>0.2163387592392934</v>
      </c>
      <c r="D7927" t="n">
        <v>0.9078955246750222</v>
      </c>
      <c r="E7927" t="n">
        <v>1.059910381651138</v>
      </c>
      <c r="F7927" t="n">
        <v>1.134171384915864</v>
      </c>
      <c r="G7927" t="n">
        <v>1075.006948687227</v>
      </c>
    </row>
    <row r="7928">
      <c r="A7928" s="5" t="n"/>
      <c r="B7928" s="1" t="inlineStr">
        <is>
          <t>d_330_h_06</t>
        </is>
      </c>
      <c r="C7928" t="n">
        <v>0.6227052774634909</v>
      </c>
      <c r="D7928" t="n">
        <v>2.613966129749605</v>
      </c>
      <c r="E7928" t="n">
        <v>3.059914960758904</v>
      </c>
      <c r="F7928" t="n">
        <v>3.258933811614326</v>
      </c>
      <c r="G7928" t="n">
        <v>3095.078708258758</v>
      </c>
    </row>
    <row r="7929">
      <c r="A7929" s="5" t="n"/>
      <c r="B7929" s="1" t="inlineStr">
        <is>
          <t>d_330_h_07</t>
        </is>
      </c>
      <c r="C7929" t="n">
        <v>1.631312232923945</v>
      </c>
      <c r="D7929" t="n">
        <v>6.852343832768884</v>
      </c>
      <c r="E7929" t="n">
        <v>8.038591707785047</v>
      </c>
      <c r="F7929" t="n">
        <v>8.557973658608699</v>
      </c>
      <c r="G7929" t="n">
        <v>8157.399490513665</v>
      </c>
    </row>
    <row r="7930">
      <c r="A7930" s="5" t="n"/>
      <c r="B7930" s="1" t="inlineStr">
        <is>
          <t>d_330_h_08</t>
        </is>
      </c>
      <c r="C7930" t="n">
        <v>2.157630707633324</v>
      </c>
      <c r="D7930" t="n">
        <v>9.058497567959556</v>
      </c>
      <c r="E7930" t="n">
        <v>10.60180230436724</v>
      </c>
      <c r="F7930" t="n">
        <v>11.28655239778455</v>
      </c>
      <c r="G7930" t="n">
        <v>10728.8220846596</v>
      </c>
    </row>
    <row r="7931">
      <c r="A7931" s="5" t="n"/>
      <c r="B7931" s="1" t="inlineStr">
        <is>
          <t>d_330_h_09</t>
        </is>
      </c>
      <c r="C7931" t="n">
        <v>2.361081668366122</v>
      </c>
      <c r="D7931" t="n">
        <v>9.910874505111902</v>
      </c>
      <c r="E7931" t="n">
        <v>11.60010834788286</v>
      </c>
      <c r="F7931" t="n">
        <v>12.36657808275722</v>
      </c>
      <c r="G7931" t="n">
        <v>11738.3621913654</v>
      </c>
    </row>
    <row r="7932">
      <c r="A7932" s="5" t="n"/>
      <c r="B7932" s="1" t="inlineStr">
        <is>
          <t>d_330_h_10</t>
        </is>
      </c>
      <c r="C7932" t="n">
        <v>2.248412811628992</v>
      </c>
      <c r="D7932" t="n">
        <v>9.437527636283917</v>
      </c>
      <c r="E7932" t="n">
        <v>11.07800294446151</v>
      </c>
      <c r="F7932" t="n">
        <v>11.77604882609098</v>
      </c>
      <c r="G7932" t="n">
        <v>11204.43033635431</v>
      </c>
    </row>
    <row r="7933">
      <c r="A7933" s="5" t="n"/>
      <c r="B7933" s="1" t="inlineStr">
        <is>
          <t>d_330_h_11</t>
        </is>
      </c>
      <c r="C7933" t="n">
        <v>2.197637210761541</v>
      </c>
      <c r="D7933" t="n">
        <v>9.22899479980131</v>
      </c>
      <c r="E7933" t="n">
        <v>10.80224476838822</v>
      </c>
      <c r="F7933" t="n">
        <v>11.52864621644219</v>
      </c>
      <c r="G7933" t="n">
        <v>10954.81236970412</v>
      </c>
    </row>
    <row r="7934">
      <c r="A7934" s="5" t="n"/>
      <c r="B7934" s="1" t="inlineStr">
        <is>
          <t>d_330_h_12</t>
        </is>
      </c>
      <c r="C7934" t="n">
        <v>2.295377359187746</v>
      </c>
      <c r="D7934" t="n">
        <v>9.639776515466574</v>
      </c>
      <c r="E7934" t="n">
        <v>11.29822053293808</v>
      </c>
      <c r="F7934" t="n">
        <v>12.0068180870307</v>
      </c>
      <c r="G7934" t="n">
        <v>11420.30752394199</v>
      </c>
    </row>
    <row r="7935">
      <c r="A7935" s="5" t="n"/>
      <c r="B7935" s="1" t="inlineStr">
        <is>
          <t>d_330_h_13</t>
        </is>
      </c>
      <c r="C7935" t="n">
        <v>2.693021671055019</v>
      </c>
      <c r="D7935" t="n">
        <v>11.30678327125255</v>
      </c>
      <c r="E7935" t="n">
        <v>13.23863536639016</v>
      </c>
      <c r="F7935" t="n">
        <v>14.12226833715996</v>
      </c>
      <c r="G7935" t="n">
        <v>13427.80492907503</v>
      </c>
    </row>
    <row r="7936">
      <c r="A7936" s="5" t="n"/>
      <c r="B7936" s="1" t="inlineStr">
        <is>
          <t>d_330_h_14</t>
        </is>
      </c>
      <c r="C7936" t="n">
        <v>2.746892225039123</v>
      </c>
      <c r="D7936" t="n">
        <v>11.53312127448166</v>
      </c>
      <c r="E7936" t="n">
        <v>13.49529542441619</v>
      </c>
      <c r="F7936" t="n">
        <v>14.39547152747194</v>
      </c>
      <c r="G7936" t="n">
        <v>13682.39693124569</v>
      </c>
    </row>
    <row r="7937">
      <c r="A7937" s="5" t="n"/>
      <c r="B7937" s="1" t="inlineStr">
        <is>
          <t>d_330_h_15</t>
        </is>
      </c>
      <c r="C7937" t="n">
        <v>3.01382956556732</v>
      </c>
      <c r="D7937" t="n">
        <v>12.654262338754</v>
      </c>
      <c r="E7937" t="n">
        <v>14.81480292397133</v>
      </c>
      <c r="F7937" t="n">
        <v>15.78193886005391</v>
      </c>
      <c r="G7937" t="n">
        <v>14996.76728334722</v>
      </c>
    </row>
    <row r="7938">
      <c r="A7938" s="5" t="n"/>
      <c r="B7938" s="1" t="inlineStr">
        <is>
          <t>d_330_h_16</t>
        </is>
      </c>
      <c r="C7938" t="n">
        <v>3.860205307514636</v>
      </c>
      <c r="D7938" t="n">
        <v>16.20251347428997</v>
      </c>
      <c r="E7938" t="n">
        <v>18.96682100527925</v>
      </c>
      <c r="F7938" t="n">
        <v>20.271868639413</v>
      </c>
      <c r="G7938" t="n">
        <v>19270.94162396252</v>
      </c>
    </row>
    <row r="7939">
      <c r="A7939" s="5" t="n"/>
      <c r="B7939" s="1" t="inlineStr">
        <is>
          <t>d_330_h_17</t>
        </is>
      </c>
      <c r="C7939" t="n">
        <v>4.704273416076422</v>
      </c>
      <c r="D7939" t="n">
        <v>19.75517348620508</v>
      </c>
      <c r="E7939" t="n">
        <v>23.10131796063111</v>
      </c>
      <c r="F7939" t="n">
        <v>24.67223527678218</v>
      </c>
      <c r="G7939" t="n">
        <v>23456.68787788532</v>
      </c>
    </row>
    <row r="7940">
      <c r="A7940" s="5" t="n"/>
      <c r="B7940" s="1" t="inlineStr">
        <is>
          <t>d_330_h_18</t>
        </is>
      </c>
      <c r="C7940" t="n">
        <v>5.355656767725194</v>
      </c>
      <c r="D7940" t="n">
        <v>22.49292627968652</v>
      </c>
      <c r="E7940" t="n">
        <v>26.3206697916057</v>
      </c>
      <c r="F7940" t="n">
        <v>28.13946068063087</v>
      </c>
      <c r="G7940" t="n">
        <v>26731.78945952894</v>
      </c>
    </row>
    <row r="7941">
      <c r="A7941" s="5" t="n"/>
      <c r="B7941" s="1" t="inlineStr">
        <is>
          <t>d_330_h_19</t>
        </is>
      </c>
      <c r="C7941" t="n">
        <v>5.824249700959379</v>
      </c>
      <c r="D7941" t="n">
        <v>24.44691290472246</v>
      </c>
      <c r="E7941" t="n">
        <v>28.61943852914104</v>
      </c>
      <c r="F7941" t="n">
        <v>30.55278355560051</v>
      </c>
      <c r="G7941" t="n">
        <v>29024.79881874193</v>
      </c>
    </row>
    <row r="7942">
      <c r="A7942" s="5" t="n"/>
      <c r="B7942" s="1" t="inlineStr">
        <is>
          <t>d_330_h_20</t>
        </is>
      </c>
      <c r="C7942" t="n">
        <v>6.229549381306279</v>
      </c>
      <c r="D7942" t="n">
        <v>26.15448308116188</v>
      </c>
      <c r="E7942" t="n">
        <v>30.60474724408079</v>
      </c>
      <c r="F7942" t="n">
        <v>32.62381072393709</v>
      </c>
      <c r="G7942" t="n">
        <v>31020.44523997069</v>
      </c>
    </row>
    <row r="7943">
      <c r="A7943" s="5" t="n"/>
      <c r="B7943" s="1" t="inlineStr">
        <is>
          <t>d_330_h_21</t>
        </is>
      </c>
      <c r="C7943" t="n">
        <v>6.131359174073632</v>
      </c>
      <c r="D7943" t="n">
        <v>25.74255020487558</v>
      </c>
      <c r="E7943" t="n">
        <v>30.1442311769063</v>
      </c>
      <c r="F7943" t="n">
        <v>32.17866036278206</v>
      </c>
      <c r="G7943" t="n">
        <v>30539.61304110273</v>
      </c>
    </row>
    <row r="7944">
      <c r="A7944" s="5" t="n"/>
      <c r="B7944" s="1" t="inlineStr">
        <is>
          <t>d_330_h_22</t>
        </is>
      </c>
      <c r="C7944" t="n">
        <v>6.551174484955873</v>
      </c>
      <c r="D7944" t="n">
        <v>27.50074726395933</v>
      </c>
      <c r="E7944" t="n">
        <v>32.19504081753105</v>
      </c>
      <c r="F7944" t="n">
        <v>34.297461995981</v>
      </c>
      <c r="G7944" t="n">
        <v>32618.48599315196</v>
      </c>
    </row>
    <row r="7945">
      <c r="A7945" s="5" t="n"/>
      <c r="B7945" s="1" t="inlineStr">
        <is>
          <t>d_330_h_23</t>
        </is>
      </c>
      <c r="C7945" t="n">
        <v>4.404868362482053</v>
      </c>
      <c r="D7945" t="n">
        <v>18.50925521093868</v>
      </c>
      <c r="E7945" t="n">
        <v>21.6537492928404</v>
      </c>
      <c r="F7945" t="n">
        <v>23.08454212680804</v>
      </c>
      <c r="G7945" t="n">
        <v>21957.59746946373</v>
      </c>
    </row>
    <row r="7946">
      <c r="A7946" s="5" t="n"/>
      <c r="B7946" s="1" t="inlineStr">
        <is>
          <t>d_331_h_00</t>
        </is>
      </c>
      <c r="C7946" t="n">
        <v>2.594325832066747</v>
      </c>
      <c r="D7946" t="n">
        <v>10.89011074119199</v>
      </c>
      <c r="E7946" t="n">
        <v>12.75073406753357</v>
      </c>
      <c r="F7946" t="n">
        <v>13.59762802700102</v>
      </c>
      <c r="G7946" t="n">
        <v>12921.44791893153</v>
      </c>
    </row>
    <row r="7947">
      <c r="A7947" s="5" t="n"/>
      <c r="B7947" s="1" t="inlineStr">
        <is>
          <t>d_331_h_01</t>
        </is>
      </c>
      <c r="C7947" t="n">
        <v>1.308411758852642</v>
      </c>
      <c r="D7947" t="n">
        <v>5.492897534338743</v>
      </c>
      <c r="E7947" t="n">
        <v>6.427533236043607</v>
      </c>
      <c r="F7947" t="n">
        <v>6.848448094597613</v>
      </c>
      <c r="G7947" t="n">
        <v>6505.775433633943</v>
      </c>
    </row>
    <row r="7948">
      <c r="A7948" s="5" t="n"/>
      <c r="B7948" s="1" t="inlineStr">
        <is>
          <t>d_331_h_02</t>
        </is>
      </c>
      <c r="C7948" t="n">
        <v>0.7678466071002427</v>
      </c>
      <c r="D7948" t="n">
        <v>3.22510656815069</v>
      </c>
      <c r="E7948" t="n">
        <v>3.775041309985324</v>
      </c>
      <c r="F7948" t="n">
        <v>4.005284818561525</v>
      </c>
      <c r="G7948" t="n">
        <v>3812.254270639445</v>
      </c>
    </row>
    <row r="7949">
      <c r="A7949" s="5" t="n"/>
      <c r="B7949" s="1" t="inlineStr">
        <is>
          <t>d_331_h_03</t>
        </is>
      </c>
      <c r="C7949" t="n">
        <v>0.6307953174315882</v>
      </c>
      <c r="D7949" t="n">
        <v>2.647956416656885</v>
      </c>
      <c r="E7949" t="n">
        <v>3.096242314667915</v>
      </c>
      <c r="F7949" t="n">
        <v>3.308963870435546</v>
      </c>
      <c r="G7949" t="n">
        <v>3143.480872295961</v>
      </c>
    </row>
    <row r="7950">
      <c r="A7950" s="5" t="n"/>
      <c r="B7950" s="1" t="inlineStr">
        <is>
          <t>d_331_h_04</t>
        </is>
      </c>
      <c r="C7950" t="n">
        <v>0.5117308536198889</v>
      </c>
      <c r="D7950" t="n">
        <v>2.147649860183738</v>
      </c>
      <c r="E7950" t="n">
        <v>2.511376178204787</v>
      </c>
      <c r="F7950" t="n">
        <v>2.678938169224343</v>
      </c>
      <c r="G7950" t="n">
        <v>2546.418443590424</v>
      </c>
    </row>
    <row r="7951">
      <c r="A7951" s="5" t="n"/>
      <c r="B7951" s="1" t="inlineStr">
        <is>
          <t>d_331_h_05</t>
        </is>
      </c>
      <c r="C7951" t="n">
        <v>0.6731486722666519</v>
      </c>
      <c r="D7951" t="n">
        <v>2.826717873207281</v>
      </c>
      <c r="E7951" t="n">
        <v>3.309479660726377</v>
      </c>
      <c r="F7951" t="n">
        <v>3.525520615159723</v>
      </c>
      <c r="G7951" t="n">
        <v>3349.041408433186</v>
      </c>
    </row>
    <row r="7952">
      <c r="A7952" s="5" t="n"/>
      <c r="B7952" s="1" t="inlineStr">
        <is>
          <t>d_331_h_06</t>
        </is>
      </c>
      <c r="C7952" t="n">
        <v>1.649715161950913</v>
      </c>
      <c r="D7952" t="n">
        <v>6.925746967395128</v>
      </c>
      <c r="E7952" t="n">
        <v>8.09511671821711</v>
      </c>
      <c r="F7952" t="n">
        <v>8.631720911663844</v>
      </c>
      <c r="G7952" t="n">
        <v>8192.714394946915</v>
      </c>
    </row>
    <row r="7953">
      <c r="A7953" s="5" t="n"/>
      <c r="B7953" s="1" t="inlineStr">
        <is>
          <t>d_331_h_07</t>
        </is>
      </c>
      <c r="C7953" t="n">
        <v>3.324370252264745</v>
      </c>
      <c r="D7953" t="n">
        <v>13.95144442945225</v>
      </c>
      <c r="E7953" t="n">
        <v>16.33998803027631</v>
      </c>
      <c r="F7953" t="n">
        <v>17.39953204020578</v>
      </c>
      <c r="G7953" t="n">
        <v>16540.04268898775</v>
      </c>
    </row>
    <row r="7954">
      <c r="A7954" s="5" t="n"/>
      <c r="B7954" s="1" t="inlineStr">
        <is>
          <t>d_331_h_08</t>
        </is>
      </c>
      <c r="C7954" t="n">
        <v>3.837637654841238</v>
      </c>
      <c r="D7954" t="n">
        <v>16.11317274763244</v>
      </c>
      <c r="E7954" t="n">
        <v>18.86119533466974</v>
      </c>
      <c r="F7954" t="n">
        <v>20.0998707668581</v>
      </c>
      <c r="G7954" t="n">
        <v>19123.10674804484</v>
      </c>
    </row>
    <row r="7955">
      <c r="A7955" s="5" t="n"/>
      <c r="B7955" s="1" t="inlineStr">
        <is>
          <t>d_331_h_09</t>
        </is>
      </c>
      <c r="C7955" t="n">
        <v>3.834043229809426</v>
      </c>
      <c r="D7955" t="n">
        <v>16.09248751294899</v>
      </c>
      <c r="E7955" t="n">
        <v>18.79444886683812</v>
      </c>
      <c r="F7955" t="n">
        <v>20.05789079334664</v>
      </c>
      <c r="G7955" t="n">
        <v>19020.98079093205</v>
      </c>
    </row>
    <row r="7956">
      <c r="A7956" s="5" t="n"/>
      <c r="B7956" s="1" t="inlineStr">
        <is>
          <t>d_331_h_10</t>
        </is>
      </c>
      <c r="C7956" t="n">
        <v>3.262549482063929</v>
      </c>
      <c r="D7956" t="n">
        <v>13.70171987406853</v>
      </c>
      <c r="E7956" t="n">
        <v>16.03006344941118</v>
      </c>
      <c r="F7956" t="n">
        <v>17.06851837412106</v>
      </c>
      <c r="G7956" t="n">
        <v>16229.34417421594</v>
      </c>
    </row>
    <row r="7957">
      <c r="A7957" s="5" t="n"/>
      <c r="B7957" s="1" t="inlineStr">
        <is>
          <t>d_331_h_11</t>
        </is>
      </c>
      <c r="C7957" t="n">
        <v>3.123363791751821</v>
      </c>
      <c r="D7957" t="n">
        <v>13.11762812782142</v>
      </c>
      <c r="E7957" t="n">
        <v>15.35505843210465</v>
      </c>
      <c r="F7957" t="n">
        <v>16.37362476011428</v>
      </c>
      <c r="G7957" t="n">
        <v>15550.31495414941</v>
      </c>
    </row>
    <row r="7958">
      <c r="A7958" s="5" t="n"/>
      <c r="B7958" s="1" t="inlineStr">
        <is>
          <t>d_331_h_12</t>
        </is>
      </c>
      <c r="C7958" t="n">
        <v>3.531967308669549</v>
      </c>
      <c r="D7958" t="n">
        <v>14.82910462430378</v>
      </c>
      <c r="E7958" t="n">
        <v>17.37029540980832</v>
      </c>
      <c r="F7958" t="n">
        <v>18.53584377583322</v>
      </c>
      <c r="G7958" t="n">
        <v>17604.05650331144</v>
      </c>
    </row>
    <row r="7959">
      <c r="A7959" s="5" t="n"/>
      <c r="B7959" s="1" t="inlineStr">
        <is>
          <t>d_331_h_13</t>
        </is>
      </c>
      <c r="C7959" t="n">
        <v>4.145098910298933</v>
      </c>
      <c r="D7959" t="n">
        <v>17.40011932579325</v>
      </c>
      <c r="E7959" t="n">
        <v>20.3530970330282</v>
      </c>
      <c r="F7959" t="n">
        <v>21.69197862504812</v>
      </c>
      <c r="G7959" t="n">
        <v>20582.69102317624</v>
      </c>
    </row>
    <row r="7960">
      <c r="A7960" s="5" t="n"/>
      <c r="B7960" s="1" t="inlineStr">
        <is>
          <t>d_331_h_14</t>
        </is>
      </c>
      <c r="C7960" t="n">
        <v>3.712578997128567</v>
      </c>
      <c r="D7960" t="n">
        <v>15.59117454255236</v>
      </c>
      <c r="E7960" t="n">
        <v>18.25036409214623</v>
      </c>
      <c r="F7960" t="n">
        <v>19.47995246825965</v>
      </c>
      <c r="G7960" t="n">
        <v>18517.45773953119</v>
      </c>
    </row>
    <row r="7961">
      <c r="A7961" s="5" t="n"/>
      <c r="B7961" s="1" t="inlineStr">
        <is>
          <t>d_331_h_15</t>
        </is>
      </c>
      <c r="C7961" t="n">
        <v>4.128118639988979</v>
      </c>
      <c r="D7961" t="n">
        <v>17.32858845596169</v>
      </c>
      <c r="E7961" t="n">
        <v>20.32228335991494</v>
      </c>
      <c r="F7961" t="n">
        <v>21.62676037273976</v>
      </c>
      <c r="G7961" t="n">
        <v>20593.97820455414</v>
      </c>
    </row>
    <row r="7962">
      <c r="A7962" s="5" t="n"/>
      <c r="B7962" s="1" t="inlineStr">
        <is>
          <t>d_331_h_16</t>
        </is>
      </c>
      <c r="C7962" t="n">
        <v>4.760668401928878</v>
      </c>
      <c r="D7962" t="n">
        <v>19.97492132271587</v>
      </c>
      <c r="E7962" t="n">
        <v>23.36084417321213</v>
      </c>
      <c r="F7962" t="n">
        <v>25.02335585474341</v>
      </c>
      <c r="G7962" t="n">
        <v>23752.05785670516</v>
      </c>
    </row>
    <row r="7963">
      <c r="A7963" s="5" t="n"/>
      <c r="B7963" s="1" t="inlineStr">
        <is>
          <t>d_331_h_17</t>
        </is>
      </c>
      <c r="C7963" t="n">
        <v>5.669539734426108</v>
      </c>
      <c r="D7963" t="n">
        <v>23.79883706913014</v>
      </c>
      <c r="E7963" t="n">
        <v>27.90064596160113</v>
      </c>
      <c r="F7963" t="n">
        <v>29.74420332705186</v>
      </c>
      <c r="G7963" t="n">
        <v>28253.30171099366</v>
      </c>
    </row>
    <row r="7964">
      <c r="A7964" s="5" t="n"/>
      <c r="B7964" s="1" t="inlineStr">
        <is>
          <t>d_331_h_18</t>
        </is>
      </c>
      <c r="C7964" t="n">
        <v>6.682540757303244</v>
      </c>
      <c r="D7964" t="n">
        <v>28.07427472059579</v>
      </c>
      <c r="E7964" t="n">
        <v>32.88486189708625</v>
      </c>
      <c r="F7964" t="n">
        <v>35.02875100003017</v>
      </c>
      <c r="G7964" t="n">
        <v>33292.00244673944</v>
      </c>
    </row>
    <row r="7965">
      <c r="A7965" s="5" t="n"/>
      <c r="B7965" s="1" t="inlineStr">
        <is>
          <t>d_331_h_19</t>
        </is>
      </c>
      <c r="C7965" t="n">
        <v>7.329109942004664</v>
      </c>
      <c r="D7965" t="n">
        <v>30.77330992407143</v>
      </c>
      <c r="E7965" t="n">
        <v>36.00166212883483</v>
      </c>
      <c r="F7965" t="n">
        <v>38.49307482556718</v>
      </c>
      <c r="G7965" t="n">
        <v>36576.06772049108</v>
      </c>
    </row>
    <row r="7966">
      <c r="A7966" s="5" t="n"/>
      <c r="B7966" s="1" t="inlineStr">
        <is>
          <t>d_331_h_20</t>
        </is>
      </c>
      <c r="C7966" t="n">
        <v>8.110856926511099</v>
      </c>
      <c r="D7966" t="n">
        <v>34.05035130508245</v>
      </c>
      <c r="E7966" t="n">
        <v>39.78768566817825</v>
      </c>
      <c r="F7966" t="n">
        <v>42.43254484913803</v>
      </c>
      <c r="G7966" t="n">
        <v>40279.72622410423</v>
      </c>
    </row>
    <row r="7967">
      <c r="A7967" s="5" t="n"/>
      <c r="B7967" s="1" t="inlineStr">
        <is>
          <t>d_331_h_21</t>
        </is>
      </c>
      <c r="C7967" t="n">
        <v>8.450775472698929</v>
      </c>
      <c r="D7967" t="n">
        <v>35.45565372726176</v>
      </c>
      <c r="E7967" t="n">
        <v>41.54603394714623</v>
      </c>
      <c r="F7967" t="n">
        <v>44.28486131392052</v>
      </c>
      <c r="G7967" t="n">
        <v>42108.75755618235</v>
      </c>
    </row>
    <row r="7968">
      <c r="A7968" s="5" t="n"/>
      <c r="B7968" s="1" t="inlineStr">
        <is>
          <t>d_331_h_22</t>
        </is>
      </c>
      <c r="C7968" t="n">
        <v>8.765889862268379</v>
      </c>
      <c r="D7968" t="n">
        <v>36.82277981714131</v>
      </c>
      <c r="E7968" t="n">
        <v>43.04621746940097</v>
      </c>
      <c r="F7968" t="n">
        <v>45.93529678274983</v>
      </c>
      <c r="G7968" t="n">
        <v>43728.56028673682</v>
      </c>
    </row>
    <row r="7969">
      <c r="A7969" s="5" t="n"/>
      <c r="B7969" s="1" t="inlineStr">
        <is>
          <t>d_331_h_23</t>
        </is>
      </c>
      <c r="C7969" t="n">
        <v>5.835554177183884</v>
      </c>
      <c r="D7969" t="n">
        <v>24.5022271161892</v>
      </c>
      <c r="E7969" t="n">
        <v>28.629110834409</v>
      </c>
      <c r="F7969" t="n">
        <v>30.64696315199355</v>
      </c>
      <c r="G7969" t="n">
        <v>29065.93032827705</v>
      </c>
    </row>
    <row r="7970">
      <c r="A7970" s="5" t="n"/>
      <c r="B7970" s="1" t="inlineStr">
        <is>
          <t>d_332_h_00</t>
        </is>
      </c>
      <c r="C7970" t="n">
        <v>3.40748072462325</v>
      </c>
      <c r="D7970" t="n">
        <v>14.3067549032544</v>
      </c>
      <c r="E7970" t="n">
        <v>16.7592086029988</v>
      </c>
      <c r="F7970" t="n">
        <v>17.84616203567591</v>
      </c>
      <c r="G7970" t="n">
        <v>16984.51142049711</v>
      </c>
    </row>
    <row r="7971">
      <c r="A7971" s="5" t="n"/>
      <c r="B7971" s="1" t="inlineStr">
        <is>
          <t>d_332_h_01</t>
        </is>
      </c>
      <c r="C7971" t="n">
        <v>1.743598559339794</v>
      </c>
      <c r="D7971" t="n">
        <v>7.323486375084125</v>
      </c>
      <c r="E7971" t="n">
        <v>8.574997295781715</v>
      </c>
      <c r="F7971" t="n">
        <v>9.137351692941827</v>
      </c>
      <c r="G7971" t="n">
        <v>8673.515923371586</v>
      </c>
    </row>
    <row r="7972">
      <c r="A7972" s="5" t="n"/>
      <c r="B7972" s="1" t="inlineStr">
        <is>
          <t>d_332_h_02</t>
        </is>
      </c>
      <c r="C7972" t="n">
        <v>1.00867953754942</v>
      </c>
      <c r="D7972" t="n">
        <v>4.234819604698792</v>
      </c>
      <c r="E7972" t="n">
        <v>4.95877768100922</v>
      </c>
      <c r="F7972" t="n">
        <v>5.287662555677594</v>
      </c>
      <c r="G7972" t="n">
        <v>5024.541950928722</v>
      </c>
    </row>
    <row r="7973">
      <c r="A7973" s="5" t="n"/>
      <c r="B7973" s="1" t="inlineStr">
        <is>
          <t>d_332_h_03</t>
        </is>
      </c>
      <c r="C7973" t="n">
        <v>0.8109171446361235</v>
      </c>
      <c r="D7973" t="n">
        <v>3.406594753819235</v>
      </c>
      <c r="E7973" t="n">
        <v>3.983579058479116</v>
      </c>
      <c r="F7973" t="n">
        <v>4.248293815756739</v>
      </c>
      <c r="G7973" t="n">
        <v>4039.868823583353</v>
      </c>
    </row>
    <row r="7974">
      <c r="A7974" s="5" t="n"/>
      <c r="B7974" s="1" t="inlineStr">
        <is>
          <t>d_332_h_04</t>
        </is>
      </c>
      <c r="C7974" t="n">
        <v>0.6556329119244536</v>
      </c>
      <c r="D7974" t="n">
        <v>2.752228506847371</v>
      </c>
      <c r="E7974" t="n">
        <v>3.224224201033873</v>
      </c>
      <c r="F7974" t="n">
        <v>3.447063009688697</v>
      </c>
      <c r="G7974" t="n">
        <v>3269.799031131095</v>
      </c>
    </row>
    <row r="7975">
      <c r="A7975" s="5" t="n"/>
      <c r="B7975" s="1" t="inlineStr">
        <is>
          <t>d_332_h_05</t>
        </is>
      </c>
      <c r="C7975" t="n">
        <v>0.7678715341616058</v>
      </c>
      <c r="D7975" t="n">
        <v>3.223119978991218</v>
      </c>
      <c r="E7975" t="n">
        <v>3.771644674454278</v>
      </c>
      <c r="F7975" t="n">
        <v>4.02558115252195</v>
      </c>
      <c r="G7975" t="n">
        <v>3826.425942002277</v>
      </c>
    </row>
    <row r="7976">
      <c r="A7976" s="5" t="n"/>
      <c r="B7976" s="1" t="inlineStr">
        <is>
          <t>d_332_h_06</t>
        </is>
      </c>
      <c r="C7976" t="n">
        <v>1.824887907414295</v>
      </c>
      <c r="D7976" t="n">
        <v>7.656303883910507</v>
      </c>
      <c r="E7976" t="n">
        <v>8.9600269179168</v>
      </c>
      <c r="F7976" t="n">
        <v>9.555411996636758</v>
      </c>
      <c r="G7976" t="n">
        <v>9077.123124690519</v>
      </c>
    </row>
    <row r="7977">
      <c r="A7977" s="5" t="n"/>
      <c r="B7977" s="1" t="inlineStr">
        <is>
          <t>d_332_h_07</t>
        </is>
      </c>
      <c r="C7977" t="n">
        <v>3.359204582127186</v>
      </c>
      <c r="D7977" t="n">
        <v>14.10143982755538</v>
      </c>
      <c r="E7977" t="n">
        <v>16.50671638421093</v>
      </c>
      <c r="F7977" t="n">
        <v>17.63662868145017</v>
      </c>
      <c r="G7977" t="n">
        <v>16743.23695044077</v>
      </c>
    </row>
    <row r="7978">
      <c r="A7978" s="5" t="n"/>
      <c r="B7978" s="1" t="inlineStr">
        <is>
          <t>d_332_h_08</t>
        </is>
      </c>
      <c r="C7978" t="n">
        <v>3.971918270701539</v>
      </c>
      <c r="D7978" t="n">
        <v>16.67507129991412</v>
      </c>
      <c r="E7978" t="n">
        <v>19.53812768878385</v>
      </c>
      <c r="F7978" t="n">
        <v>20.81898770840213</v>
      </c>
      <c r="G7978" t="n">
        <v>19797.92907002311</v>
      </c>
    </row>
    <row r="7979">
      <c r="A7979" s="5" t="n"/>
      <c r="B7979" s="1" t="inlineStr">
        <is>
          <t>d_332_h_09</t>
        </is>
      </c>
      <c r="C7979" t="n">
        <v>4.068850293234608</v>
      </c>
      <c r="D7979" t="n">
        <v>17.07313315408259</v>
      </c>
      <c r="E7979" t="n">
        <v>19.9489994468159</v>
      </c>
      <c r="F7979" t="n">
        <v>21.21895313011587</v>
      </c>
      <c r="G7979" t="n">
        <v>20174.51064113073</v>
      </c>
    </row>
    <row r="7980">
      <c r="A7980" s="5" t="n"/>
      <c r="B7980" s="1" t="inlineStr">
        <is>
          <t>d_332_h_10</t>
        </is>
      </c>
      <c r="C7980" t="n">
        <v>3.314443019929</v>
      </c>
      <c r="D7980" t="n">
        <v>13.91919150248787</v>
      </c>
      <c r="E7980" t="n">
        <v>16.27690792140821</v>
      </c>
      <c r="F7980" t="n">
        <v>17.42097076509864</v>
      </c>
      <c r="G7980" t="n">
        <v>16534.81544615841</v>
      </c>
    </row>
    <row r="7981">
      <c r="A7981" s="5" t="n"/>
      <c r="B7981" s="1" t="inlineStr">
        <is>
          <t>d_332_h_11</t>
        </is>
      </c>
      <c r="C7981" t="n">
        <v>3.236931364832825</v>
      </c>
      <c r="D7981" t="n">
        <v>13.58960686476003</v>
      </c>
      <c r="E7981" t="n">
        <v>15.86643143810524</v>
      </c>
      <c r="F7981" t="n">
        <v>16.93687065958283</v>
      </c>
      <c r="G7981" t="n">
        <v>16093.47535139344</v>
      </c>
    </row>
    <row r="7982">
      <c r="A7982" s="5" t="n"/>
      <c r="B7982" s="1" t="inlineStr">
        <is>
          <t>d_332_h_12</t>
        </is>
      </c>
      <c r="C7982" t="n">
        <v>3.353990791786293</v>
      </c>
      <c r="D7982" t="n">
        <v>14.08999645460834</v>
      </c>
      <c r="E7982" t="n">
        <v>16.47658566797604</v>
      </c>
      <c r="F7982" t="n">
        <v>17.54509979634231</v>
      </c>
      <c r="G7982" t="n">
        <v>16679.77685823778</v>
      </c>
    </row>
    <row r="7983">
      <c r="A7983" s="5" t="n"/>
      <c r="B7983" s="1" t="inlineStr">
        <is>
          <t>d_332_h_13</t>
        </is>
      </c>
      <c r="C7983" t="n">
        <v>3.81093216869237</v>
      </c>
      <c r="D7983" t="n">
        <v>15.99487728443388</v>
      </c>
      <c r="E7983" t="n">
        <v>18.74455330743725</v>
      </c>
      <c r="F7983" t="n">
        <v>19.97023030175099</v>
      </c>
      <c r="G7983" t="n">
        <v>18958.27289860896</v>
      </c>
    </row>
    <row r="7984">
      <c r="A7984" s="5" t="n"/>
      <c r="B7984" s="1" t="inlineStr">
        <is>
          <t>d_332_h_14</t>
        </is>
      </c>
      <c r="C7984" t="n">
        <v>3.423112554622747</v>
      </c>
      <c r="D7984" t="n">
        <v>14.36842224116337</v>
      </c>
      <c r="E7984" t="n">
        <v>16.78647825052293</v>
      </c>
      <c r="F7984" t="n">
        <v>18.00020603487016</v>
      </c>
      <c r="G7984" t="n">
        <v>17066.70330879304</v>
      </c>
    </row>
    <row r="7985">
      <c r="A7985" s="5" t="n"/>
      <c r="B7985" s="1" t="inlineStr">
        <is>
          <t>d_332_h_15</t>
        </is>
      </c>
      <c r="C7985" t="n">
        <v>3.953708425179099</v>
      </c>
      <c r="D7985" t="n">
        <v>16.60694174755792</v>
      </c>
      <c r="E7985" t="n">
        <v>19.42664668379203</v>
      </c>
      <c r="F7985" t="n">
        <v>20.72229730255907</v>
      </c>
      <c r="G7985" t="n">
        <v>19670.48200667886</v>
      </c>
    </row>
    <row r="7986">
      <c r="A7986" s="5" t="n"/>
      <c r="B7986" s="1" t="inlineStr">
        <is>
          <t>d_332_h_16</t>
        </is>
      </c>
      <c r="C7986" t="n">
        <v>4.655821018086562</v>
      </c>
      <c r="D7986" t="n">
        <v>19.53783387889368</v>
      </c>
      <c r="E7986" t="n">
        <v>22.890422523697</v>
      </c>
      <c r="F7986" t="n">
        <v>24.35455284633738</v>
      </c>
      <c r="G7986" t="n">
        <v>23134.25693040666</v>
      </c>
    </row>
    <row r="7987">
      <c r="A7987" s="5" t="n"/>
      <c r="B7987" s="1" t="inlineStr">
        <is>
          <t>d_332_h_17</t>
        </is>
      </c>
      <c r="C7987" t="n">
        <v>5.447736875252273</v>
      </c>
      <c r="D7987" t="n">
        <v>22.87554059084349</v>
      </c>
      <c r="E7987" t="n">
        <v>26.76580915114205</v>
      </c>
      <c r="F7987" t="n">
        <v>28.49357624932417</v>
      </c>
      <c r="G7987" t="n">
        <v>27083.60464365753</v>
      </c>
    </row>
    <row r="7988">
      <c r="A7988" s="5" t="n"/>
      <c r="B7988" s="1" t="inlineStr">
        <is>
          <t>d_332_h_18</t>
        </is>
      </c>
      <c r="C7988" t="n">
        <v>6.631999203390985</v>
      </c>
      <c r="D7988" t="n">
        <v>27.86045528981172</v>
      </c>
      <c r="E7988" t="n">
        <v>32.61179625343485</v>
      </c>
      <c r="F7988" t="n">
        <v>34.67812082427851</v>
      </c>
      <c r="G7988" t="n">
        <v>32968.3996296539</v>
      </c>
    </row>
    <row r="7989">
      <c r="A7989" s="5" t="n"/>
      <c r="B7989" s="1" t="inlineStr">
        <is>
          <t>d_332_h_19</t>
        </is>
      </c>
      <c r="C7989" t="n">
        <v>7.241749995406426</v>
      </c>
      <c r="D7989" t="n">
        <v>30.39655228638272</v>
      </c>
      <c r="E7989" t="n">
        <v>35.52457953644804</v>
      </c>
      <c r="F7989" t="n">
        <v>37.96814544942983</v>
      </c>
      <c r="G7989" t="n">
        <v>36063.02599812293</v>
      </c>
    </row>
    <row r="7990">
      <c r="A7990" s="5" t="n"/>
      <c r="B7990" s="1" t="inlineStr">
        <is>
          <t>d_332_h_20</t>
        </is>
      </c>
      <c r="C7990" t="n">
        <v>8.151162471221536</v>
      </c>
      <c r="D7990" t="n">
        <v>34.19968137448113</v>
      </c>
      <c r="E7990" t="n">
        <v>40.01181696328634</v>
      </c>
      <c r="F7990" t="n">
        <v>42.76440078321956</v>
      </c>
      <c r="G7990" t="n">
        <v>40595.15084338514</v>
      </c>
    </row>
    <row r="7991">
      <c r="A7991" s="5" t="n"/>
      <c r="B7991" s="1" t="inlineStr">
        <is>
          <t>d_332_h_21</t>
        </is>
      </c>
      <c r="C7991" t="n">
        <v>7.89936147674893</v>
      </c>
      <c r="D7991" t="n">
        <v>33.15370357023189</v>
      </c>
      <c r="E7991" t="n">
        <v>38.86272845816978</v>
      </c>
      <c r="F7991" t="n">
        <v>41.35911431378808</v>
      </c>
      <c r="G7991" t="n">
        <v>39310.19693368189</v>
      </c>
    </row>
    <row r="7992">
      <c r="A7992" s="5" t="n"/>
      <c r="B7992" s="1" t="inlineStr">
        <is>
          <t>d_332_h_22</t>
        </is>
      </c>
      <c r="C7992" t="n">
        <v>8.222252787420103</v>
      </c>
      <c r="D7992" t="n">
        <v>34.52473948322815</v>
      </c>
      <c r="E7992" t="n">
        <v>40.37692287742387</v>
      </c>
      <c r="F7992" t="n">
        <v>43.12339443291523</v>
      </c>
      <c r="G7992" t="n">
        <v>40926.86391925838</v>
      </c>
    </row>
    <row r="7993">
      <c r="A7993" s="5" t="n"/>
      <c r="B7993" s="1" t="inlineStr">
        <is>
          <t>d_332_h_23</t>
        </is>
      </c>
      <c r="C7993" t="n">
        <v>5.927555033986376</v>
      </c>
      <c r="D7993" t="n">
        <v>24.89463520371602</v>
      </c>
      <c r="E7993" t="n">
        <v>29.07860999497804</v>
      </c>
      <c r="F7993" t="n">
        <v>31.12175367930388</v>
      </c>
      <c r="G7993" t="n">
        <v>29510.27015186698</v>
      </c>
    </row>
    <row r="7994">
      <c r="A7994" s="5" t="n"/>
      <c r="B7994" s="1" t="inlineStr">
        <is>
          <t>d_333_h_00</t>
        </is>
      </c>
      <c r="C7994" t="n">
        <v>3.274290998869811</v>
      </c>
      <c r="D7994" t="n">
        <v>13.74999164415456</v>
      </c>
      <c r="E7994" t="n">
        <v>16.10116981215755</v>
      </c>
      <c r="F7994" t="n">
        <v>17.14518000976619</v>
      </c>
      <c r="G7994" t="n">
        <v>16302.42609299553</v>
      </c>
    </row>
    <row r="7995">
      <c r="A7995" s="5" t="n"/>
      <c r="B7995" s="1" t="inlineStr">
        <is>
          <t>d_333_h_01</t>
        </is>
      </c>
      <c r="C7995" t="n">
        <v>1.760554858939275</v>
      </c>
      <c r="D7995" t="n">
        <v>7.390507060821306</v>
      </c>
      <c r="E7995" t="n">
        <v>8.634997514089779</v>
      </c>
      <c r="F7995" t="n">
        <v>9.202718389591336</v>
      </c>
      <c r="G7995" t="n">
        <v>8752.196067858087</v>
      </c>
    </row>
    <row r="7996">
      <c r="A7996" s="5" t="n"/>
      <c r="B7996" s="1" t="inlineStr">
        <is>
          <t>d_333_h_02</t>
        </is>
      </c>
      <c r="C7996" t="n">
        <v>1.040830895718683</v>
      </c>
      <c r="D7996" t="n">
        <v>4.373709429202124</v>
      </c>
      <c r="E7996" t="n">
        <v>5.120562809266099</v>
      </c>
      <c r="F7996" t="n">
        <v>5.468942826141765</v>
      </c>
      <c r="G7996" t="n">
        <v>5191.121608425963</v>
      </c>
    </row>
    <row r="7997">
      <c r="A7997" s="5" t="n"/>
      <c r="B7997" s="1" t="inlineStr">
        <is>
          <t>d_333_h_03</t>
        </is>
      </c>
      <c r="C7997" t="n">
        <v>0.7944194149257093</v>
      </c>
      <c r="D7997" t="n">
        <v>3.335525758037643</v>
      </c>
      <c r="E7997" t="n">
        <v>3.904508813513819</v>
      </c>
      <c r="F7997" t="n">
        <v>4.155441670146844</v>
      </c>
      <c r="G7997" t="n">
        <v>3955.115784575273</v>
      </c>
    </row>
    <row r="7998">
      <c r="A7998" s="5" t="n"/>
      <c r="B7998" s="1" t="inlineStr">
        <is>
          <t>d_333_h_04</t>
        </is>
      </c>
      <c r="C7998" t="n">
        <v>0.6554873825446017</v>
      </c>
      <c r="D7998" t="n">
        <v>2.752696479929518</v>
      </c>
      <c r="E7998" t="n">
        <v>3.221685281926351</v>
      </c>
      <c r="F7998" t="n">
        <v>3.434728903789309</v>
      </c>
      <c r="G7998" t="n">
        <v>3260.515406460536</v>
      </c>
    </row>
    <row r="7999">
      <c r="A7999" s="5" t="n"/>
      <c r="B7999" s="1" t="inlineStr">
        <is>
          <t>d_333_h_05</t>
        </is>
      </c>
      <c r="C7999" t="n">
        <v>0.7678900194795382</v>
      </c>
      <c r="D7999" t="n">
        <v>3.224828730624084</v>
      </c>
      <c r="E7999" t="n">
        <v>3.769316710334842</v>
      </c>
      <c r="F7999" t="n">
        <v>4.0199532833994</v>
      </c>
      <c r="G7999" t="n">
        <v>3818.02023898398</v>
      </c>
    </row>
    <row r="8000">
      <c r="A8000" s="5" t="n"/>
      <c r="B8000" s="1" t="inlineStr">
        <is>
          <t>d_333_h_06</t>
        </is>
      </c>
      <c r="C8000" t="n">
        <v>1.776899386924517</v>
      </c>
      <c r="D8000" t="n">
        <v>7.464462193783561</v>
      </c>
      <c r="E8000" t="n">
        <v>8.721847407054657</v>
      </c>
      <c r="F8000" t="n">
        <v>9.312748063016791</v>
      </c>
      <c r="G8000" t="n">
        <v>8828.023718083672</v>
      </c>
    </row>
    <row r="8001">
      <c r="A8001" s="5" t="n"/>
      <c r="B8001" s="1" t="inlineStr">
        <is>
          <t>d_333_h_07</t>
        </is>
      </c>
      <c r="C8001" t="n">
        <v>3.368673104672799</v>
      </c>
      <c r="D8001" t="n">
        <v>14.14337697922106</v>
      </c>
      <c r="E8001" t="n">
        <v>16.53352986441329</v>
      </c>
      <c r="F8001" t="n">
        <v>17.6415580877833</v>
      </c>
      <c r="G8001" t="n">
        <v>16754.51860453601</v>
      </c>
    </row>
    <row r="8002">
      <c r="A8002" s="5" t="n"/>
      <c r="B8002" s="1" t="inlineStr">
        <is>
          <t>d_333_h_08</t>
        </is>
      </c>
      <c r="C8002" t="n">
        <v>3.975112266591245</v>
      </c>
      <c r="D8002" t="n">
        <v>16.69940178740207</v>
      </c>
      <c r="E8002" t="n">
        <v>19.56212065848049</v>
      </c>
      <c r="F8002" t="n">
        <v>20.82799664310345</v>
      </c>
      <c r="G8002" t="n">
        <v>19844.51104526121</v>
      </c>
    </row>
    <row r="8003">
      <c r="A8003" s="5" t="n"/>
      <c r="B8003" s="1" t="inlineStr">
        <is>
          <t>d_333_h_09</t>
        </is>
      </c>
      <c r="C8003" t="n">
        <v>3.9126589102315</v>
      </c>
      <c r="D8003" t="n">
        <v>16.44447132977037</v>
      </c>
      <c r="E8003" t="n">
        <v>19.25719503173364</v>
      </c>
      <c r="F8003" t="n">
        <v>20.53277350487812</v>
      </c>
      <c r="G8003" t="n">
        <v>19509.63479967843</v>
      </c>
    </row>
    <row r="8004">
      <c r="A8004" s="5" t="n"/>
      <c r="B8004" s="1" t="inlineStr">
        <is>
          <t>d_333_h_10</t>
        </is>
      </c>
      <c r="C8004" t="n">
        <v>3.468480236044286</v>
      </c>
      <c r="D8004" t="n">
        <v>14.57249795553033</v>
      </c>
      <c r="E8004" t="n">
        <v>17.07830000895821</v>
      </c>
      <c r="F8004" t="n">
        <v>18.14618086719461</v>
      </c>
      <c r="G8004" t="n">
        <v>17233.50613210156</v>
      </c>
    </row>
    <row r="8005">
      <c r="A8005" s="5" t="n"/>
      <c r="B8005" s="1" t="inlineStr">
        <is>
          <t>d_333_h_11</t>
        </is>
      </c>
      <c r="C8005" t="n">
        <v>3.201085891402923</v>
      </c>
      <c r="D8005" t="n">
        <v>13.44295955303251</v>
      </c>
      <c r="E8005" t="n">
        <v>15.73818217546295</v>
      </c>
      <c r="F8005" t="n">
        <v>16.7228508888211</v>
      </c>
      <c r="G8005" t="n">
        <v>15932.94267317484</v>
      </c>
    </row>
    <row r="8006">
      <c r="A8006" s="5" t="n"/>
      <c r="B8006" s="1" t="inlineStr">
        <is>
          <t>d_333_h_12</t>
        </is>
      </c>
      <c r="C8006" t="n">
        <v>3.464380703762781</v>
      </c>
      <c r="D8006" t="n">
        <v>14.54495627525344</v>
      </c>
      <c r="E8006" t="n">
        <v>17.05624558539565</v>
      </c>
      <c r="F8006" t="n">
        <v>18.17143747901599</v>
      </c>
      <c r="G8006" t="n">
        <v>17270.4618015377</v>
      </c>
    </row>
    <row r="8007">
      <c r="A8007" s="5" t="n"/>
      <c r="B8007" s="1" t="inlineStr">
        <is>
          <t>d_333_h_13</t>
        </is>
      </c>
      <c r="C8007" t="n">
        <v>3.990492076954502</v>
      </c>
      <c r="D8007" t="n">
        <v>16.76382552627965</v>
      </c>
      <c r="E8007" t="n">
        <v>19.65932721975011</v>
      </c>
      <c r="F8007" t="n">
        <v>20.89607819610448</v>
      </c>
      <c r="G8007" t="n">
        <v>19867.32122404826</v>
      </c>
    </row>
    <row r="8008">
      <c r="A8008" s="5" t="n"/>
      <c r="B8008" s="1" t="inlineStr">
        <is>
          <t>d_333_h_14</t>
        </is>
      </c>
      <c r="C8008" t="n">
        <v>3.600100422247453</v>
      </c>
      <c r="D8008" t="n">
        <v>15.12577121599803</v>
      </c>
      <c r="E8008" t="n">
        <v>17.70089080582548</v>
      </c>
      <c r="F8008" t="n">
        <v>18.8471804334994</v>
      </c>
      <c r="G8008" t="n">
        <v>17920.85761774288</v>
      </c>
    </row>
    <row r="8009">
      <c r="A8009" s="5" t="n"/>
      <c r="B8009" s="1" t="inlineStr">
        <is>
          <t>d_333_h_15</t>
        </is>
      </c>
      <c r="C8009" t="n">
        <v>3.828144720023403</v>
      </c>
      <c r="D8009" t="n">
        <v>16.08703156024091</v>
      </c>
      <c r="E8009" t="n">
        <v>18.83231664303234</v>
      </c>
      <c r="F8009" t="n">
        <v>19.98466373717012</v>
      </c>
      <c r="G8009" t="n">
        <v>19042.20244473607</v>
      </c>
    </row>
    <row r="8010">
      <c r="A8010" s="5" t="n"/>
      <c r="B8010" s="1" t="inlineStr">
        <is>
          <t>d_333_h_16</t>
        </is>
      </c>
      <c r="C8010" t="n">
        <v>4.654016739119933</v>
      </c>
      <c r="D8010" t="n">
        <v>19.54423134694569</v>
      </c>
      <c r="E8010" t="n">
        <v>22.85646381056387</v>
      </c>
      <c r="F8010" t="n">
        <v>24.28003555949179</v>
      </c>
      <c r="G8010" t="n">
        <v>23106.7442215226</v>
      </c>
    </row>
    <row r="8011">
      <c r="A8011" s="5" t="n"/>
      <c r="B8011" s="1" t="inlineStr">
        <is>
          <t>d_333_h_17</t>
        </is>
      </c>
      <c r="C8011" t="n">
        <v>5.502115143229284</v>
      </c>
      <c r="D8011" t="n">
        <v>23.09868309943137</v>
      </c>
      <c r="E8011" t="n">
        <v>27.02404456612868</v>
      </c>
      <c r="F8011" t="n">
        <v>28.79538399697121</v>
      </c>
      <c r="G8011" t="n">
        <v>27340.87850297471</v>
      </c>
    </row>
    <row r="8012">
      <c r="A8012" s="5" t="n"/>
      <c r="B8012" s="1" t="inlineStr">
        <is>
          <t>d_333_h_18</t>
        </is>
      </c>
      <c r="C8012" t="n">
        <v>6.311759744009249</v>
      </c>
      <c r="D8012" t="n">
        <v>26.51163148228706</v>
      </c>
      <c r="E8012" t="n">
        <v>30.9470275914072</v>
      </c>
      <c r="F8012" t="n">
        <v>33.00741315032043</v>
      </c>
      <c r="G8012" t="n">
        <v>31398.54345292589</v>
      </c>
    </row>
    <row r="8013">
      <c r="A8013" s="5" t="n"/>
      <c r="B8013" s="1" t="inlineStr">
        <is>
          <t>d_333_h_19</t>
        </is>
      </c>
      <c r="C8013" t="n">
        <v>7.332771821631037</v>
      </c>
      <c r="D8013" t="n">
        <v>30.81438261669071</v>
      </c>
      <c r="E8013" t="n">
        <v>36.01880755778124</v>
      </c>
      <c r="F8013" t="n">
        <v>38.46887149839813</v>
      </c>
      <c r="G8013" t="n">
        <v>36629.95041123721</v>
      </c>
    </row>
    <row r="8014">
      <c r="A8014" s="5" t="n"/>
      <c r="B8014" s="1" t="inlineStr">
        <is>
          <t>d_333_h_20</t>
        </is>
      </c>
      <c r="C8014" t="n">
        <v>8.290189345981043</v>
      </c>
      <c r="D8014" t="n">
        <v>34.80681305961834</v>
      </c>
      <c r="E8014" t="n">
        <v>40.73753112171185</v>
      </c>
      <c r="F8014" t="n">
        <v>43.50554407702442</v>
      </c>
      <c r="G8014" t="n">
        <v>41388.08364430444</v>
      </c>
    </row>
    <row r="8015">
      <c r="A8015" s="5" t="n"/>
      <c r="B8015" s="1" t="inlineStr">
        <is>
          <t>d_333_h_21</t>
        </is>
      </c>
      <c r="C8015" t="n">
        <v>8.187485932470338</v>
      </c>
      <c r="D8015" t="n">
        <v>34.39662156386275</v>
      </c>
      <c r="E8015" t="n">
        <v>40.31437672082002</v>
      </c>
      <c r="F8015" t="n">
        <v>42.90689204497149</v>
      </c>
      <c r="G8015" t="n">
        <v>40749.34319158702</v>
      </c>
    </row>
    <row r="8016">
      <c r="A8016" s="5" t="n"/>
      <c r="B8016" s="1" t="inlineStr">
        <is>
          <t>d_333_h_22</t>
        </is>
      </c>
      <c r="C8016" t="n">
        <v>8.229911858054834</v>
      </c>
      <c r="D8016" t="n">
        <v>34.55830165620038</v>
      </c>
      <c r="E8016" t="n">
        <v>40.47331776602383</v>
      </c>
      <c r="F8016" t="n">
        <v>43.14191268348522</v>
      </c>
      <c r="G8016" t="n">
        <v>40928.49906607082</v>
      </c>
    </row>
    <row r="8017">
      <c r="A8017" s="5" t="n"/>
      <c r="B8017" s="1" t="inlineStr">
        <is>
          <t>d_333_h_23</t>
        </is>
      </c>
      <c r="C8017" t="n">
        <v>5.540472900809089</v>
      </c>
      <c r="D8017" t="n">
        <v>23.264840959065</v>
      </c>
      <c r="E8017" t="n">
        <v>27.19426712270023</v>
      </c>
      <c r="F8017" t="n">
        <v>29.02926352180141</v>
      </c>
      <c r="G8017" t="n">
        <v>27577.41260883023</v>
      </c>
    </row>
    <row r="8018">
      <c r="A8018" s="5" t="n"/>
      <c r="B8018" s="1" t="inlineStr">
        <is>
          <t>d_334_h_00</t>
        </is>
      </c>
      <c r="C8018" t="n">
        <v>3.89179941586159</v>
      </c>
      <c r="D8018" t="n">
        <v>16.34343924631185</v>
      </c>
      <c r="E8018" t="n">
        <v>19.0953837356958</v>
      </c>
      <c r="F8018" t="n">
        <v>20.38676344993409</v>
      </c>
      <c r="G8018" t="n">
        <v>19395.62164479713</v>
      </c>
    </row>
    <row r="8019">
      <c r="A8019" s="5" t="n"/>
      <c r="B8019" s="1" t="inlineStr">
        <is>
          <t>d_334_h_01</t>
        </is>
      </c>
      <c r="C8019" t="n">
        <v>1.966472257627265</v>
      </c>
      <c r="D8019" t="n">
        <v>8.258183351982197</v>
      </c>
      <c r="E8019" t="n">
        <v>9.657140409256346</v>
      </c>
      <c r="F8019" t="n">
        <v>10.30757508279524</v>
      </c>
      <c r="G8019" t="n">
        <v>9789.956031660797</v>
      </c>
    </row>
    <row r="8020">
      <c r="A8020" s="5" t="n"/>
      <c r="B8020" s="1" t="inlineStr">
        <is>
          <t>d_334_h_02</t>
        </is>
      </c>
      <c r="C8020" t="n">
        <v>1.183541125859637</v>
      </c>
      <c r="D8020" t="n">
        <v>4.969901758395407</v>
      </c>
      <c r="E8020" t="n">
        <v>5.815008979059851</v>
      </c>
      <c r="F8020" t="n">
        <v>6.19765981914805</v>
      </c>
      <c r="G8020" t="n">
        <v>5879.779904813316</v>
      </c>
    </row>
    <row r="8021">
      <c r="A8021" s="5" t="n"/>
      <c r="B8021" s="1" t="inlineStr">
        <is>
          <t>d_334_h_03</t>
        </is>
      </c>
      <c r="C8021" t="n">
        <v>0.897594991259518</v>
      </c>
      <c r="D8021" t="n">
        <v>3.769028986788181</v>
      </c>
      <c r="E8021" t="n">
        <v>4.405966479416322</v>
      </c>
      <c r="F8021" t="n">
        <v>4.702781359209094</v>
      </c>
      <c r="G8021" t="n">
        <v>4468.36374543742</v>
      </c>
    </row>
    <row r="8022">
      <c r="A8022" s="5" t="n"/>
      <c r="B8022" s="1" t="inlineStr">
        <is>
          <t>d_334_h_04</t>
        </is>
      </c>
      <c r="C8022" t="n">
        <v>0.7113546967768133</v>
      </c>
      <c r="D8022" t="n">
        <v>2.985257400029136</v>
      </c>
      <c r="E8022" t="n">
        <v>3.498233442561019</v>
      </c>
      <c r="F8022" t="n">
        <v>3.713925523051096</v>
      </c>
      <c r="G8022" t="n">
        <v>3534.014651875215</v>
      </c>
    </row>
    <row r="8023">
      <c r="A8023" s="5" t="n"/>
      <c r="B8023" s="1" t="inlineStr">
        <is>
          <t>d_334_h_05</t>
        </is>
      </c>
      <c r="C8023" t="n">
        <v>0.9100147686105061</v>
      </c>
      <c r="D8023" t="n">
        <v>3.819972677507141</v>
      </c>
      <c r="E8023" t="n">
        <v>4.472267366388549</v>
      </c>
      <c r="F8023" t="n">
        <v>4.774126503916718</v>
      </c>
      <c r="G8023" t="n">
        <v>4539.24608471102</v>
      </c>
    </row>
    <row r="8024">
      <c r="A8024" s="5" t="n"/>
      <c r="B8024" s="1" t="inlineStr">
        <is>
          <t>d_334_h_06</t>
        </is>
      </c>
      <c r="C8024" t="n">
        <v>2.247422616107826</v>
      </c>
      <c r="D8024" t="n">
        <v>9.438502947668731</v>
      </c>
      <c r="E8024" t="n">
        <v>11.03000807453682</v>
      </c>
      <c r="F8024" t="n">
        <v>11.75000407182458</v>
      </c>
      <c r="G8024" t="n">
        <v>11158.29621140914</v>
      </c>
    </row>
    <row r="8025">
      <c r="A8025" s="5" t="n"/>
      <c r="B8025" s="1" t="inlineStr">
        <is>
          <t>d_334_h_07</t>
        </is>
      </c>
      <c r="C8025" t="n">
        <v>4.035042113396252</v>
      </c>
      <c r="D8025" t="n">
        <v>16.93447229158961</v>
      </c>
      <c r="E8025" t="n">
        <v>19.87132639673697</v>
      </c>
      <c r="F8025" t="n">
        <v>21.13661547235345</v>
      </c>
      <c r="G8025" t="n">
        <v>20114.2668339964</v>
      </c>
    </row>
    <row r="8026">
      <c r="A8026" s="5" t="n"/>
      <c r="B8026" s="1" t="inlineStr">
        <is>
          <t>d_334_h_08</t>
        </is>
      </c>
      <c r="C8026" t="n">
        <v>4.81777606349612</v>
      </c>
      <c r="D8026" t="n">
        <v>20.22702556479706</v>
      </c>
      <c r="E8026" t="n">
        <v>23.65285031878206</v>
      </c>
      <c r="F8026" t="n">
        <v>25.30308587473759</v>
      </c>
      <c r="G8026" t="n">
        <v>24031.66959694451</v>
      </c>
    </row>
    <row r="8027">
      <c r="A8027" s="5" t="n"/>
      <c r="B8027" s="1" t="inlineStr">
        <is>
          <t>d_334_h_09</t>
        </is>
      </c>
      <c r="C8027" t="n">
        <v>4.867710023899391</v>
      </c>
      <c r="D8027" t="n">
        <v>20.43068630435947</v>
      </c>
      <c r="E8027" t="n">
        <v>23.86432510686717</v>
      </c>
      <c r="F8027" t="n">
        <v>25.43604020312334</v>
      </c>
      <c r="G8027" t="n">
        <v>24180.58991830106</v>
      </c>
    </row>
    <row r="8028">
      <c r="A8028" s="5" t="n"/>
      <c r="B8028" s="1" t="inlineStr">
        <is>
          <t>d_334_h_10</t>
        </is>
      </c>
      <c r="C8028" t="n">
        <v>4.186297236219568</v>
      </c>
      <c r="D8028" t="n">
        <v>17.57824633708443</v>
      </c>
      <c r="E8028" t="n">
        <v>20.56984531937874</v>
      </c>
      <c r="F8028" t="n">
        <v>21.93324895663812</v>
      </c>
      <c r="G8028" t="n">
        <v>20837.91686568906</v>
      </c>
    </row>
    <row r="8029">
      <c r="A8029" s="5" t="n"/>
      <c r="B8029" s="1" t="inlineStr">
        <is>
          <t>d_334_h_11</t>
        </is>
      </c>
      <c r="C8029" t="n">
        <v>4.014678695193676</v>
      </c>
      <c r="D8029" t="n">
        <v>16.84625331202153</v>
      </c>
      <c r="E8029" t="n">
        <v>19.70161279577055</v>
      </c>
      <c r="F8029" t="n">
        <v>21.05548970812014</v>
      </c>
      <c r="G8029" t="n">
        <v>19968.86960946258</v>
      </c>
    </row>
    <row r="8030">
      <c r="A8030" s="5" t="n"/>
      <c r="B8030" s="1" t="inlineStr">
        <is>
          <t>d_334_h_12</t>
        </is>
      </c>
      <c r="C8030" t="n">
        <v>4.092525048404925</v>
      </c>
      <c r="D8030" t="n">
        <v>17.18116554257332</v>
      </c>
      <c r="E8030" t="n">
        <v>20.09149126279177</v>
      </c>
      <c r="F8030" t="n">
        <v>21.44643024561244</v>
      </c>
      <c r="G8030" t="n">
        <v>20387.08255552481</v>
      </c>
    </row>
    <row r="8031">
      <c r="A8031" s="5" t="n"/>
      <c r="B8031" s="1" t="inlineStr">
        <is>
          <t>d_334_h_13</t>
        </is>
      </c>
      <c r="C8031" t="n">
        <v>4.844069550519711</v>
      </c>
      <c r="D8031" t="n">
        <v>20.32593461915213</v>
      </c>
      <c r="E8031" t="n">
        <v>23.77686538033932</v>
      </c>
      <c r="F8031" t="n">
        <v>25.37895675928088</v>
      </c>
      <c r="G8031" t="n">
        <v>24099.67760370616</v>
      </c>
    </row>
    <row r="8032">
      <c r="A8032" s="5" t="n"/>
      <c r="B8032" s="1" t="inlineStr">
        <is>
          <t>d_334_h_14</t>
        </is>
      </c>
      <c r="C8032" t="n">
        <v>4.479562153042938</v>
      </c>
      <c r="D8032" t="n">
        <v>18.81193451309652</v>
      </c>
      <c r="E8032" t="n">
        <v>22.04284304661042</v>
      </c>
      <c r="F8032" t="n">
        <v>23.48949660123097</v>
      </c>
      <c r="G8032" t="n">
        <v>22304.62120985778</v>
      </c>
    </row>
    <row r="8033">
      <c r="A8033" s="5" t="n"/>
      <c r="B8033" s="1" t="inlineStr">
        <is>
          <t>d_334_h_15</t>
        </is>
      </c>
      <c r="C8033" t="n">
        <v>4.918536506983362</v>
      </c>
      <c r="D8033" t="n">
        <v>20.65529766385936</v>
      </c>
      <c r="E8033" t="n">
        <v>24.18418267969789</v>
      </c>
      <c r="F8033" t="n">
        <v>25.77710152576589</v>
      </c>
      <c r="G8033" t="n">
        <v>24486.59072283953</v>
      </c>
    </row>
    <row r="8034">
      <c r="A8034" s="5" t="n"/>
      <c r="B8034" s="1" t="inlineStr">
        <is>
          <t>d_334_h_16</t>
        </is>
      </c>
      <c r="C8034" t="n">
        <v>5.927676265477815</v>
      </c>
      <c r="D8034" t="n">
        <v>24.89337565331903</v>
      </c>
      <c r="E8034" t="n">
        <v>29.13063536476541</v>
      </c>
      <c r="F8034" t="n">
        <v>30.97512352614581</v>
      </c>
      <c r="G8034" t="n">
        <v>29411.30779232146</v>
      </c>
    </row>
    <row r="8035">
      <c r="A8035" s="5" t="n"/>
      <c r="B8035" s="1" t="inlineStr">
        <is>
          <t>d_334_h_17</t>
        </is>
      </c>
      <c r="C8035" t="n">
        <v>7.004947706907188</v>
      </c>
      <c r="D8035" t="n">
        <v>29.41131945659646</v>
      </c>
      <c r="E8035" t="n">
        <v>34.41929478958944</v>
      </c>
      <c r="F8035" t="n">
        <v>36.70662306090198</v>
      </c>
      <c r="G8035" t="n">
        <v>34865.37988320005</v>
      </c>
    </row>
    <row r="8036">
      <c r="A8036" s="5" t="n"/>
      <c r="B8036" s="1" t="inlineStr">
        <is>
          <t>d_334_h_18</t>
        </is>
      </c>
      <c r="C8036" t="n">
        <v>7.931681532657113</v>
      </c>
      <c r="D8036" t="n">
        <v>33.29948109668658</v>
      </c>
      <c r="E8036" t="n">
        <v>39.01164559369502</v>
      </c>
      <c r="F8036" t="n">
        <v>41.39964080893248</v>
      </c>
      <c r="G8036" t="n">
        <v>39348.10450187766</v>
      </c>
    </row>
    <row r="8037">
      <c r="A8037" s="5" t="n"/>
      <c r="B8037" s="1" t="inlineStr">
        <is>
          <t>d_334_h_19</t>
        </is>
      </c>
      <c r="C8037" t="n">
        <v>9.314701156885835</v>
      </c>
      <c r="D8037" t="n">
        <v>39.08849437581186</v>
      </c>
      <c r="E8037" t="n">
        <v>45.77154080291872</v>
      </c>
      <c r="F8037" t="n">
        <v>48.77963050280705</v>
      </c>
      <c r="G8037" t="n">
        <v>46295.90869504043</v>
      </c>
    </row>
    <row r="8038">
      <c r="A8038" s="5" t="n"/>
      <c r="B8038" s="1" t="inlineStr">
        <is>
          <t>d_334_h_20</t>
        </is>
      </c>
      <c r="C8038" t="n">
        <v>9.795053195948915</v>
      </c>
      <c r="D8038" t="n">
        <v>41.14917363823163</v>
      </c>
      <c r="E8038" t="n">
        <v>48.20034373317927</v>
      </c>
      <c r="F8038" t="n">
        <v>51.43060053634368</v>
      </c>
      <c r="G8038" t="n">
        <v>48888.83458988307</v>
      </c>
    </row>
    <row r="8039">
      <c r="A8039" s="5" t="n"/>
      <c r="B8039" s="1" t="inlineStr">
        <is>
          <t>d_334_h_21</t>
        </is>
      </c>
      <c r="C8039" t="n">
        <v>10.11020479273759</v>
      </c>
      <c r="D8039" t="n">
        <v>42.44919196587121</v>
      </c>
      <c r="E8039" t="n">
        <v>49.66386751946548</v>
      </c>
      <c r="F8039" t="n">
        <v>52.90466597931158</v>
      </c>
      <c r="G8039" t="n">
        <v>50229.75354578673</v>
      </c>
    </row>
    <row r="8040">
      <c r="A8040" s="5" t="n"/>
      <c r="B8040" s="1" t="inlineStr">
        <is>
          <t>d_334_h_22</t>
        </is>
      </c>
      <c r="C8040" t="n">
        <v>10.13173927848575</v>
      </c>
      <c r="D8040" t="n">
        <v>42.52670908188605</v>
      </c>
      <c r="E8040" t="n">
        <v>49.75493845519047</v>
      </c>
      <c r="F8040" t="n">
        <v>52.91369630008401</v>
      </c>
      <c r="G8040" t="n">
        <v>50273.75051005281</v>
      </c>
    </row>
    <row r="8041">
      <c r="A8041" s="5" t="n"/>
      <c r="B8041" s="1" t="inlineStr">
        <is>
          <t>d_334_h_23</t>
        </is>
      </c>
      <c r="C8041" t="n">
        <v>6.549444642397456</v>
      </c>
      <c r="D8041" t="n">
        <v>27.50718526032646</v>
      </c>
      <c r="E8041" t="n">
        <v>32.22689271591673</v>
      </c>
      <c r="F8041" t="n">
        <v>34.48863989327679</v>
      </c>
      <c r="G8041" t="n">
        <v>32771.18310960186</v>
      </c>
    </row>
    <row r="8042">
      <c r="A8042" s="5" t="n"/>
      <c r="B8042" s="1" t="inlineStr">
        <is>
          <t>d_335_h_00</t>
        </is>
      </c>
      <c r="C8042" t="n">
        <v>3.62982605195583</v>
      </c>
      <c r="D8042" t="n">
        <v>15.23737337404021</v>
      </c>
      <c r="E8042" t="n">
        <v>17.81242052405354</v>
      </c>
      <c r="F8042" t="n">
        <v>19.04276285670951</v>
      </c>
      <c r="G8042" t="n">
        <v>18083.72368043441</v>
      </c>
    </row>
    <row r="8043">
      <c r="A8043" s="5" t="n"/>
      <c r="B8043" s="1" t="inlineStr">
        <is>
          <t>d_335_h_01</t>
        </is>
      </c>
      <c r="C8043" t="n">
        <v>1.867919133418205</v>
      </c>
      <c r="D8043" t="n">
        <v>7.835594008881115</v>
      </c>
      <c r="E8043" t="n">
        <v>9.175902415880058</v>
      </c>
      <c r="F8043" t="n">
        <v>9.786139491592525</v>
      </c>
      <c r="G8043" t="n">
        <v>9290.686539227368</v>
      </c>
    </row>
    <row r="8044">
      <c r="A8044" s="5" t="n"/>
      <c r="B8044" s="1" t="inlineStr">
        <is>
          <t>d_335_h_02</t>
        </is>
      </c>
      <c r="C8044" t="n">
        <v>1.116890017592529</v>
      </c>
      <c r="D8044" t="n">
        <v>4.689506252863896</v>
      </c>
      <c r="E8044" t="n">
        <v>5.486295660537113</v>
      </c>
      <c r="F8044" t="n">
        <v>5.84038908105209</v>
      </c>
      <c r="G8044" t="n">
        <v>5551.178034524281</v>
      </c>
    </row>
    <row r="8045">
      <c r="A8045" s="5" t="n"/>
      <c r="B8045" s="1" t="inlineStr">
        <is>
          <t>d_335_h_03</t>
        </is>
      </c>
      <c r="C8045" t="n">
        <v>0.8656735494562553</v>
      </c>
      <c r="D8045" t="n">
        <v>3.63401345273626</v>
      </c>
      <c r="E8045" t="n">
        <v>4.255870959867985</v>
      </c>
      <c r="F8045" t="n">
        <v>4.535617976939689</v>
      </c>
      <c r="G8045" t="n">
        <v>4300.453418738179</v>
      </c>
    </row>
    <row r="8046">
      <c r="A8046" s="5" t="n"/>
      <c r="B8046" s="1" t="inlineStr">
        <is>
          <t>d_335_h_04</t>
        </is>
      </c>
      <c r="C8046" t="n">
        <v>0.7069001739707681</v>
      </c>
      <c r="D8046" t="n">
        <v>2.966905086265639</v>
      </c>
      <c r="E8046" t="n">
        <v>3.472420659641546</v>
      </c>
      <c r="F8046" t="n">
        <v>3.701066740415498</v>
      </c>
      <c r="G8046" t="n">
        <v>3524.612838645116</v>
      </c>
    </row>
    <row r="8047">
      <c r="A8047" s="5" t="n"/>
      <c r="B8047" s="1" t="inlineStr">
        <is>
          <t>d_335_h_05</t>
        </is>
      </c>
      <c r="C8047" t="n">
        <v>0.830774374755612</v>
      </c>
      <c r="D8047" t="n">
        <v>3.487908231779448</v>
      </c>
      <c r="E8047" t="n">
        <v>4.082626498091957</v>
      </c>
      <c r="F8047" t="n">
        <v>4.354548487704283</v>
      </c>
      <c r="G8047" t="n">
        <v>4138.266075146912</v>
      </c>
    </row>
    <row r="8048">
      <c r="A8048" s="5" t="n"/>
      <c r="B8048" s="1" t="inlineStr">
        <is>
          <t>d_335_h_06</t>
        </is>
      </c>
      <c r="C8048" t="n">
        <v>2.062895548839562</v>
      </c>
      <c r="D8048" t="n">
        <v>8.665708355244407</v>
      </c>
      <c r="E8048" t="n">
        <v>10.12531721275044</v>
      </c>
      <c r="F8048" t="n">
        <v>10.80290278098147</v>
      </c>
      <c r="G8048" t="n">
        <v>10279.64988442478</v>
      </c>
    </row>
    <row r="8049">
      <c r="A8049" s="5" t="n"/>
      <c r="B8049" s="1" t="inlineStr">
        <is>
          <t>d_335_h_07</t>
        </is>
      </c>
      <c r="C8049" t="n">
        <v>3.747941452362269</v>
      </c>
      <c r="D8049" t="n">
        <v>15.73832620746784</v>
      </c>
      <c r="E8049" t="n">
        <v>18.45417470827308</v>
      </c>
      <c r="F8049" t="n">
        <v>19.63568270541335</v>
      </c>
      <c r="G8049" t="n">
        <v>18670.91716372258</v>
      </c>
    </row>
    <row r="8050">
      <c r="A8050" s="5" t="n"/>
      <c r="B8050" s="1" t="inlineStr">
        <is>
          <t>d_335_h_08</t>
        </is>
      </c>
      <c r="C8050" t="n">
        <v>4.180002103850071</v>
      </c>
      <c r="D8050" t="n">
        <v>17.55129809949902</v>
      </c>
      <c r="E8050" t="n">
        <v>20.56469544275487</v>
      </c>
      <c r="F8050" t="n">
        <v>22.01233968963991</v>
      </c>
      <c r="G8050" t="n">
        <v>20918.2199804747</v>
      </c>
    </row>
    <row r="8051">
      <c r="A8051" s="5" t="n"/>
      <c r="B8051" s="1" t="inlineStr">
        <is>
          <t>d_335_h_09</t>
        </is>
      </c>
      <c r="C8051" t="n">
        <v>4.188173109289663</v>
      </c>
      <c r="D8051" t="n">
        <v>17.58251742747406</v>
      </c>
      <c r="E8051" t="n">
        <v>20.5911724836107</v>
      </c>
      <c r="F8051" t="n">
        <v>21.95517969176548</v>
      </c>
      <c r="G8051" t="n">
        <v>20892.42858153593</v>
      </c>
    </row>
    <row r="8052">
      <c r="A8052" s="5" t="n"/>
      <c r="B8052" s="1" t="inlineStr">
        <is>
          <t>d_335_h_10</t>
        </is>
      </c>
      <c r="C8052" t="n">
        <v>3.537554820631433</v>
      </c>
      <c r="D8052" t="n">
        <v>14.8553344270183</v>
      </c>
      <c r="E8052" t="n">
        <v>17.38219966092288</v>
      </c>
      <c r="F8052" t="n">
        <v>18.5220420044981</v>
      </c>
      <c r="G8052" t="n">
        <v>17611.00798135125</v>
      </c>
    </row>
    <row r="8053">
      <c r="A8053" s="5" t="n"/>
      <c r="B8053" s="1" t="inlineStr">
        <is>
          <t>d_335_h_11</t>
        </is>
      </c>
      <c r="C8053" t="n">
        <v>3.366831021996189</v>
      </c>
      <c r="D8053" t="n">
        <v>14.13456510643833</v>
      </c>
      <c r="E8053" t="n">
        <v>16.56798201601938</v>
      </c>
      <c r="F8053" t="n">
        <v>17.6649300085847</v>
      </c>
      <c r="G8053" t="n">
        <v>16797.01230035294</v>
      </c>
    </row>
    <row r="8054">
      <c r="A8054" s="5" t="n"/>
      <c r="B8054" s="1" t="inlineStr">
        <is>
          <t>d_335_h_12</t>
        </is>
      </c>
      <c r="C8054" t="n">
        <v>3.577638191344861</v>
      </c>
      <c r="D8054" t="n">
        <v>15.02394209487018</v>
      </c>
      <c r="E8054" t="n">
        <v>17.56824609118212</v>
      </c>
      <c r="F8054" t="n">
        <v>18.78435696740518</v>
      </c>
      <c r="G8054" t="n">
        <v>17867.87804846195</v>
      </c>
    </row>
    <row r="8055">
      <c r="A8055" s="5" t="n"/>
      <c r="B8055" s="1" t="inlineStr">
        <is>
          <t>d_335_h_13</t>
        </is>
      </c>
      <c r="C8055" t="n">
        <v>4.090594994970453</v>
      </c>
      <c r="D8055" t="n">
        <v>17.18081711186</v>
      </c>
      <c r="E8055" t="n">
        <v>20.11405079535517</v>
      </c>
      <c r="F8055" t="n">
        <v>21.42126759871716</v>
      </c>
      <c r="G8055" t="n">
        <v>20369.495266709</v>
      </c>
    </row>
    <row r="8056">
      <c r="A8056" s="5" t="n"/>
      <c r="B8056" s="1" t="inlineStr">
        <is>
          <t>d_335_h_14</t>
        </is>
      </c>
      <c r="C8056" t="n">
        <v>3.926288187100486</v>
      </c>
      <c r="D8056" t="n">
        <v>16.49051464453915</v>
      </c>
      <c r="E8056" t="n">
        <v>19.31263400087031</v>
      </c>
      <c r="F8056" t="n">
        <v>20.57839533311223</v>
      </c>
      <c r="G8056" t="n">
        <v>19534.17658961262</v>
      </c>
    </row>
    <row r="8057">
      <c r="A8057" s="5" t="n"/>
      <c r="B8057" s="1" t="inlineStr">
        <is>
          <t>d_335_h_15</t>
        </is>
      </c>
      <c r="C8057" t="n">
        <v>4.07148091664642</v>
      </c>
      <c r="D8057" t="n">
        <v>17.08734082648987</v>
      </c>
      <c r="E8057" t="n">
        <v>19.99678463646161</v>
      </c>
      <c r="F8057" t="n">
        <v>21.33536924167421</v>
      </c>
      <c r="G8057" t="n">
        <v>20261.63016423353</v>
      </c>
    </row>
    <row r="8058">
      <c r="A8058" s="5" t="n"/>
      <c r="B8058" s="1" t="inlineStr">
        <is>
          <t>d_335_h_16</t>
        </is>
      </c>
      <c r="C8058" t="n">
        <v>4.910695655883488</v>
      </c>
      <c r="D8058" t="n">
        <v>20.61119979103322</v>
      </c>
      <c r="E8058" t="n">
        <v>24.13202595493177</v>
      </c>
      <c r="F8058" t="n">
        <v>25.79045523369971</v>
      </c>
      <c r="G8058" t="n">
        <v>24468.50873375609</v>
      </c>
    </row>
    <row r="8059">
      <c r="A8059" s="5" t="n"/>
      <c r="B8059" s="1" t="inlineStr">
        <is>
          <t>d_335_h_17</t>
        </is>
      </c>
      <c r="C8059" t="n">
        <v>5.793813431093335</v>
      </c>
      <c r="D8059" t="n">
        <v>24.32610077990517</v>
      </c>
      <c r="E8059" t="n">
        <v>28.44815730538545</v>
      </c>
      <c r="F8059" t="n">
        <v>30.30091617213601</v>
      </c>
      <c r="G8059" t="n">
        <v>28843.73009146283</v>
      </c>
    </row>
    <row r="8060">
      <c r="A8060" s="5" t="n"/>
      <c r="B8060" s="1" t="inlineStr">
        <is>
          <t>d_335_h_18</t>
        </is>
      </c>
      <c r="C8060" t="n">
        <v>6.560000024767921</v>
      </c>
      <c r="D8060" t="n">
        <v>27.55405437733647</v>
      </c>
      <c r="E8060" t="n">
        <v>32.21287067930346</v>
      </c>
      <c r="F8060" t="n">
        <v>34.25846128376941</v>
      </c>
      <c r="G8060" t="n">
        <v>32594.13636426397</v>
      </c>
    </row>
    <row r="8061">
      <c r="A8061" s="5" t="n"/>
      <c r="B8061" s="1" t="inlineStr">
        <is>
          <t>d_335_h_19</t>
        </is>
      </c>
      <c r="C8061" t="n">
        <v>7.037988614475487</v>
      </c>
      <c r="D8061" t="n">
        <v>29.54262041855551</v>
      </c>
      <c r="E8061" t="n">
        <v>34.59865034809101</v>
      </c>
      <c r="F8061" t="n">
        <v>36.8464409861756</v>
      </c>
      <c r="G8061" t="n">
        <v>35067.96275734792</v>
      </c>
    </row>
    <row r="8062">
      <c r="A8062" s="5" t="n"/>
      <c r="B8062" s="1" t="inlineStr">
        <is>
          <t>d_335_h_20</t>
        </is>
      </c>
      <c r="C8062" t="n">
        <v>7.09708223508918</v>
      </c>
      <c r="D8062" t="n">
        <v>29.80970855588722</v>
      </c>
      <c r="E8062" t="n">
        <v>34.9006912231355</v>
      </c>
      <c r="F8062" t="n">
        <v>37.15387525053917</v>
      </c>
      <c r="G8062" t="n">
        <v>35321.82121901854</v>
      </c>
    </row>
    <row r="8063">
      <c r="A8063" s="5" t="n"/>
      <c r="B8063" s="1" t="inlineStr">
        <is>
          <t>d_335_h_21</t>
        </is>
      </c>
      <c r="C8063" t="n">
        <v>6.794904181088369</v>
      </c>
      <c r="D8063" t="n">
        <v>28.54285932936477</v>
      </c>
      <c r="E8063" t="n">
        <v>33.44303346618115</v>
      </c>
      <c r="F8063" t="n">
        <v>35.65855489472607</v>
      </c>
      <c r="G8063" t="n">
        <v>33935.2376041263</v>
      </c>
    </row>
    <row r="8064">
      <c r="A8064" s="5" t="n"/>
      <c r="B8064" s="1" t="inlineStr">
        <is>
          <t>d_335_h_22</t>
        </is>
      </c>
      <c r="C8064" t="n">
        <v>6.192030891000074</v>
      </c>
      <c r="D8064" t="n">
        <v>26.01071541525908</v>
      </c>
      <c r="E8064" t="n">
        <v>30.42480825062284</v>
      </c>
      <c r="F8064" t="n">
        <v>32.49805714560685</v>
      </c>
      <c r="G8064" t="n">
        <v>30925.82746989868</v>
      </c>
    </row>
    <row r="8065">
      <c r="A8065" s="5" t="n"/>
      <c r="B8065" s="1" t="inlineStr">
        <is>
          <t>d_335_h_23</t>
        </is>
      </c>
      <c r="C8065" t="n">
        <v>3.882419371603476</v>
      </c>
      <c r="D8065" t="n">
        <v>16.29868604771126</v>
      </c>
      <c r="E8065" t="n">
        <v>19.06392750128084</v>
      </c>
      <c r="F8065" t="n">
        <v>20.34235441738781</v>
      </c>
      <c r="G8065" t="n">
        <v>19336.35162594017</v>
      </c>
    </row>
    <row r="8066">
      <c r="A8066" s="5" t="n"/>
      <c r="B8066" s="1" t="inlineStr">
        <is>
          <t>d_336_h_00</t>
        </is>
      </c>
      <c r="C8066" t="n">
        <v>2.16307259295579</v>
      </c>
      <c r="D8066" t="n">
        <v>9.085028054533883</v>
      </c>
      <c r="E8066" t="n">
        <v>10.65044389855754</v>
      </c>
      <c r="F8066" t="n">
        <v>11.33550856998879</v>
      </c>
      <c r="G8066" t="n">
        <v>10782.64374215073</v>
      </c>
    </row>
    <row r="8067">
      <c r="A8067" s="5" t="n"/>
      <c r="B8067" s="1" t="inlineStr">
        <is>
          <t>d_336_h_01</t>
        </is>
      </c>
      <c r="C8067" t="n">
        <v>1.045531279954039</v>
      </c>
      <c r="D8067" t="n">
        <v>4.389374131283419</v>
      </c>
      <c r="E8067" t="n">
        <v>5.12563162611661</v>
      </c>
      <c r="F8067" t="n">
        <v>5.4693101118619</v>
      </c>
      <c r="G8067" t="n">
        <v>5196.881063905143</v>
      </c>
    </row>
    <row r="8068">
      <c r="A8068" s="5" t="n"/>
      <c r="B8068" s="1" t="inlineStr">
        <is>
          <t>d_336_h_02</t>
        </is>
      </c>
      <c r="C8068" t="n">
        <v>0.584551874094229</v>
      </c>
      <c r="D8068" t="n">
        <v>2.453215672578583</v>
      </c>
      <c r="E8068" t="n">
        <v>2.874882015480943</v>
      </c>
      <c r="F8068" t="n">
        <v>3.056760362121335</v>
      </c>
      <c r="G8068" t="n">
        <v>2912.787601901417</v>
      </c>
    </row>
    <row r="8069">
      <c r="A8069" s="5" t="n"/>
      <c r="B8069" s="1" t="inlineStr">
        <is>
          <t>d_336_h_03</t>
        </is>
      </c>
      <c r="C8069" t="n">
        <v>0.4351511940241256</v>
      </c>
      <c r="D8069" t="n">
        <v>1.827747435229126</v>
      </c>
      <c r="E8069" t="n">
        <v>2.136681003898147</v>
      </c>
      <c r="F8069" t="n">
        <v>2.276818513362587</v>
      </c>
      <c r="G8069" t="n">
        <v>2164.538319978426</v>
      </c>
    </row>
    <row r="8070">
      <c r="A8070" s="5" t="n"/>
      <c r="B8070" s="1" t="inlineStr">
        <is>
          <t>d_336_h_04</t>
        </is>
      </c>
      <c r="C8070" t="n">
        <v>0.3268951114287541</v>
      </c>
      <c r="D8070" t="n">
        <v>1.372870399290642</v>
      </c>
      <c r="E8070" t="n">
        <v>1.606461986387423</v>
      </c>
      <c r="F8070" t="n">
        <v>1.70915633191803</v>
      </c>
      <c r="G8070" t="n">
        <v>1631.677454295464</v>
      </c>
    </row>
    <row r="8071">
      <c r="A8071" s="5" t="n"/>
      <c r="B8071" s="1" t="inlineStr">
        <is>
          <t>d_336_h_05</t>
        </is>
      </c>
      <c r="C8071" t="n">
        <v>0.4366425160996433</v>
      </c>
      <c r="D8071" t="n">
        <v>1.833284273202179</v>
      </c>
      <c r="E8071" t="n">
        <v>2.142998800193195</v>
      </c>
      <c r="F8071" t="n">
        <v>2.287648042291408</v>
      </c>
      <c r="G8071" t="n">
        <v>2169.716452109339</v>
      </c>
    </row>
    <row r="8072">
      <c r="A8072" s="5" t="n"/>
      <c r="B8072" s="1" t="inlineStr">
        <is>
          <t>d_336_h_06</t>
        </is>
      </c>
      <c r="C8072" t="n">
        <v>1.122016513186717</v>
      </c>
      <c r="D8072" t="n">
        <v>4.712685091905964</v>
      </c>
      <c r="E8072" t="n">
        <v>5.51186573097961</v>
      </c>
      <c r="F8072" t="n">
        <v>5.877539850086778</v>
      </c>
      <c r="G8072" t="n">
        <v>5598.248431929337</v>
      </c>
    </row>
    <row r="8073">
      <c r="A8073" s="5" t="n"/>
      <c r="B8073" s="1" t="inlineStr">
        <is>
          <t>d_336_h_07</t>
        </is>
      </c>
      <c r="C8073" t="n">
        <v>2.658181248443157</v>
      </c>
      <c r="D8073" t="n">
        <v>11.15307657475563</v>
      </c>
      <c r="E8073" t="n">
        <v>13.0638574400921</v>
      </c>
      <c r="F8073" t="n">
        <v>13.93905426274349</v>
      </c>
      <c r="G8073" t="n">
        <v>13231.51859971008</v>
      </c>
    </row>
    <row r="8074">
      <c r="A8074" s="5" t="n"/>
      <c r="B8074" s="1" t="inlineStr">
        <is>
          <t>d_336_h_08</t>
        </is>
      </c>
      <c r="C8074" t="n">
        <v>3.470979196227088</v>
      </c>
      <c r="D8074" t="n">
        <v>14.56203354473858</v>
      </c>
      <c r="E8074" t="n">
        <v>17.06192281297647</v>
      </c>
      <c r="F8074" t="n">
        <v>18.11790427405359</v>
      </c>
      <c r="G8074" t="n">
        <v>17243.40064022967</v>
      </c>
    </row>
    <row r="8075">
      <c r="A8075" s="5" t="n"/>
      <c r="B8075" s="1" t="inlineStr">
        <is>
          <t>d_336_h_09</t>
        </is>
      </c>
      <c r="C8075" t="n">
        <v>3.461652338268069</v>
      </c>
      <c r="D8075" t="n">
        <v>14.53421621642497</v>
      </c>
      <c r="E8075" t="n">
        <v>16.99217821749803</v>
      </c>
      <c r="F8075" t="n">
        <v>18.09243860416419</v>
      </c>
      <c r="G8075" t="n">
        <v>17189.05578388592</v>
      </c>
    </row>
    <row r="8076">
      <c r="A8076" s="5" t="n"/>
      <c r="B8076" s="1" t="inlineStr">
        <is>
          <t>d_336_h_10</t>
        </is>
      </c>
      <c r="C8076" t="n">
        <v>3.069209325497133</v>
      </c>
      <c r="D8076" t="n">
        <v>12.88431353985723</v>
      </c>
      <c r="E8076" t="n">
        <v>15.06519231523944</v>
      </c>
      <c r="F8076" t="n">
        <v>16.0627450873813</v>
      </c>
      <c r="G8076" t="n">
        <v>15272.98517626484</v>
      </c>
    </row>
    <row r="8077">
      <c r="A8077" s="5" t="n"/>
      <c r="B8077" s="1" t="inlineStr">
        <is>
          <t>d_336_h_11</t>
        </is>
      </c>
      <c r="C8077" t="n">
        <v>2.82519720817454</v>
      </c>
      <c r="D8077" t="n">
        <v>11.86936389299103</v>
      </c>
      <c r="E8077" t="n">
        <v>13.897224838352</v>
      </c>
      <c r="F8077" t="n">
        <v>14.76719375256143</v>
      </c>
      <c r="G8077" t="n">
        <v>14076.71801153669</v>
      </c>
    </row>
    <row r="8078">
      <c r="A8078" s="5" t="n"/>
      <c r="B8078" s="1" t="inlineStr">
        <is>
          <t>d_336_h_12</t>
        </is>
      </c>
      <c r="C8078" t="n">
        <v>3.010652059642823</v>
      </c>
      <c r="D8078" t="n">
        <v>12.65033817876741</v>
      </c>
      <c r="E8078" t="n">
        <v>14.80137310025478</v>
      </c>
      <c r="F8078" t="n">
        <v>15.77500009482825</v>
      </c>
      <c r="G8078" t="n">
        <v>15004.13626749733</v>
      </c>
    </row>
    <row r="8079">
      <c r="A8079" s="5" t="n"/>
      <c r="B8079" s="1" t="inlineStr">
        <is>
          <t>d_336_h_13</t>
        </is>
      </c>
      <c r="C8079" t="n">
        <v>3.28728872689361</v>
      </c>
      <c r="D8079" t="n">
        <v>13.80427049187561</v>
      </c>
      <c r="E8079" t="n">
        <v>16.15381339257085</v>
      </c>
      <c r="F8079" t="n">
        <v>17.25594766765292</v>
      </c>
      <c r="G8079" t="n">
        <v>16379.86107415507</v>
      </c>
    </row>
    <row r="8080">
      <c r="A8080" s="5" t="n"/>
      <c r="B8080" s="1" t="inlineStr">
        <is>
          <t>d_336_h_14</t>
        </is>
      </c>
      <c r="C8080" t="n">
        <v>3.078108527135767</v>
      </c>
      <c r="D8080" t="n">
        <v>12.92208859899481</v>
      </c>
      <c r="E8080" t="n">
        <v>15.11833976656275</v>
      </c>
      <c r="F8080" t="n">
        <v>16.0761004072396</v>
      </c>
      <c r="G8080" t="n">
        <v>15288.8177702341</v>
      </c>
    </row>
    <row r="8081">
      <c r="A8081" s="5" t="n"/>
      <c r="B8081" s="1" t="inlineStr">
        <is>
          <t>d_336_h_15</t>
        </is>
      </c>
      <c r="C8081" t="n">
        <v>3.660019466727145</v>
      </c>
      <c r="D8081" t="n">
        <v>15.36460402648802</v>
      </c>
      <c r="E8081" t="n">
        <v>17.95349288242091</v>
      </c>
      <c r="F8081" t="n">
        <v>19.13966893531024</v>
      </c>
      <c r="G8081" t="n">
        <v>18206.31557488173</v>
      </c>
    </row>
    <row r="8082">
      <c r="A8082" s="5" t="n"/>
      <c r="B8082" s="1" t="inlineStr">
        <is>
          <t>d_336_h_16</t>
        </is>
      </c>
      <c r="C8082" t="n">
        <v>4.358643778078173</v>
      </c>
      <c r="D8082" t="n">
        <v>18.30551153630756</v>
      </c>
      <c r="E8082" t="n">
        <v>21.43115565393226</v>
      </c>
      <c r="F8082" t="n">
        <v>22.83591868665782</v>
      </c>
      <c r="G8082" t="n">
        <v>21711.01663301222</v>
      </c>
    </row>
    <row r="8083">
      <c r="A8083" s="5" t="n"/>
      <c r="B8083" s="1" t="inlineStr">
        <is>
          <t>d_336_h_17</t>
        </is>
      </c>
      <c r="C8083" t="n">
        <v>5.263062266145473</v>
      </c>
      <c r="D8083" t="n">
        <v>22.09463733037588</v>
      </c>
      <c r="E8083" t="n">
        <v>25.83162010821172</v>
      </c>
      <c r="F8083" t="n">
        <v>27.5538139164347</v>
      </c>
      <c r="G8083" t="n">
        <v>26144.87811552889</v>
      </c>
    </row>
    <row r="8084">
      <c r="A8084" s="5" t="n"/>
      <c r="B8084" s="1" t="inlineStr">
        <is>
          <t>d_336_h_18</t>
        </is>
      </c>
      <c r="C8084" t="n">
        <v>5.866359289784516</v>
      </c>
      <c r="D8084" t="n">
        <v>24.63391298776593</v>
      </c>
      <c r="E8084" t="n">
        <v>28.84052823642092</v>
      </c>
      <c r="F8084" t="n">
        <v>30.7731509659823</v>
      </c>
      <c r="G8084" t="n">
        <v>29255.92870021061</v>
      </c>
    </row>
    <row r="8085">
      <c r="A8085" s="5" t="n"/>
      <c r="B8085" s="1" t="inlineStr">
        <is>
          <t>d_336_h_19</t>
        </is>
      </c>
      <c r="C8085" t="n">
        <v>6.704755290697239</v>
      </c>
      <c r="D8085" t="n">
        <v>28.15876119195176</v>
      </c>
      <c r="E8085" t="n">
        <v>33.01326963502298</v>
      </c>
      <c r="F8085" t="n">
        <v>35.18124230098982</v>
      </c>
      <c r="G8085" t="n">
        <v>33453.88460894259</v>
      </c>
    </row>
    <row r="8086">
      <c r="A8086" s="5" t="n"/>
      <c r="B8086" s="1" t="inlineStr">
        <is>
          <t>d_336_h_20</t>
        </is>
      </c>
      <c r="C8086" t="n">
        <v>6.927738176461942</v>
      </c>
      <c r="D8086" t="n">
        <v>29.09727637334354</v>
      </c>
      <c r="E8086" t="n">
        <v>34.02648693106354</v>
      </c>
      <c r="F8086" t="n">
        <v>36.26425854172312</v>
      </c>
      <c r="G8086" t="n">
        <v>34550.8425363819</v>
      </c>
    </row>
    <row r="8087">
      <c r="A8087" s="5" t="n"/>
      <c r="B8087" s="1" t="inlineStr">
        <is>
          <t>d_336_h_21</t>
        </is>
      </c>
      <c r="C8087" t="n">
        <v>6.506252207573065</v>
      </c>
      <c r="D8087" t="n">
        <v>27.30500837966389</v>
      </c>
      <c r="E8087" t="n">
        <v>31.96727345735173</v>
      </c>
      <c r="F8087" t="n">
        <v>34.10367719607246</v>
      </c>
      <c r="G8087" t="n">
        <v>32400.98151066946</v>
      </c>
    </row>
    <row r="8088">
      <c r="A8088" s="5" t="n"/>
      <c r="B8088" s="1" t="inlineStr">
        <is>
          <t>d_336_h_22</t>
        </is>
      </c>
      <c r="C8088" t="n">
        <v>7.065573034244527</v>
      </c>
      <c r="D8088" t="n">
        <v>29.67583601949828</v>
      </c>
      <c r="E8088" t="n">
        <v>34.68454011643994</v>
      </c>
      <c r="F8088" t="n">
        <v>36.99728561681651</v>
      </c>
      <c r="G8088" t="n">
        <v>35182.6934776748</v>
      </c>
    </row>
    <row r="8089">
      <c r="A8089" s="5" t="n"/>
      <c r="B8089" s="1" t="inlineStr">
        <is>
          <t>d_336_h_23</t>
        </is>
      </c>
      <c r="C8089" t="n">
        <v>4.440555376032763</v>
      </c>
      <c r="D8089" t="n">
        <v>18.64663703032052</v>
      </c>
      <c r="E8089" t="n">
        <v>21.82781116345787</v>
      </c>
      <c r="F8089" t="n">
        <v>23.20968218355583</v>
      </c>
      <c r="G8089" t="n">
        <v>22071.31886808879</v>
      </c>
    </row>
    <row r="8090">
      <c r="A8090" s="5" t="n"/>
      <c r="B8090" s="1" t="inlineStr">
        <is>
          <t>d_337_h_00</t>
        </is>
      </c>
      <c r="C8090" t="n">
        <v>2.315574218709754</v>
      </c>
      <c r="D8090" t="n">
        <v>9.719878732788048</v>
      </c>
      <c r="E8090" t="n">
        <v>11.38258083223669</v>
      </c>
      <c r="F8090" t="n">
        <v>12.17556078782539</v>
      </c>
      <c r="G8090" t="n">
        <v>11574.59066938011</v>
      </c>
    </row>
    <row r="8091">
      <c r="A8091" s="5" t="n"/>
      <c r="B8091" s="1" t="inlineStr">
        <is>
          <t>d_337_h_01</t>
        </is>
      </c>
      <c r="C8091" t="n">
        <v>1.019927975310736</v>
      </c>
      <c r="D8091" t="n">
        <v>4.282645534710077</v>
      </c>
      <c r="E8091" t="n">
        <v>5.010412648852329</v>
      </c>
      <c r="F8091" t="n">
        <v>5.355408826234927</v>
      </c>
      <c r="G8091" t="n">
        <v>5085.905456335608</v>
      </c>
    </row>
    <row r="8092">
      <c r="A8092" s="5" t="n"/>
      <c r="B8092" s="1" t="inlineStr">
        <is>
          <t>d_337_h_02</t>
        </is>
      </c>
      <c r="C8092" t="n">
        <v>0.5918075140737676</v>
      </c>
      <c r="D8092" t="n">
        <v>2.485062123483495</v>
      </c>
      <c r="E8092" t="n">
        <v>2.908562149972513</v>
      </c>
      <c r="F8092" t="n">
        <v>3.107438835750831</v>
      </c>
      <c r="G8092" t="n">
        <v>2954.658318643601</v>
      </c>
    </row>
    <row r="8093">
      <c r="A8093" s="5" t="n"/>
      <c r="B8093" s="1" t="inlineStr">
        <is>
          <t>d_337_h_03</t>
        </is>
      </c>
      <c r="C8093" t="n">
        <v>0.4117248399211406</v>
      </c>
      <c r="D8093" t="n">
        <v>1.727576723653276</v>
      </c>
      <c r="E8093" t="n">
        <v>2.019528364416345</v>
      </c>
      <c r="F8093" t="n">
        <v>2.160550792272186</v>
      </c>
      <c r="G8093" t="n">
        <v>2047.830130938</v>
      </c>
    </row>
    <row r="8094">
      <c r="A8094" s="5" t="n"/>
      <c r="B8094" s="1" t="inlineStr">
        <is>
          <t>d_337_h_04</t>
        </is>
      </c>
      <c r="C8094" t="n">
        <v>0.3499732325027459</v>
      </c>
      <c r="D8094" t="n">
        <v>1.4704843795702</v>
      </c>
      <c r="E8094" t="n">
        <v>1.719450589180918</v>
      </c>
      <c r="F8094" t="n">
        <v>1.835359701143004</v>
      </c>
      <c r="G8094" t="n">
        <v>1745.206305014878</v>
      </c>
    </row>
    <row r="8095">
      <c r="A8095" s="5" t="n"/>
      <c r="B8095" s="1" t="inlineStr">
        <is>
          <t>d_337_h_05</t>
        </is>
      </c>
      <c r="C8095" t="n">
        <v>0.3895291464056483</v>
      </c>
      <c r="D8095" t="n">
        <v>1.636058255724971</v>
      </c>
      <c r="E8095" t="n">
        <v>1.917889709898037</v>
      </c>
      <c r="F8095" t="n">
        <v>2.042563214967809</v>
      </c>
      <c r="G8095" t="n">
        <v>1941.336201587638</v>
      </c>
    </row>
    <row r="8096">
      <c r="A8096" s="5" t="n"/>
      <c r="B8096" s="1" t="inlineStr">
        <is>
          <t>d_337_h_06</t>
        </is>
      </c>
      <c r="C8096" t="n">
        <v>1.003932851599303</v>
      </c>
      <c r="D8096" t="n">
        <v>4.215742958896472</v>
      </c>
      <c r="E8096" t="n">
        <v>4.934624968026584</v>
      </c>
      <c r="F8096" t="n">
        <v>5.256118615916315</v>
      </c>
      <c r="G8096" t="n">
        <v>4989.960304568363</v>
      </c>
    </row>
    <row r="8097">
      <c r="A8097" s="5" t="n"/>
      <c r="B8097" s="1" t="inlineStr">
        <is>
          <t>d_337_h_07</t>
        </is>
      </c>
      <c r="C8097" t="n">
        <v>2.015138187711222</v>
      </c>
      <c r="D8097" t="n">
        <v>8.464168885559898</v>
      </c>
      <c r="E8097" t="n">
        <v>9.907865524134284</v>
      </c>
      <c r="F8097" t="n">
        <v>10.56796362527172</v>
      </c>
      <c r="G8097" t="n">
        <v>10059.10536648343</v>
      </c>
    </row>
    <row r="8098">
      <c r="A8098" s="5" t="n"/>
      <c r="B8098" s="1" t="inlineStr">
        <is>
          <t>d_337_h_08</t>
        </is>
      </c>
      <c r="C8098" t="n">
        <v>2.736047515997098</v>
      </c>
      <c r="D8098" t="n">
        <v>11.49175327285243</v>
      </c>
      <c r="E8098" t="n">
        <v>13.43510127186338</v>
      </c>
      <c r="F8098" t="n">
        <v>14.29594403069109</v>
      </c>
      <c r="G8098" t="n">
        <v>13602.88637676845</v>
      </c>
    </row>
    <row r="8099">
      <c r="A8099" s="5" t="n"/>
      <c r="B8099" s="1" t="inlineStr">
        <is>
          <t>d_337_h_09</t>
        </is>
      </c>
      <c r="C8099" t="n">
        <v>2.893976874442903</v>
      </c>
      <c r="D8099" t="n">
        <v>12.16082414023513</v>
      </c>
      <c r="E8099" t="n">
        <v>14.21905981358996</v>
      </c>
      <c r="F8099" t="n">
        <v>15.17051519028178</v>
      </c>
      <c r="G8099" t="n">
        <v>14397.6852278851</v>
      </c>
    </row>
    <row r="8100">
      <c r="A8100" s="5" t="n"/>
      <c r="B8100" s="1" t="inlineStr">
        <is>
          <t>d_337_h_10</t>
        </is>
      </c>
      <c r="C8100" t="n">
        <v>2.695637753633858</v>
      </c>
      <c r="D8100" t="n">
        <v>11.31558154630883</v>
      </c>
      <c r="E8100" t="n">
        <v>13.25837082432996</v>
      </c>
      <c r="F8100" t="n">
        <v>14.09492649734723</v>
      </c>
      <c r="G8100" t="n">
        <v>13417.0768160618</v>
      </c>
    </row>
    <row r="8101">
      <c r="A8101" s="5" t="n"/>
      <c r="B8101" s="1" t="inlineStr">
        <is>
          <t>d_337_h_11</t>
        </is>
      </c>
      <c r="C8101" t="n">
        <v>2.522557997911206</v>
      </c>
      <c r="D8101" t="n">
        <v>10.58778414370978</v>
      </c>
      <c r="E8101" t="n">
        <v>12.3834138971386</v>
      </c>
      <c r="F8101" t="n">
        <v>13.18477894328346</v>
      </c>
      <c r="G8101" t="n">
        <v>12550.79102924043</v>
      </c>
    </row>
    <row r="8102">
      <c r="A8102" s="5" t="n"/>
      <c r="B8102" s="1" t="inlineStr">
        <is>
          <t>d_337_h_12</t>
        </is>
      </c>
      <c r="C8102" t="n">
        <v>2.701456588871834</v>
      </c>
      <c r="D8102" t="n">
        <v>11.34762993835385</v>
      </c>
      <c r="E8102" t="n">
        <v>13.25269614025974</v>
      </c>
      <c r="F8102" t="n">
        <v>14.07269908765746</v>
      </c>
      <c r="G8102" t="n">
        <v>13386.89706210993</v>
      </c>
    </row>
    <row r="8103">
      <c r="A8103" s="5" t="n"/>
      <c r="B8103" s="1" t="inlineStr">
        <is>
          <t>d_337_h_13</t>
        </is>
      </c>
      <c r="C8103" t="n">
        <v>3.154618707562639</v>
      </c>
      <c r="D8103" t="n">
        <v>13.23957711329672</v>
      </c>
      <c r="E8103" t="n">
        <v>15.47717264021276</v>
      </c>
      <c r="F8103" t="n">
        <v>16.52273895625859</v>
      </c>
      <c r="G8103" t="n">
        <v>15691.24327798558</v>
      </c>
    </row>
    <row r="8104">
      <c r="A8104" s="5" t="n"/>
      <c r="B8104" s="1" t="inlineStr">
        <is>
          <t>d_337_h_14</t>
        </is>
      </c>
      <c r="C8104" t="n">
        <v>2.946911010990709</v>
      </c>
      <c r="D8104" t="n">
        <v>12.37370330993496</v>
      </c>
      <c r="E8104" t="n">
        <v>14.48535004082224</v>
      </c>
      <c r="F8104" t="n">
        <v>15.47224716694006</v>
      </c>
      <c r="G8104" t="n">
        <v>14684.52813240947</v>
      </c>
    </row>
    <row r="8105">
      <c r="A8105" s="5" t="n"/>
      <c r="B8105" s="1" t="inlineStr">
        <is>
          <t>d_337_h_15</t>
        </is>
      </c>
      <c r="C8105" t="n">
        <v>3.318476838828628</v>
      </c>
      <c r="D8105" t="n">
        <v>13.92736364513569</v>
      </c>
      <c r="E8105" t="n">
        <v>16.27396752562563</v>
      </c>
      <c r="F8105" t="n">
        <v>17.34483618434379</v>
      </c>
      <c r="G8105" t="n">
        <v>16476.39363300674</v>
      </c>
    </row>
    <row r="8106">
      <c r="A8106" s="5" t="n"/>
      <c r="B8106" s="1" t="inlineStr">
        <is>
          <t>d_337_h_16</t>
        </is>
      </c>
      <c r="C8106" t="n">
        <v>3.921126920544977</v>
      </c>
      <c r="D8106" t="n">
        <v>16.46167650972407</v>
      </c>
      <c r="E8106" t="n">
        <v>19.26912207041817</v>
      </c>
      <c r="F8106" t="n">
        <v>20.4815538062061</v>
      </c>
      <c r="G8106" t="n">
        <v>19500.46725877239</v>
      </c>
    </row>
    <row r="8107">
      <c r="A8107" s="5" t="n"/>
      <c r="B8107" s="1" t="inlineStr">
        <is>
          <t>d_337_h_17</t>
        </is>
      </c>
      <c r="C8107" t="n">
        <v>4.69498656686878</v>
      </c>
      <c r="D8107" t="n">
        <v>19.72075948653128</v>
      </c>
      <c r="E8107" t="n">
        <v>23.09892278308593</v>
      </c>
      <c r="F8107" t="n">
        <v>24.63958809196573</v>
      </c>
      <c r="G8107" t="n">
        <v>23437.99105422266</v>
      </c>
    </row>
    <row r="8108">
      <c r="A8108" s="5" t="n"/>
      <c r="B8108" s="1" t="inlineStr">
        <is>
          <t>d_337_h_18</t>
        </is>
      </c>
      <c r="C8108" t="n">
        <v>5.545699222651748</v>
      </c>
      <c r="D8108" t="n">
        <v>23.30210209664789</v>
      </c>
      <c r="E8108" t="n">
        <v>27.29397038925039</v>
      </c>
      <c r="F8108" t="n">
        <v>29.02458828124321</v>
      </c>
      <c r="G8108" t="n">
        <v>27652.56817462017</v>
      </c>
    </row>
    <row r="8109">
      <c r="A8109" s="5" t="n"/>
      <c r="B8109" s="1" t="inlineStr">
        <is>
          <t>d_337_h_19</t>
        </is>
      </c>
      <c r="C8109" t="n">
        <v>5.854884897718055</v>
      </c>
      <c r="D8109" t="n">
        <v>24.57686272226306</v>
      </c>
      <c r="E8109" t="n">
        <v>28.76449461789498</v>
      </c>
      <c r="F8109" t="n">
        <v>30.66145197849259</v>
      </c>
      <c r="G8109" t="n">
        <v>29110.10471887497</v>
      </c>
    </row>
    <row r="8110">
      <c r="A8110" s="5" t="n"/>
      <c r="B8110" s="1" t="inlineStr">
        <is>
          <t>d_337_h_20</t>
        </is>
      </c>
      <c r="C8110" t="n">
        <v>6.307595580832859</v>
      </c>
      <c r="D8110" t="n">
        <v>26.48274244534779</v>
      </c>
      <c r="E8110" t="n">
        <v>30.9966920705949</v>
      </c>
      <c r="F8110" t="n">
        <v>33.04591152366243</v>
      </c>
      <c r="G8110" t="n">
        <v>31429.39020537526</v>
      </c>
    </row>
    <row r="8111">
      <c r="A8111" s="5" t="n"/>
      <c r="B8111" s="1" t="inlineStr">
        <is>
          <t>d_337_h_21</t>
        </is>
      </c>
      <c r="C8111" t="n">
        <v>6.606590325202562</v>
      </c>
      <c r="D8111" t="n">
        <v>27.74858339171719</v>
      </c>
      <c r="E8111" t="n">
        <v>32.45751193925913</v>
      </c>
      <c r="F8111" t="n">
        <v>34.56497899192289</v>
      </c>
      <c r="G8111" t="n">
        <v>32830.37377292993</v>
      </c>
    </row>
    <row r="8112">
      <c r="A8112" s="5" t="n"/>
      <c r="B8112" s="1" t="inlineStr">
        <is>
          <t>d_337_h_22</t>
        </is>
      </c>
      <c r="C8112" t="n">
        <v>6.323143460093571</v>
      </c>
      <c r="D8112" t="n">
        <v>26.55539227764763</v>
      </c>
      <c r="E8112" t="n">
        <v>31.10118965829137</v>
      </c>
      <c r="F8112" t="n">
        <v>33.15091100177207</v>
      </c>
      <c r="G8112" t="n">
        <v>31472.82598823748</v>
      </c>
    </row>
    <row r="8113">
      <c r="A8113" s="5" t="n"/>
      <c r="B8113" s="1" t="inlineStr">
        <is>
          <t>d_337_h_23</t>
        </is>
      </c>
      <c r="C8113" t="n">
        <v>4.184841461653424</v>
      </c>
      <c r="D8113" t="n">
        <v>17.56974282912407</v>
      </c>
      <c r="E8113" t="n">
        <v>20.54597745896211</v>
      </c>
      <c r="F8113" t="n">
        <v>21.9713988180018</v>
      </c>
      <c r="G8113" t="n">
        <v>20858.00090348303</v>
      </c>
    </row>
    <row r="8114">
      <c r="A8114" s="5" t="n"/>
      <c r="B8114" s="1" t="inlineStr">
        <is>
          <t>d_338_h_00</t>
        </is>
      </c>
      <c r="C8114" t="n">
        <v>2.383315627892866</v>
      </c>
      <c r="D8114" t="n">
        <v>10.00726931953185</v>
      </c>
      <c r="E8114" t="n">
        <v>11.743395806931</v>
      </c>
      <c r="F8114" t="n">
        <v>12.47806455768268</v>
      </c>
      <c r="G8114" t="n">
        <v>11873.30742479545</v>
      </c>
    </row>
    <row r="8115">
      <c r="A8115" s="5" t="n"/>
      <c r="B8115" s="1" t="inlineStr">
        <is>
          <t>d_338_h_01</t>
        </is>
      </c>
      <c r="C8115" t="n">
        <v>1.174386043716066</v>
      </c>
      <c r="D8115" t="n">
        <v>4.932851890431516</v>
      </c>
      <c r="E8115" t="n">
        <v>5.780294381661197</v>
      </c>
      <c r="F8115" t="n">
        <v>6.16367855610551</v>
      </c>
      <c r="G8115" t="n">
        <v>5857.015104986902</v>
      </c>
    </row>
    <row r="8116">
      <c r="A8116" s="5" t="n"/>
      <c r="B8116" s="1" t="inlineStr">
        <is>
          <t>d_338_h_02</t>
        </is>
      </c>
      <c r="C8116" t="n">
        <v>0.6819213543856042</v>
      </c>
      <c r="D8116" t="n">
        <v>2.862860196160424</v>
      </c>
      <c r="E8116" t="n">
        <v>3.353263765887036</v>
      </c>
      <c r="F8116" t="n">
        <v>3.581209296642875</v>
      </c>
      <c r="G8116" t="n">
        <v>3399.588164842938</v>
      </c>
    </row>
    <row r="8117">
      <c r="A8117" s="5" t="n"/>
      <c r="B8117" s="1" t="inlineStr">
        <is>
          <t>d_338_h_03</t>
        </is>
      </c>
      <c r="C8117" t="n">
        <v>0.5504097723949325</v>
      </c>
      <c r="D8117" t="n">
        <v>2.311176503989599</v>
      </c>
      <c r="E8117" t="n">
        <v>2.703950047407218</v>
      </c>
      <c r="F8117" t="n">
        <v>2.879222246840864</v>
      </c>
      <c r="G8117" t="n">
        <v>2734.840396286148</v>
      </c>
    </row>
    <row r="8118">
      <c r="A8118" s="5" t="n"/>
      <c r="B8118" s="1" t="inlineStr">
        <is>
          <t>d_338_h_04</t>
        </is>
      </c>
      <c r="C8118" t="n">
        <v>0.4369713984077102</v>
      </c>
      <c r="D8118" t="n">
        <v>1.834818529117406</v>
      </c>
      <c r="E8118" t="n">
        <v>2.141321417597509</v>
      </c>
      <c r="F8118" t="n">
        <v>2.287701161803114</v>
      </c>
      <c r="G8118" t="n">
        <v>2173.088840281348</v>
      </c>
    </row>
    <row r="8119">
      <c r="A8119" s="5" t="n"/>
      <c r="B8119" s="1" t="inlineStr">
        <is>
          <t>d_338_h_05</t>
        </is>
      </c>
      <c r="C8119" t="n">
        <v>0.5892208937602873</v>
      </c>
      <c r="D8119" t="n">
        <v>2.474784804893333</v>
      </c>
      <c r="E8119" t="n">
        <v>2.899054070895659</v>
      </c>
      <c r="F8119" t="n">
        <v>3.088004178646804</v>
      </c>
      <c r="G8119" t="n">
        <v>2933.383054726334</v>
      </c>
    </row>
    <row r="8120">
      <c r="A8120" s="5" t="n"/>
      <c r="B8120" s="1" t="inlineStr">
        <is>
          <t>d_338_h_06</t>
        </is>
      </c>
      <c r="C8120" t="n">
        <v>1.543533354979397</v>
      </c>
      <c r="D8120" t="n">
        <v>6.480985736723046</v>
      </c>
      <c r="E8120" t="n">
        <v>7.579618033907794</v>
      </c>
      <c r="F8120" t="n">
        <v>8.070887555486966</v>
      </c>
      <c r="G8120" t="n">
        <v>7684.194843844874</v>
      </c>
    </row>
    <row r="8121">
      <c r="A8121" s="5" t="n"/>
      <c r="B8121" s="1" t="inlineStr">
        <is>
          <t>d_338_h_07</t>
        </is>
      </c>
      <c r="C8121" t="n">
        <v>3.223640198081379</v>
      </c>
      <c r="D8121" t="n">
        <v>13.53549341329468</v>
      </c>
      <c r="E8121" t="n">
        <v>15.83074600993525</v>
      </c>
      <c r="F8121" t="n">
        <v>16.89420486562912</v>
      </c>
      <c r="G8121" t="n">
        <v>16020.38922517321</v>
      </c>
    </row>
    <row r="8122">
      <c r="A8122" s="5" t="n"/>
      <c r="B8122" s="1" t="inlineStr">
        <is>
          <t>d_338_h_08</t>
        </is>
      </c>
      <c r="C8122" t="n">
        <v>3.858636341675565</v>
      </c>
      <c r="D8122" t="n">
        <v>16.20508051459989</v>
      </c>
      <c r="E8122" t="n">
        <v>18.97536393816428</v>
      </c>
      <c r="F8122" t="n">
        <v>20.21684667968873</v>
      </c>
      <c r="G8122" t="n">
        <v>19192.55763824916</v>
      </c>
    </row>
    <row r="8123">
      <c r="A8123" s="5" t="n"/>
      <c r="B8123" s="1" t="inlineStr">
        <is>
          <t>d_338_h_09</t>
        </is>
      </c>
      <c r="C8123" t="n">
        <v>3.960499249111516</v>
      </c>
      <c r="D8123" t="n">
        <v>16.6299591513889</v>
      </c>
      <c r="E8123" t="n">
        <v>19.45530055571837</v>
      </c>
      <c r="F8123" t="n">
        <v>20.72650622086324</v>
      </c>
      <c r="G8123" t="n">
        <v>19708.98500899227</v>
      </c>
    </row>
    <row r="8124">
      <c r="A8124" s="5" t="n"/>
      <c r="B8124" s="1" t="inlineStr">
        <is>
          <t>d_338_h_10</t>
        </is>
      </c>
      <c r="C8124" t="n">
        <v>3.338925120140482</v>
      </c>
      <c r="D8124" t="n">
        <v>14.01968076625269</v>
      </c>
      <c r="E8124" t="n">
        <v>16.4121312508987</v>
      </c>
      <c r="F8124" t="n">
        <v>17.52744623693455</v>
      </c>
      <c r="G8124" t="n">
        <v>16659.29784433164</v>
      </c>
    </row>
    <row r="8125">
      <c r="A8125" s="5" t="n"/>
      <c r="B8125" s="1" t="inlineStr">
        <is>
          <t>d_338_h_11</t>
        </is>
      </c>
      <c r="C8125" t="n">
        <v>3.351953943462127</v>
      </c>
      <c r="D8125" t="n">
        <v>14.07006184580996</v>
      </c>
      <c r="E8125" t="n">
        <v>16.4946632543166</v>
      </c>
      <c r="F8125" t="n">
        <v>17.52280093871185</v>
      </c>
      <c r="G8125" t="n">
        <v>16691.68789661325</v>
      </c>
    </row>
    <row r="8126">
      <c r="A8126" s="5" t="n"/>
      <c r="B8126" s="1" t="inlineStr">
        <is>
          <t>d_338_h_12</t>
        </is>
      </c>
      <c r="C8126" t="n">
        <v>3.424056792211765</v>
      </c>
      <c r="D8126" t="n">
        <v>14.38550348488322</v>
      </c>
      <c r="E8126" t="n">
        <v>16.85080134077574</v>
      </c>
      <c r="F8126" t="n">
        <v>17.90273155638999</v>
      </c>
      <c r="G8126" t="n">
        <v>17031.63667839784</v>
      </c>
    </row>
    <row r="8127">
      <c r="A8127" s="5" t="n"/>
      <c r="B8127" s="1" t="inlineStr">
        <is>
          <t>d_338_h_13</t>
        </is>
      </c>
      <c r="C8127" t="n">
        <v>3.84796740340451</v>
      </c>
      <c r="D8127" t="n">
        <v>16.15061655009804</v>
      </c>
      <c r="E8127" t="n">
        <v>18.92125065097399</v>
      </c>
      <c r="F8127" t="n">
        <v>20.17346676284813</v>
      </c>
      <c r="G8127" t="n">
        <v>19199.79526741326</v>
      </c>
    </row>
    <row r="8128">
      <c r="A8128" s="5" t="n"/>
      <c r="B8128" s="1" t="inlineStr">
        <is>
          <t>d_338_h_14</t>
        </is>
      </c>
      <c r="C8128" t="n">
        <v>3.694680395240504</v>
      </c>
      <c r="D8128" t="n">
        <v>15.52247245207642</v>
      </c>
      <c r="E8128" t="n">
        <v>18.15221639207228</v>
      </c>
      <c r="F8128" t="n">
        <v>19.3524363412948</v>
      </c>
      <c r="G8128" t="n">
        <v>18418.90623435774</v>
      </c>
    </row>
    <row r="8129">
      <c r="A8129" s="5" t="n"/>
      <c r="B8129" s="1" t="inlineStr">
        <is>
          <t>d_338_h_15</t>
        </is>
      </c>
      <c r="C8129" t="n">
        <v>3.917039077038011</v>
      </c>
      <c r="D8129" t="n">
        <v>16.45055033515031</v>
      </c>
      <c r="E8129" t="n">
        <v>19.22358775584777</v>
      </c>
      <c r="F8129" t="n">
        <v>20.44685956472882</v>
      </c>
      <c r="G8129" t="n">
        <v>19443.55322886036</v>
      </c>
    </row>
    <row r="8130">
      <c r="A8130" s="5" t="n"/>
      <c r="B8130" s="1" t="inlineStr">
        <is>
          <t>d_338_h_16</t>
        </is>
      </c>
      <c r="C8130" t="n">
        <v>4.903840393098358</v>
      </c>
      <c r="D8130" t="n">
        <v>20.59259677617892</v>
      </c>
      <c r="E8130" t="n">
        <v>24.13000161583345</v>
      </c>
      <c r="F8130" t="n">
        <v>25.64990481542599</v>
      </c>
      <c r="G8130" t="n">
        <v>24422.71718910105</v>
      </c>
    </row>
    <row r="8131">
      <c r="A8131" s="5" t="n"/>
      <c r="B8131" s="1" t="inlineStr">
        <is>
          <t>d_338_h_17</t>
        </is>
      </c>
      <c r="C8131" t="n">
        <v>5.844616888608065</v>
      </c>
      <c r="D8131" t="n">
        <v>24.5409524175228</v>
      </c>
      <c r="E8131" t="n">
        <v>28.72571218155897</v>
      </c>
      <c r="F8131" t="n">
        <v>30.64961285991971</v>
      </c>
      <c r="G8131" t="n">
        <v>29091.94782311818</v>
      </c>
    </row>
    <row r="8132">
      <c r="A8132" s="5" t="n"/>
      <c r="B8132" s="1" t="inlineStr">
        <is>
          <t>d_338_h_18</t>
        </is>
      </c>
      <c r="C8132" t="n">
        <v>6.82454601577002</v>
      </c>
      <c r="D8132" t="n">
        <v>28.6537498073386</v>
      </c>
      <c r="E8132" t="n">
        <v>33.53177108514695</v>
      </c>
      <c r="F8132" t="n">
        <v>35.87081144128967</v>
      </c>
      <c r="G8132" t="n">
        <v>34065.60193327686</v>
      </c>
    </row>
    <row r="8133">
      <c r="A8133" s="5" t="n"/>
      <c r="B8133" s="1" t="inlineStr">
        <is>
          <t>d_338_h_19</t>
        </is>
      </c>
      <c r="C8133" t="n">
        <v>7.466201612342941</v>
      </c>
      <c r="D8133" t="n">
        <v>31.34843406077219</v>
      </c>
      <c r="E8133" t="n">
        <v>36.71750162254795</v>
      </c>
      <c r="F8133" t="n">
        <v>39.1436772150803</v>
      </c>
      <c r="G8133" t="n">
        <v>37177.0206812851</v>
      </c>
    </row>
    <row r="8134">
      <c r="A8134" s="5" t="n"/>
      <c r="B8134" s="1" t="inlineStr">
        <is>
          <t>d_338_h_20</t>
        </is>
      </c>
      <c r="C8134" t="n">
        <v>8.098763997688927</v>
      </c>
      <c r="D8134" t="n">
        <v>33.99257474479578</v>
      </c>
      <c r="E8134" t="n">
        <v>39.76784151306384</v>
      </c>
      <c r="F8134" t="n">
        <v>42.34147628810883</v>
      </c>
      <c r="G8134" t="n">
        <v>40192.87269700779</v>
      </c>
    </row>
    <row r="8135">
      <c r="A8135" s="5" t="n"/>
      <c r="B8135" s="1" t="inlineStr">
        <is>
          <t>d_338_h_21</t>
        </is>
      </c>
      <c r="C8135" t="n">
        <v>7.637873023360446</v>
      </c>
      <c r="D8135" t="n">
        <v>32.07522550149915</v>
      </c>
      <c r="E8135" t="n">
        <v>37.52902372816109</v>
      </c>
      <c r="F8135" t="n">
        <v>39.99062441949491</v>
      </c>
      <c r="G8135" t="n">
        <v>38052.31190265695</v>
      </c>
    </row>
    <row r="8136">
      <c r="A8136" s="5" t="n"/>
      <c r="B8136" s="1" t="inlineStr">
        <is>
          <t>d_338_h_22</t>
        </is>
      </c>
      <c r="C8136" t="n">
        <v>7.895627084287988</v>
      </c>
      <c r="D8136" t="n">
        <v>33.156325785447</v>
      </c>
      <c r="E8136" t="n">
        <v>38.81499235462145</v>
      </c>
      <c r="F8136" t="n">
        <v>41.33146117082752</v>
      </c>
      <c r="G8136" t="n">
        <v>39281.72878323641</v>
      </c>
    </row>
    <row r="8137">
      <c r="A8137" s="5" t="n"/>
      <c r="B8137" s="1" t="inlineStr">
        <is>
          <t>d_338_h_23</t>
        </is>
      </c>
      <c r="C8137" t="n">
        <v>4.8410849865688</v>
      </c>
      <c r="D8137" t="n">
        <v>20.31687213014045</v>
      </c>
      <c r="E8137" t="n">
        <v>23.74880718073285</v>
      </c>
      <c r="F8137" t="n">
        <v>25.3244508045049</v>
      </c>
      <c r="G8137" t="n">
        <v>24034.95525327092</v>
      </c>
    </row>
    <row r="8138">
      <c r="A8138" s="5" t="n"/>
      <c r="B8138" s="1" t="inlineStr">
        <is>
          <t>d_339_h_00</t>
        </is>
      </c>
      <c r="C8138" t="n">
        <v>2.84755614770815</v>
      </c>
      <c r="D8138" t="n">
        <v>11.95384321377737</v>
      </c>
      <c r="E8138" t="n">
        <v>13.95847904081618</v>
      </c>
      <c r="F8138" t="n">
        <v>14.94868695128092</v>
      </c>
      <c r="G8138" t="n">
        <v>14183.18365976743</v>
      </c>
    </row>
    <row r="8139">
      <c r="A8139" s="5" t="n"/>
      <c r="B8139" s="1" t="inlineStr">
        <is>
          <t>d_339_h_01</t>
        </is>
      </c>
      <c r="C8139" t="n">
        <v>1.521218698193949</v>
      </c>
      <c r="D8139" t="n">
        <v>6.386970187407351</v>
      </c>
      <c r="E8139" t="n">
        <v>7.475119135159759</v>
      </c>
      <c r="F8139" t="n">
        <v>7.983192269384493</v>
      </c>
      <c r="G8139" t="n">
        <v>7578.02934561057</v>
      </c>
    </row>
    <row r="8140">
      <c r="A8140" s="5" t="n"/>
      <c r="B8140" s="1" t="inlineStr">
        <is>
          <t>d_339_h_02</t>
        </is>
      </c>
      <c r="C8140" t="n">
        <v>0.9260101644640562</v>
      </c>
      <c r="D8140" t="n">
        <v>3.88875149242833</v>
      </c>
      <c r="E8140" t="n">
        <v>4.553966413265536</v>
      </c>
      <c r="F8140" t="n">
        <v>4.847362720885476</v>
      </c>
      <c r="G8140" t="n">
        <v>4605.151610752475</v>
      </c>
    </row>
    <row r="8141">
      <c r="A8141" s="5" t="n"/>
      <c r="B8141" s="1" t="inlineStr">
        <is>
          <t>d_339_h_03</t>
        </is>
      </c>
      <c r="C8141" t="n">
        <v>0.680222367192735</v>
      </c>
      <c r="D8141" t="n">
        <v>2.854692716996722</v>
      </c>
      <c r="E8141" t="n">
        <v>3.335965686220748</v>
      </c>
      <c r="F8141" t="n">
        <v>3.557600754864848</v>
      </c>
      <c r="G8141" t="n">
        <v>3380.613649434987</v>
      </c>
    </row>
    <row r="8142">
      <c r="A8142" s="5" t="n"/>
      <c r="B8142" s="1" t="inlineStr">
        <is>
          <t>d_339_h_04</t>
        </is>
      </c>
      <c r="C8142" t="n">
        <v>0.5497532388744626</v>
      </c>
      <c r="D8142" t="n">
        <v>2.30863207720922</v>
      </c>
      <c r="E8142" t="n">
        <v>2.707748230434257</v>
      </c>
      <c r="F8142" t="n">
        <v>2.886683377912163</v>
      </c>
      <c r="G8142" t="n">
        <v>2744.367262776994</v>
      </c>
    </row>
    <row r="8143">
      <c r="A8143" s="5" t="n"/>
      <c r="B8143" s="1" t="inlineStr">
        <is>
          <t>d_339_h_05</t>
        </is>
      </c>
      <c r="C8143" t="n">
        <v>0.6895348480536546</v>
      </c>
      <c r="D8143" t="n">
        <v>2.894156162666825</v>
      </c>
      <c r="E8143" t="n">
        <v>3.391383588293725</v>
      </c>
      <c r="F8143" t="n">
        <v>3.608380091848176</v>
      </c>
      <c r="G8143" t="n">
        <v>3424.576931501177</v>
      </c>
    </row>
    <row r="8144">
      <c r="A8144" s="5" t="n"/>
      <c r="B8144" s="1" t="inlineStr">
        <is>
          <t>d_339_h_06</t>
        </is>
      </c>
      <c r="C8144" t="n">
        <v>1.809028982334787</v>
      </c>
      <c r="D8144" t="n">
        <v>7.593918495153545</v>
      </c>
      <c r="E8144" t="n">
        <v>8.891792600029614</v>
      </c>
      <c r="F8144" t="n">
        <v>9.485925338422229</v>
      </c>
      <c r="G8144" t="n">
        <v>8992.643355034294</v>
      </c>
    </row>
    <row r="8145">
      <c r="A8145" s="5" t="n"/>
      <c r="B8145" s="1" t="inlineStr">
        <is>
          <t>d_339_h_07</t>
        </is>
      </c>
      <c r="C8145" t="n">
        <v>3.430342693612242</v>
      </c>
      <c r="D8145" t="n">
        <v>14.40817287428882</v>
      </c>
      <c r="E8145" t="n">
        <v>16.86389201481538</v>
      </c>
      <c r="F8145" t="n">
        <v>17.97544577223685</v>
      </c>
      <c r="G8145" t="n">
        <v>17051.74658026413</v>
      </c>
    </row>
    <row r="8146">
      <c r="A8146" s="5" t="n"/>
      <c r="B8146" s="1" t="inlineStr">
        <is>
          <t>d_339_h_08</t>
        </is>
      </c>
      <c r="C8146" t="n">
        <v>4.041459044165046</v>
      </c>
      <c r="D8146" t="n">
        <v>16.96484609280381</v>
      </c>
      <c r="E8146" t="n">
        <v>19.88332958169235</v>
      </c>
      <c r="F8146" t="n">
        <v>21.14785427123364</v>
      </c>
      <c r="G8146" t="n">
        <v>20102.18114314066</v>
      </c>
    </row>
    <row r="8147">
      <c r="A8147" s="5" t="n"/>
      <c r="B8147" s="1" t="inlineStr">
        <is>
          <t>d_339_h_09</t>
        </is>
      </c>
      <c r="C8147" t="n">
        <v>4.025729572258449</v>
      </c>
      <c r="D8147" t="n">
        <v>16.918361274141</v>
      </c>
      <c r="E8147" t="n">
        <v>19.80837303897242</v>
      </c>
      <c r="F8147" t="n">
        <v>21.07873907598968</v>
      </c>
      <c r="G8147" t="n">
        <v>20033.16798337854</v>
      </c>
    </row>
    <row r="8148">
      <c r="A8148" s="5" t="n"/>
      <c r="B8148" s="1" t="inlineStr">
        <is>
          <t>d_339_h_10</t>
        </is>
      </c>
      <c r="C8148" t="n">
        <v>3.578659558761837</v>
      </c>
      <c r="D8148" t="n">
        <v>15.02847261991647</v>
      </c>
      <c r="E8148" t="n">
        <v>17.58772677807328</v>
      </c>
      <c r="F8148" t="n">
        <v>18.75754074064957</v>
      </c>
      <c r="G8148" t="n">
        <v>17812.81840889978</v>
      </c>
    </row>
    <row r="8149">
      <c r="A8149" s="5" t="n"/>
      <c r="B8149" s="1" t="inlineStr">
        <is>
          <t>d_339_h_11</t>
        </is>
      </c>
      <c r="C8149" t="n">
        <v>3.216057329744643</v>
      </c>
      <c r="D8149" t="n">
        <v>13.49833913331864</v>
      </c>
      <c r="E8149" t="n">
        <v>15.78074810350948</v>
      </c>
      <c r="F8149" t="n">
        <v>16.88829342044053</v>
      </c>
      <c r="G8149" t="n">
        <v>16045.93120390746</v>
      </c>
    </row>
    <row r="8150">
      <c r="A8150" s="5" t="n"/>
      <c r="B8150" s="1" t="inlineStr">
        <is>
          <t>d_339_h_12</t>
        </is>
      </c>
      <c r="C8150" t="n">
        <v>3.608183142836746</v>
      </c>
      <c r="D8150" t="n">
        <v>15.15855254814528</v>
      </c>
      <c r="E8150" t="n">
        <v>17.75570246791416</v>
      </c>
      <c r="F8150" t="n">
        <v>18.92729479011764</v>
      </c>
      <c r="G8150" t="n">
        <v>18031.54590311863</v>
      </c>
    </row>
    <row r="8151">
      <c r="A8151" s="5" t="n"/>
      <c r="B8151" s="1" t="inlineStr">
        <is>
          <t>d_339_h_13</t>
        </is>
      </c>
      <c r="C8151" t="n">
        <v>4.040693704096398</v>
      </c>
      <c r="D8151" t="n">
        <v>16.96174958000992</v>
      </c>
      <c r="E8151" t="n">
        <v>19.81791851141134</v>
      </c>
      <c r="F8151" t="n">
        <v>21.17598064992637</v>
      </c>
      <c r="G8151" t="n">
        <v>20079.07137383466</v>
      </c>
    </row>
    <row r="8152">
      <c r="A8152" s="5" t="n"/>
      <c r="B8152" s="1" t="inlineStr">
        <is>
          <t>d_339_h_14</t>
        </is>
      </c>
      <c r="C8152" t="n">
        <v>3.585659939520095</v>
      </c>
      <c r="D8152" t="n">
        <v>15.0480049007276</v>
      </c>
      <c r="E8152" t="n">
        <v>17.58368345082077</v>
      </c>
      <c r="F8152" t="n">
        <v>18.78109141981631</v>
      </c>
      <c r="G8152" t="n">
        <v>17858.0554709197</v>
      </c>
    </row>
    <row r="8153">
      <c r="A8153" s="5" t="n"/>
      <c r="B8153" s="1" t="inlineStr">
        <is>
          <t>d_339_h_15</t>
        </is>
      </c>
      <c r="C8153" t="n">
        <v>3.877079511755235</v>
      </c>
      <c r="D8153" t="n">
        <v>16.27335233322283</v>
      </c>
      <c r="E8153" t="n">
        <v>19.06133613259911</v>
      </c>
      <c r="F8153" t="n">
        <v>20.30311294904599</v>
      </c>
      <c r="G8153" t="n">
        <v>19268.74076323908</v>
      </c>
    </row>
    <row r="8154">
      <c r="A8154" s="5" t="n"/>
      <c r="B8154" s="1" t="inlineStr">
        <is>
          <t>d_339_h_16</t>
        </is>
      </c>
      <c r="C8154" t="n">
        <v>4.727397034939257</v>
      </c>
      <c r="D8154" t="n">
        <v>19.86012395944408</v>
      </c>
      <c r="E8154" t="n">
        <v>23.2803148187516</v>
      </c>
      <c r="F8154" t="n">
        <v>24.83630942714588</v>
      </c>
      <c r="G8154" t="n">
        <v>23600.99247116293</v>
      </c>
    </row>
    <row r="8155">
      <c r="A8155" s="5" t="n"/>
      <c r="B8155" s="1" t="inlineStr">
        <is>
          <t>d_339_h_17</t>
        </is>
      </c>
      <c r="C8155" t="n">
        <v>5.833183850576655</v>
      </c>
      <c r="D8155" t="n">
        <v>24.48552543436378</v>
      </c>
      <c r="E8155" t="n">
        <v>28.66799491973878</v>
      </c>
      <c r="F8155" t="n">
        <v>30.49137354221362</v>
      </c>
      <c r="G8155" t="n">
        <v>28990.25692724315</v>
      </c>
    </row>
    <row r="8156">
      <c r="A8156" s="5" t="n"/>
      <c r="B8156" s="1" t="inlineStr">
        <is>
          <t>d_339_h_18</t>
        </is>
      </c>
      <c r="C8156" t="n">
        <v>6.641782707430589</v>
      </c>
      <c r="D8156" t="n">
        <v>27.86412568914256</v>
      </c>
      <c r="E8156" t="n">
        <v>32.62099240678533</v>
      </c>
      <c r="F8156" t="n">
        <v>34.79690075489343</v>
      </c>
      <c r="G8156" t="n">
        <v>33073.54296741619</v>
      </c>
    </row>
    <row r="8157">
      <c r="A8157" s="5" t="n"/>
      <c r="B8157" s="1" t="inlineStr">
        <is>
          <t>d_339_h_19</t>
        </is>
      </c>
      <c r="C8157" t="n">
        <v>7.535950190900352</v>
      </c>
      <c r="D8157" t="n">
        <v>31.63480442087167</v>
      </c>
      <c r="E8157" t="n">
        <v>37.00381913209564</v>
      </c>
      <c r="F8157" t="n">
        <v>39.42642204464231</v>
      </c>
      <c r="G8157" t="n">
        <v>37461.96710573335</v>
      </c>
    </row>
    <row r="8158">
      <c r="A8158" s="5" t="n"/>
      <c r="B8158" s="1" t="inlineStr">
        <is>
          <t>d_339_h_20</t>
        </is>
      </c>
      <c r="C8158" t="n">
        <v>7.934106545381541</v>
      </c>
      <c r="D8158" t="n">
        <v>33.30944945294762</v>
      </c>
      <c r="E8158" t="n">
        <v>38.99095075152401</v>
      </c>
      <c r="F8158" t="n">
        <v>41.68924309908034</v>
      </c>
      <c r="G8158" t="n">
        <v>39578.62623466428</v>
      </c>
    </row>
    <row r="8159">
      <c r="A8159" s="5" t="n"/>
      <c r="B8159" s="1" t="inlineStr">
        <is>
          <t>d_339_h_21</t>
        </is>
      </c>
      <c r="C8159" t="n">
        <v>7.717311973236265</v>
      </c>
      <c r="D8159" t="n">
        <v>32.40316869187026</v>
      </c>
      <c r="E8159" t="n">
        <v>37.94312644889991</v>
      </c>
      <c r="F8159" t="n">
        <v>40.34999997743729</v>
      </c>
      <c r="G8159" t="n">
        <v>38363.40101896342</v>
      </c>
    </row>
    <row r="8160">
      <c r="A8160" s="5" t="n"/>
      <c r="B8160" s="1" t="inlineStr">
        <is>
          <t>d_339_h_22</t>
        </is>
      </c>
      <c r="C8160" t="n">
        <v>7.760176528649962</v>
      </c>
      <c r="D8160" t="n">
        <v>32.56900070898922</v>
      </c>
      <c r="E8160" t="n">
        <v>38.09459500939663</v>
      </c>
      <c r="F8160" t="n">
        <v>40.70357411158531</v>
      </c>
      <c r="G8160" t="n">
        <v>38672.34344778572</v>
      </c>
    </row>
    <row r="8161">
      <c r="A8161" s="5" t="n"/>
      <c r="B8161" s="1" t="inlineStr">
        <is>
          <t>d_339_h_23</t>
        </is>
      </c>
      <c r="C8161" t="n">
        <v>4.988347054788671</v>
      </c>
      <c r="D8161" t="n">
        <v>20.93840974756272</v>
      </c>
      <c r="E8161" t="n">
        <v>24.5470698482073</v>
      </c>
      <c r="F8161" t="n">
        <v>26.19196379843653</v>
      </c>
      <c r="G8161" t="n">
        <v>24890.6149477237</v>
      </c>
    </row>
    <row r="8162">
      <c r="A8162" s="5" t="n"/>
      <c r="B8162" s="1" t="inlineStr">
        <is>
          <t>d_340_h_00</t>
        </is>
      </c>
      <c r="C8162" t="n">
        <v>2.908478948461036</v>
      </c>
      <c r="D8162" t="n">
        <v>12.21568991831212</v>
      </c>
      <c r="E8162" t="n">
        <v>14.27818075511813</v>
      </c>
      <c r="F8162" t="n">
        <v>15.27051271857604</v>
      </c>
      <c r="G8162" t="n">
        <v>14510.59091889523</v>
      </c>
    </row>
    <row r="8163">
      <c r="A8163" s="5" t="n"/>
      <c r="B8163" s="1" t="inlineStr">
        <is>
          <t>d_340_h_01</t>
        </is>
      </c>
      <c r="C8163" t="n">
        <v>1.380987796280629</v>
      </c>
      <c r="D8163" t="n">
        <v>5.797186816476593</v>
      </c>
      <c r="E8163" t="n">
        <v>6.791338528594116</v>
      </c>
      <c r="F8163" t="n">
        <v>7.244169393570763</v>
      </c>
      <c r="G8163" t="n">
        <v>6898.409380288601</v>
      </c>
    </row>
    <row r="8164">
      <c r="A8164" s="5" t="n"/>
      <c r="B8164" s="1" t="inlineStr">
        <is>
          <t>d_340_h_02</t>
        </is>
      </c>
      <c r="C8164" t="n">
        <v>0.8460873507806567</v>
      </c>
      <c r="D8164" t="n">
        <v>3.5533878098925</v>
      </c>
      <c r="E8164" t="n">
        <v>4.15816478501145</v>
      </c>
      <c r="F8164" t="n">
        <v>4.433004227764559</v>
      </c>
      <c r="G8164" t="n">
        <v>4213.03750418876</v>
      </c>
    </row>
    <row r="8165">
      <c r="A8165" s="5" t="n"/>
      <c r="B8165" s="1" t="inlineStr">
        <is>
          <t>d_340_h_03</t>
        </is>
      </c>
      <c r="C8165" t="n">
        <v>0.6442373042112444</v>
      </c>
      <c r="D8165" t="n">
        <v>2.704006646859526</v>
      </c>
      <c r="E8165" t="n">
        <v>3.165834355332365</v>
      </c>
      <c r="F8165" t="n">
        <v>3.369303255500759</v>
      </c>
      <c r="G8165" t="n">
        <v>3201.861578666033</v>
      </c>
    </row>
    <row r="8166">
      <c r="A8166" s="5" t="n"/>
      <c r="B8166" s="1" t="inlineStr">
        <is>
          <t>d_340_h_04</t>
        </is>
      </c>
      <c r="C8166" t="n">
        <v>0.5004348964878271</v>
      </c>
      <c r="D8166" t="n">
        <v>2.102873067726985</v>
      </c>
      <c r="E8166" t="n">
        <v>2.46025384111469</v>
      </c>
      <c r="F8166" t="n">
        <v>2.623094750580737</v>
      </c>
      <c r="G8166" t="n">
        <v>2496.451162891806</v>
      </c>
    </row>
    <row r="8167">
      <c r="A8167" s="5" t="n"/>
      <c r="B8167" s="1" t="inlineStr">
        <is>
          <t>d_340_h_05</t>
        </is>
      </c>
      <c r="C8167" t="n">
        <v>0.6510186341249644</v>
      </c>
      <c r="D8167" t="n">
        <v>2.732773334187674</v>
      </c>
      <c r="E8167" t="n">
        <v>3.194665721799159</v>
      </c>
      <c r="F8167" t="n">
        <v>3.403480935649928</v>
      </c>
      <c r="G8167" t="n">
        <v>3233.324102725272</v>
      </c>
    </row>
    <row r="8168">
      <c r="A8168" s="5" t="n"/>
      <c r="B8168" s="1" t="inlineStr">
        <is>
          <t>d_340_h_06</t>
        </is>
      </c>
      <c r="C8168" t="n">
        <v>1.703783413174009</v>
      </c>
      <c r="D8168" t="n">
        <v>7.15693036729817</v>
      </c>
      <c r="E8168" t="n">
        <v>8.364398134270697</v>
      </c>
      <c r="F8168" t="n">
        <v>8.913687149992786</v>
      </c>
      <c r="G8168" t="n">
        <v>8477.73768038149</v>
      </c>
    </row>
    <row r="8169">
      <c r="A8169" s="5" t="n"/>
      <c r="B8169" s="1" t="inlineStr">
        <is>
          <t>d_340_h_07</t>
        </is>
      </c>
      <c r="C8169" t="n">
        <v>3.338846806834429</v>
      </c>
      <c r="D8169" t="n">
        <v>14.02802925286618</v>
      </c>
      <c r="E8169" t="n">
        <v>16.41846970829183</v>
      </c>
      <c r="F8169" t="n">
        <v>17.47936348976761</v>
      </c>
      <c r="G8169" t="n">
        <v>16639.22696344292</v>
      </c>
    </row>
    <row r="8170">
      <c r="A8170" s="5" t="n"/>
      <c r="B8170" s="1" t="inlineStr">
        <is>
          <t>d_340_h_08</t>
        </is>
      </c>
      <c r="C8170" t="n">
        <v>3.958194792250404</v>
      </c>
      <c r="D8170" t="n">
        <v>16.62294951826788</v>
      </c>
      <c r="E8170" t="n">
        <v>19.47152176491484</v>
      </c>
      <c r="F8170" t="n">
        <v>20.65609161698149</v>
      </c>
      <c r="G8170" t="n">
        <v>19660.78706222381</v>
      </c>
    </row>
    <row r="8171">
      <c r="A8171" s="5" t="n"/>
      <c r="B8171" s="1" t="inlineStr">
        <is>
          <t>d_340_h_09</t>
        </is>
      </c>
      <c r="C8171" t="n">
        <v>4.043670803645181</v>
      </c>
      <c r="D8171" t="n">
        <v>16.97541274020413</v>
      </c>
      <c r="E8171" t="n">
        <v>19.87273592116104</v>
      </c>
      <c r="F8171" t="n">
        <v>21.19346967808134</v>
      </c>
      <c r="G8171" t="n">
        <v>20127.37864886315</v>
      </c>
    </row>
    <row r="8172">
      <c r="A8172" s="5" t="n"/>
      <c r="B8172" s="1" t="inlineStr">
        <is>
          <t>d_340_h_10</t>
        </is>
      </c>
      <c r="C8172" t="n">
        <v>3.596198984151172</v>
      </c>
      <c r="D8172" t="n">
        <v>15.09526786132976</v>
      </c>
      <c r="E8172" t="n">
        <v>17.68452019811407</v>
      </c>
      <c r="F8172" t="n">
        <v>18.76372158809633</v>
      </c>
      <c r="G8172" t="n">
        <v>17863.38073670352</v>
      </c>
    </row>
    <row r="8173">
      <c r="A8173" s="5" t="n"/>
      <c r="B8173" s="1" t="inlineStr">
        <is>
          <t>d_340_h_11</t>
        </is>
      </c>
      <c r="C8173" t="n">
        <v>3.270162020545822</v>
      </c>
      <c r="D8173" t="n">
        <v>13.71822442146201</v>
      </c>
      <c r="E8173" t="n">
        <v>16.07024155889391</v>
      </c>
      <c r="F8173" t="n">
        <v>17.11404880651572</v>
      </c>
      <c r="G8173" t="n">
        <v>16265.04954916591</v>
      </c>
    </row>
    <row r="8174">
      <c r="A8174" s="5" t="n"/>
      <c r="B8174" s="1" t="inlineStr">
        <is>
          <t>d_340_h_12</t>
        </is>
      </c>
      <c r="C8174" t="n">
        <v>3.45193713780679</v>
      </c>
      <c r="D8174" t="n">
        <v>14.49131203521964</v>
      </c>
      <c r="E8174" t="n">
        <v>16.93450761841734</v>
      </c>
      <c r="F8174" t="n">
        <v>18.10217792721735</v>
      </c>
      <c r="G8174" t="n">
        <v>17195.42272575739</v>
      </c>
    </row>
    <row r="8175">
      <c r="A8175" s="5" t="n"/>
      <c r="B8175" s="1" t="inlineStr">
        <is>
          <t>d_340_h_13</t>
        </is>
      </c>
      <c r="C8175" t="n">
        <v>3.886318582856544</v>
      </c>
      <c r="D8175" t="n">
        <v>16.30781966187388</v>
      </c>
      <c r="E8175" t="n">
        <v>19.07466777629521</v>
      </c>
      <c r="F8175" t="n">
        <v>20.35004546037582</v>
      </c>
      <c r="G8175" t="n">
        <v>19350.27447870082</v>
      </c>
    </row>
    <row r="8176">
      <c r="A8176" s="5" t="n"/>
      <c r="B8176" s="1" t="inlineStr">
        <is>
          <t>d_340_h_14</t>
        </is>
      </c>
      <c r="C8176" t="n">
        <v>3.705969854105313</v>
      </c>
      <c r="D8176" t="n">
        <v>15.54958878110975</v>
      </c>
      <c r="E8176" t="n">
        <v>18.15921230716618</v>
      </c>
      <c r="F8176" t="n">
        <v>19.39098460858656</v>
      </c>
      <c r="G8176" t="n">
        <v>18421.71814282924</v>
      </c>
    </row>
    <row r="8177">
      <c r="A8177" s="5" t="n"/>
      <c r="B8177" s="1" t="inlineStr">
        <is>
          <t>d_340_h_15</t>
        </is>
      </c>
      <c r="C8177" t="n">
        <v>4.107352969591906</v>
      </c>
      <c r="D8177" t="n">
        <v>17.24485801072558</v>
      </c>
      <c r="E8177" t="n">
        <v>20.14373385100958</v>
      </c>
      <c r="F8177" t="n">
        <v>21.53418622273648</v>
      </c>
      <c r="G8177" t="n">
        <v>20449.22522867417</v>
      </c>
    </row>
    <row r="8178">
      <c r="A8178" s="5" t="n"/>
      <c r="B8178" s="1" t="inlineStr">
        <is>
          <t>d_340_h_16</t>
        </is>
      </c>
      <c r="C8178" t="n">
        <v>4.901214818665108</v>
      </c>
      <c r="D8178" t="n">
        <v>20.56821462143642</v>
      </c>
      <c r="E8178" t="n">
        <v>24.06534678343636</v>
      </c>
      <c r="F8178" t="n">
        <v>25.68865426502683</v>
      </c>
      <c r="G8178" t="n">
        <v>24388.48437030965</v>
      </c>
    </row>
    <row r="8179">
      <c r="A8179" s="5" t="n"/>
      <c r="B8179" s="1" t="inlineStr">
        <is>
          <t>d_340_h_17</t>
        </is>
      </c>
      <c r="C8179" t="n">
        <v>5.977835246711511</v>
      </c>
      <c r="D8179" t="n">
        <v>25.10664981059422</v>
      </c>
      <c r="E8179" t="n">
        <v>29.42010474307471</v>
      </c>
      <c r="F8179" t="n">
        <v>31.33909054054959</v>
      </c>
      <c r="G8179" t="n">
        <v>29814.49996697568</v>
      </c>
    </row>
    <row r="8180">
      <c r="A8180" s="5" t="n"/>
      <c r="B8180" s="1" t="inlineStr">
        <is>
          <t>d_340_h_18</t>
        </is>
      </c>
      <c r="C8180" t="n">
        <v>7.080831371263262</v>
      </c>
      <c r="D8180" t="n">
        <v>29.72821590351068</v>
      </c>
      <c r="E8180" t="n">
        <v>34.75119373054631</v>
      </c>
      <c r="F8180" t="n">
        <v>36.99078094723657</v>
      </c>
      <c r="G8180" t="n">
        <v>35158.85867580532</v>
      </c>
    </row>
    <row r="8181">
      <c r="A8181" s="5" t="n"/>
      <c r="B8181" s="1" t="inlineStr">
        <is>
          <t>d_340_h_19</t>
        </is>
      </c>
      <c r="C8181" t="n">
        <v>7.277519608539499</v>
      </c>
      <c r="D8181" t="n">
        <v>30.55190739316786</v>
      </c>
      <c r="E8181" t="n">
        <v>35.78177092683915</v>
      </c>
      <c r="F8181" t="n">
        <v>38.06483955867375</v>
      </c>
      <c r="G8181" t="n">
        <v>36247.8380588291</v>
      </c>
    </row>
    <row r="8182">
      <c r="A8182" s="5" t="n"/>
      <c r="B8182" s="1" t="inlineStr">
        <is>
          <t>d_340_h_20</t>
        </is>
      </c>
      <c r="C8182" t="n">
        <v>7.961034507706154</v>
      </c>
      <c r="D8182" t="n">
        <v>33.43488836583735</v>
      </c>
      <c r="E8182" t="n">
        <v>39.10829638044279</v>
      </c>
      <c r="F8182" t="n">
        <v>41.6707680264705</v>
      </c>
      <c r="G8182" t="n">
        <v>39612.26521556464</v>
      </c>
    </row>
    <row r="8183">
      <c r="A8183" s="5" t="n"/>
      <c r="B8183" s="1" t="inlineStr">
        <is>
          <t>d_340_h_21</t>
        </is>
      </c>
      <c r="C8183" t="n">
        <v>7.938402921410208</v>
      </c>
      <c r="D8183" t="n">
        <v>33.32202132632308</v>
      </c>
      <c r="E8183" t="n">
        <v>38.99546304901878</v>
      </c>
      <c r="F8183" t="n">
        <v>41.59517481275285</v>
      </c>
      <c r="G8183" t="n">
        <v>39577.99758393204</v>
      </c>
    </row>
    <row r="8184">
      <c r="A8184" s="5" t="n"/>
      <c r="B8184" s="1" t="inlineStr">
        <is>
          <t>d_340_h_22</t>
        </is>
      </c>
      <c r="C8184" t="n">
        <v>7.894259649759909</v>
      </c>
      <c r="D8184" t="n">
        <v>33.14479139168677</v>
      </c>
      <c r="E8184" t="n">
        <v>38.78974887147391</v>
      </c>
      <c r="F8184" t="n">
        <v>41.43776278592214</v>
      </c>
      <c r="G8184" t="n">
        <v>39407.75637532664</v>
      </c>
    </row>
    <row r="8185">
      <c r="A8185" s="5" t="n"/>
      <c r="B8185" s="1" t="inlineStr">
        <is>
          <t>d_340_h_23</t>
        </is>
      </c>
      <c r="C8185" t="n">
        <v>5.396407516439177</v>
      </c>
      <c r="D8185" t="n">
        <v>22.67042478782757</v>
      </c>
      <c r="E8185" t="n">
        <v>26.54166256948542</v>
      </c>
      <c r="F8185" t="n">
        <v>28.3306338165374</v>
      </c>
      <c r="G8185" t="n">
        <v>26900.66060771386</v>
      </c>
    </row>
    <row r="8186">
      <c r="A8186" s="5" t="n"/>
      <c r="B8186" s="1" t="inlineStr">
        <is>
          <t>d_341_h_00</t>
        </is>
      </c>
      <c r="C8186" t="n">
        <v>3.061849857057942</v>
      </c>
      <c r="D8186" t="n">
        <v>12.85915186699933</v>
      </c>
      <c r="E8186" t="n">
        <v>15.06695277693108</v>
      </c>
      <c r="F8186" t="n">
        <v>16.06715772729134</v>
      </c>
      <c r="G8186" t="n">
        <v>15280.28061289382</v>
      </c>
    </row>
    <row r="8187">
      <c r="A8187" s="5" t="n"/>
      <c r="B8187" s="1" t="inlineStr">
        <is>
          <t>d_341_h_01</t>
        </is>
      </c>
      <c r="C8187" t="n">
        <v>1.528554598414601</v>
      </c>
      <c r="D8187" t="n">
        <v>6.422302641111045</v>
      </c>
      <c r="E8187" t="n">
        <v>7.525908453604812</v>
      </c>
      <c r="F8187" t="n">
        <v>7.998634087687263</v>
      </c>
      <c r="G8187" t="n">
        <v>7603.337541316487</v>
      </c>
    </row>
    <row r="8188">
      <c r="A8188" s="5" t="n"/>
      <c r="B8188" s="1" t="inlineStr">
        <is>
          <t>d_341_h_02</t>
        </is>
      </c>
      <c r="C8188" t="n">
        <v>0.8952388486397737</v>
      </c>
      <c r="D8188" t="n">
        <v>3.758801823868525</v>
      </c>
      <c r="E8188" t="n">
        <v>4.393736392673365</v>
      </c>
      <c r="F8188" t="n">
        <v>4.69757348654247</v>
      </c>
      <c r="G8188" t="n">
        <v>4460.531368661795</v>
      </c>
    </row>
    <row r="8189">
      <c r="A8189" s="5" t="n"/>
      <c r="B8189" s="1" t="inlineStr">
        <is>
          <t>d_341_h_03</t>
        </is>
      </c>
      <c r="C8189" t="n">
        <v>0.7095603730258515</v>
      </c>
      <c r="D8189" t="n">
        <v>2.980377251418774</v>
      </c>
      <c r="E8189" t="n">
        <v>3.490333050502503</v>
      </c>
      <c r="F8189" t="n">
        <v>3.720671766502154</v>
      </c>
      <c r="G8189" t="n">
        <v>3535.117619033232</v>
      </c>
    </row>
    <row r="8190">
      <c r="A8190" s="5" t="n"/>
      <c r="B8190" s="1" t="inlineStr">
        <is>
          <t>d_341_h_04</t>
        </is>
      </c>
      <c r="C8190" t="n">
        <v>0.5747621474318647</v>
      </c>
      <c r="D8190" t="n">
        <v>2.413538095878155</v>
      </c>
      <c r="E8190" t="n">
        <v>2.823550948857049</v>
      </c>
      <c r="F8190" t="n">
        <v>3.007757046196631</v>
      </c>
      <c r="G8190" t="n">
        <v>2866.606437234855</v>
      </c>
    </row>
    <row r="8191">
      <c r="A8191" s="5" t="n"/>
      <c r="B8191" s="1" t="inlineStr">
        <is>
          <t>d_341_h_05</t>
        </is>
      </c>
      <c r="C8191" t="n">
        <v>0.7240205509589266</v>
      </c>
      <c r="D8191" t="n">
        <v>3.040181576017552</v>
      </c>
      <c r="E8191" t="n">
        <v>3.558147922603488</v>
      </c>
      <c r="F8191" t="n">
        <v>3.803192454126239</v>
      </c>
      <c r="G8191" t="n">
        <v>3609.764171085813</v>
      </c>
    </row>
    <row r="8192">
      <c r="A8192" s="5" t="n"/>
      <c r="B8192" s="1" t="inlineStr">
        <is>
          <t>d_341_h_06</t>
        </is>
      </c>
      <c r="C8192" t="n">
        <v>1.708442417599262</v>
      </c>
      <c r="D8192" t="n">
        <v>7.17674520969303</v>
      </c>
      <c r="E8192" t="n">
        <v>8.407312898211249</v>
      </c>
      <c r="F8192" t="n">
        <v>8.968769712364102</v>
      </c>
      <c r="G8192" t="n">
        <v>8527.705776291259</v>
      </c>
    </row>
    <row r="8193">
      <c r="A8193" s="5" t="n"/>
      <c r="B8193" s="1" t="inlineStr">
        <is>
          <t>d_341_h_07</t>
        </is>
      </c>
      <c r="C8193" t="n">
        <v>3.356507136146987</v>
      </c>
      <c r="D8193" t="n">
        <v>14.09550496150088</v>
      </c>
      <c r="E8193" t="n">
        <v>16.47126044303707</v>
      </c>
      <c r="F8193" t="n">
        <v>17.57657312893454</v>
      </c>
      <c r="G8193" t="n">
        <v>16718.50845781154</v>
      </c>
    </row>
    <row r="8194">
      <c r="A8194" s="5" t="n"/>
      <c r="B8194" s="1" t="inlineStr">
        <is>
          <t>d_341_h_08</t>
        </is>
      </c>
      <c r="C8194" t="n">
        <v>3.996779073949794</v>
      </c>
      <c r="D8194" t="n">
        <v>16.77869756198371</v>
      </c>
      <c r="E8194" t="n">
        <v>19.61460980063396</v>
      </c>
      <c r="F8194" t="n">
        <v>20.96705295982266</v>
      </c>
      <c r="G8194" t="n">
        <v>19903.15118519358</v>
      </c>
    </row>
    <row r="8195">
      <c r="A8195" s="5" t="n"/>
      <c r="B8195" s="1" t="inlineStr">
        <is>
          <t>d_341_h_09</t>
        </is>
      </c>
      <c r="C8195" t="n">
        <v>3.955156105413245</v>
      </c>
      <c r="D8195" t="n">
        <v>16.6119363973513</v>
      </c>
      <c r="E8195" t="n">
        <v>19.4576315315241</v>
      </c>
      <c r="F8195" t="n">
        <v>20.73926258871883</v>
      </c>
      <c r="G8195" t="n">
        <v>19727.74397514801</v>
      </c>
    </row>
    <row r="8196">
      <c r="A8196" s="5" t="n"/>
      <c r="B8196" s="1" t="inlineStr">
        <is>
          <t>d_341_h_10</t>
        </is>
      </c>
      <c r="C8196" t="n">
        <v>3.483898409553085</v>
      </c>
      <c r="D8196" t="n">
        <v>14.62879467138485</v>
      </c>
      <c r="E8196" t="n">
        <v>17.11387431728152</v>
      </c>
      <c r="F8196" t="n">
        <v>18.27165497770468</v>
      </c>
      <c r="G8196" t="n">
        <v>17381.83424455219</v>
      </c>
    </row>
    <row r="8197">
      <c r="A8197" s="5" t="n"/>
      <c r="B8197" s="1" t="inlineStr">
        <is>
          <t>d_341_h_11</t>
        </is>
      </c>
      <c r="C8197" t="n">
        <v>3.242192735787031</v>
      </c>
      <c r="D8197" t="n">
        <v>13.61760896883161</v>
      </c>
      <c r="E8197" t="n">
        <v>15.96698815552192</v>
      </c>
      <c r="F8197" t="n">
        <v>16.99699336481617</v>
      </c>
      <c r="G8197" t="n">
        <v>16199.51951879101</v>
      </c>
    </row>
    <row r="8198">
      <c r="A8198" s="5" t="n"/>
      <c r="B8198" s="1" t="inlineStr">
        <is>
          <t>d_341_h_12</t>
        </is>
      </c>
      <c r="C8198" t="n">
        <v>3.43411176234321</v>
      </c>
      <c r="D8198" t="n">
        <v>14.41713548195769</v>
      </c>
      <c r="E8198" t="n">
        <v>16.88838565763812</v>
      </c>
      <c r="F8198" t="n">
        <v>17.97797526683571</v>
      </c>
      <c r="G8198" t="n">
        <v>17104.17166907884</v>
      </c>
    </row>
    <row r="8199">
      <c r="A8199" s="5" t="n"/>
      <c r="B8199" s="1" t="inlineStr">
        <is>
          <t>d_341_h_13</t>
        </is>
      </c>
      <c r="C8199" t="n">
        <v>4.051534806262292</v>
      </c>
      <c r="D8199" t="n">
        <v>17.00890588545916</v>
      </c>
      <c r="E8199" t="n">
        <v>19.87641294263716</v>
      </c>
      <c r="F8199" t="n">
        <v>21.2151368553134</v>
      </c>
      <c r="G8199" t="n">
        <v>20163.34574176374</v>
      </c>
    </row>
    <row r="8200">
      <c r="A8200" s="5" t="n"/>
      <c r="B8200" s="1" t="inlineStr">
        <is>
          <t>d_341_h_14</t>
        </is>
      </c>
      <c r="C8200" t="n">
        <v>3.987819654660479</v>
      </c>
      <c r="D8200" t="n">
        <v>16.74304996199801</v>
      </c>
      <c r="E8200" t="n">
        <v>19.54433672168071</v>
      </c>
      <c r="F8200" t="n">
        <v>20.8842406179524</v>
      </c>
      <c r="G8200" t="n">
        <v>19841.03151147844</v>
      </c>
    </row>
    <row r="8201">
      <c r="A8201" s="5" t="n"/>
      <c r="B8201" s="1" t="inlineStr">
        <is>
          <t>d_341_h_15</t>
        </is>
      </c>
      <c r="C8201" t="n">
        <v>4.37915628803906</v>
      </c>
      <c r="D8201" t="n">
        <v>18.38704490748007</v>
      </c>
      <c r="E8201" t="n">
        <v>21.52695885642303</v>
      </c>
      <c r="F8201" t="n">
        <v>23.02895457895977</v>
      </c>
      <c r="G8201" t="n">
        <v>21821.85399637919</v>
      </c>
    </row>
    <row r="8202">
      <c r="A8202" s="5" t="n"/>
      <c r="B8202" s="1" t="inlineStr">
        <is>
          <t>d_341_h_16</t>
        </is>
      </c>
      <c r="C8202" t="n">
        <v>5.270700247144102</v>
      </c>
      <c r="D8202" t="n">
        <v>22.12037966877282</v>
      </c>
      <c r="E8202" t="n">
        <v>25.91747846750033</v>
      </c>
      <c r="F8202" t="n">
        <v>27.6703445474538</v>
      </c>
      <c r="G8202" t="n">
        <v>26241.83261632311</v>
      </c>
    </row>
    <row r="8203">
      <c r="A8203" s="5" t="n"/>
      <c r="B8203" s="1" t="inlineStr">
        <is>
          <t>d_341_h_17</t>
        </is>
      </c>
      <c r="C8203" t="n">
        <v>6.422228102253822</v>
      </c>
      <c r="D8203" t="n">
        <v>26.98417518361173</v>
      </c>
      <c r="E8203" t="n">
        <v>31.54457444519731</v>
      </c>
      <c r="F8203" t="n">
        <v>33.63383705052033</v>
      </c>
      <c r="G8203" t="n">
        <v>31960.09177361525</v>
      </c>
    </row>
    <row r="8204">
      <c r="A8204" s="5" t="n"/>
      <c r="B8204" s="1" t="inlineStr">
        <is>
          <t>d_341_h_18</t>
        </is>
      </c>
      <c r="C8204" t="n">
        <v>7.119107039231624</v>
      </c>
      <c r="D8204" t="n">
        <v>29.90850008441168</v>
      </c>
      <c r="E8204" t="n">
        <v>34.99406029124803</v>
      </c>
      <c r="F8204" t="n">
        <v>37.32701748074074</v>
      </c>
      <c r="G8204" t="n">
        <v>35408.04674630477</v>
      </c>
    </row>
    <row r="8205">
      <c r="A8205" s="5" t="n"/>
      <c r="B8205" s="1" t="inlineStr">
        <is>
          <t>d_341_h_19</t>
        </is>
      </c>
      <c r="C8205" t="n">
        <v>8.101709701456903</v>
      </c>
      <c r="D8205" t="n">
        <v>33.99739509047738</v>
      </c>
      <c r="E8205" t="n">
        <v>39.87375435533921</v>
      </c>
      <c r="F8205" t="n">
        <v>42.45301134547947</v>
      </c>
      <c r="G8205" t="n">
        <v>40333.14160456392</v>
      </c>
    </row>
    <row r="8206">
      <c r="A8206" s="5" t="n"/>
      <c r="B8206" s="1" t="inlineStr">
        <is>
          <t>d_341_h_20</t>
        </is>
      </c>
      <c r="C8206" t="n">
        <v>8.752641639325322</v>
      </c>
      <c r="D8206" t="n">
        <v>36.73129237141111</v>
      </c>
      <c r="E8206" t="n">
        <v>42.98102127123992</v>
      </c>
      <c r="F8206" t="n">
        <v>45.89346088426907</v>
      </c>
      <c r="G8206" t="n">
        <v>43596.36687904453</v>
      </c>
    </row>
    <row r="8207">
      <c r="A8207" s="5" t="n"/>
      <c r="B8207" s="1" t="inlineStr">
        <is>
          <t>d_341_h_21</t>
        </is>
      </c>
      <c r="C8207" t="n">
        <v>8.856241664144864</v>
      </c>
      <c r="D8207" t="n">
        <v>37.20033964557186</v>
      </c>
      <c r="E8207" t="n">
        <v>43.506434553361</v>
      </c>
      <c r="F8207" t="n">
        <v>46.54125071211979</v>
      </c>
      <c r="G8207" t="n">
        <v>44148.73089455151</v>
      </c>
    </row>
    <row r="8208">
      <c r="A8208" s="5" t="n"/>
      <c r="B8208" s="1" t="inlineStr">
        <is>
          <t>d_341_h_22</t>
        </is>
      </c>
      <c r="C8208" t="n">
        <v>9.442197077498687</v>
      </c>
      <c r="D8208" t="n">
        <v>39.65352579209821</v>
      </c>
      <c r="E8208" t="n">
        <v>46.40749310844933</v>
      </c>
      <c r="F8208" t="n">
        <v>49.38327225722396</v>
      </c>
      <c r="G8208" t="n">
        <v>46897.97001390075</v>
      </c>
    </row>
    <row r="8209">
      <c r="A8209" s="5" t="n"/>
      <c r="B8209" s="1" t="inlineStr">
        <is>
          <t>d_341_h_23</t>
        </is>
      </c>
      <c r="C8209" t="n">
        <v>6.514845466421606</v>
      </c>
      <c r="D8209" t="n">
        <v>27.33836030270433</v>
      </c>
      <c r="E8209" t="n">
        <v>31.98144512964361</v>
      </c>
      <c r="F8209" t="n">
        <v>34.116099951787</v>
      </c>
      <c r="G8209" t="n">
        <v>32424.3620814989</v>
      </c>
    </row>
    <row r="8210">
      <c r="A8210" s="5" t="n"/>
      <c r="B8210" s="1" t="inlineStr">
        <is>
          <t>d_342_h_00</t>
        </is>
      </c>
      <c r="C8210" t="n">
        <v>3.545284821791642</v>
      </c>
      <c r="D8210" t="n">
        <v>14.88801661020799</v>
      </c>
      <c r="E8210" t="n">
        <v>17.4146038996674</v>
      </c>
      <c r="F8210" t="n">
        <v>18.56052492073584</v>
      </c>
      <c r="G8210" t="n">
        <v>17651.42414231888</v>
      </c>
    </row>
    <row r="8211">
      <c r="A8211" s="5" t="n"/>
      <c r="B8211" s="1" t="inlineStr">
        <is>
          <t>d_342_h_01</t>
        </is>
      </c>
      <c r="C8211" t="n">
        <v>1.715114284843123</v>
      </c>
      <c r="D8211" t="n">
        <v>7.205533297354021</v>
      </c>
      <c r="E8211" t="n">
        <v>8.426849811792691</v>
      </c>
      <c r="F8211" t="n">
        <v>8.973009110714251</v>
      </c>
      <c r="G8211" t="n">
        <v>8543.515956990912</v>
      </c>
    </row>
    <row r="8212">
      <c r="A8212" s="5" t="n"/>
      <c r="B8212" s="1" t="inlineStr">
        <is>
          <t>d_342_h_02</t>
        </is>
      </c>
      <c r="C8212" t="n">
        <v>1.023847169257507</v>
      </c>
      <c r="D8212" t="n">
        <v>4.297015858773748</v>
      </c>
      <c r="E8212" t="n">
        <v>5.033159191358842</v>
      </c>
      <c r="F8212" t="n">
        <v>5.353823155720487</v>
      </c>
      <c r="G8212" t="n">
        <v>5090.713588140014</v>
      </c>
    </row>
    <row r="8213">
      <c r="A8213" s="5" t="n"/>
      <c r="B8213" s="1" t="inlineStr">
        <is>
          <t>d_342_h_03</t>
        </is>
      </c>
      <c r="C8213" t="n">
        <v>0.8042286366636868</v>
      </c>
      <c r="D8213" t="n">
        <v>3.378667580394223</v>
      </c>
      <c r="E8213" t="n">
        <v>3.959786992376403</v>
      </c>
      <c r="F8213" t="n">
        <v>4.211090023278389</v>
      </c>
      <c r="G8213" t="n">
        <v>4001.068089381663</v>
      </c>
    </row>
    <row r="8214">
      <c r="A8214" s="5" t="n"/>
      <c r="B8214" s="1" t="inlineStr">
        <is>
          <t>d_342_h_04</t>
        </is>
      </c>
      <c r="C8214" t="n">
        <v>0.629579352608038</v>
      </c>
      <c r="D8214" t="n">
        <v>2.642939610037753</v>
      </c>
      <c r="E8214" t="n">
        <v>3.089168287993416</v>
      </c>
      <c r="F8214" t="n">
        <v>3.301139678465232</v>
      </c>
      <c r="G8214" t="n">
        <v>3135.576837491351</v>
      </c>
    </row>
    <row r="8215">
      <c r="A8215" s="5" t="n"/>
      <c r="B8215" s="1" t="inlineStr">
        <is>
          <t>d_342_h_05</t>
        </is>
      </c>
      <c r="C8215" t="n">
        <v>0.7517974156481131</v>
      </c>
      <c r="D8215" t="n">
        <v>3.157637045666946</v>
      </c>
      <c r="E8215" t="n">
        <v>3.6919803394863</v>
      </c>
      <c r="F8215" t="n">
        <v>3.936748763352057</v>
      </c>
      <c r="G8215" t="n">
        <v>3739.508176486918</v>
      </c>
    </row>
    <row r="8216">
      <c r="A8216" s="5" t="n"/>
      <c r="B8216" s="1" t="inlineStr">
        <is>
          <t>d_342_h_06</t>
        </is>
      </c>
      <c r="C8216" t="n">
        <v>1.889651565760913</v>
      </c>
      <c r="D8216" t="n">
        <v>7.932868420929704</v>
      </c>
      <c r="E8216" t="n">
        <v>9.278204032199914</v>
      </c>
      <c r="F8216" t="n">
        <v>9.859277939333241</v>
      </c>
      <c r="G8216" t="n">
        <v>9366.166708340214</v>
      </c>
    </row>
    <row r="8217">
      <c r="A8217" s="5" t="n"/>
      <c r="B8217" s="1" t="inlineStr">
        <is>
          <t>d_342_h_07</t>
        </is>
      </c>
      <c r="C8217" t="n">
        <v>3.395341964826074</v>
      </c>
      <c r="D8217" t="n">
        <v>14.25341803866361</v>
      </c>
      <c r="E8217" t="n">
        <v>16.69664503755173</v>
      </c>
      <c r="F8217" t="n">
        <v>17.77136839918978</v>
      </c>
      <c r="G8217" t="n">
        <v>16925.77049282383</v>
      </c>
    </row>
    <row r="8218">
      <c r="A8218" s="5" t="n"/>
      <c r="B8218" s="1" t="inlineStr">
        <is>
          <t>d_342_h_08</t>
        </is>
      </c>
      <c r="C8218" t="n">
        <v>4.246780665282684</v>
      </c>
      <c r="D8218" t="n">
        <v>17.82505294165156</v>
      </c>
      <c r="E8218" t="n">
        <v>20.87403066984075</v>
      </c>
      <c r="F8218" t="n">
        <v>22.24724674586478</v>
      </c>
      <c r="G8218" t="n">
        <v>21134.90667685767</v>
      </c>
    </row>
    <row r="8219">
      <c r="A8219" s="5" t="n"/>
      <c r="B8219" s="1" t="inlineStr">
        <is>
          <t>d_342_h_09</t>
        </is>
      </c>
      <c r="C8219" t="n">
        <v>4.197329421846447</v>
      </c>
      <c r="D8219" t="n">
        <v>17.61759923939769</v>
      </c>
      <c r="E8219" t="n">
        <v>20.61816555136397</v>
      </c>
      <c r="F8219" t="n">
        <v>21.99894195602197</v>
      </c>
      <c r="G8219" t="n">
        <v>20892.83340617823</v>
      </c>
    </row>
    <row r="8220">
      <c r="A8220" s="5" t="n"/>
      <c r="B8220" s="1" t="inlineStr">
        <is>
          <t>d_342_h_10</t>
        </is>
      </c>
      <c r="C8220" t="n">
        <v>3.48116819640534</v>
      </c>
      <c r="D8220" t="n">
        <v>14.6223825555099</v>
      </c>
      <c r="E8220" t="n">
        <v>17.11105387929779</v>
      </c>
      <c r="F8220" t="n">
        <v>18.23855125941274</v>
      </c>
      <c r="G8220" t="n">
        <v>17310.82410727183</v>
      </c>
    </row>
    <row r="8221">
      <c r="A8221" s="5" t="n"/>
      <c r="B8221" s="1" t="inlineStr">
        <is>
          <t>d_342_h_11</t>
        </is>
      </c>
      <c r="C8221" t="n">
        <v>3.356879579299934</v>
      </c>
      <c r="D8221" t="n">
        <v>14.09218771677019</v>
      </c>
      <c r="E8221" t="n">
        <v>16.50336162606737</v>
      </c>
      <c r="F8221" t="n">
        <v>17.52365213871366</v>
      </c>
      <c r="G8221" t="n">
        <v>16647.95231869574</v>
      </c>
    </row>
    <row r="8222">
      <c r="A8222" s="5" t="n"/>
      <c r="B8222" s="1" t="inlineStr">
        <is>
          <t>d_342_h_12</t>
        </is>
      </c>
      <c r="C8222" t="n">
        <v>3.612594725795756</v>
      </c>
      <c r="D8222" t="n">
        <v>15.17043379909762</v>
      </c>
      <c r="E8222" t="n">
        <v>17.76621437511464</v>
      </c>
      <c r="F8222" t="n">
        <v>18.88394879264821</v>
      </c>
      <c r="G8222" t="n">
        <v>17953.84064241774</v>
      </c>
    </row>
    <row r="8223">
      <c r="A8223" s="5" t="n"/>
      <c r="B8223" s="1" t="inlineStr">
        <is>
          <t>d_342_h_13</t>
        </is>
      </c>
      <c r="C8223" t="n">
        <v>4.064720485713762</v>
      </c>
      <c r="D8223" t="n">
        <v>17.06444683084383</v>
      </c>
      <c r="E8223" t="n">
        <v>19.99563397459844</v>
      </c>
      <c r="F8223" t="n">
        <v>21.34226896533644</v>
      </c>
      <c r="G8223" t="n">
        <v>20298.94080179499</v>
      </c>
    </row>
    <row r="8224">
      <c r="A8224" s="5" t="n"/>
      <c r="B8224" s="1" t="inlineStr">
        <is>
          <t>d_342_h_14</t>
        </is>
      </c>
      <c r="C8224" t="n">
        <v>4.091894482230531</v>
      </c>
      <c r="D8224" t="n">
        <v>17.18126006185835</v>
      </c>
      <c r="E8224" t="n">
        <v>20.1372423228355</v>
      </c>
      <c r="F8224" t="n">
        <v>21.40719930864073</v>
      </c>
      <c r="G8224" t="n">
        <v>20358.28423045867</v>
      </c>
    </row>
    <row r="8225">
      <c r="A8225" s="5" t="n"/>
      <c r="B8225" s="1" t="inlineStr">
        <is>
          <t>d_342_h_15</t>
        </is>
      </c>
      <c r="C8225" t="n">
        <v>4.5084085626953</v>
      </c>
      <c r="D8225" t="n">
        <v>18.93704622977155</v>
      </c>
      <c r="E8225" t="n">
        <v>22.18638039655372</v>
      </c>
      <c r="F8225" t="n">
        <v>23.58732995099484</v>
      </c>
      <c r="G8225" t="n">
        <v>22414.30127034029</v>
      </c>
    </row>
    <row r="8226">
      <c r="A8226" s="5" t="n"/>
      <c r="B8226" s="1" t="inlineStr">
        <is>
          <t>d_342_h_16</t>
        </is>
      </c>
      <c r="C8226" t="n">
        <v>5.475105466518771</v>
      </c>
      <c r="D8226" t="n">
        <v>22.98426890533288</v>
      </c>
      <c r="E8226" t="n">
        <v>26.87008180856294</v>
      </c>
      <c r="F8226" t="n">
        <v>28.72272447489765</v>
      </c>
      <c r="G8226" t="n">
        <v>27269.13321807274</v>
      </c>
    </row>
    <row r="8227">
      <c r="A8227" s="5" t="n"/>
      <c r="B8227" s="1" t="inlineStr">
        <is>
          <t>d_342_h_17</t>
        </is>
      </c>
      <c r="C8227" t="n">
        <v>6.046841190017199</v>
      </c>
      <c r="D8227" t="n">
        <v>25.3968070538639</v>
      </c>
      <c r="E8227" t="n">
        <v>29.70580158332695</v>
      </c>
      <c r="F8227" t="n">
        <v>31.7175853845232</v>
      </c>
      <c r="G8227" t="n">
        <v>30067.2253632413</v>
      </c>
    </row>
    <row r="8228">
      <c r="A8228" s="5" t="n"/>
      <c r="B8228" s="1" t="inlineStr">
        <is>
          <t>d_342_h_18</t>
        </is>
      </c>
      <c r="C8228" t="n">
        <v>7.256039208609407</v>
      </c>
      <c r="D8228" t="n">
        <v>30.4554218161767</v>
      </c>
      <c r="E8228" t="n">
        <v>35.69390783747338</v>
      </c>
      <c r="F8228" t="n">
        <v>37.98121145773212</v>
      </c>
      <c r="G8228" t="n">
        <v>36052.78538125083</v>
      </c>
    </row>
    <row r="8229">
      <c r="A8229" s="5" t="n"/>
      <c r="B8229" s="1" t="inlineStr">
        <is>
          <t>d_342_h_19</t>
        </is>
      </c>
      <c r="C8229" t="n">
        <v>8.188453190040892</v>
      </c>
      <c r="D8229" t="n">
        <v>34.39622714453824</v>
      </c>
      <c r="E8229" t="n">
        <v>40.22484112455658</v>
      </c>
      <c r="F8229" t="n">
        <v>42.8750067357449</v>
      </c>
      <c r="G8229" t="n">
        <v>40716.07314521766</v>
      </c>
    </row>
    <row r="8230">
      <c r="A8230" s="5" t="n"/>
      <c r="B8230" s="1" t="inlineStr">
        <is>
          <t>d_342_h_20</t>
        </is>
      </c>
      <c r="C8230" t="n">
        <v>8.53244171019823</v>
      </c>
      <c r="D8230" t="n">
        <v>35.81659655099995</v>
      </c>
      <c r="E8230" t="n">
        <v>41.86394511400605</v>
      </c>
      <c r="F8230" t="n">
        <v>44.58833270627039</v>
      </c>
      <c r="G8230" t="n">
        <v>42392.83101745161</v>
      </c>
    </row>
    <row r="8231">
      <c r="A8231" s="5" t="n"/>
      <c r="B8231" s="1" t="inlineStr">
        <is>
          <t>d_342_h_21</t>
        </is>
      </c>
      <c r="C8231" t="n">
        <v>8.692794663920896</v>
      </c>
      <c r="D8231" t="n">
        <v>36.49509806094417</v>
      </c>
      <c r="E8231" t="n">
        <v>42.64892404985882</v>
      </c>
      <c r="F8231" t="n">
        <v>45.41567867654511</v>
      </c>
      <c r="G8231" t="n">
        <v>43170.87524020699</v>
      </c>
    </row>
    <row r="8232">
      <c r="A8232" s="5" t="n"/>
      <c r="B8232" s="1" t="inlineStr">
        <is>
          <t>d_342_h_22</t>
        </is>
      </c>
      <c r="C8232" t="n">
        <v>9.282450298744799</v>
      </c>
      <c r="D8232" t="n">
        <v>39.00141744232381</v>
      </c>
      <c r="E8232" t="n">
        <v>45.59850389578363</v>
      </c>
      <c r="F8232" t="n">
        <v>48.65159662708697</v>
      </c>
      <c r="G8232" t="n">
        <v>46261.2577501807</v>
      </c>
    </row>
    <row r="8233">
      <c r="A8233" s="5" t="n"/>
      <c r="B8233" s="1" t="inlineStr">
        <is>
          <t>d_342_h_23</t>
        </is>
      </c>
      <c r="C8233" t="n">
        <v>6.522083703015355</v>
      </c>
      <c r="D8233" t="n">
        <v>27.37121758519047</v>
      </c>
      <c r="E8233" t="n">
        <v>32.03567496678186</v>
      </c>
      <c r="F8233" t="n">
        <v>34.17443683200842</v>
      </c>
      <c r="G8233" t="n">
        <v>32487.39437715797</v>
      </c>
    </row>
    <row r="8234">
      <c r="A8234" s="5" t="n"/>
      <c r="B8234" s="1" t="inlineStr">
        <is>
          <t>d_343_h_00</t>
        </is>
      </c>
      <c r="C8234" t="n">
        <v>3.635105876311695</v>
      </c>
      <c r="D8234" t="n">
        <v>15.26762286849662</v>
      </c>
      <c r="E8234" t="n">
        <v>17.88102771796415</v>
      </c>
      <c r="F8234" t="n">
        <v>19.05762251395984</v>
      </c>
      <c r="G8234" t="n">
        <v>18082.11151100585</v>
      </c>
    </row>
    <row r="8235">
      <c r="A8235" s="5" t="n"/>
      <c r="B8235" s="1" t="inlineStr">
        <is>
          <t>d_343_h_01</t>
        </is>
      </c>
      <c r="C8235" t="n">
        <v>1.782690912749077</v>
      </c>
      <c r="D8235" t="n">
        <v>7.481127755703444</v>
      </c>
      <c r="E8235" t="n">
        <v>8.779988682360415</v>
      </c>
      <c r="F8235" t="n">
        <v>9.370864127458812</v>
      </c>
      <c r="G8235" t="n">
        <v>8902.113506489892</v>
      </c>
    </row>
    <row r="8236">
      <c r="A8236" s="5" t="n"/>
      <c r="B8236" s="1" t="inlineStr">
        <is>
          <t>d_343_h_02</t>
        </is>
      </c>
      <c r="C8236" t="n">
        <v>0.9949829445760444</v>
      </c>
      <c r="D8236" t="n">
        <v>4.177101393338615</v>
      </c>
      <c r="E8236" t="n">
        <v>4.888150764922566</v>
      </c>
      <c r="F8236" t="n">
        <v>5.223478380348286</v>
      </c>
      <c r="G8236" t="n">
        <v>4967.362301411264</v>
      </c>
    </row>
    <row r="8237">
      <c r="A8237" s="5" t="n"/>
      <c r="B8237" s="1" t="inlineStr">
        <is>
          <t>d_343_h_03</t>
        </is>
      </c>
      <c r="C8237" t="n">
        <v>0.8018570645138806</v>
      </c>
      <c r="D8237" t="n">
        <v>3.36726831631854</v>
      </c>
      <c r="E8237" t="n">
        <v>3.936077514861068</v>
      </c>
      <c r="F8237" t="n">
        <v>4.201030285105508</v>
      </c>
      <c r="G8237" t="n">
        <v>3989.707503061769</v>
      </c>
    </row>
    <row r="8238">
      <c r="A8238" s="5" t="n"/>
      <c r="B8238" s="1" t="inlineStr">
        <is>
          <t>d_343_h_04</t>
        </is>
      </c>
      <c r="C8238" t="n">
        <v>0.6297509645786344</v>
      </c>
      <c r="D8238" t="n">
        <v>2.643071217251735</v>
      </c>
      <c r="E8238" t="n">
        <v>3.094507216846644</v>
      </c>
      <c r="F8238" t="n">
        <v>3.308109789168824</v>
      </c>
      <c r="G8238" t="n">
        <v>3139.626326816837</v>
      </c>
    </row>
    <row r="8239">
      <c r="A8239" s="5" t="n"/>
      <c r="B8239" s="1" t="inlineStr">
        <is>
          <t>d_343_h_05</t>
        </is>
      </c>
      <c r="C8239" t="n">
        <v>0.7762707613252124</v>
      </c>
      <c r="D8239" t="n">
        <v>3.259410260642956</v>
      </c>
      <c r="E8239" t="n">
        <v>3.814822158469205</v>
      </c>
      <c r="F8239" t="n">
        <v>4.058454768144268</v>
      </c>
      <c r="G8239" t="n">
        <v>3855.955701458849</v>
      </c>
    </row>
    <row r="8240">
      <c r="A8240" s="5" t="n"/>
      <c r="B8240" s="1" t="inlineStr">
        <is>
          <t>d_343_h_06</t>
        </is>
      </c>
      <c r="C8240" t="n">
        <v>1.918149195878135</v>
      </c>
      <c r="D8240" t="n">
        <v>8.05566528467593</v>
      </c>
      <c r="E8240" t="n">
        <v>9.423659961112014</v>
      </c>
      <c r="F8240" t="n">
        <v>10.0468600959203</v>
      </c>
      <c r="G8240" t="n">
        <v>9552.236489709812</v>
      </c>
    </row>
    <row r="8241">
      <c r="A8241" s="5" t="n"/>
      <c r="B8241" s="1" t="inlineStr">
        <is>
          <t>d_343_h_07</t>
        </is>
      </c>
      <c r="C8241" t="n">
        <v>3.421705974685033</v>
      </c>
      <c r="D8241" t="n">
        <v>14.36787767361392</v>
      </c>
      <c r="E8241" t="n">
        <v>16.82817591581934</v>
      </c>
      <c r="F8241" t="n">
        <v>17.97203917137443</v>
      </c>
      <c r="G8241" t="n">
        <v>17068.5625280192</v>
      </c>
    </row>
    <row r="8242">
      <c r="A8242" s="5" t="n"/>
      <c r="B8242" s="1" t="inlineStr">
        <is>
          <t>d_343_h_08</t>
        </is>
      </c>
      <c r="C8242" t="n">
        <v>4.200827211937574</v>
      </c>
      <c r="D8242" t="n">
        <v>17.63973958385613</v>
      </c>
      <c r="E8242" t="n">
        <v>20.63846684650718</v>
      </c>
      <c r="F8242" t="n">
        <v>22.1306935343665</v>
      </c>
      <c r="G8242" t="n">
        <v>21034.93499167342</v>
      </c>
    </row>
    <row r="8243">
      <c r="A8243" s="5" t="n"/>
      <c r="B8243" s="1" t="inlineStr">
        <is>
          <t>d_343_h_09</t>
        </is>
      </c>
      <c r="C8243" t="n">
        <v>4.137824521982591</v>
      </c>
      <c r="D8243" t="n">
        <v>17.37286098609885</v>
      </c>
      <c r="E8243" t="n">
        <v>20.3322004199196</v>
      </c>
      <c r="F8243" t="n">
        <v>21.68881344684132</v>
      </c>
      <c r="G8243" t="n">
        <v>20541.44022212468</v>
      </c>
    </row>
    <row r="8244">
      <c r="A8244" s="5" t="n"/>
      <c r="B8244" s="1" t="inlineStr">
        <is>
          <t>d_343_h_10</t>
        </is>
      </c>
      <c r="C8244" t="n">
        <v>3.544864560787467</v>
      </c>
      <c r="D8244" t="n">
        <v>14.88375272317478</v>
      </c>
      <c r="E8244" t="n">
        <v>17.4100831521323</v>
      </c>
      <c r="F8244" t="n">
        <v>18.56014482814295</v>
      </c>
      <c r="G8244" t="n">
        <v>17626.06121287109</v>
      </c>
    </row>
    <row r="8245">
      <c r="A8245" s="5" t="n"/>
      <c r="B8245" s="1" t="inlineStr">
        <is>
          <t>d_343_h_11</t>
        </is>
      </c>
      <c r="C8245" t="n">
        <v>3.421321038499031</v>
      </c>
      <c r="D8245" t="n">
        <v>14.35931470887388</v>
      </c>
      <c r="E8245" t="n">
        <v>16.82405239159538</v>
      </c>
      <c r="F8245" t="n">
        <v>17.95765372795953</v>
      </c>
      <c r="G8245" t="n">
        <v>17069.4724644355</v>
      </c>
    </row>
    <row r="8246">
      <c r="A8246" s="5" t="n"/>
      <c r="B8246" s="1" t="inlineStr">
        <is>
          <t>d_343_h_12</t>
        </is>
      </c>
      <c r="C8246" t="n">
        <v>3.723326158114966</v>
      </c>
      <c r="D8246" t="n">
        <v>15.63324573953773</v>
      </c>
      <c r="E8246" t="n">
        <v>18.28332699975881</v>
      </c>
      <c r="F8246" t="n">
        <v>19.5231101233749</v>
      </c>
      <c r="G8246" t="n">
        <v>18541.7094100097</v>
      </c>
    </row>
    <row r="8247">
      <c r="A8247" s="5" t="n"/>
      <c r="B8247" s="1" t="inlineStr">
        <is>
          <t>d_343_h_13</t>
        </is>
      </c>
      <c r="C8247" t="n">
        <v>4.120478571246218</v>
      </c>
      <c r="D8247" t="n">
        <v>17.30543762972377</v>
      </c>
      <c r="E8247" t="n">
        <v>20.22999455960145</v>
      </c>
      <c r="F8247" t="n">
        <v>21.59675043339722</v>
      </c>
      <c r="G8247" t="n">
        <v>20508.11345794786</v>
      </c>
    </row>
    <row r="8248">
      <c r="A8248" s="5" t="n"/>
      <c r="B8248" s="1" t="inlineStr">
        <is>
          <t>d_343_h_14</t>
        </is>
      </c>
      <c r="C8248" t="n">
        <v>4.044142258778556</v>
      </c>
      <c r="D8248" t="n">
        <v>16.98782844477139</v>
      </c>
      <c r="E8248" t="n">
        <v>19.86936103042981</v>
      </c>
      <c r="F8248" t="n">
        <v>21.21097732258083</v>
      </c>
      <c r="G8248" t="n">
        <v>20148.2996124265</v>
      </c>
    </row>
    <row r="8249">
      <c r="A8249" s="5" t="n"/>
      <c r="B8249" s="1" t="inlineStr">
        <is>
          <t>d_343_h_15</t>
        </is>
      </c>
      <c r="C8249" t="n">
        <v>4.727898156811111</v>
      </c>
      <c r="D8249" t="n">
        <v>19.85206906131793</v>
      </c>
      <c r="E8249" t="n">
        <v>23.22388345874337</v>
      </c>
      <c r="F8249" t="n">
        <v>24.79224435462828</v>
      </c>
      <c r="G8249" t="n">
        <v>23533.27892535211</v>
      </c>
    </row>
    <row r="8250">
      <c r="A8250" s="5" t="n"/>
      <c r="B8250" s="1" t="inlineStr">
        <is>
          <t>d_343_h_16</t>
        </is>
      </c>
      <c r="C8250" t="n">
        <v>5.595623320410855</v>
      </c>
      <c r="D8250" t="n">
        <v>23.47598720194433</v>
      </c>
      <c r="E8250" t="n">
        <v>27.49276806288282</v>
      </c>
      <c r="F8250" t="n">
        <v>29.27125078943922</v>
      </c>
      <c r="G8250" t="n">
        <v>27784.82379675654</v>
      </c>
    </row>
    <row r="8251">
      <c r="A8251" s="5" t="n"/>
      <c r="B8251" s="1" t="inlineStr">
        <is>
          <t>d_343_h_17</t>
        </is>
      </c>
      <c r="C8251" t="n">
        <v>6.398019768473301</v>
      </c>
      <c r="D8251" t="n">
        <v>26.87543748580785</v>
      </c>
      <c r="E8251" t="n">
        <v>31.46665972358399</v>
      </c>
      <c r="F8251" t="n">
        <v>33.45236431416095</v>
      </c>
      <c r="G8251" t="n">
        <v>31863.91283433686</v>
      </c>
    </row>
    <row r="8252">
      <c r="A8252" s="5" t="n"/>
      <c r="B8252" s="1" t="inlineStr">
        <is>
          <t>d_343_h_18</t>
        </is>
      </c>
      <c r="C8252" t="n">
        <v>7.610254982591377</v>
      </c>
      <c r="D8252" t="n">
        <v>31.95585382681391</v>
      </c>
      <c r="E8252" t="n">
        <v>37.42939317040195</v>
      </c>
      <c r="F8252" t="n">
        <v>39.95171607057603</v>
      </c>
      <c r="G8252" t="n">
        <v>37933.90982154909</v>
      </c>
    </row>
    <row r="8253">
      <c r="A8253" s="5" t="n"/>
      <c r="B8253" s="1" t="inlineStr">
        <is>
          <t>d_343_h_19</t>
        </is>
      </c>
      <c r="C8253" t="n">
        <v>8.11393510395358</v>
      </c>
      <c r="D8253" t="n">
        <v>34.0502130834582</v>
      </c>
      <c r="E8253" t="n">
        <v>39.89168817020323</v>
      </c>
      <c r="F8253" t="n">
        <v>42.59903482331348</v>
      </c>
      <c r="G8253" t="n">
        <v>40506.33369676948</v>
      </c>
    </row>
    <row r="8254">
      <c r="A8254" s="5" t="n"/>
      <c r="B8254" s="1" t="inlineStr">
        <is>
          <t>d_343_h_20</t>
        </is>
      </c>
      <c r="C8254" t="n">
        <v>9.095765578634168</v>
      </c>
      <c r="D8254" t="n">
        <v>38.21263614836946</v>
      </c>
      <c r="E8254" t="n">
        <v>44.70749864927023</v>
      </c>
      <c r="F8254" t="n">
        <v>47.6785690871613</v>
      </c>
      <c r="G8254" t="n">
        <v>45311.21304443499</v>
      </c>
    </row>
    <row r="8255">
      <c r="A8255" s="5" t="n"/>
      <c r="B8255" s="1" t="inlineStr">
        <is>
          <t>d_343_h_21</t>
        </is>
      </c>
      <c r="C8255" t="n">
        <v>9.741126214458422</v>
      </c>
      <c r="D8255" t="n">
        <v>40.89767614480724</v>
      </c>
      <c r="E8255" t="n">
        <v>47.82118427628625</v>
      </c>
      <c r="F8255" t="n">
        <v>51.06819781927992</v>
      </c>
      <c r="G8255" t="n">
        <v>48450.23795796581</v>
      </c>
    </row>
    <row r="8256">
      <c r="A8256" s="5" t="n"/>
      <c r="B8256" s="1" t="inlineStr">
        <is>
          <t>d_343_h_22</t>
        </is>
      </c>
      <c r="C8256" t="n">
        <v>10.32018991472426</v>
      </c>
      <c r="D8256" t="n">
        <v>43.33523432300009</v>
      </c>
      <c r="E8256" t="n">
        <v>50.7457416831506</v>
      </c>
      <c r="F8256" t="n">
        <v>54.10233001814583</v>
      </c>
      <c r="G8256" t="n">
        <v>51405.50416552242</v>
      </c>
    </row>
    <row r="8257">
      <c r="A8257" s="5" t="n"/>
      <c r="B8257" s="1" t="inlineStr">
        <is>
          <t>d_343_h_23</t>
        </is>
      </c>
      <c r="C8257" t="n">
        <v>6.816502881668092</v>
      </c>
      <c r="D8257" t="n">
        <v>28.62754517770838</v>
      </c>
      <c r="E8257" t="n">
        <v>33.46861484861814</v>
      </c>
      <c r="F8257" t="n">
        <v>35.65540691383502</v>
      </c>
      <c r="G8257" t="n">
        <v>33913.00871129032</v>
      </c>
    </row>
    <row r="8258">
      <c r="A8258" s="5" t="n"/>
      <c r="B8258" s="1" t="inlineStr">
        <is>
          <t>d_344_h_00</t>
        </is>
      </c>
      <c r="C8258" t="n">
        <v>3.881923904257787</v>
      </c>
      <c r="D8258" t="n">
        <v>16.29998753297316</v>
      </c>
      <c r="E8258" t="n">
        <v>19.08365539857072</v>
      </c>
      <c r="F8258" t="n">
        <v>20.38373673249098</v>
      </c>
      <c r="G8258" t="n">
        <v>19362.2062810979</v>
      </c>
    </row>
    <row r="8259">
      <c r="A8259" s="5" t="n"/>
      <c r="B8259" s="1" t="inlineStr">
        <is>
          <t>d_344_h_01</t>
        </is>
      </c>
      <c r="C8259" t="n">
        <v>2.035626844320321</v>
      </c>
      <c r="D8259" t="n">
        <v>8.545365211451472</v>
      </c>
      <c r="E8259" t="n">
        <v>10.01165790263338</v>
      </c>
      <c r="F8259" t="n">
        <v>10.65857713376635</v>
      </c>
      <c r="G8259" t="n">
        <v>10116.96142624296</v>
      </c>
    </row>
    <row r="8260">
      <c r="A8260" s="5" t="n"/>
      <c r="B8260" s="1" t="inlineStr">
        <is>
          <t>d_344_h_02</t>
        </is>
      </c>
      <c r="C8260" t="n">
        <v>1.19321194780407</v>
      </c>
      <c r="D8260" t="n">
        <v>5.012258344443541</v>
      </c>
      <c r="E8260" t="n">
        <v>5.856176046404797</v>
      </c>
      <c r="F8260" t="n">
        <v>6.24231429664626</v>
      </c>
      <c r="G8260" t="n">
        <v>5927.077786272788</v>
      </c>
    </row>
    <row r="8261">
      <c r="A8261" s="5" t="n"/>
      <c r="B8261" s="1" t="inlineStr">
        <is>
          <t>d_344_h_03</t>
        </is>
      </c>
      <c r="C8261" t="n">
        <v>0.9281527461323181</v>
      </c>
      <c r="D8261" t="n">
        <v>3.897294511578847</v>
      </c>
      <c r="E8261" t="n">
        <v>4.567161428541869</v>
      </c>
      <c r="F8261" t="n">
        <v>4.874254231623482</v>
      </c>
      <c r="G8261" t="n">
        <v>4633.096954829753</v>
      </c>
    </row>
    <row r="8262">
      <c r="A8262" s="5" t="n"/>
      <c r="B8262" s="1" t="inlineStr">
        <is>
          <t>d_344_h_04</t>
        </is>
      </c>
      <c r="C8262" t="n">
        <v>0.7484726620926311</v>
      </c>
      <c r="D8262" t="n">
        <v>3.144524736120264</v>
      </c>
      <c r="E8262" t="n">
        <v>3.676918608067846</v>
      </c>
      <c r="F8262" t="n">
        <v>3.914775571959852</v>
      </c>
      <c r="G8262" t="n">
        <v>3726.019739827689</v>
      </c>
    </row>
    <row r="8263">
      <c r="A8263" s="5" t="n"/>
      <c r="B8263" s="1" t="inlineStr">
        <is>
          <t>d_344_h_05</t>
        </is>
      </c>
      <c r="C8263" t="n">
        <v>0.8918208370489237</v>
      </c>
      <c r="D8263" t="n">
        <v>3.746912852616861</v>
      </c>
      <c r="E8263" t="n">
        <v>4.387249700894016</v>
      </c>
      <c r="F8263" t="n">
        <v>4.667945235540152</v>
      </c>
      <c r="G8263" t="n">
        <v>4446.31034455509</v>
      </c>
    </row>
    <row r="8264">
      <c r="A8264" s="5" t="n"/>
      <c r="B8264" s="1" t="inlineStr">
        <is>
          <t>d_344_h_06</t>
        </is>
      </c>
      <c r="C8264" t="n">
        <v>2.067354530018882</v>
      </c>
      <c r="D8264" t="n">
        <v>8.682023328162764</v>
      </c>
      <c r="E8264" t="n">
        <v>10.15772054638158</v>
      </c>
      <c r="F8264" t="n">
        <v>10.80486729997207</v>
      </c>
      <c r="G8264" t="n">
        <v>10285.53744434911</v>
      </c>
    </row>
    <row r="8265">
      <c r="A8265" s="5" t="n"/>
      <c r="B8265" s="1" t="inlineStr">
        <is>
          <t>d_344_h_07</t>
        </is>
      </c>
      <c r="C8265" t="n">
        <v>4.263849183520479</v>
      </c>
      <c r="D8265" t="n">
        <v>17.89504701117577</v>
      </c>
      <c r="E8265" t="n">
        <v>20.94274468437314</v>
      </c>
      <c r="F8265" t="n">
        <v>22.35980899469141</v>
      </c>
      <c r="G8265" t="n">
        <v>21226.30038365109</v>
      </c>
    </row>
    <row r="8266">
      <c r="A8266" s="5" t="n"/>
      <c r="B8266" s="1" t="inlineStr">
        <is>
          <t>d_344_h_08</t>
        </is>
      </c>
      <c r="C8266" t="n">
        <v>4.932938948505427</v>
      </c>
      <c r="D8266" t="n">
        <v>20.71683236142722</v>
      </c>
      <c r="E8266" t="n">
        <v>24.25359020878813</v>
      </c>
      <c r="F8266" t="n">
        <v>25.83387268592045</v>
      </c>
      <c r="G8266" t="n">
        <v>24531.21839623484</v>
      </c>
    </row>
    <row r="8267">
      <c r="A8267" s="5" t="n"/>
      <c r="B8267" s="1" t="inlineStr">
        <is>
          <t>d_344_h_09</t>
        </is>
      </c>
      <c r="C8267" t="n">
        <v>4.771426167412048</v>
      </c>
      <c r="D8267" t="n">
        <v>20.03842839183057</v>
      </c>
      <c r="E8267" t="n">
        <v>23.47581212503949</v>
      </c>
      <c r="F8267" t="n">
        <v>25.08523039226372</v>
      </c>
      <c r="G8267" t="n">
        <v>23834.43075567265</v>
      </c>
    </row>
    <row r="8268">
      <c r="A8268" s="5" t="n"/>
      <c r="B8268" s="1" t="inlineStr">
        <is>
          <t>d_344_h_10</t>
        </is>
      </c>
      <c r="C8268" t="n">
        <v>4.053964752806522</v>
      </c>
      <c r="D8268" t="n">
        <v>17.03484391603847</v>
      </c>
      <c r="E8268" t="n">
        <v>19.92235941878801</v>
      </c>
      <c r="F8268" t="n">
        <v>21.27908182594317</v>
      </c>
      <c r="G8268" t="n">
        <v>20251.24424035691</v>
      </c>
    </row>
    <row r="8269">
      <c r="A8269" s="5" t="n"/>
      <c r="B8269" s="1" t="inlineStr">
        <is>
          <t>d_344_h_11</t>
        </is>
      </c>
      <c r="C8269" t="n">
        <v>3.830033810157798</v>
      </c>
      <c r="D8269" t="n">
        <v>16.08515460845466</v>
      </c>
      <c r="E8269" t="n">
        <v>18.82292146336355</v>
      </c>
      <c r="F8269" t="n">
        <v>20.02893758813176</v>
      </c>
      <c r="G8269" t="n">
        <v>19070.73637050567</v>
      </c>
    </row>
    <row r="8270">
      <c r="A8270" s="5" t="n"/>
      <c r="B8270" s="1" t="inlineStr">
        <is>
          <t>d_344_h_12</t>
        </is>
      </c>
      <c r="C8270" t="n">
        <v>4.076626740945041</v>
      </c>
      <c r="D8270" t="n">
        <v>17.11100667566614</v>
      </c>
      <c r="E8270" t="n">
        <v>20.0291371768282</v>
      </c>
      <c r="F8270" t="n">
        <v>21.31211749046904</v>
      </c>
      <c r="G8270" t="n">
        <v>20296.7009848906</v>
      </c>
    </row>
    <row r="8271">
      <c r="A8271" s="5" t="n"/>
      <c r="B8271" s="1" t="inlineStr">
        <is>
          <t>d_344_h_13</t>
        </is>
      </c>
      <c r="C8271" t="n">
        <v>4.671826258884317</v>
      </c>
      <c r="D8271" t="n">
        <v>19.62061031150078</v>
      </c>
      <c r="E8271" t="n">
        <v>22.94424111958984</v>
      </c>
      <c r="F8271" t="n">
        <v>24.51190602239898</v>
      </c>
      <c r="G8271" t="n">
        <v>23318.54831437114</v>
      </c>
    </row>
    <row r="8272">
      <c r="A8272" s="5" t="n"/>
      <c r="B8272" s="1" t="inlineStr">
        <is>
          <t>d_344_h_14</t>
        </is>
      </c>
      <c r="C8272" t="n">
        <v>4.261711078631043</v>
      </c>
      <c r="D8272" t="n">
        <v>17.88682061705685</v>
      </c>
      <c r="E8272" t="n">
        <v>20.91861665602648</v>
      </c>
      <c r="F8272" t="n">
        <v>22.32196535066647</v>
      </c>
      <c r="G8272" t="n">
        <v>21157.61089379226</v>
      </c>
    </row>
    <row r="8273">
      <c r="A8273" s="5" t="n"/>
      <c r="B8273" s="1" t="inlineStr">
        <is>
          <t>d_344_h_15</t>
        </is>
      </c>
      <c r="C8273" t="n">
        <v>4.785241397709137</v>
      </c>
      <c r="D8273" t="n">
        <v>20.08824728056499</v>
      </c>
      <c r="E8273" t="n">
        <v>23.46750687496871</v>
      </c>
      <c r="F8273" t="n">
        <v>25.09922913807807</v>
      </c>
      <c r="G8273" t="n">
        <v>23809.05535690648</v>
      </c>
    </row>
    <row r="8274">
      <c r="A8274" s="5" t="n"/>
      <c r="B8274" s="1" t="inlineStr">
        <is>
          <t>d_344_h_16</t>
        </is>
      </c>
      <c r="C8274" t="n">
        <v>5.618218344484537</v>
      </c>
      <c r="D8274" t="n">
        <v>23.5963206716546</v>
      </c>
      <c r="E8274" t="n">
        <v>27.59600163750314</v>
      </c>
      <c r="F8274" t="n">
        <v>29.53320884588909</v>
      </c>
      <c r="G8274" t="n">
        <v>28022.69963293672</v>
      </c>
    </row>
    <row r="8275">
      <c r="A8275" s="5" t="n"/>
      <c r="B8275" s="1" t="inlineStr">
        <is>
          <t>d_344_h_17</t>
        </is>
      </c>
      <c r="C8275" t="n">
        <v>7.055854655699298</v>
      </c>
      <c r="D8275" t="n">
        <v>29.62087113357848</v>
      </c>
      <c r="E8275" t="n">
        <v>34.75398041017763</v>
      </c>
      <c r="F8275" t="n">
        <v>36.99600173602405</v>
      </c>
      <c r="G8275" t="n">
        <v>35167.08873848357</v>
      </c>
    </row>
    <row r="8276">
      <c r="A8276" s="5" t="n"/>
      <c r="B8276" s="1" t="inlineStr">
        <is>
          <t>d_344_h_18</t>
        </is>
      </c>
      <c r="C8276" t="n">
        <v>8.090853112517848</v>
      </c>
      <c r="D8276" t="n">
        <v>33.95133972805706</v>
      </c>
      <c r="E8276" t="n">
        <v>39.78091998677572</v>
      </c>
      <c r="F8276" t="n">
        <v>42.35050004134738</v>
      </c>
      <c r="G8276" t="n">
        <v>40222.46529878023</v>
      </c>
    </row>
    <row r="8277">
      <c r="A8277" s="5" t="n"/>
      <c r="B8277" s="1" t="inlineStr">
        <is>
          <t>d_344_h_19</t>
        </is>
      </c>
      <c r="C8277" t="n">
        <v>8.72186778952787</v>
      </c>
      <c r="D8277" t="n">
        <v>36.62113547076145</v>
      </c>
      <c r="E8277" t="n">
        <v>42.87553531781035</v>
      </c>
      <c r="F8277" t="n">
        <v>45.69608093520814</v>
      </c>
      <c r="G8277" t="n">
        <v>43400.70784877784</v>
      </c>
    </row>
    <row r="8278">
      <c r="A8278" s="5" t="n"/>
      <c r="B8278" s="1" t="inlineStr">
        <is>
          <t>d_344_h_20</t>
        </is>
      </c>
      <c r="C8278" t="n">
        <v>10.05058960558254</v>
      </c>
      <c r="D8278" t="n">
        <v>42.1874480983468</v>
      </c>
      <c r="E8278" t="n">
        <v>49.39899773446486</v>
      </c>
      <c r="F8278" t="n">
        <v>52.76133755967498</v>
      </c>
      <c r="G8278" t="n">
        <v>50120.02759793655</v>
      </c>
    </row>
    <row r="8279">
      <c r="A8279" s="5" t="n"/>
      <c r="B8279" s="1" t="inlineStr">
        <is>
          <t>d_344_h_21</t>
        </is>
      </c>
      <c r="C8279" t="n">
        <v>9.956041355786123</v>
      </c>
      <c r="D8279" t="n">
        <v>41.80823536565893</v>
      </c>
      <c r="E8279" t="n">
        <v>49.00498273958462</v>
      </c>
      <c r="F8279" t="n">
        <v>52.191496767707</v>
      </c>
      <c r="G8279" t="n">
        <v>49678.28084792669</v>
      </c>
    </row>
    <row r="8280">
      <c r="A8280" s="5" t="n"/>
      <c r="B8280" s="1" t="inlineStr">
        <is>
          <t>d_344_h_22</t>
        </is>
      </c>
      <c r="C8280" t="n">
        <v>10.49212566779931</v>
      </c>
      <c r="D8280" t="n">
        <v>44.05544796777428</v>
      </c>
      <c r="E8280" t="n">
        <v>51.53949965215578</v>
      </c>
      <c r="F8280" t="n">
        <v>55.07451139233076</v>
      </c>
      <c r="G8280" t="n">
        <v>52360.70446610021</v>
      </c>
    </row>
    <row r="8281">
      <c r="A8281" s="5" t="n"/>
      <c r="B8281" s="1" t="inlineStr">
        <is>
          <t>d_344_h_23</t>
        </is>
      </c>
      <c r="C8281" t="n">
        <v>7.271475495882854</v>
      </c>
      <c r="D8281" t="n">
        <v>30.52268205411392</v>
      </c>
      <c r="E8281" t="n">
        <v>35.67813031159717</v>
      </c>
      <c r="F8281" t="n">
        <v>38.07010983221147</v>
      </c>
      <c r="G8281" t="n">
        <v>36226.74815759875</v>
      </c>
    </row>
    <row r="8282">
      <c r="A8282" s="5" t="n"/>
      <c r="B8282" s="1" t="inlineStr">
        <is>
          <t>d_345_h_00</t>
        </is>
      </c>
      <c r="C8282" t="n">
        <v>4.267438205593963</v>
      </c>
      <c r="D8282" t="n">
        <v>17.91087984976113</v>
      </c>
      <c r="E8282" t="n">
        <v>20.92401957605572</v>
      </c>
      <c r="F8282" t="n">
        <v>22.30734493386186</v>
      </c>
      <c r="G8282" t="n">
        <v>21221.46328271373</v>
      </c>
    </row>
    <row r="8283">
      <c r="A8283" s="5" t="n"/>
      <c r="B8283" s="1" t="inlineStr">
        <is>
          <t>d_345_h_01</t>
        </is>
      </c>
      <c r="C8283" t="n">
        <v>2.189988100547518</v>
      </c>
      <c r="D8283" t="n">
        <v>9.204133138173287</v>
      </c>
      <c r="E8283" t="n">
        <v>10.75177225734383</v>
      </c>
      <c r="F8283" t="n">
        <v>11.46849679072708</v>
      </c>
      <c r="G8283" t="n">
        <v>10882.6194712226</v>
      </c>
    </row>
    <row r="8284">
      <c r="A8284" s="5" t="n"/>
      <c r="B8284" s="1" t="inlineStr">
        <is>
          <t>d_345_h_02</t>
        </is>
      </c>
      <c r="C8284" t="n">
        <v>1.243592505463186</v>
      </c>
      <c r="D8284" t="n">
        <v>5.226013212192212</v>
      </c>
      <c r="E8284" t="n">
        <v>6.119577795489646</v>
      </c>
      <c r="F8284" t="n">
        <v>6.523416517869422</v>
      </c>
      <c r="G8284" t="n">
        <v>6205.708944982829</v>
      </c>
    </row>
    <row r="8285">
      <c r="A8285" s="5" t="n"/>
      <c r="B8285" s="1" t="inlineStr">
        <is>
          <t>d_345_h_03</t>
        </is>
      </c>
      <c r="C8285" t="n">
        <v>0.9913829339094234</v>
      </c>
      <c r="D8285" t="n">
        <v>4.165379657393794</v>
      </c>
      <c r="E8285" t="n">
        <v>4.875593001269211</v>
      </c>
      <c r="F8285" t="n">
        <v>5.197794524143808</v>
      </c>
      <c r="G8285" t="n">
        <v>4951.469677177518</v>
      </c>
    </row>
    <row r="8286">
      <c r="A8286" s="5" t="n"/>
      <c r="B8286" s="1" t="inlineStr">
        <is>
          <t>d_345_h_04</t>
        </is>
      </c>
      <c r="C8286" t="n">
        <v>0.8121150105028838</v>
      </c>
      <c r="D8286" t="n">
        <v>3.409225707921741</v>
      </c>
      <c r="E8286" t="n">
        <v>3.989029070940565</v>
      </c>
      <c r="F8286" t="n">
        <v>4.26213788163888</v>
      </c>
      <c r="G8286" t="n">
        <v>4047.914623034892</v>
      </c>
    </row>
    <row r="8287">
      <c r="A8287" s="5" t="n"/>
      <c r="B8287" s="1" t="inlineStr">
        <is>
          <t>d_345_h_05</t>
        </is>
      </c>
      <c r="C8287" t="n">
        <v>0.955543955199449</v>
      </c>
      <c r="D8287" t="n">
        <v>4.014016656836588</v>
      </c>
      <c r="E8287" t="n">
        <v>4.696707728734497</v>
      </c>
      <c r="F8287" t="n">
        <v>5.010728669168486</v>
      </c>
      <c r="G8287" t="n">
        <v>4760.211764626958</v>
      </c>
    </row>
    <row r="8288">
      <c r="A8288" s="5" t="n"/>
      <c r="B8288" s="1" t="inlineStr">
        <is>
          <t>d_345_h_06</t>
        </is>
      </c>
      <c r="C8288" t="n">
        <v>2.237175647610012</v>
      </c>
      <c r="D8288" t="n">
        <v>9.394261455948014</v>
      </c>
      <c r="E8288" t="n">
        <v>11.00095366542223</v>
      </c>
      <c r="F8288" t="n">
        <v>11.68287836573308</v>
      </c>
      <c r="G8288" t="n">
        <v>11120.0276709679</v>
      </c>
    </row>
    <row r="8289">
      <c r="A8289" s="5" t="n"/>
      <c r="B8289" s="1" t="inlineStr">
        <is>
          <t>d_345_h_07</t>
        </is>
      </c>
      <c r="C8289" t="n">
        <v>3.877679727510438</v>
      </c>
      <c r="D8289" t="n">
        <v>16.27042734323183</v>
      </c>
      <c r="E8289" t="n">
        <v>19.06701466679845</v>
      </c>
      <c r="F8289" t="n">
        <v>20.24536345864285</v>
      </c>
      <c r="G8289" t="n">
        <v>19296.21521562539</v>
      </c>
    </row>
    <row r="8290">
      <c r="A8290" s="5" t="n"/>
      <c r="B8290" s="1" t="inlineStr">
        <is>
          <t>d_345_h_08</t>
        </is>
      </c>
      <c r="C8290" t="n">
        <v>4.680488201022047</v>
      </c>
      <c r="D8290" t="n">
        <v>19.64352835672004</v>
      </c>
      <c r="E8290" t="n">
        <v>22.97050882568454</v>
      </c>
      <c r="F8290" t="n">
        <v>24.51638903403594</v>
      </c>
      <c r="G8290" t="n">
        <v>23282.48915317818</v>
      </c>
    </row>
    <row r="8291">
      <c r="A8291" s="5" t="n"/>
      <c r="B8291" s="1" t="inlineStr">
        <is>
          <t>d_345_h_09</t>
        </is>
      </c>
      <c r="C8291" t="n">
        <v>4.554786989805203</v>
      </c>
      <c r="D8291" t="n">
        <v>19.13538998165682</v>
      </c>
      <c r="E8291" t="n">
        <v>22.40173412267016</v>
      </c>
      <c r="F8291" t="n">
        <v>23.90631908399965</v>
      </c>
      <c r="G8291" t="n">
        <v>22740.45712503938</v>
      </c>
    </row>
    <row r="8292">
      <c r="A8292" s="5" t="n"/>
      <c r="B8292" s="1" t="inlineStr">
        <is>
          <t>d_345_h_10</t>
        </is>
      </c>
      <c r="C8292" t="n">
        <v>3.932985922923919</v>
      </c>
      <c r="D8292" t="n">
        <v>16.50626527131246</v>
      </c>
      <c r="E8292" t="n">
        <v>19.29866045859695</v>
      </c>
      <c r="F8292" t="n">
        <v>20.61689622920506</v>
      </c>
      <c r="G8292" t="n">
        <v>19550.22214000247</v>
      </c>
    </row>
    <row r="8293">
      <c r="A8293" s="5" t="n"/>
      <c r="B8293" s="1" t="inlineStr">
        <is>
          <t>d_345_h_11</t>
        </is>
      </c>
      <c r="C8293" t="n">
        <v>3.692117337551027</v>
      </c>
      <c r="D8293" t="n">
        <v>15.50041453262208</v>
      </c>
      <c r="E8293" t="n">
        <v>18.11469700405175</v>
      </c>
      <c r="F8293" t="n">
        <v>19.31983956682523</v>
      </c>
      <c r="G8293" t="n">
        <v>18322.68427704694</v>
      </c>
    </row>
    <row r="8294">
      <c r="A8294" s="5" t="n"/>
      <c r="B8294" s="1" t="inlineStr">
        <is>
          <t>d_345_h_12</t>
        </is>
      </c>
      <c r="C8294" t="n">
        <v>3.941063588583217</v>
      </c>
      <c r="D8294" t="n">
        <v>16.54321496275993</v>
      </c>
      <c r="E8294" t="n">
        <v>19.34690952612992</v>
      </c>
      <c r="F8294" t="n">
        <v>20.65868372376799</v>
      </c>
      <c r="G8294" t="n">
        <v>19635.88504289362</v>
      </c>
    </row>
    <row r="8295">
      <c r="A8295" s="5" t="n"/>
      <c r="B8295" s="1" t="inlineStr">
        <is>
          <t>d_345_h_13</t>
        </is>
      </c>
      <c r="C8295" t="n">
        <v>4.369794062611133</v>
      </c>
      <c r="D8295" t="n">
        <v>18.35329420327364</v>
      </c>
      <c r="E8295" t="n">
        <v>21.46729672703466</v>
      </c>
      <c r="F8295" t="n">
        <v>22.91831285354882</v>
      </c>
      <c r="G8295" t="n">
        <v>21771.21359943276</v>
      </c>
    </row>
    <row r="8296">
      <c r="A8296" s="5" t="n"/>
      <c r="B8296" s="1" t="inlineStr">
        <is>
          <t>d_345_h_14</t>
        </is>
      </c>
      <c r="C8296" t="n">
        <v>3.983772372612836</v>
      </c>
      <c r="D8296" t="n">
        <v>16.72189228174904</v>
      </c>
      <c r="E8296" t="n">
        <v>19.59244284341848</v>
      </c>
      <c r="F8296" t="n">
        <v>20.90332452427028</v>
      </c>
      <c r="G8296" t="n">
        <v>19886.67287287657</v>
      </c>
    </row>
    <row r="8297">
      <c r="A8297" s="5" t="n"/>
      <c r="B8297" s="1" t="inlineStr">
        <is>
          <t>d_345_h_15</t>
        </is>
      </c>
      <c r="C8297" t="n">
        <v>4.498457818038802</v>
      </c>
      <c r="D8297" t="n">
        <v>18.88500713168658</v>
      </c>
      <c r="E8297" t="n">
        <v>22.0864063990298</v>
      </c>
      <c r="F8297" t="n">
        <v>23.50806554328471</v>
      </c>
      <c r="G8297" t="n">
        <v>22343.83780935676</v>
      </c>
    </row>
    <row r="8298">
      <c r="A8298" s="5" t="n"/>
      <c r="B8298" s="1" t="inlineStr">
        <is>
          <t>d_345_h_16</t>
        </is>
      </c>
      <c r="C8298" t="n">
        <v>5.562733302357657</v>
      </c>
      <c r="D8298" t="n">
        <v>23.34818495512775</v>
      </c>
      <c r="E8298" t="n">
        <v>27.26307771846813</v>
      </c>
      <c r="F8298" t="n">
        <v>29.17365252572982</v>
      </c>
      <c r="G8298" t="n">
        <v>27693.60523828108</v>
      </c>
    </row>
    <row r="8299">
      <c r="A8299" s="5" t="n"/>
      <c r="B8299" s="1" t="inlineStr">
        <is>
          <t>d_345_h_17</t>
        </is>
      </c>
      <c r="C8299" t="n">
        <v>6.566143565164785</v>
      </c>
      <c r="D8299" t="n">
        <v>27.60075266214525</v>
      </c>
      <c r="E8299" t="n">
        <v>32.28649375105082</v>
      </c>
      <c r="F8299" t="n">
        <v>34.40722915088244</v>
      </c>
      <c r="G8299" t="n">
        <v>32688.78094006772</v>
      </c>
    </row>
    <row r="8300">
      <c r="A8300" s="5" t="n"/>
      <c r="B8300" s="1" t="inlineStr">
        <is>
          <t>d_345_h_18</t>
        </is>
      </c>
      <c r="C8300" t="n">
        <v>7.841098614620258</v>
      </c>
      <c r="D8300" t="n">
        <v>32.93667059047388</v>
      </c>
      <c r="E8300" t="n">
        <v>38.6144659140529</v>
      </c>
      <c r="F8300" t="n">
        <v>41.1540344010423</v>
      </c>
      <c r="G8300" t="n">
        <v>39132.94495896893</v>
      </c>
    </row>
    <row r="8301">
      <c r="A8301" s="5" t="n"/>
      <c r="B8301" s="1" t="inlineStr">
        <is>
          <t>d_345_h_19</t>
        </is>
      </c>
      <c r="C8301" t="n">
        <v>8.330278950905923</v>
      </c>
      <c r="D8301" t="n">
        <v>34.97297688526351</v>
      </c>
      <c r="E8301" t="n">
        <v>40.87667405946718</v>
      </c>
      <c r="F8301" t="n">
        <v>43.74570328611124</v>
      </c>
      <c r="G8301" t="n">
        <v>41506.92607639319</v>
      </c>
    </row>
    <row r="8302">
      <c r="A8302" s="5" t="n"/>
      <c r="B8302" s="1" t="inlineStr">
        <is>
          <t>d_345_h_20</t>
        </is>
      </c>
      <c r="C8302" t="n">
        <v>9.028910546909866</v>
      </c>
      <c r="D8302" t="n">
        <v>37.93747968572292</v>
      </c>
      <c r="E8302" t="n">
        <v>44.3847085011244</v>
      </c>
      <c r="F8302" t="n">
        <v>47.38337710434294</v>
      </c>
      <c r="G8302" t="n">
        <v>45039.78664711746</v>
      </c>
    </row>
    <row r="8303">
      <c r="A8303" s="5" t="n"/>
      <c r="B8303" s="1" t="inlineStr">
        <is>
          <t>d_345_h_21</t>
        </is>
      </c>
      <c r="C8303" t="n">
        <v>8.821004360780528</v>
      </c>
      <c r="D8303" t="n">
        <v>37.04881323207654</v>
      </c>
      <c r="E8303" t="n">
        <v>43.34324329187094</v>
      </c>
      <c r="F8303" t="n">
        <v>46.30818562025134</v>
      </c>
      <c r="G8303" t="n">
        <v>44009.88842774063</v>
      </c>
    </row>
    <row r="8304">
      <c r="A8304" s="5" t="n"/>
      <c r="B8304" s="1" t="inlineStr">
        <is>
          <t>d_345_h_22</t>
        </is>
      </c>
      <c r="C8304" t="n">
        <v>9.648095101231966</v>
      </c>
      <c r="D8304" t="n">
        <v>40.48553538238427</v>
      </c>
      <c r="E8304" t="n">
        <v>47.32663396444848</v>
      </c>
      <c r="F8304" t="n">
        <v>50.69157603876116</v>
      </c>
      <c r="G8304" t="n">
        <v>48087.5666361991</v>
      </c>
    </row>
    <row r="8305">
      <c r="A8305" s="5" t="n"/>
      <c r="B8305" s="1" t="inlineStr">
        <is>
          <t>d_345_h_23</t>
        </is>
      </c>
      <c r="C8305" t="n">
        <v>6.97000745925472</v>
      </c>
      <c r="D8305" t="n">
        <v>29.24952661192824</v>
      </c>
      <c r="E8305" t="n">
        <v>34.27624266196312</v>
      </c>
      <c r="F8305" t="n">
        <v>36.42114854522749</v>
      </c>
      <c r="G8305" t="n">
        <v>34575.20242434135</v>
      </c>
    </row>
    <row r="8306">
      <c r="A8306" s="5" t="n"/>
      <c r="B8306" s="1" t="inlineStr">
        <is>
          <t>d_346_h_00</t>
        </is>
      </c>
      <c r="C8306" t="n">
        <v>4.149138783861127</v>
      </c>
      <c r="D8306" t="n">
        <v>17.43020558040695</v>
      </c>
      <c r="E8306" t="n">
        <v>20.40617356737723</v>
      </c>
      <c r="F8306" t="n">
        <v>21.76772365074543</v>
      </c>
      <c r="G8306" t="n">
        <v>20697.98779320358</v>
      </c>
    </row>
    <row r="8307">
      <c r="A8307" s="5" t="n"/>
      <c r="B8307" s="1" t="inlineStr">
        <is>
          <t>d_346_h_01</t>
        </is>
      </c>
      <c r="C8307" t="n">
        <v>2.099423977895318</v>
      </c>
      <c r="D8307" t="n">
        <v>8.815811812397493</v>
      </c>
      <c r="E8307" t="n">
        <v>10.31218295323677</v>
      </c>
      <c r="F8307" t="n">
        <v>11.01913421475924</v>
      </c>
      <c r="G8307" t="n">
        <v>10465.95643204963</v>
      </c>
    </row>
    <row r="8308">
      <c r="A8308" s="5" t="n"/>
      <c r="B8308" s="1" t="inlineStr">
        <is>
          <t>d_346_h_02</t>
        </is>
      </c>
      <c r="C8308" t="n">
        <v>1.269712152013738</v>
      </c>
      <c r="D8308" t="n">
        <v>5.329776154321928</v>
      </c>
      <c r="E8308" t="n">
        <v>6.236688341616975</v>
      </c>
      <c r="F8308" t="n">
        <v>6.654688521435663</v>
      </c>
      <c r="G8308" t="n">
        <v>6311.443986174418</v>
      </c>
    </row>
    <row r="8309">
      <c r="A8309" s="5" t="n"/>
      <c r="B8309" s="1" t="inlineStr">
        <is>
          <t>d_346_h_03</t>
        </is>
      </c>
      <c r="C8309" t="n">
        <v>1.000728405134961</v>
      </c>
      <c r="D8309" t="n">
        <v>4.198662315455439</v>
      </c>
      <c r="E8309" t="n">
        <v>4.915222552946424</v>
      </c>
      <c r="F8309" t="n">
        <v>5.239154737621153</v>
      </c>
      <c r="G8309" t="n">
        <v>4971.98048768162</v>
      </c>
    </row>
    <row r="8310">
      <c r="A8310" s="5" t="n"/>
      <c r="B8310" s="1" t="inlineStr">
        <is>
          <t>d_346_h_04</t>
        </is>
      </c>
      <c r="C8310" t="n">
        <v>0.7771017698502013</v>
      </c>
      <c r="D8310" t="n">
        <v>3.266359961418858</v>
      </c>
      <c r="E8310" t="n">
        <v>3.819131181468581</v>
      </c>
      <c r="F8310" t="n">
        <v>4.074615590216936</v>
      </c>
      <c r="G8310" t="n">
        <v>3867.148817439973</v>
      </c>
    </row>
    <row r="8311">
      <c r="A8311" s="5" t="n"/>
      <c r="B8311" s="1" t="inlineStr">
        <is>
          <t>d_346_h_05</t>
        </is>
      </c>
      <c r="C8311" t="n">
        <v>0.9399428138024426</v>
      </c>
      <c r="D8311" t="n">
        <v>3.942594001960844</v>
      </c>
      <c r="E8311" t="n">
        <v>4.609065762338025</v>
      </c>
      <c r="F8311" t="n">
        <v>4.909458023274197</v>
      </c>
      <c r="G8311" t="n">
        <v>4661.705576698574</v>
      </c>
    </row>
    <row r="8312">
      <c r="A8312" s="5" t="n"/>
      <c r="B8312" s="1" t="inlineStr">
        <is>
          <t>d_346_h_06</t>
        </is>
      </c>
      <c r="C8312" t="n">
        <v>2.008788607610093</v>
      </c>
      <c r="D8312" t="n">
        <v>8.433820336640148</v>
      </c>
      <c r="E8312" t="n">
        <v>9.884368859943114</v>
      </c>
      <c r="F8312" t="n">
        <v>10.52968345604538</v>
      </c>
      <c r="G8312" t="n">
        <v>10000.443161553</v>
      </c>
    </row>
    <row r="8313">
      <c r="A8313" s="5" t="n"/>
      <c r="B8313" s="1" t="inlineStr">
        <is>
          <t>d_346_h_07</t>
        </is>
      </c>
      <c r="C8313" t="n">
        <v>3.809889865830561</v>
      </c>
      <c r="D8313" t="n">
        <v>16.00463455846975</v>
      </c>
      <c r="E8313" t="n">
        <v>18.75849522886311</v>
      </c>
      <c r="F8313" t="n">
        <v>20.0024415581513</v>
      </c>
      <c r="G8313" t="n">
        <v>19026.66109618119</v>
      </c>
    </row>
    <row r="8314">
      <c r="A8314" s="5" t="n"/>
      <c r="B8314" s="1" t="inlineStr">
        <is>
          <t>d_346_h_08</t>
        </is>
      </c>
      <c r="C8314" t="n">
        <v>4.407465338429443</v>
      </c>
      <c r="D8314" t="n">
        <v>18.50138734636856</v>
      </c>
      <c r="E8314" t="n">
        <v>21.65661943720024</v>
      </c>
      <c r="F8314" t="n">
        <v>23.07896095096894</v>
      </c>
      <c r="G8314" t="n">
        <v>21909.29016426385</v>
      </c>
    </row>
    <row r="8315">
      <c r="A8315" s="5" t="n"/>
      <c r="B8315" s="1" t="inlineStr">
        <is>
          <t>d_346_h_09</t>
        </is>
      </c>
      <c r="C8315" t="n">
        <v>4.499497650704617</v>
      </c>
      <c r="D8315" t="n">
        <v>18.90278171814819</v>
      </c>
      <c r="E8315" t="n">
        <v>22.10364317475974</v>
      </c>
      <c r="F8315" t="n">
        <v>23.55359017547488</v>
      </c>
      <c r="G8315" t="n">
        <v>22398.87617334077</v>
      </c>
    </row>
    <row r="8316">
      <c r="A8316" s="5" t="n"/>
      <c r="B8316" s="1" t="inlineStr">
        <is>
          <t>d_346_h_10</t>
        </is>
      </c>
      <c r="C8316" t="n">
        <v>3.784464924128472</v>
      </c>
      <c r="D8316" t="n">
        <v>15.90610523066688</v>
      </c>
      <c r="E8316" t="n">
        <v>18.61966633962663</v>
      </c>
      <c r="F8316" t="n">
        <v>19.85918039598721</v>
      </c>
      <c r="G8316" t="n">
        <v>18876.59387022436</v>
      </c>
    </row>
    <row r="8317">
      <c r="A8317" s="5" t="n"/>
      <c r="B8317" s="1" t="inlineStr">
        <is>
          <t>d_346_h_11</t>
        </is>
      </c>
      <c r="C8317" t="n">
        <v>3.661610615140121</v>
      </c>
      <c r="D8317" t="n">
        <v>15.36930210524815</v>
      </c>
      <c r="E8317" t="n">
        <v>18.01417460449254</v>
      </c>
      <c r="F8317" t="n">
        <v>19.20614319518856</v>
      </c>
      <c r="G8317" t="n">
        <v>18235.1420195821</v>
      </c>
    </row>
    <row r="8318">
      <c r="A8318" s="5" t="n"/>
      <c r="B8318" s="1" t="inlineStr">
        <is>
          <t>d_346_h_12</t>
        </is>
      </c>
      <c r="C8318" t="n">
        <v>4.054390666252322</v>
      </c>
      <c r="D8318" t="n">
        <v>17.01617820179252</v>
      </c>
      <c r="E8318" t="n">
        <v>19.93757868545062</v>
      </c>
      <c r="F8318" t="n">
        <v>21.24116833688149</v>
      </c>
      <c r="G8318" t="n">
        <v>20167.58270358049</v>
      </c>
    </row>
    <row r="8319">
      <c r="A8319" s="5" t="n"/>
      <c r="B8319" s="1" t="inlineStr">
        <is>
          <t>d_346_h_13</t>
        </is>
      </c>
      <c r="C8319" t="n">
        <v>4.446777395329935</v>
      </c>
      <c r="D8319" t="n">
        <v>18.67627720541976</v>
      </c>
      <c r="E8319" t="n">
        <v>21.85945230713049</v>
      </c>
      <c r="F8319" t="n">
        <v>23.35807132772721</v>
      </c>
      <c r="G8319" t="n">
        <v>22207.62553297513</v>
      </c>
    </row>
    <row r="8320">
      <c r="A8320" s="5" t="n"/>
      <c r="B8320" s="1" t="inlineStr">
        <is>
          <t>d_346_h_14</t>
        </is>
      </c>
      <c r="C8320" t="n">
        <v>4.314930073448775</v>
      </c>
      <c r="D8320" t="n">
        <v>18.12978212044418</v>
      </c>
      <c r="E8320" t="n">
        <v>21.27224564875295</v>
      </c>
      <c r="F8320" t="n">
        <v>22.64922434986229</v>
      </c>
      <c r="G8320" t="n">
        <v>21536.68493987296</v>
      </c>
    </row>
    <row r="8321">
      <c r="A8321" s="5" t="n"/>
      <c r="B8321" s="1" t="inlineStr">
        <is>
          <t>d_346_h_15</t>
        </is>
      </c>
      <c r="C8321" t="n">
        <v>4.565908492474711</v>
      </c>
      <c r="D8321" t="n">
        <v>19.17888220175726</v>
      </c>
      <c r="E8321" t="n">
        <v>22.48087446724906</v>
      </c>
      <c r="F8321" t="n">
        <v>23.93874678074024</v>
      </c>
      <c r="G8321" t="n">
        <v>22753.29990727567</v>
      </c>
    </row>
    <row r="8322">
      <c r="A8322" s="5" t="n"/>
      <c r="B8322" s="1" t="inlineStr">
        <is>
          <t>d_346_h_16</t>
        </is>
      </c>
      <c r="C8322" t="n">
        <v>5.529586447749124</v>
      </c>
      <c r="D8322" t="n">
        <v>23.21589642472557</v>
      </c>
      <c r="E8322" t="n">
        <v>27.16605390165255</v>
      </c>
      <c r="F8322" t="n">
        <v>29.04981476951211</v>
      </c>
      <c r="G8322" t="n">
        <v>27612.74565771444</v>
      </c>
    </row>
    <row r="8323">
      <c r="A8323" s="5" t="n"/>
      <c r="B8323" s="1" t="inlineStr">
        <is>
          <t>d_346_h_17</t>
        </is>
      </c>
      <c r="C8323" t="n">
        <v>6.598273571642083</v>
      </c>
      <c r="D8323" t="n">
        <v>27.68838544501667</v>
      </c>
      <c r="E8323" t="n">
        <v>32.39594499059639</v>
      </c>
      <c r="F8323" t="n">
        <v>34.48890335212124</v>
      </c>
      <c r="G8323" t="n">
        <v>32813.04221130155</v>
      </c>
    </row>
    <row r="8324">
      <c r="A8324" s="5" t="n"/>
      <c r="B8324" s="1" t="inlineStr">
        <is>
          <t>d_346_h_18</t>
        </is>
      </c>
      <c r="C8324" t="n">
        <v>7.671579790789105</v>
      </c>
      <c r="D8324" t="n">
        <v>32.19591075943069</v>
      </c>
      <c r="E8324" t="n">
        <v>37.71877008493478</v>
      </c>
      <c r="F8324" t="n">
        <v>40.27246396192648</v>
      </c>
      <c r="G8324" t="n">
        <v>38277.78106135369</v>
      </c>
    </row>
    <row r="8325">
      <c r="A8325" s="5" t="n"/>
      <c r="B8325" s="1" t="inlineStr">
        <is>
          <t>d_346_h_19</t>
        </is>
      </c>
      <c r="C8325" t="n">
        <v>8.109312646346707</v>
      </c>
      <c r="D8325" t="n">
        <v>34.05368083058027</v>
      </c>
      <c r="E8325" t="n">
        <v>39.8424070881757</v>
      </c>
      <c r="F8325" t="n">
        <v>42.4668624610474</v>
      </c>
      <c r="G8325" t="n">
        <v>40410.70680268719</v>
      </c>
    </row>
    <row r="8326">
      <c r="A8326" s="5" t="n"/>
      <c r="B8326" s="1" t="inlineStr">
        <is>
          <t>d_346_h_20</t>
        </is>
      </c>
      <c r="C8326" t="n">
        <v>8.888946575153064</v>
      </c>
      <c r="D8326" t="n">
        <v>37.33561865128564</v>
      </c>
      <c r="E8326" t="n">
        <v>43.65755003348787</v>
      </c>
      <c r="F8326" t="n">
        <v>46.65466504488626</v>
      </c>
      <c r="G8326" t="n">
        <v>44298.27015429781</v>
      </c>
    </row>
    <row r="8327">
      <c r="A8327" s="5" t="n"/>
      <c r="B8327" s="1" t="inlineStr">
        <is>
          <t>d_346_h_21</t>
        </is>
      </c>
      <c r="C8327" t="n">
        <v>8.504641017022902</v>
      </c>
      <c r="D8327" t="n">
        <v>35.71344479082721</v>
      </c>
      <c r="E8327" t="n">
        <v>41.78224077908189</v>
      </c>
      <c r="F8327" t="n">
        <v>44.64691929540681</v>
      </c>
      <c r="G8327" t="n">
        <v>42466.59031943008</v>
      </c>
    </row>
    <row r="8328">
      <c r="A8328" s="5" t="n"/>
      <c r="B8328" s="1" t="inlineStr">
        <is>
          <t>d_346_h_22</t>
        </is>
      </c>
      <c r="C8328" t="n">
        <v>9.506643967954989</v>
      </c>
      <c r="D8328" t="n">
        <v>39.93620989163532</v>
      </c>
      <c r="E8328" t="n">
        <v>46.76351809675169</v>
      </c>
      <c r="F8328" t="n">
        <v>49.83317115701313</v>
      </c>
      <c r="G8328" t="n">
        <v>47343.85104771468</v>
      </c>
    </row>
    <row r="8329">
      <c r="A8329" s="5" t="n"/>
      <c r="B8329" s="1" t="inlineStr">
        <is>
          <t>d_346_h_23</t>
        </is>
      </c>
      <c r="C8329" t="n">
        <v>6.452634860348033</v>
      </c>
      <c r="D8329" t="n">
        <v>27.08083724696715</v>
      </c>
      <c r="E8329" t="n">
        <v>31.73321205951402</v>
      </c>
      <c r="F8329" t="n">
        <v>33.80967247621248</v>
      </c>
      <c r="G8329" t="n">
        <v>32119.26690120184</v>
      </c>
    </row>
    <row r="8330">
      <c r="A8330" s="5" t="n"/>
      <c r="B8330" s="1" t="inlineStr">
        <is>
          <t>d_347_h_00</t>
        </is>
      </c>
      <c r="C8330" t="n">
        <v>3.689129444040671</v>
      </c>
      <c r="D8330" t="n">
        <v>15.49609762511233</v>
      </c>
      <c r="E8330" t="n">
        <v>18.1573454621463</v>
      </c>
      <c r="F8330" t="n">
        <v>19.38704791427057</v>
      </c>
      <c r="G8330" t="n">
        <v>18409.86164201766</v>
      </c>
    </row>
    <row r="8331">
      <c r="A8331" s="5" t="n"/>
      <c r="B8331" s="1" t="inlineStr">
        <is>
          <t>d_347_h_01</t>
        </is>
      </c>
      <c r="C8331" t="n">
        <v>1.798821604556784</v>
      </c>
      <c r="D8331" t="n">
        <v>7.550962649968546</v>
      </c>
      <c r="E8331" t="n">
        <v>8.839009606643444</v>
      </c>
      <c r="F8331" t="n">
        <v>9.425294053136865</v>
      </c>
      <c r="G8331" t="n">
        <v>8945.531005121367</v>
      </c>
    </row>
    <row r="8332">
      <c r="A8332" s="5" t="n"/>
      <c r="B8332" s="1" t="inlineStr">
        <is>
          <t>d_347_h_02</t>
        </is>
      </c>
      <c r="C8332" t="n">
        <v>1.083511866811659</v>
      </c>
      <c r="D8332" t="n">
        <v>4.548618242571086</v>
      </c>
      <c r="E8332" t="n">
        <v>5.324682197407114</v>
      </c>
      <c r="F8332" t="n">
        <v>5.683147813166375</v>
      </c>
      <c r="G8332" t="n">
        <v>5401.879512274045</v>
      </c>
    </row>
    <row r="8333">
      <c r="A8333" s="5" t="n"/>
      <c r="B8333" s="1" t="inlineStr">
        <is>
          <t>d_347_h_03</t>
        </is>
      </c>
      <c r="C8333" t="n">
        <v>0.8560231041614764</v>
      </c>
      <c r="D8333" t="n">
        <v>3.5957061555854</v>
      </c>
      <c r="E8333" t="n">
        <v>4.211818659615746</v>
      </c>
      <c r="F8333" t="n">
        <v>4.479668840190241</v>
      </c>
      <c r="G8333" t="n">
        <v>4265.417650467027</v>
      </c>
    </row>
    <row r="8334">
      <c r="A8334" s="5" t="n"/>
      <c r="B8334" s="1" t="inlineStr">
        <is>
          <t>d_347_h_04</t>
        </is>
      </c>
      <c r="C8334" t="n">
        <v>0.6564855582618977</v>
      </c>
      <c r="D8334" t="n">
        <v>2.755783056209457</v>
      </c>
      <c r="E8334" t="n">
        <v>3.226442102857977</v>
      </c>
      <c r="F8334" t="n">
        <v>3.445853884040182</v>
      </c>
      <c r="G8334" t="n">
        <v>3278.227420891984</v>
      </c>
    </row>
    <row r="8335">
      <c r="A8335" s="5" t="n"/>
      <c r="B8335" s="1" t="inlineStr">
        <is>
          <t>d_347_h_05</t>
        </is>
      </c>
      <c r="C8335" t="n">
        <v>0.797617229074211</v>
      </c>
      <c r="D8335" t="n">
        <v>3.351149763019223</v>
      </c>
      <c r="E8335" t="n">
        <v>3.923422840472529</v>
      </c>
      <c r="F8335" t="n">
        <v>4.189214536553681</v>
      </c>
      <c r="G8335" t="n">
        <v>3978.478945706101</v>
      </c>
    </row>
    <row r="8336">
      <c r="A8336" s="5" t="n"/>
      <c r="B8336" s="1" t="inlineStr">
        <is>
          <t>d_347_h_06</t>
        </is>
      </c>
      <c r="C8336" t="n">
        <v>1.847832455612157</v>
      </c>
      <c r="D8336" t="n">
        <v>7.760243656987152</v>
      </c>
      <c r="E8336" t="n">
        <v>9.083316819814238</v>
      </c>
      <c r="F8336" t="n">
        <v>9.711934152455269</v>
      </c>
      <c r="G8336" t="n">
        <v>9213.386679328716</v>
      </c>
    </row>
    <row r="8337">
      <c r="A8337" s="5" t="n"/>
      <c r="B8337" s="1" t="inlineStr">
        <is>
          <t>d_347_h_07</t>
        </is>
      </c>
      <c r="C8337" t="n">
        <v>3.427583304838764</v>
      </c>
      <c r="D8337" t="n">
        <v>14.39042011826846</v>
      </c>
      <c r="E8337" t="n">
        <v>16.83079155516984</v>
      </c>
      <c r="F8337" t="n">
        <v>17.99691963456466</v>
      </c>
      <c r="G8337" t="n">
        <v>17104.93791010989</v>
      </c>
    </row>
    <row r="8338">
      <c r="A8338" s="5" t="n"/>
      <c r="B8338" s="1" t="inlineStr">
        <is>
          <t>d_347_h_08</t>
        </is>
      </c>
      <c r="C8338" t="n">
        <v>4.241698778027598</v>
      </c>
      <c r="D8338" t="n">
        <v>17.79133144254047</v>
      </c>
      <c r="E8338" t="n">
        <v>20.80030748082775</v>
      </c>
      <c r="F8338" t="n">
        <v>22.2537738627953</v>
      </c>
      <c r="G8338" t="n">
        <v>21119.70046114675</v>
      </c>
    </row>
    <row r="8339">
      <c r="A8339" s="5" t="n"/>
      <c r="B8339" s="1" t="inlineStr">
        <is>
          <t>d_347_h_09</t>
        </is>
      </c>
      <c r="C8339" t="n">
        <v>4.251328479957502</v>
      </c>
      <c r="D8339" t="n">
        <v>17.85764796044351</v>
      </c>
      <c r="E8339" t="n">
        <v>20.93481897116083</v>
      </c>
      <c r="F8339" t="n">
        <v>22.29762715999568</v>
      </c>
      <c r="G8339" t="n">
        <v>21155.44862664503</v>
      </c>
    </row>
    <row r="8340">
      <c r="A8340" s="5" t="n"/>
      <c r="B8340" s="1" t="inlineStr">
        <is>
          <t>d_347_h_10</t>
        </is>
      </c>
      <c r="C8340" t="n">
        <v>3.487322221270484</v>
      </c>
      <c r="D8340" t="n">
        <v>14.64362299321545</v>
      </c>
      <c r="E8340" t="n">
        <v>17.13958428049018</v>
      </c>
      <c r="F8340" t="n">
        <v>18.25264851930116</v>
      </c>
      <c r="G8340" t="n">
        <v>17353.21629805305</v>
      </c>
    </row>
    <row r="8341">
      <c r="A8341" s="5" t="n"/>
      <c r="B8341" s="1" t="inlineStr">
        <is>
          <t>d_347_h_11</t>
        </is>
      </c>
      <c r="C8341" t="n">
        <v>3.077429070639188</v>
      </c>
      <c r="D8341" t="n">
        <v>12.91992867965602</v>
      </c>
      <c r="E8341" t="n">
        <v>15.12560961571844</v>
      </c>
      <c r="F8341" t="n">
        <v>16.13113197217935</v>
      </c>
      <c r="G8341" t="n">
        <v>15306.39138075669</v>
      </c>
    </row>
    <row r="8342">
      <c r="A8342" s="5" t="n"/>
      <c r="B8342" s="1" t="inlineStr">
        <is>
          <t>d_347_h_12</t>
        </is>
      </c>
      <c r="C8342" t="n">
        <v>3.22199246983148</v>
      </c>
      <c r="D8342" t="n">
        <v>13.52760835585594</v>
      </c>
      <c r="E8342" t="n">
        <v>15.8434696102923</v>
      </c>
      <c r="F8342" t="n">
        <v>16.93094630892654</v>
      </c>
      <c r="G8342" t="n">
        <v>16067.46534553361</v>
      </c>
    </row>
    <row r="8343">
      <c r="A8343" s="5" t="n"/>
      <c r="B8343" s="1" t="inlineStr">
        <is>
          <t>d_347_h_13</t>
        </is>
      </c>
      <c r="C8343" t="n">
        <v>3.86511627498044</v>
      </c>
      <c r="D8343" t="n">
        <v>16.22273428998879</v>
      </c>
      <c r="E8343" t="n">
        <v>18.97544423598667</v>
      </c>
      <c r="F8343" t="n">
        <v>20.22794110494434</v>
      </c>
      <c r="G8343" t="n">
        <v>19236.63165993711</v>
      </c>
    </row>
    <row r="8344">
      <c r="A8344" s="5" t="n"/>
      <c r="B8344" s="1" t="inlineStr">
        <is>
          <t>d_347_h_14</t>
        </is>
      </c>
      <c r="C8344" t="n">
        <v>3.781961832629531</v>
      </c>
      <c r="D8344" t="n">
        <v>15.87813418008772</v>
      </c>
      <c r="E8344" t="n">
        <v>18.55827844800216</v>
      </c>
      <c r="F8344" t="n">
        <v>19.7333330979206</v>
      </c>
      <c r="G8344" t="n">
        <v>18781.55036288912</v>
      </c>
    </row>
    <row r="8345">
      <c r="A8345" s="5" t="n"/>
      <c r="B8345" s="1" t="inlineStr">
        <is>
          <t>d_347_h_15</t>
        </is>
      </c>
      <c r="C8345" t="n">
        <v>4.068379781102292</v>
      </c>
      <c r="D8345" t="n">
        <v>17.09730471668231</v>
      </c>
      <c r="E8345" t="n">
        <v>20.04247140551267</v>
      </c>
      <c r="F8345" t="n">
        <v>21.31126995841306</v>
      </c>
      <c r="G8345" t="n">
        <v>20269.48225299736</v>
      </c>
    </row>
    <row r="8346">
      <c r="A8346" s="5" t="n"/>
      <c r="B8346" s="1" t="inlineStr">
        <is>
          <t>d_347_h_16</t>
        </is>
      </c>
      <c r="C8346" t="n">
        <v>5.136615236723978</v>
      </c>
      <c r="D8346" t="n">
        <v>21.56535576971465</v>
      </c>
      <c r="E8346" t="n">
        <v>25.22253648499855</v>
      </c>
      <c r="F8346" t="n">
        <v>26.98272081790685</v>
      </c>
      <c r="G8346" t="n">
        <v>25672.69606618198</v>
      </c>
    </row>
    <row r="8347">
      <c r="A8347" s="5" t="n"/>
      <c r="B8347" s="1" t="inlineStr">
        <is>
          <t>d_347_h_17</t>
        </is>
      </c>
      <c r="C8347" t="n">
        <v>5.992283883860822</v>
      </c>
      <c r="D8347" t="n">
        <v>25.15835812578676</v>
      </c>
      <c r="E8347" t="n">
        <v>29.41972086405695</v>
      </c>
      <c r="F8347" t="n">
        <v>31.41115479500688</v>
      </c>
      <c r="G8347" t="n">
        <v>29824.78869737376</v>
      </c>
    </row>
    <row r="8348">
      <c r="A8348" s="5" t="n"/>
      <c r="B8348" s="1" t="inlineStr">
        <is>
          <t>d_347_h_18</t>
        </is>
      </c>
      <c r="C8348" t="n">
        <v>7.061520304946909</v>
      </c>
      <c r="D8348" t="n">
        <v>29.63137461369914</v>
      </c>
      <c r="E8348" t="n">
        <v>34.66313674577422</v>
      </c>
      <c r="F8348" t="n">
        <v>37.06027688028452</v>
      </c>
      <c r="G8348" t="n">
        <v>35160.23162571179</v>
      </c>
    </row>
    <row r="8349">
      <c r="A8349" s="5" t="n"/>
      <c r="B8349" s="1" t="inlineStr">
        <is>
          <t>d_347_h_19</t>
        </is>
      </c>
      <c r="C8349" t="n">
        <v>7.632739672696853</v>
      </c>
      <c r="D8349" t="n">
        <v>32.0404424221333</v>
      </c>
      <c r="E8349" t="n">
        <v>37.49079116292763</v>
      </c>
      <c r="F8349" t="n">
        <v>39.97392727835707</v>
      </c>
      <c r="G8349" t="n">
        <v>37997.91312872549</v>
      </c>
    </row>
    <row r="8350">
      <c r="A8350" s="5" t="n"/>
      <c r="B8350" s="1" t="inlineStr">
        <is>
          <t>d_347_h_20</t>
        </is>
      </c>
      <c r="C8350" t="n">
        <v>8.273572761087545</v>
      </c>
      <c r="D8350" t="n">
        <v>34.73754586913783</v>
      </c>
      <c r="E8350" t="n">
        <v>40.73879686377089</v>
      </c>
      <c r="F8350" t="n">
        <v>43.3437438430789</v>
      </c>
      <c r="G8350" t="n">
        <v>41196.06286713309</v>
      </c>
    </row>
    <row r="8351">
      <c r="A8351" s="5" t="n"/>
      <c r="B8351" s="1" t="inlineStr">
        <is>
          <t>d_347_h_21</t>
        </is>
      </c>
      <c r="C8351" t="n">
        <v>8.234336686069092</v>
      </c>
      <c r="D8351" t="n">
        <v>34.58935146776078</v>
      </c>
      <c r="E8351" t="n">
        <v>40.55969434499312</v>
      </c>
      <c r="F8351" t="n">
        <v>43.11684828952943</v>
      </c>
      <c r="G8351" t="n">
        <v>41044.210478058</v>
      </c>
    </row>
    <row r="8352">
      <c r="A8352" s="5" t="n"/>
      <c r="B8352" s="1" t="inlineStr">
        <is>
          <t>d_347_h_22</t>
        </is>
      </c>
      <c r="C8352" t="n">
        <v>8.244133107275605</v>
      </c>
      <c r="D8352" t="n">
        <v>34.60511483231124</v>
      </c>
      <c r="E8352" t="n">
        <v>40.54663306486715</v>
      </c>
      <c r="F8352" t="n">
        <v>43.11465712012993</v>
      </c>
      <c r="G8352" t="n">
        <v>40998.51567550827</v>
      </c>
    </row>
    <row r="8353">
      <c r="A8353" s="5" t="n"/>
      <c r="B8353" s="1" t="inlineStr">
        <is>
          <t>d_347_h_23</t>
        </is>
      </c>
      <c r="C8353" t="n">
        <v>5.474604719369347</v>
      </c>
      <c r="D8353" t="n">
        <v>22.99938439986765</v>
      </c>
      <c r="E8353" t="n">
        <v>26.94605887738605</v>
      </c>
      <c r="F8353" t="n">
        <v>28.66503031347305</v>
      </c>
      <c r="G8353" t="n">
        <v>27237.00562442595</v>
      </c>
    </row>
    <row r="8354">
      <c r="A8354" s="5" t="n"/>
      <c r="B8354" s="1" t="inlineStr">
        <is>
          <t>d_348_h_00</t>
        </is>
      </c>
      <c r="C8354" t="n">
        <v>3.148296809561289</v>
      </c>
      <c r="D8354" t="n">
        <v>13.20810857616929</v>
      </c>
      <c r="E8354" t="n">
        <v>15.44540295006605</v>
      </c>
      <c r="F8354" t="n">
        <v>16.47433971529752</v>
      </c>
      <c r="G8354" t="n">
        <v>15636.36455163462</v>
      </c>
    </row>
    <row r="8355">
      <c r="A8355" s="5" t="n"/>
      <c r="B8355" s="1" t="inlineStr">
        <is>
          <t>d_348_h_01</t>
        </is>
      </c>
      <c r="C8355" t="n">
        <v>1.593575360126013</v>
      </c>
      <c r="D8355" t="n">
        <v>6.689650215398204</v>
      </c>
      <c r="E8355" t="n">
        <v>7.833515704623219</v>
      </c>
      <c r="F8355" t="n">
        <v>8.337930414040683</v>
      </c>
      <c r="G8355" t="n">
        <v>7920.756420315271</v>
      </c>
    </row>
    <row r="8356">
      <c r="A8356" s="5" t="n"/>
      <c r="B8356" s="1" t="inlineStr">
        <is>
          <t>d_348_h_02</t>
        </is>
      </c>
      <c r="C8356" t="n">
        <v>0.9322350956098631</v>
      </c>
      <c r="D8356" t="n">
        <v>3.914901985705013</v>
      </c>
      <c r="E8356" t="n">
        <v>4.580279240433535</v>
      </c>
      <c r="F8356" t="n">
        <v>4.883040593664874</v>
      </c>
      <c r="G8356" t="n">
        <v>4634.154087918642</v>
      </c>
    </row>
    <row r="8357">
      <c r="A8357" s="5" t="n"/>
      <c r="B8357" s="1" t="inlineStr">
        <is>
          <t>d_348_h_03</t>
        </is>
      </c>
      <c r="C8357" t="n">
        <v>0.7698230585565932</v>
      </c>
      <c r="D8357" t="n">
        <v>3.233752360050599</v>
      </c>
      <c r="E8357" t="n">
        <v>3.788712363684531</v>
      </c>
      <c r="F8357" t="n">
        <v>4.043477769011978</v>
      </c>
      <c r="G8357" t="n">
        <v>3838.361932056659</v>
      </c>
    </row>
    <row r="8358">
      <c r="A8358" s="5" t="n"/>
      <c r="B8358" s="1" t="inlineStr">
        <is>
          <t>d_348_h_04</t>
        </is>
      </c>
      <c r="C8358" t="n">
        <v>0.6128114421615105</v>
      </c>
      <c r="D8358" t="n">
        <v>2.574646005356846</v>
      </c>
      <c r="E8358" t="n">
        <v>3.011071713239132</v>
      </c>
      <c r="F8358" t="n">
        <v>3.209139718026578</v>
      </c>
      <c r="G8358" t="n">
        <v>3055.611616362916</v>
      </c>
    </row>
    <row r="8359">
      <c r="A8359" s="5" t="n"/>
      <c r="B8359" s="1" t="inlineStr">
        <is>
          <t>d_348_h_05</t>
        </is>
      </c>
      <c r="C8359" t="n">
        <v>0.778588995828864</v>
      </c>
      <c r="D8359" t="n">
        <v>3.268261729247736</v>
      </c>
      <c r="E8359" t="n">
        <v>3.818916044003997</v>
      </c>
      <c r="F8359" t="n">
        <v>4.079345408491596</v>
      </c>
      <c r="G8359" t="n">
        <v>3873.914002274846</v>
      </c>
    </row>
    <row r="8360">
      <c r="A8360" s="5" t="n"/>
      <c r="B8360" s="1" t="inlineStr">
        <is>
          <t>d_348_h_06</t>
        </is>
      </c>
      <c r="C8360" t="n">
        <v>1.878660777829126</v>
      </c>
      <c r="D8360" t="n">
        <v>7.887834646610335</v>
      </c>
      <c r="E8360" t="n">
        <v>9.22015152762315</v>
      </c>
      <c r="F8360" t="n">
        <v>9.809866553016288</v>
      </c>
      <c r="G8360" t="n">
        <v>9308.568776981858</v>
      </c>
    </row>
    <row r="8361">
      <c r="A8361" s="5" t="n"/>
      <c r="B8361" s="1" t="inlineStr">
        <is>
          <t>d_348_h_07</t>
        </is>
      </c>
      <c r="C8361" t="n">
        <v>3.494042122243416</v>
      </c>
      <c r="D8361" t="n">
        <v>14.67771223312457</v>
      </c>
      <c r="E8361" t="n">
        <v>17.19623420763348</v>
      </c>
      <c r="F8361" t="n">
        <v>18.31607533276799</v>
      </c>
      <c r="G8361" t="n">
        <v>17388.78704066325</v>
      </c>
    </row>
    <row r="8362">
      <c r="A8362" s="5" t="n"/>
      <c r="B8362" s="1" t="inlineStr">
        <is>
          <t>d_348_h_08</t>
        </is>
      </c>
      <c r="C8362" t="n">
        <v>4.248979294848255</v>
      </c>
      <c r="D8362" t="n">
        <v>17.83563415268349</v>
      </c>
      <c r="E8362" t="n">
        <v>20.85601087214951</v>
      </c>
      <c r="F8362" t="n">
        <v>22.27513829865984</v>
      </c>
      <c r="G8362" t="n">
        <v>21184.29154474925</v>
      </c>
    </row>
    <row r="8363">
      <c r="A8363" s="5" t="n"/>
      <c r="B8363" s="1" t="inlineStr">
        <is>
          <t>d_348_h_09</t>
        </is>
      </c>
      <c r="C8363" t="n">
        <v>4.055681908226777</v>
      </c>
      <c r="D8363" t="n">
        <v>17.03596839844477</v>
      </c>
      <c r="E8363" t="n">
        <v>19.91213612931658</v>
      </c>
      <c r="F8363" t="n">
        <v>21.22138959131671</v>
      </c>
      <c r="G8363" t="n">
        <v>20134.80734789386</v>
      </c>
    </row>
    <row r="8364">
      <c r="A8364" s="5" t="n"/>
      <c r="B8364" s="1" t="inlineStr">
        <is>
          <t>d_348_h_10</t>
        </is>
      </c>
      <c r="C8364" t="n">
        <v>2.831744454543203</v>
      </c>
      <c r="D8364" t="n">
        <v>11.88601897803332</v>
      </c>
      <c r="E8364" t="n">
        <v>13.89635285788208</v>
      </c>
      <c r="F8364" t="n">
        <v>14.80755431299284</v>
      </c>
      <c r="G8364" t="n">
        <v>14043.27367555906</v>
      </c>
    </row>
    <row r="8365">
      <c r="A8365" s="5" t="n"/>
      <c r="B8365" s="1" t="inlineStr">
        <is>
          <t>d_348_h_11</t>
        </is>
      </c>
      <c r="C8365" t="n">
        <v>3.181646713463618</v>
      </c>
      <c r="D8365" t="n">
        <v>13.35841316651445</v>
      </c>
      <c r="E8365" t="n">
        <v>15.6333076173546</v>
      </c>
      <c r="F8365" t="n">
        <v>16.68919199457379</v>
      </c>
      <c r="G8365" t="n">
        <v>15861.50317175674</v>
      </c>
    </row>
    <row r="8366">
      <c r="A8366" s="5" t="n"/>
      <c r="B8366" s="1" t="inlineStr">
        <is>
          <t>d_348_h_12</t>
        </is>
      </c>
      <c r="C8366" t="n">
        <v>3.450458815019073</v>
      </c>
      <c r="D8366" t="n">
        <v>14.49584797205091</v>
      </c>
      <c r="E8366" t="n">
        <v>16.94395189254567</v>
      </c>
      <c r="F8366" t="n">
        <v>18.0447117840495</v>
      </c>
      <c r="G8366" t="n">
        <v>17204.09932579313</v>
      </c>
    </row>
    <row r="8367">
      <c r="A8367" s="5" t="n"/>
      <c r="B8367" s="1" t="inlineStr">
        <is>
          <t>d_348_h_13</t>
        </is>
      </c>
      <c r="C8367" t="n">
        <v>3.975147194769335</v>
      </c>
      <c r="D8367" t="n">
        <v>16.67227027114998</v>
      </c>
      <c r="E8367" t="n">
        <v>19.50588670981739</v>
      </c>
      <c r="F8367" t="n">
        <v>20.79875702061264</v>
      </c>
      <c r="G8367" t="n">
        <v>19766.37487970508</v>
      </c>
    </row>
    <row r="8368">
      <c r="A8368" s="5" t="n"/>
      <c r="B8368" s="1" t="inlineStr">
        <is>
          <t>d_348_h_14</t>
        </is>
      </c>
      <c r="C8368" t="n">
        <v>3.503253094255593</v>
      </c>
      <c r="D8368" t="n">
        <v>14.71027387893046</v>
      </c>
      <c r="E8368" t="n">
        <v>17.16510223712705</v>
      </c>
      <c r="F8368" t="n">
        <v>18.35609331886479</v>
      </c>
      <c r="G8368" t="n">
        <v>17395.15306402068</v>
      </c>
    </row>
    <row r="8369">
      <c r="A8369" s="5" t="n"/>
      <c r="B8369" s="1" t="inlineStr">
        <is>
          <t>d_348_h_15</t>
        </is>
      </c>
      <c r="C8369" t="n">
        <v>4.269908274136037</v>
      </c>
      <c r="D8369" t="n">
        <v>17.92686230807836</v>
      </c>
      <c r="E8369" t="n">
        <v>20.98992815811326</v>
      </c>
      <c r="F8369" t="n">
        <v>22.37547107174903</v>
      </c>
      <c r="G8369" t="n">
        <v>21276.00769172976</v>
      </c>
    </row>
    <row r="8370">
      <c r="A8370" s="5" t="n"/>
      <c r="B8370" s="1" t="inlineStr">
        <is>
          <t>d_348_h_16</t>
        </is>
      </c>
      <c r="C8370" t="n">
        <v>5.151860986152171</v>
      </c>
      <c r="D8370" t="n">
        <v>21.63312845077335</v>
      </c>
      <c r="E8370" t="n">
        <v>25.32344784189242</v>
      </c>
      <c r="F8370" t="n">
        <v>27.01920725574757</v>
      </c>
      <c r="G8370" t="n">
        <v>25730.2728036909</v>
      </c>
    </row>
    <row r="8371">
      <c r="A8371" s="5" t="n"/>
      <c r="B8371" s="1" t="inlineStr">
        <is>
          <t>d_348_h_17</t>
        </is>
      </c>
      <c r="C8371" t="n">
        <v>6.087260988284409</v>
      </c>
      <c r="D8371" t="n">
        <v>25.56327367068254</v>
      </c>
      <c r="E8371" t="n">
        <v>29.87489373798443</v>
      </c>
      <c r="F8371" t="n">
        <v>31.83543890445706</v>
      </c>
      <c r="G8371" t="n">
        <v>30278.21405446143</v>
      </c>
    </row>
    <row r="8372">
      <c r="A8372" s="5" t="n"/>
      <c r="B8372" s="1" t="inlineStr">
        <is>
          <t>d_348_h_18</t>
        </is>
      </c>
      <c r="C8372" t="n">
        <v>7.259409421256931</v>
      </c>
      <c r="D8372" t="n">
        <v>30.4797784977597</v>
      </c>
      <c r="E8372" t="n">
        <v>35.66343534437771</v>
      </c>
      <c r="F8372" t="n">
        <v>38.10106195993735</v>
      </c>
      <c r="G8372" t="n">
        <v>36128.8413614861</v>
      </c>
    </row>
    <row r="8373">
      <c r="A8373" s="5" t="n"/>
      <c r="B8373" s="1" t="inlineStr">
        <is>
          <t>d_348_h_19</t>
        </is>
      </c>
      <c r="C8373" t="n">
        <v>7.756120870167629</v>
      </c>
      <c r="D8373" t="n">
        <v>32.58249693857351</v>
      </c>
      <c r="E8373" t="n">
        <v>38.20277426055323</v>
      </c>
      <c r="F8373" t="n">
        <v>40.66790117894919</v>
      </c>
      <c r="G8373" t="n">
        <v>38617.30437170889</v>
      </c>
    </row>
    <row r="8374">
      <c r="A8374" s="5" t="n"/>
      <c r="B8374" s="1" t="inlineStr">
        <is>
          <t>d_348_h_20</t>
        </is>
      </c>
      <c r="C8374" t="n">
        <v>8.5742270076525</v>
      </c>
      <c r="D8374" t="n">
        <v>35.98800923414953</v>
      </c>
      <c r="E8374" t="n">
        <v>42.1196810015413</v>
      </c>
      <c r="F8374" t="n">
        <v>44.9869331529488</v>
      </c>
      <c r="G8374" t="n">
        <v>42749.58774379616</v>
      </c>
    </row>
    <row r="8375">
      <c r="A8375" s="5" t="n"/>
      <c r="B8375" s="1" t="inlineStr">
        <is>
          <t>d_348_h_21</t>
        </is>
      </c>
      <c r="C8375" t="n">
        <v>8.634963345992363</v>
      </c>
      <c r="D8375" t="n">
        <v>36.26966521950042</v>
      </c>
      <c r="E8375" t="n">
        <v>42.48462309657169</v>
      </c>
      <c r="F8375" t="n">
        <v>45.24087923809947</v>
      </c>
      <c r="G8375" t="n">
        <v>43056.50389759529</v>
      </c>
    </row>
    <row r="8376">
      <c r="A8376" s="5" t="n"/>
      <c r="B8376" s="1" t="inlineStr">
        <is>
          <t>d_348_h_22</t>
        </is>
      </c>
      <c r="C8376" t="n">
        <v>9.06793756057036</v>
      </c>
      <c r="D8376" t="n">
        <v>38.05666800529335</v>
      </c>
      <c r="E8376" t="n">
        <v>44.46229636055018</v>
      </c>
      <c r="F8376" t="n">
        <v>47.45934755925597</v>
      </c>
      <c r="G8376" t="n">
        <v>45040.79975104238</v>
      </c>
    </row>
    <row r="8377">
      <c r="A8377" s="5" t="n"/>
      <c r="B8377" s="1" t="inlineStr">
        <is>
          <t>d_348_h_23</t>
        </is>
      </c>
      <c r="C8377" t="n">
        <v>6.447024868629862</v>
      </c>
      <c r="D8377" t="n">
        <v>27.06616542591227</v>
      </c>
      <c r="E8377" t="n">
        <v>31.69064958477142</v>
      </c>
      <c r="F8377" t="n">
        <v>33.88422412829038</v>
      </c>
      <c r="G8377" t="n">
        <v>32173.41299350025</v>
      </c>
    </row>
    <row r="8378">
      <c r="A8378" s="5" t="n"/>
      <c r="B8378" s="1" t="inlineStr">
        <is>
          <t>d_349_h_00</t>
        </is>
      </c>
      <c r="C8378" t="n">
        <v>3.802251972208096</v>
      </c>
      <c r="D8378" t="n">
        <v>15.96156249680194</v>
      </c>
      <c r="E8378" t="n">
        <v>18.65349660561217</v>
      </c>
      <c r="F8378" t="n">
        <v>19.92143173104597</v>
      </c>
      <c r="G8378" t="n">
        <v>18933.46097264829</v>
      </c>
    </row>
    <row r="8379">
      <c r="A8379" s="5" t="n"/>
      <c r="B8379" s="1" t="inlineStr">
        <is>
          <t>d_349_h_01</t>
        </is>
      </c>
      <c r="C8379" t="n">
        <v>1.902814724790005</v>
      </c>
      <c r="D8379" t="n">
        <v>7.991961585793536</v>
      </c>
      <c r="E8379" t="n">
        <v>9.342364462018422</v>
      </c>
      <c r="F8379" t="n">
        <v>9.933944021784404</v>
      </c>
      <c r="G8379" t="n">
        <v>9439.834275434709</v>
      </c>
    </row>
    <row r="8380">
      <c r="A8380" s="5" t="n"/>
      <c r="B8380" s="1" t="inlineStr">
        <is>
          <t>d_349_h_02</t>
        </is>
      </c>
      <c r="C8380" t="n">
        <v>1.13824228662562</v>
      </c>
      <c r="D8380" t="n">
        <v>4.778255456130911</v>
      </c>
      <c r="E8380" t="n">
        <v>5.587503105888223</v>
      </c>
      <c r="F8380" t="n">
        <v>5.961144595677734</v>
      </c>
      <c r="G8380" t="n">
        <v>5664.617335619741</v>
      </c>
    </row>
    <row r="8381">
      <c r="A8381" s="5" t="n"/>
      <c r="B8381" s="1" t="inlineStr">
        <is>
          <t>d_349_h_03</t>
        </is>
      </c>
      <c r="C8381" t="n">
        <v>0.8990927755579349</v>
      </c>
      <c r="D8381" t="n">
        <v>3.776616474430578</v>
      </c>
      <c r="E8381" t="n">
        <v>4.419754179309352</v>
      </c>
      <c r="F8381" t="n">
        <v>4.716633374826503</v>
      </c>
      <c r="G8381" t="n">
        <v>4473.260695240944</v>
      </c>
    </row>
    <row r="8382">
      <c r="A8382" s="5" t="n"/>
      <c r="B8382" s="1" t="inlineStr">
        <is>
          <t>d_349_h_04</t>
        </is>
      </c>
      <c r="C8382" t="n">
        <v>0.7198791457890773</v>
      </c>
      <c r="D8382" t="n">
        <v>3.022834836546747</v>
      </c>
      <c r="E8382" t="n">
        <v>3.539403585440939</v>
      </c>
      <c r="F8382" t="n">
        <v>3.77224318048086</v>
      </c>
      <c r="G8382" t="n">
        <v>3588.190242887689</v>
      </c>
    </row>
    <row r="8383">
      <c r="A8383" s="5" t="n"/>
      <c r="B8383" s="1" t="inlineStr">
        <is>
          <t>d_349_h_05</t>
        </is>
      </c>
      <c r="C8383" t="n">
        <v>0.8820165536416005</v>
      </c>
      <c r="D8383" t="n">
        <v>3.704005429226807</v>
      </c>
      <c r="E8383" t="n">
        <v>4.333391086531202</v>
      </c>
      <c r="F8383" t="n">
        <v>4.617814741445616</v>
      </c>
      <c r="G8383" t="n">
        <v>4394.888009713884</v>
      </c>
    </row>
    <row r="8384">
      <c r="A8384" s="5" t="n"/>
      <c r="B8384" s="1" t="inlineStr">
        <is>
          <t>d_349_h_06</t>
        </is>
      </c>
      <c r="C8384" t="n">
        <v>2.029527028734088</v>
      </c>
      <c r="D8384" t="n">
        <v>8.525134799987406</v>
      </c>
      <c r="E8384" t="n">
        <v>9.997446024509035</v>
      </c>
      <c r="F8384" t="n">
        <v>10.62343005046603</v>
      </c>
      <c r="G8384" t="n">
        <v>10086.90792247338</v>
      </c>
    </row>
    <row r="8385">
      <c r="A8385" s="5" t="n"/>
      <c r="B8385" s="1" t="inlineStr">
        <is>
          <t>d_349_h_07</t>
        </is>
      </c>
      <c r="C8385" t="n">
        <v>3.621999161684712</v>
      </c>
      <c r="D8385" t="n">
        <v>15.20626916066865</v>
      </c>
      <c r="E8385" t="n">
        <v>17.78776143513522</v>
      </c>
      <c r="F8385" t="n">
        <v>18.96640891943472</v>
      </c>
      <c r="G8385" t="n">
        <v>18000.91169041253</v>
      </c>
    </row>
    <row r="8386">
      <c r="A8386" s="5" t="n"/>
      <c r="B8386" s="1" t="inlineStr">
        <is>
          <t>d_349_h_08</t>
        </is>
      </c>
      <c r="C8386" t="n">
        <v>4.370782079770622</v>
      </c>
      <c r="D8386" t="n">
        <v>18.35756708014629</v>
      </c>
      <c r="E8386" t="n">
        <v>21.42997735873058</v>
      </c>
      <c r="F8386" t="n">
        <v>22.81816205850072</v>
      </c>
      <c r="G8386" t="n">
        <v>21681.07777549273</v>
      </c>
    </row>
    <row r="8387">
      <c r="A8387" s="5" t="n"/>
      <c r="B8387" s="1" t="inlineStr">
        <is>
          <t>d_349_h_09</t>
        </is>
      </c>
      <c r="C8387" t="n">
        <v>4.154447984025905</v>
      </c>
      <c r="D8387" t="n">
        <v>17.45146702606847</v>
      </c>
      <c r="E8387" t="n">
        <v>20.46905186564385</v>
      </c>
      <c r="F8387" t="n">
        <v>21.76620420703987</v>
      </c>
      <c r="G8387" t="n">
        <v>20739.79762362636</v>
      </c>
    </row>
    <row r="8388">
      <c r="A8388" s="5" t="n"/>
      <c r="B8388" s="1" t="inlineStr">
        <is>
          <t>d_349_h_10</t>
        </is>
      </c>
      <c r="C8388" t="n">
        <v>3.574974392376405</v>
      </c>
      <c r="D8388" t="n">
        <v>15.00310994241087</v>
      </c>
      <c r="E8388" t="n">
        <v>17.51850826878619</v>
      </c>
      <c r="F8388" t="n">
        <v>18.74666251299334</v>
      </c>
      <c r="G8388" t="n">
        <v>17788.89548365671</v>
      </c>
    </row>
    <row r="8389">
      <c r="A8389" s="5" t="n"/>
      <c r="B8389" s="1" t="inlineStr">
        <is>
          <t>d_349_h_11</t>
        </is>
      </c>
      <c r="C8389" t="n">
        <v>3.449059438397257</v>
      </c>
      <c r="D8389" t="n">
        <v>14.48504874352717</v>
      </c>
      <c r="E8389" t="n">
        <v>16.9659028694137</v>
      </c>
      <c r="F8389" t="n">
        <v>18.06660247263971</v>
      </c>
      <c r="G8389" t="n">
        <v>17177.09820230624</v>
      </c>
    </row>
    <row r="8390">
      <c r="A8390" s="5" t="n"/>
      <c r="B8390" s="1" t="inlineStr">
        <is>
          <t>d_349_h_12</t>
        </is>
      </c>
      <c r="C8390" t="n">
        <v>3.600514385076983</v>
      </c>
      <c r="D8390" t="n">
        <v>15.12967302683641</v>
      </c>
      <c r="E8390" t="n">
        <v>17.73081747510239</v>
      </c>
      <c r="F8390" t="n">
        <v>18.93874488953169</v>
      </c>
      <c r="G8390" t="n">
        <v>17964.48156065603</v>
      </c>
    </row>
    <row r="8391">
      <c r="A8391" s="5" t="n"/>
      <c r="B8391" s="1" t="inlineStr">
        <is>
          <t>d_349_h_13</t>
        </is>
      </c>
      <c r="C8391" t="n">
        <v>3.869810626861932</v>
      </c>
      <c r="D8391" t="n">
        <v>16.23809868500726</v>
      </c>
      <c r="E8391" t="n">
        <v>18.99248634104935</v>
      </c>
      <c r="F8391" t="n">
        <v>20.25390820026027</v>
      </c>
      <c r="G8391" t="n">
        <v>19235.87413810151</v>
      </c>
    </row>
    <row r="8392">
      <c r="A8392" s="5" t="n"/>
      <c r="B8392" s="1" t="inlineStr">
        <is>
          <t>d_349_h_14</t>
        </is>
      </c>
      <c r="C8392" t="n">
        <v>3.697298523444285</v>
      </c>
      <c r="D8392" t="n">
        <v>15.53304563850582</v>
      </c>
      <c r="E8392" t="n">
        <v>18.22992312848339</v>
      </c>
      <c r="F8392" t="n">
        <v>19.42116400439925</v>
      </c>
      <c r="G8392" t="n">
        <v>18486.38931149871</v>
      </c>
    </row>
    <row r="8393">
      <c r="A8393" s="5" t="n"/>
      <c r="B8393" s="1" t="inlineStr">
        <is>
          <t>d_349_h_15</t>
        </is>
      </c>
      <c r="C8393" t="n">
        <v>4.150241191857107</v>
      </c>
      <c r="D8393" t="n">
        <v>17.42403037631381</v>
      </c>
      <c r="E8393" t="n">
        <v>20.38752452699572</v>
      </c>
      <c r="F8393" t="n">
        <v>21.76612109694806</v>
      </c>
      <c r="G8393" t="n">
        <v>20682.15862275264</v>
      </c>
    </row>
    <row r="8394">
      <c r="A8394" s="5" t="n"/>
      <c r="B8394" s="1" t="inlineStr">
        <is>
          <t>d_349_h_16</t>
        </is>
      </c>
      <c r="C8394" t="n">
        <v>5.014992302624931</v>
      </c>
      <c r="D8394" t="n">
        <v>21.05853174289314</v>
      </c>
      <c r="E8394" t="n">
        <v>24.67119940303274</v>
      </c>
      <c r="F8394" t="n">
        <v>26.28387508223342</v>
      </c>
      <c r="G8394" t="n">
        <v>24947.020419724</v>
      </c>
    </row>
    <row r="8395">
      <c r="A8395" s="5" t="n"/>
      <c r="B8395" s="1" t="inlineStr">
        <is>
          <t>d_349_h_17</t>
        </is>
      </c>
      <c r="C8395" t="n">
        <v>5.74880253603025</v>
      </c>
      <c r="D8395" t="n">
        <v>24.12484928196285</v>
      </c>
      <c r="E8395" t="n">
        <v>28.26850963248395</v>
      </c>
      <c r="F8395" t="n">
        <v>30.10749516558732</v>
      </c>
      <c r="G8395" t="n">
        <v>28575.43162786974</v>
      </c>
    </row>
    <row r="8396">
      <c r="A8396" s="5" t="n"/>
      <c r="B8396" s="1" t="inlineStr">
        <is>
          <t>d_349_h_18</t>
        </is>
      </c>
      <c r="C8396" t="n">
        <v>7.040755163265216</v>
      </c>
      <c r="D8396" t="n">
        <v>29.56555377790514</v>
      </c>
      <c r="E8396" t="n">
        <v>34.58020043410557</v>
      </c>
      <c r="F8396" t="n">
        <v>36.79366876416887</v>
      </c>
      <c r="G8396" t="n">
        <v>35046.60900669677</v>
      </c>
    </row>
    <row r="8397">
      <c r="A8397" s="5" t="n"/>
      <c r="B8397" s="1" t="inlineStr">
        <is>
          <t>d_349_h_19</t>
        </is>
      </c>
      <c r="C8397" t="n">
        <v>7.824296966093418</v>
      </c>
      <c r="D8397" t="n">
        <v>32.84914612308049</v>
      </c>
      <c r="E8397" t="n">
        <v>38.41280077575566</v>
      </c>
      <c r="F8397" t="n">
        <v>40.89478693985667</v>
      </c>
      <c r="G8397" t="n">
        <v>38850.48680554463</v>
      </c>
    </row>
    <row r="8398">
      <c r="A8398" s="5" t="n"/>
      <c r="B8398" s="1" t="inlineStr">
        <is>
          <t>d_349_h_20</t>
        </is>
      </c>
      <c r="C8398" t="n">
        <v>8.433146920534197</v>
      </c>
      <c r="D8398" t="n">
        <v>35.39659621895011</v>
      </c>
      <c r="E8398" t="n">
        <v>41.4707449604156</v>
      </c>
      <c r="F8398" t="n">
        <v>44.0150333842255</v>
      </c>
      <c r="G8398" t="n">
        <v>41841.76575476498</v>
      </c>
    </row>
    <row r="8399">
      <c r="A8399" s="5" t="n"/>
      <c r="B8399" s="1" t="inlineStr">
        <is>
          <t>d_349_h_21</t>
        </is>
      </c>
      <c r="C8399" t="n">
        <v>8.100999989237737</v>
      </c>
      <c r="D8399" t="n">
        <v>34.00956740699903</v>
      </c>
      <c r="E8399" t="n">
        <v>39.73845576022379</v>
      </c>
      <c r="F8399" t="n">
        <v>42.36604778548985</v>
      </c>
      <c r="G8399" t="n">
        <v>40249.19140441975</v>
      </c>
    </row>
    <row r="8400">
      <c r="A8400" s="5" t="n"/>
      <c r="B8400" s="1" t="inlineStr">
        <is>
          <t>d_349_h_22</t>
        </is>
      </c>
      <c r="C8400" t="n">
        <v>7.836914372989811</v>
      </c>
      <c r="D8400" t="n">
        <v>32.90067019171789</v>
      </c>
      <c r="E8400" t="n">
        <v>38.46920469128876</v>
      </c>
      <c r="F8400" t="n">
        <v>41.07022536246229</v>
      </c>
      <c r="G8400" t="n">
        <v>38893.12954411282</v>
      </c>
    </row>
    <row r="8401">
      <c r="A8401" s="5" t="n"/>
      <c r="B8401" s="1" t="inlineStr">
        <is>
          <t>d_349_h_23</t>
        </is>
      </c>
      <c r="C8401" t="n">
        <v>4.487290571064021</v>
      </c>
      <c r="D8401" t="n">
        <v>18.83615218626302</v>
      </c>
      <c r="E8401" t="n">
        <v>22.07087984695362</v>
      </c>
      <c r="F8401" t="n">
        <v>23.55927090530704</v>
      </c>
      <c r="G8401" t="n">
        <v>22360.63787451652</v>
      </c>
    </row>
    <row r="8402">
      <c r="A8402" s="5" t="n"/>
      <c r="B8402" s="1" t="inlineStr">
        <is>
          <t>d_350_h_00</t>
        </is>
      </c>
      <c r="C8402" t="n">
        <v>2.666630444555941</v>
      </c>
      <c r="D8402" t="n">
        <v>11.19675306375775</v>
      </c>
      <c r="E8402" t="n">
        <v>13.11421610280267</v>
      </c>
      <c r="F8402" t="n">
        <v>13.99040826257663</v>
      </c>
      <c r="G8402" t="n">
        <v>13341.20226680161</v>
      </c>
    </row>
    <row r="8403">
      <c r="A8403" s="5" t="n"/>
      <c r="B8403" s="1" t="inlineStr">
        <is>
          <t>d_350_h_01</t>
        </is>
      </c>
      <c r="C8403" t="n">
        <v>1.283051262089866</v>
      </c>
      <c r="D8403" t="n">
        <v>5.38868859394879</v>
      </c>
      <c r="E8403" t="n">
        <v>6.295219786002296</v>
      </c>
      <c r="F8403" t="n">
        <v>6.730213488843171</v>
      </c>
      <c r="G8403" t="n">
        <v>6379.62644246839</v>
      </c>
    </row>
    <row r="8404">
      <c r="A8404" s="5" t="n"/>
      <c r="B8404" s="1" t="inlineStr">
        <is>
          <t>d_350_h_02</t>
        </is>
      </c>
      <c r="C8404" t="n">
        <v>0.7595987269700892</v>
      </c>
      <c r="D8404" t="n">
        <v>3.18980005563284</v>
      </c>
      <c r="E8404" t="n">
        <v>3.729495277647821</v>
      </c>
      <c r="F8404" t="n">
        <v>3.988598181173216</v>
      </c>
      <c r="G8404" t="n">
        <v>3790.766917157088</v>
      </c>
    </row>
    <row r="8405">
      <c r="A8405" s="5" t="n"/>
      <c r="B8405" s="1" t="inlineStr">
        <is>
          <t>d_350_h_03</t>
        </is>
      </c>
      <c r="C8405" t="n">
        <v>0.5547425135746651</v>
      </c>
      <c r="D8405" t="n">
        <v>2.328834761569599</v>
      </c>
      <c r="E8405" t="n">
        <v>2.728203223682342</v>
      </c>
      <c r="F8405" t="n">
        <v>2.911448221916029</v>
      </c>
      <c r="G8405" t="n">
        <v>2764.722509166936</v>
      </c>
    </row>
    <row r="8406">
      <c r="A8406" s="5" t="n"/>
      <c r="B8406" s="1" t="inlineStr">
        <is>
          <t>d_350_h_04</t>
        </is>
      </c>
      <c r="C8406" t="n">
        <v>0.4405390677223134</v>
      </c>
      <c r="D8406" t="n">
        <v>1.849660809112504</v>
      </c>
      <c r="E8406" t="n">
        <v>2.167910186382499</v>
      </c>
      <c r="F8406" t="n">
        <v>2.312210902555047</v>
      </c>
      <c r="G8406" t="n">
        <v>2197.530659965107</v>
      </c>
    </row>
    <row r="8407">
      <c r="A8407" s="5" t="n"/>
      <c r="B8407" s="1" t="inlineStr">
        <is>
          <t>d_350_h_05</t>
        </is>
      </c>
      <c r="C8407" t="n">
        <v>0.5538584426245784</v>
      </c>
      <c r="D8407" t="n">
        <v>2.324938224975091</v>
      </c>
      <c r="E8407" t="n">
        <v>2.724983214455325</v>
      </c>
      <c r="F8407" t="n">
        <v>2.903046206432999</v>
      </c>
      <c r="G8407" t="n">
        <v>2760.122362595948</v>
      </c>
    </row>
    <row r="8408">
      <c r="A8408" s="5" t="n"/>
      <c r="B8408" s="1" t="inlineStr">
        <is>
          <t>d_350_h_06</t>
        </is>
      </c>
      <c r="C8408" t="n">
        <v>1.263223054277075</v>
      </c>
      <c r="D8408" t="n">
        <v>5.303682630678337</v>
      </c>
      <c r="E8408" t="n">
        <v>6.201611037819875</v>
      </c>
      <c r="F8408" t="n">
        <v>6.620445714808716</v>
      </c>
      <c r="G8408" t="n">
        <v>6281.841093732039</v>
      </c>
    </row>
    <row r="8409">
      <c r="A8409" s="5" t="n"/>
      <c r="B8409" s="1" t="inlineStr">
        <is>
          <t>d_350_h_07</t>
        </is>
      </c>
      <c r="C8409" t="n">
        <v>2.590247688948146</v>
      </c>
      <c r="D8409" t="n">
        <v>10.87670836824934</v>
      </c>
      <c r="E8409" t="n">
        <v>12.72894286868205</v>
      </c>
      <c r="F8409" t="n">
        <v>13.55863061310647</v>
      </c>
      <c r="G8409" t="n">
        <v>12901.47966526059</v>
      </c>
    </row>
    <row r="8410">
      <c r="A8410" s="5" t="n"/>
      <c r="B8410" s="1" t="inlineStr">
        <is>
          <t>d_350_h_08</t>
        </is>
      </c>
      <c r="C8410" t="n">
        <v>3.200575223614775</v>
      </c>
      <c r="D8410" t="n">
        <v>13.43580536151828</v>
      </c>
      <c r="E8410" t="n">
        <v>15.69532198890162</v>
      </c>
      <c r="F8410" t="n">
        <v>16.74469814087045</v>
      </c>
      <c r="G8410" t="n">
        <v>15926.49162201553</v>
      </c>
    </row>
    <row r="8411">
      <c r="A8411" s="5" t="n"/>
      <c r="B8411" s="1" t="inlineStr">
        <is>
          <t>d_350_h_09</t>
        </is>
      </c>
      <c r="C8411" t="n">
        <v>3.146316786991866</v>
      </c>
      <c r="D8411" t="n">
        <v>13.21448040498045</v>
      </c>
      <c r="E8411" t="n">
        <v>15.46060228107039</v>
      </c>
      <c r="F8411" t="n">
        <v>16.52190651790329</v>
      </c>
      <c r="G8411" t="n">
        <v>15716.77368224423</v>
      </c>
    </row>
    <row r="8412">
      <c r="A8412" s="5" t="n"/>
      <c r="B8412" s="1" t="inlineStr">
        <is>
          <t>d_350_h_10</t>
        </is>
      </c>
      <c r="C8412" t="n">
        <v>2.718415104792498</v>
      </c>
      <c r="D8412" t="n">
        <v>11.41570260843135</v>
      </c>
      <c r="E8412" t="n">
        <v>13.36247144637745</v>
      </c>
      <c r="F8412" t="n">
        <v>14.24819449364916</v>
      </c>
      <c r="G8412" t="n">
        <v>13530.89852924535</v>
      </c>
    </row>
    <row r="8413">
      <c r="A8413" s="5" t="n"/>
      <c r="B8413" s="1" t="inlineStr">
        <is>
          <t>d_350_h_11</t>
        </is>
      </c>
      <c r="C8413" t="n">
        <v>2.53501022319201</v>
      </c>
      <c r="D8413" t="n">
        <v>10.64213535714856</v>
      </c>
      <c r="E8413" t="n">
        <v>12.44912048841397</v>
      </c>
      <c r="F8413" t="n">
        <v>13.29810996960713</v>
      </c>
      <c r="G8413" t="n">
        <v>12635.88817813882</v>
      </c>
    </row>
    <row r="8414">
      <c r="A8414" s="5" t="n"/>
      <c r="B8414" s="1" t="inlineStr">
        <is>
          <t>d_350_h_12</t>
        </is>
      </c>
      <c r="C8414" t="n">
        <v>2.73181258064485</v>
      </c>
      <c r="D8414" t="n">
        <v>11.47099447807161</v>
      </c>
      <c r="E8414" t="n">
        <v>13.43485077675484</v>
      </c>
      <c r="F8414" t="n">
        <v>14.35672120760982</v>
      </c>
      <c r="G8414" t="n">
        <v>13630.44355566009</v>
      </c>
    </row>
    <row r="8415">
      <c r="A8415" s="5" t="n"/>
      <c r="B8415" s="1" t="inlineStr">
        <is>
          <t>d_350_h_13</t>
        </is>
      </c>
      <c r="C8415" t="n">
        <v>3.093548576021318</v>
      </c>
      <c r="D8415" t="n">
        <v>12.99121467688419</v>
      </c>
      <c r="E8415" t="n">
        <v>15.18002523388855</v>
      </c>
      <c r="F8415" t="n">
        <v>16.19804996684311</v>
      </c>
      <c r="G8415" t="n">
        <v>15386.03968033097</v>
      </c>
    </row>
    <row r="8416">
      <c r="A8416" s="5" t="n"/>
      <c r="B8416" s="1" t="inlineStr">
        <is>
          <t>d_350_h_14</t>
        </is>
      </c>
      <c r="C8416" t="n">
        <v>3.074897330574918</v>
      </c>
      <c r="D8416" t="n">
        <v>12.9179976104815</v>
      </c>
      <c r="E8416" t="n">
        <v>15.10075909931982</v>
      </c>
      <c r="F8416" t="n">
        <v>16.10657965147934</v>
      </c>
      <c r="G8416" t="n">
        <v>15308.61432802665</v>
      </c>
    </row>
    <row r="8417">
      <c r="A8417" s="5" t="n"/>
      <c r="B8417" s="1" t="inlineStr">
        <is>
          <t>d_350_h_15</t>
        </is>
      </c>
      <c r="C8417" t="n">
        <v>3.368643694839003</v>
      </c>
      <c r="D8417" t="n">
        <v>14.13903456882774</v>
      </c>
      <c r="E8417" t="n">
        <v>16.54012230475006</v>
      </c>
      <c r="F8417" t="n">
        <v>17.64653877303762</v>
      </c>
      <c r="G8417" t="n">
        <v>16768.39880775353</v>
      </c>
    </row>
    <row r="8418">
      <c r="A8418" s="5" t="n"/>
      <c r="B8418" s="1" t="inlineStr">
        <is>
          <t>d_350_h_16</t>
        </is>
      </c>
      <c r="C8418" t="n">
        <v>4.157930068588682</v>
      </c>
      <c r="D8418" t="n">
        <v>17.45688422732713</v>
      </c>
      <c r="E8418" t="n">
        <v>20.46110473935291</v>
      </c>
      <c r="F8418" t="n">
        <v>21.7679310538964</v>
      </c>
      <c r="G8418" t="n">
        <v>20713.06696581249</v>
      </c>
    </row>
    <row r="8419">
      <c r="A8419" s="5" t="n"/>
      <c r="B8419" s="1" t="inlineStr">
        <is>
          <t>d_350_h_17</t>
        </is>
      </c>
      <c r="C8419" t="n">
        <v>5.0587622680551</v>
      </c>
      <c r="D8419" t="n">
        <v>21.24614010731601</v>
      </c>
      <c r="E8419" t="n">
        <v>24.81684335932624</v>
      </c>
      <c r="F8419" t="n">
        <v>26.438952069069</v>
      </c>
      <c r="G8419" t="n">
        <v>25161.20692394223</v>
      </c>
    </row>
    <row r="8420">
      <c r="A8420" s="5" t="n"/>
      <c r="B8420" s="1" t="inlineStr">
        <is>
          <t>d_350_h_18</t>
        </is>
      </c>
      <c r="C8420" t="n">
        <v>5.92940464747645</v>
      </c>
      <c r="D8420" t="n">
        <v>24.90988530332923</v>
      </c>
      <c r="E8420" t="n">
        <v>29.15930927528562</v>
      </c>
      <c r="F8420" t="n">
        <v>31.16662244982383</v>
      </c>
      <c r="G8420" t="n">
        <v>29570.52559754502</v>
      </c>
    </row>
    <row r="8421">
      <c r="A8421" s="5" t="n"/>
      <c r="B8421" s="1" t="inlineStr">
        <is>
          <t>d_350_h_19</t>
        </is>
      </c>
      <c r="C8421" t="n">
        <v>6.628969409338343</v>
      </c>
      <c r="D8421" t="n">
        <v>27.82448994941907</v>
      </c>
      <c r="E8421" t="n">
        <v>32.574188768498</v>
      </c>
      <c r="F8421" t="n">
        <v>34.67731066070141</v>
      </c>
      <c r="G8421" t="n">
        <v>32938.28597759709</v>
      </c>
    </row>
    <row r="8422">
      <c r="A8422" s="5" t="n"/>
      <c r="B8422" s="1" t="inlineStr">
        <is>
          <t>d_350_h_20</t>
        </is>
      </c>
      <c r="C8422" t="n">
        <v>6.737654237964809</v>
      </c>
      <c r="D8422" t="n">
        <v>28.29082429662784</v>
      </c>
      <c r="E8422" t="n">
        <v>33.14724908106685</v>
      </c>
      <c r="F8422" t="n">
        <v>35.25395778880828</v>
      </c>
      <c r="G8422" t="n">
        <v>33492.20537661415</v>
      </c>
    </row>
    <row r="8423">
      <c r="A8423" s="5" t="n"/>
      <c r="B8423" s="1" t="inlineStr">
        <is>
          <t>d_350_h_21</t>
        </is>
      </c>
      <c r="C8423" t="n">
        <v>6.476227580073131</v>
      </c>
      <c r="D8423" t="n">
        <v>27.19597462015662</v>
      </c>
      <c r="E8423" t="n">
        <v>31.82038079778037</v>
      </c>
      <c r="F8423" t="n">
        <v>33.9198277730053</v>
      </c>
      <c r="G8423" t="n">
        <v>32252.62853379298</v>
      </c>
    </row>
    <row r="8424">
      <c r="A8424" s="5" t="n"/>
      <c r="B8424" s="1" t="inlineStr">
        <is>
          <t>d_350_h_22</t>
        </is>
      </c>
      <c r="C8424" t="n">
        <v>6.457146121683641</v>
      </c>
      <c r="D8424" t="n">
        <v>27.12076138795176</v>
      </c>
      <c r="E8424" t="n">
        <v>31.78646130606406</v>
      </c>
      <c r="F8424" t="n">
        <v>33.84668881156254</v>
      </c>
      <c r="G8424" t="n">
        <v>32169.63773345204</v>
      </c>
    </row>
    <row r="8425">
      <c r="A8425" s="5" t="n"/>
      <c r="B8425" s="1" t="inlineStr">
        <is>
          <t>d_350_h_23</t>
        </is>
      </c>
      <c r="C8425" t="n">
        <v>3.681824141611922</v>
      </c>
      <c r="D8425" t="n">
        <v>15.45730901579844</v>
      </c>
      <c r="E8425" t="n">
        <v>18.06267749222975</v>
      </c>
      <c r="F8425" t="n">
        <v>19.29464339488946</v>
      </c>
      <c r="G8425" t="n">
        <v>18346.73677752252</v>
      </c>
    </row>
    <row r="8426">
      <c r="A8426" s="5" t="n"/>
      <c r="B8426" s="1" t="inlineStr">
        <is>
          <t>d_351_h_00</t>
        </is>
      </c>
      <c r="C8426" t="n">
        <v>2.269453609087814</v>
      </c>
      <c r="D8426" t="n">
        <v>9.535480839714998</v>
      </c>
      <c r="E8426" t="n">
        <v>11.16223885904189</v>
      </c>
      <c r="F8426" t="n">
        <v>11.87102953327217</v>
      </c>
      <c r="G8426" t="n">
        <v>11286.04227317844</v>
      </c>
    </row>
    <row r="8427">
      <c r="A8427" s="5" t="n"/>
      <c r="B8427" s="1" t="inlineStr">
        <is>
          <t>d_351_h_01</t>
        </is>
      </c>
      <c r="C8427" t="n">
        <v>1.120173519678344</v>
      </c>
      <c r="D8427" t="n">
        <v>4.702901074507894</v>
      </c>
      <c r="E8427" t="n">
        <v>5.504925541118052</v>
      </c>
      <c r="F8427" t="n">
        <v>5.871621653186016</v>
      </c>
      <c r="G8427" t="n">
        <v>5583.501511576857</v>
      </c>
    </row>
    <row r="8428">
      <c r="A8428" s="5" t="n"/>
      <c r="B8428" s="1" t="inlineStr">
        <is>
          <t>d_351_h_02</t>
        </is>
      </c>
      <c r="C8428" t="n">
        <v>0.6108476753650207</v>
      </c>
      <c r="D8428" t="n">
        <v>2.567091622829558</v>
      </c>
      <c r="E8428" t="n">
        <v>3.003039688675089</v>
      </c>
      <c r="F8428" t="n">
        <v>3.19810927358224</v>
      </c>
      <c r="G8428" t="n">
        <v>3045.218460090539</v>
      </c>
    </row>
    <row r="8429">
      <c r="A8429" s="5" t="n"/>
      <c r="B8429" s="1" t="inlineStr">
        <is>
          <t>d_351_h_03</t>
        </is>
      </c>
      <c r="C8429" t="n">
        <v>0.4307977849695198</v>
      </c>
      <c r="D8429" t="n">
        <v>1.809656309571779</v>
      </c>
      <c r="E8429" t="n">
        <v>2.117806571604155</v>
      </c>
      <c r="F8429" t="n">
        <v>2.251950129516783</v>
      </c>
      <c r="G8429" t="n">
        <v>2139.869793209615</v>
      </c>
    </row>
    <row r="8430">
      <c r="A8430" s="5" t="n"/>
      <c r="B8430" s="1" t="inlineStr">
        <is>
          <t>d_351_h_04</t>
        </is>
      </c>
      <c r="C8430" t="n">
        <v>0.3368158888199596</v>
      </c>
      <c r="D8430" t="n">
        <v>1.414518581966609</v>
      </c>
      <c r="E8430" t="n">
        <v>1.65621658126328</v>
      </c>
      <c r="F8430" t="n">
        <v>1.762699853058818</v>
      </c>
      <c r="G8430" t="n">
        <v>1674.8234992493</v>
      </c>
    </row>
    <row r="8431">
      <c r="A8431" s="5" t="n"/>
      <c r="B8431" s="1" t="inlineStr">
        <is>
          <t>d_351_h_05</t>
        </is>
      </c>
      <c r="C8431" t="n">
        <v>0.4143812520774612</v>
      </c>
      <c r="D8431" t="n">
        <v>1.739697991586546</v>
      </c>
      <c r="E8431" t="n">
        <v>2.038180013433085</v>
      </c>
      <c r="F8431" t="n">
        <v>2.175117630989992</v>
      </c>
      <c r="G8431" t="n">
        <v>2070.215105341137</v>
      </c>
    </row>
    <row r="8432">
      <c r="A8432" s="5" t="n"/>
      <c r="B8432" s="1" t="inlineStr">
        <is>
          <t>d_351_h_06</t>
        </is>
      </c>
      <c r="C8432" t="n">
        <v>0.8544682511210614</v>
      </c>
      <c r="D8432" t="n">
        <v>3.588770071102575</v>
      </c>
      <c r="E8432" t="n">
        <v>4.198918479391863</v>
      </c>
      <c r="F8432" t="n">
        <v>4.471507299205117</v>
      </c>
      <c r="G8432" t="n">
        <v>4252.210107621245</v>
      </c>
    </row>
    <row r="8433">
      <c r="A8433" s="5" t="n"/>
      <c r="B8433" s="1" t="inlineStr">
        <is>
          <t>d_351_h_07</t>
        </is>
      </c>
      <c r="C8433" t="n">
        <v>1.556185504105179</v>
      </c>
      <c r="D8433" t="n">
        <v>6.530684871042547</v>
      </c>
      <c r="E8433" t="n">
        <v>7.655663049637872</v>
      </c>
      <c r="F8433" t="n">
        <v>8.158166910292366</v>
      </c>
      <c r="G8433" t="n">
        <v>7748.665579184265</v>
      </c>
    </row>
    <row r="8434">
      <c r="A8434" s="5" t="n"/>
      <c r="B8434" s="1" t="inlineStr">
        <is>
          <t>d_351_h_08</t>
        </is>
      </c>
      <c r="C8434" t="n">
        <v>1.983140863433254</v>
      </c>
      <c r="D8434" t="n">
        <v>8.330921364258025</v>
      </c>
      <c r="E8434" t="n">
        <v>9.750277416091295</v>
      </c>
      <c r="F8434" t="n">
        <v>10.39357499381586</v>
      </c>
      <c r="G8434" t="n">
        <v>9865.935341991251</v>
      </c>
    </row>
    <row r="8435">
      <c r="A8435" s="5" t="n"/>
      <c r="B8435" s="1" t="inlineStr">
        <is>
          <t>d_351_h_09</t>
        </is>
      </c>
      <c r="C8435" t="n">
        <v>2.035923199439976</v>
      </c>
      <c r="D8435" t="n">
        <v>8.546950449129943</v>
      </c>
      <c r="E8435" t="n">
        <v>10.01621983690878</v>
      </c>
      <c r="F8435" t="n">
        <v>10.6644091180075</v>
      </c>
      <c r="G8435" t="n">
        <v>10147.86039263711</v>
      </c>
    </row>
    <row r="8436">
      <c r="A8436" s="5" t="n"/>
      <c r="B8436" s="1" t="inlineStr">
        <is>
          <t>d_351_h_10</t>
        </is>
      </c>
      <c r="C8436" t="n">
        <v>1.805714295363037</v>
      </c>
      <c r="D8436" t="n">
        <v>7.584271997299606</v>
      </c>
      <c r="E8436" t="n">
        <v>8.858476017612857</v>
      </c>
      <c r="F8436" t="n">
        <v>9.455193139505123</v>
      </c>
      <c r="G8436" t="n">
        <v>8986.915490109915</v>
      </c>
    </row>
    <row r="8437">
      <c r="A8437" s="5" t="n"/>
      <c r="B8437" s="1" t="inlineStr">
        <is>
          <t>d_351_h_11</t>
        </is>
      </c>
      <c r="C8437" t="n">
        <v>1.725586395125166</v>
      </c>
      <c r="D8437" t="n">
        <v>7.24493366268094</v>
      </c>
      <c r="E8437" t="n">
        <v>8.479361150986231</v>
      </c>
      <c r="F8437" t="n">
        <v>9.024086648132547</v>
      </c>
      <c r="G8437" t="n">
        <v>8582.662894521314</v>
      </c>
    </row>
    <row r="8438">
      <c r="A8438" s="5" t="n"/>
      <c r="B8438" s="1" t="inlineStr">
        <is>
          <t>d_351_h_12</t>
        </is>
      </c>
      <c r="C8438" t="n">
        <v>1.711368892585602</v>
      </c>
      <c r="D8438" t="n">
        <v>7.183906657147498</v>
      </c>
      <c r="E8438" t="n">
        <v>8.41097947377753</v>
      </c>
      <c r="F8438" t="n">
        <v>8.959095432840611</v>
      </c>
      <c r="G8438" t="n">
        <v>8509.338785007085</v>
      </c>
    </row>
    <row r="8439">
      <c r="A8439" s="5" t="n"/>
      <c r="B8439" s="1" t="inlineStr">
        <is>
          <t>d_351_h_13</t>
        </is>
      </c>
      <c r="C8439" t="n">
        <v>1.970238466987196</v>
      </c>
      <c r="D8439" t="n">
        <v>8.275299019299668</v>
      </c>
      <c r="E8439" t="n">
        <v>9.68237151259037</v>
      </c>
      <c r="F8439" t="n">
        <v>10.29799172513146</v>
      </c>
      <c r="G8439" t="n">
        <v>9811.032741829247</v>
      </c>
    </row>
    <row r="8440">
      <c r="A8440" s="5" t="n"/>
      <c r="B8440" s="1" t="inlineStr">
        <is>
          <t>d_351_h_14</t>
        </is>
      </c>
      <c r="C8440" t="n">
        <v>1.78160948480711</v>
      </c>
      <c r="D8440" t="n">
        <v>7.486697813908432</v>
      </c>
      <c r="E8440" t="n">
        <v>8.765020793449084</v>
      </c>
      <c r="F8440" t="n">
        <v>9.359013669836891</v>
      </c>
      <c r="G8440" t="n">
        <v>8898.533164116929</v>
      </c>
    </row>
    <row r="8441">
      <c r="A8441" s="5" t="n"/>
      <c r="B8441" s="1" t="inlineStr">
        <is>
          <t>d_351_h_15</t>
        </is>
      </c>
      <c r="C8441" t="n">
        <v>2.100429265563544</v>
      </c>
      <c r="D8441" t="n">
        <v>8.82014691545362</v>
      </c>
      <c r="E8441" t="n">
        <v>10.31942234764905</v>
      </c>
      <c r="F8441" t="n">
        <v>10.99601558010553</v>
      </c>
      <c r="G8441" t="n">
        <v>10450.64760130424</v>
      </c>
    </row>
    <row r="8442">
      <c r="A8442" s="5" t="n"/>
      <c r="B8442" s="1" t="inlineStr">
        <is>
          <t>d_351_h_16</t>
        </is>
      </c>
      <c r="C8442" t="n">
        <v>2.497780708388172</v>
      </c>
      <c r="D8442" t="n">
        <v>10.493501473529</v>
      </c>
      <c r="E8442" t="n">
        <v>12.27714129993159</v>
      </c>
      <c r="F8442" t="n">
        <v>13.12250835791417</v>
      </c>
      <c r="G8442" t="n">
        <v>12464.77993122154</v>
      </c>
    </row>
    <row r="8443">
      <c r="A8443" s="5" t="n"/>
      <c r="B8443" s="1" t="inlineStr">
        <is>
          <t>d_351_h_17</t>
        </is>
      </c>
      <c r="C8443" t="n">
        <v>3.095949576346472</v>
      </c>
      <c r="D8443" t="n">
        <v>13.00669346355406</v>
      </c>
      <c r="E8443" t="n">
        <v>15.22314133524952</v>
      </c>
      <c r="F8443" t="n">
        <v>16.22496490002643</v>
      </c>
      <c r="G8443" t="n">
        <v>15412.55311474673</v>
      </c>
    </row>
    <row r="8444">
      <c r="A8444" s="5" t="n"/>
      <c r="B8444" s="1" t="inlineStr">
        <is>
          <t>d_351_h_18</t>
        </is>
      </c>
      <c r="C8444" t="n">
        <v>3.353489750733154</v>
      </c>
      <c r="D8444" t="n">
        <v>14.07438509128996</v>
      </c>
      <c r="E8444" t="n">
        <v>16.51109626831373</v>
      </c>
      <c r="F8444" t="n">
        <v>17.50963784766601</v>
      </c>
      <c r="G8444" t="n">
        <v>16630.75988577899</v>
      </c>
    </row>
    <row r="8445">
      <c r="A8445" s="5" t="n"/>
      <c r="B8445" s="1" t="inlineStr">
        <is>
          <t>d_351_h_19</t>
        </is>
      </c>
      <c r="C8445" t="n">
        <v>3.672951441188485</v>
      </c>
      <c r="D8445" t="n">
        <v>15.42257936196411</v>
      </c>
      <c r="E8445" t="n">
        <v>18.06913849601892</v>
      </c>
      <c r="F8445" t="n">
        <v>19.18965743431853</v>
      </c>
      <c r="G8445" t="n">
        <v>18251.50617588165</v>
      </c>
    </row>
    <row r="8446">
      <c r="A8446" s="5" t="n"/>
      <c r="B8446" s="1" t="inlineStr">
        <is>
          <t>d_351_h_20</t>
        </is>
      </c>
      <c r="C8446" t="n">
        <v>3.107087171022027</v>
      </c>
      <c r="D8446" t="n">
        <v>13.05241328436413</v>
      </c>
      <c r="E8446" t="n">
        <v>15.27253863553274</v>
      </c>
      <c r="F8446" t="n">
        <v>16.25690725606523</v>
      </c>
      <c r="G8446" t="n">
        <v>15462.3028059874</v>
      </c>
    </row>
    <row r="8447">
      <c r="A8447" s="5" t="n"/>
      <c r="B8447" s="1" t="inlineStr">
        <is>
          <t>d_351_h_21</t>
        </is>
      </c>
      <c r="C8447" t="n">
        <v>2.924771212639896</v>
      </c>
      <c r="D8447" t="n">
        <v>12.27476037961542</v>
      </c>
      <c r="E8447" t="n">
        <v>14.33566882100495</v>
      </c>
      <c r="F8447" t="n">
        <v>15.33899161867274</v>
      </c>
      <c r="G8447" t="n">
        <v>14548.5458445361</v>
      </c>
    </row>
    <row r="8448">
      <c r="A8448" s="5" t="n"/>
      <c r="B8448" s="1" t="inlineStr">
        <is>
          <t>d_351_h_22</t>
        </is>
      </c>
      <c r="C8448" t="n">
        <v>2.456879929621985</v>
      </c>
      <c r="D8448" t="n">
        <v>10.31817276011746</v>
      </c>
      <c r="E8448" t="n">
        <v>12.07359248950223</v>
      </c>
      <c r="F8448" t="n">
        <v>12.86393498897829</v>
      </c>
      <c r="G8448" t="n">
        <v>12253.94379952749</v>
      </c>
    </row>
    <row r="8449">
      <c r="A8449" s="5" t="n"/>
      <c r="B8449" s="1" t="inlineStr">
        <is>
          <t>d_351_h_23</t>
        </is>
      </c>
      <c r="C8449" t="n">
        <v>1.621929735386763</v>
      </c>
      <c r="D8449" t="n">
        <v>6.808564613333514</v>
      </c>
      <c r="E8449" t="n">
        <v>7.944455373028095</v>
      </c>
      <c r="F8449" t="n">
        <v>8.505092256577301</v>
      </c>
      <c r="G8449" t="n">
        <v>8069.519151045432</v>
      </c>
    </row>
    <row r="8450">
      <c r="A8450" s="5" t="n"/>
      <c r="B8450" s="1" t="inlineStr">
        <is>
          <t>d_352_h_00</t>
        </is>
      </c>
      <c r="C8450" t="n">
        <v>1.04794595602519</v>
      </c>
      <c r="D8450" t="n">
        <v>4.39824409345069</v>
      </c>
      <c r="E8450" t="n">
        <v>5.152767805349981</v>
      </c>
      <c r="F8450" t="n">
        <v>5.480814162648185</v>
      </c>
      <c r="G8450" t="n">
        <v>5215.062280530105</v>
      </c>
    </row>
    <row r="8451">
      <c r="A8451" s="5" t="n"/>
      <c r="B8451" s="1" t="inlineStr">
        <is>
          <t>d_352_h_01</t>
        </is>
      </c>
      <c r="C8451" t="n">
        <v>0.453087814261468</v>
      </c>
      <c r="D8451" t="n">
        <v>1.902014702930549</v>
      </c>
      <c r="E8451" t="n">
        <v>2.224347575408402</v>
      </c>
      <c r="F8451" t="n">
        <v>2.367013534333219</v>
      </c>
      <c r="G8451" t="n">
        <v>2247.851904113512</v>
      </c>
    </row>
    <row r="8452">
      <c r="A8452" s="5" t="n"/>
      <c r="B8452" s="1" t="inlineStr">
        <is>
          <t>d_352_h_02</t>
        </is>
      </c>
      <c r="C8452" t="n">
        <v>0.2260943584490782</v>
      </c>
      <c r="D8452" t="n">
        <v>0.9497480103663164</v>
      </c>
      <c r="E8452" t="n">
        <v>1.112169074198148</v>
      </c>
      <c r="F8452" t="n">
        <v>1.183049409599519</v>
      </c>
      <c r="G8452" t="n">
        <v>1125.551433340497</v>
      </c>
    </row>
    <row r="8453">
      <c r="A8453" s="5" t="n"/>
      <c r="B8453" s="1" t="inlineStr">
        <is>
          <t>d_352_h_03</t>
        </is>
      </c>
      <c r="C8453" t="n">
        <v>0.1882402729671123</v>
      </c>
      <c r="D8453" t="n">
        <v>0.7902534175397276</v>
      </c>
      <c r="E8453" t="n">
        <v>0.9245026530712692</v>
      </c>
      <c r="F8453" t="n">
        <v>0.9876519228234881</v>
      </c>
      <c r="G8453" t="n">
        <v>938.2177635955995</v>
      </c>
    </row>
    <row r="8454">
      <c r="A8454" s="5" t="n"/>
      <c r="B8454" s="1" t="inlineStr">
        <is>
          <t>d_352_h_04</t>
        </is>
      </c>
      <c r="C8454" t="n">
        <v>0.1805926316119326</v>
      </c>
      <c r="D8454" t="n">
        <v>0.7582182508045711</v>
      </c>
      <c r="E8454" t="n">
        <v>0.8884303322944849</v>
      </c>
      <c r="F8454" t="n">
        <v>0.9463647102874901</v>
      </c>
      <c r="G8454" t="n">
        <v>900.6448949941444</v>
      </c>
    </row>
    <row r="8455">
      <c r="A8455" s="5" t="n"/>
      <c r="B8455" s="1" t="inlineStr">
        <is>
          <t>d_352_h_05</t>
        </is>
      </c>
      <c r="C8455" t="n">
        <v>0.2602809109601473</v>
      </c>
      <c r="D8455" t="n">
        <v>1.09280343878126</v>
      </c>
      <c r="E8455" t="n">
        <v>1.276417587147436</v>
      </c>
      <c r="F8455" t="n">
        <v>1.359851036954296</v>
      </c>
      <c r="G8455" t="n">
        <v>1292.097319223362</v>
      </c>
    </row>
    <row r="8456">
      <c r="A8456" s="5" t="n"/>
      <c r="B8456" s="1" t="inlineStr">
        <is>
          <t>d_352_h_06</t>
        </is>
      </c>
      <c r="C8456" t="n">
        <v>0.7798576132570501</v>
      </c>
      <c r="D8456" t="n">
        <v>3.275465770530601</v>
      </c>
      <c r="E8456" t="n">
        <v>3.835539993641077</v>
      </c>
      <c r="F8456" t="n">
        <v>4.089434037738872</v>
      </c>
      <c r="G8456" t="n">
        <v>3885.919346046692</v>
      </c>
    </row>
    <row r="8457">
      <c r="A8457" s="5" t="n"/>
      <c r="B8457" s="1" t="inlineStr">
        <is>
          <t>d_352_h_07</t>
        </is>
      </c>
      <c r="C8457" t="n">
        <v>1.464925539606706</v>
      </c>
      <c r="D8457" t="n">
        <v>6.153343738354007</v>
      </c>
      <c r="E8457" t="n">
        <v>7.19367861167249</v>
      </c>
      <c r="F8457" t="n">
        <v>7.671805239106646</v>
      </c>
      <c r="G8457" t="n">
        <v>7286.11862748316</v>
      </c>
    </row>
    <row r="8458">
      <c r="A8458" s="5" t="n"/>
      <c r="B8458" s="1" t="inlineStr">
        <is>
          <t>d_352_h_08</t>
        </is>
      </c>
      <c r="C8458" t="n">
        <v>1.697010229304742</v>
      </c>
      <c r="D8458" t="n">
        <v>7.122523309312658</v>
      </c>
      <c r="E8458" t="n">
        <v>8.344629773701966</v>
      </c>
      <c r="F8458" t="n">
        <v>8.86396884817947</v>
      </c>
      <c r="G8458" t="n">
        <v>8426.851127867698</v>
      </c>
    </row>
    <row r="8459">
      <c r="A8459" s="5" t="n"/>
      <c r="B8459" s="1" t="inlineStr">
        <is>
          <t>d_352_h_09</t>
        </is>
      </c>
      <c r="C8459" t="n">
        <v>1.837108100271575</v>
      </c>
      <c r="D8459" t="n">
        <v>7.712216513841036</v>
      </c>
      <c r="E8459" t="n">
        <v>9.010472102229915</v>
      </c>
      <c r="F8459" t="n">
        <v>9.639422010122489</v>
      </c>
      <c r="G8459" t="n">
        <v>9143.522155804796</v>
      </c>
    </row>
    <row r="8460">
      <c r="A8460" s="5" t="n"/>
      <c r="B8460" s="1" t="inlineStr">
        <is>
          <t>d_352_h_10</t>
        </is>
      </c>
      <c r="C8460" t="n">
        <v>1.505494882285032</v>
      </c>
      <c r="D8460" t="n">
        <v>6.32146720792374</v>
      </c>
      <c r="E8460" t="n">
        <v>7.404189850893147</v>
      </c>
      <c r="F8460" t="n">
        <v>7.8982432346473</v>
      </c>
      <c r="G8460" t="n">
        <v>7500.938130500534</v>
      </c>
    </row>
    <row r="8461">
      <c r="A8461" s="5" t="n"/>
      <c r="B8461" s="1" t="inlineStr">
        <is>
          <t>d_352_h_11</t>
        </is>
      </c>
      <c r="C8461" t="n">
        <v>1.374278859692583</v>
      </c>
      <c r="D8461" t="n">
        <v>5.768183257611472</v>
      </c>
      <c r="E8461" t="n">
        <v>6.763784630926555</v>
      </c>
      <c r="F8461" t="n">
        <v>7.186843326599345</v>
      </c>
      <c r="G8461" t="n">
        <v>6827.684002501797</v>
      </c>
    </row>
    <row r="8462">
      <c r="A8462" s="5" t="n"/>
      <c r="B8462" s="1" t="inlineStr">
        <is>
          <t>d_352_h_12</t>
        </is>
      </c>
      <c r="C8462" t="n">
        <v>1.520490819572849</v>
      </c>
      <c r="D8462" t="n">
        <v>6.389318995292849</v>
      </c>
      <c r="E8462" t="n">
        <v>7.490063295032375</v>
      </c>
      <c r="F8462" t="n">
        <v>7.985014824161234</v>
      </c>
      <c r="G8462" t="n">
        <v>7596.924182867705</v>
      </c>
    </row>
    <row r="8463">
      <c r="A8463" s="5" t="n"/>
      <c r="B8463" s="1" t="inlineStr">
        <is>
          <t>d_352_h_13</t>
        </is>
      </c>
      <c r="C8463" t="n">
        <v>1.665142477921929</v>
      </c>
      <c r="D8463" t="n">
        <v>6.990787964593967</v>
      </c>
      <c r="E8463" t="n">
        <v>8.195809567963728</v>
      </c>
      <c r="F8463" t="n">
        <v>8.689782321485914</v>
      </c>
      <c r="G8463" t="n">
        <v>8270.907222791411</v>
      </c>
    </row>
    <row r="8464">
      <c r="A8464" s="5" t="n"/>
      <c r="B8464" s="1" t="inlineStr">
        <is>
          <t>d_352_h_14</t>
        </is>
      </c>
      <c r="C8464" t="n">
        <v>1.588333998857077</v>
      </c>
      <c r="D8464" t="n">
        <v>6.668664779679011</v>
      </c>
      <c r="E8464" t="n">
        <v>7.800890885512463</v>
      </c>
      <c r="F8464" t="n">
        <v>8.30135979901779</v>
      </c>
      <c r="G8464" t="n">
        <v>7891.683555927219</v>
      </c>
    </row>
    <row r="8465">
      <c r="A8465" s="5" t="n"/>
      <c r="B8465" s="1" t="inlineStr">
        <is>
          <t>d_352_h_15</t>
        </is>
      </c>
      <c r="C8465" t="n">
        <v>1.781095932068309</v>
      </c>
      <c r="D8465" t="n">
        <v>7.476382064144176</v>
      </c>
      <c r="E8465" t="n">
        <v>8.74011769075312</v>
      </c>
      <c r="F8465" t="n">
        <v>9.348162103681965</v>
      </c>
      <c r="G8465" t="n">
        <v>8862.808706154046</v>
      </c>
    </row>
    <row r="8466">
      <c r="A8466" s="5" t="n"/>
      <c r="B8466" s="1" t="inlineStr">
        <is>
          <t>d_352_h_16</t>
        </is>
      </c>
      <c r="C8466" t="n">
        <v>2.181291995301296</v>
      </c>
      <c r="D8466" t="n">
        <v>9.15800098973604</v>
      </c>
      <c r="E8466" t="n">
        <v>10.71330769463702</v>
      </c>
      <c r="F8466" t="n">
        <v>11.40965820872607</v>
      </c>
      <c r="G8466" t="n">
        <v>10837.89469318735</v>
      </c>
    </row>
    <row r="8467">
      <c r="A8467" s="5" t="n"/>
      <c r="B8467" s="1" t="inlineStr">
        <is>
          <t>d_352_h_17</t>
        </is>
      </c>
      <c r="C8467" t="n">
        <v>2.621957183670915</v>
      </c>
      <c r="D8467" t="n">
        <v>11.01528195064903</v>
      </c>
      <c r="E8467" t="n">
        <v>12.89785265218434</v>
      </c>
      <c r="F8467" t="n">
        <v>13.71051235751749</v>
      </c>
      <c r="G8467" t="n">
        <v>13038.11349567738</v>
      </c>
    </row>
    <row r="8468">
      <c r="A8468" s="5" t="n"/>
      <c r="B8468" s="1" t="inlineStr">
        <is>
          <t>d_352_h_18</t>
        </is>
      </c>
      <c r="C8468" t="n">
        <v>3.076855748184419</v>
      </c>
      <c r="D8468" t="n">
        <v>12.91555362754094</v>
      </c>
      <c r="E8468" t="n">
        <v>15.1040277824698</v>
      </c>
      <c r="F8468" t="n">
        <v>16.15527800620585</v>
      </c>
      <c r="G8468" t="n">
        <v>15327.30912738213</v>
      </c>
    </row>
    <row r="8469">
      <c r="A8469" s="5" t="n"/>
      <c r="B8469" s="1" t="inlineStr">
        <is>
          <t>d_352_h_19</t>
        </is>
      </c>
      <c r="C8469" t="n">
        <v>2.987495071179872</v>
      </c>
      <c r="D8469" t="n">
        <v>12.54498725662841</v>
      </c>
      <c r="E8469" t="n">
        <v>14.6955125132444</v>
      </c>
      <c r="F8469" t="n">
        <v>15.66325845758338</v>
      </c>
      <c r="G8469" t="n">
        <v>14898.36825783423</v>
      </c>
    </row>
    <row r="8470">
      <c r="A8470" s="5" t="n"/>
      <c r="B8470" s="1" t="inlineStr">
        <is>
          <t>d_352_h_20</t>
        </is>
      </c>
      <c r="C8470" t="n">
        <v>2.847025748364104</v>
      </c>
      <c r="D8470" t="n">
        <v>11.95096570154627</v>
      </c>
      <c r="E8470" t="n">
        <v>13.99685174531165</v>
      </c>
      <c r="F8470" t="n">
        <v>14.92247162510497</v>
      </c>
      <c r="G8470" t="n">
        <v>14166.56021695532</v>
      </c>
    </row>
    <row r="8471">
      <c r="A8471" s="5" t="n"/>
      <c r="B8471" s="1" t="inlineStr">
        <is>
          <t>d_352_h_21</t>
        </is>
      </c>
      <c r="C8471" t="n">
        <v>2.627679101323234</v>
      </c>
      <c r="D8471" t="n">
        <v>11.03187351147856</v>
      </c>
      <c r="E8471" t="n">
        <v>12.89484074958161</v>
      </c>
      <c r="F8471" t="n">
        <v>13.77325005783426</v>
      </c>
      <c r="G8471" t="n">
        <v>13080.80090783436</v>
      </c>
    </row>
    <row r="8472">
      <c r="A8472" s="5" t="n"/>
      <c r="B8472" s="1" t="inlineStr">
        <is>
          <t>d_352_h_22</t>
        </is>
      </c>
      <c r="C8472" t="n">
        <v>2.489653541611753</v>
      </c>
      <c r="D8472" t="n">
        <v>10.4526613847373</v>
      </c>
      <c r="E8472" t="n">
        <v>12.22132378427098</v>
      </c>
      <c r="F8472" t="n">
        <v>13.04841571558118</v>
      </c>
      <c r="G8472" t="n">
        <v>12380.01463479723</v>
      </c>
    </row>
    <row r="8473">
      <c r="A8473" s="5" t="n"/>
      <c r="B8473" s="1" t="inlineStr">
        <is>
          <t>d_352_h_23</t>
        </is>
      </c>
      <c r="C8473" t="n">
        <v>1.497042525530651</v>
      </c>
      <c r="D8473" t="n">
        <v>6.283470554625064</v>
      </c>
      <c r="E8473" t="n">
        <v>7.360068097662185</v>
      </c>
      <c r="F8473" t="n">
        <v>7.831669595600617</v>
      </c>
      <c r="G8473" t="n">
        <v>7439.224700947865</v>
      </c>
    </row>
    <row r="8474">
      <c r="A8474" s="5" t="n"/>
      <c r="B8474" s="1" t="inlineStr">
        <is>
          <t>d_353_h_00</t>
        </is>
      </c>
      <c r="C8474" t="n">
        <v>0.9130871214790018</v>
      </c>
      <c r="D8474" t="n">
        <v>3.83233438420829</v>
      </c>
      <c r="E8474" t="n">
        <v>4.483459742521761</v>
      </c>
      <c r="F8474" t="n">
        <v>4.781755447972507</v>
      </c>
      <c r="G8474" t="n">
        <v>4535.244250701717</v>
      </c>
    </row>
    <row r="8475">
      <c r="A8475" s="5" t="n"/>
      <c r="B8475" s="1" t="inlineStr">
        <is>
          <t>d_353_h_01</t>
        </is>
      </c>
      <c r="C8475" t="n">
        <v>0.4655545370357095</v>
      </c>
      <c r="D8475" t="n">
        <v>1.955825488206286</v>
      </c>
      <c r="E8475" t="n">
        <v>2.286925162539505</v>
      </c>
      <c r="F8475" t="n">
        <v>2.445165854925901</v>
      </c>
      <c r="G8475" t="n">
        <v>2323.46158313969</v>
      </c>
    </row>
    <row r="8476">
      <c r="A8476" s="5" t="n"/>
      <c r="B8476" s="1" t="inlineStr">
        <is>
          <t>d_353_h_02</t>
        </is>
      </c>
      <c r="C8476" t="n">
        <v>0.2754539486492181</v>
      </c>
      <c r="D8476" t="n">
        <v>1.156269720135211</v>
      </c>
      <c r="E8476" t="n">
        <v>1.353394583118133</v>
      </c>
      <c r="F8476" t="n">
        <v>1.440920879150907</v>
      </c>
      <c r="G8476" t="n">
        <v>1369.88678089237</v>
      </c>
    </row>
    <row r="8477">
      <c r="A8477" s="5" t="n"/>
      <c r="B8477" s="1" t="inlineStr">
        <is>
          <t>d_353_h_03</t>
        </is>
      </c>
      <c r="C8477" t="n">
        <v>0.2121067228492078</v>
      </c>
      <c r="D8477" t="n">
        <v>0.8906784456665613</v>
      </c>
      <c r="E8477" t="n">
        <v>1.041904309052842</v>
      </c>
      <c r="F8477" t="n">
        <v>1.113058311657598</v>
      </c>
      <c r="G8477" t="n">
        <v>1058.889313786818</v>
      </c>
    </row>
    <row r="8478">
      <c r="A8478" s="5" t="n"/>
      <c r="B8478" s="1" t="inlineStr">
        <is>
          <t>d_353_h_04</t>
        </is>
      </c>
      <c r="C8478" t="n">
        <v>0.1560970191527294</v>
      </c>
      <c r="D8478" t="n">
        <v>0.6550819180030855</v>
      </c>
      <c r="E8478" t="n">
        <v>0.7659210385832271</v>
      </c>
      <c r="F8478" t="n">
        <v>0.8194701899841649</v>
      </c>
      <c r="G8478" t="n">
        <v>779.1955784484095</v>
      </c>
    </row>
    <row r="8479">
      <c r="A8479" s="5" t="n"/>
      <c r="B8479" s="1" t="inlineStr">
        <is>
          <t>d_353_h_05</t>
        </is>
      </c>
      <c r="C8479" t="n">
        <v>0.2510669844820757</v>
      </c>
      <c r="D8479" t="n">
        <v>1.054392251159762</v>
      </c>
      <c r="E8479" t="n">
        <v>1.234932856300123</v>
      </c>
      <c r="F8479" t="n">
        <v>1.315946509608236</v>
      </c>
      <c r="G8479" t="n">
        <v>1251.609124178058</v>
      </c>
    </row>
    <row r="8480">
      <c r="A8480" s="5" t="n"/>
      <c r="B8480" s="1" t="inlineStr">
        <is>
          <t>d_353_h_06</t>
        </is>
      </c>
      <c r="C8480" t="n">
        <v>0.7436334784553007</v>
      </c>
      <c r="D8480" t="n">
        <v>3.123988999879731</v>
      </c>
      <c r="E8480" t="n">
        <v>3.663425522029321</v>
      </c>
      <c r="F8480" t="n">
        <v>3.895833185190569</v>
      </c>
      <c r="G8480" t="n">
        <v>3710.623542430181</v>
      </c>
    </row>
    <row r="8481">
      <c r="A8481" s="5" t="n"/>
      <c r="B8481" s="1" t="inlineStr">
        <is>
          <t>d_353_h_07</t>
        </is>
      </c>
      <c r="C8481" t="n">
        <v>1.683905446163146</v>
      </c>
      <c r="D8481" t="n">
        <v>7.069721562432546</v>
      </c>
      <c r="E8481" t="n">
        <v>8.285858357266124</v>
      </c>
      <c r="F8481" t="n">
        <v>8.847736671485004</v>
      </c>
      <c r="G8481" t="n">
        <v>8416.762039247173</v>
      </c>
    </row>
    <row r="8482">
      <c r="A8482" s="5" t="n"/>
      <c r="B8482" s="1" t="inlineStr">
        <is>
          <t>d_353_h_08</t>
        </is>
      </c>
      <c r="C8482" t="n">
        <v>1.932559251120019</v>
      </c>
      <c r="D8482" t="n">
        <v>8.113012211231618</v>
      </c>
      <c r="E8482" t="n">
        <v>9.483463775562088</v>
      </c>
      <c r="F8482" t="n">
        <v>10.13542798528236</v>
      </c>
      <c r="G8482" t="n">
        <v>9623.018240853249</v>
      </c>
    </row>
    <row r="8483">
      <c r="A8483" s="5" t="n"/>
      <c r="B8483" s="1" t="inlineStr">
        <is>
          <t>d_353_h_09</t>
        </is>
      </c>
      <c r="C8483" t="n">
        <v>1.742852335160749</v>
      </c>
      <c r="D8483" t="n">
        <v>7.316598848681872</v>
      </c>
      <c r="E8483" t="n">
        <v>8.552313133100274</v>
      </c>
      <c r="F8483" t="n">
        <v>9.122016433356038</v>
      </c>
      <c r="G8483" t="n">
        <v>8657.453386602707</v>
      </c>
    </row>
    <row r="8484">
      <c r="A8484" s="5" t="n"/>
      <c r="B8484" s="1" t="inlineStr">
        <is>
          <t>d_353_h_10</t>
        </is>
      </c>
      <c r="C8484" t="n">
        <v>1.397832650462273</v>
      </c>
      <c r="D8484" t="n">
        <v>5.869182303658831</v>
      </c>
      <c r="E8484" t="n">
        <v>6.881543659213872</v>
      </c>
      <c r="F8484" t="n">
        <v>7.315294166278552</v>
      </c>
      <c r="G8484" t="n">
        <v>6955.938068148838</v>
      </c>
    </row>
    <row r="8485">
      <c r="A8485" s="5" t="n"/>
      <c r="B8485" s="1" t="inlineStr">
        <is>
          <t>d_353_h_11</t>
        </is>
      </c>
      <c r="C8485" t="n">
        <v>1.397484738056713</v>
      </c>
      <c r="D8485" t="n">
        <v>5.866960016052529</v>
      </c>
      <c r="E8485" t="n">
        <v>6.861571732396773</v>
      </c>
      <c r="F8485" t="n">
        <v>7.320596461293515</v>
      </c>
      <c r="G8485" t="n">
        <v>6964.562332745965</v>
      </c>
    </row>
    <row r="8486">
      <c r="A8486" s="5" t="n"/>
      <c r="B8486" s="1" t="inlineStr">
        <is>
          <t>d_353_h_12</t>
        </is>
      </c>
      <c r="C8486" t="n">
        <v>1.607211849737366</v>
      </c>
      <c r="D8486" t="n">
        <v>6.745971376455988</v>
      </c>
      <c r="E8486" t="n">
        <v>7.890857277892438</v>
      </c>
      <c r="F8486" t="n">
        <v>8.41904937353846</v>
      </c>
      <c r="G8486" t="n">
        <v>8003.372455211502</v>
      </c>
    </row>
    <row r="8487">
      <c r="A8487" s="5" t="n"/>
      <c r="B8487" s="1" t="inlineStr">
        <is>
          <t>d_353_h_13</t>
        </is>
      </c>
      <c r="C8487" t="n">
        <v>1.875235305759894</v>
      </c>
      <c r="D8487" t="n">
        <v>7.87394852250658</v>
      </c>
      <c r="E8487" t="n">
        <v>9.212074140686054</v>
      </c>
      <c r="F8487" t="n">
        <v>9.834316306730535</v>
      </c>
      <c r="G8487" t="n">
        <v>9331.753778142</v>
      </c>
    </row>
    <row r="8488">
      <c r="A8488" s="5" t="n"/>
      <c r="B8488" s="1" t="inlineStr">
        <is>
          <t>d_353_h_14</t>
        </is>
      </c>
      <c r="C8488" t="n">
        <v>1.978613919907696</v>
      </c>
      <c r="D8488" t="n">
        <v>8.311074375926884</v>
      </c>
      <c r="E8488" t="n">
        <v>9.708771974561682</v>
      </c>
      <c r="F8488" t="n">
        <v>10.39698470244958</v>
      </c>
      <c r="G8488" t="n">
        <v>9868.506042530607</v>
      </c>
    </row>
    <row r="8489">
      <c r="A8489" s="5" t="n"/>
      <c r="B8489" s="1" t="inlineStr">
        <is>
          <t>d_353_h_15</t>
        </is>
      </c>
      <c r="C8489" t="n">
        <v>2.340631014850218</v>
      </c>
      <c r="D8489" t="n">
        <v>9.829337100604757</v>
      </c>
      <c r="E8489" t="n">
        <v>11.51603406025723</v>
      </c>
      <c r="F8489" t="n">
        <v>12.25481556718138</v>
      </c>
      <c r="G8489" t="n">
        <v>11656.76837144615</v>
      </c>
    </row>
    <row r="8490">
      <c r="A8490" s="5" t="n"/>
      <c r="B8490" s="1" t="inlineStr">
        <is>
          <t>d_353_h_16</t>
        </is>
      </c>
      <c r="C8490" t="n">
        <v>2.728618486054022</v>
      </c>
      <c r="D8490" t="n">
        <v>11.46548683562174</v>
      </c>
      <c r="E8490" t="n">
        <v>13.42754310898182</v>
      </c>
      <c r="F8490" t="n">
        <v>14.28087176944563</v>
      </c>
      <c r="G8490" t="n">
        <v>13603.28231598523</v>
      </c>
    </row>
    <row r="8491">
      <c r="A8491" s="5" t="n"/>
      <c r="B8491" s="1" t="inlineStr">
        <is>
          <t>d_353_h_17</t>
        </is>
      </c>
      <c r="C8491" t="n">
        <v>3.272016901399923</v>
      </c>
      <c r="D8491" t="n">
        <v>13.73800596482919</v>
      </c>
      <c r="E8491" t="n">
        <v>16.10431141922423</v>
      </c>
      <c r="F8491" t="n">
        <v>17.15882881780933</v>
      </c>
      <c r="G8491" t="n">
        <v>16307.20358179099</v>
      </c>
    </row>
    <row r="8492">
      <c r="A8492" s="5" t="n"/>
      <c r="B8492" s="1" t="inlineStr">
        <is>
          <t>d_353_h_18</t>
        </is>
      </c>
      <c r="C8492" t="n">
        <v>3.800534827737855</v>
      </c>
      <c r="D8492" t="n">
        <v>15.94767475663095</v>
      </c>
      <c r="E8492" t="n">
        <v>18.66678531409973</v>
      </c>
      <c r="F8492" t="n">
        <v>19.93034068240453</v>
      </c>
      <c r="G8492" t="n">
        <v>18884.55949903427</v>
      </c>
    </row>
    <row r="8493">
      <c r="A8493" s="5" t="n"/>
      <c r="B8493" s="1" t="inlineStr">
        <is>
          <t>d_353_h_19</t>
        </is>
      </c>
      <c r="C8493" t="n">
        <v>4.326011011265448</v>
      </c>
      <c r="D8493" t="n">
        <v>18.15548322373704</v>
      </c>
      <c r="E8493" t="n">
        <v>21.23762668321183</v>
      </c>
      <c r="F8493" t="n">
        <v>22.65881429194958</v>
      </c>
      <c r="G8493" t="n">
        <v>21515.12743782658</v>
      </c>
    </row>
    <row r="8494">
      <c r="A8494" s="5" t="n"/>
      <c r="B8494" s="1" t="inlineStr">
        <is>
          <t>d_353_h_20</t>
        </is>
      </c>
      <c r="C8494" t="n">
        <v>4.338349990556291</v>
      </c>
      <c r="D8494" t="n">
        <v>18.2093365492251</v>
      </c>
      <c r="E8494" t="n">
        <v>21.28682176555296</v>
      </c>
      <c r="F8494" t="n">
        <v>22.74441090781364</v>
      </c>
      <c r="G8494" t="n">
        <v>21605.02623277988</v>
      </c>
    </row>
    <row r="8495">
      <c r="A8495" s="5" t="n"/>
      <c r="B8495" s="1" t="inlineStr">
        <is>
          <t>d_353_h_21</t>
        </is>
      </c>
      <c r="C8495" t="n">
        <v>4.012655026848426</v>
      </c>
      <c r="D8495" t="n">
        <v>16.85305350076939</v>
      </c>
      <c r="E8495" t="n">
        <v>19.69321195853587</v>
      </c>
      <c r="F8495" t="n">
        <v>20.9651613896011</v>
      </c>
      <c r="G8495" t="n">
        <v>19935.52706833826</v>
      </c>
    </row>
    <row r="8496">
      <c r="A8496" s="5" t="n"/>
      <c r="B8496" s="1" t="inlineStr">
        <is>
          <t>d_353_h_22</t>
        </is>
      </c>
      <c r="C8496" t="n">
        <v>4.053781303550537</v>
      </c>
      <c r="D8496" t="n">
        <v>17.02057773188433</v>
      </c>
      <c r="E8496" t="n">
        <v>19.91533585092906</v>
      </c>
      <c r="F8496" t="n">
        <v>21.22620151279737</v>
      </c>
      <c r="G8496" t="n">
        <v>20170.4933162091</v>
      </c>
    </row>
    <row r="8497">
      <c r="A8497" s="5" t="n"/>
      <c r="B8497" s="1" t="inlineStr">
        <is>
          <t>d_353_h_23</t>
        </is>
      </c>
      <c r="C8497" t="n">
        <v>2.740885352757875</v>
      </c>
      <c r="D8497" t="n">
        <v>11.51400866840892</v>
      </c>
      <c r="E8497" t="n">
        <v>13.47294223279335</v>
      </c>
      <c r="F8497" t="n">
        <v>14.36848054427374</v>
      </c>
      <c r="G8497" t="n">
        <v>13647.20961713189</v>
      </c>
    </row>
    <row r="8498">
      <c r="A8498" s="5" t="n"/>
      <c r="B8498" s="1" t="inlineStr">
        <is>
          <t>d_354_h_00</t>
        </is>
      </c>
      <c r="C8498" t="n">
        <v>1.5514713219417</v>
      </c>
      <c r="D8498" t="n">
        <v>6.509696365108814</v>
      </c>
      <c r="E8498" t="n">
        <v>7.612369739374767</v>
      </c>
      <c r="F8498" t="n">
        <v>8.131472292943174</v>
      </c>
      <c r="G8498" t="n">
        <v>7718.765075482806</v>
      </c>
    </row>
    <row r="8499">
      <c r="A8499" s="5" t="n"/>
      <c r="B8499" s="1" t="inlineStr">
        <is>
          <t>d_354_h_01</t>
        </is>
      </c>
      <c r="C8499" t="n">
        <v>0.7135754718382012</v>
      </c>
      <c r="D8499" t="n">
        <v>2.995696542096087</v>
      </c>
      <c r="E8499" t="n">
        <v>3.508378160466217</v>
      </c>
      <c r="F8499" t="n">
        <v>3.738722903098368</v>
      </c>
      <c r="G8499" t="n">
        <v>3551.678329962534</v>
      </c>
    </row>
    <row r="8500">
      <c r="A8500" s="5" t="n"/>
      <c r="B8500" s="1" t="inlineStr">
        <is>
          <t>d_354_h_02</t>
        </is>
      </c>
      <c r="C8500" t="n">
        <v>0.377840962606984</v>
      </c>
      <c r="D8500" t="n">
        <v>1.586739184320544</v>
      </c>
      <c r="E8500" t="n">
        <v>1.855418418874353</v>
      </c>
      <c r="F8500" t="n">
        <v>1.980401905929951</v>
      </c>
      <c r="G8500" t="n">
        <v>1881.552495530043</v>
      </c>
    </row>
    <row r="8501">
      <c r="A8501" s="5" t="n"/>
      <c r="B8501" s="1" t="inlineStr">
        <is>
          <t>d_354_h_03</t>
        </is>
      </c>
      <c r="C8501" t="n">
        <v>0.2796418887240248</v>
      </c>
      <c r="D8501" t="n">
        <v>1.173500159296798</v>
      </c>
      <c r="E8501" t="n">
        <v>1.372020157231301</v>
      </c>
      <c r="F8501" t="n">
        <v>1.463127757458275</v>
      </c>
      <c r="G8501" t="n">
        <v>1387.140680688932</v>
      </c>
    </row>
    <row r="8502">
      <c r="A8502" s="5" t="n"/>
      <c r="B8502" s="1" t="inlineStr">
        <is>
          <t>d_354_h_04</t>
        </is>
      </c>
      <c r="C8502" t="n">
        <v>0.2184712374320129</v>
      </c>
      <c r="D8502" t="n">
        <v>0.9172875911125058</v>
      </c>
      <c r="E8502" t="n">
        <v>1.073367579902857</v>
      </c>
      <c r="F8502" t="n">
        <v>1.145374552500983</v>
      </c>
      <c r="G8502" t="n">
        <v>1088.083546302291</v>
      </c>
    </row>
    <row r="8503">
      <c r="A8503" s="5" t="n"/>
      <c r="B8503" s="1" t="inlineStr">
        <is>
          <t>d_354_h_05</t>
        </is>
      </c>
      <c r="C8503" t="n">
        <v>0.2966313631731428</v>
      </c>
      <c r="D8503" t="n">
        <v>1.24535425121665</v>
      </c>
      <c r="E8503" t="n">
        <v>1.456402489080196</v>
      </c>
      <c r="F8503" t="n">
        <v>1.559735445815292</v>
      </c>
      <c r="G8503" t="n">
        <v>1481.798093640588</v>
      </c>
    </row>
    <row r="8504">
      <c r="A8504" s="5" t="n"/>
      <c r="B8504" s="1" t="inlineStr">
        <is>
          <t>d_354_h_06</t>
        </is>
      </c>
      <c r="C8504" t="n">
        <v>0.8102104942331514</v>
      </c>
      <c r="D8504" t="n">
        <v>3.401621657980835</v>
      </c>
      <c r="E8504" t="n">
        <v>3.98104552247798</v>
      </c>
      <c r="F8504" t="n">
        <v>4.242058823885452</v>
      </c>
      <c r="G8504" t="n">
        <v>4030.251014073773</v>
      </c>
    </row>
    <row r="8505">
      <c r="A8505" s="5" t="n"/>
      <c r="B8505" s="1" t="inlineStr">
        <is>
          <t>d_354_h_07</t>
        </is>
      </c>
      <c r="C8505" t="n">
        <v>1.653016329397948</v>
      </c>
      <c r="D8505" t="n">
        <v>6.93994002519048</v>
      </c>
      <c r="E8505" t="n">
        <v>8.123030301997016</v>
      </c>
      <c r="F8505" t="n">
        <v>8.666923076914717</v>
      </c>
      <c r="G8505" t="n">
        <v>8255.08877159282</v>
      </c>
    </row>
    <row r="8506">
      <c r="A8506" s="5" t="n"/>
      <c r="B8506" s="1" t="inlineStr">
        <is>
          <t>d_354_h_08</t>
        </is>
      </c>
      <c r="C8506" t="n">
        <v>2.024859209711831</v>
      </c>
      <c r="D8506" t="n">
        <v>8.501423559228899</v>
      </c>
      <c r="E8506" t="n">
        <v>9.94812648473583</v>
      </c>
      <c r="F8506" t="n">
        <v>10.59769757905752</v>
      </c>
      <c r="G8506" t="n">
        <v>10051.95709576571</v>
      </c>
    </row>
    <row r="8507">
      <c r="A8507" s="5" t="n"/>
      <c r="B8507" s="1" t="inlineStr">
        <is>
          <t>d_354_h_09</t>
        </is>
      </c>
      <c r="C8507" t="n">
        <v>1.894782463492605</v>
      </c>
      <c r="D8507" t="n">
        <v>7.955621050631441</v>
      </c>
      <c r="E8507" t="n">
        <v>9.309159700208321</v>
      </c>
      <c r="F8507" t="n">
        <v>9.930504921040596</v>
      </c>
      <c r="G8507" t="n">
        <v>9429.088853069128</v>
      </c>
    </row>
    <row r="8508">
      <c r="A8508" s="5" t="n"/>
      <c r="B8508" s="1" t="inlineStr">
        <is>
          <t>d_354_h_10</t>
        </is>
      </c>
      <c r="C8508" t="n">
        <v>1.570820131699655</v>
      </c>
      <c r="D8508" t="n">
        <v>6.595350339442955</v>
      </c>
      <c r="E8508" t="n">
        <v>7.704369676472153</v>
      </c>
      <c r="F8508" t="n">
        <v>8.227352730879756</v>
      </c>
      <c r="G8508" t="n">
        <v>7815.008347433515</v>
      </c>
    </row>
    <row r="8509">
      <c r="A8509" s="5" t="n"/>
      <c r="B8509" s="1" t="inlineStr">
        <is>
          <t>d_354_h_11</t>
        </is>
      </c>
      <c r="C8509" t="n">
        <v>1.487240628689549</v>
      </c>
      <c r="D8509" t="n">
        <v>6.239651001547917</v>
      </c>
      <c r="E8509" t="n">
        <v>7.297143644334726</v>
      </c>
      <c r="F8509" t="n">
        <v>7.778024730139467</v>
      </c>
      <c r="G8509" t="n">
        <v>7399.661303537258</v>
      </c>
    </row>
    <row r="8510">
      <c r="A8510" s="5" t="n"/>
      <c r="B8510" s="1" t="inlineStr">
        <is>
          <t>d_354_h_12</t>
        </is>
      </c>
      <c r="C8510" t="n">
        <v>1.606788399313631</v>
      </c>
      <c r="D8510" t="n">
        <v>6.744237973288857</v>
      </c>
      <c r="E8510" t="n">
        <v>7.893292199313661</v>
      </c>
      <c r="F8510" t="n">
        <v>8.384103703307074</v>
      </c>
      <c r="G8510" t="n">
        <v>7972.676262108224</v>
      </c>
    </row>
    <row r="8511">
      <c r="A8511" s="5" t="n"/>
      <c r="B8511" s="1" t="inlineStr">
        <is>
          <t>d_354_h_13</t>
        </is>
      </c>
      <c r="C8511" t="n">
        <v>1.85587423626859</v>
      </c>
      <c r="D8511" t="n">
        <v>7.797433074309855</v>
      </c>
      <c r="E8511" t="n">
        <v>9.111803804336056</v>
      </c>
      <c r="F8511" t="n">
        <v>9.690160921911732</v>
      </c>
      <c r="G8511" t="n">
        <v>9191.644679017432</v>
      </c>
    </row>
    <row r="8512">
      <c r="A8512" s="5" t="n"/>
      <c r="B8512" s="1" t="inlineStr">
        <is>
          <t>d_354_h_14</t>
        </is>
      </c>
      <c r="C8512" t="n">
        <v>1.749541448107333</v>
      </c>
      <c r="D8512" t="n">
        <v>7.346644525821461</v>
      </c>
      <c r="E8512" t="n">
        <v>8.590057779552556</v>
      </c>
      <c r="F8512" t="n">
        <v>9.18219895298718</v>
      </c>
      <c r="G8512" t="n">
        <v>8721.269402331152</v>
      </c>
    </row>
    <row r="8513">
      <c r="A8513" s="5" t="n"/>
      <c r="B8513" s="1" t="inlineStr">
        <is>
          <t>d_354_h_15</t>
        </is>
      </c>
      <c r="C8513" t="n">
        <v>2.196476059487957</v>
      </c>
      <c r="D8513" t="n">
        <v>9.227166902749492</v>
      </c>
      <c r="E8513" t="n">
        <v>10.79672287742755</v>
      </c>
      <c r="F8513" t="n">
        <v>11.49047553668716</v>
      </c>
      <c r="G8513" t="n">
        <v>10926.86736151363</v>
      </c>
    </row>
    <row r="8514">
      <c r="A8514" s="5" t="n"/>
      <c r="B8514" s="1" t="inlineStr">
        <is>
          <t>d_354_h_16</t>
        </is>
      </c>
      <c r="C8514" t="n">
        <v>2.506010420059537</v>
      </c>
      <c r="D8514" t="n">
        <v>10.51958361094546</v>
      </c>
      <c r="E8514" t="n">
        <v>12.29764759668913</v>
      </c>
      <c r="F8514" t="n">
        <v>13.13250273016898</v>
      </c>
      <c r="G8514" t="n">
        <v>12449.10402278727</v>
      </c>
    </row>
    <row r="8515">
      <c r="A8515" s="5" t="n"/>
      <c r="B8515" s="1" t="inlineStr">
        <is>
          <t>d_354_h_17</t>
        </is>
      </c>
      <c r="C8515" t="n">
        <v>3.110864957509232</v>
      </c>
      <c r="D8515" t="n">
        <v>13.06147320319128</v>
      </c>
      <c r="E8515" t="n">
        <v>15.2991231269571</v>
      </c>
      <c r="F8515" t="n">
        <v>16.31471156987835</v>
      </c>
      <c r="G8515" t="n">
        <v>15489.48784875062</v>
      </c>
    </row>
    <row r="8516">
      <c r="A8516" s="5" t="n"/>
      <c r="B8516" s="1" t="inlineStr">
        <is>
          <t>d_354_h_18</t>
        </is>
      </c>
      <c r="C8516" t="n">
        <v>3.625046115004816</v>
      </c>
      <c r="D8516" t="n">
        <v>15.22897646518891</v>
      </c>
      <c r="E8516" t="n">
        <v>17.83004501084376</v>
      </c>
      <c r="F8516" t="n">
        <v>19.0195972659305</v>
      </c>
      <c r="G8516" t="n">
        <v>18082.99264529268</v>
      </c>
    </row>
    <row r="8517">
      <c r="A8517" s="5" t="n"/>
      <c r="B8517" s="1" t="inlineStr">
        <is>
          <t>d_354_h_19</t>
        </is>
      </c>
      <c r="C8517" t="n">
        <v>4.005416049327401</v>
      </c>
      <c r="D8517" t="n">
        <v>16.81244725180778</v>
      </c>
      <c r="E8517" t="n">
        <v>19.67461235421203</v>
      </c>
      <c r="F8517" t="n">
        <v>20.94403977346704</v>
      </c>
      <c r="G8517" t="n">
        <v>19905.74465053719</v>
      </c>
    </row>
    <row r="8518">
      <c r="A8518" s="5" t="n"/>
      <c r="B8518" s="1" t="inlineStr">
        <is>
          <t>d_354_h_20</t>
        </is>
      </c>
      <c r="C8518" t="n">
        <v>3.95175315137162</v>
      </c>
      <c r="D8518" t="n">
        <v>16.59365063849039</v>
      </c>
      <c r="E8518" t="n">
        <v>19.40874723512543</v>
      </c>
      <c r="F8518" t="n">
        <v>20.69843607281754</v>
      </c>
      <c r="G8518" t="n">
        <v>19650.32339926191</v>
      </c>
    </row>
    <row r="8519">
      <c r="A8519" s="5" t="n"/>
      <c r="B8519" s="1" t="inlineStr">
        <is>
          <t>d_354_h_21</t>
        </is>
      </c>
      <c r="C8519" t="n">
        <v>3.322065464134992</v>
      </c>
      <c r="D8519" t="n">
        <v>13.95107687103613</v>
      </c>
      <c r="E8519" t="n">
        <v>16.33732703341465</v>
      </c>
      <c r="F8519" t="n">
        <v>17.44318226304017</v>
      </c>
      <c r="G8519" t="n">
        <v>16588.49856021219</v>
      </c>
    </row>
    <row r="8520">
      <c r="A8520" s="5" t="n"/>
      <c r="B8520" s="1" t="inlineStr">
        <is>
          <t>d_354_h_22</t>
        </is>
      </c>
      <c r="C8520" t="n">
        <v>3.062496295229205</v>
      </c>
      <c r="D8520" t="n">
        <v>12.8671884290988</v>
      </c>
      <c r="E8520" t="n">
        <v>15.08704400131222</v>
      </c>
      <c r="F8520" t="n">
        <v>16.08801095853443</v>
      </c>
      <c r="G8520" t="n">
        <v>15316.89017676274</v>
      </c>
    </row>
    <row r="8521">
      <c r="A8521" s="5" t="n"/>
      <c r="B8521" s="1" t="inlineStr">
        <is>
          <t>d_354_h_23</t>
        </is>
      </c>
      <c r="C8521" t="n">
        <v>1.861036726809859</v>
      </c>
      <c r="D8521" t="n">
        <v>7.810704761187489</v>
      </c>
      <c r="E8521" t="n">
        <v>9.134117664168809</v>
      </c>
      <c r="F8521" t="n">
        <v>9.752115099670647</v>
      </c>
      <c r="G8521" t="n">
        <v>9255.815814490572</v>
      </c>
    </row>
    <row r="8522">
      <c r="A8522" s="5" t="n"/>
      <c r="B8522" s="1" t="inlineStr">
        <is>
          <t>d_355_h_00</t>
        </is>
      </c>
      <c r="C8522" t="n">
        <v>1.151667607804342</v>
      </c>
      <c r="D8522" t="n">
        <v>4.835062951742035</v>
      </c>
      <c r="E8522" t="n">
        <v>5.662671219229821</v>
      </c>
      <c r="F8522" t="n">
        <v>6.028158795492279</v>
      </c>
      <c r="G8522" t="n">
        <v>5734.099003129595</v>
      </c>
    </row>
    <row r="8523">
      <c r="A8523" s="5" t="n"/>
      <c r="B8523" s="1" t="inlineStr">
        <is>
          <t>d_355_h_01</t>
        </is>
      </c>
      <c r="C8523" t="n">
        <v>0.5601021085023821</v>
      </c>
      <c r="D8523" t="n">
        <v>2.350680662533871</v>
      </c>
      <c r="E8523" t="n">
        <v>2.752390664083863</v>
      </c>
      <c r="F8523" t="n">
        <v>2.923244815605871</v>
      </c>
      <c r="G8523" t="n">
        <v>2780.904117742068</v>
      </c>
    </row>
    <row r="8524">
      <c r="A8524" s="5" t="n"/>
      <c r="B8524" s="1" t="inlineStr">
        <is>
          <t>d_355_h_02</t>
        </is>
      </c>
      <c r="C8524" t="n">
        <v>0.3767853151919611</v>
      </c>
      <c r="D8524" t="n">
        <v>1.581958380440986</v>
      </c>
      <c r="E8524" t="n">
        <v>1.849262681919521</v>
      </c>
      <c r="F8524" t="n">
        <v>1.970944623578819</v>
      </c>
      <c r="G8524" t="n">
        <v>1870.223775287371</v>
      </c>
    </row>
    <row r="8525">
      <c r="A8525" s="5" t="n"/>
      <c r="B8525" s="1" t="inlineStr">
        <is>
          <t>d_355_h_03</t>
        </is>
      </c>
      <c r="C8525" t="n">
        <v>0.3207290119622319</v>
      </c>
      <c r="D8525" t="n">
        <v>1.346689846662084</v>
      </c>
      <c r="E8525" t="n">
        <v>1.574809219824952</v>
      </c>
      <c r="F8525" t="n">
        <v>1.681233695781124</v>
      </c>
      <c r="G8525" t="n">
        <v>1597.642340698624</v>
      </c>
    </row>
    <row r="8526">
      <c r="A8526" s="5" t="n"/>
      <c r="B8526" s="1" t="inlineStr">
        <is>
          <t>d_355_h_04</t>
        </is>
      </c>
      <c r="C8526" t="n">
        <v>0.2705872840177961</v>
      </c>
      <c r="D8526" t="n">
        <v>1.136767512967649</v>
      </c>
      <c r="E8526" t="n">
        <v>1.33112398073411</v>
      </c>
      <c r="F8526" t="n">
        <v>1.417669201956679</v>
      </c>
      <c r="G8526" t="n">
        <v>1347.164557293084</v>
      </c>
    </row>
    <row r="8527">
      <c r="A8527" s="5" t="n"/>
      <c r="B8527" s="1" t="inlineStr">
        <is>
          <t>d_355_h_05</t>
        </is>
      </c>
      <c r="C8527" t="n">
        <v>0.4146082695057424</v>
      </c>
      <c r="D8527" t="n">
        <v>1.741309356437607</v>
      </c>
      <c r="E8527" t="n">
        <v>2.041208669950801</v>
      </c>
      <c r="F8527" t="n">
        <v>2.174586862225195</v>
      </c>
      <c r="G8527" t="n">
        <v>2063.338213235342</v>
      </c>
    </row>
    <row r="8528">
      <c r="A8528" s="5" t="n"/>
      <c r="B8528" s="1" t="inlineStr">
        <is>
          <t>d_355_h_06</t>
        </is>
      </c>
      <c r="C8528" t="n">
        <v>1.274214706408872</v>
      </c>
      <c r="D8528" t="n">
        <v>5.348235697449555</v>
      </c>
      <c r="E8528" t="n">
        <v>6.25948873653175</v>
      </c>
      <c r="F8528" t="n">
        <v>6.694246538126359</v>
      </c>
      <c r="G8528" t="n">
        <v>6364.334351139177</v>
      </c>
    </row>
    <row r="8529">
      <c r="A8529" s="5" t="n"/>
      <c r="B8529" s="1" t="inlineStr">
        <is>
          <t>d_355_h_07</t>
        </is>
      </c>
      <c r="C8529" t="n">
        <v>2.974441352083513</v>
      </c>
      <c r="D8529" t="n">
        <v>12.49154224870351</v>
      </c>
      <c r="E8529" t="n">
        <v>14.62086022566648</v>
      </c>
      <c r="F8529" t="n">
        <v>15.62414089772095</v>
      </c>
      <c r="G8529" t="n">
        <v>14837.57933746176</v>
      </c>
    </row>
    <row r="8530">
      <c r="A8530" s="5" t="n"/>
      <c r="B8530" s="1" t="inlineStr">
        <is>
          <t>d_355_h_08</t>
        </is>
      </c>
      <c r="C8530" t="n">
        <v>3.759185351730221</v>
      </c>
      <c r="D8530" t="n">
        <v>15.78037121790251</v>
      </c>
      <c r="E8530" t="n">
        <v>18.46668452436117</v>
      </c>
      <c r="F8530" t="n">
        <v>19.76970827104089</v>
      </c>
      <c r="G8530" t="n">
        <v>18769.66436961046</v>
      </c>
    </row>
    <row r="8531">
      <c r="A8531" s="5" t="n"/>
      <c r="B8531" s="1" t="inlineStr">
        <is>
          <t>d_355_h_09</t>
        </is>
      </c>
      <c r="C8531" t="n">
        <v>3.531403311469501</v>
      </c>
      <c r="D8531" t="n">
        <v>14.82585151558317</v>
      </c>
      <c r="E8531" t="n">
        <v>17.35105841768548</v>
      </c>
      <c r="F8531" t="n">
        <v>18.44949978973517</v>
      </c>
      <c r="G8531" t="n">
        <v>17520.30897212856</v>
      </c>
    </row>
    <row r="8532">
      <c r="A8532" s="5" t="n"/>
      <c r="B8532" s="1" t="inlineStr">
        <is>
          <t>d_355_h_10</t>
        </is>
      </c>
      <c r="C8532" t="n">
        <v>3.177356101195807</v>
      </c>
      <c r="D8532" t="n">
        <v>13.34416693663006</v>
      </c>
      <c r="E8532" t="n">
        <v>15.61890993116918</v>
      </c>
      <c r="F8532" t="n">
        <v>16.70371232716211</v>
      </c>
      <c r="G8532" t="n">
        <v>15853.21038194111</v>
      </c>
    </row>
    <row r="8533">
      <c r="A8533" s="5" t="n"/>
      <c r="B8533" s="1" t="inlineStr">
        <is>
          <t>d_355_h_11</t>
        </is>
      </c>
      <c r="C8533" t="n">
        <v>3.058418807508282</v>
      </c>
      <c r="D8533" t="n">
        <v>12.84852145539793</v>
      </c>
      <c r="E8533" t="n">
        <v>14.99397450054047</v>
      </c>
      <c r="F8533" t="n">
        <v>16.01861531030351</v>
      </c>
      <c r="G8533" t="n">
        <v>15203.64777802075</v>
      </c>
    </row>
    <row r="8534">
      <c r="A8534" s="5" t="n"/>
      <c r="B8534" s="1" t="inlineStr">
        <is>
          <t>d_355_h_12</t>
        </is>
      </c>
      <c r="C8534" t="n">
        <v>3.369784557832566</v>
      </c>
      <c r="D8534" t="n">
        <v>14.14789772307378</v>
      </c>
      <c r="E8534" t="n">
        <v>16.57052063409119</v>
      </c>
      <c r="F8534" t="n">
        <v>17.67767045187084</v>
      </c>
      <c r="G8534" t="n">
        <v>16816.90315669981</v>
      </c>
    </row>
    <row r="8535">
      <c r="A8535" s="5" t="n"/>
      <c r="B8535" s="1" t="inlineStr">
        <is>
          <t>d_355_h_13</t>
        </is>
      </c>
      <c r="C8535" t="n">
        <v>3.795928447838213</v>
      </c>
      <c r="D8535" t="n">
        <v>15.93513230002481</v>
      </c>
      <c r="E8535" t="n">
        <v>18.64176340361392</v>
      </c>
      <c r="F8535" t="n">
        <v>19.8672523520186</v>
      </c>
      <c r="G8535" t="n">
        <v>18884.21256820944</v>
      </c>
    </row>
    <row r="8536">
      <c r="A8536" s="5" t="n"/>
      <c r="B8536" s="1" t="inlineStr">
        <is>
          <t>d_355_h_14</t>
        </is>
      </c>
      <c r="C8536" t="n">
        <v>3.703553076756888</v>
      </c>
      <c r="D8536" t="n">
        <v>15.555520824769</v>
      </c>
      <c r="E8536" t="n">
        <v>18.19747585307652</v>
      </c>
      <c r="F8536" t="n">
        <v>19.42774846831341</v>
      </c>
      <c r="G8536" t="n">
        <v>18446.52013690857</v>
      </c>
    </row>
    <row r="8537">
      <c r="A8537" s="5" t="n"/>
      <c r="B8537" s="1" t="inlineStr">
        <is>
          <t>d_355_h_15</t>
        </is>
      </c>
      <c r="C8537" t="n">
        <v>4.051330542197887</v>
      </c>
      <c r="D8537" t="n">
        <v>17.00986658474839</v>
      </c>
      <c r="E8537" t="n">
        <v>19.90227468873663</v>
      </c>
      <c r="F8537" t="n">
        <v>21.21181364851872</v>
      </c>
      <c r="G8537" t="n">
        <v>20118.96033262973</v>
      </c>
    </row>
    <row r="8538">
      <c r="A8538" s="5" t="n"/>
      <c r="B8538" s="1" t="inlineStr">
        <is>
          <t>d_355_h_16</t>
        </is>
      </c>
      <c r="C8538" t="n">
        <v>4.665508173029025</v>
      </c>
      <c r="D8538" t="n">
        <v>19.58776903466625</v>
      </c>
      <c r="E8538" t="n">
        <v>22.98859990653269</v>
      </c>
      <c r="F8538" t="n">
        <v>24.44232866790859</v>
      </c>
      <c r="G8538" t="n">
        <v>23213.83504941339</v>
      </c>
    </row>
    <row r="8539">
      <c r="A8539" s="5" t="n"/>
      <c r="B8539" s="1" t="inlineStr">
        <is>
          <t>d_355_h_17</t>
        </is>
      </c>
      <c r="C8539" t="n">
        <v>5.488443225215199</v>
      </c>
      <c r="D8539" t="n">
        <v>23.05437760378287</v>
      </c>
      <c r="E8539" t="n">
        <v>26.97072490454998</v>
      </c>
      <c r="F8539" t="n">
        <v>28.69695630626867</v>
      </c>
      <c r="G8539" t="n">
        <v>27309.14661513599</v>
      </c>
    </row>
    <row r="8540">
      <c r="A8540" s="5" t="n"/>
      <c r="B8540" s="1" t="inlineStr">
        <is>
          <t>d_355_h_18</t>
        </is>
      </c>
      <c r="C8540" t="n">
        <v>6.531477113069463</v>
      </c>
      <c r="D8540" t="n">
        <v>27.44706331328208</v>
      </c>
      <c r="E8540" t="n">
        <v>32.21095647197987</v>
      </c>
      <c r="F8540" t="n">
        <v>34.28770737756047</v>
      </c>
      <c r="G8540" t="n">
        <v>32705.83639856992</v>
      </c>
    </row>
    <row r="8541">
      <c r="A8541" s="5" t="n"/>
      <c r="B8541" s="1" t="inlineStr">
        <is>
          <t>d_355_h_19</t>
        </is>
      </c>
      <c r="C8541" t="n">
        <v>6.823257331827461</v>
      </c>
      <c r="D8541" t="n">
        <v>28.6522413237019</v>
      </c>
      <c r="E8541" t="n">
        <v>33.48623766671835</v>
      </c>
      <c r="F8541" t="n">
        <v>35.73708787395522</v>
      </c>
      <c r="G8541" t="n">
        <v>33879.07643145283</v>
      </c>
    </row>
    <row r="8542">
      <c r="A8542" s="5" t="n"/>
      <c r="B8542" s="1" t="inlineStr">
        <is>
          <t>d_355_h_20</t>
        </is>
      </c>
      <c r="C8542" t="n">
        <v>7.523520369469624</v>
      </c>
      <c r="D8542" t="n">
        <v>31.60149187311285</v>
      </c>
      <c r="E8542" t="n">
        <v>37.00817710095836</v>
      </c>
      <c r="F8542" t="n">
        <v>39.46327481615053</v>
      </c>
      <c r="G8542" t="n">
        <v>37499.7859775792</v>
      </c>
    </row>
    <row r="8543">
      <c r="A8543" s="5" t="n"/>
      <c r="B8543" s="1" t="inlineStr">
        <is>
          <t>d_355_h_21</t>
        </is>
      </c>
      <c r="C8543" t="n">
        <v>7.178575155052088</v>
      </c>
      <c r="D8543" t="n">
        <v>30.14702459886578</v>
      </c>
      <c r="E8543" t="n">
        <v>35.28771048638988</v>
      </c>
      <c r="F8543" t="n">
        <v>37.55671808481696</v>
      </c>
      <c r="G8543" t="n">
        <v>35798.53219129788</v>
      </c>
    </row>
    <row r="8544">
      <c r="A8544" s="5" t="n"/>
      <c r="B8544" s="1" t="inlineStr">
        <is>
          <t>d_355_h_22</t>
        </is>
      </c>
      <c r="C8544" t="n">
        <v>7.018444765721245</v>
      </c>
      <c r="D8544" t="n">
        <v>29.48115466657473</v>
      </c>
      <c r="E8544" t="n">
        <v>34.55683356392054</v>
      </c>
      <c r="F8544" t="n">
        <v>36.85408379811746</v>
      </c>
      <c r="G8544" t="n">
        <v>34944.13850646793</v>
      </c>
    </row>
    <row r="8545">
      <c r="A8545" s="5" t="n"/>
      <c r="B8545" s="1" t="inlineStr">
        <is>
          <t>d_355_h_23</t>
        </is>
      </c>
      <c r="C8545" t="n">
        <v>4.446832915200806</v>
      </c>
      <c r="D8545" t="n">
        <v>18.68078174855085</v>
      </c>
      <c r="E8545" t="n">
        <v>21.8898571194585</v>
      </c>
      <c r="F8545" t="n">
        <v>23.28312211848225</v>
      </c>
      <c r="G8545" t="n">
        <v>22149.24095430655</v>
      </c>
    </row>
    <row r="8546">
      <c r="A8546" s="5" t="n"/>
      <c r="B8546" s="1" t="inlineStr">
        <is>
          <t>d_356_h_00</t>
        </is>
      </c>
      <c r="C8546" t="n">
        <v>2.567948633544763</v>
      </c>
      <c r="D8546" t="n">
        <v>10.78069449206462</v>
      </c>
      <c r="E8546" t="n">
        <v>12.60428289876859</v>
      </c>
      <c r="F8546" t="n">
        <v>13.4587329178958</v>
      </c>
      <c r="G8546" t="n">
        <v>12792.23833533137</v>
      </c>
    </row>
    <row r="8547">
      <c r="A8547" s="5" t="n"/>
      <c r="B8547" s="1" t="inlineStr">
        <is>
          <t>d_356_h_01</t>
        </is>
      </c>
      <c r="C8547" t="n">
        <v>1.250870215924873</v>
      </c>
      <c r="D8547" t="n">
        <v>5.253710810974225</v>
      </c>
      <c r="E8547" t="n">
        <v>6.162386783076435</v>
      </c>
      <c r="F8547" t="n">
        <v>6.562247773798102</v>
      </c>
      <c r="G8547" t="n">
        <v>6231.317100122041</v>
      </c>
    </row>
    <row r="8548">
      <c r="A8548" s="5" t="n"/>
      <c r="B8548" s="1" t="inlineStr">
        <is>
          <t>d_356_h_02</t>
        </is>
      </c>
      <c r="C8548" t="n">
        <v>0.7625635719719277</v>
      </c>
      <c r="D8548" t="n">
        <v>3.201687716994074</v>
      </c>
      <c r="E8548" t="n">
        <v>3.750316402871943</v>
      </c>
      <c r="F8548" t="n">
        <v>4.002834050842774</v>
      </c>
      <c r="G8548" t="n">
        <v>3797.004633967821</v>
      </c>
    </row>
    <row r="8549">
      <c r="A8549" s="5" t="n"/>
      <c r="B8549" s="1" t="inlineStr">
        <is>
          <t>d_356_h_03</t>
        </is>
      </c>
      <c r="C8549" t="n">
        <v>0.60135449282556</v>
      </c>
      <c r="D8549" t="n">
        <v>2.525226743399117</v>
      </c>
      <c r="E8549" t="n">
        <v>2.95708654891954</v>
      </c>
      <c r="F8549" t="n">
        <v>3.150138031674843</v>
      </c>
      <c r="G8549" t="n">
        <v>2994.960358453193</v>
      </c>
    </row>
    <row r="8550">
      <c r="A8550" s="5" t="n"/>
      <c r="B8550" s="1" t="inlineStr">
        <is>
          <t>d_356_h_04</t>
        </is>
      </c>
      <c r="C8550" t="n">
        <v>0.4696395953712268</v>
      </c>
      <c r="D8550" t="n">
        <v>1.971175936449101</v>
      </c>
      <c r="E8550" t="n">
        <v>2.309583035578497</v>
      </c>
      <c r="F8550" t="n">
        <v>2.465274044693639</v>
      </c>
      <c r="G8550" t="n">
        <v>2337.338100940301</v>
      </c>
    </row>
    <row r="8551">
      <c r="A8551" s="5" t="n"/>
      <c r="B8551" s="1" t="inlineStr">
        <is>
          <t>d_356_h_05</t>
        </is>
      </c>
      <c r="C8551" t="n">
        <v>0.6049230076184083</v>
      </c>
      <c r="D8551" t="n">
        <v>2.540719847938353</v>
      </c>
      <c r="E8551" t="n">
        <v>2.974379362985387</v>
      </c>
      <c r="F8551" t="n">
        <v>3.168756569159202</v>
      </c>
      <c r="G8551" t="n">
        <v>3004.455050779289</v>
      </c>
    </row>
    <row r="8552">
      <c r="A8552" s="5" t="n"/>
      <c r="B8552" s="1" t="inlineStr">
        <is>
          <t>d_356_h_06</t>
        </is>
      </c>
      <c r="C8552" t="n">
        <v>1.545321872569226</v>
      </c>
      <c r="D8552" t="n">
        <v>6.486634357753311</v>
      </c>
      <c r="E8552" t="n">
        <v>7.595323507461648</v>
      </c>
      <c r="F8552" t="n">
        <v>8.094867343047444</v>
      </c>
      <c r="G8552" t="n">
        <v>7695.634992051999</v>
      </c>
    </row>
    <row r="8553">
      <c r="A8553" s="5" t="n"/>
      <c r="B8553" s="1" t="inlineStr">
        <is>
          <t>d_356_h_07</t>
        </is>
      </c>
      <c r="C8553" t="n">
        <v>2.952271555784153</v>
      </c>
      <c r="D8553" t="n">
        <v>12.39387664740693</v>
      </c>
      <c r="E8553" t="n">
        <v>14.47545486132737</v>
      </c>
      <c r="F8553" t="n">
        <v>15.45960675263719</v>
      </c>
      <c r="G8553" t="n">
        <v>14671.19172667411</v>
      </c>
    </row>
    <row r="8554">
      <c r="A8554" s="5" t="n"/>
      <c r="B8554" s="1" t="inlineStr">
        <is>
          <t>d_356_h_08</t>
        </is>
      </c>
      <c r="C8554" t="n">
        <v>3.118470739332882</v>
      </c>
      <c r="D8554" t="n">
        <v>13.10474671417634</v>
      </c>
      <c r="E8554" t="n">
        <v>15.33337364022982</v>
      </c>
      <c r="F8554" t="n">
        <v>16.38253872292248</v>
      </c>
      <c r="G8554" t="n">
        <v>15576.022424925</v>
      </c>
    </row>
    <row r="8555">
      <c r="A8555" s="5" t="n"/>
      <c r="B8555" s="1" t="inlineStr">
        <is>
          <t>d_356_h_09</t>
        </is>
      </c>
      <c r="C8555" t="n">
        <v>2.985659070470621</v>
      </c>
      <c r="D8555" t="n">
        <v>12.5392011051813</v>
      </c>
      <c r="E8555" t="n">
        <v>14.70079454428512</v>
      </c>
      <c r="F8555" t="n">
        <v>15.65597345865529</v>
      </c>
      <c r="G8555" t="n">
        <v>14890.5017117187</v>
      </c>
    </row>
    <row r="8556">
      <c r="A8556" s="5" t="n"/>
      <c r="B8556" s="1" t="inlineStr">
        <is>
          <t>d_356_h_10</t>
        </is>
      </c>
      <c r="C8556" t="n">
        <v>2.337448532828143</v>
      </c>
      <c r="D8556" t="n">
        <v>9.817876996999125</v>
      </c>
      <c r="E8556" t="n">
        <v>11.48990016347074</v>
      </c>
      <c r="F8556" t="n">
        <v>12.27707594831879</v>
      </c>
      <c r="G8556" t="n">
        <v>11656.42521252996</v>
      </c>
    </row>
    <row r="8557">
      <c r="A8557" s="5" t="n"/>
      <c r="B8557" s="1" t="inlineStr">
        <is>
          <t>d_356_h_11</t>
        </is>
      </c>
      <c r="C8557" t="n">
        <v>2.028603096285352</v>
      </c>
      <c r="D8557" t="n">
        <v>8.520551445831082</v>
      </c>
      <c r="E8557" t="n">
        <v>9.97931536251772</v>
      </c>
      <c r="F8557" t="n">
        <v>10.6428196283536</v>
      </c>
      <c r="G8557" t="n">
        <v>10126.71845460692</v>
      </c>
    </row>
    <row r="8558">
      <c r="A8558" s="5" t="n"/>
      <c r="B8558" s="1" t="inlineStr">
        <is>
          <t>d_356_h_12</t>
        </is>
      </c>
      <c r="C8558" t="n">
        <v>2.223950818880715</v>
      </c>
      <c r="D8558" t="n">
        <v>9.335304591787347</v>
      </c>
      <c r="E8558" t="n">
        <v>10.92137669692746</v>
      </c>
      <c r="F8558" t="n">
        <v>11.65004700550361</v>
      </c>
      <c r="G8558" t="n">
        <v>11054.16461961086</v>
      </c>
    </row>
    <row r="8559">
      <c r="A8559" s="5" t="n"/>
      <c r="B8559" s="1" t="inlineStr">
        <is>
          <t>d_356_h_13</t>
        </is>
      </c>
      <c r="C8559" t="n">
        <v>2.432597196991769</v>
      </c>
      <c r="D8559" t="n">
        <v>10.2129026031489</v>
      </c>
      <c r="E8559" t="n">
        <v>11.95459746370407</v>
      </c>
      <c r="F8559" t="n">
        <v>12.73918108385196</v>
      </c>
      <c r="G8559" t="n">
        <v>12131.30865974765</v>
      </c>
    </row>
    <row r="8560">
      <c r="A8560" s="5" t="n"/>
      <c r="B8560" s="1" t="inlineStr">
        <is>
          <t>d_356_h_14</t>
        </is>
      </c>
      <c r="C8560" t="n">
        <v>2.156705241416098</v>
      </c>
      <c r="D8560" t="n">
        <v>9.055295651631498</v>
      </c>
      <c r="E8560" t="n">
        <v>10.59774378599808</v>
      </c>
      <c r="F8560" t="n">
        <v>11.31964633802764</v>
      </c>
      <c r="G8560" t="n">
        <v>10750.86450305245</v>
      </c>
    </row>
    <row r="8561">
      <c r="A8561" s="5" t="n"/>
      <c r="B8561" s="1" t="inlineStr">
        <is>
          <t>d_356_h_15</t>
        </is>
      </c>
      <c r="C8561" t="n">
        <v>2.318220094794706</v>
      </c>
      <c r="D8561" t="n">
        <v>9.73915612471674</v>
      </c>
      <c r="E8561" t="n">
        <v>11.4054615670639</v>
      </c>
      <c r="F8561" t="n">
        <v>12.18444992783869</v>
      </c>
      <c r="G8561" t="n">
        <v>11584.56358175737</v>
      </c>
    </row>
    <row r="8562">
      <c r="A8562" s="5" t="n"/>
      <c r="B8562" s="1" t="inlineStr">
        <is>
          <t>d_356_h_16</t>
        </is>
      </c>
      <c r="C8562" t="n">
        <v>2.844989716047686</v>
      </c>
      <c r="D8562" t="n">
        <v>11.9464036388815</v>
      </c>
      <c r="E8562" t="n">
        <v>13.98533936612964</v>
      </c>
      <c r="F8562" t="n">
        <v>14.86813576866617</v>
      </c>
      <c r="G8562" t="n">
        <v>14132.39694227636</v>
      </c>
    </row>
    <row r="8563">
      <c r="A8563" s="5" t="n"/>
      <c r="B8563" s="1" t="inlineStr">
        <is>
          <t>d_356_h_17</t>
        </is>
      </c>
      <c r="C8563" t="n">
        <v>3.536903545067221</v>
      </c>
      <c r="D8563" t="n">
        <v>14.8582047421445</v>
      </c>
      <c r="E8563" t="n">
        <v>17.37718098776326</v>
      </c>
      <c r="F8563" t="n">
        <v>18.54924891381732</v>
      </c>
      <c r="G8563" t="n">
        <v>17641.35172908811</v>
      </c>
    </row>
    <row r="8564">
      <c r="A8564" s="5" t="n"/>
      <c r="B8564" s="1" t="inlineStr">
        <is>
          <t>d_356_h_18</t>
        </is>
      </c>
      <c r="C8564" t="n">
        <v>3.746308730831069</v>
      </c>
      <c r="D8564" t="n">
        <v>15.72375123144543</v>
      </c>
      <c r="E8564" t="n">
        <v>18.39666346826238</v>
      </c>
      <c r="F8564" t="n">
        <v>19.63364766528037</v>
      </c>
      <c r="G8564" t="n">
        <v>18666.47930243154</v>
      </c>
    </row>
    <row r="8565">
      <c r="A8565" s="5" t="n"/>
      <c r="B8565" s="1" t="inlineStr">
        <is>
          <t>d_356_h_19</t>
        </is>
      </c>
      <c r="C8565" t="n">
        <v>3.19051341669593</v>
      </c>
      <c r="D8565" t="n">
        <v>13.39447919435964</v>
      </c>
      <c r="E8565" t="n">
        <v>15.68636523553607</v>
      </c>
      <c r="F8565" t="n">
        <v>16.75176066112537</v>
      </c>
      <c r="G8565" t="n">
        <v>15949.06913233479</v>
      </c>
    </row>
    <row r="8566">
      <c r="A8566" s="5" t="n"/>
      <c r="B8566" s="1" t="inlineStr">
        <is>
          <t>d_356_h_20</t>
        </is>
      </c>
      <c r="C8566" t="n">
        <v>3.033444501232206</v>
      </c>
      <c r="D8566" t="n">
        <v>12.74043882579136</v>
      </c>
      <c r="E8566" t="n">
        <v>14.92416048914061</v>
      </c>
      <c r="F8566" t="n">
        <v>15.88944080620213</v>
      </c>
      <c r="G8566" t="n">
        <v>15123.40640086472</v>
      </c>
    </row>
    <row r="8567">
      <c r="A8567" s="5" t="n"/>
      <c r="B8567" s="1" t="inlineStr">
        <is>
          <t>d_356_h_21</t>
        </is>
      </c>
      <c r="C8567" t="n">
        <v>2.61181304013032</v>
      </c>
      <c r="D8567" t="n">
        <v>10.97224239852585</v>
      </c>
      <c r="E8567" t="n">
        <v>12.82151543188483</v>
      </c>
      <c r="F8567" t="n">
        <v>13.70652811393849</v>
      </c>
      <c r="G8567" t="n">
        <v>13018.46149642435</v>
      </c>
    </row>
    <row r="8568">
      <c r="A8568" s="5" t="n"/>
      <c r="B8568" s="1" t="inlineStr">
        <is>
          <t>d_356_h_22</t>
        </is>
      </c>
      <c r="C8568" t="n">
        <v>2.858930578628505</v>
      </c>
      <c r="D8568" t="n">
        <v>12.00569647638847</v>
      </c>
      <c r="E8568" t="n">
        <v>14.04291384135247</v>
      </c>
      <c r="F8568" t="n">
        <v>14.97808213347372</v>
      </c>
      <c r="G8568" t="n">
        <v>14227.70854806201</v>
      </c>
    </row>
    <row r="8569">
      <c r="A8569" s="5" t="n"/>
      <c r="B8569" s="1" t="inlineStr">
        <is>
          <t>d_356_h_23</t>
        </is>
      </c>
      <c r="C8569" t="n">
        <v>2.033747597899442</v>
      </c>
      <c r="D8569" t="n">
        <v>8.541123025001188</v>
      </c>
      <c r="E8569" t="n">
        <v>9.995922769412315</v>
      </c>
      <c r="F8569" t="n">
        <v>10.61918561495635</v>
      </c>
      <c r="G8569" t="n">
        <v>10093.8945995488</v>
      </c>
    </row>
    <row r="8570">
      <c r="A8570" s="5" t="n"/>
      <c r="B8570" s="1" t="inlineStr">
        <is>
          <t>d_357_h_00</t>
        </is>
      </c>
      <c r="C8570" t="n">
        <v>0.9869158572882056</v>
      </c>
      <c r="D8570" t="n">
        <v>4.143310364083364</v>
      </c>
      <c r="E8570" t="n">
        <v>4.843234859793148</v>
      </c>
      <c r="F8570" t="n">
        <v>5.172738375485232</v>
      </c>
      <c r="G8570" t="n">
        <v>4906.483902270488</v>
      </c>
    </row>
    <row r="8571">
      <c r="A8571" s="5" t="n"/>
      <c r="B8571" s="1" t="inlineStr">
        <is>
          <t>d_357_h_01</t>
        </is>
      </c>
      <c r="C8571" t="n">
        <v>0.5072830954780939</v>
      </c>
      <c r="D8571" t="n">
        <v>2.130091629007903</v>
      </c>
      <c r="E8571" t="n">
        <v>2.491313758584186</v>
      </c>
      <c r="F8571" t="n">
        <v>2.65770464324333</v>
      </c>
      <c r="G8571" t="n">
        <v>2525.418299839402</v>
      </c>
    </row>
    <row r="8572">
      <c r="A8572" s="5" t="n"/>
      <c r="B8572" s="1" t="inlineStr">
        <is>
          <t>d_357_h_02</t>
        </is>
      </c>
      <c r="C8572" t="n">
        <v>0.3250146023961903</v>
      </c>
      <c r="D8572" t="n">
        <v>1.365120903537359</v>
      </c>
      <c r="E8572" t="n">
        <v>1.597068586766852</v>
      </c>
      <c r="F8572" t="n">
        <v>1.70509576531628</v>
      </c>
      <c r="G8572" t="n">
        <v>1623.052764756286</v>
      </c>
    </row>
    <row r="8573">
      <c r="A8573" s="5" t="n"/>
      <c r="B8573" s="1" t="inlineStr">
        <is>
          <t>d_357_h_03</t>
        </is>
      </c>
      <c r="C8573" t="n">
        <v>0.2277203444904092</v>
      </c>
      <c r="D8573" t="n">
        <v>0.9562060069586619</v>
      </c>
      <c r="E8573" t="n">
        <v>1.118472009476124</v>
      </c>
      <c r="F8573" t="n">
        <v>1.19513443309074</v>
      </c>
      <c r="G8573" t="n">
        <v>1135.114293377333</v>
      </c>
    </row>
    <row r="8574">
      <c r="A8574" s="5" t="n"/>
      <c r="B8574" s="1" t="inlineStr">
        <is>
          <t>d_357_h_04</t>
        </is>
      </c>
      <c r="C8574" t="n">
        <v>0.1775425379646055</v>
      </c>
      <c r="D8574" t="n">
        <v>0.7457221662289807</v>
      </c>
      <c r="E8574" t="n">
        <v>0.8733297013221628</v>
      </c>
      <c r="F8574" t="n">
        <v>0.9319894639497105</v>
      </c>
      <c r="G8574" t="n">
        <v>885.0490078165993</v>
      </c>
    </row>
    <row r="8575">
      <c r="A8575" s="5" t="n"/>
      <c r="B8575" s="1" t="inlineStr">
        <is>
          <t>d_357_h_05</t>
        </is>
      </c>
      <c r="C8575" t="n">
        <v>0.2319123038364479</v>
      </c>
      <c r="D8575" t="n">
        <v>0.9738064478848365</v>
      </c>
      <c r="E8575" t="n">
        <v>1.140054865786903</v>
      </c>
      <c r="F8575" t="n">
        <v>1.216346508931327</v>
      </c>
      <c r="G8575" t="n">
        <v>1156.376498583701</v>
      </c>
    </row>
    <row r="8576">
      <c r="A8576" s="5" t="n"/>
      <c r="B8576" s="1" t="inlineStr">
        <is>
          <t>d_357_h_06</t>
        </is>
      </c>
      <c r="C8576" t="n">
        <v>0.5392336799593314</v>
      </c>
      <c r="D8576" t="n">
        <v>2.263800962192661</v>
      </c>
      <c r="E8576" t="n">
        <v>2.646859830978678</v>
      </c>
      <c r="F8576" t="n">
        <v>2.818626448467481</v>
      </c>
      <c r="G8576" t="n">
        <v>2680.586644545133</v>
      </c>
    </row>
    <row r="8577">
      <c r="A8577" s="5" t="n"/>
      <c r="B8577" s="1" t="inlineStr">
        <is>
          <t>d_357_h_07</t>
        </is>
      </c>
      <c r="C8577" t="n">
        <v>1.044178241300939</v>
      </c>
      <c r="D8577" t="n">
        <v>4.385504273058334</v>
      </c>
      <c r="E8577" t="n">
        <v>5.131943380769413</v>
      </c>
      <c r="F8577" t="n">
        <v>5.482698193220417</v>
      </c>
      <c r="G8577" t="n">
        <v>5206.930285281182</v>
      </c>
    </row>
    <row r="8578">
      <c r="A8578" s="5" t="n"/>
      <c r="B8578" s="1" t="inlineStr">
        <is>
          <t>d_357_h_08</t>
        </is>
      </c>
      <c r="C8578" t="n">
        <v>1.434324639743659</v>
      </c>
      <c r="D8578" t="n">
        <v>6.019598758150048</v>
      </c>
      <c r="E8578" t="n">
        <v>7.036672593605557</v>
      </c>
      <c r="F8578" t="n">
        <v>7.516494687759406</v>
      </c>
      <c r="G8578" t="n">
        <v>7139.44241109403</v>
      </c>
    </row>
    <row r="8579">
      <c r="A8579" s="5" t="n"/>
      <c r="B8579" s="1" t="inlineStr">
        <is>
          <t>d_357_h_09</t>
        </is>
      </c>
      <c r="C8579" t="n">
        <v>1.581622026544028</v>
      </c>
      <c r="D8579" t="n">
        <v>6.642562833863257</v>
      </c>
      <c r="E8579" t="n">
        <v>7.751624455168061</v>
      </c>
      <c r="F8579" t="n">
        <v>8.252735373955586</v>
      </c>
      <c r="G8579" t="n">
        <v>7838.642220775156</v>
      </c>
    </row>
    <row r="8580">
      <c r="A8580" s="5" t="n"/>
      <c r="B8580" s="1" t="inlineStr">
        <is>
          <t>d_357_h_10</t>
        </is>
      </c>
      <c r="C8580" t="n">
        <v>1.25548094470946</v>
      </c>
      <c r="D8580" t="n">
        <v>5.274807136621145</v>
      </c>
      <c r="E8580" t="n">
        <v>6.165681630614882</v>
      </c>
      <c r="F8580" t="n">
        <v>6.574893166639034</v>
      </c>
      <c r="G8580" t="n">
        <v>6256.846775052321</v>
      </c>
    </row>
    <row r="8581">
      <c r="A8581" s="5" t="n"/>
      <c r="B8581" s="1" t="inlineStr">
        <is>
          <t>d_357_h_11</t>
        </is>
      </c>
      <c r="C8581" t="n">
        <v>1.19506765155336</v>
      </c>
      <c r="D8581" t="n">
        <v>5.020457531828589</v>
      </c>
      <c r="E8581" t="n">
        <v>5.877718546473712</v>
      </c>
      <c r="F8581" t="n">
        <v>6.273091929585301</v>
      </c>
      <c r="G8581" t="n">
        <v>5956.529613706273</v>
      </c>
    </row>
    <row r="8582">
      <c r="A8582" s="5" t="n"/>
      <c r="B8582" s="1" t="inlineStr">
        <is>
          <t>d_357_h_12</t>
        </is>
      </c>
      <c r="C8582" t="n">
        <v>1.396896338826906</v>
      </c>
      <c r="D8582" t="n">
        <v>5.864904257233047</v>
      </c>
      <c r="E8582" t="n">
        <v>6.868461542770945</v>
      </c>
      <c r="F8582" t="n">
        <v>7.321278014190304</v>
      </c>
      <c r="G8582" t="n">
        <v>6956.869715899747</v>
      </c>
    </row>
    <row r="8583">
      <c r="A8583" s="5" t="n"/>
      <c r="B8583" s="1" t="inlineStr">
        <is>
          <t>d_357_h_13</t>
        </is>
      </c>
      <c r="C8583" t="n">
        <v>1.664189209742462</v>
      </c>
      <c r="D8583" t="n">
        <v>6.990482572342064</v>
      </c>
      <c r="E8583" t="n">
        <v>8.17376593982428</v>
      </c>
      <c r="F8583" t="n">
        <v>8.720159686599899</v>
      </c>
      <c r="G8583" t="n">
        <v>8274.025953977154</v>
      </c>
    </row>
    <row r="8584">
      <c r="A8584" s="5" t="n"/>
      <c r="B8584" s="1" t="inlineStr">
        <is>
          <t>d_357_h_14</t>
        </is>
      </c>
      <c r="C8584" t="n">
        <v>1.522976799389168</v>
      </c>
      <c r="D8584" t="n">
        <v>6.394467322712122</v>
      </c>
      <c r="E8584" t="n">
        <v>7.482154140894886</v>
      </c>
      <c r="F8584" t="n">
        <v>7.966657783522876</v>
      </c>
      <c r="G8584" t="n">
        <v>7577.987813567423</v>
      </c>
    </row>
    <row r="8585">
      <c r="A8585" s="5" t="n"/>
      <c r="B8585" s="1" t="inlineStr">
        <is>
          <t>d_357_h_15</t>
        </is>
      </c>
      <c r="C8585" t="n">
        <v>1.511855726465928</v>
      </c>
      <c r="D8585" t="n">
        <v>6.349874633870868</v>
      </c>
      <c r="E8585" t="n">
        <v>7.430017885324095</v>
      </c>
      <c r="F8585" t="n">
        <v>7.929933404188999</v>
      </c>
      <c r="G8585" t="n">
        <v>7526.915545457402</v>
      </c>
    </row>
    <row r="8586">
      <c r="A8586" s="5" t="n"/>
      <c r="B8586" s="1" t="inlineStr">
        <is>
          <t>d_357_h_16</t>
        </is>
      </c>
      <c r="C8586" t="n">
        <v>1.721268904264039</v>
      </c>
      <c r="D8586" t="n">
        <v>7.228475441308461</v>
      </c>
      <c r="E8586" t="n">
        <v>8.453885872658889</v>
      </c>
      <c r="F8586" t="n">
        <v>9.01073776613921</v>
      </c>
      <c r="G8586" t="n">
        <v>8561.405043360286</v>
      </c>
    </row>
    <row r="8587">
      <c r="A8587" s="5" t="n"/>
      <c r="B8587" s="1" t="inlineStr">
        <is>
          <t>d_357_h_17</t>
        </is>
      </c>
      <c r="C8587" t="n">
        <v>2.143900112315042</v>
      </c>
      <c r="D8587" t="n">
        <v>8.996574928046648</v>
      </c>
      <c r="E8587" t="n">
        <v>10.54387133724125</v>
      </c>
      <c r="F8587" t="n">
        <v>11.22649140993365</v>
      </c>
      <c r="G8587" t="n">
        <v>10667.39524507933</v>
      </c>
    </row>
    <row r="8588">
      <c r="A8588" s="5" t="n"/>
      <c r="B8588" s="1" t="inlineStr">
        <is>
          <t>d_357_h_18</t>
        </is>
      </c>
      <c r="C8588" t="n">
        <v>2.193220508432288</v>
      </c>
      <c r="D8588" t="n">
        <v>9.211884711054859</v>
      </c>
      <c r="E8588" t="n">
        <v>10.7808899399704</v>
      </c>
      <c r="F8588" t="n">
        <v>11.47414730465768</v>
      </c>
      <c r="G8588" t="n">
        <v>10918.86285718644</v>
      </c>
    </row>
    <row r="8589">
      <c r="A8589" s="5" t="n"/>
      <c r="B8589" s="1" t="inlineStr">
        <is>
          <t>d_357_h_19</t>
        </is>
      </c>
      <c r="C8589" t="n">
        <v>2.167533580477696</v>
      </c>
      <c r="D8589" t="n">
        <v>9.101765142272576</v>
      </c>
      <c r="E8589" t="n">
        <v>10.66195477814557</v>
      </c>
      <c r="F8589" t="n">
        <v>11.3674712434814</v>
      </c>
      <c r="G8589" t="n">
        <v>10788.85093040633</v>
      </c>
    </row>
    <row r="8590">
      <c r="A8590" s="5" t="n"/>
      <c r="B8590" s="1" t="inlineStr">
        <is>
          <t>d_357_h_20</t>
        </is>
      </c>
      <c r="C8590" t="n">
        <v>2.50469557236389</v>
      </c>
      <c r="D8590" t="n">
        <v>10.51502380525186</v>
      </c>
      <c r="E8590" t="n">
        <v>12.30499726019348</v>
      </c>
      <c r="F8590" t="n">
        <v>13.11776399273995</v>
      </c>
      <c r="G8590" t="n">
        <v>12459.7602999822</v>
      </c>
    </row>
    <row r="8591">
      <c r="A8591" s="5" t="n"/>
      <c r="B8591" s="1" t="inlineStr">
        <is>
          <t>d_357_h_21</t>
        </is>
      </c>
      <c r="C8591" t="n">
        <v>2.468865627836199</v>
      </c>
      <c r="D8591" t="n">
        <v>10.36104629140288</v>
      </c>
      <c r="E8591" t="n">
        <v>12.11288384894478</v>
      </c>
      <c r="F8591" t="n">
        <v>12.9669449468371</v>
      </c>
      <c r="G8591" t="n">
        <v>12310.91163300107</v>
      </c>
    </row>
    <row r="8592">
      <c r="A8592" s="5" t="n"/>
      <c r="B8592" s="1" t="inlineStr">
        <is>
          <t>d_357_h_22</t>
        </is>
      </c>
      <c r="C8592" t="n">
        <v>2.342194752571331</v>
      </c>
      <c r="D8592" t="n">
        <v>9.832703555950536</v>
      </c>
      <c r="E8592" t="n">
        <v>11.48889146341875</v>
      </c>
      <c r="F8592" t="n">
        <v>12.28321510165667</v>
      </c>
      <c r="G8592" t="n">
        <v>11672.6632009164</v>
      </c>
    </row>
    <row r="8593">
      <c r="A8593" s="5" t="n"/>
      <c r="B8593" s="1" t="inlineStr">
        <is>
          <t>d_357_h_23</t>
        </is>
      </c>
      <c r="C8593" t="n">
        <v>1.899470877768417</v>
      </c>
      <c r="D8593" t="n">
        <v>7.9721946972091</v>
      </c>
      <c r="E8593" t="n">
        <v>9.31243175378607</v>
      </c>
      <c r="F8593" t="n">
        <v>9.930801982952243</v>
      </c>
      <c r="G8593" t="n">
        <v>9436.361832317831</v>
      </c>
    </row>
    <row r="8594">
      <c r="A8594" s="5" t="n"/>
      <c r="B8594" s="1" t="inlineStr">
        <is>
          <t>d_358_h_00</t>
        </is>
      </c>
      <c r="C8594" t="n">
        <v>1.07700897989323</v>
      </c>
      <c r="D8594" t="n">
        <v>4.519611275827796</v>
      </c>
      <c r="E8594" t="n">
        <v>5.291582407000617</v>
      </c>
      <c r="F8594" t="n">
        <v>5.640495431936756</v>
      </c>
      <c r="G8594" t="n">
        <v>5357.265395929744</v>
      </c>
    </row>
    <row r="8595">
      <c r="A8595" s="5" t="n"/>
      <c r="B8595" s="1" t="inlineStr">
        <is>
          <t>d_358_h_01</t>
        </is>
      </c>
      <c r="C8595" t="n">
        <v>0.50745304143569</v>
      </c>
      <c r="D8595" t="n">
        <v>2.130937690643403</v>
      </c>
      <c r="E8595" t="n">
        <v>2.492781726402946</v>
      </c>
      <c r="F8595" t="n">
        <v>2.660069894364455</v>
      </c>
      <c r="G8595" t="n">
        <v>2525.985512925263</v>
      </c>
    </row>
    <row r="8596">
      <c r="A8596" s="5" t="n"/>
      <c r="B8596" s="1" t="inlineStr">
        <is>
          <t>d_358_h_02</t>
        </is>
      </c>
      <c r="C8596" t="n">
        <v>0.2948942559855763</v>
      </c>
      <c r="D8596" t="n">
        <v>1.237713132588035</v>
      </c>
      <c r="E8596" t="n">
        <v>1.449928136486661</v>
      </c>
      <c r="F8596" t="n">
        <v>1.547423102437171</v>
      </c>
      <c r="G8596" t="n">
        <v>1468.995109343872</v>
      </c>
    </row>
    <row r="8597">
      <c r="A8597" s="5" t="n"/>
      <c r="B8597" s="1" t="inlineStr">
        <is>
          <t>d_358_h_03</t>
        </is>
      </c>
      <c r="C8597" t="n">
        <v>0.226617304520588</v>
      </c>
      <c r="D8597" t="n">
        <v>0.9517632239878449</v>
      </c>
      <c r="E8597" t="n">
        <v>1.111408115630571</v>
      </c>
      <c r="F8597" t="n">
        <v>1.188891038122116</v>
      </c>
      <c r="G8597" t="n">
        <v>1127.989992062664</v>
      </c>
    </row>
    <row r="8598">
      <c r="A8598" s="5" t="n"/>
      <c r="B8598" s="1" t="inlineStr">
        <is>
          <t>d_358_h_04</t>
        </is>
      </c>
      <c r="C8598" t="n">
        <v>0.2138095835317385</v>
      </c>
      <c r="D8598" t="n">
        <v>0.897599123397764</v>
      </c>
      <c r="E8598" t="n">
        <v>1.049341035128375</v>
      </c>
      <c r="F8598" t="n">
        <v>1.121543335306992</v>
      </c>
      <c r="G8598" t="n">
        <v>1064.573929648851</v>
      </c>
    </row>
    <row r="8599">
      <c r="A8599" s="5" t="n"/>
      <c r="B8599" s="1" t="inlineStr">
        <is>
          <t>d_358_h_05</t>
        </is>
      </c>
      <c r="C8599" t="n">
        <v>0.2674862546003741</v>
      </c>
      <c r="D8599" t="n">
        <v>1.123282757780805</v>
      </c>
      <c r="E8599" t="n">
        <v>1.31569494897926</v>
      </c>
      <c r="F8599" t="n">
        <v>1.403613836746686</v>
      </c>
      <c r="G8599" t="n">
        <v>1333.618805758332</v>
      </c>
    </row>
    <row r="8600">
      <c r="A8600" s="5" t="n"/>
      <c r="B8600" s="1" t="inlineStr">
        <is>
          <t>d_358_h_06</t>
        </is>
      </c>
      <c r="C8600" t="n">
        <v>0.6734473512614856</v>
      </c>
      <c r="D8600" t="n">
        <v>2.827559776042826</v>
      </c>
      <c r="E8600" t="n">
        <v>3.30855668499546</v>
      </c>
      <c r="F8600" t="n">
        <v>3.52563247799038</v>
      </c>
      <c r="G8600" t="n">
        <v>3344.857608985511</v>
      </c>
    </row>
    <row r="8601">
      <c r="A8601" s="5" t="n"/>
      <c r="B8601" s="1" t="inlineStr">
        <is>
          <t>d_358_h_07</t>
        </is>
      </c>
      <c r="C8601" t="n">
        <v>1.288475564992757</v>
      </c>
      <c r="D8601" t="n">
        <v>5.411170399763132</v>
      </c>
      <c r="E8601" t="n">
        <v>6.325986047554704</v>
      </c>
      <c r="F8601" t="n">
        <v>6.746344547320001</v>
      </c>
      <c r="G8601" t="n">
        <v>6409.864920199998</v>
      </c>
    </row>
    <row r="8602">
      <c r="A8602" s="5" t="n"/>
      <c r="B8602" s="1" t="inlineStr">
        <is>
          <t>d_358_h_08</t>
        </is>
      </c>
      <c r="C8602" t="n">
        <v>1.3870997916716</v>
      </c>
      <c r="D8602" t="n">
        <v>5.823000968475219</v>
      </c>
      <c r="E8602" t="n">
        <v>6.8090792211403</v>
      </c>
      <c r="F8602" t="n">
        <v>7.246802362500616</v>
      </c>
      <c r="G8602" t="n">
        <v>6880.121328316386</v>
      </c>
    </row>
    <row r="8603">
      <c r="A8603" s="5" t="n"/>
      <c r="B8603" s="1" t="inlineStr">
        <is>
          <t>d_358_h_09</t>
        </is>
      </c>
      <c r="C8603" t="n">
        <v>1.251267614114483</v>
      </c>
      <c r="D8603" t="n">
        <v>5.255968851307118</v>
      </c>
      <c r="E8603" t="n">
        <v>6.148310366895007</v>
      </c>
      <c r="F8603" t="n">
        <v>6.557831922652341</v>
      </c>
      <c r="G8603" t="n">
        <v>6222.434796198176</v>
      </c>
    </row>
    <row r="8604">
      <c r="A8604" s="5" t="n"/>
      <c r="B8604" s="1" t="inlineStr">
        <is>
          <t>d_358_h_10</t>
        </is>
      </c>
      <c r="C8604" t="n">
        <v>1.228267889357594</v>
      </c>
      <c r="D8604" t="n">
        <v>5.155662373905033</v>
      </c>
      <c r="E8604" t="n">
        <v>6.03554032072943</v>
      </c>
      <c r="F8604" t="n">
        <v>6.431609402403898</v>
      </c>
      <c r="G8604" t="n">
        <v>6110.847775704619</v>
      </c>
    </row>
    <row r="8605">
      <c r="A8605" s="5" t="n"/>
      <c r="B8605" s="1" t="inlineStr">
        <is>
          <t>d_358_h_11</t>
        </is>
      </c>
      <c r="C8605" t="n">
        <v>1.283769443782563</v>
      </c>
      <c r="D8605" t="n">
        <v>5.388757389488307</v>
      </c>
      <c r="E8605" t="n">
        <v>6.30535128442607</v>
      </c>
      <c r="F8605" t="n">
        <v>6.726349127225618</v>
      </c>
      <c r="G8605" t="n">
        <v>6395.272859226354</v>
      </c>
    </row>
    <row r="8606">
      <c r="A8606" s="5" t="n"/>
      <c r="B8606" s="1" t="inlineStr">
        <is>
          <t>d_358_h_12</t>
        </is>
      </c>
      <c r="C8606" t="n">
        <v>1.640428627356248</v>
      </c>
      <c r="D8606" t="n">
        <v>6.888871408570441</v>
      </c>
      <c r="E8606" t="n">
        <v>8.063659064176083</v>
      </c>
      <c r="F8606" t="n">
        <v>8.59446194487683</v>
      </c>
      <c r="G8606" t="n">
        <v>8173.457224487212</v>
      </c>
    </row>
    <row r="8607">
      <c r="A8607" s="5" t="n"/>
      <c r="B8607" s="1" t="inlineStr">
        <is>
          <t>d_358_h_13</t>
        </is>
      </c>
      <c r="C8607" t="n">
        <v>1.840751806832247</v>
      </c>
      <c r="D8607" t="n">
        <v>7.733699022954617</v>
      </c>
      <c r="E8607" t="n">
        <v>9.044724890665131</v>
      </c>
      <c r="F8607" t="n">
        <v>9.681077683603757</v>
      </c>
      <c r="G8607" t="n">
        <v>9193.798477669412</v>
      </c>
    </row>
    <row r="8608">
      <c r="A8608" s="5" t="n"/>
      <c r="B8608" s="1" t="inlineStr">
        <is>
          <t>d_358_h_14</t>
        </is>
      </c>
      <c r="C8608" t="n">
        <v>1.711793661278875</v>
      </c>
      <c r="D8608" t="n">
        <v>7.191707200168386</v>
      </c>
      <c r="E8608" t="n">
        <v>8.421967350392203</v>
      </c>
      <c r="F8608" t="n">
        <v>8.978945075726914</v>
      </c>
      <c r="G8608" t="n">
        <v>8527.214792931361</v>
      </c>
    </row>
    <row r="8609">
      <c r="A8609" s="5" t="n"/>
      <c r="B8609" s="1" t="inlineStr">
        <is>
          <t>d_358_h_15</t>
        </is>
      </c>
      <c r="C8609" t="n">
        <v>1.675172030617797</v>
      </c>
      <c r="D8609" t="n">
        <v>7.034654103095287</v>
      </c>
      <c r="E8609" t="n">
        <v>8.232179473670918</v>
      </c>
      <c r="F8609" t="n">
        <v>8.793747973640951</v>
      </c>
      <c r="G8609" t="n">
        <v>8356.587224403882</v>
      </c>
    </row>
    <row r="8610">
      <c r="A8610" s="5" t="n"/>
      <c r="B8610" s="1" t="inlineStr">
        <is>
          <t>d_358_h_16</t>
        </is>
      </c>
      <c r="C8610" t="n">
        <v>1.920494895885276</v>
      </c>
      <c r="D8610" t="n">
        <v>8.068256961834765</v>
      </c>
      <c r="E8610" t="n">
        <v>9.433874400740269</v>
      </c>
      <c r="F8610" t="n">
        <v>10.0544824475185</v>
      </c>
      <c r="G8610" t="n">
        <v>9565.033994688776</v>
      </c>
    </row>
    <row r="8611">
      <c r="A8611" s="5" t="n"/>
      <c r="B8611" s="1" t="inlineStr">
        <is>
          <t>d_358_h_17</t>
        </is>
      </c>
      <c r="C8611" t="n">
        <v>2.242999035001702</v>
      </c>
      <c r="D8611" t="n">
        <v>9.415306426676127</v>
      </c>
      <c r="E8611" t="n">
        <v>11.03187614939405</v>
      </c>
      <c r="F8611" t="n">
        <v>11.76295311386882</v>
      </c>
      <c r="G8611" t="n">
        <v>11160.25958958325</v>
      </c>
    </row>
    <row r="8612">
      <c r="A8612" s="5" t="n"/>
      <c r="B8612" s="1" t="inlineStr">
        <is>
          <t>d_358_h_18</t>
        </is>
      </c>
      <c r="C8612" t="n">
        <v>1.808299238533157</v>
      </c>
      <c r="D8612" t="n">
        <v>7.598114653495585</v>
      </c>
      <c r="E8612" t="n">
        <v>8.899382396374516</v>
      </c>
      <c r="F8612" t="n">
        <v>9.490174644105696</v>
      </c>
      <c r="G8612" t="n">
        <v>9005.928738932191</v>
      </c>
    </row>
    <row r="8613">
      <c r="A8613" s="5" t="n"/>
      <c r="B8613" s="1" t="inlineStr">
        <is>
          <t>d_358_h_19</t>
        </is>
      </c>
      <c r="C8613" t="n">
        <v>1.940986186009529</v>
      </c>
      <c r="D8613" t="n">
        <v>8.149820692236153</v>
      </c>
      <c r="E8613" t="n">
        <v>9.542147583114133</v>
      </c>
      <c r="F8613" t="n">
        <v>10.1502671260495</v>
      </c>
      <c r="G8613" t="n">
        <v>9657.817595648314</v>
      </c>
    </row>
    <row r="8614">
      <c r="A8614" s="5" t="n"/>
      <c r="B8614" s="1" t="inlineStr">
        <is>
          <t>d_358_h_20</t>
        </is>
      </c>
      <c r="C8614" t="n">
        <v>2.247438450815913</v>
      </c>
      <c r="D8614" t="n">
        <v>9.441490341065464</v>
      </c>
      <c r="E8614" t="n">
        <v>11.05807117902806</v>
      </c>
      <c r="F8614" t="n">
        <v>11.78026588172586</v>
      </c>
      <c r="G8614" t="n">
        <v>11213.21356071141</v>
      </c>
    </row>
    <row r="8615">
      <c r="A8615" s="5" t="n"/>
      <c r="B8615" s="1" t="inlineStr">
        <is>
          <t>d_358_h_21</t>
        </is>
      </c>
      <c r="C8615" t="n">
        <v>2.177400679183727</v>
      </c>
      <c r="D8615" t="n">
        <v>9.144178745816824</v>
      </c>
      <c r="E8615" t="n">
        <v>10.7000661197226</v>
      </c>
      <c r="F8615" t="n">
        <v>11.41943484419701</v>
      </c>
      <c r="G8615" t="n">
        <v>10831.97758620306</v>
      </c>
    </row>
    <row r="8616">
      <c r="A8616" s="5" t="n"/>
      <c r="B8616" s="1" t="inlineStr">
        <is>
          <t>d_358_h_22</t>
        </is>
      </c>
      <c r="C8616" t="n">
        <v>2.247786259862002</v>
      </c>
      <c r="D8616" t="n">
        <v>9.442570732175769</v>
      </c>
      <c r="E8616" t="n">
        <v>11.05026210066012</v>
      </c>
      <c r="F8616" t="n">
        <v>11.77209917359885</v>
      </c>
      <c r="G8616" t="n">
        <v>11186.25830178734</v>
      </c>
    </row>
    <row r="8617">
      <c r="A8617" s="5" t="n"/>
      <c r="B8617" s="1" t="inlineStr">
        <is>
          <t>d_358_h_23</t>
        </is>
      </c>
      <c r="C8617" t="n">
        <v>1.564170905013107</v>
      </c>
      <c r="D8617" t="n">
        <v>6.565994203839546</v>
      </c>
      <c r="E8617" t="n">
        <v>7.687852283684533</v>
      </c>
      <c r="F8617" t="n">
        <v>8.205942984995758</v>
      </c>
      <c r="G8617" t="n">
        <v>7798.221132211532</v>
      </c>
    </row>
    <row r="8618">
      <c r="A8618" s="5" t="n"/>
      <c r="B8618" s="1" t="inlineStr">
        <is>
          <t>d_359_h_00</t>
        </is>
      </c>
      <c r="C8618" t="n">
        <v>0.991652006063439</v>
      </c>
      <c r="D8618" t="n">
        <v>4.163942649276144</v>
      </c>
      <c r="E8618" t="n">
        <v>4.871582688519694</v>
      </c>
      <c r="F8618" t="n">
        <v>5.178770183301572</v>
      </c>
      <c r="G8618" t="n">
        <v>4934.450703424036</v>
      </c>
    </row>
    <row r="8619">
      <c r="A8619" s="5" t="n"/>
      <c r="B8619" s="1" t="inlineStr">
        <is>
          <t>d_359_h_01</t>
        </is>
      </c>
      <c r="C8619" t="n">
        <v>0.5291564790898383</v>
      </c>
      <c r="D8619" t="n">
        <v>2.221789964793166</v>
      </c>
      <c r="E8619" t="n">
        <v>2.596510146634121</v>
      </c>
      <c r="F8619" t="n">
        <v>2.774743416429064</v>
      </c>
      <c r="G8619" t="n">
        <v>2635.600248350403</v>
      </c>
    </row>
    <row r="8620">
      <c r="A8620" s="5" t="n"/>
      <c r="B8620" s="1" t="inlineStr">
        <is>
          <t>d_359_h_02</t>
        </is>
      </c>
      <c r="C8620" t="n">
        <v>0.3151829519288704</v>
      </c>
      <c r="D8620" t="n">
        <v>1.323643288968286</v>
      </c>
      <c r="E8620" t="n">
        <v>1.548895794976852</v>
      </c>
      <c r="F8620" t="n">
        <v>1.651236948366068</v>
      </c>
      <c r="G8620" t="n">
        <v>1568.012848559732</v>
      </c>
    </row>
    <row r="8621">
      <c r="A8621" s="5" t="n"/>
      <c r="B8621" s="1" t="inlineStr">
        <is>
          <t>d_359_h_03</t>
        </is>
      </c>
      <c r="C8621" t="n">
        <v>0.1963959746968739</v>
      </c>
      <c r="D8621" t="n">
        <v>0.8244975964493123</v>
      </c>
      <c r="E8621" t="n">
        <v>0.9640356939533208</v>
      </c>
      <c r="F8621" t="n">
        <v>1.027723721689401</v>
      </c>
      <c r="G8621" t="n">
        <v>975.6531432929569</v>
      </c>
    </row>
    <row r="8622">
      <c r="A8622" s="5" t="n"/>
      <c r="B8622" s="1" t="inlineStr">
        <is>
          <t>d_359_h_04</t>
        </is>
      </c>
      <c r="C8622" t="n">
        <v>0.1524770603262824</v>
      </c>
      <c r="D8622" t="n">
        <v>0.6397964106513716</v>
      </c>
      <c r="E8622" t="n">
        <v>0.7491186152536066</v>
      </c>
      <c r="F8622" t="n">
        <v>0.7998825575627285</v>
      </c>
      <c r="G8622" t="n">
        <v>759.8571823660677</v>
      </c>
    </row>
    <row r="8623">
      <c r="A8623" s="5" t="n"/>
      <c r="B8623" s="1" t="inlineStr">
        <is>
          <t>d_359_h_05</t>
        </is>
      </c>
      <c r="C8623" t="n">
        <v>0.1918499646493453</v>
      </c>
      <c r="D8623" t="n">
        <v>0.8050095884349898</v>
      </c>
      <c r="E8623" t="n">
        <v>0.9410282360887093</v>
      </c>
      <c r="F8623" t="n">
        <v>1.006865619265519</v>
      </c>
      <c r="G8623" t="n">
        <v>955.127436666035</v>
      </c>
    </row>
    <row r="8624">
      <c r="A8624" s="5" t="n"/>
      <c r="B8624" s="1" t="inlineStr">
        <is>
          <t>d_359_h_06</t>
        </is>
      </c>
      <c r="C8624" t="n">
        <v>0.4590250006585065</v>
      </c>
      <c r="D8624" t="n">
        <v>1.927794220170351</v>
      </c>
      <c r="E8624" t="n">
        <v>2.255672112825394</v>
      </c>
      <c r="F8624" t="n">
        <v>2.404398390731131</v>
      </c>
      <c r="G8624" t="n">
        <v>2285.672150193423</v>
      </c>
    </row>
    <row r="8625">
      <c r="A8625" s="5" t="n"/>
      <c r="B8625" s="1" t="inlineStr">
        <is>
          <t>d_359_h_07</t>
        </is>
      </c>
      <c r="C8625" t="n">
        <v>0.8877684729616958</v>
      </c>
      <c r="D8625" t="n">
        <v>3.727778093608945</v>
      </c>
      <c r="E8625" t="n">
        <v>4.360557678352789</v>
      </c>
      <c r="F8625" t="n">
        <v>4.64968894479356</v>
      </c>
      <c r="G8625" t="n">
        <v>4411.029629875788</v>
      </c>
    </row>
    <row r="8626">
      <c r="A8626" s="5" t="n"/>
      <c r="B8626" s="1" t="inlineStr">
        <is>
          <t>d_359_h_08</t>
        </is>
      </c>
      <c r="C8626" t="n">
        <v>1.067175926344055</v>
      </c>
      <c r="D8626" t="n">
        <v>4.479999458185482</v>
      </c>
      <c r="E8626" t="n">
        <v>5.240946227823269</v>
      </c>
      <c r="F8626" t="n">
        <v>5.602882440706694</v>
      </c>
      <c r="G8626" t="n">
        <v>5323.189472991807</v>
      </c>
    </row>
    <row r="8627">
      <c r="A8627" s="5" t="n"/>
      <c r="B8627" s="1" t="inlineStr">
        <is>
          <t>d_359_h_09</t>
        </is>
      </c>
      <c r="C8627" t="n">
        <v>1.069670150543418</v>
      </c>
      <c r="D8627" t="n">
        <v>4.491248227767819</v>
      </c>
      <c r="E8627" t="n">
        <v>5.255126457583943</v>
      </c>
      <c r="F8627" t="n">
        <v>5.585815161730904</v>
      </c>
      <c r="G8627" t="n">
        <v>5314.409458784417</v>
      </c>
    </row>
    <row r="8628">
      <c r="A8628" s="5" t="n"/>
      <c r="B8628" s="1" t="inlineStr">
        <is>
          <t>d_359_h_10</t>
        </is>
      </c>
      <c r="C8628" t="n">
        <v>0.9115833379157559</v>
      </c>
      <c r="D8628" t="n">
        <v>3.824571208405383</v>
      </c>
      <c r="E8628" t="n">
        <v>4.469350962510513</v>
      </c>
      <c r="F8628" t="n">
        <v>4.7765888524631</v>
      </c>
      <c r="G8628" t="n">
        <v>4539.83157692987</v>
      </c>
    </row>
    <row r="8629">
      <c r="A8629" s="5" t="n"/>
      <c r="B8629" s="1" t="inlineStr">
        <is>
          <t>d_359_h_11</t>
        </is>
      </c>
      <c r="C8629" t="n">
        <v>0.7289438149296117</v>
      </c>
      <c r="D8629" t="n">
        <v>3.061195361627024</v>
      </c>
      <c r="E8629" t="n">
        <v>3.582289329714086</v>
      </c>
      <c r="F8629" t="n">
        <v>3.831203097921861</v>
      </c>
      <c r="G8629" t="n">
        <v>3642.362951446216</v>
      </c>
    </row>
    <row r="8630">
      <c r="A8630" s="5" t="n"/>
      <c r="B8630" s="1" t="inlineStr">
        <is>
          <t>d_359_h_12</t>
        </is>
      </c>
      <c r="C8630" t="n">
        <v>0.7140393256382465</v>
      </c>
      <c r="D8630" t="n">
        <v>2.9952487691155</v>
      </c>
      <c r="E8630" t="n">
        <v>3.509688854091069</v>
      </c>
      <c r="F8630" t="n">
        <v>3.745789401394367</v>
      </c>
      <c r="G8630" t="n">
        <v>3557.386608856707</v>
      </c>
    </row>
    <row r="8631">
      <c r="A8631" s="5" t="n"/>
      <c r="B8631" s="1" t="inlineStr">
        <is>
          <t>d_359_h_13</t>
        </is>
      </c>
      <c r="C8631" t="n">
        <v>0.7177703854326072</v>
      </c>
      <c r="D8631" t="n">
        <v>3.013370050750066</v>
      </c>
      <c r="E8631" t="n">
        <v>3.521037981120128</v>
      </c>
      <c r="F8631" t="n">
        <v>3.760191256597061</v>
      </c>
      <c r="G8631" t="n">
        <v>3571.79617502716</v>
      </c>
    </row>
    <row r="8632">
      <c r="A8632" s="5" t="n"/>
      <c r="B8632" s="1" t="inlineStr">
        <is>
          <t>d_359_h_14</t>
        </is>
      </c>
      <c r="C8632" t="n">
        <v>0.6306900429646013</v>
      </c>
      <c r="D8632" t="n">
        <v>2.648536217116238</v>
      </c>
      <c r="E8632" t="n">
        <v>3.10151537092902</v>
      </c>
      <c r="F8632" t="n">
        <v>3.309925319406435</v>
      </c>
      <c r="G8632" t="n">
        <v>3146.836149955451</v>
      </c>
    </row>
    <row r="8633">
      <c r="A8633" s="5" t="n"/>
      <c r="B8633" s="1" t="inlineStr">
        <is>
          <t>d_359_h_15</t>
        </is>
      </c>
      <c r="C8633" t="n">
        <v>0.7506305007396157</v>
      </c>
      <c r="D8633" t="n">
        <v>3.150861519516961</v>
      </c>
      <c r="E8633" t="n">
        <v>3.685298359521011</v>
      </c>
      <c r="F8633" t="n">
        <v>3.938178902007036</v>
      </c>
      <c r="G8633" t="n">
        <v>3744.28343615776</v>
      </c>
    </row>
    <row r="8634">
      <c r="A8634" s="5" t="n"/>
      <c r="B8634" s="1" t="inlineStr">
        <is>
          <t>d_359_h_16</t>
        </is>
      </c>
      <c r="C8634" t="n">
        <v>1.048978682303714</v>
      </c>
      <c r="D8634" t="n">
        <v>4.406392779108221</v>
      </c>
      <c r="E8634" t="n">
        <v>5.156456958466569</v>
      </c>
      <c r="F8634" t="n">
        <v>5.501168856994924</v>
      </c>
      <c r="G8634" t="n">
        <v>5225.355711740607</v>
      </c>
    </row>
    <row r="8635">
      <c r="A8635" s="5" t="n"/>
      <c r="B8635" s="1" t="inlineStr">
        <is>
          <t>d_359_h_17</t>
        </is>
      </c>
      <c r="C8635" t="n">
        <v>1.320946698563963</v>
      </c>
      <c r="D8635" t="n">
        <v>5.547669854329532</v>
      </c>
      <c r="E8635" t="n">
        <v>6.490050486617305</v>
      </c>
      <c r="F8635" t="n">
        <v>6.920924635849015</v>
      </c>
      <c r="G8635" t="n">
        <v>6573.550682982795</v>
      </c>
    </row>
    <row r="8636">
      <c r="A8636" s="5" t="n"/>
      <c r="B8636" s="1" t="inlineStr">
        <is>
          <t>d_359_h_18</t>
        </is>
      </c>
      <c r="C8636" t="n">
        <v>1.431989342265902</v>
      </c>
      <c r="D8636" t="n">
        <v>6.015757853436451</v>
      </c>
      <c r="E8636" t="n">
        <v>7.046912250214842</v>
      </c>
      <c r="F8636" t="n">
        <v>7.530890292766821</v>
      </c>
      <c r="G8636" t="n">
        <v>7147.777595546624</v>
      </c>
    </row>
    <row r="8637">
      <c r="A8637" s="5" t="n"/>
      <c r="B8637" s="1" t="inlineStr">
        <is>
          <t>d_359_h_19</t>
        </is>
      </c>
      <c r="C8637" t="n">
        <v>1.645473667099773</v>
      </c>
      <c r="D8637" t="n">
        <v>6.914516464097617</v>
      </c>
      <c r="E8637" t="n">
        <v>8.099597106037614</v>
      </c>
      <c r="F8637" t="n">
        <v>8.618934224343915</v>
      </c>
      <c r="G8637" t="n">
        <v>8196.369299356795</v>
      </c>
    </row>
    <row r="8638">
      <c r="A8638" s="5" t="n"/>
      <c r="B8638" s="1" t="inlineStr">
        <is>
          <t>d_359_h_20</t>
        </is>
      </c>
      <c r="C8638" t="n">
        <v>1.887793420270657</v>
      </c>
      <c r="D8638" t="n">
        <v>7.92037725700423</v>
      </c>
      <c r="E8638" t="n">
        <v>9.259844438775424</v>
      </c>
      <c r="F8638" t="n">
        <v>9.865061800323277</v>
      </c>
      <c r="G8638" t="n">
        <v>9369.062161429447</v>
      </c>
    </row>
    <row r="8639">
      <c r="A8639" s="5" t="n"/>
      <c r="B8639" s="1" t="inlineStr">
        <is>
          <t>d_359_h_21</t>
        </is>
      </c>
      <c r="C8639" t="n">
        <v>2.139984784227805</v>
      </c>
      <c r="D8639" t="n">
        <v>8.979903581171994</v>
      </c>
      <c r="E8639" t="n">
        <v>10.51007749166301</v>
      </c>
      <c r="F8639" t="n">
        <v>11.21377349781369</v>
      </c>
      <c r="G8639" t="n">
        <v>10646.47396024608</v>
      </c>
    </row>
    <row r="8640">
      <c r="A8640" s="5" t="n"/>
      <c r="B8640" s="1" t="inlineStr">
        <is>
          <t>d_359_h_22</t>
        </is>
      </c>
      <c r="C8640" t="n">
        <v>2.212250018558422</v>
      </c>
      <c r="D8640" t="n">
        <v>9.287168101756013</v>
      </c>
      <c r="E8640" t="n">
        <v>10.86762861724605</v>
      </c>
      <c r="F8640" t="n">
        <v>11.59671517096212</v>
      </c>
      <c r="G8640" t="n">
        <v>11015.58850170821</v>
      </c>
    </row>
    <row r="8641">
      <c r="A8641" s="5" t="n"/>
      <c r="B8641" s="1" t="inlineStr">
        <is>
          <t>d_359_h_23</t>
        </is>
      </c>
      <c r="C8641" t="n">
        <v>1.711866183742934</v>
      </c>
      <c r="D8641" t="n">
        <v>7.188000787411768</v>
      </c>
      <c r="E8641" t="n">
        <v>8.415269485695408</v>
      </c>
      <c r="F8641" t="n">
        <v>8.979496717915058</v>
      </c>
      <c r="G8641" t="n">
        <v>8534.955877836479</v>
      </c>
    </row>
    <row r="8642">
      <c r="A8642" s="5" t="n"/>
      <c r="B8642" s="1" t="inlineStr">
        <is>
          <t>d_360_h_00</t>
        </is>
      </c>
      <c r="C8642" t="n">
        <v>1.090495626895252</v>
      </c>
      <c r="D8642" t="n">
        <v>4.577807396625929</v>
      </c>
      <c r="E8642" t="n">
        <v>5.364559308491684</v>
      </c>
      <c r="F8642" t="n">
        <v>5.729539498688424</v>
      </c>
      <c r="G8642" t="n">
        <v>5444.808574104474</v>
      </c>
    </row>
    <row r="8643">
      <c r="A8643" s="5" t="n"/>
      <c r="B8643" s="1" t="inlineStr">
        <is>
          <t>d_360_h_01</t>
        </is>
      </c>
      <c r="C8643" t="n">
        <v>0.5387760917149426</v>
      </c>
      <c r="D8643" t="n">
        <v>2.263174952665127</v>
      </c>
      <c r="E8643" t="n">
        <v>2.651967094009618</v>
      </c>
      <c r="F8643" t="n">
        <v>2.824507390097501</v>
      </c>
      <c r="G8643" t="n">
        <v>2687.710514036216</v>
      </c>
    </row>
    <row r="8644">
      <c r="A8644" s="5" t="n"/>
      <c r="B8644" s="1" t="inlineStr">
        <is>
          <t>d_360_h_02</t>
        </is>
      </c>
      <c r="C8644" t="n">
        <v>0.355328772016359</v>
      </c>
      <c r="D8644" t="n">
        <v>1.492174644726577</v>
      </c>
      <c r="E8644" t="n">
        <v>1.745729490656634</v>
      </c>
      <c r="F8644" t="n">
        <v>1.863856728944478</v>
      </c>
      <c r="G8644" t="n">
        <v>1773.732573010609</v>
      </c>
    </row>
    <row r="8645">
      <c r="A8645" s="5" t="n"/>
      <c r="B8645" s="1" t="inlineStr">
        <is>
          <t>d_360_h_03</t>
        </is>
      </c>
      <c r="C8645" t="n">
        <v>0.280812451006799</v>
      </c>
      <c r="D8645" t="n">
        <v>1.17904706567227</v>
      </c>
      <c r="E8645" t="n">
        <v>1.380880907890891</v>
      </c>
      <c r="F8645" t="n">
        <v>1.470930439484505</v>
      </c>
      <c r="G8645" t="n">
        <v>1395.852477945626</v>
      </c>
    </row>
    <row r="8646">
      <c r="A8646" s="5" t="n"/>
      <c r="B8646" s="1" t="inlineStr">
        <is>
          <t>d_360_h_04</t>
        </is>
      </c>
      <c r="C8646" t="n">
        <v>0.2476682469374657</v>
      </c>
      <c r="D8646" t="n">
        <v>1.039870383159965</v>
      </c>
      <c r="E8646" t="n">
        <v>1.215975889412471</v>
      </c>
      <c r="F8646" t="n">
        <v>1.299238293048365</v>
      </c>
      <c r="G8646" t="n">
        <v>1233.884677419411</v>
      </c>
    </row>
    <row r="8647">
      <c r="A8647" s="5" t="n"/>
      <c r="B8647" s="1" t="inlineStr">
        <is>
          <t>d_360_h_05</t>
        </is>
      </c>
      <c r="C8647" t="n">
        <v>0.3979544833070933</v>
      </c>
      <c r="D8647" t="n">
        <v>1.672036038296872</v>
      </c>
      <c r="E8647" t="n">
        <v>1.959328649531689</v>
      </c>
      <c r="F8647" t="n">
        <v>2.080557615340644</v>
      </c>
      <c r="G8647" t="n">
        <v>1982.616598240969</v>
      </c>
    </row>
    <row r="8648">
      <c r="A8648" s="5" t="n"/>
      <c r="B8648" s="1" t="inlineStr">
        <is>
          <t>d_360_h_06</t>
        </is>
      </c>
      <c r="C8648" t="n">
        <v>0.8701053645618264</v>
      </c>
      <c r="D8648" t="n">
        <v>3.653504713540086</v>
      </c>
      <c r="E8648" t="n">
        <v>4.269017294189043</v>
      </c>
      <c r="F8648" t="n">
        <v>4.54679335742237</v>
      </c>
      <c r="G8648" t="n">
        <v>4321.247845696818</v>
      </c>
    </row>
    <row r="8649">
      <c r="A8649" s="5" t="n"/>
      <c r="B8649" s="1" t="inlineStr">
        <is>
          <t>d_360_h_07</t>
        </is>
      </c>
      <c r="C8649" t="n">
        <v>1.603443398987485</v>
      </c>
      <c r="D8649" t="n">
        <v>6.735276870814653</v>
      </c>
      <c r="E8649" t="n">
        <v>7.879523957842324</v>
      </c>
      <c r="F8649" t="n">
        <v>8.422278478511394</v>
      </c>
      <c r="G8649" t="n">
        <v>7991.494944358346</v>
      </c>
    </row>
    <row r="8650">
      <c r="A8650" s="5" t="n"/>
      <c r="B8650" s="1" t="inlineStr">
        <is>
          <t>d_360_h_08</t>
        </is>
      </c>
      <c r="C8650" t="n">
        <v>1.772212719100158</v>
      </c>
      <c r="D8650" t="n">
        <v>7.439416538224719</v>
      </c>
      <c r="E8650" t="n">
        <v>8.704972419190966</v>
      </c>
      <c r="F8650" t="n">
        <v>9.299736731326821</v>
      </c>
      <c r="G8650" t="n">
        <v>8843.0322036408</v>
      </c>
    </row>
    <row r="8651">
      <c r="A8651" s="5" t="n"/>
      <c r="B8651" s="1" t="inlineStr">
        <is>
          <t>d_360_h_09</t>
        </is>
      </c>
      <c r="C8651" t="n">
        <v>1.708904631344658</v>
      </c>
      <c r="D8651" t="n">
        <v>7.175759604554651</v>
      </c>
      <c r="E8651" t="n">
        <v>8.402473236931439</v>
      </c>
      <c r="F8651" t="n">
        <v>8.960108450677447</v>
      </c>
      <c r="G8651" t="n">
        <v>8519.341519809243</v>
      </c>
    </row>
    <row r="8652">
      <c r="A8652" s="5" t="n"/>
      <c r="B8652" s="1" t="inlineStr">
        <is>
          <t>d_360_h_10</t>
        </is>
      </c>
      <c r="C8652" t="n">
        <v>1.3899366976738</v>
      </c>
      <c r="D8652" t="n">
        <v>5.835346087409017</v>
      </c>
      <c r="E8652" t="n">
        <v>6.833277414780147</v>
      </c>
      <c r="F8652" t="n">
        <v>7.280167303828245</v>
      </c>
      <c r="G8652" t="n">
        <v>6925.522879392227</v>
      </c>
    </row>
    <row r="8653">
      <c r="A8653" s="5" t="n"/>
      <c r="B8653" s="1" t="inlineStr">
        <is>
          <t>d_360_h_11</t>
        </is>
      </c>
      <c r="C8653" t="n">
        <v>1.081787417835015</v>
      </c>
      <c r="D8653" t="n">
        <v>4.541843488940808</v>
      </c>
      <c r="E8653" t="n">
        <v>5.309323377167834</v>
      </c>
      <c r="F8653" t="n">
        <v>5.667136297078441</v>
      </c>
      <c r="G8653" t="n">
        <v>5387.511392302486</v>
      </c>
    </row>
    <row r="8654">
      <c r="A8654" s="5" t="n"/>
      <c r="B8654" s="1" t="inlineStr">
        <is>
          <t>d_360_h_12</t>
        </is>
      </c>
      <c r="C8654" t="n">
        <v>1.008654529412583</v>
      </c>
      <c r="D8654" t="n">
        <v>4.236228814344864</v>
      </c>
      <c r="E8654" t="n">
        <v>4.957965217889664</v>
      </c>
      <c r="F8654" t="n">
        <v>5.272893407608732</v>
      </c>
      <c r="G8654" t="n">
        <v>5027.318995672701</v>
      </c>
    </row>
    <row r="8655">
      <c r="A8655" s="5" t="n"/>
      <c r="B8655" s="1" t="inlineStr">
        <is>
          <t>d_360_h_13</t>
        </is>
      </c>
      <c r="C8655" t="n">
        <v>1.089594650983311</v>
      </c>
      <c r="D8655" t="n">
        <v>4.574866067382358</v>
      </c>
      <c r="E8655" t="n">
        <v>5.350004493719909</v>
      </c>
      <c r="F8655" t="n">
        <v>5.707404040309011</v>
      </c>
      <c r="G8655" t="n">
        <v>5432.391344873939</v>
      </c>
    </row>
    <row r="8656">
      <c r="A8656" s="5" t="n"/>
      <c r="B8656" s="1" t="inlineStr">
        <is>
          <t>d_360_h_14</t>
        </is>
      </c>
      <c r="C8656" t="n">
        <v>0.929818065118189</v>
      </c>
      <c r="D8656" t="n">
        <v>3.907112541149793</v>
      </c>
      <c r="E8656" t="n">
        <v>4.572316898776833</v>
      </c>
      <c r="F8656" t="n">
        <v>4.859670338241133</v>
      </c>
      <c r="G8656" t="n">
        <v>4623.077001934493</v>
      </c>
    </row>
    <row r="8657">
      <c r="A8657" s="5" t="n"/>
      <c r="B8657" s="1" t="inlineStr">
        <is>
          <t>d_360_h_15</t>
        </is>
      </c>
      <c r="C8657" t="n">
        <v>0.9490152149075457</v>
      </c>
      <c r="D8657" t="n">
        <v>3.983909025478511</v>
      </c>
      <c r="E8657" t="n">
        <v>4.667828594673209</v>
      </c>
      <c r="F8657" t="n">
        <v>4.971922754410811</v>
      </c>
      <c r="G8657" t="n">
        <v>4732.396420942839</v>
      </c>
    </row>
    <row r="8658">
      <c r="A8658" s="5" t="n"/>
      <c r="B8658" s="1" t="inlineStr">
        <is>
          <t>d_360_h_16</t>
        </is>
      </c>
      <c r="C8658" t="n">
        <v>1.193951928971918</v>
      </c>
      <c r="D8658" t="n">
        <v>5.01762763827916</v>
      </c>
      <c r="E8658" t="n">
        <v>5.872995790331747</v>
      </c>
      <c r="F8658" t="n">
        <v>6.245528734787036</v>
      </c>
      <c r="G8658" t="n">
        <v>5951.152948388471</v>
      </c>
    </row>
    <row r="8659">
      <c r="A8659" s="5" t="n"/>
      <c r="B8659" s="1" t="inlineStr">
        <is>
          <t>d_360_h_17</t>
        </is>
      </c>
      <c r="C8659" t="n">
        <v>1.532783293803988</v>
      </c>
      <c r="D8659" t="n">
        <v>6.432903070528978</v>
      </c>
      <c r="E8659" t="n">
        <v>7.527985062202315</v>
      </c>
      <c r="F8659" t="n">
        <v>8.025473586820381</v>
      </c>
      <c r="G8659" t="n">
        <v>7631.531443258118</v>
      </c>
    </row>
    <row r="8660">
      <c r="A8660" s="5" t="n"/>
      <c r="B8660" s="1" t="inlineStr">
        <is>
          <t>d_360_h_18</t>
        </is>
      </c>
      <c r="C8660" t="n">
        <v>1.731681922976189</v>
      </c>
      <c r="D8660" t="n">
        <v>7.271568904963415</v>
      </c>
      <c r="E8660" t="n">
        <v>8.510891350652615</v>
      </c>
      <c r="F8660" t="n">
        <v>9.06283022925574</v>
      </c>
      <c r="G8660" t="n">
        <v>8601.755516337549</v>
      </c>
    </row>
    <row r="8661">
      <c r="A8661" s="5" t="n"/>
      <c r="B8661" s="1" t="inlineStr">
        <is>
          <t>d_360_h_19</t>
        </is>
      </c>
      <c r="C8661" t="n">
        <v>1.723540334775402</v>
      </c>
      <c r="D8661" t="n">
        <v>7.238514712280334</v>
      </c>
      <c r="E8661" t="n">
        <v>8.47038757152718</v>
      </c>
      <c r="F8661" t="n">
        <v>9.052898612594692</v>
      </c>
      <c r="G8661" t="n">
        <v>8598.188700162662</v>
      </c>
    </row>
    <row r="8662">
      <c r="A8662" s="5" t="n"/>
      <c r="B8662" s="1" t="inlineStr">
        <is>
          <t>d_360_h_20</t>
        </is>
      </c>
      <c r="C8662" t="n">
        <v>1.600819539069578</v>
      </c>
      <c r="D8662" t="n">
        <v>6.72127130359371</v>
      </c>
      <c r="E8662" t="n">
        <v>7.87883223701276</v>
      </c>
      <c r="F8662" t="n">
        <v>8.378431482936445</v>
      </c>
      <c r="G8662" t="n">
        <v>7956.164838389931</v>
      </c>
    </row>
    <row r="8663">
      <c r="A8663" s="5" t="n"/>
      <c r="B8663" s="1" t="inlineStr">
        <is>
          <t>d_360_h_21</t>
        </is>
      </c>
      <c r="C8663" t="n">
        <v>1.641245829475537</v>
      </c>
      <c r="D8663" t="n">
        <v>6.893790267162637</v>
      </c>
      <c r="E8663" t="n">
        <v>8.056388099480479</v>
      </c>
      <c r="F8663" t="n">
        <v>8.60082411313301</v>
      </c>
      <c r="G8663" t="n">
        <v>8170.546961557944</v>
      </c>
    </row>
    <row r="8664">
      <c r="A8664" s="5" t="n"/>
      <c r="B8664" s="1" t="inlineStr">
        <is>
          <t>d_360_h_22</t>
        </is>
      </c>
      <c r="C8664" t="n">
        <v>1.831374166261</v>
      </c>
      <c r="D8664" t="n">
        <v>7.689769360716185</v>
      </c>
      <c r="E8664" t="n">
        <v>8.985444713225359</v>
      </c>
      <c r="F8664" t="n">
        <v>9.565597253837568</v>
      </c>
      <c r="G8664" t="n">
        <v>9106.582364707823</v>
      </c>
    </row>
    <row r="8665">
      <c r="A8665" s="5" t="n"/>
      <c r="B8665" s="1" t="inlineStr">
        <is>
          <t>d_360_h_23</t>
        </is>
      </c>
      <c r="C8665" t="n">
        <v>1.388770802578838</v>
      </c>
      <c r="D8665" t="n">
        <v>5.828746321462249</v>
      </c>
      <c r="E8665" t="n">
        <v>6.823416506298789</v>
      </c>
      <c r="F8665" t="n">
        <v>7.279101110309018</v>
      </c>
      <c r="G8665" t="n">
        <v>6928.325104050629</v>
      </c>
    </row>
    <row r="8666">
      <c r="A8666" s="5" t="n"/>
      <c r="B8666" s="1" t="inlineStr">
        <is>
          <t>d_361_h_00</t>
        </is>
      </c>
      <c r="C8666" t="n">
        <v>0.7895019878949832</v>
      </c>
      <c r="D8666" t="n">
        <v>3.313448750457857</v>
      </c>
      <c r="E8666" t="n">
        <v>3.883480103024036</v>
      </c>
      <c r="F8666" t="n">
        <v>4.129340829382885</v>
      </c>
      <c r="G8666" t="n">
        <v>3929.359428412215</v>
      </c>
    </row>
    <row r="8667">
      <c r="A8667" s="5" t="n"/>
      <c r="B8667" s="1" t="inlineStr">
        <is>
          <t>d_361_h_01</t>
        </is>
      </c>
      <c r="C8667" t="n">
        <v>0.3805894544229468</v>
      </c>
      <c r="D8667" t="n">
        <v>1.597694914574049</v>
      </c>
      <c r="E8667" t="n">
        <v>1.868953786758774</v>
      </c>
      <c r="F8667" t="n">
        <v>1.992375330940716</v>
      </c>
      <c r="G8667" t="n">
        <v>1894.604196848178</v>
      </c>
    </row>
    <row r="8668">
      <c r="A8668" s="5" t="n"/>
      <c r="B8668" s="1" t="inlineStr">
        <is>
          <t>d_361_h_02</t>
        </is>
      </c>
      <c r="C8668" t="n">
        <v>0.2421465262797616</v>
      </c>
      <c r="D8668" t="n">
        <v>1.016217544338372</v>
      </c>
      <c r="E8668" t="n">
        <v>1.18718527366301</v>
      </c>
      <c r="F8668" t="n">
        <v>1.268496898193325</v>
      </c>
      <c r="G8668" t="n">
        <v>1204.458177231296</v>
      </c>
    </row>
    <row r="8669">
      <c r="A8669" s="5" t="n"/>
      <c r="B8669" s="1" t="inlineStr">
        <is>
          <t>d_361_h_03</t>
        </is>
      </c>
      <c r="C8669" t="n">
        <v>0.1826169777800995</v>
      </c>
      <c r="D8669" t="n">
        <v>0.7667329037706806</v>
      </c>
      <c r="E8669" t="n">
        <v>0.8966178792216444</v>
      </c>
      <c r="F8669" t="n">
        <v>0.9553002586704302</v>
      </c>
      <c r="G8669" t="n">
        <v>906.8573477457404</v>
      </c>
    </row>
    <row r="8670">
      <c r="A8670" s="5" t="n"/>
      <c r="B8670" s="1" t="inlineStr">
        <is>
          <t>d_361_h_04</t>
        </is>
      </c>
      <c r="C8670" t="n">
        <v>0.1534937545232233</v>
      </c>
      <c r="D8670" t="n">
        <v>0.6446482060369114</v>
      </c>
      <c r="E8670" t="n">
        <v>0.7554883529504425</v>
      </c>
      <c r="F8670" t="n">
        <v>0.8066857706220922</v>
      </c>
      <c r="G8670" t="n">
        <v>764.9023575618464</v>
      </c>
    </row>
    <row r="8671">
      <c r="A8671" s="5" t="n"/>
      <c r="B8671" s="1" t="inlineStr">
        <is>
          <t>d_361_h_05</t>
        </is>
      </c>
      <c r="C8671" t="n">
        <v>0.2087408100044673</v>
      </c>
      <c r="D8671" t="n">
        <v>0.8764606549591717</v>
      </c>
      <c r="E8671" t="n">
        <v>1.024539041390716</v>
      </c>
      <c r="F8671" t="n">
        <v>1.091389789567695</v>
      </c>
      <c r="G8671" t="n">
        <v>1037.695589499866</v>
      </c>
    </row>
    <row r="8672">
      <c r="A8672" s="5" t="n"/>
      <c r="B8672" s="1" t="inlineStr">
        <is>
          <t>d_361_h_06</t>
        </is>
      </c>
      <c r="C8672" t="n">
        <v>0.4990188446720986</v>
      </c>
      <c r="D8672" t="n">
        <v>2.094560341901329</v>
      </c>
      <c r="E8672" t="n">
        <v>2.449006760391852</v>
      </c>
      <c r="F8672" t="n">
        <v>2.615318835464282</v>
      </c>
      <c r="G8672" t="n">
        <v>2486.847306551456</v>
      </c>
    </row>
    <row r="8673">
      <c r="A8673" s="5" t="n"/>
      <c r="B8673" s="1" t="inlineStr">
        <is>
          <t>d_361_h_07</t>
        </is>
      </c>
      <c r="C8673" t="n">
        <v>1.12621678124761</v>
      </c>
      <c r="D8673" t="n">
        <v>4.727168504055357</v>
      </c>
      <c r="E8673" t="n">
        <v>5.534651692284029</v>
      </c>
      <c r="F8673" t="n">
        <v>5.917170967920327</v>
      </c>
      <c r="G8673" t="n">
        <v>5617.438412606451</v>
      </c>
    </row>
    <row r="8674">
      <c r="A8674" s="5" t="n"/>
      <c r="B8674" s="1" t="inlineStr">
        <is>
          <t>d_361_h_08</t>
        </is>
      </c>
      <c r="C8674" t="n">
        <v>1.450211013146542</v>
      </c>
      <c r="D8674" t="n">
        <v>6.0930621310382</v>
      </c>
      <c r="E8674" t="n">
        <v>7.128817867852351</v>
      </c>
      <c r="F8674" t="n">
        <v>7.595339069461104</v>
      </c>
      <c r="G8674" t="n">
        <v>7231.365407406351</v>
      </c>
    </row>
    <row r="8675">
      <c r="A8675" s="5" t="n"/>
      <c r="B8675" s="1" t="inlineStr">
        <is>
          <t>d_361_h_09</t>
        </is>
      </c>
      <c r="C8675" t="n">
        <v>1.710151185481469</v>
      </c>
      <c r="D8675" t="n">
        <v>7.184852702327209</v>
      </c>
      <c r="E8675" t="n">
        <v>8.416519473214121</v>
      </c>
      <c r="F8675" t="n">
        <v>8.95184211394881</v>
      </c>
      <c r="G8675" t="n">
        <v>8498.112871423031</v>
      </c>
    </row>
    <row r="8676">
      <c r="A8676" s="5" t="n"/>
      <c r="B8676" s="1" t="inlineStr">
        <is>
          <t>d_361_h_10</t>
        </is>
      </c>
      <c r="C8676" t="n">
        <v>1.413317792975358</v>
      </c>
      <c r="D8676" t="n">
        <v>5.934921706217017</v>
      </c>
      <c r="E8676" t="n">
        <v>6.944743636503718</v>
      </c>
      <c r="F8676" t="n">
        <v>7.412968597612647</v>
      </c>
      <c r="G8676" t="n">
        <v>7052.99265735596</v>
      </c>
    </row>
    <row r="8677">
      <c r="A8677" s="5" t="n"/>
      <c r="B8677" s="1" t="inlineStr">
        <is>
          <t>d_361_h_11</t>
        </is>
      </c>
      <c r="C8677" t="n">
        <v>1.350573103120428</v>
      </c>
      <c r="D8677" t="n">
        <v>5.671835818165381</v>
      </c>
      <c r="E8677" t="n">
        <v>6.632252696186639</v>
      </c>
      <c r="F8677" t="n">
        <v>7.065289804178358</v>
      </c>
      <c r="G8677" t="n">
        <v>6713.036076742672</v>
      </c>
    </row>
    <row r="8678">
      <c r="A8678" s="5" t="n"/>
      <c r="B8678" s="1" t="inlineStr">
        <is>
          <t>d_361_h_12</t>
        </is>
      </c>
      <c r="C8678" t="n">
        <v>1.36257477900835</v>
      </c>
      <c r="D8678" t="n">
        <v>5.715426961730931</v>
      </c>
      <c r="E8678" t="n">
        <v>6.679941007757045</v>
      </c>
      <c r="F8678" t="n">
        <v>7.128087383005566</v>
      </c>
      <c r="G8678" t="n">
        <v>6768.108308822228</v>
      </c>
    </row>
    <row r="8679">
      <c r="A8679" s="5" t="n"/>
      <c r="B8679" s="1" t="inlineStr">
        <is>
          <t>d_361_h_13</t>
        </is>
      </c>
      <c r="C8679" t="n">
        <v>1.357161240617525</v>
      </c>
      <c r="D8679" t="n">
        <v>5.702010552208616</v>
      </c>
      <c r="E8679" t="n">
        <v>6.674991284172488</v>
      </c>
      <c r="F8679" t="n">
        <v>7.105877546962088</v>
      </c>
      <c r="G8679" t="n">
        <v>6761.494118812623</v>
      </c>
    </row>
    <row r="8680">
      <c r="A8680" s="5" t="n"/>
      <c r="B8680" s="1" t="inlineStr">
        <is>
          <t>d_361_h_14</t>
        </is>
      </c>
      <c r="C8680" t="n">
        <v>1.197703172341242</v>
      </c>
      <c r="D8680" t="n">
        <v>5.029148863910924</v>
      </c>
      <c r="E8680" t="n">
        <v>5.886169225506169</v>
      </c>
      <c r="F8680" t="n">
        <v>6.277213558307486</v>
      </c>
      <c r="G8680" t="n">
        <v>5967.381501218037</v>
      </c>
    </row>
    <row r="8681">
      <c r="A8681" s="5" t="n"/>
      <c r="B8681" s="1" t="inlineStr">
        <is>
          <t>d_361_h_15</t>
        </is>
      </c>
      <c r="C8681" t="n">
        <v>1.225740877937852</v>
      </c>
      <c r="D8681" t="n">
        <v>5.147046846147072</v>
      </c>
      <c r="E8681" t="n">
        <v>6.024457813404529</v>
      </c>
      <c r="F8681" t="n">
        <v>6.417456130588595</v>
      </c>
      <c r="G8681" t="n">
        <v>6106.979286283731</v>
      </c>
    </row>
    <row r="8682">
      <c r="A8682" s="5" t="n"/>
      <c r="B8682" s="1" t="inlineStr">
        <is>
          <t>d_361_h_16</t>
        </is>
      </c>
      <c r="C8682" t="n">
        <v>1.562781573316154</v>
      </c>
      <c r="D8682" t="n">
        <v>6.561877453535757</v>
      </c>
      <c r="E8682" t="n">
        <v>7.676681133778975</v>
      </c>
      <c r="F8682" t="n">
        <v>8.169038018709896</v>
      </c>
      <c r="G8682" t="n">
        <v>7762.195164918361</v>
      </c>
    </row>
    <row r="8683">
      <c r="A8683" s="5" t="n"/>
      <c r="B8683" s="1" t="inlineStr">
        <is>
          <t>d_361_h_17</t>
        </is>
      </c>
      <c r="C8683" t="n">
        <v>1.804243641894527</v>
      </c>
      <c r="D8683" t="n">
        <v>7.577917373836783</v>
      </c>
      <c r="E8683" t="n">
        <v>8.864193636293576</v>
      </c>
      <c r="F8683" t="n">
        <v>9.432724849767958</v>
      </c>
      <c r="G8683" t="n">
        <v>8972.351870427603</v>
      </c>
    </row>
    <row r="8684">
      <c r="A8684" s="5" t="n"/>
      <c r="B8684" s="1" t="inlineStr">
        <is>
          <t>d_361_h_18</t>
        </is>
      </c>
      <c r="C8684" t="n">
        <v>1.986902381992378</v>
      </c>
      <c r="D8684" t="n">
        <v>8.348504635540534</v>
      </c>
      <c r="E8684" t="n">
        <v>9.754165866051395</v>
      </c>
      <c r="F8684" t="n">
        <v>10.40737607101005</v>
      </c>
      <c r="G8684" t="n">
        <v>9908.475620730133</v>
      </c>
    </row>
    <row r="8685">
      <c r="A8685" s="5" t="n"/>
      <c r="B8685" s="1" t="inlineStr">
        <is>
          <t>d_361_h_19</t>
        </is>
      </c>
      <c r="C8685" t="n">
        <v>1.973328033280781</v>
      </c>
      <c r="D8685" t="n">
        <v>8.283805167199326</v>
      </c>
      <c r="E8685" t="n">
        <v>9.701930830852628</v>
      </c>
      <c r="F8685" t="n">
        <v>10.34478682318871</v>
      </c>
      <c r="G8685" t="n">
        <v>9831.147401705241</v>
      </c>
    </row>
    <row r="8686">
      <c r="A8686" s="5" t="n"/>
      <c r="B8686" s="1" t="inlineStr">
        <is>
          <t>d_361_h_20</t>
        </is>
      </c>
      <c r="C8686" t="n">
        <v>1.992370930405235</v>
      </c>
      <c r="D8686" t="n">
        <v>8.366757798020817</v>
      </c>
      <c r="E8686" t="n">
        <v>9.771356366591622</v>
      </c>
      <c r="F8686" t="n">
        <v>10.44361999254645</v>
      </c>
      <c r="G8686" t="n">
        <v>9911.988231630372</v>
      </c>
    </row>
    <row r="8687">
      <c r="A8687" s="5" t="n"/>
      <c r="B8687" s="1" t="inlineStr">
        <is>
          <t>d_361_h_21</t>
        </is>
      </c>
      <c r="C8687" t="n">
        <v>2.027759661968133</v>
      </c>
      <c r="D8687" t="n">
        <v>8.512143855525723</v>
      </c>
      <c r="E8687" t="n">
        <v>9.977189371180758</v>
      </c>
      <c r="F8687" t="n">
        <v>10.63635294959975</v>
      </c>
      <c r="G8687" t="n">
        <v>10104.81292064059</v>
      </c>
    </row>
    <row r="8688">
      <c r="A8688" s="5" t="n"/>
      <c r="B8688" s="1" t="inlineStr">
        <is>
          <t>d_361_h_22</t>
        </is>
      </c>
      <c r="C8688" t="n">
        <v>1.772225810764564</v>
      </c>
      <c r="D8688" t="n">
        <v>7.441803049791087</v>
      </c>
      <c r="E8688" t="n">
        <v>8.709248055140911</v>
      </c>
      <c r="F8688" t="n">
        <v>9.271174836075188</v>
      </c>
      <c r="G8688" t="n">
        <v>8812.125228038973</v>
      </c>
    </row>
    <row r="8689">
      <c r="A8689" s="5" t="n"/>
      <c r="B8689" s="1" t="inlineStr">
        <is>
          <t>d_361_h_23</t>
        </is>
      </c>
      <c r="C8689" t="n">
        <v>1.600805110975046</v>
      </c>
      <c r="D8689" t="n">
        <v>6.716736335649226</v>
      </c>
      <c r="E8689" t="n">
        <v>7.861224911207435</v>
      </c>
      <c r="F8689" t="n">
        <v>8.392042604644731</v>
      </c>
      <c r="G8689" t="n">
        <v>7983.503737436153</v>
      </c>
    </row>
    <row r="8690">
      <c r="A8690" s="5" t="n"/>
      <c r="B8690" s="1" t="inlineStr">
        <is>
          <t>d_362_h_00</t>
        </is>
      </c>
      <c r="C8690" t="n">
        <v>0.8348143848660473</v>
      </c>
      <c r="D8690" t="n">
        <v>3.505305099691834</v>
      </c>
      <c r="E8690" t="n">
        <v>4.10225794019845</v>
      </c>
      <c r="F8690" t="n">
        <v>4.375981832400925</v>
      </c>
      <c r="G8690" t="n">
        <v>4157.588846466646</v>
      </c>
    </row>
    <row r="8691">
      <c r="A8691" s="5" t="n"/>
      <c r="B8691" s="1" t="inlineStr">
        <is>
          <t>d_362_h_01</t>
        </is>
      </c>
      <c r="C8691" t="n">
        <v>0.3492515426403701</v>
      </c>
      <c r="D8691" t="n">
        <v>1.466595661140379</v>
      </c>
      <c r="E8691" t="n">
        <v>1.718118320614851</v>
      </c>
      <c r="F8691" t="n">
        <v>1.829824170898512</v>
      </c>
      <c r="G8691" t="n">
        <v>1736.811062393496</v>
      </c>
    </row>
    <row r="8692">
      <c r="A8692" s="5" t="n"/>
      <c r="B8692" s="1" t="inlineStr">
        <is>
          <t>d_362_h_02</t>
        </is>
      </c>
      <c r="C8692" t="n">
        <v>0.207187608969358</v>
      </c>
      <c r="D8692" t="n">
        <v>0.8702806594187436</v>
      </c>
      <c r="E8692" t="n">
        <v>1.019093523216268</v>
      </c>
      <c r="F8692" t="n">
        <v>1.086811320605207</v>
      </c>
      <c r="G8692" t="n">
        <v>1033.842740231101</v>
      </c>
    </row>
    <row r="8693">
      <c r="A8693" s="5" t="n"/>
      <c r="B8693" s="1" t="inlineStr">
        <is>
          <t>d_362_h_03</t>
        </is>
      </c>
      <c r="C8693" t="n">
        <v>0.1790562752565227</v>
      </c>
      <c r="D8693" t="n">
        <v>0.7524088856065231</v>
      </c>
      <c r="E8693" t="n">
        <v>0.8810751553221687</v>
      </c>
      <c r="F8693" t="n">
        <v>0.9370108486006252</v>
      </c>
      <c r="G8693" t="n">
        <v>891.2949744939058</v>
      </c>
    </row>
    <row r="8694">
      <c r="A8694" s="5" t="n"/>
      <c r="B8694" s="1" t="inlineStr">
        <is>
          <t>d_362_h_04</t>
        </is>
      </c>
      <c r="C8694" t="n">
        <v>0.1415526966859699</v>
      </c>
      <c r="D8694" t="n">
        <v>0.5943547736778017</v>
      </c>
      <c r="E8694" t="n">
        <v>0.6943856616290918</v>
      </c>
      <c r="F8694" t="n">
        <v>0.7392524125726682</v>
      </c>
      <c r="G8694" t="n">
        <v>702.5530590404942</v>
      </c>
    </row>
    <row r="8695">
      <c r="A8695" s="5" t="n"/>
      <c r="B8695" s="1" t="inlineStr">
        <is>
          <t>d_362_h_05</t>
        </is>
      </c>
      <c r="C8695" t="n">
        <v>0.162828248921352</v>
      </c>
      <c r="D8695" t="n">
        <v>0.6837683173465098</v>
      </c>
      <c r="E8695" t="n">
        <v>0.8004713570514874</v>
      </c>
      <c r="F8695" t="n">
        <v>0.8509971282173664</v>
      </c>
      <c r="G8695" t="n">
        <v>810.4855650495343</v>
      </c>
    </row>
    <row r="8696">
      <c r="A8696" s="5" t="n"/>
      <c r="B8696" s="1" t="inlineStr">
        <is>
          <t>d_362_h_06</t>
        </is>
      </c>
      <c r="C8696" t="n">
        <v>0.4030019566838649</v>
      </c>
      <c r="D8696" t="n">
        <v>1.691245929365758</v>
      </c>
      <c r="E8696" t="n">
        <v>1.977145605763206</v>
      </c>
      <c r="F8696" t="n">
        <v>2.114003912024926</v>
      </c>
      <c r="G8696" t="n">
        <v>2006.265323254285</v>
      </c>
    </row>
    <row r="8697">
      <c r="A8697" s="5" t="n"/>
      <c r="B8697" s="1" t="inlineStr">
        <is>
          <t>d_362_h_07</t>
        </is>
      </c>
      <c r="C8697" t="n">
        <v>0.8430765712680783</v>
      </c>
      <c r="D8697" t="n">
        <v>3.542739890835648</v>
      </c>
      <c r="E8697" t="n">
        <v>4.148132643277745</v>
      </c>
      <c r="F8697" t="n">
        <v>4.41848770797009</v>
      </c>
      <c r="G8697" t="n">
        <v>4203.758897025765</v>
      </c>
    </row>
    <row r="8698">
      <c r="A8698" s="5" t="n"/>
      <c r="B8698" s="1" t="inlineStr">
        <is>
          <t>d_362_h_08</t>
        </is>
      </c>
      <c r="C8698" t="n">
        <v>0.9322449487749659</v>
      </c>
      <c r="D8698" t="n">
        <v>3.913016026448724</v>
      </c>
      <c r="E8698" t="n">
        <v>4.579195664825044</v>
      </c>
      <c r="F8698" t="n">
        <v>4.889358485098477</v>
      </c>
      <c r="G8698" t="n">
        <v>4643.293289240375</v>
      </c>
    </row>
    <row r="8699">
      <c r="A8699" s="5" t="n"/>
      <c r="B8699" s="1" t="inlineStr">
        <is>
          <t>d_362_h_09</t>
        </is>
      </c>
      <c r="C8699" t="n">
        <v>0.8479898758622534</v>
      </c>
      <c r="D8699" t="n">
        <v>3.561294261813683</v>
      </c>
      <c r="E8699" t="n">
        <v>4.169536657627938</v>
      </c>
      <c r="F8699" t="n">
        <v>4.45404073873103</v>
      </c>
      <c r="G8699" t="n">
        <v>4232.123139047432</v>
      </c>
    </row>
    <row r="8700">
      <c r="A8700" s="5" t="n"/>
      <c r="B8700" s="1" t="inlineStr">
        <is>
          <t>d_362_h_10</t>
        </is>
      </c>
      <c r="C8700" t="n">
        <v>0.7294705675226094</v>
      </c>
      <c r="D8700" t="n">
        <v>3.061925509102618</v>
      </c>
      <c r="E8700" t="n">
        <v>3.588018204582609</v>
      </c>
      <c r="F8700" t="n">
        <v>3.823910075748546</v>
      </c>
      <c r="G8700" t="n">
        <v>3635.924491215706</v>
      </c>
    </row>
    <row r="8701">
      <c r="A8701" s="5" t="n"/>
      <c r="B8701" s="1" t="inlineStr">
        <is>
          <t>d_362_h_11</t>
        </is>
      </c>
      <c r="C8701" t="n">
        <v>0.6325514197470024</v>
      </c>
      <c r="D8701" t="n">
        <v>2.654401417044016</v>
      </c>
      <c r="E8701" t="n">
        <v>3.105118025182032</v>
      </c>
      <c r="F8701" t="n">
        <v>3.31515935728032</v>
      </c>
      <c r="G8701" t="n">
        <v>3150.306393383893</v>
      </c>
    </row>
    <row r="8702">
      <c r="A8702" s="5" t="n"/>
      <c r="B8702" s="1" t="inlineStr">
        <is>
          <t>d_362_h_12</t>
        </is>
      </c>
      <c r="C8702" t="n">
        <v>0.6577298991979562</v>
      </c>
      <c r="D8702" t="n">
        <v>2.762911354363176</v>
      </c>
      <c r="E8702" t="n">
        <v>3.231808001071835</v>
      </c>
      <c r="F8702" t="n">
        <v>3.445880355492863</v>
      </c>
      <c r="G8702" t="n">
        <v>3272.020250512534</v>
      </c>
    </row>
    <row r="8703">
      <c r="A8703" s="5" t="n"/>
      <c r="B8703" s="1" t="inlineStr">
        <is>
          <t>d_362_h_13</t>
        </is>
      </c>
      <c r="C8703" t="n">
        <v>0.8142345095992778</v>
      </c>
      <c r="D8703" t="n">
        <v>3.418604056843676</v>
      </c>
      <c r="E8703" t="n">
        <v>3.999695794811823</v>
      </c>
      <c r="F8703" t="n">
        <v>4.266689712353438</v>
      </c>
      <c r="G8703" t="n">
        <v>4049.814608289231</v>
      </c>
    </row>
    <row r="8704">
      <c r="A8704" s="5" t="n"/>
      <c r="B8704" s="1" t="inlineStr">
        <is>
          <t>d_362_h_14</t>
        </is>
      </c>
      <c r="C8704" t="n">
        <v>0.7439427461250683</v>
      </c>
      <c r="D8704" t="n">
        <v>3.125940583579824</v>
      </c>
      <c r="E8704" t="n">
        <v>3.658117391578559</v>
      </c>
      <c r="F8704" t="n">
        <v>3.907865929871612</v>
      </c>
      <c r="G8704" t="n">
        <v>3710.71954193132</v>
      </c>
    </row>
    <row r="8705">
      <c r="A8705" s="5" t="n"/>
      <c r="B8705" s="1" t="inlineStr">
        <is>
          <t>d_362_h_15</t>
        </is>
      </c>
      <c r="C8705" t="n">
        <v>0.8351052877345099</v>
      </c>
      <c r="D8705" t="n">
        <v>3.506716098728725</v>
      </c>
      <c r="E8705" t="n">
        <v>4.095034914346709</v>
      </c>
      <c r="F8705" t="n">
        <v>4.372835702429141</v>
      </c>
      <c r="G8705" t="n">
        <v>4155.938178901843</v>
      </c>
    </row>
    <row r="8706">
      <c r="A8706" s="5" t="n"/>
      <c r="B8706" s="1" t="inlineStr">
        <is>
          <t>d_362_h_16</t>
        </is>
      </c>
      <c r="C8706" t="n">
        <v>1.494699964950009</v>
      </c>
      <c r="D8706" t="n">
        <v>6.275851816305162</v>
      </c>
      <c r="E8706" t="n">
        <v>7.347134602521549</v>
      </c>
      <c r="F8706" t="n">
        <v>7.809813938370764</v>
      </c>
      <c r="G8706" t="n">
        <v>7429.000378897151</v>
      </c>
    </row>
    <row r="8707">
      <c r="A8707" s="5" t="n"/>
      <c r="B8707" s="1" t="inlineStr">
        <is>
          <t>d_362_h_17</t>
        </is>
      </c>
      <c r="C8707" t="n">
        <v>1.849020094321296</v>
      </c>
      <c r="D8707" t="n">
        <v>7.764322709921604</v>
      </c>
      <c r="E8707" t="n">
        <v>9.091477398795597</v>
      </c>
      <c r="F8707" t="n">
        <v>9.687235527458281</v>
      </c>
      <c r="G8707" t="n">
        <v>9192.780700466015</v>
      </c>
    </row>
    <row r="8708">
      <c r="A8708" s="5" t="n"/>
      <c r="B8708" s="1" t="inlineStr">
        <is>
          <t>d_362_h_18</t>
        </is>
      </c>
      <c r="C8708" t="n">
        <v>1.967325437696307</v>
      </c>
      <c r="D8708" t="n">
        <v>8.263065544353653</v>
      </c>
      <c r="E8708" t="n">
        <v>9.670842972507108</v>
      </c>
      <c r="F8708" t="n">
        <v>10.34197471648452</v>
      </c>
      <c r="G8708" t="n">
        <v>9827.421045995219</v>
      </c>
    </row>
    <row r="8709">
      <c r="A8709" s="5" t="n"/>
      <c r="B8709" s="1" t="inlineStr">
        <is>
          <t>d_362_h_19</t>
        </is>
      </c>
      <c r="C8709" t="n">
        <v>2.074032408781065</v>
      </c>
      <c r="D8709" t="n">
        <v>8.709259605239232</v>
      </c>
      <c r="E8709" t="n">
        <v>10.18215073746612</v>
      </c>
      <c r="F8709" t="n">
        <v>10.87929342004742</v>
      </c>
      <c r="G8709" t="n">
        <v>10336.67290562003</v>
      </c>
    </row>
    <row r="8710">
      <c r="A8710" s="5" t="n"/>
      <c r="B8710" s="1" t="inlineStr">
        <is>
          <t>d_362_h_20</t>
        </is>
      </c>
      <c r="C8710" t="n">
        <v>2.470926300384406</v>
      </c>
      <c r="D8710" t="n">
        <v>10.37747288400515</v>
      </c>
      <c r="E8710" t="n">
        <v>12.13266235902205</v>
      </c>
      <c r="F8710" t="n">
        <v>12.93099291679598</v>
      </c>
      <c r="G8710" t="n">
        <v>12283.47870568557</v>
      </c>
    </row>
    <row r="8711">
      <c r="A8711" s="5" t="n"/>
      <c r="B8711" s="1" t="inlineStr">
        <is>
          <t>d_362_h_21</t>
        </is>
      </c>
      <c r="C8711" t="n">
        <v>2.055422120206043</v>
      </c>
      <c r="D8711" t="n">
        <v>8.624081440714365</v>
      </c>
      <c r="E8711" t="n">
        <v>10.09694511439004</v>
      </c>
      <c r="F8711" t="n">
        <v>10.77295575429006</v>
      </c>
      <c r="G8711" t="n">
        <v>10216.66615172368</v>
      </c>
    </row>
    <row r="8712">
      <c r="A8712" s="5" t="n"/>
      <c r="B8712" s="1" t="inlineStr">
        <is>
          <t>d_362_h_22</t>
        </is>
      </c>
      <c r="C8712" t="n">
        <v>2.136165927176063</v>
      </c>
      <c r="D8712" t="n">
        <v>8.972417827179669</v>
      </c>
      <c r="E8712" t="n">
        <v>10.50443516594287</v>
      </c>
      <c r="F8712" t="n">
        <v>11.21150884645364</v>
      </c>
      <c r="G8712" t="n">
        <v>10644.47819457001</v>
      </c>
    </row>
    <row r="8713">
      <c r="A8713" s="5" t="n"/>
      <c r="B8713" s="1" t="inlineStr">
        <is>
          <t>d_362_h_23</t>
        </is>
      </c>
      <c r="C8713" t="n">
        <v>1.349960315233578</v>
      </c>
      <c r="D8713" t="n">
        <v>5.666101125556249</v>
      </c>
      <c r="E8713" t="n">
        <v>6.634637776144165</v>
      </c>
      <c r="F8713" t="n">
        <v>7.049806935146165</v>
      </c>
      <c r="G8713" t="n">
        <v>6703.875749534123</v>
      </c>
    </row>
    <row r="8714">
      <c r="A8714" s="5" t="n"/>
      <c r="B8714" s="1" t="inlineStr">
        <is>
          <t>d_363_h_00</t>
        </is>
      </c>
      <c r="C8714" t="n">
        <v>0.8212286796385869</v>
      </c>
      <c r="D8714" t="n">
        <v>3.445724470694102</v>
      </c>
      <c r="E8714" t="n">
        <v>4.03117124585013</v>
      </c>
      <c r="F8714" t="n">
        <v>4.292241591062608</v>
      </c>
      <c r="G8714" t="n">
        <v>4079.425831084235</v>
      </c>
    </row>
    <row r="8715">
      <c r="A8715" s="5" t="n"/>
      <c r="B8715" s="1" t="inlineStr">
        <is>
          <t>d_363_h_01</t>
        </is>
      </c>
      <c r="C8715" t="n">
        <v>0.3708743757069581</v>
      </c>
      <c r="D8715" t="n">
        <v>1.556769153699954</v>
      </c>
      <c r="E8715" t="n">
        <v>1.818989969054635</v>
      </c>
      <c r="F8715" t="n">
        <v>1.947329069785365</v>
      </c>
      <c r="G8715" t="n">
        <v>1849.389984191481</v>
      </c>
    </row>
    <row r="8716">
      <c r="A8716" s="5" t="n"/>
      <c r="B8716" s="1" t="inlineStr">
        <is>
          <t>d_363_h_02</t>
        </is>
      </c>
      <c r="C8716" t="n">
        <v>0.2031915063259758</v>
      </c>
      <c r="D8716" t="n">
        <v>0.8539162886950328</v>
      </c>
      <c r="E8716" t="n">
        <v>0.9994971235689165</v>
      </c>
      <c r="F8716" t="n">
        <v>1.06437762818307</v>
      </c>
      <c r="G8716" t="n">
        <v>1012.73622829306</v>
      </c>
    </row>
    <row r="8717">
      <c r="A8717" s="5" t="n"/>
      <c r="B8717" s="1" t="inlineStr">
        <is>
          <t>d_363_h_03</t>
        </is>
      </c>
      <c r="C8717" t="n">
        <v>0.1537170138928604</v>
      </c>
      <c r="D8717" t="n">
        <v>0.6454462574702068</v>
      </c>
      <c r="E8717" t="n">
        <v>0.7562783333579632</v>
      </c>
      <c r="F8717" t="n">
        <v>0.8071358198648011</v>
      </c>
      <c r="G8717" t="n">
        <v>766.3293338972015</v>
      </c>
    </row>
    <row r="8718">
      <c r="A8718" s="5" t="n"/>
      <c r="B8718" s="1" t="inlineStr">
        <is>
          <t>d_363_h_04</t>
        </is>
      </c>
      <c r="C8718" t="n">
        <v>0.1191269249305326</v>
      </c>
      <c r="D8718" t="n">
        <v>0.5002670048217219</v>
      </c>
      <c r="E8718" t="n">
        <v>0.5852085794828874</v>
      </c>
      <c r="F8718" t="n">
        <v>0.6245607316392656</v>
      </c>
      <c r="G8718" t="n">
        <v>592.881910122025</v>
      </c>
    </row>
    <row r="8719">
      <c r="A8719" s="5" t="n"/>
      <c r="B8719" s="1" t="inlineStr">
        <is>
          <t>d_363_h_05</t>
        </is>
      </c>
      <c r="C8719" t="n">
        <v>0.1467071018372999</v>
      </c>
      <c r="D8719" t="n">
        <v>0.6157421288355097</v>
      </c>
      <c r="E8719" t="n">
        <v>0.7214018413089867</v>
      </c>
      <c r="F8719" t="n">
        <v>0.7692607042940095</v>
      </c>
      <c r="G8719" t="n">
        <v>730.516660247474</v>
      </c>
    </row>
    <row r="8720">
      <c r="A8720" s="5" t="n"/>
      <c r="B8720" s="1" t="inlineStr">
        <is>
          <t>d_363_h_06</t>
        </is>
      </c>
      <c r="C8720" t="n">
        <v>0.4537645841973189</v>
      </c>
      <c r="D8720" t="n">
        <v>1.905392192815958</v>
      </c>
      <c r="E8720" t="n">
        <v>2.232294698899643</v>
      </c>
      <c r="F8720" t="n">
        <v>2.377146485439431</v>
      </c>
      <c r="G8720" t="n">
        <v>2262.777641120273</v>
      </c>
    </row>
    <row r="8721">
      <c r="A8721" s="5" t="n"/>
      <c r="B8721" s="1" t="inlineStr">
        <is>
          <t>d_363_h_07</t>
        </is>
      </c>
      <c r="C8721" t="n">
        <v>0.7320868625379546</v>
      </c>
      <c r="D8721" t="n">
        <v>3.073153386159783</v>
      </c>
      <c r="E8721" t="n">
        <v>3.596392002966102</v>
      </c>
      <c r="F8721" t="n">
        <v>3.827069406049103</v>
      </c>
      <c r="G8721" t="n">
        <v>3636.819882363942</v>
      </c>
    </row>
    <row r="8722">
      <c r="A8722" s="5" t="n"/>
      <c r="B8722" s="1" t="inlineStr">
        <is>
          <t>d_363_h_08</t>
        </is>
      </c>
      <c r="C8722" t="n">
        <v>1.048020232973645</v>
      </c>
      <c r="D8722" t="n">
        <v>4.402487301259562</v>
      </c>
      <c r="E8722" t="n">
        <v>5.150677499539687</v>
      </c>
      <c r="F8722" t="n">
        <v>5.485816322757843</v>
      </c>
      <c r="G8722" t="n">
        <v>5222.802677656082</v>
      </c>
    </row>
    <row r="8723">
      <c r="A8723" s="5" t="n"/>
      <c r="B8723" s="1" t="inlineStr">
        <is>
          <t>d_363_h_09</t>
        </is>
      </c>
      <c r="C8723" t="n">
        <v>1.005798011582552</v>
      </c>
      <c r="D8723" t="n">
        <v>4.221298837546374</v>
      </c>
      <c r="E8723" t="n">
        <v>4.945135995170239</v>
      </c>
      <c r="F8723" t="n">
        <v>5.277694214106323</v>
      </c>
      <c r="G8723" t="n">
        <v>5010.171440956781</v>
      </c>
    </row>
    <row r="8724">
      <c r="A8724" s="5" t="n"/>
      <c r="B8724" s="1" t="inlineStr">
        <is>
          <t>d_363_h_10</t>
        </is>
      </c>
      <c r="C8724" t="n">
        <v>0.8678801347076806</v>
      </c>
      <c r="D8724" t="n">
        <v>3.646377756700995</v>
      </c>
      <c r="E8724" t="n">
        <v>4.26940806756802</v>
      </c>
      <c r="F8724" t="n">
        <v>4.542007821575563</v>
      </c>
      <c r="G8724" t="n">
        <v>4322.96147076289</v>
      </c>
    </row>
    <row r="8725">
      <c r="A8725" s="5" t="n"/>
      <c r="B8725" s="1" t="inlineStr">
        <is>
          <t>d_363_h_11</t>
        </is>
      </c>
      <c r="C8725" t="n">
        <v>0.8557569075001294</v>
      </c>
      <c r="D8725" t="n">
        <v>3.592517033499083</v>
      </c>
      <c r="E8725" t="n">
        <v>4.202384230725938</v>
      </c>
      <c r="F8725" t="n">
        <v>4.48735441782925</v>
      </c>
      <c r="G8725" t="n">
        <v>4259.078449105586</v>
      </c>
    </row>
    <row r="8726">
      <c r="A8726" s="5" t="n"/>
      <c r="B8726" s="1" t="inlineStr">
        <is>
          <t>d_363_h_12</t>
        </is>
      </c>
      <c r="C8726" t="n">
        <v>0.8108426348245877</v>
      </c>
      <c r="D8726" t="n">
        <v>3.404231072004727</v>
      </c>
      <c r="E8726" t="n">
        <v>3.983389475355144</v>
      </c>
      <c r="F8726" t="n">
        <v>4.237187497297531</v>
      </c>
      <c r="G8726" t="n">
        <v>4029.39766729924</v>
      </c>
    </row>
    <row r="8727">
      <c r="A8727" s="5" t="n"/>
      <c r="B8727" s="1" t="inlineStr">
        <is>
          <t>d_363_h_13</t>
        </is>
      </c>
      <c r="C8727" t="n">
        <v>0.8512771029219468</v>
      </c>
      <c r="D8727" t="n">
        <v>3.572670698801826</v>
      </c>
      <c r="E8727" t="n">
        <v>4.182116354653378</v>
      </c>
      <c r="F8727" t="n">
        <v>4.453267142293002</v>
      </c>
      <c r="G8727" t="n">
        <v>4235.068504424113</v>
      </c>
    </row>
    <row r="8728">
      <c r="A8728" s="5" t="n"/>
      <c r="B8728" s="1" t="inlineStr">
        <is>
          <t>d_363_h_14</t>
        </is>
      </c>
      <c r="C8728" t="n">
        <v>0.7504621784840333</v>
      </c>
      <c r="D8728" t="n">
        <v>3.150722812466545</v>
      </c>
      <c r="E8728" t="n">
        <v>3.68301575258904</v>
      </c>
      <c r="F8728" t="n">
        <v>3.932453548789</v>
      </c>
      <c r="G8728" t="n">
        <v>3732.406362092262</v>
      </c>
    </row>
    <row r="8729">
      <c r="A8729" s="5" t="n"/>
      <c r="B8729" s="1" t="inlineStr">
        <is>
          <t>d_363_h_15</t>
        </is>
      </c>
      <c r="C8729" t="n">
        <v>0.8629256344196569</v>
      </c>
      <c r="D8729" t="n">
        <v>3.623935717463531</v>
      </c>
      <c r="E8729" t="n">
        <v>4.243819377532732</v>
      </c>
      <c r="F8729" t="n">
        <v>4.514748001327659</v>
      </c>
      <c r="G8729" t="n">
        <v>4293.579322395666</v>
      </c>
    </row>
    <row r="8730">
      <c r="A8730" s="5" t="n"/>
      <c r="B8730" s="1" t="inlineStr">
        <is>
          <t>d_363_h_16</t>
        </is>
      </c>
      <c r="C8730" t="n">
        <v>1.2537390334214</v>
      </c>
      <c r="D8730" t="n">
        <v>5.265431586861807</v>
      </c>
      <c r="E8730" t="n">
        <v>6.167272646586836</v>
      </c>
      <c r="F8730" t="n">
        <v>6.569104254141752</v>
      </c>
      <c r="G8730" t="n">
        <v>6248.686893832903</v>
      </c>
    </row>
    <row r="8731">
      <c r="A8731" s="5" t="n"/>
      <c r="B8731" s="1" t="inlineStr">
        <is>
          <t>d_363_h_17</t>
        </is>
      </c>
      <c r="C8731" t="n">
        <v>1.685929299243154</v>
      </c>
      <c r="D8731" t="n">
        <v>7.078643723416539</v>
      </c>
      <c r="E8731" t="n">
        <v>8.297694380987382</v>
      </c>
      <c r="F8731" t="n">
        <v>8.82720437202153</v>
      </c>
      <c r="G8731" t="n">
        <v>8411.918480496221</v>
      </c>
    </row>
    <row r="8732">
      <c r="A8732" s="5" t="n"/>
      <c r="B8732" s="1" t="inlineStr">
        <is>
          <t>d_363_h_18</t>
        </is>
      </c>
      <c r="C8732" t="n">
        <v>1.719595595625037</v>
      </c>
      <c r="D8732" t="n">
        <v>7.21987880675212</v>
      </c>
      <c r="E8732" t="n">
        <v>8.452151369592984</v>
      </c>
      <c r="F8732" t="n">
        <v>9.015135042767103</v>
      </c>
      <c r="G8732" t="n">
        <v>8578.350826557995</v>
      </c>
    </row>
    <row r="8733">
      <c r="A8733" s="5" t="n"/>
      <c r="B8733" s="1" t="inlineStr">
        <is>
          <t>d_363_h_19</t>
        </is>
      </c>
      <c r="C8733" t="n">
        <v>1.755548729661825</v>
      </c>
      <c r="D8733" t="n">
        <v>7.372811150002359</v>
      </c>
      <c r="E8733" t="n">
        <v>8.634295191522535</v>
      </c>
      <c r="F8733" t="n">
        <v>9.230663103031242</v>
      </c>
      <c r="G8733" t="n">
        <v>8764.020996585165</v>
      </c>
    </row>
    <row r="8734">
      <c r="A8734" s="5" t="n"/>
      <c r="B8734" s="1" t="inlineStr">
        <is>
          <t>d_363_h_20</t>
        </is>
      </c>
      <c r="C8734" t="n">
        <v>1.881680614568046</v>
      </c>
      <c r="D8734" t="n">
        <v>7.898432175858847</v>
      </c>
      <c r="E8734" t="n">
        <v>9.247050889156103</v>
      </c>
      <c r="F8734" t="n">
        <v>9.861363983237712</v>
      </c>
      <c r="G8734" t="n">
        <v>9371.998217027487</v>
      </c>
    </row>
    <row r="8735">
      <c r="A8735" s="5" t="n"/>
      <c r="B8735" s="1" t="inlineStr">
        <is>
          <t>d_363_h_21</t>
        </is>
      </c>
      <c r="C8735" t="n">
        <v>1.909707323226707</v>
      </c>
      <c r="D8735" t="n">
        <v>8.019253913580739</v>
      </c>
      <c r="E8735" t="n">
        <v>9.389644423832717</v>
      </c>
      <c r="F8735" t="n">
        <v>10.00066410578368</v>
      </c>
      <c r="G8735" t="n">
        <v>9512.053365502719</v>
      </c>
    </row>
    <row r="8736">
      <c r="A8736" s="5" t="n"/>
      <c r="B8736" s="1" t="inlineStr">
        <is>
          <t>d_363_h_22</t>
        </is>
      </c>
      <c r="C8736" t="n">
        <v>2.192347295112434</v>
      </c>
      <c r="D8736" t="n">
        <v>9.211814492696346</v>
      </c>
      <c r="E8736" t="n">
        <v>10.77987360073004</v>
      </c>
      <c r="F8736" t="n">
        <v>11.50876385741957</v>
      </c>
      <c r="G8736" t="n">
        <v>10936.05667228483</v>
      </c>
    </row>
    <row r="8737">
      <c r="A8737" s="5" t="n"/>
      <c r="B8737" s="1" t="inlineStr">
        <is>
          <t>d_363_h_23</t>
        </is>
      </c>
      <c r="C8737" t="n">
        <v>1.762071513978842</v>
      </c>
      <c r="D8737" t="n">
        <v>7.40050434018522</v>
      </c>
      <c r="E8737" t="n">
        <v>8.651997909093309</v>
      </c>
      <c r="F8737" t="n">
        <v>9.257407525999243</v>
      </c>
      <c r="G8737" t="n">
        <v>8791.792440910791</v>
      </c>
    </row>
    <row r="8738">
      <c r="A8738" s="5" t="n"/>
      <c r="B8738" s="1" t="inlineStr">
        <is>
          <t>d_364_h_00</t>
        </is>
      </c>
      <c r="C8738" t="n">
        <v>1.095681277375343</v>
      </c>
      <c r="D8738" t="n">
        <v>4.60014836005525</v>
      </c>
      <c r="E8738" t="n">
        <v>5.383227097305392</v>
      </c>
      <c r="F8738" t="n">
        <v>5.731374707323675</v>
      </c>
      <c r="G8738" t="n">
        <v>5457.490875781756</v>
      </c>
    </row>
    <row r="8739">
      <c r="A8739" s="5" t="n"/>
      <c r="B8739" s="1" t="inlineStr">
        <is>
          <t>d_364_h_01</t>
        </is>
      </c>
      <c r="C8739" t="n">
        <v>0.5438774711059372</v>
      </c>
      <c r="D8739" t="n">
        <v>2.283096194668962</v>
      </c>
      <c r="E8739" t="n">
        <v>2.671866653431308</v>
      </c>
      <c r="F8739" t="n">
        <v>2.84764247376754</v>
      </c>
      <c r="G8739" t="n">
        <v>2705.45153019655</v>
      </c>
    </row>
    <row r="8740">
      <c r="A8740" s="5" t="n"/>
      <c r="B8740" s="1" t="inlineStr">
        <is>
          <t>d_364_h_02</t>
        </is>
      </c>
      <c r="C8740" t="n">
        <v>0.308607021625518</v>
      </c>
      <c r="D8740" t="n">
        <v>1.29554764295547</v>
      </c>
      <c r="E8740" t="n">
        <v>1.515760140818294</v>
      </c>
      <c r="F8740" t="n">
        <v>1.621058086376958</v>
      </c>
      <c r="G8740" t="n">
        <v>1538.565037432583</v>
      </c>
    </row>
    <row r="8741">
      <c r="A8741" s="5" t="n"/>
      <c r="B8741" s="1" t="inlineStr">
        <is>
          <t>d_364_h_03</t>
        </is>
      </c>
      <c r="C8741" t="n">
        <v>0.2377340721470608</v>
      </c>
      <c r="D8741" t="n">
        <v>0.9982497259576664</v>
      </c>
      <c r="E8741" t="n">
        <v>1.169050882211172</v>
      </c>
      <c r="F8741" t="n">
        <v>1.247216372906864</v>
      </c>
      <c r="G8741" t="n">
        <v>1185.982503126827</v>
      </c>
    </row>
    <row r="8742">
      <c r="A8742" s="5" t="n"/>
      <c r="B8742" s="1" t="inlineStr">
        <is>
          <t>d_364_h_04</t>
        </is>
      </c>
      <c r="C8742" t="n">
        <v>0.1749934297448658</v>
      </c>
      <c r="D8742" t="n">
        <v>0.7348567415448397</v>
      </c>
      <c r="E8742" t="n">
        <v>0.8589058457297611</v>
      </c>
      <c r="F8742" t="n">
        <v>0.9170069520674471</v>
      </c>
      <c r="G8742" t="n">
        <v>871.1247060255729</v>
      </c>
    </row>
    <row r="8743">
      <c r="A8743" s="5" t="n"/>
      <c r="B8743" s="1" t="inlineStr">
        <is>
          <t>d_364_h_05</t>
        </is>
      </c>
      <c r="C8743" t="n">
        <v>0.2107931251873642</v>
      </c>
      <c r="D8743" t="n">
        <v>0.8848799361184825</v>
      </c>
      <c r="E8743" t="n">
        <v>1.036501345946818</v>
      </c>
      <c r="F8743" t="n">
        <v>1.106901299244556</v>
      </c>
      <c r="G8743" t="n">
        <v>1051.106199242821</v>
      </c>
    </row>
    <row r="8744">
      <c r="A8744" s="5" t="n"/>
      <c r="B8744" s="1" t="inlineStr">
        <is>
          <t>d_364_h_06</t>
        </is>
      </c>
      <c r="C8744" t="n">
        <v>0.6141967124259429</v>
      </c>
      <c r="D8744" t="n">
        <v>2.57958625066385</v>
      </c>
      <c r="E8744" t="n">
        <v>3.018218627913674</v>
      </c>
      <c r="F8744" t="n">
        <v>3.216455695565214</v>
      </c>
      <c r="G8744" t="n">
        <v>3058.300535212164</v>
      </c>
    </row>
    <row r="8745">
      <c r="A8745" s="5" t="n"/>
      <c r="B8745" s="1" t="inlineStr">
        <is>
          <t>d_364_h_07</t>
        </is>
      </c>
      <c r="C8745" t="n">
        <v>1.45296009305829</v>
      </c>
      <c r="D8745" t="n">
        <v>6.097658362966052</v>
      </c>
      <c r="E8745" t="n">
        <v>7.138567569632015</v>
      </c>
      <c r="F8745" t="n">
        <v>7.595728338651425</v>
      </c>
      <c r="G8745" t="n">
        <v>7237.661165346819</v>
      </c>
    </row>
    <row r="8746">
      <c r="A8746" s="5" t="n"/>
      <c r="B8746" s="1" t="inlineStr">
        <is>
          <t>d_364_h_08</t>
        </is>
      </c>
      <c r="C8746" t="n">
        <v>1.769694829004665</v>
      </c>
      <c r="D8746" t="n">
        <v>7.428364202816751</v>
      </c>
      <c r="E8746" t="n">
        <v>8.686853382867225</v>
      </c>
      <c r="F8746" t="n">
        <v>9.253734498704022</v>
      </c>
      <c r="G8746" t="n">
        <v>8800.510745778964</v>
      </c>
    </row>
    <row r="8747">
      <c r="A8747" s="5" t="n"/>
      <c r="B8747" s="1" t="inlineStr">
        <is>
          <t>d_364_h_09</t>
        </is>
      </c>
      <c r="C8747" t="n">
        <v>2.124843229100952</v>
      </c>
      <c r="D8747" t="n">
        <v>8.923003221619018</v>
      </c>
      <c r="E8747" t="n">
        <v>10.43657708362759</v>
      </c>
      <c r="F8747" t="n">
        <v>11.09893676662499</v>
      </c>
      <c r="G8747" t="n">
        <v>10561.93883983194</v>
      </c>
    </row>
    <row r="8748">
      <c r="A8748" s="5" t="n"/>
      <c r="B8748" s="1" t="inlineStr">
        <is>
          <t>d_364_h_10</t>
        </is>
      </c>
      <c r="C8748" t="n">
        <v>2.297098244598873</v>
      </c>
      <c r="D8748" t="n">
        <v>9.648740285699684</v>
      </c>
      <c r="E8748" t="n">
        <v>11.30767568734018</v>
      </c>
      <c r="F8748" t="n">
        <v>12.02766023752401</v>
      </c>
      <c r="G8748" t="n">
        <v>11434.4659866212</v>
      </c>
    </row>
    <row r="8749">
      <c r="A8749" s="5" t="n"/>
      <c r="B8749" s="1" t="inlineStr">
        <is>
          <t>d_364_h_11</t>
        </is>
      </c>
      <c r="C8749" t="n">
        <v>2.340798383050795</v>
      </c>
      <c r="D8749" t="n">
        <v>9.82732245861793</v>
      </c>
      <c r="E8749" t="n">
        <v>11.49678234485664</v>
      </c>
      <c r="F8749" t="n">
        <v>12.2613297410832</v>
      </c>
      <c r="G8749" t="n">
        <v>11652.51900029465</v>
      </c>
    </row>
    <row r="8750">
      <c r="A8750" s="5" t="n"/>
      <c r="B8750" s="1" t="inlineStr">
        <is>
          <t>d_364_h_12</t>
        </is>
      </c>
      <c r="C8750" t="n">
        <v>2.588821661496836</v>
      </c>
      <c r="D8750" t="n">
        <v>10.86833315485013</v>
      </c>
      <c r="E8750" t="n">
        <v>12.73267241666286</v>
      </c>
      <c r="F8750" t="n">
        <v>13.54722561614378</v>
      </c>
      <c r="G8750" t="n">
        <v>12883.78425795301</v>
      </c>
    </row>
    <row r="8751">
      <c r="A8751" s="5" t="n"/>
      <c r="B8751" s="1" t="inlineStr">
        <is>
          <t>d_364_h_13</t>
        </is>
      </c>
      <c r="C8751" t="n">
        <v>2.65657443228601</v>
      </c>
      <c r="D8751" t="n">
        <v>11.16144873760348</v>
      </c>
      <c r="E8751" t="n">
        <v>13.06536500543915</v>
      </c>
      <c r="F8751" t="n">
        <v>13.90552625352616</v>
      </c>
      <c r="G8751" t="n">
        <v>13233.87667604068</v>
      </c>
    </row>
    <row r="8752">
      <c r="A8752" s="5" t="n"/>
      <c r="B8752" s="1" t="inlineStr">
        <is>
          <t>d_364_h_14</t>
        </is>
      </c>
      <c r="C8752" t="n">
        <v>2.381163828362376</v>
      </c>
      <c r="D8752" t="n">
        <v>9.999052245749047</v>
      </c>
      <c r="E8752" t="n">
        <v>11.71211930298984</v>
      </c>
      <c r="F8752" t="n">
        <v>12.46195999069245</v>
      </c>
      <c r="G8752" t="n">
        <v>11836.98433239403</v>
      </c>
    </row>
    <row r="8753">
      <c r="A8753" s="5" t="n"/>
      <c r="B8753" s="1" t="inlineStr">
        <is>
          <t>d_364_h_15</t>
        </is>
      </c>
      <c r="C8753" t="n">
        <v>2.453139188186472</v>
      </c>
      <c r="D8753" t="n">
        <v>10.29995060735896</v>
      </c>
      <c r="E8753" t="n">
        <v>12.06600024720338</v>
      </c>
      <c r="F8753" t="n">
        <v>12.83607303347599</v>
      </c>
      <c r="G8753" t="n">
        <v>12202.02456019251</v>
      </c>
    </row>
    <row r="8754">
      <c r="A8754" s="5" t="n"/>
      <c r="B8754" s="1" t="inlineStr">
        <is>
          <t>d_364_h_16</t>
        </is>
      </c>
      <c r="C8754" t="n">
        <v>3.011534875108825</v>
      </c>
      <c r="D8754" t="n">
        <v>12.6426145290754</v>
      </c>
      <c r="E8754" t="n">
        <v>14.80328637969099</v>
      </c>
      <c r="F8754" t="n">
        <v>15.75302285009164</v>
      </c>
      <c r="G8754" t="n">
        <v>14950.26946341351</v>
      </c>
    </row>
    <row r="8755">
      <c r="A8755" s="5" t="n"/>
      <c r="B8755" s="1" t="inlineStr">
        <is>
          <t>d_364_h_17</t>
        </is>
      </c>
      <c r="C8755" t="n">
        <v>3.819534887748757</v>
      </c>
      <c r="D8755" t="n">
        <v>16.04181423799308</v>
      </c>
      <c r="E8755" t="n">
        <v>18.81197525421191</v>
      </c>
      <c r="F8755" t="n">
        <v>20.09613884666508</v>
      </c>
      <c r="G8755" t="n">
        <v>19087.08610754122</v>
      </c>
    </row>
    <row r="8756">
      <c r="A8756" s="5" t="n"/>
      <c r="B8756" s="1" t="inlineStr">
        <is>
          <t>d_364_h_18</t>
        </is>
      </c>
      <c r="C8756" t="n">
        <v>4.183743477307409</v>
      </c>
      <c r="D8756" t="n">
        <v>17.56864163945466</v>
      </c>
      <c r="E8756" t="n">
        <v>20.56244276934624</v>
      </c>
      <c r="F8756" t="n">
        <v>21.86525555570166</v>
      </c>
      <c r="G8756" t="n">
        <v>20807.63298315233</v>
      </c>
    </row>
    <row r="8757">
      <c r="A8757" s="5" t="n"/>
      <c r="B8757" s="1" t="inlineStr">
        <is>
          <t>d_364_h_19</t>
        </is>
      </c>
      <c r="C8757" t="n">
        <v>4.077578267097871</v>
      </c>
      <c r="D8757" t="n">
        <v>17.11397944833478</v>
      </c>
      <c r="E8757" t="n">
        <v>19.97765199749514</v>
      </c>
      <c r="F8757" t="n">
        <v>21.35671543583353</v>
      </c>
      <c r="G8757" t="n">
        <v>20288.53346234216</v>
      </c>
    </row>
    <row r="8758">
      <c r="A8758" s="5" t="n"/>
      <c r="B8758" s="1" t="inlineStr">
        <is>
          <t>d_364_h_20</t>
        </is>
      </c>
      <c r="C8758" t="n">
        <v>3.199235713873875</v>
      </c>
      <c r="D8758" t="n">
        <v>13.43931726316908</v>
      </c>
      <c r="E8758" t="n">
        <v>15.71727426258169</v>
      </c>
      <c r="F8758" t="n">
        <v>16.7588263709027</v>
      </c>
      <c r="G8758" t="n">
        <v>15930.81444959803</v>
      </c>
    </row>
    <row r="8759">
      <c r="A8759" s="5" t="n"/>
      <c r="B8759" s="1" t="inlineStr">
        <is>
          <t>d_364_h_21</t>
        </is>
      </c>
      <c r="C8759" t="n">
        <v>2.992229637650198</v>
      </c>
      <c r="D8759" t="n">
        <v>12.57581031033714</v>
      </c>
      <c r="E8759" t="n">
        <v>14.72481246878595</v>
      </c>
      <c r="F8759" t="n">
        <v>15.73870693304501</v>
      </c>
      <c r="G8759" t="n">
        <v>14977.28354218541</v>
      </c>
    </row>
    <row r="8760">
      <c r="A8760" s="5" t="n"/>
      <c r="B8760" s="1" t="inlineStr">
        <is>
          <t>d_364_h_22</t>
        </is>
      </c>
      <c r="C8760" t="n">
        <v>2.660408948636234</v>
      </c>
      <c r="D8760" t="n">
        <v>11.16951955571385</v>
      </c>
      <c r="E8760" t="n">
        <v>13.06043158973749</v>
      </c>
      <c r="F8760" t="n">
        <v>13.93822383459447</v>
      </c>
      <c r="G8760" t="n">
        <v>13228.03938871085</v>
      </c>
    </row>
    <row r="8761">
      <c r="A8761" s="6" t="n"/>
      <c r="B8761" s="1" t="inlineStr">
        <is>
          <t>d_364_h_23</t>
        </is>
      </c>
      <c r="C8761" t="n">
        <v>1.555924808353338</v>
      </c>
      <c r="D8761" t="n">
        <v>6.534938491584493</v>
      </c>
      <c r="E8761" t="n">
        <v>7.645185191185177</v>
      </c>
      <c r="F8761" t="n">
        <v>8.140845883853739</v>
      </c>
      <c r="G8761" t="n">
        <v>7750.367052726217</v>
      </c>
    </row>
    <row r="8762">
      <c r="A8762" s="3" t="inlineStr">
        <is>
          <t>HDR</t>
        </is>
      </c>
      <c r="B8762" s="1" t="inlineStr">
        <is>
          <t>d_000_h_00</t>
        </is>
      </c>
      <c r="C8762" t="n">
        <v>1.442183525762045</v>
      </c>
      <c r="D8762" t="n">
        <v>6.158600639397529</v>
      </c>
      <c r="E8762" t="n">
        <v>7.371628147019221</v>
      </c>
      <c r="F8762" t="n">
        <v>7.85396157913562</v>
      </c>
      <c r="G8762" t="n">
        <v>5888.732328753667</v>
      </c>
    </row>
    <row r="8763">
      <c r="A8763" s="5" t="n"/>
      <c r="B8763" s="1" t="inlineStr">
        <is>
          <t>d_000_h_01</t>
        </is>
      </c>
      <c r="C8763" t="n">
        <v>0.7438838997373526</v>
      </c>
      <c r="D8763" t="n">
        <v>3.173071562823544</v>
      </c>
      <c r="E8763" t="n">
        <v>3.791796121250851</v>
      </c>
      <c r="F8763" t="n">
        <v>4.052612734917068</v>
      </c>
      <c r="G8763" t="n">
        <v>3039.410674142424</v>
      </c>
    </row>
    <row r="8764">
      <c r="A8764" s="5" t="n"/>
      <c r="B8764" s="1" t="inlineStr">
        <is>
          <t>d_000_h_02</t>
        </is>
      </c>
      <c r="C8764" t="n">
        <v>0.4335094665833554</v>
      </c>
      <c r="D8764" t="n">
        <v>1.850993946213737</v>
      </c>
      <c r="E8764" t="n">
        <v>2.209196823322135</v>
      </c>
      <c r="F8764" t="n">
        <v>2.362333138336921</v>
      </c>
      <c r="G8764" t="n">
        <v>1773.866197362126</v>
      </c>
    </row>
    <row r="8765">
      <c r="A8765" s="5" t="n"/>
      <c r="B8765" s="1" t="inlineStr">
        <is>
          <t>d_000_h_03</t>
        </is>
      </c>
      <c r="C8765" t="n">
        <v>0.2857395538893048</v>
      </c>
      <c r="D8765" t="n">
        <v>1.220259442627752</v>
      </c>
      <c r="E8765" t="n">
        <v>1.459604408049975</v>
      </c>
      <c r="F8765" t="n">
        <v>1.55816029046868</v>
      </c>
      <c r="G8765" t="n">
        <v>1169.848704189378</v>
      </c>
    </row>
    <row r="8766">
      <c r="A8766" s="5" t="n"/>
      <c r="B8766" s="1" t="inlineStr">
        <is>
          <t>d_000_h_04</t>
        </is>
      </c>
      <c r="C8766" t="n">
        <v>0.2319932166649309</v>
      </c>
      <c r="D8766" t="n">
        <v>0.9903722734622957</v>
      </c>
      <c r="E8766" t="n">
        <v>1.182563430111987</v>
      </c>
      <c r="F8766" t="n">
        <v>1.263452075867394</v>
      </c>
      <c r="G8766" t="n">
        <v>948.7662802997816</v>
      </c>
    </row>
    <row r="8767">
      <c r="A8767" s="5" t="n"/>
      <c r="B8767" s="1" t="inlineStr">
        <is>
          <t>d_000_h_05</t>
        </is>
      </c>
      <c r="C8767" t="n">
        <v>0.2590430447374066</v>
      </c>
      <c r="D8767" t="n">
        <v>1.106605887183655</v>
      </c>
      <c r="E8767" t="n">
        <v>1.325460591618112</v>
      </c>
      <c r="F8767" t="n">
        <v>1.416109919328562</v>
      </c>
      <c r="G8767" t="n">
        <v>1064.983754102096</v>
      </c>
    </row>
    <row r="8768">
      <c r="A8768" s="5" t="n"/>
      <c r="B8768" s="1" t="inlineStr">
        <is>
          <t>d_000_h_06</t>
        </is>
      </c>
      <c r="C8768" t="n">
        <v>0.6238409829606274</v>
      </c>
      <c r="D8768" t="n">
        <v>2.663775016090846</v>
      </c>
      <c r="E8768" t="n">
        <v>3.193318412815718</v>
      </c>
      <c r="F8768" t="n">
        <v>3.400478963334786</v>
      </c>
      <c r="G8768" t="n">
        <v>2552.406086071206</v>
      </c>
    </row>
    <row r="8769">
      <c r="A8769" s="5" t="n"/>
      <c r="B8769" s="1" t="inlineStr">
        <is>
          <t>d_000_h_07</t>
        </is>
      </c>
      <c r="C8769" t="n">
        <v>1.229010556345625</v>
      </c>
      <c r="D8769" t="n">
        <v>5.245800411618574</v>
      </c>
      <c r="E8769" t="n">
        <v>6.277907016276226</v>
      </c>
      <c r="F8769" t="n">
        <v>6.705136414292584</v>
      </c>
      <c r="G8769" t="n">
        <v>5032.243198898041</v>
      </c>
    </row>
    <row r="8770">
      <c r="A8770" s="5" t="n"/>
      <c r="B8770" s="1" t="inlineStr">
        <is>
          <t>d_000_h_08</t>
        </is>
      </c>
      <c r="C8770" t="n">
        <v>1.351758335705981</v>
      </c>
      <c r="D8770" t="n">
        <v>5.768668059217238</v>
      </c>
      <c r="E8770" t="n">
        <v>6.908692136111129</v>
      </c>
      <c r="F8770" t="n">
        <v>7.378558197097305</v>
      </c>
      <c r="G8770" t="n">
        <v>5536.85467032738</v>
      </c>
    </row>
    <row r="8771">
      <c r="A8771" s="5" t="n"/>
      <c r="B8771" s="1" t="inlineStr">
        <is>
          <t>d_000_h_09</t>
        </is>
      </c>
      <c r="C8771" t="n">
        <v>1.401766159081679</v>
      </c>
      <c r="D8771" t="n">
        <v>5.985077591580236</v>
      </c>
      <c r="E8771" t="n">
        <v>7.158886312539621</v>
      </c>
      <c r="F8771" t="n">
        <v>7.638857309349364</v>
      </c>
      <c r="G8771" t="n">
        <v>5726.266470112058</v>
      </c>
    </row>
    <row r="8772">
      <c r="A8772" s="5" t="n"/>
      <c r="B8772" s="1" t="inlineStr">
        <is>
          <t>d_000_h_10</t>
        </is>
      </c>
      <c r="C8772" t="n">
        <v>1.177722850918946</v>
      </c>
      <c r="D8772" t="n">
        <v>5.032547582200398</v>
      </c>
      <c r="E8772" t="n">
        <v>6.001715862671178</v>
      </c>
      <c r="F8772" t="n">
        <v>6.418659971365542</v>
      </c>
      <c r="G8772" t="n">
        <v>4818.267257128722</v>
      </c>
    </row>
    <row r="8773">
      <c r="A8773" s="5" t="n"/>
      <c r="B8773" s="1" t="inlineStr">
        <is>
          <t>d_000_h_11</t>
        </is>
      </c>
      <c r="C8773" t="n">
        <v>1.142431336845659</v>
      </c>
      <c r="D8773" t="n">
        <v>4.885424201703685</v>
      </c>
      <c r="E8773" t="n">
        <v>5.847456360701282</v>
      </c>
      <c r="F8773" t="n">
        <v>6.237119148164477</v>
      </c>
      <c r="G8773" t="n">
        <v>4685.239173253274</v>
      </c>
    </row>
    <row r="8774">
      <c r="A8774" s="5" t="n"/>
      <c r="B8774" s="1" t="inlineStr">
        <is>
          <t>d_000_h_12</t>
        </is>
      </c>
      <c r="C8774" t="n">
        <v>1.494649032929077</v>
      </c>
      <c r="D8774" t="n">
        <v>6.38529260049497</v>
      </c>
      <c r="E8774" t="n">
        <v>7.650546881211725</v>
      </c>
      <c r="F8774" t="n">
        <v>8.158947171761428</v>
      </c>
      <c r="G8774" t="n">
        <v>6116.857403277048</v>
      </c>
    </row>
    <row r="8775">
      <c r="A8775" s="5" t="n"/>
      <c r="B8775" s="1" t="inlineStr">
        <is>
          <t>d_000_h_13</t>
        </is>
      </c>
      <c r="C8775" t="n">
        <v>1.804379355328314</v>
      </c>
      <c r="D8775" t="n">
        <v>7.697778176724716</v>
      </c>
      <c r="E8775" t="n">
        <v>9.20790999455525</v>
      </c>
      <c r="F8775" t="n">
        <v>9.810367905069773</v>
      </c>
      <c r="G8775" t="n">
        <v>7361.912177521742</v>
      </c>
    </row>
    <row r="8776">
      <c r="A8776" s="5" t="n"/>
      <c r="B8776" s="1" t="inlineStr">
        <is>
          <t>d_000_h_14</t>
        </is>
      </c>
      <c r="C8776" t="n">
        <v>1.671054379553618</v>
      </c>
      <c r="D8776" t="n">
        <v>7.133913950585034</v>
      </c>
      <c r="E8776" t="n">
        <v>8.539775172751568</v>
      </c>
      <c r="F8776" t="n">
        <v>9.126671889589145</v>
      </c>
      <c r="G8776" t="n">
        <v>6854.756937075413</v>
      </c>
    </row>
    <row r="8777">
      <c r="A8777" s="5" t="n"/>
      <c r="B8777" s="1" t="inlineStr">
        <is>
          <t>d_000_h_15</t>
        </is>
      </c>
      <c r="C8777" t="n">
        <v>2.253075754493521</v>
      </c>
      <c r="D8777" t="n">
        <v>9.630572529323878</v>
      </c>
      <c r="E8777" t="n">
        <v>11.50655386952437</v>
      </c>
      <c r="F8777" t="n">
        <v>12.28450899161806</v>
      </c>
      <c r="G8777" t="n">
        <v>9229.798262804774</v>
      </c>
    </row>
    <row r="8778">
      <c r="A8778" s="5" t="n"/>
      <c r="B8778" s="1" t="inlineStr">
        <is>
          <t>d_000_h_16</t>
        </is>
      </c>
      <c r="C8778" t="n">
        <v>3.25585322451727</v>
      </c>
      <c r="D8778" t="n">
        <v>13.91915118540914</v>
      </c>
      <c r="E8778" t="n">
        <v>16.66836885951613</v>
      </c>
      <c r="F8778" t="n">
        <v>17.77402224157996</v>
      </c>
      <c r="G8778" t="n">
        <v>13347.06540882065</v>
      </c>
    </row>
    <row r="8779">
      <c r="A8779" s="5" t="n"/>
      <c r="B8779" s="1" t="inlineStr">
        <is>
          <t>d_000_h_17</t>
        </is>
      </c>
      <c r="C8779" t="n">
        <v>3.957215016758362</v>
      </c>
      <c r="D8779" t="n">
        <v>16.90001970288796</v>
      </c>
      <c r="E8779" t="n">
        <v>20.21133673851855</v>
      </c>
      <c r="F8779" t="n">
        <v>21.590266333405</v>
      </c>
      <c r="G8779" t="n">
        <v>16180.34214550724</v>
      </c>
    </row>
    <row r="8780">
      <c r="A8780" s="5" t="n"/>
      <c r="B8780" s="1" t="inlineStr">
        <is>
          <t>d_000_h_18</t>
        </is>
      </c>
      <c r="C8780" t="n">
        <v>4.785099242690967</v>
      </c>
      <c r="D8780" t="n">
        <v>20.44916017586786</v>
      </c>
      <c r="E8780" t="n">
        <v>24.52227102460824</v>
      </c>
      <c r="F8780" t="n">
        <v>26.10479279120354</v>
      </c>
      <c r="G8780" t="n">
        <v>19565.43270088995</v>
      </c>
    </row>
    <row r="8781">
      <c r="A8781" s="5" t="n"/>
      <c r="B8781" s="1" t="inlineStr">
        <is>
          <t>d_000_h_19</t>
        </is>
      </c>
      <c r="C8781" t="n">
        <v>4.63929412953444</v>
      </c>
      <c r="D8781" t="n">
        <v>19.82731487891612</v>
      </c>
      <c r="E8781" t="n">
        <v>23.70445652949071</v>
      </c>
      <c r="F8781" t="n">
        <v>25.34080923231547</v>
      </c>
      <c r="G8781" t="n">
        <v>18998.88635807484</v>
      </c>
    </row>
    <row r="8782">
      <c r="A8782" s="5" t="n"/>
      <c r="B8782" s="1" t="inlineStr">
        <is>
          <t>d_000_h_20</t>
        </is>
      </c>
      <c r="C8782" t="n">
        <v>5.09395399361937</v>
      </c>
      <c r="D8782" t="n">
        <v>21.74037685818477</v>
      </c>
      <c r="E8782" t="n">
        <v>25.96344323191018</v>
      </c>
      <c r="F8782" t="n">
        <v>27.76807170171359</v>
      </c>
      <c r="G8782" t="n">
        <v>20853.39783344837</v>
      </c>
    </row>
    <row r="8783">
      <c r="A8783" s="5" t="n"/>
      <c r="B8783" s="1" t="inlineStr">
        <is>
          <t>d_000_h_21</t>
        </is>
      </c>
      <c r="C8783" t="n">
        <v>4.38278155711772</v>
      </c>
      <c r="D8783" t="n">
        <v>18.71172934566535</v>
      </c>
      <c r="E8783" t="n">
        <v>22.39971369716104</v>
      </c>
      <c r="F8783" t="n">
        <v>23.89955314578615</v>
      </c>
      <c r="G8783" t="n">
        <v>17964.18770930475</v>
      </c>
    </row>
    <row r="8784">
      <c r="A8784" s="5" t="n"/>
      <c r="B8784" s="1" t="inlineStr">
        <is>
          <t>d_000_h_22</t>
        </is>
      </c>
      <c r="C8784" t="n">
        <v>3.858945596126854</v>
      </c>
      <c r="D8784" t="n">
        <v>16.46715989314374</v>
      </c>
      <c r="E8784" t="n">
        <v>19.66035742020523</v>
      </c>
      <c r="F8784" t="n">
        <v>21.03228285520013</v>
      </c>
      <c r="G8784" t="n">
        <v>15795.5860892175</v>
      </c>
    </row>
    <row r="8785">
      <c r="A8785" s="5" t="n"/>
      <c r="B8785" s="1" t="inlineStr">
        <is>
          <t>d_000_h_23</t>
        </is>
      </c>
      <c r="C8785" t="n">
        <v>2.26355986740791</v>
      </c>
      <c r="D8785" t="n">
        <v>9.67897196873273</v>
      </c>
      <c r="E8785" t="n">
        <v>11.58280666644977</v>
      </c>
      <c r="F8785" t="n">
        <v>12.35309225425775</v>
      </c>
      <c r="G8785" t="n">
        <v>9284.405700689422</v>
      </c>
    </row>
    <row r="8786">
      <c r="A8786" s="5" t="n"/>
      <c r="B8786" s="1" t="inlineStr">
        <is>
          <t>d_001_h_00</t>
        </is>
      </c>
      <c r="C8786" t="n">
        <v>0.9246486589445916</v>
      </c>
      <c r="D8786" t="n">
        <v>3.943207562795539</v>
      </c>
      <c r="E8786" t="n">
        <v>4.715364387350252</v>
      </c>
      <c r="F8786" t="n">
        <v>5.038584183886735</v>
      </c>
      <c r="G8786" t="n">
        <v>3776.79394586988</v>
      </c>
    </row>
    <row r="8787">
      <c r="A8787" s="5" t="n"/>
      <c r="B8787" s="1" t="inlineStr">
        <is>
          <t>d_001_h_01</t>
        </is>
      </c>
      <c r="C8787" t="n">
        <v>0.5480252493695245</v>
      </c>
      <c r="D8787" t="n">
        <v>2.341415064152044</v>
      </c>
      <c r="E8787" t="n">
        <v>2.806934084857929</v>
      </c>
      <c r="F8787" t="n">
        <v>2.984894524585279</v>
      </c>
      <c r="G8787" t="n">
        <v>2236.238755379274</v>
      </c>
    </row>
    <row r="8788">
      <c r="A8788" s="5" t="n"/>
      <c r="B8788" s="1" t="inlineStr">
        <is>
          <t>d_001_h_02</t>
        </is>
      </c>
      <c r="C8788" t="n">
        <v>0.2991213866497425</v>
      </c>
      <c r="D8788" t="n">
        <v>1.277122589921224</v>
      </c>
      <c r="E8788" t="n">
        <v>1.529035206638627</v>
      </c>
      <c r="F8788" t="n">
        <v>1.630388449271539</v>
      </c>
      <c r="G8788" t="n">
        <v>1224.67943335433</v>
      </c>
    </row>
    <row r="8789">
      <c r="A8789" s="5" t="n"/>
      <c r="B8789" s="1" t="inlineStr">
        <is>
          <t>d_001_h_03</t>
        </is>
      </c>
      <c r="C8789" t="n">
        <v>0.2199850771978241</v>
      </c>
      <c r="D8789" t="n">
        <v>0.9387234640640639</v>
      </c>
      <c r="E8789" t="n">
        <v>1.123217447814042</v>
      </c>
      <c r="F8789" t="n">
        <v>1.197134924942667</v>
      </c>
      <c r="G8789" t="n">
        <v>899.1847815557069</v>
      </c>
    </row>
    <row r="8790">
      <c r="A8790" s="5" t="n"/>
      <c r="B8790" s="1" t="inlineStr">
        <is>
          <t>d_001_h_04</t>
        </is>
      </c>
      <c r="C8790" t="n">
        <v>0.201383493552597</v>
      </c>
      <c r="D8790" t="n">
        <v>0.8593040486171971</v>
      </c>
      <c r="E8790" t="n">
        <v>1.027868675676444</v>
      </c>
      <c r="F8790" t="n">
        <v>1.096476127231586</v>
      </c>
      <c r="G8790" t="n">
        <v>822.7096453241081</v>
      </c>
    </row>
    <row r="8791">
      <c r="A8791" s="5" t="n"/>
      <c r="B8791" s="1" t="inlineStr">
        <is>
          <t>d_001_h_05</t>
        </is>
      </c>
      <c r="C8791" t="n">
        <v>0.264868630348825</v>
      </c>
      <c r="D8791" t="n">
        <v>1.131028678914527</v>
      </c>
      <c r="E8791" t="n">
        <v>1.354719776281045</v>
      </c>
      <c r="F8791" t="n">
        <v>1.447508565644075</v>
      </c>
      <c r="G8791" t="n">
        <v>1084.955797106924</v>
      </c>
    </row>
    <row r="8792">
      <c r="A8792" s="5" t="n"/>
      <c r="B8792" s="1" t="inlineStr">
        <is>
          <t>d_001_h_06</t>
        </is>
      </c>
      <c r="C8792" t="n">
        <v>0.7085024546382773</v>
      </c>
      <c r="D8792" t="n">
        <v>3.020886860417723</v>
      </c>
      <c r="E8792" t="n">
        <v>3.613484534514836</v>
      </c>
      <c r="F8792" t="n">
        <v>3.854677770381144</v>
      </c>
      <c r="G8792" t="n">
        <v>2886.773747798291</v>
      </c>
    </row>
    <row r="8793">
      <c r="A8793" s="5" t="n"/>
      <c r="B8793" s="1" t="inlineStr">
        <is>
          <t>d_001_h_07</t>
        </is>
      </c>
      <c r="C8793" t="n">
        <v>1.273052950922014</v>
      </c>
      <c r="D8793" t="n">
        <v>5.429179749828188</v>
      </c>
      <c r="E8793" t="n">
        <v>6.471242099658536</v>
      </c>
      <c r="F8793" t="n">
        <v>6.931999509792321</v>
      </c>
      <c r="G8793" t="n">
        <v>5200.718370891158</v>
      </c>
    </row>
    <row r="8794">
      <c r="A8794" s="5" t="n"/>
      <c r="B8794" s="1" t="inlineStr">
        <is>
          <t>d_001_h_08</t>
        </is>
      </c>
      <c r="C8794" t="n">
        <v>1.778715319116446</v>
      </c>
      <c r="D8794" t="n">
        <v>7.600868174737177</v>
      </c>
      <c r="E8794" t="n">
        <v>9.119724583430859</v>
      </c>
      <c r="F8794" t="n">
        <v>9.713348091320146</v>
      </c>
      <c r="G8794" t="n">
        <v>7279.759493549208</v>
      </c>
    </row>
    <row r="8795">
      <c r="A8795" s="5" t="n"/>
      <c r="B8795" s="1" t="inlineStr">
        <is>
          <t>d_001_h_09</t>
        </is>
      </c>
      <c r="C8795" t="n">
        <v>1.739556466896026</v>
      </c>
      <c r="D8795" t="n">
        <v>7.4305828734541</v>
      </c>
      <c r="E8795" t="n">
        <v>8.894974424885586</v>
      </c>
      <c r="F8795" t="n">
        <v>9.481685075075845</v>
      </c>
      <c r="G8795" t="n">
        <v>7115.868149127129</v>
      </c>
    </row>
    <row r="8796">
      <c r="A8796" s="5" t="n"/>
      <c r="B8796" s="1" t="inlineStr">
        <is>
          <t>d_001_h_10</t>
        </is>
      </c>
      <c r="C8796" t="n">
        <v>1.643936633988766</v>
      </c>
      <c r="D8796" t="n">
        <v>7.012302613282008</v>
      </c>
      <c r="E8796" t="n">
        <v>8.378593017808141</v>
      </c>
      <c r="F8796" t="n">
        <v>8.965980915912457</v>
      </c>
      <c r="G8796" t="n">
        <v>6727.037216454761</v>
      </c>
    </row>
    <row r="8797">
      <c r="A8797" s="5" t="n"/>
      <c r="B8797" s="1" t="inlineStr">
        <is>
          <t>d_001_h_11</t>
        </is>
      </c>
      <c r="C8797" t="n">
        <v>1.75029687182728</v>
      </c>
      <c r="D8797" t="n">
        <v>7.46839763060791</v>
      </c>
      <c r="E8797" t="n">
        <v>8.933827581195411</v>
      </c>
      <c r="F8797" t="n">
        <v>9.545863053293481</v>
      </c>
      <c r="G8797" t="n">
        <v>7156.264948283448</v>
      </c>
    </row>
    <row r="8798">
      <c r="A8798" s="5" t="n"/>
      <c r="B8798" s="1" t="inlineStr">
        <is>
          <t>d_001_h_12</t>
        </is>
      </c>
      <c r="C8798" t="n">
        <v>1.948257106347743</v>
      </c>
      <c r="D8798" t="n">
        <v>8.311785930310728</v>
      </c>
      <c r="E8798" t="n">
        <v>9.959493796815268</v>
      </c>
      <c r="F8798" t="n">
        <v>10.61452544813288</v>
      </c>
      <c r="G8798" t="n">
        <v>7952.51193076475</v>
      </c>
    </row>
    <row r="8799">
      <c r="A8799" s="5" t="n"/>
      <c r="B8799" s="1" t="inlineStr">
        <is>
          <t>d_001_h_13</t>
        </is>
      </c>
      <c r="C8799" t="n">
        <v>2.494917833469923</v>
      </c>
      <c r="D8799" t="n">
        <v>10.6521714116669</v>
      </c>
      <c r="E8799" t="n">
        <v>12.72919919481225</v>
      </c>
      <c r="F8799" t="n">
        <v>13.59998408710434</v>
      </c>
      <c r="G8799" t="n">
        <v>10200.02532219879</v>
      </c>
    </row>
    <row r="8800">
      <c r="A8800" s="5" t="n"/>
      <c r="B8800" s="1" t="inlineStr">
        <is>
          <t>d_001_h_14</t>
        </is>
      </c>
      <c r="C8800" t="n">
        <v>2.309953493674017</v>
      </c>
      <c r="D8800" t="n">
        <v>9.872896711450313</v>
      </c>
      <c r="E8800" t="n">
        <v>11.83820451948533</v>
      </c>
      <c r="F8800" t="n">
        <v>12.63040831215112</v>
      </c>
      <c r="G8800" t="n">
        <v>9470.879679950849</v>
      </c>
    </row>
    <row r="8801">
      <c r="A8801" s="5" t="n"/>
      <c r="B8801" s="1" t="inlineStr">
        <is>
          <t>d_001_h_15</t>
        </is>
      </c>
      <c r="C8801" t="n">
        <v>2.891117419603647</v>
      </c>
      <c r="D8801" t="n">
        <v>12.34871877522614</v>
      </c>
      <c r="E8801" t="n">
        <v>14.77391006591607</v>
      </c>
      <c r="F8801" t="n">
        <v>15.76199011539203</v>
      </c>
      <c r="G8801" t="n">
        <v>11828.80336024954</v>
      </c>
    </row>
    <row r="8802">
      <c r="A8802" s="5" t="n"/>
      <c r="B8802" s="1" t="inlineStr">
        <is>
          <t>d_001_h_16</t>
        </is>
      </c>
      <c r="C8802" t="n">
        <v>4.232284922880276</v>
      </c>
      <c r="D8802" t="n">
        <v>18.05003070648996</v>
      </c>
      <c r="E8802" t="n">
        <v>21.58894179174359</v>
      </c>
      <c r="F8802" t="n">
        <v>23.03370875486807</v>
      </c>
      <c r="G8802" t="n">
        <v>17287.20384683744</v>
      </c>
    </row>
    <row r="8803">
      <c r="A8803" s="5" t="n"/>
      <c r="B8803" s="1" t="inlineStr">
        <is>
          <t>d_001_h_17</t>
        </is>
      </c>
      <c r="C8803" t="n">
        <v>4.845501649287871</v>
      </c>
      <c r="D8803" t="n">
        <v>20.69755699548546</v>
      </c>
      <c r="E8803" t="n">
        <v>24.75461535134282</v>
      </c>
      <c r="F8803" t="n">
        <v>26.39976530198042</v>
      </c>
      <c r="G8803" t="n">
        <v>19742.21844825973</v>
      </c>
    </row>
    <row r="8804">
      <c r="A8804" s="5" t="n"/>
      <c r="B8804" s="1" t="inlineStr">
        <is>
          <t>d_001_h_18</t>
        </is>
      </c>
      <c r="C8804" t="n">
        <v>5.151572316885358</v>
      </c>
      <c r="D8804" t="n">
        <v>21.98592384697977</v>
      </c>
      <c r="E8804" t="n">
        <v>26.33978117581923</v>
      </c>
      <c r="F8804" t="n">
        <v>28.13332131260627</v>
      </c>
      <c r="G8804" t="n">
        <v>21088.08358578766</v>
      </c>
    </row>
    <row r="8805">
      <c r="A8805" s="5" t="n"/>
      <c r="B8805" s="1" t="inlineStr">
        <is>
          <t>d_001_h_19</t>
        </is>
      </c>
      <c r="C8805" t="n">
        <v>5.171715409399311</v>
      </c>
      <c r="D8805" t="n">
        <v>22.07413919579408</v>
      </c>
      <c r="E8805" t="n">
        <v>26.40841070690493</v>
      </c>
      <c r="F8805" t="n">
        <v>28.17900852138398</v>
      </c>
      <c r="G8805" t="n">
        <v>21169.39990755853</v>
      </c>
    </row>
    <row r="8806">
      <c r="A8806" s="5" t="n"/>
      <c r="B8806" s="1" t="inlineStr">
        <is>
          <t>d_001_h_20</t>
        </is>
      </c>
      <c r="C8806" t="n">
        <v>4.48083707009022</v>
      </c>
      <c r="D8806" t="n">
        <v>19.13202418471258</v>
      </c>
      <c r="E8806" t="n">
        <v>22.89084328402891</v>
      </c>
      <c r="F8806" t="n">
        <v>24.45543397434593</v>
      </c>
      <c r="G8806" t="n">
        <v>18356.0051541817</v>
      </c>
    </row>
    <row r="8807">
      <c r="A8807" s="5" t="n"/>
      <c r="B8807" s="1" t="inlineStr">
        <is>
          <t>d_001_h_21</t>
        </is>
      </c>
      <c r="C8807" t="n">
        <v>3.376625309410277</v>
      </c>
      <c r="D8807" t="n">
        <v>14.41756823757671</v>
      </c>
      <c r="E8807" t="n">
        <v>17.22645401331173</v>
      </c>
      <c r="F8807" t="n">
        <v>18.40083061813862</v>
      </c>
      <c r="G8807" t="n">
        <v>13796.96069598594</v>
      </c>
    </row>
    <row r="8808">
      <c r="A8808" s="5" t="n"/>
      <c r="B8808" s="1" t="inlineStr">
        <is>
          <t>d_001_h_22</t>
        </is>
      </c>
      <c r="C8808" t="n">
        <v>3.684102388233544</v>
      </c>
      <c r="D8808" t="n">
        <v>15.74694768745526</v>
      </c>
      <c r="E8808" t="n">
        <v>18.84093980362655</v>
      </c>
      <c r="F8808" t="n">
        <v>20.09757738163265</v>
      </c>
      <c r="G8808" t="n">
        <v>15098.70819434867</v>
      </c>
    </row>
    <row r="8809">
      <c r="A8809" s="5" t="n"/>
      <c r="B8809" s="1" t="inlineStr">
        <is>
          <t>d_001_h_23</t>
        </is>
      </c>
      <c r="C8809" t="n">
        <v>2.19091123254923</v>
      </c>
      <c r="D8809" t="n">
        <v>9.363613525062659</v>
      </c>
      <c r="E8809" t="n">
        <v>11.19829241179063</v>
      </c>
      <c r="F8809" t="n">
        <v>11.93925648035733</v>
      </c>
      <c r="G8809" t="n">
        <v>8956.841379466432</v>
      </c>
    </row>
    <row r="8810">
      <c r="A8810" s="5" t="n"/>
      <c r="B8810" s="1" t="inlineStr">
        <is>
          <t>d_002_h_00</t>
        </is>
      </c>
      <c r="C8810" t="n">
        <v>1.039118055872132</v>
      </c>
      <c r="D8810" t="n">
        <v>4.439410297380395</v>
      </c>
      <c r="E8810" t="n">
        <v>5.316148183342689</v>
      </c>
      <c r="F8810" t="n">
        <v>5.677514617933547</v>
      </c>
      <c r="G8810" t="n">
        <v>4262.989435212066</v>
      </c>
    </row>
    <row r="8811">
      <c r="A8811" s="5" t="n"/>
      <c r="B8811" s="1" t="inlineStr">
        <is>
          <t>d_002_h_01</t>
        </is>
      </c>
      <c r="C8811" t="n">
        <v>0.5285471869040566</v>
      </c>
      <c r="D8811" t="n">
        <v>2.258453960817681</v>
      </c>
      <c r="E8811" t="n">
        <v>2.702164331510407</v>
      </c>
      <c r="F8811" t="n">
        <v>2.881202582295155</v>
      </c>
      <c r="G8811" t="n">
        <v>2163.893277017513</v>
      </c>
    </row>
    <row r="8812">
      <c r="A8812" s="5" t="n"/>
      <c r="B8812" s="1" t="inlineStr">
        <is>
          <t>d_002_h_02</t>
        </is>
      </c>
      <c r="C8812" t="n">
        <v>0.3153808143685864</v>
      </c>
      <c r="D8812" t="n">
        <v>1.344928076091044</v>
      </c>
      <c r="E8812" t="n">
        <v>1.607129914461688</v>
      </c>
      <c r="F8812" t="n">
        <v>1.719358917540213</v>
      </c>
      <c r="G8812" t="n">
        <v>1290.832408194827</v>
      </c>
    </row>
    <row r="8813">
      <c r="A8813" s="5" t="n"/>
      <c r="B8813" s="1" t="inlineStr">
        <is>
          <t>d_002_h_03</t>
        </is>
      </c>
      <c r="C8813" t="n">
        <v>0.2231476223534071</v>
      </c>
      <c r="D8813" t="n">
        <v>0.9533405072866998</v>
      </c>
      <c r="E8813" t="n">
        <v>1.142597056162126</v>
      </c>
      <c r="F8813" t="n">
        <v>1.218078983644416</v>
      </c>
      <c r="G8813" t="n">
        <v>912.7928250174778</v>
      </c>
    </row>
    <row r="8814">
      <c r="A8814" s="5" t="n"/>
      <c r="B8814" s="1" t="inlineStr">
        <is>
          <t>d_002_h_04</t>
        </is>
      </c>
      <c r="C8814" t="n">
        <v>0.1737176358499963</v>
      </c>
      <c r="D8814" t="n">
        <v>0.7423285306871074</v>
      </c>
      <c r="E8814" t="n">
        <v>0.8882772027201633</v>
      </c>
      <c r="F8814" t="n">
        <v>0.9472789909960893</v>
      </c>
      <c r="G8814" t="n">
        <v>710.4079075770704</v>
      </c>
    </row>
    <row r="8815">
      <c r="A8815" s="5" t="n"/>
      <c r="B8815" s="1" t="inlineStr">
        <is>
          <t>d_002_h_05</t>
        </is>
      </c>
      <c r="C8815" t="n">
        <v>0.2409348286314749</v>
      </c>
      <c r="D8815" t="n">
        <v>1.029500983971078</v>
      </c>
      <c r="E8815" t="n">
        <v>1.230184879613828</v>
      </c>
      <c r="F8815" t="n">
        <v>1.31181431282463</v>
      </c>
      <c r="G8815" t="n">
        <v>984.6158766792438</v>
      </c>
    </row>
    <row r="8816">
      <c r="A8816" s="5" t="n"/>
      <c r="B8816" s="1" t="inlineStr">
        <is>
          <t>d_002_h_06</t>
        </is>
      </c>
      <c r="C8816" t="n">
        <v>0.7901134682277994</v>
      </c>
      <c r="D8816" t="n">
        <v>3.370796569649159</v>
      </c>
      <c r="E8816" t="n">
        <v>4.026080395700031</v>
      </c>
      <c r="F8816" t="n">
        <v>4.303653097926064</v>
      </c>
      <c r="G8816" t="n">
        <v>3226.435711237479</v>
      </c>
    </row>
    <row r="8817">
      <c r="A8817" s="5" t="n"/>
      <c r="B8817" s="1" t="inlineStr">
        <is>
          <t>d_002_h_07</t>
        </is>
      </c>
      <c r="C8817" t="n">
        <v>1.750929881769796</v>
      </c>
      <c r="D8817" t="n">
        <v>7.478403184716144</v>
      </c>
      <c r="E8817" t="n">
        <v>8.938040874062619</v>
      </c>
      <c r="F8817" t="n">
        <v>9.548374262322399</v>
      </c>
      <c r="G8817" t="n">
        <v>7147.932226969342</v>
      </c>
    </row>
    <row r="8818">
      <c r="A8818" s="5" t="n"/>
      <c r="B8818" s="1" t="inlineStr">
        <is>
          <t>d_002_h_08</t>
        </is>
      </c>
      <c r="C8818" t="n">
        <v>2.376663805269266</v>
      </c>
      <c r="D8818" t="n">
        <v>10.14891721443258</v>
      </c>
      <c r="E8818" t="n">
        <v>12.14167652076328</v>
      </c>
      <c r="F8818" t="n">
        <v>12.97397484835853</v>
      </c>
      <c r="G8818" t="n">
        <v>9747.204898998283</v>
      </c>
    </row>
    <row r="8819">
      <c r="A8819" s="5" t="n"/>
      <c r="B8819" s="1" t="inlineStr">
        <is>
          <t>d_002_h_09</t>
        </is>
      </c>
      <c r="C8819" t="n">
        <v>2.765219071821547</v>
      </c>
      <c r="D8819" t="n">
        <v>11.80290514975862</v>
      </c>
      <c r="E8819" t="n">
        <v>14.11733641577543</v>
      </c>
      <c r="F8819" t="n">
        <v>15.07217035293717</v>
      </c>
      <c r="G8819" t="n">
        <v>11289.75354378133</v>
      </c>
    </row>
    <row r="8820">
      <c r="A8820" s="5" t="n"/>
      <c r="B8820" s="1" t="inlineStr">
        <is>
          <t>d_002_h_10</t>
        </is>
      </c>
      <c r="C8820" t="n">
        <v>2.206160661995277</v>
      </c>
      <c r="D8820" t="n">
        <v>9.416067994912526</v>
      </c>
      <c r="E8820" t="n">
        <v>11.27327621680139</v>
      </c>
      <c r="F8820" t="n">
        <v>12.03354255531205</v>
      </c>
      <c r="G8820" t="n">
        <v>9019.03629521449</v>
      </c>
    </row>
    <row r="8821">
      <c r="A8821" s="5" t="n"/>
      <c r="B8821" s="1" t="inlineStr">
        <is>
          <t>d_002_h_11</t>
        </is>
      </c>
      <c r="C8821" t="n">
        <v>2.380310553148913</v>
      </c>
      <c r="D8821" t="n">
        <v>10.15827869919008</v>
      </c>
      <c r="E8821" t="n">
        <v>12.16622691297687</v>
      </c>
      <c r="F8821" t="n">
        <v>12.99598494370812</v>
      </c>
      <c r="G8821" t="n">
        <v>9726.644758926885</v>
      </c>
    </row>
    <row r="8822">
      <c r="A8822" s="5" t="n"/>
      <c r="B8822" s="1" t="inlineStr">
        <is>
          <t>d_002_h_12</t>
        </is>
      </c>
      <c r="C8822" t="n">
        <v>2.799975831432173</v>
      </c>
      <c r="D8822" t="n">
        <v>11.95253910111132</v>
      </c>
      <c r="E8822" t="n">
        <v>14.312579510997</v>
      </c>
      <c r="F8822" t="n">
        <v>15.28596074649164</v>
      </c>
      <c r="G8822" t="n">
        <v>11475.29390671278</v>
      </c>
    </row>
    <row r="8823">
      <c r="A8823" s="5" t="n"/>
      <c r="B8823" s="1" t="inlineStr">
        <is>
          <t>d_002_h_13</t>
        </is>
      </c>
      <c r="C8823" t="n">
        <v>3.199231744997534</v>
      </c>
      <c r="D8823" t="n">
        <v>13.66305535745551</v>
      </c>
      <c r="E8823" t="n">
        <v>16.322690337411</v>
      </c>
      <c r="F8823" t="n">
        <v>17.42504199195536</v>
      </c>
      <c r="G8823" t="n">
        <v>13080.63510709574</v>
      </c>
    </row>
    <row r="8824">
      <c r="A8824" s="5" t="n"/>
      <c r="B8824" s="1" t="inlineStr">
        <is>
          <t>d_002_h_14</t>
        </is>
      </c>
      <c r="C8824" t="n">
        <v>3.17292345769755</v>
      </c>
      <c r="D8824" t="n">
        <v>13.55891311562269</v>
      </c>
      <c r="E8824" t="n">
        <v>16.26308218784837</v>
      </c>
      <c r="F8824" t="n">
        <v>17.32965135106276</v>
      </c>
      <c r="G8824" t="n">
        <v>13000.58955751819</v>
      </c>
    </row>
    <row r="8825">
      <c r="A8825" s="5" t="n"/>
      <c r="B8825" s="1" t="inlineStr">
        <is>
          <t>d_002_h_15</t>
        </is>
      </c>
      <c r="C8825" t="n">
        <v>3.899465773011745</v>
      </c>
      <c r="D8825" t="n">
        <v>16.64059302000482</v>
      </c>
      <c r="E8825" t="n">
        <v>19.90632404351835</v>
      </c>
      <c r="F8825" t="n">
        <v>21.27749547830785</v>
      </c>
      <c r="G8825" t="n">
        <v>15964.93868982766</v>
      </c>
    </row>
    <row r="8826">
      <c r="A8826" s="5" t="n"/>
      <c r="B8826" s="1" t="inlineStr">
        <is>
          <t>d_002_h_16</t>
        </is>
      </c>
      <c r="C8826" t="n">
        <v>5.436821849667136</v>
      </c>
      <c r="D8826" t="n">
        <v>23.2226806399659</v>
      </c>
      <c r="E8826" t="n">
        <v>27.82524325987893</v>
      </c>
      <c r="F8826" t="n">
        <v>29.66700804477607</v>
      </c>
      <c r="G8826" t="n">
        <v>22229.21604514765</v>
      </c>
    </row>
    <row r="8827">
      <c r="A8827" s="5" t="n"/>
      <c r="B8827" s="1" t="inlineStr">
        <is>
          <t>d_002_h_17</t>
        </is>
      </c>
      <c r="C8827" t="n">
        <v>6.810854167568857</v>
      </c>
      <c r="D8827" t="n">
        <v>29.06512304991153</v>
      </c>
      <c r="E8827" t="n">
        <v>34.72624950111006</v>
      </c>
      <c r="F8827" t="n">
        <v>37.13172172571445</v>
      </c>
      <c r="G8827" t="n">
        <v>27886.72809456456</v>
      </c>
    </row>
    <row r="8828">
      <c r="A8828" s="5" t="n"/>
      <c r="B8828" s="1" t="inlineStr">
        <is>
          <t>d_002_h_18</t>
        </is>
      </c>
      <c r="C8828" t="n">
        <v>7.59687737083346</v>
      </c>
      <c r="D8828" t="n">
        <v>32.44658502295774</v>
      </c>
      <c r="E8828" t="n">
        <v>38.85559131580897</v>
      </c>
      <c r="F8828" t="n">
        <v>41.444700974107</v>
      </c>
      <c r="G8828" t="n">
        <v>31120.09730066306</v>
      </c>
    </row>
    <row r="8829">
      <c r="A8829" s="5" t="n"/>
      <c r="B8829" s="1" t="inlineStr">
        <is>
          <t>d_002_h_19</t>
        </is>
      </c>
      <c r="C8829" t="n">
        <v>8.203067414063415</v>
      </c>
      <c r="D8829" t="n">
        <v>35.02005400512893</v>
      </c>
      <c r="E8829" t="n">
        <v>41.85937531114114</v>
      </c>
      <c r="F8829" t="n">
        <v>44.71638945870338</v>
      </c>
      <c r="G8829" t="n">
        <v>33547.06342671927</v>
      </c>
    </row>
    <row r="8830">
      <c r="A8830" s="5" t="n"/>
      <c r="B8830" s="1" t="inlineStr">
        <is>
          <t>d_002_h_20</t>
        </is>
      </c>
      <c r="C8830" t="n">
        <v>7.64075665675389</v>
      </c>
      <c r="D8830" t="n">
        <v>32.61587700924905</v>
      </c>
      <c r="E8830" t="n">
        <v>38.99810067432432</v>
      </c>
      <c r="F8830" t="n">
        <v>41.68557309043143</v>
      </c>
      <c r="G8830" t="n">
        <v>31321.78320724787</v>
      </c>
    </row>
    <row r="8831">
      <c r="A8831" s="5" t="n"/>
      <c r="B8831" s="1" t="inlineStr">
        <is>
          <t>d_002_h_21</t>
        </is>
      </c>
      <c r="C8831" t="n">
        <v>6.641910848479792</v>
      </c>
      <c r="D8831" t="n">
        <v>28.36232418800449</v>
      </c>
      <c r="E8831" t="n">
        <v>33.99298116431425</v>
      </c>
      <c r="F8831" t="n">
        <v>36.1583722027886</v>
      </c>
      <c r="G8831" t="n">
        <v>27127.25716693803</v>
      </c>
    </row>
    <row r="8832">
      <c r="A8832" s="5" t="n"/>
      <c r="B8832" s="1" t="inlineStr">
        <is>
          <t>d_002_h_22</t>
        </is>
      </c>
      <c r="C8832" t="n">
        <v>5.605293590024005</v>
      </c>
      <c r="D8832" t="n">
        <v>23.87794442654963</v>
      </c>
      <c r="E8832" t="n">
        <v>28.5315662003814</v>
      </c>
      <c r="F8832" t="n">
        <v>30.52657560754813</v>
      </c>
      <c r="G8832" t="n">
        <v>22893.51897309162</v>
      </c>
    </row>
    <row r="8833">
      <c r="A8833" s="5" t="n"/>
      <c r="B8833" s="1" t="inlineStr">
        <is>
          <t>d_002_h_23</t>
        </is>
      </c>
      <c r="C8833" t="n">
        <v>2.675369234366825</v>
      </c>
      <c r="D8833" t="n">
        <v>11.42585609411315</v>
      </c>
      <c r="E8833" t="n">
        <v>13.67708346331947</v>
      </c>
      <c r="F8833" t="n">
        <v>14.58835923097426</v>
      </c>
      <c r="G8833" t="n">
        <v>10974.03309141424</v>
      </c>
    </row>
    <row r="8834">
      <c r="A8834" s="5" t="n"/>
      <c r="B8834" s="1" t="inlineStr">
        <is>
          <t>d_003_h_00</t>
        </is>
      </c>
      <c r="C8834" t="n">
        <v>1.545938379829374</v>
      </c>
      <c r="D8834" t="n">
        <v>6.597019014049025</v>
      </c>
      <c r="E8834" t="n">
        <v>7.898415009571055</v>
      </c>
      <c r="F8834" t="n">
        <v>8.418318313723216</v>
      </c>
      <c r="G8834" t="n">
        <v>6299.03471177197</v>
      </c>
    </row>
    <row r="8835">
      <c r="A8835" s="5" t="n"/>
      <c r="B8835" s="1" t="inlineStr">
        <is>
          <t>d_003_h_01</t>
        </is>
      </c>
      <c r="C8835" t="n">
        <v>0.847665468248035</v>
      </c>
      <c r="D8835" t="n">
        <v>3.618449831239977</v>
      </c>
      <c r="E8835" t="n">
        <v>4.329928830072039</v>
      </c>
      <c r="F8835" t="n">
        <v>4.612826434614528</v>
      </c>
      <c r="G8835" t="n">
        <v>3462.710161694207</v>
      </c>
    </row>
    <row r="8836">
      <c r="A8836" s="5" t="n"/>
      <c r="B8836" s="1" t="inlineStr">
        <is>
          <t>d_003_h_02</t>
        </is>
      </c>
      <c r="C8836" t="n">
        <v>0.5423722920561598</v>
      </c>
      <c r="D8836" t="n">
        <v>2.315235342330566</v>
      </c>
      <c r="E8836" t="n">
        <v>2.770570725170094</v>
      </c>
      <c r="F8836" t="n">
        <v>2.968470091822138</v>
      </c>
      <c r="G8836" t="n">
        <v>2225.980565933584</v>
      </c>
    </row>
    <row r="8837">
      <c r="A8837" s="5" t="n"/>
      <c r="B8837" s="1" t="inlineStr">
        <is>
          <t>d_003_h_03</t>
        </is>
      </c>
      <c r="C8837" t="n">
        <v>0.3556683992589</v>
      </c>
      <c r="D8837" t="n">
        <v>1.519167195344652</v>
      </c>
      <c r="E8837" t="n">
        <v>1.822081396601766</v>
      </c>
      <c r="F8837" t="n">
        <v>1.940450270729308</v>
      </c>
      <c r="G8837" t="n">
        <v>1455.452752312319</v>
      </c>
    </row>
    <row r="8838">
      <c r="A8838" s="5" t="n"/>
      <c r="B8838" s="1" t="inlineStr">
        <is>
          <t>d_003_h_04</t>
        </is>
      </c>
      <c r="C8838" t="n">
        <v>0.3025418928523582</v>
      </c>
      <c r="D8838" t="n">
        <v>1.291168839568227</v>
      </c>
      <c r="E8838" t="n">
        <v>1.546035608658526</v>
      </c>
      <c r="F8838" t="n">
        <v>1.648439714062979</v>
      </c>
      <c r="G8838" t="n">
        <v>1237.229533884864</v>
      </c>
    </row>
    <row r="8839">
      <c r="A8839" s="5" t="n"/>
      <c r="B8839" s="1" t="inlineStr">
        <is>
          <t>d_003_h_05</t>
        </is>
      </c>
      <c r="C8839" t="n">
        <v>0.4607836288227917</v>
      </c>
      <c r="D8839" t="n">
        <v>1.968223798953446</v>
      </c>
      <c r="E8839" t="n">
        <v>2.359203117332555</v>
      </c>
      <c r="F8839" t="n">
        <v>2.511560529531972</v>
      </c>
      <c r="G8839" t="n">
        <v>1885.088399661762</v>
      </c>
    </row>
    <row r="8840">
      <c r="A8840" s="5" t="n"/>
      <c r="B8840" s="1" t="inlineStr">
        <is>
          <t>d_003_h_06</t>
        </is>
      </c>
      <c r="C8840" t="n">
        <v>1.588654815698819</v>
      </c>
      <c r="D8840" t="n">
        <v>6.777955213999395</v>
      </c>
      <c r="E8840" t="n">
        <v>8.102715346347992</v>
      </c>
      <c r="F8840" t="n">
        <v>8.661113741160895</v>
      </c>
      <c r="G8840" t="n">
        <v>6506.346634037377</v>
      </c>
    </row>
    <row r="8841">
      <c r="A8841" s="5" t="n"/>
      <c r="B8841" s="1" t="inlineStr">
        <is>
          <t>d_003_h_07</t>
        </is>
      </c>
      <c r="C8841" t="n">
        <v>3.620289366729424</v>
      </c>
      <c r="D8841" t="n">
        <v>15.4502404555867</v>
      </c>
      <c r="E8841" t="n">
        <v>18.49888298979819</v>
      </c>
      <c r="F8841" t="n">
        <v>19.71947996319807</v>
      </c>
      <c r="G8841" t="n">
        <v>14776.86951698447</v>
      </c>
    </row>
    <row r="8842">
      <c r="A8842" s="5" t="n"/>
      <c r="B8842" s="1" t="inlineStr">
        <is>
          <t>d_003_h_08</t>
        </is>
      </c>
      <c r="C8842" t="n">
        <v>4.202940414672893</v>
      </c>
      <c r="D8842" t="n">
        <v>17.92921085659474</v>
      </c>
      <c r="E8842" t="n">
        <v>21.4648705780869</v>
      </c>
      <c r="F8842" t="n">
        <v>22.87811491500414</v>
      </c>
      <c r="G8842" t="n">
        <v>17144.95828385642</v>
      </c>
    </row>
    <row r="8843">
      <c r="A8843" s="5" t="n"/>
      <c r="B8843" s="1" t="inlineStr">
        <is>
          <t>d_003_h_09</t>
        </is>
      </c>
      <c r="C8843" t="n">
        <v>3.950353820150613</v>
      </c>
      <c r="D8843" t="n">
        <v>16.85719203199573</v>
      </c>
      <c r="E8843" t="n">
        <v>20.19318937006504</v>
      </c>
      <c r="F8843" t="n">
        <v>21.54343208578178</v>
      </c>
      <c r="G8843" t="n">
        <v>16145.51663070241</v>
      </c>
    </row>
    <row r="8844">
      <c r="A8844" s="5" t="n"/>
      <c r="B8844" s="1" t="inlineStr">
        <is>
          <t>d_003_h_10</t>
        </is>
      </c>
      <c r="C8844" t="n">
        <v>3.480207819625839</v>
      </c>
      <c r="D8844" t="n">
        <v>14.84754841234185</v>
      </c>
      <c r="E8844" t="n">
        <v>17.79342602687152</v>
      </c>
      <c r="F8844" t="n">
        <v>18.95064956434191</v>
      </c>
      <c r="G8844" t="n">
        <v>14169.52866846801</v>
      </c>
    </row>
    <row r="8845">
      <c r="A8845" s="5" t="n"/>
      <c r="B8845" s="1" t="inlineStr">
        <is>
          <t>d_003_h_11</t>
        </is>
      </c>
      <c r="C8845" t="n">
        <v>3.162556173224655</v>
      </c>
      <c r="D8845" t="n">
        <v>13.49475581334794</v>
      </c>
      <c r="E8845" t="n">
        <v>16.12920501623725</v>
      </c>
      <c r="F8845" t="n">
        <v>17.24737523739628</v>
      </c>
      <c r="G8845" t="n">
        <v>12942.70026507336</v>
      </c>
    </row>
    <row r="8846">
      <c r="A8846" s="5" t="n"/>
      <c r="B8846" s="1" t="inlineStr">
        <is>
          <t>d_003_h_12</t>
        </is>
      </c>
      <c r="C8846" t="n">
        <v>3.087095840270974</v>
      </c>
      <c r="D8846" t="n">
        <v>13.16865082173976</v>
      </c>
      <c r="E8846" t="n">
        <v>15.76368707444147</v>
      </c>
      <c r="F8846" t="n">
        <v>16.79675695083168</v>
      </c>
      <c r="G8846" t="n">
        <v>12584.04186656134</v>
      </c>
    </row>
    <row r="8847">
      <c r="A8847" s="5" t="n"/>
      <c r="B8847" s="1" t="inlineStr">
        <is>
          <t>d_003_h_13</t>
        </is>
      </c>
      <c r="C8847" t="n">
        <v>3.603794114363092</v>
      </c>
      <c r="D8847" t="n">
        <v>15.38970022233187</v>
      </c>
      <c r="E8847" t="n">
        <v>18.4301991159898</v>
      </c>
      <c r="F8847" t="n">
        <v>19.63747497883891</v>
      </c>
      <c r="G8847" t="n">
        <v>14717.31530525924</v>
      </c>
    </row>
    <row r="8848">
      <c r="A8848" s="5" t="n"/>
      <c r="B8848" s="1" t="inlineStr">
        <is>
          <t>d_003_h_14</t>
        </is>
      </c>
      <c r="C8848" t="n">
        <v>3.788526599518837</v>
      </c>
      <c r="D8848" t="n">
        <v>16.15969234963259</v>
      </c>
      <c r="E8848" t="n">
        <v>19.34791059783802</v>
      </c>
      <c r="F8848" t="n">
        <v>20.64114867806427</v>
      </c>
      <c r="G8848" t="n">
        <v>15451.69528082152</v>
      </c>
    </row>
    <row r="8849">
      <c r="A8849" s="5" t="n"/>
      <c r="B8849" s="1" t="inlineStr">
        <is>
          <t>d_003_h_15</t>
        </is>
      </c>
      <c r="C8849" t="n">
        <v>4.495890846469313</v>
      </c>
      <c r="D8849" t="n">
        <v>19.20468544605202</v>
      </c>
      <c r="E8849" t="n">
        <v>22.96418641106973</v>
      </c>
      <c r="F8849" t="n">
        <v>24.52451186962093</v>
      </c>
      <c r="G8849" t="n">
        <v>18414.24206588514</v>
      </c>
    </row>
    <row r="8850">
      <c r="A8850" s="5" t="n"/>
      <c r="B8850" s="1" t="inlineStr">
        <is>
          <t>d_003_h_16</t>
        </is>
      </c>
      <c r="C8850" t="n">
        <v>5.97578471240187</v>
      </c>
      <c r="D8850" t="n">
        <v>25.50605911462078</v>
      </c>
      <c r="E8850" t="n">
        <v>30.5328761017561</v>
      </c>
      <c r="F8850" t="n">
        <v>32.532864500996</v>
      </c>
      <c r="G8850" t="n">
        <v>24387.55448863477</v>
      </c>
    </row>
    <row r="8851">
      <c r="A8851" s="5" t="n"/>
      <c r="B8851" s="1" t="inlineStr">
        <is>
          <t>d_003_h_17</t>
        </is>
      </c>
      <c r="C8851" t="n">
        <v>7.143775094617528</v>
      </c>
      <c r="D8851" t="n">
        <v>30.53787656722298</v>
      </c>
      <c r="E8851" t="n">
        <v>36.52899706284278</v>
      </c>
      <c r="F8851" t="n">
        <v>38.97774657544787</v>
      </c>
      <c r="G8851" t="n">
        <v>29226.63063307671</v>
      </c>
    </row>
    <row r="8852">
      <c r="A8852" s="5" t="n"/>
      <c r="B8852" s="1" t="inlineStr">
        <is>
          <t>d_003_h_18</t>
        </is>
      </c>
      <c r="C8852" t="n">
        <v>7.943974314247068</v>
      </c>
      <c r="D8852" t="n">
        <v>33.90912467923484</v>
      </c>
      <c r="E8852" t="n">
        <v>40.51048345128707</v>
      </c>
      <c r="F8852" t="n">
        <v>43.27202981838769</v>
      </c>
      <c r="G8852" t="n">
        <v>32446.59737070362</v>
      </c>
    </row>
    <row r="8853">
      <c r="A8853" s="5" t="n"/>
      <c r="B8853" s="1" t="inlineStr">
        <is>
          <t>d_003_h_19</t>
        </is>
      </c>
      <c r="C8853" t="n">
        <v>8.125039202332015</v>
      </c>
      <c r="D8853" t="n">
        <v>34.71078722249083</v>
      </c>
      <c r="E8853" t="n">
        <v>41.57280745452927</v>
      </c>
      <c r="F8853" t="n">
        <v>44.41163141066746</v>
      </c>
      <c r="G8853" t="n">
        <v>33298.13456455988</v>
      </c>
    </row>
    <row r="8854">
      <c r="A8854" s="5" t="n"/>
      <c r="B8854" s="1" t="inlineStr">
        <is>
          <t>d_003_h_20</t>
        </is>
      </c>
      <c r="C8854" t="n">
        <v>7.266171409139607</v>
      </c>
      <c r="D8854" t="n">
        <v>31.02629874949178</v>
      </c>
      <c r="E8854" t="n">
        <v>37.17925331694575</v>
      </c>
      <c r="F8854" t="n">
        <v>39.7609000392853</v>
      </c>
      <c r="G8854" t="n">
        <v>29813.97939160483</v>
      </c>
    </row>
    <row r="8855">
      <c r="A8855" s="5" t="n"/>
      <c r="B8855" s="1" t="inlineStr">
        <is>
          <t>d_003_h_21</t>
        </is>
      </c>
      <c r="C8855" t="n">
        <v>5.659187121284637</v>
      </c>
      <c r="D8855" t="n">
        <v>24.16284772210694</v>
      </c>
      <c r="E8855" t="n">
        <v>28.96286145191777</v>
      </c>
      <c r="F8855" t="n">
        <v>30.840637309608</v>
      </c>
      <c r="G8855" t="n">
        <v>23091.87814732586</v>
      </c>
    </row>
    <row r="8856">
      <c r="A8856" s="5" t="n"/>
      <c r="B8856" s="1" t="inlineStr">
        <is>
          <t>d_003_h_22</t>
        </is>
      </c>
      <c r="C8856" t="n">
        <v>4.458755290440338</v>
      </c>
      <c r="D8856" t="n">
        <v>19.02765444208988</v>
      </c>
      <c r="E8856" t="n">
        <v>22.74878871221636</v>
      </c>
      <c r="F8856" t="n">
        <v>24.30541472645813</v>
      </c>
      <c r="G8856" t="n">
        <v>18232.14116709342</v>
      </c>
    </row>
    <row r="8857">
      <c r="A8857" s="5" t="n"/>
      <c r="B8857" s="1" t="inlineStr">
        <is>
          <t>d_003_h_23</t>
        </is>
      </c>
      <c r="C8857" t="n">
        <v>2.432155874922481</v>
      </c>
      <c r="D8857" t="n">
        <v>10.39080525236873</v>
      </c>
      <c r="E8857" t="n">
        <v>12.42529819341513</v>
      </c>
      <c r="F8857" t="n">
        <v>13.24837965103671</v>
      </c>
      <c r="G8857" t="n">
        <v>9956.586833570054</v>
      </c>
    </row>
    <row r="8858">
      <c r="A8858" s="5" t="n"/>
      <c r="B8858" s="1" t="inlineStr">
        <is>
          <t>d_004_h_00</t>
        </is>
      </c>
      <c r="C8858" t="n">
        <v>1.195781275586483</v>
      </c>
      <c r="D8858" t="n">
        <v>5.10470291350543</v>
      </c>
      <c r="E8858" t="n">
        <v>6.109285513764694</v>
      </c>
      <c r="F8858" t="n">
        <v>6.516820058576799</v>
      </c>
      <c r="G8858" t="n">
        <v>4901.489193550197</v>
      </c>
    </row>
    <row r="8859">
      <c r="A8859" s="5" t="n"/>
      <c r="B8859" s="1" t="inlineStr">
        <is>
          <t>d_004_h_01</t>
        </is>
      </c>
      <c r="C8859" t="n">
        <v>0.521833292558929</v>
      </c>
      <c r="D8859" t="n">
        <v>2.228740886805121</v>
      </c>
      <c r="E8859" t="n">
        <v>2.6658887102337</v>
      </c>
      <c r="F8859" t="n">
        <v>2.84500371461586</v>
      </c>
      <c r="G8859" t="n">
        <v>2136.23519914457</v>
      </c>
    </row>
    <row r="8860">
      <c r="A8860" s="5" t="n"/>
      <c r="B8860" s="1" t="inlineStr">
        <is>
          <t>d_004_h_02</t>
        </is>
      </c>
      <c r="C8860" t="n">
        <v>0.3529597341099956</v>
      </c>
      <c r="D8860" t="n">
        <v>1.507054942228619</v>
      </c>
      <c r="E8860" t="n">
        <v>1.799670843433867</v>
      </c>
      <c r="F8860" t="n">
        <v>1.922735710621295</v>
      </c>
      <c r="G8860" t="n">
        <v>1441.166474998272</v>
      </c>
    </row>
    <row r="8861">
      <c r="A8861" s="5" t="n"/>
      <c r="B8861" s="1" t="inlineStr">
        <is>
          <t>d_004_h_03</t>
        </is>
      </c>
      <c r="C8861" t="n">
        <v>0.2540862210944205</v>
      </c>
      <c r="D8861" t="n">
        <v>1.085402627027673</v>
      </c>
      <c r="E8861" t="n">
        <v>1.299011362251478</v>
      </c>
      <c r="F8861" t="n">
        <v>1.386081686359683</v>
      </c>
      <c r="G8861" t="n">
        <v>1041.354006919725</v>
      </c>
    </row>
    <row r="8862">
      <c r="A8862" s="5" t="n"/>
      <c r="B8862" s="1" t="inlineStr">
        <is>
          <t>d_004_h_04</t>
        </is>
      </c>
      <c r="C8862" t="n">
        <v>0.2471292859936493</v>
      </c>
      <c r="D8862" t="n">
        <v>1.055670836437307</v>
      </c>
      <c r="E8862" t="n">
        <v>1.264637988354736</v>
      </c>
      <c r="F8862" t="n">
        <v>1.348574736414121</v>
      </c>
      <c r="G8862" t="n">
        <v>1010.329352681865</v>
      </c>
    </row>
    <row r="8863">
      <c r="A8863" s="5" t="n"/>
      <c r="B8863" s="1" t="inlineStr">
        <is>
          <t>d_004_h_05</t>
        </is>
      </c>
      <c r="C8863" t="n">
        <v>0.3348571563902527</v>
      </c>
      <c r="D8863" t="n">
        <v>1.428828724310325</v>
      </c>
      <c r="E8863" t="n">
        <v>1.712265065716319</v>
      </c>
      <c r="F8863" t="n">
        <v>1.823048932635922</v>
      </c>
      <c r="G8863" t="n">
        <v>1363.361465181046</v>
      </c>
    </row>
    <row r="8864">
      <c r="A8864" s="5" t="n"/>
      <c r="B8864" s="1" t="inlineStr">
        <is>
          <t>d_004_h_06</t>
        </is>
      </c>
      <c r="C8864" t="n">
        <v>1.251830356630044</v>
      </c>
      <c r="D8864" t="n">
        <v>5.344198157478412</v>
      </c>
      <c r="E8864" t="n">
        <v>6.396877189154424</v>
      </c>
      <c r="F8864" t="n">
        <v>6.823947647909672</v>
      </c>
      <c r="G8864" t="n">
        <v>5121.028079609609</v>
      </c>
    </row>
    <row r="8865">
      <c r="A8865" s="5" t="n"/>
      <c r="B8865" s="1" t="inlineStr">
        <is>
          <t>d_004_h_07</t>
        </is>
      </c>
      <c r="C8865" t="n">
        <v>3.505209849807968</v>
      </c>
      <c r="D8865" t="n">
        <v>14.9510604356031</v>
      </c>
      <c r="E8865" t="n">
        <v>17.84836916923343</v>
      </c>
      <c r="F8865" t="n">
        <v>19.04329412856531</v>
      </c>
      <c r="G8865" t="n">
        <v>14295.7335918135</v>
      </c>
    </row>
    <row r="8866">
      <c r="A8866" s="5" t="n"/>
      <c r="B8866" s="1" t="inlineStr">
        <is>
          <t>d_004_h_08</t>
        </is>
      </c>
      <c r="C8866" t="n">
        <v>3.945681771928479</v>
      </c>
      <c r="D8866" t="n">
        <v>16.85583842370127</v>
      </c>
      <c r="E8866" t="n">
        <v>20.18783180985416</v>
      </c>
      <c r="F8866" t="n">
        <v>21.54111060390409</v>
      </c>
      <c r="G8866" t="n">
        <v>16172.38636730046</v>
      </c>
    </row>
    <row r="8867">
      <c r="A8867" s="5" t="n"/>
      <c r="B8867" s="1" t="inlineStr">
        <is>
          <t>d_004_h_09</t>
        </is>
      </c>
      <c r="C8867" t="n">
        <v>3.715553742541168</v>
      </c>
      <c r="D8867" t="n">
        <v>15.86808487727025</v>
      </c>
      <c r="E8867" t="n">
        <v>18.99706932667931</v>
      </c>
      <c r="F8867" t="n">
        <v>20.28057694855363</v>
      </c>
      <c r="G8867" t="n">
        <v>15200.32427915698</v>
      </c>
    </row>
    <row r="8868">
      <c r="A8868" s="5" t="n"/>
      <c r="B8868" s="1" t="inlineStr">
        <is>
          <t>d_004_h_10</t>
        </is>
      </c>
      <c r="C8868" t="n">
        <v>3.462223508647543</v>
      </c>
      <c r="D8868" t="n">
        <v>14.78286145596791</v>
      </c>
      <c r="E8868" t="n">
        <v>17.68981506117447</v>
      </c>
      <c r="F8868" t="n">
        <v>18.84803031322344</v>
      </c>
      <c r="G8868" t="n">
        <v>14148.93234441287</v>
      </c>
    </row>
    <row r="8869">
      <c r="A8869" s="5" t="n"/>
      <c r="B8869" s="1" t="inlineStr">
        <is>
          <t>d_004_h_11</t>
        </is>
      </c>
      <c r="C8869" t="n">
        <v>3.379447390877892</v>
      </c>
      <c r="D8869" t="n">
        <v>14.43342839658873</v>
      </c>
      <c r="E8869" t="n">
        <v>17.22090005145334</v>
      </c>
      <c r="F8869" t="n">
        <v>18.40234362861053</v>
      </c>
      <c r="G8869" t="n">
        <v>13837.03626091049</v>
      </c>
    </row>
    <row r="8870">
      <c r="A8870" s="5" t="n"/>
      <c r="B8870" s="1" t="inlineStr">
        <is>
          <t>d_004_h_12</t>
        </is>
      </c>
      <c r="C8870" t="n">
        <v>3.835213131031234</v>
      </c>
      <c r="D8870" t="n">
        <v>16.36759425582055</v>
      </c>
      <c r="E8870" t="n">
        <v>19.58702194095442</v>
      </c>
      <c r="F8870" t="n">
        <v>20.8977066703571</v>
      </c>
      <c r="G8870" t="n">
        <v>15670.5292745917</v>
      </c>
    </row>
    <row r="8871">
      <c r="A8871" s="5" t="n"/>
      <c r="B8871" s="1" t="inlineStr">
        <is>
          <t>d_004_h_13</t>
        </is>
      </c>
      <c r="C8871" t="n">
        <v>4.716615895770967</v>
      </c>
      <c r="D8871" t="n">
        <v>20.11283488654883</v>
      </c>
      <c r="E8871" t="n">
        <v>24.12731745665037</v>
      </c>
      <c r="F8871" t="n">
        <v>25.74058181404915</v>
      </c>
      <c r="G8871" t="n">
        <v>19261.3201172309</v>
      </c>
    </row>
    <row r="8872">
      <c r="A8872" s="5" t="n"/>
      <c r="B8872" s="1" t="inlineStr">
        <is>
          <t>d_004_h_14</t>
        </is>
      </c>
      <c r="C8872" t="n">
        <v>4.79618268507283</v>
      </c>
      <c r="D8872" t="n">
        <v>20.47631639150599</v>
      </c>
      <c r="E8872" t="n">
        <v>24.48112028600395</v>
      </c>
      <c r="F8872" t="n">
        <v>26.17698751858445</v>
      </c>
      <c r="G8872" t="n">
        <v>19605.68029651792</v>
      </c>
    </row>
    <row r="8873">
      <c r="A8873" s="5" t="n"/>
      <c r="B8873" s="1" t="inlineStr">
        <is>
          <t>d_004_h_15</t>
        </is>
      </c>
      <c r="C8873" t="n">
        <v>6.007565891607293</v>
      </c>
      <c r="D8873" t="n">
        <v>25.63961811596141</v>
      </c>
      <c r="E8873" t="n">
        <v>30.69297115539977</v>
      </c>
      <c r="F8873" t="n">
        <v>32.72902279239415</v>
      </c>
      <c r="G8873" t="n">
        <v>24536.15489849891</v>
      </c>
    </row>
    <row r="8874">
      <c r="A8874" s="5" t="n"/>
      <c r="B8874" s="1" t="inlineStr">
        <is>
          <t>d_004_h_16</t>
        </is>
      </c>
      <c r="C8874" t="n">
        <v>8.205168880450792</v>
      </c>
      <c r="D8874" t="n">
        <v>35.04709204927512</v>
      </c>
      <c r="E8874" t="n">
        <v>41.97878352755591</v>
      </c>
      <c r="F8874" t="n">
        <v>44.75370055716902</v>
      </c>
      <c r="G8874" t="n">
        <v>33555.32729711778</v>
      </c>
    </row>
    <row r="8875">
      <c r="A8875" s="5" t="n"/>
      <c r="B8875" s="1" t="inlineStr">
        <is>
          <t>d_004_h_17</t>
        </is>
      </c>
      <c r="C8875" t="n">
        <v>9.76053684344012</v>
      </c>
      <c r="D8875" t="n">
        <v>41.67255390492737</v>
      </c>
      <c r="E8875" t="n">
        <v>49.90201056700216</v>
      </c>
      <c r="F8875" t="n">
        <v>53.17579661555479</v>
      </c>
      <c r="G8875" t="n">
        <v>39894.5983541305</v>
      </c>
    </row>
    <row r="8876">
      <c r="A8876" s="5" t="n"/>
      <c r="B8876" s="1" t="inlineStr">
        <is>
          <t>d_004_h_18</t>
        </is>
      </c>
      <c r="C8876" t="n">
        <v>11.56868388364825</v>
      </c>
      <c r="D8876" t="n">
        <v>49.37315057976821</v>
      </c>
      <c r="E8876" t="n">
        <v>58.96377003607314</v>
      </c>
      <c r="F8876" t="n">
        <v>62.95490536146918</v>
      </c>
      <c r="G8876" t="n">
        <v>47327.52284407674</v>
      </c>
    </row>
    <row r="8877">
      <c r="A8877" s="5" t="n"/>
      <c r="B8877" s="1" t="inlineStr">
        <is>
          <t>d_004_h_19</t>
        </is>
      </c>
      <c r="C8877" t="n">
        <v>12.68043367436475</v>
      </c>
      <c r="D8877" t="n">
        <v>54.09614025885458</v>
      </c>
      <c r="E8877" t="n">
        <v>64.88686025423418</v>
      </c>
      <c r="F8877" t="n">
        <v>69.01654958245524</v>
      </c>
      <c r="G8877" t="n">
        <v>51785.95957368387</v>
      </c>
    </row>
    <row r="8878">
      <c r="A8878" s="5" t="n"/>
      <c r="B8878" s="1" t="inlineStr">
        <is>
          <t>d_004_h_20</t>
        </is>
      </c>
      <c r="C8878" t="n">
        <v>13.93222741114415</v>
      </c>
      <c r="D8878" t="n">
        <v>59.50490643010244</v>
      </c>
      <c r="E8878" t="n">
        <v>71.25310073995023</v>
      </c>
      <c r="F8878" t="n">
        <v>76.05848740702454</v>
      </c>
      <c r="G8878" t="n">
        <v>57057.83028838835</v>
      </c>
    </row>
    <row r="8879">
      <c r="A8879" s="5" t="n"/>
      <c r="B8879" s="1" t="inlineStr">
        <is>
          <t>d_004_h_21</t>
        </is>
      </c>
      <c r="C8879" t="n">
        <v>13.29484828569454</v>
      </c>
      <c r="D8879" t="n">
        <v>56.81582326597216</v>
      </c>
      <c r="E8879" t="n">
        <v>68.19701691411909</v>
      </c>
      <c r="F8879" t="n">
        <v>72.47725543884724</v>
      </c>
      <c r="G8879" t="n">
        <v>54257.29049726747</v>
      </c>
    </row>
    <row r="8880">
      <c r="A8880" s="5" t="n"/>
      <c r="B8880" s="1" t="inlineStr">
        <is>
          <t>d_004_h_22</t>
        </is>
      </c>
      <c r="C8880" t="n">
        <v>12.90330251429021</v>
      </c>
      <c r="D8880" t="n">
        <v>55.08021726779072</v>
      </c>
      <c r="E8880" t="n">
        <v>65.82549314104379</v>
      </c>
      <c r="F8880" t="n">
        <v>70.33948918256428</v>
      </c>
      <c r="G8880" t="n">
        <v>52798.95851667015</v>
      </c>
    </row>
    <row r="8881">
      <c r="A8881" s="5" t="n"/>
      <c r="B8881" s="1" t="inlineStr">
        <is>
          <t>d_004_h_23</t>
        </is>
      </c>
      <c r="C8881" t="n">
        <v>7.587431470548354</v>
      </c>
      <c r="D8881" t="n">
        <v>32.41065754457713</v>
      </c>
      <c r="E8881" t="n">
        <v>38.82588205404966</v>
      </c>
      <c r="F8881" t="n">
        <v>41.39828138011598</v>
      </c>
      <c r="G8881" t="n">
        <v>31029.54332332112</v>
      </c>
    </row>
    <row r="8882">
      <c r="A8882" s="5" t="n"/>
      <c r="B8882" s="1" t="inlineStr">
        <is>
          <t>d_005_h_00</t>
        </is>
      </c>
      <c r="C8882" t="n">
        <v>3.812610393741899</v>
      </c>
      <c r="D8882" t="n">
        <v>16.28143418267961</v>
      </c>
      <c r="E8882" t="n">
        <v>19.47562766602451</v>
      </c>
      <c r="F8882" t="n">
        <v>20.81179627849695</v>
      </c>
      <c r="G8882" t="n">
        <v>15636.27442490002</v>
      </c>
    </row>
    <row r="8883">
      <c r="A8883" s="5" t="n"/>
      <c r="B8883" s="1" t="inlineStr">
        <is>
          <t>d_005_h_01</t>
        </is>
      </c>
      <c r="C8883" t="n">
        <v>2.08821957409709</v>
      </c>
      <c r="D8883" t="n">
        <v>8.915077614607325</v>
      </c>
      <c r="E8883" t="n">
        <v>10.66460349277668</v>
      </c>
      <c r="F8883" t="n">
        <v>11.39342227116668</v>
      </c>
      <c r="G8883" t="n">
        <v>8551.902446687503</v>
      </c>
    </row>
    <row r="8884">
      <c r="A8884" s="5" t="n"/>
      <c r="B8884" s="1" t="inlineStr">
        <is>
          <t>d_005_h_02</t>
        </is>
      </c>
      <c r="C8884" t="n">
        <v>1.270567174747001</v>
      </c>
      <c r="D8884" t="n">
        <v>5.426473906497494</v>
      </c>
      <c r="E8884" t="n">
        <v>6.491316217312587</v>
      </c>
      <c r="F8884" t="n">
        <v>6.929587109798755</v>
      </c>
      <c r="G8884" t="n">
        <v>5197.585816556713</v>
      </c>
    </row>
    <row r="8885">
      <c r="A8885" s="5" t="n"/>
      <c r="B8885" s="1" t="inlineStr">
        <is>
          <t>d_005_h_03</t>
        </is>
      </c>
      <c r="C8885" t="n">
        <v>0.8262427774873237</v>
      </c>
      <c r="D8885" t="n">
        <v>3.528235077869536</v>
      </c>
      <c r="E8885" t="n">
        <v>4.219376061531203</v>
      </c>
      <c r="F8885" t="n">
        <v>4.503024333526401</v>
      </c>
      <c r="G8885" t="n">
        <v>3380.81457077079</v>
      </c>
    </row>
    <row r="8886">
      <c r="A8886" s="5" t="n"/>
      <c r="B8886" s="1" t="inlineStr">
        <is>
          <t>d_005_h_04</t>
        </is>
      </c>
      <c r="C8886" t="n">
        <v>0.6351279824341776</v>
      </c>
      <c r="D8886" t="n">
        <v>2.712817818330349</v>
      </c>
      <c r="E8886" t="n">
        <v>3.250079850593088</v>
      </c>
      <c r="F8886" t="n">
        <v>3.470486140730035</v>
      </c>
      <c r="G8886" t="n">
        <v>2599.740819979376</v>
      </c>
    </row>
    <row r="8887">
      <c r="A8887" s="5" t="n"/>
      <c r="B8887" s="1" t="inlineStr">
        <is>
          <t>d_005_h_05</t>
        </is>
      </c>
      <c r="C8887" t="n">
        <v>0.8774115233594115</v>
      </c>
      <c r="D8887" t="n">
        <v>3.742907725468918</v>
      </c>
      <c r="E8887" t="n">
        <v>4.48083649601942</v>
      </c>
      <c r="F8887" t="n">
        <v>4.782300107285058</v>
      </c>
      <c r="G8887" t="n">
        <v>3592.83933654096</v>
      </c>
    </row>
    <row r="8888">
      <c r="A8888" s="5" t="n"/>
      <c r="B8888" s="1" t="inlineStr">
        <is>
          <t>d_005_h_06</t>
        </is>
      </c>
      <c r="C8888" t="n">
        <v>2.481539072855523</v>
      </c>
      <c r="D8888" t="n">
        <v>10.59779993473638</v>
      </c>
      <c r="E8888" t="n">
        <v>12.68946382903131</v>
      </c>
      <c r="F8888" t="n">
        <v>13.55514594259093</v>
      </c>
      <c r="G8888" t="n">
        <v>10182.0856254126</v>
      </c>
    </row>
    <row r="8889">
      <c r="A8889" s="5" t="n"/>
      <c r="B8889" s="1" t="inlineStr">
        <is>
          <t>d_005_h_07</t>
        </is>
      </c>
      <c r="C8889" t="n">
        <v>4.846249908919056</v>
      </c>
      <c r="D8889" t="n">
        <v>20.71380961516744</v>
      </c>
      <c r="E8889" t="n">
        <v>24.75227505450021</v>
      </c>
      <c r="F8889" t="n">
        <v>26.42982962018677</v>
      </c>
      <c r="G8889" t="n">
        <v>19855.85878604365</v>
      </c>
    </row>
    <row r="8890">
      <c r="A8890" s="5" t="n"/>
      <c r="B8890" s="1" t="inlineStr">
        <is>
          <t>d_005_h_08</t>
        </is>
      </c>
      <c r="C8890" t="n">
        <v>5.252946464954396</v>
      </c>
      <c r="D8890" t="n">
        <v>22.41656213941918</v>
      </c>
      <c r="E8890" t="n">
        <v>26.78431290819148</v>
      </c>
      <c r="F8890" t="n">
        <v>28.57699204353889</v>
      </c>
      <c r="G8890" t="n">
        <v>21453.37206913092</v>
      </c>
    </row>
    <row r="8891">
      <c r="A8891" s="5" t="n"/>
      <c r="B8891" s="1" t="inlineStr">
        <is>
          <t>d_005_h_09</t>
        </is>
      </c>
      <c r="C8891" t="n">
        <v>4.997611745458128</v>
      </c>
      <c r="D8891" t="n">
        <v>21.32798555564566</v>
      </c>
      <c r="E8891" t="n">
        <v>25.49581183387328</v>
      </c>
      <c r="F8891" t="n">
        <v>27.22421625914296</v>
      </c>
      <c r="G8891" t="n">
        <v>20420.48922160737</v>
      </c>
    </row>
    <row r="8892">
      <c r="A8892" s="5" t="n"/>
      <c r="B8892" s="1" t="inlineStr">
        <is>
          <t>d_005_h_10</t>
        </is>
      </c>
      <c r="C8892" t="n">
        <v>4.697141289623757</v>
      </c>
      <c r="D8892" t="n">
        <v>20.06299910051601</v>
      </c>
      <c r="E8892" t="n">
        <v>24.07242343646054</v>
      </c>
      <c r="F8892" t="n">
        <v>25.63726624396935</v>
      </c>
      <c r="G8892" t="n">
        <v>19188.42304702069</v>
      </c>
    </row>
    <row r="8893">
      <c r="A8893" s="5" t="n"/>
      <c r="B8893" s="1" t="inlineStr">
        <is>
          <t>d_005_h_11</t>
        </is>
      </c>
      <c r="C8893" t="n">
        <v>4.147681532958989</v>
      </c>
      <c r="D8893" t="n">
        <v>17.6987397423761</v>
      </c>
      <c r="E8893" t="n">
        <v>21.16588955557942</v>
      </c>
      <c r="F8893" t="n">
        <v>22.61252859348886</v>
      </c>
      <c r="G8893" t="n">
        <v>16962.98487334072</v>
      </c>
    </row>
    <row r="8894">
      <c r="A8894" s="5" t="n"/>
      <c r="B8894" s="1" t="inlineStr">
        <is>
          <t>d_005_h_12</t>
        </is>
      </c>
      <c r="C8894" t="n">
        <v>4.467782384798512</v>
      </c>
      <c r="D8894" t="n">
        <v>19.06521429106579</v>
      </c>
      <c r="E8894" t="n">
        <v>22.75339612117999</v>
      </c>
      <c r="F8894" t="n">
        <v>24.35407001540201</v>
      </c>
      <c r="G8894" t="n">
        <v>18289.83520443828</v>
      </c>
    </row>
    <row r="8895">
      <c r="A8895" s="5" t="n"/>
      <c r="B8895" s="1" t="inlineStr">
        <is>
          <t>d_005_h_13</t>
        </is>
      </c>
      <c r="C8895" t="n">
        <v>4.935739276345332</v>
      </c>
      <c r="D8895" t="n">
        <v>21.09166957294442</v>
      </c>
      <c r="E8895" t="n">
        <v>25.26014616650373</v>
      </c>
      <c r="F8895" t="n">
        <v>26.88154379704341</v>
      </c>
      <c r="G8895" t="n">
        <v>20199.2971276758</v>
      </c>
    </row>
    <row r="8896">
      <c r="A8896" s="5" t="n"/>
      <c r="B8896" s="1" t="inlineStr">
        <is>
          <t>d_005_h_14</t>
        </is>
      </c>
      <c r="C8896" t="n">
        <v>4.659873235720133</v>
      </c>
      <c r="D8896" t="n">
        <v>19.8831284075348</v>
      </c>
      <c r="E8896" t="n">
        <v>23.80598357886974</v>
      </c>
      <c r="F8896" t="n">
        <v>25.4191971431325</v>
      </c>
      <c r="G8896" t="n">
        <v>19057.55547421523</v>
      </c>
    </row>
    <row r="8897">
      <c r="A8897" s="5" t="n"/>
      <c r="B8897" s="1" t="inlineStr">
        <is>
          <t>d_005_h_15</t>
        </is>
      </c>
      <c r="C8897" t="n">
        <v>5.01132736066936</v>
      </c>
      <c r="D8897" t="n">
        <v>21.40664825431558</v>
      </c>
      <c r="E8897" t="n">
        <v>25.61990664005449</v>
      </c>
      <c r="F8897" t="n">
        <v>27.30158409579747</v>
      </c>
      <c r="G8897" t="n">
        <v>20540.1050533067</v>
      </c>
    </row>
    <row r="8898">
      <c r="A8898" s="5" t="n"/>
      <c r="B8898" s="1" t="inlineStr">
        <is>
          <t>d_005_h_16</t>
        </is>
      </c>
      <c r="C8898" t="n">
        <v>6.455684724301123</v>
      </c>
      <c r="D8898" t="n">
        <v>27.5657998331481</v>
      </c>
      <c r="E8898" t="n">
        <v>33.00013998063353</v>
      </c>
      <c r="F8898" t="n">
        <v>35.16857857865767</v>
      </c>
      <c r="G8898" t="n">
        <v>26442.64734283972</v>
      </c>
    </row>
    <row r="8899">
      <c r="A8899" s="5" t="n"/>
      <c r="B8899" s="1" t="inlineStr">
        <is>
          <t>d_005_h_17</t>
        </is>
      </c>
      <c r="C8899" t="n">
        <v>7.626192193983018</v>
      </c>
      <c r="D8899" t="n">
        <v>32.55817227663636</v>
      </c>
      <c r="E8899" t="n">
        <v>38.93838920569998</v>
      </c>
      <c r="F8899" t="n">
        <v>41.63671835873458</v>
      </c>
      <c r="G8899" t="n">
        <v>31249.7789831814</v>
      </c>
    </row>
    <row r="8900">
      <c r="A8900" s="5" t="n"/>
      <c r="B8900" s="1" t="inlineStr">
        <is>
          <t>d_005_h_18</t>
        </is>
      </c>
      <c r="C8900" t="n">
        <v>8.480104653158937</v>
      </c>
      <c r="D8900" t="n">
        <v>36.19906891873138</v>
      </c>
      <c r="E8900" t="n">
        <v>43.35709072915232</v>
      </c>
      <c r="F8900" t="n">
        <v>46.27202963110607</v>
      </c>
      <c r="G8900" t="n">
        <v>34675.01186411541</v>
      </c>
    </row>
    <row r="8901">
      <c r="A8901" s="5" t="n"/>
      <c r="B8901" s="1" t="inlineStr">
        <is>
          <t>d_005_h_19</t>
        </is>
      </c>
      <c r="C8901" t="n">
        <v>8.87999072529154</v>
      </c>
      <c r="D8901" t="n">
        <v>37.8757532531778</v>
      </c>
      <c r="E8901" t="n">
        <v>45.22066443350168</v>
      </c>
      <c r="F8901" t="n">
        <v>48.35615939901076</v>
      </c>
      <c r="G8901" t="n">
        <v>36366.9415984311</v>
      </c>
    </row>
    <row r="8902">
      <c r="A8902" s="5" t="n"/>
      <c r="B8902" s="1" t="inlineStr">
        <is>
          <t>d_005_h_20</t>
        </is>
      </c>
      <c r="C8902" t="n">
        <v>8.203578579046068</v>
      </c>
      <c r="D8902" t="n">
        <v>35.05953684971492</v>
      </c>
      <c r="E8902" t="n">
        <v>41.89799254800111</v>
      </c>
      <c r="F8902" t="n">
        <v>44.72622660552744</v>
      </c>
      <c r="G8902" t="n">
        <v>33665.62095335733</v>
      </c>
    </row>
    <row r="8903">
      <c r="A8903" s="5" t="n"/>
      <c r="B8903" s="1" t="inlineStr">
        <is>
          <t>d_005_h_21</t>
        </is>
      </c>
      <c r="C8903" t="n">
        <v>6.845528035559973</v>
      </c>
      <c r="D8903" t="n">
        <v>29.24713923999866</v>
      </c>
      <c r="E8903" t="n">
        <v>35.05020455555437</v>
      </c>
      <c r="F8903" t="n">
        <v>37.32335205715745</v>
      </c>
      <c r="G8903" t="n">
        <v>27955.51552086894</v>
      </c>
    </row>
    <row r="8904">
      <c r="A8904" s="5" t="n"/>
      <c r="B8904" s="1" t="inlineStr">
        <is>
          <t>d_005_h_22</t>
        </is>
      </c>
      <c r="C8904" t="n">
        <v>5.751138141588034</v>
      </c>
      <c r="D8904" t="n">
        <v>24.57597574276532</v>
      </c>
      <c r="E8904" t="n">
        <v>29.45612279242186</v>
      </c>
      <c r="F8904" t="n">
        <v>31.43694930785293</v>
      </c>
      <c r="G8904" t="n">
        <v>23591.38226541286</v>
      </c>
    </row>
    <row r="8905">
      <c r="A8905" s="5" t="n"/>
      <c r="B8905" s="1" t="inlineStr">
        <is>
          <t>d_005_h_23</t>
        </is>
      </c>
      <c r="C8905" t="n">
        <v>2.788992919899019</v>
      </c>
      <c r="D8905" t="n">
        <v>11.89838299710334</v>
      </c>
      <c r="E8905" t="n">
        <v>14.24470100688808</v>
      </c>
      <c r="F8905" t="n">
        <v>15.1935704910843</v>
      </c>
      <c r="G8905" t="n">
        <v>11359.52315428764</v>
      </c>
    </row>
    <row r="8906">
      <c r="A8906" s="5" t="n"/>
      <c r="B8906" s="1" t="inlineStr">
        <is>
          <t>d_006_h_00</t>
        </is>
      </c>
      <c r="C8906" t="n">
        <v>1.407913159842924</v>
      </c>
      <c r="D8906" t="n">
        <v>6.000480717582777</v>
      </c>
      <c r="E8906" t="n">
        <v>7.169734716821372</v>
      </c>
      <c r="F8906" t="n">
        <v>7.67348531873946</v>
      </c>
      <c r="G8906" t="n">
        <v>5756.343014150359</v>
      </c>
    </row>
    <row r="8907">
      <c r="A8907" s="5" t="n"/>
      <c r="B8907" s="1" t="inlineStr">
        <is>
          <t>d_006_h_01</t>
        </is>
      </c>
      <c r="C8907" t="n">
        <v>0.7499142535094599</v>
      </c>
      <c r="D8907" t="n">
        <v>3.198593547093023</v>
      </c>
      <c r="E8907" t="n">
        <v>3.820495596900251</v>
      </c>
      <c r="F8907" t="n">
        <v>4.082091135012277</v>
      </c>
      <c r="G8907" t="n">
        <v>3068.86147612896</v>
      </c>
    </row>
    <row r="8908">
      <c r="A8908" s="5" t="n"/>
      <c r="B8908" s="1" t="inlineStr">
        <is>
          <t>d_006_h_02</t>
        </is>
      </c>
      <c r="C8908" t="n">
        <v>0.4895630404021665</v>
      </c>
      <c r="D8908" t="n">
        <v>2.089309048809246</v>
      </c>
      <c r="E8908" t="n">
        <v>2.503381098324613</v>
      </c>
      <c r="F8908" t="n">
        <v>2.674354824779964</v>
      </c>
      <c r="G8908" t="n">
        <v>2005.811018262777</v>
      </c>
    </row>
    <row r="8909">
      <c r="A8909" s="5" t="n"/>
      <c r="B8909" s="1" t="inlineStr">
        <is>
          <t>d_006_h_03</t>
        </is>
      </c>
      <c r="C8909" t="n">
        <v>0.3624175988971136</v>
      </c>
      <c r="D8909" t="n">
        <v>1.547579717688297</v>
      </c>
      <c r="E8909" t="n">
        <v>1.853442342811407</v>
      </c>
      <c r="F8909" t="n">
        <v>1.979440328840229</v>
      </c>
      <c r="G8909" t="n">
        <v>1483.469739002645</v>
      </c>
    </row>
    <row r="8910">
      <c r="A8910" s="5" t="n"/>
      <c r="B8910" s="1" t="inlineStr">
        <is>
          <t>d_006_h_04</t>
        </is>
      </c>
      <c r="C8910" t="n">
        <v>0.3085008461072627</v>
      </c>
      <c r="D8910" t="n">
        <v>1.318911268893006</v>
      </c>
      <c r="E8910" t="n">
        <v>1.581951880130612</v>
      </c>
      <c r="F8910" t="n">
        <v>1.685497227422573</v>
      </c>
      <c r="G8910" t="n">
        <v>1265.30777535047</v>
      </c>
    </row>
    <row r="8911">
      <c r="A8911" s="5" t="n"/>
      <c r="B8911" s="1" t="inlineStr">
        <is>
          <t>d_006_h_05</t>
        </is>
      </c>
      <c r="C8911" t="n">
        <v>0.4029129991083285</v>
      </c>
      <c r="D8911" t="n">
        <v>1.72201947754979</v>
      </c>
      <c r="E8911" t="n">
        <v>2.062300565592118</v>
      </c>
      <c r="F8911" t="n">
        <v>2.198333983004725</v>
      </c>
      <c r="G8911" t="n">
        <v>1653.169681207939</v>
      </c>
    </row>
    <row r="8912">
      <c r="A8912" s="5" t="n"/>
      <c r="B8912" s="1" t="inlineStr">
        <is>
          <t>d_006_h_06</t>
        </is>
      </c>
      <c r="C8912" t="n">
        <v>1.374934329447015</v>
      </c>
      <c r="D8912" t="n">
        <v>5.869576676198371</v>
      </c>
      <c r="E8912" t="n">
        <v>7.008942719817188</v>
      </c>
      <c r="F8912" t="n">
        <v>7.478320324612657</v>
      </c>
      <c r="G8912" t="n">
        <v>5608.018718094584</v>
      </c>
    </row>
    <row r="8913">
      <c r="A8913" s="5" t="n"/>
      <c r="B8913" s="1" t="inlineStr">
        <is>
          <t>d_006_h_07</t>
        </is>
      </c>
      <c r="C8913" t="n">
        <v>3.791150855379532</v>
      </c>
      <c r="D8913" t="n">
        <v>16.20713328939082</v>
      </c>
      <c r="E8913" t="n">
        <v>19.36264057366663</v>
      </c>
      <c r="F8913" t="n">
        <v>20.68140261475181</v>
      </c>
      <c r="G8913" t="n">
        <v>15540.03198179253</v>
      </c>
    </row>
    <row r="8914">
      <c r="A8914" s="5" t="n"/>
      <c r="B8914" s="1" t="inlineStr">
        <is>
          <t>d_006_h_08</t>
        </is>
      </c>
      <c r="C8914" t="n">
        <v>4.212582800201115</v>
      </c>
      <c r="D8914" t="n">
        <v>17.98296996085045</v>
      </c>
      <c r="E8914" t="n">
        <v>21.51760078677614</v>
      </c>
      <c r="F8914" t="n">
        <v>22.96328587607523</v>
      </c>
      <c r="G8914" t="n">
        <v>17225.12132222393</v>
      </c>
    </row>
    <row r="8915">
      <c r="A8915" s="5" t="n"/>
      <c r="B8915" s="1" t="inlineStr">
        <is>
          <t>d_006_h_09</t>
        </is>
      </c>
      <c r="C8915" t="n">
        <v>3.930898436821543</v>
      </c>
      <c r="D8915" t="n">
        <v>16.79077840762625</v>
      </c>
      <c r="E8915" t="n">
        <v>20.0969213666837</v>
      </c>
      <c r="F8915" t="n">
        <v>21.39907485166447</v>
      </c>
      <c r="G8915" t="n">
        <v>16018.6834628241</v>
      </c>
    </row>
    <row r="8916">
      <c r="A8916" s="5" t="n"/>
      <c r="B8916" s="1" t="inlineStr">
        <is>
          <t>d_006_h_10</t>
        </is>
      </c>
      <c r="C8916" t="n">
        <v>3.680450333916245</v>
      </c>
      <c r="D8916" t="n">
        <v>15.71301745613333</v>
      </c>
      <c r="E8916" t="n">
        <v>18.78261181634615</v>
      </c>
      <c r="F8916" t="n">
        <v>20.03978382457489</v>
      </c>
      <c r="G8916" t="n">
        <v>15045.86598049428</v>
      </c>
    </row>
    <row r="8917">
      <c r="A8917" s="5" t="n"/>
      <c r="B8917" s="1" t="inlineStr">
        <is>
          <t>d_006_h_11</t>
        </is>
      </c>
      <c r="C8917" t="n">
        <v>3.473048220753315</v>
      </c>
      <c r="D8917" t="n">
        <v>14.81038277226433</v>
      </c>
      <c r="E8917" t="n">
        <v>17.68677904549414</v>
      </c>
      <c r="F8917" t="n">
        <v>18.90898902818469</v>
      </c>
      <c r="G8917" t="n">
        <v>14166.47821272082</v>
      </c>
    </row>
    <row r="8918">
      <c r="A8918" s="5" t="n"/>
      <c r="B8918" s="1" t="inlineStr">
        <is>
          <t>d_006_h_12</t>
        </is>
      </c>
      <c r="C8918" t="n">
        <v>3.992704204606813</v>
      </c>
      <c r="D8918" t="n">
        <v>17.03527061260116</v>
      </c>
      <c r="E8918" t="n">
        <v>20.37197300779136</v>
      </c>
      <c r="F8918" t="n">
        <v>21.71629957446652</v>
      </c>
      <c r="G8918" t="n">
        <v>16302.55366327512</v>
      </c>
    </row>
    <row r="8919">
      <c r="A8919" s="5" t="n"/>
      <c r="B8919" s="1" t="inlineStr">
        <is>
          <t>d_006_h_13</t>
        </is>
      </c>
      <c r="C8919" t="n">
        <v>4.865663273035111</v>
      </c>
      <c r="D8919" t="n">
        <v>20.7606766468467</v>
      </c>
      <c r="E8919" t="n">
        <v>24.83273885420164</v>
      </c>
      <c r="F8919" t="n">
        <v>26.48575566506267</v>
      </c>
      <c r="G8919" t="n">
        <v>19844.86852072202</v>
      </c>
    </row>
    <row r="8920">
      <c r="A8920" s="5" t="n"/>
      <c r="B8920" s="1" t="inlineStr">
        <is>
          <t>d_006_h_14</t>
        </is>
      </c>
      <c r="C8920" t="n">
        <v>4.698956272463755</v>
      </c>
      <c r="D8920" t="n">
        <v>20.06032637191364</v>
      </c>
      <c r="E8920" t="n">
        <v>24.00118679697541</v>
      </c>
      <c r="F8920" t="n">
        <v>25.62955207021513</v>
      </c>
      <c r="G8920" t="n">
        <v>19214.49419689615</v>
      </c>
    </row>
    <row r="8921">
      <c r="A8921" s="5" t="n"/>
      <c r="B8921" s="1" t="inlineStr">
        <is>
          <t>d_006_h_15</t>
        </is>
      </c>
      <c r="C8921" t="n">
        <v>5.517121683435205</v>
      </c>
      <c r="D8921" t="n">
        <v>23.55418767853261</v>
      </c>
      <c r="E8921" t="n">
        <v>28.16893802975606</v>
      </c>
      <c r="F8921" t="n">
        <v>30.11965507066087</v>
      </c>
      <c r="G8921" t="n">
        <v>22645.49079081817</v>
      </c>
    </row>
    <row r="8922">
      <c r="A8922" s="5" t="n"/>
      <c r="B8922" s="1" t="inlineStr">
        <is>
          <t>d_006_h_16</t>
        </is>
      </c>
      <c r="C8922" t="n">
        <v>7.08883051579974</v>
      </c>
      <c r="D8922" t="n">
        <v>30.27767174900458</v>
      </c>
      <c r="E8922" t="n">
        <v>36.3542832185849</v>
      </c>
      <c r="F8922" t="n">
        <v>38.72082641698744</v>
      </c>
      <c r="G8922" t="n">
        <v>28995.05396683271</v>
      </c>
    </row>
    <row r="8923">
      <c r="A8923" s="5" t="n"/>
      <c r="B8923" s="1" t="inlineStr">
        <is>
          <t>d_006_h_17</t>
        </is>
      </c>
      <c r="C8923" t="n">
        <v>8.623455075877388</v>
      </c>
      <c r="D8923" t="n">
        <v>36.77667068957166</v>
      </c>
      <c r="E8923" t="n">
        <v>44.0502577507006</v>
      </c>
      <c r="F8923" t="n">
        <v>47.07652109576834</v>
      </c>
      <c r="G8923" t="n">
        <v>35197.32365095777</v>
      </c>
    </row>
    <row r="8924">
      <c r="A8924" s="5" t="n"/>
      <c r="B8924" s="1" t="inlineStr">
        <is>
          <t>d_006_h_18</t>
        </is>
      </c>
      <c r="C8924" t="n">
        <v>9.845116437255918</v>
      </c>
      <c r="D8924" t="n">
        <v>42.02607041838768</v>
      </c>
      <c r="E8924" t="n">
        <v>50.45835017875571</v>
      </c>
      <c r="F8924" t="n">
        <v>53.72257997165769</v>
      </c>
      <c r="G8924" t="n">
        <v>40304.96890280813</v>
      </c>
    </row>
    <row r="8925">
      <c r="A8925" s="5" t="n"/>
      <c r="B8925" s="1" t="inlineStr">
        <is>
          <t>d_006_h_19</t>
        </is>
      </c>
      <c r="C8925" t="n">
        <v>11.260739402158</v>
      </c>
      <c r="D8925" t="n">
        <v>48.09163019242649</v>
      </c>
      <c r="E8925" t="n">
        <v>57.6596683227244</v>
      </c>
      <c r="F8925" t="n">
        <v>61.404773771636</v>
      </c>
      <c r="G8925" t="n">
        <v>46043.06272498403</v>
      </c>
    </row>
    <row r="8926">
      <c r="A8926" s="5" t="n"/>
      <c r="B8926" s="1" t="inlineStr">
        <is>
          <t>d_006_h_20</t>
        </is>
      </c>
      <c r="C8926" t="n">
        <v>12.21634038391359</v>
      </c>
      <c r="D8926" t="n">
        <v>52.15478749874782</v>
      </c>
      <c r="E8926" t="n">
        <v>62.3569696930834</v>
      </c>
      <c r="F8926" t="n">
        <v>66.5560194605859</v>
      </c>
      <c r="G8926" t="n">
        <v>49948.38924988545</v>
      </c>
    </row>
    <row r="8927">
      <c r="A8927" s="5" t="n"/>
      <c r="B8927" s="1" t="inlineStr">
        <is>
          <t>d_006_h_21</t>
        </is>
      </c>
      <c r="C8927" t="n">
        <v>10.89989529914692</v>
      </c>
      <c r="D8927" t="n">
        <v>46.58598795649362</v>
      </c>
      <c r="E8927" t="n">
        <v>55.73168188323685</v>
      </c>
      <c r="F8927" t="n">
        <v>59.52484898008105</v>
      </c>
      <c r="G8927" t="n">
        <v>44689.7925498474</v>
      </c>
    </row>
    <row r="8928">
      <c r="A8928" s="5" t="n"/>
      <c r="B8928" s="1" t="inlineStr">
        <is>
          <t>d_006_h_22</t>
        </is>
      </c>
      <c r="C8928" t="n">
        <v>10.17363984585544</v>
      </c>
      <c r="D8928" t="n">
        <v>43.43671504471497</v>
      </c>
      <c r="E8928" t="n">
        <v>52.03079720357088</v>
      </c>
      <c r="F8928" t="n">
        <v>55.49521742040341</v>
      </c>
      <c r="G8928" t="n">
        <v>41602.13651793049</v>
      </c>
    </row>
    <row r="8929">
      <c r="A8929" s="5" t="n"/>
      <c r="B8929" s="1" t="inlineStr">
        <is>
          <t>d_006_h_23</t>
        </is>
      </c>
      <c r="C8929" t="n">
        <v>5.547855724267769</v>
      </c>
      <c r="D8929" t="n">
        <v>23.69542121481732</v>
      </c>
      <c r="E8929" t="n">
        <v>28.32812289219961</v>
      </c>
      <c r="F8929" t="n">
        <v>30.25361615499602</v>
      </c>
      <c r="G8929" t="n">
        <v>22673.01898869327</v>
      </c>
    </row>
    <row r="8930">
      <c r="A8930" s="5" t="n"/>
      <c r="B8930" s="1" t="inlineStr">
        <is>
          <t>d_007_h_00</t>
        </is>
      </c>
      <c r="C8930" t="n">
        <v>2.59526607215621</v>
      </c>
      <c r="D8930" t="n">
        <v>11.07752537643672</v>
      </c>
      <c r="E8930" t="n">
        <v>13.23816663433309</v>
      </c>
      <c r="F8930" t="n">
        <v>14.15293372675213</v>
      </c>
      <c r="G8930" t="n">
        <v>10617.38087019871</v>
      </c>
    </row>
    <row r="8931">
      <c r="A8931" s="5" t="n"/>
      <c r="B8931" s="1" t="inlineStr">
        <is>
          <t>d_007_h_01</t>
        </is>
      </c>
      <c r="C8931" t="n">
        <v>1.342714939741461</v>
      </c>
      <c r="D8931" t="n">
        <v>5.729684064747804</v>
      </c>
      <c r="E8931" t="n">
        <v>6.853037208330766</v>
      </c>
      <c r="F8931" t="n">
        <v>7.310762252126517</v>
      </c>
      <c r="G8931" t="n">
        <v>5490.660943423739</v>
      </c>
    </row>
    <row r="8932">
      <c r="A8932" s="5" t="n"/>
      <c r="B8932" s="1" t="inlineStr">
        <is>
          <t>d_007_h_02</t>
        </is>
      </c>
      <c r="C8932" t="n">
        <v>0.7335231689263479</v>
      </c>
      <c r="D8932" t="n">
        <v>3.131169632804869</v>
      </c>
      <c r="E8932" t="n">
        <v>3.7461176087997</v>
      </c>
      <c r="F8932" t="n">
        <v>4.00015713806774</v>
      </c>
      <c r="G8932" t="n">
        <v>3003.947683827394</v>
      </c>
    </row>
    <row r="8933">
      <c r="A8933" s="5" t="n"/>
      <c r="B8933" s="1" t="inlineStr">
        <is>
          <t>d_007_h_03</t>
        </is>
      </c>
      <c r="C8933" t="n">
        <v>0.457180835333634</v>
      </c>
      <c r="D8933" t="n">
        <v>1.952743263198046</v>
      </c>
      <c r="E8933" t="n">
        <v>2.337181043709211</v>
      </c>
      <c r="F8933" t="n">
        <v>2.495188878097961</v>
      </c>
      <c r="G8933" t="n">
        <v>1876.618561639328</v>
      </c>
    </row>
    <row r="8934">
      <c r="A8934" s="5" t="n"/>
      <c r="B8934" s="1" t="inlineStr">
        <is>
          <t>d_007_h_04</t>
        </is>
      </c>
      <c r="C8934" t="n">
        <v>0.4014275309879902</v>
      </c>
      <c r="D8934" t="n">
        <v>1.714559071373946</v>
      </c>
      <c r="E8934" t="n">
        <v>2.050207788373709</v>
      </c>
      <c r="F8934" t="n">
        <v>2.186688719263566</v>
      </c>
      <c r="G8934" t="n">
        <v>1642.23190544502</v>
      </c>
    </row>
    <row r="8935">
      <c r="A8935" s="5" t="n"/>
      <c r="B8935" s="1" t="inlineStr">
        <is>
          <t>d_007_h_05</t>
        </is>
      </c>
      <c r="C8935" t="n">
        <v>0.5299211819177617</v>
      </c>
      <c r="D8935" t="n">
        <v>2.260977003934017</v>
      </c>
      <c r="E8935" t="n">
        <v>2.697659840982374</v>
      </c>
      <c r="F8935" t="n">
        <v>2.890274595271466</v>
      </c>
      <c r="G8935" t="n">
        <v>2170.760225532752</v>
      </c>
    </row>
    <row r="8936">
      <c r="A8936" s="5" t="n"/>
      <c r="B8936" s="1" t="inlineStr">
        <is>
          <t>d_007_h_06</t>
        </is>
      </c>
      <c r="C8936" t="n">
        <v>1.385190206408037</v>
      </c>
      <c r="D8936" t="n">
        <v>5.914230007383113</v>
      </c>
      <c r="E8936" t="n">
        <v>7.07550230117972</v>
      </c>
      <c r="F8936" t="n">
        <v>7.570474475078866</v>
      </c>
      <c r="G8936" t="n">
        <v>5696.501459586316</v>
      </c>
    </row>
    <row r="8937">
      <c r="A8937" s="5" t="n"/>
      <c r="B8937" s="1" t="inlineStr">
        <is>
          <t>d_007_h_07</t>
        </is>
      </c>
      <c r="C8937" t="n">
        <v>2.620844041876396</v>
      </c>
      <c r="D8937" t="n">
        <v>11.18726898958555</v>
      </c>
      <c r="E8937" t="n">
        <v>13.3646042950267</v>
      </c>
      <c r="F8937" t="n">
        <v>14.27790516105585</v>
      </c>
      <c r="G8937" t="n">
        <v>10716.14090928857</v>
      </c>
    </row>
    <row r="8938">
      <c r="A8938" s="5" t="n"/>
      <c r="B8938" s="1" t="inlineStr">
        <is>
          <t>d_007_h_08</t>
        </is>
      </c>
      <c r="C8938" t="n">
        <v>3.214737302315027</v>
      </c>
      <c r="D8938" t="n">
        <v>13.73252908349151</v>
      </c>
      <c r="E8938" t="n">
        <v>16.43132324006671</v>
      </c>
      <c r="F8938" t="n">
        <v>17.53563628529676</v>
      </c>
      <c r="G8938" t="n">
        <v>13175.19081339382</v>
      </c>
    </row>
    <row r="8939">
      <c r="A8939" s="5" t="n"/>
      <c r="B8939" s="1" t="inlineStr">
        <is>
          <t>d_007_h_09</t>
        </is>
      </c>
      <c r="C8939" t="n">
        <v>3.241489985544496</v>
      </c>
      <c r="D8939" t="n">
        <v>13.84660781412249</v>
      </c>
      <c r="E8939" t="n">
        <v>16.57655655323414</v>
      </c>
      <c r="F8939" t="n">
        <v>17.63743074931151</v>
      </c>
      <c r="G8939" t="n">
        <v>13229.83886519039</v>
      </c>
    </row>
    <row r="8940">
      <c r="A8940" s="5" t="n"/>
      <c r="B8940" s="1" t="inlineStr">
        <is>
          <t>d_007_h_10</t>
        </is>
      </c>
      <c r="C8940" t="n">
        <v>3.402372216661163</v>
      </c>
      <c r="D8940" t="n">
        <v>14.53043063853674</v>
      </c>
      <c r="E8940" t="n">
        <v>17.37305568293797</v>
      </c>
      <c r="F8940" t="n">
        <v>18.55082305025313</v>
      </c>
      <c r="G8940" t="n">
        <v>13935.02384293108</v>
      </c>
    </row>
    <row r="8941">
      <c r="A8941" s="5" t="n"/>
      <c r="B8941" s="1" t="inlineStr">
        <is>
          <t>d_007_h_11</t>
        </is>
      </c>
      <c r="C8941" t="n">
        <v>3.359482158793073</v>
      </c>
      <c r="D8941" t="n">
        <v>14.33701808961129</v>
      </c>
      <c r="E8941" t="n">
        <v>17.12944396768067</v>
      </c>
      <c r="F8941" t="n">
        <v>18.29625987148045</v>
      </c>
      <c r="G8941" t="n">
        <v>13741.28461720486</v>
      </c>
    </row>
    <row r="8942">
      <c r="A8942" s="5" t="n"/>
      <c r="B8942" s="1" t="inlineStr">
        <is>
          <t>d_007_h_12</t>
        </is>
      </c>
      <c r="C8942" t="n">
        <v>3.542512450696857</v>
      </c>
      <c r="D8942" t="n">
        <v>15.12729453731965</v>
      </c>
      <c r="E8942" t="n">
        <v>18.07683962276811</v>
      </c>
      <c r="F8942" t="n">
        <v>19.32405711628917</v>
      </c>
      <c r="G8942" t="n">
        <v>14498.2151603047</v>
      </c>
    </row>
    <row r="8943">
      <c r="A8943" s="5" t="n"/>
      <c r="B8943" s="1" t="inlineStr">
        <is>
          <t>d_007_h_13</t>
        </is>
      </c>
      <c r="C8943" t="n">
        <v>4.089580184641298</v>
      </c>
      <c r="D8943" t="n">
        <v>17.47933271939196</v>
      </c>
      <c r="E8943" t="n">
        <v>20.95037758888521</v>
      </c>
      <c r="F8943" t="n">
        <v>22.34157301974701</v>
      </c>
      <c r="G8943" t="n">
        <v>16758.78920490256</v>
      </c>
    </row>
    <row r="8944">
      <c r="A8944" s="5" t="n"/>
      <c r="B8944" s="1" t="inlineStr">
        <is>
          <t>d_007_h_14</t>
        </is>
      </c>
      <c r="C8944" t="n">
        <v>3.900403808162032</v>
      </c>
      <c r="D8944" t="n">
        <v>16.64138686634076</v>
      </c>
      <c r="E8944" t="n">
        <v>19.92571438224885</v>
      </c>
      <c r="F8944" t="n">
        <v>21.27536275206865</v>
      </c>
      <c r="G8944" t="n">
        <v>15940.67206881789</v>
      </c>
    </row>
    <row r="8945">
      <c r="A8945" s="5" t="n"/>
      <c r="B8945" s="1" t="inlineStr">
        <is>
          <t>d_007_h_15</t>
        </is>
      </c>
      <c r="C8945" t="n">
        <v>4.593973577813781</v>
      </c>
      <c r="D8945" t="n">
        <v>19.63514852899935</v>
      </c>
      <c r="E8945" t="n">
        <v>23.53385311737628</v>
      </c>
      <c r="F8945" t="n">
        <v>25.06102159836615</v>
      </c>
      <c r="G8945" t="n">
        <v>18782.5066604322</v>
      </c>
    </row>
    <row r="8946">
      <c r="A8946" s="5" t="n"/>
      <c r="B8946" s="1" t="inlineStr">
        <is>
          <t>d_007_h_16</t>
        </is>
      </c>
      <c r="C8946" t="n">
        <v>5.953235831880027</v>
      </c>
      <c r="D8946" t="n">
        <v>25.40742204788235</v>
      </c>
      <c r="E8946" t="n">
        <v>30.44434969656688</v>
      </c>
      <c r="F8946" t="n">
        <v>32.42110751499754</v>
      </c>
      <c r="G8946" t="n">
        <v>24292.05975051234</v>
      </c>
    </row>
    <row r="8947">
      <c r="A8947" s="5" t="n"/>
      <c r="B8947" s="1" t="inlineStr">
        <is>
          <t>d_007_h_17</t>
        </is>
      </c>
      <c r="C8947" t="n">
        <v>7.225795988059637</v>
      </c>
      <c r="D8947" t="n">
        <v>30.83630295093895</v>
      </c>
      <c r="E8947" t="n">
        <v>36.88756178114305</v>
      </c>
      <c r="F8947" t="n">
        <v>39.38884146088166</v>
      </c>
      <c r="G8947" t="n">
        <v>29543.35694278828</v>
      </c>
    </row>
    <row r="8948">
      <c r="A8948" s="5" t="n"/>
      <c r="B8948" s="1" t="inlineStr">
        <is>
          <t>d_007_h_18</t>
        </is>
      </c>
      <c r="C8948" t="n">
        <v>7.309571045296907</v>
      </c>
      <c r="D8948" t="n">
        <v>31.2388850249794</v>
      </c>
      <c r="E8948" t="n">
        <v>37.42494863375638</v>
      </c>
      <c r="F8948" t="n">
        <v>39.96537680329267</v>
      </c>
      <c r="G8948" t="n">
        <v>30062.88720074171</v>
      </c>
    </row>
    <row r="8949">
      <c r="A8949" s="5" t="n"/>
      <c r="B8949" s="1" t="inlineStr">
        <is>
          <t>d_007_h_19</t>
        </is>
      </c>
      <c r="C8949" t="n">
        <v>7.99983568578631</v>
      </c>
      <c r="D8949" t="n">
        <v>34.16546850957599</v>
      </c>
      <c r="E8949" t="n">
        <v>40.89188046689117</v>
      </c>
      <c r="F8949" t="n">
        <v>43.51703232052003</v>
      </c>
      <c r="G8949" t="n">
        <v>32657.78198742847</v>
      </c>
    </row>
    <row r="8950">
      <c r="A8950" s="5" t="n"/>
      <c r="B8950" s="1" t="inlineStr">
        <is>
          <t>d_007_h_20</t>
        </is>
      </c>
      <c r="C8950" t="n">
        <v>7.398836091883854</v>
      </c>
      <c r="D8950" t="n">
        <v>31.5854631069349</v>
      </c>
      <c r="E8950" t="n">
        <v>37.72461687970833</v>
      </c>
      <c r="F8950" t="n">
        <v>40.27845478300779</v>
      </c>
      <c r="G8950" t="n">
        <v>30197.00422844964</v>
      </c>
    </row>
    <row r="8951">
      <c r="A8951" s="5" t="n"/>
      <c r="B8951" s="1" t="inlineStr">
        <is>
          <t>d_007_h_21</t>
        </is>
      </c>
      <c r="C8951" t="n">
        <v>5.90094968832473</v>
      </c>
      <c r="D8951" t="n">
        <v>25.20664896485042</v>
      </c>
      <c r="E8951" t="n">
        <v>30.12274806014095</v>
      </c>
      <c r="F8951" t="n">
        <v>32.22582639467077</v>
      </c>
      <c r="G8951" t="n">
        <v>24176.35714869791</v>
      </c>
    </row>
    <row r="8952">
      <c r="A8952" s="5" t="n"/>
      <c r="B8952" s="1" t="inlineStr">
        <is>
          <t>d_007_h_22</t>
        </is>
      </c>
      <c r="C8952" t="n">
        <v>4.653797204552723</v>
      </c>
      <c r="D8952" t="n">
        <v>19.87081281558944</v>
      </c>
      <c r="E8952" t="n">
        <v>23.80304872976959</v>
      </c>
      <c r="F8952" t="n">
        <v>25.40273308640078</v>
      </c>
      <c r="G8952" t="n">
        <v>19052.49024861883</v>
      </c>
    </row>
    <row r="8953">
      <c r="A8953" s="5" t="n"/>
      <c r="B8953" s="1" t="inlineStr">
        <is>
          <t>d_007_h_23</t>
        </is>
      </c>
      <c r="C8953" t="n">
        <v>3.02853499991449</v>
      </c>
      <c r="D8953" t="n">
        <v>12.93222327555591</v>
      </c>
      <c r="E8953" t="n">
        <v>15.45275582712727</v>
      </c>
      <c r="F8953" t="n">
        <v>16.52045671146717</v>
      </c>
      <c r="G8953" t="n">
        <v>12397.5328178752</v>
      </c>
    </row>
    <row r="8954">
      <c r="A8954" s="5" t="n"/>
      <c r="B8954" s="1" t="inlineStr">
        <is>
          <t>d_008_h_00</t>
        </is>
      </c>
      <c r="C8954" t="n">
        <v>1.630873668897607</v>
      </c>
      <c r="D8954" t="n">
        <v>6.966387006417107</v>
      </c>
      <c r="E8954" t="n">
        <v>8.346602709597757</v>
      </c>
      <c r="F8954" t="n">
        <v>8.895986003100658</v>
      </c>
      <c r="G8954" t="n">
        <v>6684.551967693242</v>
      </c>
    </row>
    <row r="8955">
      <c r="A8955" s="5" t="n"/>
      <c r="B8955" s="1" t="inlineStr">
        <is>
          <t>d_008_h_01</t>
        </is>
      </c>
      <c r="C8955" t="n">
        <v>0.8783681249710298</v>
      </c>
      <c r="D8955" t="n">
        <v>3.749045075925387</v>
      </c>
      <c r="E8955" t="n">
        <v>4.490623087045917</v>
      </c>
      <c r="F8955" t="n">
        <v>4.793627642338976</v>
      </c>
      <c r="G8955" t="n">
        <v>3596.20470968461</v>
      </c>
    </row>
    <row r="8956">
      <c r="A8956" s="5" t="n"/>
      <c r="B8956" s="1" t="inlineStr">
        <is>
          <t>d_008_h_02</t>
        </is>
      </c>
      <c r="C8956" t="n">
        <v>0.52422435999596</v>
      </c>
      <c r="D8956" t="n">
        <v>2.238322687466297</v>
      </c>
      <c r="E8956" t="n">
        <v>2.673860262850258</v>
      </c>
      <c r="F8956" t="n">
        <v>2.853788956104608</v>
      </c>
      <c r="G8956" t="n">
        <v>2141.057697281813</v>
      </c>
    </row>
    <row r="8957">
      <c r="A8957" s="5" t="n"/>
      <c r="B8957" s="1" t="inlineStr">
        <is>
          <t>d_008_h_03</t>
        </is>
      </c>
      <c r="C8957" t="n">
        <v>0.35879689250573</v>
      </c>
      <c r="D8957" t="n">
        <v>1.532120173228793</v>
      </c>
      <c r="E8957" t="n">
        <v>1.835361597129766</v>
      </c>
      <c r="F8957" t="n">
        <v>1.956970441379245</v>
      </c>
      <c r="G8957" t="n">
        <v>1467.285356825339</v>
      </c>
    </row>
    <row r="8958">
      <c r="A8958" s="5" t="n"/>
      <c r="B8958" s="1" t="inlineStr">
        <is>
          <t>d_008_h_04</t>
        </is>
      </c>
      <c r="C8958" t="n">
        <v>0.3133095426472514</v>
      </c>
      <c r="D8958" t="n">
        <v>1.33766416798569</v>
      </c>
      <c r="E8958" t="n">
        <v>1.601421043388087</v>
      </c>
      <c r="F8958" t="n">
        <v>1.711041340878821</v>
      </c>
      <c r="G8958" t="n">
        <v>1285.025337283375</v>
      </c>
    </row>
    <row r="8959">
      <c r="A8959" s="5" t="n"/>
      <c r="B8959" s="1" t="inlineStr">
        <is>
          <t>d_008_h_05</t>
        </is>
      </c>
      <c r="C8959" t="n">
        <v>0.4244153074242331</v>
      </c>
      <c r="D8959" t="n">
        <v>1.812618513096686</v>
      </c>
      <c r="E8959" t="n">
        <v>2.17111830687185</v>
      </c>
      <c r="F8959" t="n">
        <v>2.31670068706093</v>
      </c>
      <c r="G8959" t="n">
        <v>1742.300182523203</v>
      </c>
    </row>
    <row r="8960">
      <c r="A8960" s="5" t="n"/>
      <c r="B8960" s="1" t="inlineStr">
        <is>
          <t>d_008_h_06</t>
        </is>
      </c>
      <c r="C8960" t="n">
        <v>1.230203950422148</v>
      </c>
      <c r="D8960" t="n">
        <v>5.249495690971829</v>
      </c>
      <c r="E8960" t="n">
        <v>6.274830098145359</v>
      </c>
      <c r="F8960" t="n">
        <v>6.691800509060851</v>
      </c>
      <c r="G8960" t="n">
        <v>5026.186155292917</v>
      </c>
    </row>
    <row r="8961">
      <c r="A8961" s="5" t="n"/>
      <c r="B8961" s="1" t="inlineStr">
        <is>
          <t>d_008_h_07</t>
        </is>
      </c>
      <c r="C8961" t="n">
        <v>2.555103668610185</v>
      </c>
      <c r="D8961" t="n">
        <v>10.91499264801326</v>
      </c>
      <c r="E8961" t="n">
        <v>13.06030006582526</v>
      </c>
      <c r="F8961" t="n">
        <v>13.95637508572678</v>
      </c>
      <c r="G8961" t="n">
        <v>10472.13407594712</v>
      </c>
    </row>
    <row r="8962">
      <c r="A8962" s="5" t="n"/>
      <c r="B8962" s="1" t="inlineStr">
        <is>
          <t>d_008_h_08</t>
        </is>
      </c>
      <c r="C8962" t="n">
        <v>3.224258434884722</v>
      </c>
      <c r="D8962" t="n">
        <v>13.76942365824928</v>
      </c>
      <c r="E8962" t="n">
        <v>16.49611676498036</v>
      </c>
      <c r="F8962" t="n">
        <v>17.59363924424125</v>
      </c>
      <c r="G8962" t="n">
        <v>13167.12551108382</v>
      </c>
    </row>
    <row r="8963">
      <c r="A8963" s="5" t="n"/>
      <c r="B8963" s="1" t="inlineStr">
        <is>
          <t>d_008_h_09</t>
        </is>
      </c>
      <c r="C8963" t="n">
        <v>3.616145009002453</v>
      </c>
      <c r="D8963" t="n">
        <v>15.45026479630977</v>
      </c>
      <c r="E8963" t="n">
        <v>18.4687139264674</v>
      </c>
      <c r="F8963" t="n">
        <v>19.72017985068808</v>
      </c>
      <c r="G8963" t="n">
        <v>14845.38681626822</v>
      </c>
    </row>
    <row r="8964">
      <c r="A8964" s="5" t="n"/>
      <c r="B8964" s="1" t="inlineStr">
        <is>
          <t>d_008_h_10</t>
        </is>
      </c>
      <c r="C8964" t="n">
        <v>3.46412725122707</v>
      </c>
      <c r="D8964" t="n">
        <v>14.77753370089203</v>
      </c>
      <c r="E8964" t="n">
        <v>17.67994256969899</v>
      </c>
      <c r="F8964" t="n">
        <v>18.88952142189244</v>
      </c>
      <c r="G8964" t="n">
        <v>14171.15425748842</v>
      </c>
    </row>
    <row r="8965">
      <c r="A8965" s="5" t="n"/>
      <c r="B8965" s="1" t="inlineStr">
        <is>
          <t>d_008_h_11</t>
        </is>
      </c>
      <c r="C8965" t="n">
        <v>3.598516231790613</v>
      </c>
      <c r="D8965" t="n">
        <v>15.35560035330069</v>
      </c>
      <c r="E8965" t="n">
        <v>18.34176596450537</v>
      </c>
      <c r="F8965" t="n">
        <v>19.60994393356479</v>
      </c>
      <c r="G8965" t="n">
        <v>14712.44126900716</v>
      </c>
    </row>
    <row r="8966">
      <c r="A8966" s="5" t="n"/>
      <c r="B8966" s="1" t="inlineStr">
        <is>
          <t>d_008_h_12</t>
        </is>
      </c>
      <c r="C8966" t="n">
        <v>4.44410104454975</v>
      </c>
      <c r="D8966" t="n">
        <v>18.96825139013076</v>
      </c>
      <c r="E8966" t="n">
        <v>22.69098118288134</v>
      </c>
      <c r="F8966" t="n">
        <v>24.22166567717456</v>
      </c>
      <c r="G8966" t="n">
        <v>18183.83048375335</v>
      </c>
    </row>
    <row r="8967">
      <c r="A8967" s="5" t="n"/>
      <c r="B8967" s="1" t="inlineStr">
        <is>
          <t>d_008_h_13</t>
        </is>
      </c>
      <c r="C8967" t="n">
        <v>5.382762018676591</v>
      </c>
      <c r="D8967" t="n">
        <v>22.98874687494292</v>
      </c>
      <c r="E8967" t="n">
        <v>27.53224978844641</v>
      </c>
      <c r="F8967" t="n">
        <v>29.43425298937178</v>
      </c>
      <c r="G8967" t="n">
        <v>22048.50904458595</v>
      </c>
    </row>
    <row r="8968">
      <c r="A8968" s="5" t="n"/>
      <c r="B8968" s="1" t="inlineStr">
        <is>
          <t>d_008_h_14</t>
        </is>
      </c>
      <c r="C8968" t="n">
        <v>5.650605524466227</v>
      </c>
      <c r="D8968" t="n">
        <v>24.12047645842022</v>
      </c>
      <c r="E8968" t="n">
        <v>28.86380711735068</v>
      </c>
      <c r="F8968" t="n">
        <v>30.81588080964775</v>
      </c>
      <c r="G8968" t="n">
        <v>23148.41584882349</v>
      </c>
    </row>
    <row r="8969">
      <c r="A8969" s="5" t="n"/>
      <c r="B8969" s="1" t="inlineStr">
        <is>
          <t>d_008_h_15</t>
        </is>
      </c>
      <c r="C8969" t="n">
        <v>6.856193940111694</v>
      </c>
      <c r="D8969" t="n">
        <v>29.26405069511363</v>
      </c>
      <c r="E8969" t="n">
        <v>34.98642990342655</v>
      </c>
      <c r="F8969" t="n">
        <v>37.36457052113097</v>
      </c>
      <c r="G8969" t="n">
        <v>28091.58414567138</v>
      </c>
    </row>
    <row r="8970">
      <c r="A8970" s="5" t="n"/>
      <c r="B8970" s="1" t="inlineStr">
        <is>
          <t>d_008_h_16</t>
        </is>
      </c>
      <c r="C8970" t="n">
        <v>9.277859600803422</v>
      </c>
      <c r="D8970" t="n">
        <v>39.64059465795836</v>
      </c>
      <c r="E8970" t="n">
        <v>47.36197289126898</v>
      </c>
      <c r="F8970" t="n">
        <v>50.590050072008</v>
      </c>
      <c r="G8970" t="n">
        <v>38008.90599400458</v>
      </c>
    </row>
    <row r="8971">
      <c r="A8971" s="5" t="n"/>
      <c r="B8971" s="1" t="inlineStr">
        <is>
          <t>d_008_h_17</t>
        </is>
      </c>
      <c r="C8971" t="n">
        <v>10.69385755864886</v>
      </c>
      <c r="D8971" t="n">
        <v>45.70558797800629</v>
      </c>
      <c r="E8971" t="n">
        <v>54.69978346256401</v>
      </c>
      <c r="F8971" t="n">
        <v>58.53499931613035</v>
      </c>
      <c r="G8971" t="n">
        <v>43963.91784614643</v>
      </c>
    </row>
    <row r="8972">
      <c r="A8972" s="5" t="n"/>
      <c r="B8972" s="1" t="inlineStr">
        <is>
          <t>d_008_h_18</t>
        </is>
      </c>
      <c r="C8972" t="n">
        <v>12.90886471029015</v>
      </c>
      <c r="D8972" t="n">
        <v>55.11681240037156</v>
      </c>
      <c r="E8972" t="n">
        <v>66.01446767721637</v>
      </c>
      <c r="F8972" t="n">
        <v>70.2719501242575</v>
      </c>
      <c r="G8972" t="n">
        <v>52661.21683690203</v>
      </c>
    </row>
    <row r="8973">
      <c r="A8973" s="5" t="n"/>
      <c r="B8973" s="1" t="inlineStr">
        <is>
          <t>d_008_h_19</t>
        </is>
      </c>
      <c r="C8973" t="n">
        <v>15.09396331082509</v>
      </c>
      <c r="D8973" t="n">
        <v>64.4434351159446</v>
      </c>
      <c r="E8973" t="n">
        <v>77.23721451840414</v>
      </c>
      <c r="F8973" t="n">
        <v>82.29690410399274</v>
      </c>
      <c r="G8973" t="n">
        <v>61723.94246581784</v>
      </c>
    </row>
    <row r="8974">
      <c r="A8974" s="5" t="n"/>
      <c r="B8974" s="1" t="inlineStr">
        <is>
          <t>d_008_h_20</t>
        </is>
      </c>
      <c r="C8974" t="n">
        <v>15.88002856211473</v>
      </c>
      <c r="D8974" t="n">
        <v>67.79862634935361</v>
      </c>
      <c r="E8974" t="n">
        <v>81.21117849933952</v>
      </c>
      <c r="F8974" t="n">
        <v>86.50206826911787</v>
      </c>
      <c r="G8974" t="n">
        <v>64886.76465199985</v>
      </c>
    </row>
    <row r="8975">
      <c r="A8975" s="5" t="n"/>
      <c r="B8975" s="1" t="inlineStr">
        <is>
          <t>d_008_h_21</t>
        </is>
      </c>
      <c r="C8975" t="n">
        <v>15.63995665545857</v>
      </c>
      <c r="D8975" t="n">
        <v>66.80468222232768</v>
      </c>
      <c r="E8975" t="n">
        <v>80.00620313404923</v>
      </c>
      <c r="F8975" t="n">
        <v>85.25332834834876</v>
      </c>
      <c r="G8975" t="n">
        <v>63959.97271642671</v>
      </c>
    </row>
    <row r="8976">
      <c r="A8976" s="5" t="n"/>
      <c r="B8976" s="1" t="inlineStr">
        <is>
          <t>d_008_h_22</t>
        </is>
      </c>
      <c r="C8976" t="n">
        <v>14.07856867045117</v>
      </c>
      <c r="D8976" t="n">
        <v>60.08554635299605</v>
      </c>
      <c r="E8976" t="n">
        <v>71.82886351293349</v>
      </c>
      <c r="F8976" t="n">
        <v>76.82224820827396</v>
      </c>
      <c r="G8976" t="n">
        <v>57487.77596861617</v>
      </c>
    </row>
    <row r="8977">
      <c r="A8977" s="5" t="n"/>
      <c r="B8977" s="1" t="inlineStr">
        <is>
          <t>d_008_h_23</t>
        </is>
      </c>
      <c r="C8977" t="n">
        <v>8.566101475824233</v>
      </c>
      <c r="D8977" t="n">
        <v>36.56455426043034</v>
      </c>
      <c r="E8977" t="n">
        <v>43.73188486384243</v>
      </c>
      <c r="F8977" t="n">
        <v>46.69474449358319</v>
      </c>
      <c r="G8977" t="n">
        <v>35106.40320362619</v>
      </c>
    </row>
    <row r="8978">
      <c r="A8978" s="5" t="n"/>
      <c r="B8978" s="1" t="inlineStr">
        <is>
          <t>d_009_h_00</t>
        </is>
      </c>
      <c r="C8978" t="n">
        <v>3.93971531554224</v>
      </c>
      <c r="D8978" t="n">
        <v>16.8136156292699</v>
      </c>
      <c r="E8978" t="n">
        <v>20.1120168288917</v>
      </c>
      <c r="F8978" t="n">
        <v>21.456778857082</v>
      </c>
      <c r="G8978" t="n">
        <v>16093.12965237224</v>
      </c>
    </row>
    <row r="8979">
      <c r="A8979" s="5" t="n"/>
      <c r="B8979" s="1" t="inlineStr">
        <is>
          <t>d_009_h_01</t>
        </is>
      </c>
      <c r="C8979" t="n">
        <v>2.258709874395794</v>
      </c>
      <c r="D8979" t="n">
        <v>9.652216187581157</v>
      </c>
      <c r="E8979" t="n">
        <v>11.55790051356825</v>
      </c>
      <c r="F8979" t="n">
        <v>12.30621615253004</v>
      </c>
      <c r="G8979" t="n">
        <v>9236.722269080263</v>
      </c>
    </row>
    <row r="8980">
      <c r="A8980" s="5" t="n"/>
      <c r="B8980" s="1" t="inlineStr">
        <is>
          <t>d_009_h_02</t>
        </is>
      </c>
      <c r="C8980" t="n">
        <v>1.407631132342395</v>
      </c>
      <c r="D8980" t="n">
        <v>6.006490140183683</v>
      </c>
      <c r="E8980" t="n">
        <v>7.187968115419197</v>
      </c>
      <c r="F8980" t="n">
        <v>7.673372135014152</v>
      </c>
      <c r="G8980" t="n">
        <v>5754.104968415336</v>
      </c>
    </row>
    <row r="8981">
      <c r="A8981" s="5" t="n"/>
      <c r="B8981" s="1" t="inlineStr">
        <is>
          <t>d_009_h_03</t>
        </is>
      </c>
      <c r="C8981" t="n">
        <v>1.029810754626703</v>
      </c>
      <c r="D8981" t="n">
        <v>4.394052085885511</v>
      </c>
      <c r="E8981" t="n">
        <v>5.263942802157786</v>
      </c>
      <c r="F8981" t="n">
        <v>5.616629668415486</v>
      </c>
      <c r="G8981" t="n">
        <v>4211.747304089736</v>
      </c>
    </row>
    <row r="8982">
      <c r="A8982" s="5" t="n"/>
      <c r="B8982" s="1" t="inlineStr">
        <is>
          <t>d_009_h_04</t>
        </is>
      </c>
      <c r="C8982" t="n">
        <v>0.9113524829021102</v>
      </c>
      <c r="D8982" t="n">
        <v>3.887760466328665</v>
      </c>
      <c r="E8982" t="n">
        <v>4.645657051481244</v>
      </c>
      <c r="F8982" t="n">
        <v>4.966473456040213</v>
      </c>
      <c r="G8982" t="n">
        <v>3729.44745758709</v>
      </c>
    </row>
    <row r="8983">
      <c r="A8983" s="5" t="n"/>
      <c r="B8983" s="1" t="inlineStr">
        <is>
          <t>d_009_h_05</t>
        </is>
      </c>
      <c r="C8983" t="n">
        <v>1.115827323778993</v>
      </c>
      <c r="D8983" t="n">
        <v>4.760163675252806</v>
      </c>
      <c r="E8983" t="n">
        <v>5.694321025764055</v>
      </c>
      <c r="F8983" t="n">
        <v>6.087796714627637</v>
      </c>
      <c r="G8983" t="n">
        <v>4569.704304066034</v>
      </c>
    </row>
    <row r="8984">
      <c r="A8984" s="5" t="n"/>
      <c r="B8984" s="1" t="inlineStr">
        <is>
          <t>d_009_h_06</t>
        </is>
      </c>
      <c r="C8984" t="n">
        <v>3.303275963662664</v>
      </c>
      <c r="D8984" t="n">
        <v>14.12849040698691</v>
      </c>
      <c r="E8984" t="n">
        <v>16.94551508507556</v>
      </c>
      <c r="F8984" t="n">
        <v>18.04889290354171</v>
      </c>
      <c r="G8984" t="n">
        <v>13531.10448184552</v>
      </c>
    </row>
    <row r="8985">
      <c r="A8985" s="5" t="n"/>
      <c r="B8985" s="1" t="inlineStr">
        <is>
          <t>d_009_h_07</t>
        </is>
      </c>
      <c r="C8985" t="n">
        <v>6.498564017728873</v>
      </c>
      <c r="D8985" t="n">
        <v>27.74454218963633</v>
      </c>
      <c r="E8985" t="n">
        <v>33.17832747851629</v>
      </c>
      <c r="F8985" t="n">
        <v>35.47745251888074</v>
      </c>
      <c r="G8985" t="n">
        <v>26634.35691171358</v>
      </c>
    </row>
    <row r="8986">
      <c r="A8986" s="5" t="n"/>
      <c r="B8986" s="1" t="inlineStr">
        <is>
          <t>d_009_h_08</t>
        </is>
      </c>
      <c r="C8986" t="n">
        <v>6.946124503923482</v>
      </c>
      <c r="D8986" t="n">
        <v>29.63926222355056</v>
      </c>
      <c r="E8986" t="n">
        <v>35.40216205502691</v>
      </c>
      <c r="F8986" t="n">
        <v>37.87386426398366</v>
      </c>
      <c r="G8986" t="n">
        <v>28413.184750285</v>
      </c>
    </row>
    <row r="8987">
      <c r="A8987" s="5" t="n"/>
      <c r="B8987" s="1" t="inlineStr">
        <is>
          <t>d_009_h_09</t>
        </is>
      </c>
      <c r="C8987" t="n">
        <v>6.900839175720316</v>
      </c>
      <c r="D8987" t="n">
        <v>29.44652242287614</v>
      </c>
      <c r="E8987" t="n">
        <v>35.26602513625737</v>
      </c>
      <c r="F8987" t="n">
        <v>37.58252548052456</v>
      </c>
      <c r="G8987" t="n">
        <v>28177.99858675414</v>
      </c>
    </row>
    <row r="8988">
      <c r="A8988" s="5" t="n"/>
      <c r="B8988" s="1" t="inlineStr">
        <is>
          <t>d_009_h_10</t>
        </is>
      </c>
      <c r="C8988" t="n">
        <v>6.162690507534949</v>
      </c>
      <c r="D8988" t="n">
        <v>26.3091803798075</v>
      </c>
      <c r="E8988" t="n">
        <v>31.51555021751648</v>
      </c>
      <c r="F8988" t="n">
        <v>33.60691044820244</v>
      </c>
      <c r="G8988" t="n">
        <v>25166.88313376937</v>
      </c>
    </row>
    <row r="8989">
      <c r="A8989" s="5" t="n"/>
      <c r="B8989" s="1" t="inlineStr">
        <is>
          <t>d_009_h_11</t>
        </is>
      </c>
      <c r="C8989" t="n">
        <v>5.644166534156472</v>
      </c>
      <c r="D8989" t="n">
        <v>24.07654142806506</v>
      </c>
      <c r="E8989" t="n">
        <v>28.76152050419281</v>
      </c>
      <c r="F8989" t="n">
        <v>30.75715994663351</v>
      </c>
      <c r="G8989" t="n">
        <v>23119.9486330006</v>
      </c>
    </row>
    <row r="8990">
      <c r="A8990" s="5" t="n"/>
      <c r="B8990" s="1" t="inlineStr">
        <is>
          <t>d_009_h_12</t>
        </is>
      </c>
      <c r="C8990" t="n">
        <v>5.994995052236456</v>
      </c>
      <c r="D8990" t="n">
        <v>25.59600040399324</v>
      </c>
      <c r="E8990" t="n">
        <v>30.63354397016471</v>
      </c>
      <c r="F8990" t="n">
        <v>32.71269565300468</v>
      </c>
      <c r="G8990" t="n">
        <v>24588.39086672913</v>
      </c>
    </row>
    <row r="8991">
      <c r="A8991" s="5" t="n"/>
      <c r="B8991" s="1" t="inlineStr">
        <is>
          <t>d_009_h_13</t>
        </is>
      </c>
      <c r="C8991" t="n">
        <v>6.922404275194855</v>
      </c>
      <c r="D8991" t="n">
        <v>29.56466426942325</v>
      </c>
      <c r="E8991" t="n">
        <v>35.45511493923145</v>
      </c>
      <c r="F8991" t="n">
        <v>37.77188352086443</v>
      </c>
      <c r="G8991" t="n">
        <v>28355.83588013157</v>
      </c>
    </row>
    <row r="8992">
      <c r="A8992" s="5" t="n"/>
      <c r="B8992" s="1" t="inlineStr">
        <is>
          <t>d_009_h_14</t>
        </is>
      </c>
      <c r="C8992" t="n">
        <v>6.569225712939635</v>
      </c>
      <c r="D8992" t="n">
        <v>28.03580322055751</v>
      </c>
      <c r="E8992" t="n">
        <v>33.55706917671625</v>
      </c>
      <c r="F8992" t="n">
        <v>35.80670109926474</v>
      </c>
      <c r="G8992" t="n">
        <v>26854.27201462898</v>
      </c>
    </row>
    <row r="8993">
      <c r="A8993" s="5" t="n"/>
      <c r="B8993" s="1" t="inlineStr">
        <is>
          <t>d_009_h_15</t>
        </is>
      </c>
      <c r="C8993" t="n">
        <v>7.316247998071116</v>
      </c>
      <c r="D8993" t="n">
        <v>31.22448793265566</v>
      </c>
      <c r="E8993" t="n">
        <v>37.3460667970102</v>
      </c>
      <c r="F8993" t="n">
        <v>39.90198930892166</v>
      </c>
      <c r="G8993" t="n">
        <v>29952.76254139459</v>
      </c>
    </row>
    <row r="8994">
      <c r="A8994" s="5" t="n"/>
      <c r="B8994" s="1" t="inlineStr">
        <is>
          <t>d_009_h_16</t>
        </is>
      </c>
      <c r="C8994" t="n">
        <v>9.050867762825941</v>
      </c>
      <c r="D8994" t="n">
        <v>38.61631186638667</v>
      </c>
      <c r="E8994" t="n">
        <v>46.13657438306618</v>
      </c>
      <c r="F8994" t="n">
        <v>49.39272178483438</v>
      </c>
      <c r="G8994" t="n">
        <v>37120.61134906238</v>
      </c>
    </row>
    <row r="8995">
      <c r="A8995" s="5" t="n"/>
      <c r="B8995" s="1" t="inlineStr">
        <is>
          <t>d_009_h_17</t>
        </is>
      </c>
      <c r="C8995" t="n">
        <v>10.88891741349537</v>
      </c>
      <c r="D8995" t="n">
        <v>46.49007970969849</v>
      </c>
      <c r="E8995" t="n">
        <v>55.59431353280184</v>
      </c>
      <c r="F8995" t="n">
        <v>59.38021339874877</v>
      </c>
      <c r="G8995" t="n">
        <v>44580.77965873775</v>
      </c>
    </row>
    <row r="8996">
      <c r="A8996" s="5" t="n"/>
      <c r="B8996" s="1" t="inlineStr">
        <is>
          <t>d_009_h_18</t>
        </is>
      </c>
      <c r="C8996" t="n">
        <v>12.26525910493324</v>
      </c>
      <c r="D8996" t="n">
        <v>52.34257341085303</v>
      </c>
      <c r="E8996" t="n">
        <v>62.62428157618125</v>
      </c>
      <c r="F8996" t="n">
        <v>66.82578595390663</v>
      </c>
      <c r="G8996" t="n">
        <v>50050.0173180288</v>
      </c>
    </row>
    <row r="8997">
      <c r="A8997" s="5" t="n"/>
      <c r="B8997" s="1" t="inlineStr">
        <is>
          <t>d_009_h_19</t>
        </is>
      </c>
      <c r="C8997" t="n">
        <v>13.82502039838143</v>
      </c>
      <c r="D8997" t="n">
        <v>59.01048129083905</v>
      </c>
      <c r="E8997" t="n">
        <v>70.57852612912953</v>
      </c>
      <c r="F8997" t="n">
        <v>75.51366902911471</v>
      </c>
      <c r="G8997" t="n">
        <v>56664.96287810698</v>
      </c>
    </row>
    <row r="8998">
      <c r="A8998" s="5" t="n"/>
      <c r="B8998" s="1" t="inlineStr">
        <is>
          <t>d_009_h_20</t>
        </is>
      </c>
      <c r="C8998" t="n">
        <v>14.05476369122078</v>
      </c>
      <c r="D8998" t="n">
        <v>59.93320509791523</v>
      </c>
      <c r="E8998" t="n">
        <v>71.70457250281041</v>
      </c>
      <c r="F8998" t="n">
        <v>76.61192626130823</v>
      </c>
      <c r="G8998" t="n">
        <v>57472.49764405274</v>
      </c>
    </row>
    <row r="8999">
      <c r="A8999" s="5" t="n"/>
      <c r="B8999" s="1" t="inlineStr">
        <is>
          <t>d_009_h_21</t>
        </is>
      </c>
      <c r="C8999" t="n">
        <v>13.56997795514726</v>
      </c>
      <c r="D8999" t="n">
        <v>57.89879924230785</v>
      </c>
      <c r="E8999" t="n">
        <v>69.26486234185883</v>
      </c>
      <c r="F8999" t="n">
        <v>74.0732311145413</v>
      </c>
      <c r="G8999" t="n">
        <v>55566.22835444524</v>
      </c>
    </row>
    <row r="9000">
      <c r="A9000" s="5" t="n"/>
      <c r="B9000" s="1" t="inlineStr">
        <is>
          <t>d_009_h_22</t>
        </is>
      </c>
      <c r="C9000" t="n">
        <v>12.59329786347208</v>
      </c>
      <c r="D9000" t="n">
        <v>53.80909601144393</v>
      </c>
      <c r="E9000" t="n">
        <v>64.45939640437089</v>
      </c>
      <c r="F9000" t="n">
        <v>68.64336767172617</v>
      </c>
      <c r="G9000" t="n">
        <v>51622.44211438443</v>
      </c>
    </row>
    <row r="9001">
      <c r="A9001" s="5" t="n"/>
      <c r="B9001" s="1" t="inlineStr">
        <is>
          <t>d_009_h_23</t>
        </is>
      </c>
      <c r="C9001" t="n">
        <v>6.888789565321559</v>
      </c>
      <c r="D9001" t="n">
        <v>29.39038864289823</v>
      </c>
      <c r="E9001" t="n">
        <v>35.2282857945934</v>
      </c>
      <c r="F9001" t="n">
        <v>37.49810021838955</v>
      </c>
      <c r="G9001" t="n">
        <v>28082.82080453813</v>
      </c>
    </row>
    <row r="9002">
      <c r="A9002" s="5" t="n"/>
      <c r="B9002" s="1" t="inlineStr">
        <is>
          <t>d_010_h_00</t>
        </is>
      </c>
      <c r="C9002" t="n">
        <v>3.43285009482342</v>
      </c>
      <c r="D9002" t="n">
        <v>14.66140458074817</v>
      </c>
      <c r="E9002" t="n">
        <v>17.58269124687099</v>
      </c>
      <c r="F9002" t="n">
        <v>18.71064701073347</v>
      </c>
      <c r="G9002" t="n">
        <v>14012.89973508798</v>
      </c>
    </row>
    <row r="9003">
      <c r="A9003" s="5" t="n"/>
      <c r="B9003" s="1" t="inlineStr">
        <is>
          <t>d_010_h_01</t>
        </is>
      </c>
      <c r="C9003" t="n">
        <v>1.805282644158203</v>
      </c>
      <c r="D9003" t="n">
        <v>7.71428118690179</v>
      </c>
      <c r="E9003" t="n">
        <v>9.239714870503274</v>
      </c>
      <c r="F9003" t="n">
        <v>9.853194427664347</v>
      </c>
      <c r="G9003" t="n">
        <v>7393.81641564396</v>
      </c>
    </row>
    <row r="9004">
      <c r="A9004" s="5" t="n"/>
      <c r="B9004" s="1" t="inlineStr">
        <is>
          <t>d_010_h_02</t>
        </is>
      </c>
      <c r="C9004" t="n">
        <v>1.080468487111858</v>
      </c>
      <c r="D9004" t="n">
        <v>4.606934160750421</v>
      </c>
      <c r="E9004" t="n">
        <v>5.511437994728142</v>
      </c>
      <c r="F9004" t="n">
        <v>5.881545056882451</v>
      </c>
      <c r="G9004" t="n">
        <v>4409.122486867186</v>
      </c>
    </row>
    <row r="9005">
      <c r="A9005" s="5" t="n"/>
      <c r="B9005" s="1" t="inlineStr">
        <is>
          <t>d_010_h_03</t>
        </is>
      </c>
      <c r="C9005" t="n">
        <v>0.7860146704218932</v>
      </c>
      <c r="D9005" t="n">
        <v>3.354042045611886</v>
      </c>
      <c r="E9005" t="n">
        <v>4.01721774039749</v>
      </c>
      <c r="F9005" t="n">
        <v>4.282476540233504</v>
      </c>
      <c r="G9005" t="n">
        <v>3212.719795214599</v>
      </c>
    </row>
    <row r="9006">
      <c r="A9006" s="5" t="n"/>
      <c r="B9006" s="1" t="inlineStr">
        <is>
          <t>d_010_h_04</t>
        </is>
      </c>
      <c r="C9006" t="n">
        <v>0.7018320930074984</v>
      </c>
      <c r="D9006" t="n">
        <v>2.994215870179368</v>
      </c>
      <c r="E9006" t="n">
        <v>3.58587994786616</v>
      </c>
      <c r="F9006" t="n">
        <v>3.822859257897958</v>
      </c>
      <c r="G9006" t="n">
        <v>2868.150089046336</v>
      </c>
    </row>
    <row r="9007">
      <c r="A9007" s="5" t="n"/>
      <c r="B9007" s="1" t="inlineStr">
        <is>
          <t>d_010_h_05</t>
        </is>
      </c>
      <c r="C9007" t="n">
        <v>0.9335326405248089</v>
      </c>
      <c r="D9007" t="n">
        <v>3.987202865269985</v>
      </c>
      <c r="E9007" t="n">
        <v>4.773924370952388</v>
      </c>
      <c r="F9007" t="n">
        <v>5.109032961093496</v>
      </c>
      <c r="G9007" t="n">
        <v>3831.639460519152</v>
      </c>
    </row>
    <row r="9008">
      <c r="A9008" s="5" t="n"/>
      <c r="B9008" s="1" t="inlineStr">
        <is>
          <t>d_010_h_06</t>
        </is>
      </c>
      <c r="C9008" t="n">
        <v>2.963982661140269</v>
      </c>
      <c r="D9008" t="n">
        <v>12.65286065615268</v>
      </c>
      <c r="E9008" t="n">
        <v>15.16936087940118</v>
      </c>
      <c r="F9008" t="n">
        <v>16.17898524160937</v>
      </c>
      <c r="G9008" t="n">
        <v>12134.02706801877</v>
      </c>
    </row>
    <row r="9009">
      <c r="A9009" s="5" t="n"/>
      <c r="B9009" s="1" t="inlineStr">
        <is>
          <t>d_010_h_07</t>
        </is>
      </c>
      <c r="C9009" t="n">
        <v>6.467958813496278</v>
      </c>
      <c r="D9009" t="n">
        <v>27.65876241175056</v>
      </c>
      <c r="E9009" t="n">
        <v>33.11869108294651</v>
      </c>
      <c r="F9009" t="n">
        <v>35.33392027278368</v>
      </c>
      <c r="G9009" t="n">
        <v>26477.81021284169</v>
      </c>
    </row>
    <row r="9010">
      <c r="A9010" s="5" t="n"/>
      <c r="B9010" s="1" t="inlineStr">
        <is>
          <t>d_010_h_08</t>
        </is>
      </c>
      <c r="C9010" t="n">
        <v>7.213118362518396</v>
      </c>
      <c r="D9010" t="n">
        <v>30.78000758298617</v>
      </c>
      <c r="E9010" t="n">
        <v>36.83799868591581</v>
      </c>
      <c r="F9010" t="n">
        <v>39.43114665376432</v>
      </c>
      <c r="G9010" t="n">
        <v>29605.66962857962</v>
      </c>
    </row>
    <row r="9011">
      <c r="A9011" s="5" t="n"/>
      <c r="B9011" s="1" t="inlineStr">
        <is>
          <t>d_010_h_09</t>
        </is>
      </c>
      <c r="C9011" t="n">
        <v>7.256963326744742</v>
      </c>
      <c r="D9011" t="n">
        <v>30.96387859477233</v>
      </c>
      <c r="E9011" t="n">
        <v>37.09828644147309</v>
      </c>
      <c r="F9011" t="n">
        <v>39.50937128394743</v>
      </c>
      <c r="G9011" t="n">
        <v>29628.46178183384</v>
      </c>
    </row>
    <row r="9012">
      <c r="A9012" s="5" t="n"/>
      <c r="B9012" s="1" t="inlineStr">
        <is>
          <t>d_010_h_10</t>
        </is>
      </c>
      <c r="C9012" t="n">
        <v>6.966556694934085</v>
      </c>
      <c r="D9012" t="n">
        <v>29.73472058681815</v>
      </c>
      <c r="E9012" t="n">
        <v>35.63606830115298</v>
      </c>
      <c r="F9012" t="n">
        <v>38.0164750543386</v>
      </c>
      <c r="G9012" t="n">
        <v>28469.13523234782</v>
      </c>
    </row>
    <row r="9013">
      <c r="A9013" s="5" t="n"/>
      <c r="B9013" s="1" t="inlineStr">
        <is>
          <t>d_010_h_11</t>
        </is>
      </c>
      <c r="C9013" t="n">
        <v>6.46202533788183</v>
      </c>
      <c r="D9013" t="n">
        <v>27.58602207714703</v>
      </c>
      <c r="E9013" t="n">
        <v>32.99907879183246</v>
      </c>
      <c r="F9013" t="n">
        <v>35.3037509071661</v>
      </c>
      <c r="G9013" t="n">
        <v>26503.16969599931</v>
      </c>
    </row>
    <row r="9014">
      <c r="A9014" s="5" t="n"/>
      <c r="B9014" s="1" t="inlineStr">
        <is>
          <t>d_010_h_12</t>
        </is>
      </c>
      <c r="C9014" t="n">
        <v>6.795342603762753</v>
      </c>
      <c r="D9014" t="n">
        <v>29.00121654657764</v>
      </c>
      <c r="E9014" t="n">
        <v>34.59025087944236</v>
      </c>
      <c r="F9014" t="n">
        <v>36.96673541324893</v>
      </c>
      <c r="G9014" t="n">
        <v>27724.10929859387</v>
      </c>
    </row>
    <row r="9015">
      <c r="A9015" s="5" t="n"/>
      <c r="B9015" s="1" t="inlineStr">
        <is>
          <t>d_010_h_13</t>
        </is>
      </c>
      <c r="C9015" t="n">
        <v>7.881184523840805</v>
      </c>
      <c r="D9015" t="n">
        <v>33.65957559770673</v>
      </c>
      <c r="E9015" t="n">
        <v>40.36157157088846</v>
      </c>
      <c r="F9015" t="n">
        <v>42.91947956045813</v>
      </c>
      <c r="G9015" t="n">
        <v>32161.96971309679</v>
      </c>
    </row>
    <row r="9016">
      <c r="A9016" s="5" t="n"/>
      <c r="B9016" s="1" t="inlineStr">
        <is>
          <t>d_010_h_14</t>
        </is>
      </c>
      <c r="C9016" t="n">
        <v>7.590722299851811</v>
      </c>
      <c r="D9016" t="n">
        <v>32.39682188953599</v>
      </c>
      <c r="E9016" t="n">
        <v>38.7805134055793</v>
      </c>
      <c r="F9016" t="n">
        <v>41.36413581808732</v>
      </c>
      <c r="G9016" t="n">
        <v>31076.62249808466</v>
      </c>
    </row>
    <row r="9017">
      <c r="A9017" s="5" t="n"/>
      <c r="B9017" s="1" t="inlineStr">
        <is>
          <t>d_010_h_15</t>
        </is>
      </c>
      <c r="C9017" t="n">
        <v>8.532359966713166</v>
      </c>
      <c r="D9017" t="n">
        <v>36.43358746911296</v>
      </c>
      <c r="E9017" t="n">
        <v>43.62750205945321</v>
      </c>
      <c r="F9017" t="n">
        <v>46.56911805727452</v>
      </c>
      <c r="G9017" t="n">
        <v>34933.19017791309</v>
      </c>
    </row>
    <row r="9018">
      <c r="A9018" s="5" t="n"/>
      <c r="B9018" s="1" t="inlineStr">
        <is>
          <t>d_010_h_16</t>
        </is>
      </c>
      <c r="C9018" t="n">
        <v>10.44696235796465</v>
      </c>
      <c r="D9018" t="n">
        <v>44.60742834156321</v>
      </c>
      <c r="E9018" t="n">
        <v>53.33564388180828</v>
      </c>
      <c r="F9018" t="n">
        <v>56.93434389121538</v>
      </c>
      <c r="G9018" t="n">
        <v>42690.88734016186</v>
      </c>
    </row>
    <row r="9019">
      <c r="A9019" s="5" t="n"/>
      <c r="B9019" s="1" t="inlineStr">
        <is>
          <t>d_010_h_17</t>
        </is>
      </c>
      <c r="C9019" t="n">
        <v>12.81037253160157</v>
      </c>
      <c r="D9019" t="n">
        <v>54.66836002686757</v>
      </c>
      <c r="E9019" t="n">
        <v>65.42115549755292</v>
      </c>
      <c r="F9019" t="n">
        <v>69.73929855125115</v>
      </c>
      <c r="G9019" t="n">
        <v>52302.43532778606</v>
      </c>
    </row>
    <row r="9020">
      <c r="A9020" s="5" t="n"/>
      <c r="B9020" s="1" t="inlineStr">
        <is>
          <t>d_010_h_18</t>
        </is>
      </c>
      <c r="C9020" t="n">
        <v>15.56530748238094</v>
      </c>
      <c r="D9020" t="n">
        <v>66.45451282038356</v>
      </c>
      <c r="E9020" t="n">
        <v>79.61273695734842</v>
      </c>
      <c r="F9020" t="n">
        <v>84.86882948359052</v>
      </c>
      <c r="G9020" t="n">
        <v>63627.43522110801</v>
      </c>
    </row>
    <row r="9021">
      <c r="A9021" s="5" t="n"/>
      <c r="B9021" s="1" t="inlineStr">
        <is>
          <t>d_010_h_19</t>
        </is>
      </c>
      <c r="C9021" t="n">
        <v>16.45874443520643</v>
      </c>
      <c r="D9021" t="n">
        <v>70.26407841749091</v>
      </c>
      <c r="E9021" t="n">
        <v>83.93874928964352</v>
      </c>
      <c r="F9021" t="n">
        <v>89.64715842829878</v>
      </c>
      <c r="G9021" t="n">
        <v>67274.86927392652</v>
      </c>
    </row>
    <row r="9022">
      <c r="A9022" s="5" t="n"/>
      <c r="B9022" s="1" t="inlineStr">
        <is>
          <t>d_010_h_20</t>
        </is>
      </c>
      <c r="C9022" t="n">
        <v>18.1182716113763</v>
      </c>
      <c r="D9022" t="n">
        <v>77.36306939343602</v>
      </c>
      <c r="E9022" t="n">
        <v>92.45087241115652</v>
      </c>
      <c r="F9022" t="n">
        <v>98.82758511720384</v>
      </c>
      <c r="G9022" t="n">
        <v>74177.27223486188</v>
      </c>
    </row>
    <row r="9023">
      <c r="A9023" s="5" t="n"/>
      <c r="B9023" s="1" t="inlineStr">
        <is>
          <t>d_010_h_21</t>
        </is>
      </c>
      <c r="C9023" t="n">
        <v>16.32273340592153</v>
      </c>
      <c r="D9023" t="n">
        <v>69.68603636913619</v>
      </c>
      <c r="E9023" t="n">
        <v>83.32820051228917</v>
      </c>
      <c r="F9023" t="n">
        <v>88.89324689871965</v>
      </c>
      <c r="G9023" t="n">
        <v>66680.47111675979</v>
      </c>
    </row>
    <row r="9024">
      <c r="A9024" s="5" t="n"/>
      <c r="B9024" s="1" t="inlineStr">
        <is>
          <t>d_010_h_22</t>
        </is>
      </c>
      <c r="C9024" t="n">
        <v>13.67030495850155</v>
      </c>
      <c r="D9024" t="n">
        <v>58.41510960999112</v>
      </c>
      <c r="E9024" t="n">
        <v>69.8933637785681</v>
      </c>
      <c r="F9024" t="n">
        <v>74.64288980424986</v>
      </c>
      <c r="G9024" t="n">
        <v>55845.40141644496</v>
      </c>
    </row>
    <row r="9025">
      <c r="A9025" s="5" t="n"/>
      <c r="B9025" s="1" t="inlineStr">
        <is>
          <t>d_010_h_23</t>
        </is>
      </c>
      <c r="C9025" t="n">
        <v>8.377268760900616</v>
      </c>
      <c r="D9025" t="n">
        <v>35.75372342430535</v>
      </c>
      <c r="E9025" t="n">
        <v>42.7252984166642</v>
      </c>
      <c r="F9025" t="n">
        <v>45.62663046889576</v>
      </c>
      <c r="G9025" t="n">
        <v>34240.56544879462</v>
      </c>
    </row>
    <row r="9026">
      <c r="A9026" s="5" t="n"/>
      <c r="B9026" s="1" t="inlineStr">
        <is>
          <t>d_011_h_00</t>
        </is>
      </c>
      <c r="C9026" t="n">
        <v>4.266341507883725</v>
      </c>
      <c r="D9026" t="n">
        <v>18.23341964544047</v>
      </c>
      <c r="E9026" t="n">
        <v>21.85335180602276</v>
      </c>
      <c r="F9026" t="n">
        <v>23.27764017288904</v>
      </c>
      <c r="G9026" t="n">
        <v>17446.1945625531</v>
      </c>
    </row>
    <row r="9027">
      <c r="A9027" s="5" t="n"/>
      <c r="B9027" s="1" t="inlineStr">
        <is>
          <t>d_011_h_01</t>
        </is>
      </c>
      <c r="C9027" t="n">
        <v>2.323959639813509</v>
      </c>
      <c r="D9027" t="n">
        <v>9.92249398594157</v>
      </c>
      <c r="E9027" t="n">
        <v>11.87612435270496</v>
      </c>
      <c r="F9027" t="n">
        <v>12.64904720100753</v>
      </c>
      <c r="G9027" t="n">
        <v>9489.600247496903</v>
      </c>
    </row>
    <row r="9028">
      <c r="A9028" s="5" t="n"/>
      <c r="B9028" s="1" t="inlineStr">
        <is>
          <t>d_011_h_02</t>
        </is>
      </c>
      <c r="C9028" t="n">
        <v>1.422555897123478</v>
      </c>
      <c r="D9028" t="n">
        <v>6.073630640691897</v>
      </c>
      <c r="E9028" t="n">
        <v>7.259657646914163</v>
      </c>
      <c r="F9028" t="n">
        <v>7.745815793809318</v>
      </c>
      <c r="G9028" t="n">
        <v>5812.87376340935</v>
      </c>
    </row>
    <row r="9029">
      <c r="A9029" s="5" t="n"/>
      <c r="B9029" s="1" t="inlineStr">
        <is>
          <t>d_011_h_03</t>
        </is>
      </c>
      <c r="C9029" t="n">
        <v>0.9663300062550075</v>
      </c>
      <c r="D9029" t="n">
        <v>4.124450973351395</v>
      </c>
      <c r="E9029" t="n">
        <v>4.92923330253868</v>
      </c>
      <c r="F9029" t="n">
        <v>5.268771837136741</v>
      </c>
      <c r="G9029" t="n">
        <v>3946.516464189795</v>
      </c>
    </row>
    <row r="9030">
      <c r="A9030" s="5" t="n"/>
      <c r="B9030" s="1" t="inlineStr">
        <is>
          <t>d_011_h_04</t>
        </is>
      </c>
      <c r="C9030" t="n">
        <v>0.8979185627264999</v>
      </c>
      <c r="D9030" t="n">
        <v>3.834134444606424</v>
      </c>
      <c r="E9030" t="n">
        <v>4.585226022947746</v>
      </c>
      <c r="F9030" t="n">
        <v>4.896805862368887</v>
      </c>
      <c r="G9030" t="n">
        <v>3676.987803543099</v>
      </c>
    </row>
    <row r="9031">
      <c r="A9031" s="5" t="n"/>
      <c r="B9031" s="1" t="inlineStr">
        <is>
          <t>d_011_h_05</t>
        </is>
      </c>
      <c r="C9031" t="n">
        <v>1.169187012989418</v>
      </c>
      <c r="D9031" t="n">
        <v>4.987954033388613</v>
      </c>
      <c r="E9031" t="n">
        <v>5.967519385017038</v>
      </c>
      <c r="F9031" t="n">
        <v>6.374268984192389</v>
      </c>
      <c r="G9031" t="n">
        <v>4780.580957523007</v>
      </c>
    </row>
    <row r="9032">
      <c r="A9032" s="5" t="n"/>
      <c r="B9032" s="1" t="inlineStr">
        <is>
          <t>d_011_h_06</t>
        </is>
      </c>
      <c r="C9032" t="n">
        <v>3.362204911315724</v>
      </c>
      <c r="D9032" t="n">
        <v>14.36902316085692</v>
      </c>
      <c r="E9032" t="n">
        <v>17.21595078632969</v>
      </c>
      <c r="F9032" t="n">
        <v>18.32840025633456</v>
      </c>
      <c r="G9032" t="n">
        <v>13751.24243888662</v>
      </c>
    </row>
    <row r="9033">
      <c r="A9033" s="5" t="n"/>
      <c r="B9033" s="1" t="inlineStr">
        <is>
          <t>d_011_h_07</t>
        </is>
      </c>
      <c r="C9033" t="n">
        <v>6.729484014302641</v>
      </c>
      <c r="D9033" t="n">
        <v>28.75325964001966</v>
      </c>
      <c r="E9033" t="n">
        <v>34.4453324905551</v>
      </c>
      <c r="F9033" t="n">
        <v>36.75907499857817</v>
      </c>
      <c r="G9033" t="n">
        <v>27578.83801504617</v>
      </c>
    </row>
    <row r="9034">
      <c r="A9034" s="5" t="n"/>
      <c r="B9034" s="1" t="inlineStr">
        <is>
          <t>d_011_h_08</t>
        </is>
      </c>
      <c r="C9034" t="n">
        <v>7.185725924942203</v>
      </c>
      <c r="D9034" t="n">
        <v>30.68927776390271</v>
      </c>
      <c r="E9034" t="n">
        <v>36.73389887609883</v>
      </c>
      <c r="F9034" t="n">
        <v>39.18712339175434</v>
      </c>
      <c r="G9034" t="n">
        <v>29467.84430773139</v>
      </c>
    </row>
    <row r="9035">
      <c r="A9035" s="5" t="n"/>
      <c r="B9035" s="1" t="inlineStr">
        <is>
          <t>d_011_h_09</t>
        </is>
      </c>
      <c r="C9035" t="n">
        <v>7.229131015162829</v>
      </c>
      <c r="D9035" t="n">
        <v>30.82490539119264</v>
      </c>
      <c r="E9035" t="n">
        <v>36.87611147995988</v>
      </c>
      <c r="F9035" t="n">
        <v>39.34784459364768</v>
      </c>
      <c r="G9035" t="n">
        <v>29587.73703381031</v>
      </c>
    </row>
    <row r="9036">
      <c r="A9036" s="5" t="n"/>
      <c r="B9036" s="1" t="inlineStr">
        <is>
          <t>d_011_h_10</t>
        </is>
      </c>
      <c r="C9036" t="n">
        <v>6.53797243104492</v>
      </c>
      <c r="D9036" t="n">
        <v>27.89420411389547</v>
      </c>
      <c r="E9036" t="n">
        <v>33.41429137501792</v>
      </c>
      <c r="F9036" t="n">
        <v>35.68675973551244</v>
      </c>
      <c r="G9036" t="n">
        <v>26698.17496921287</v>
      </c>
    </row>
    <row r="9037">
      <c r="A9037" s="5" t="n"/>
      <c r="B9037" s="1" t="inlineStr">
        <is>
          <t>d_011_h_11</t>
        </is>
      </c>
      <c r="C9037" t="n">
        <v>5.830266315346955</v>
      </c>
      <c r="D9037" t="n">
        <v>24.8830593929362</v>
      </c>
      <c r="E9037" t="n">
        <v>29.74828647592202</v>
      </c>
      <c r="F9037" t="n">
        <v>31.80788335413783</v>
      </c>
      <c r="G9037" t="n">
        <v>23896.79470645524</v>
      </c>
    </row>
    <row r="9038">
      <c r="A9038" s="5" t="n"/>
      <c r="B9038" s="1" t="inlineStr">
        <is>
          <t>d_011_h_12</t>
        </is>
      </c>
      <c r="C9038" t="n">
        <v>6.421280608108507</v>
      </c>
      <c r="D9038" t="n">
        <v>27.41783830396265</v>
      </c>
      <c r="E9038" t="n">
        <v>32.72765198482644</v>
      </c>
      <c r="F9038" t="n">
        <v>35.04369835887388</v>
      </c>
      <c r="G9038" t="n">
        <v>26297.01701871343</v>
      </c>
    </row>
    <row r="9039">
      <c r="A9039" s="5" t="n"/>
      <c r="B9039" s="1" t="inlineStr">
        <is>
          <t>d_011_h_13</t>
        </is>
      </c>
      <c r="C9039" t="n">
        <v>7.524467857711808</v>
      </c>
      <c r="D9039" t="n">
        <v>32.10720061996007</v>
      </c>
      <c r="E9039" t="n">
        <v>38.40882251233165</v>
      </c>
      <c r="F9039" t="n">
        <v>41.06205846075417</v>
      </c>
      <c r="G9039" t="n">
        <v>30764.66073015451</v>
      </c>
    </row>
    <row r="9040">
      <c r="A9040" s="5" t="n"/>
      <c r="B9040" s="1" t="inlineStr">
        <is>
          <t>d_011_h_14</t>
        </is>
      </c>
      <c r="C9040" t="n">
        <v>7.092270112005429</v>
      </c>
      <c r="D9040" t="n">
        <v>30.29244882958109</v>
      </c>
      <c r="E9040" t="n">
        <v>36.20817307636167</v>
      </c>
      <c r="F9040" t="n">
        <v>38.60927449092093</v>
      </c>
      <c r="G9040" t="n">
        <v>28973.89313624232</v>
      </c>
    </row>
    <row r="9041">
      <c r="A9041" s="5" t="n"/>
      <c r="B9041" s="1" t="inlineStr">
        <is>
          <t>d_011_h_15</t>
        </is>
      </c>
      <c r="C9041" t="n">
        <v>8.241623556197128</v>
      </c>
      <c r="D9041" t="n">
        <v>35.20793825023905</v>
      </c>
      <c r="E9041" t="n">
        <v>42.17282969274007</v>
      </c>
      <c r="F9041" t="n">
        <v>44.96255915994084</v>
      </c>
      <c r="G9041" t="n">
        <v>33728.12391536745</v>
      </c>
    </row>
    <row r="9042">
      <c r="A9042" s="5" t="n"/>
      <c r="B9042" s="1" t="inlineStr">
        <is>
          <t>d_011_h_16</t>
        </is>
      </c>
      <c r="C9042" t="n">
        <v>10.47971368834119</v>
      </c>
      <c r="D9042" t="n">
        <v>44.67592876426018</v>
      </c>
      <c r="E9042" t="n">
        <v>53.45807707274876</v>
      </c>
      <c r="F9042" t="n">
        <v>57.16395843435036</v>
      </c>
      <c r="G9042" t="n">
        <v>42833.06520656577</v>
      </c>
    </row>
    <row r="9043">
      <c r="A9043" s="5" t="n"/>
      <c r="B9043" s="1" t="inlineStr">
        <is>
          <t>d_011_h_17</t>
        </is>
      </c>
      <c r="C9043" t="n">
        <v>12.04174145325351</v>
      </c>
      <c r="D9043" t="n">
        <v>51.44706342693986</v>
      </c>
      <c r="E9043" t="n">
        <v>61.63669952855771</v>
      </c>
      <c r="F9043" t="n">
        <v>65.82015803356161</v>
      </c>
      <c r="G9043" t="n">
        <v>49375.62932134235</v>
      </c>
    </row>
    <row r="9044">
      <c r="A9044" s="5" t="n"/>
      <c r="B9044" s="1" t="inlineStr">
        <is>
          <t>d_011_h_18</t>
        </is>
      </c>
      <c r="C9044" t="n">
        <v>13.29112681999115</v>
      </c>
      <c r="D9044" t="n">
        <v>56.7475821444685</v>
      </c>
      <c r="E9044" t="n">
        <v>68.00333643414548</v>
      </c>
      <c r="F9044" t="n">
        <v>72.59069953610083</v>
      </c>
      <c r="G9044" t="n">
        <v>54347.23716708815</v>
      </c>
    </row>
    <row r="9045">
      <c r="A9045" s="5" t="n"/>
      <c r="B9045" s="1" t="inlineStr">
        <is>
          <t>d_011_h_19</t>
        </is>
      </c>
      <c r="C9045" t="n">
        <v>15.99301433932161</v>
      </c>
      <c r="D9045" t="n">
        <v>68.2393566845835</v>
      </c>
      <c r="E9045" t="n">
        <v>81.65518947886272</v>
      </c>
      <c r="F9045" t="n">
        <v>87.1493565049565</v>
      </c>
      <c r="G9045" t="n">
        <v>65448.72319828715</v>
      </c>
    </row>
    <row r="9046">
      <c r="A9046" s="5" t="n"/>
      <c r="B9046" s="1" t="inlineStr">
        <is>
          <t>d_011_h_20</t>
        </is>
      </c>
      <c r="C9046" t="n">
        <v>16.55710984311079</v>
      </c>
      <c r="D9046" t="n">
        <v>70.69768965606215</v>
      </c>
      <c r="E9046" t="n">
        <v>84.47416932192056</v>
      </c>
      <c r="F9046" t="n">
        <v>90.29795153820454</v>
      </c>
      <c r="G9046" t="n">
        <v>67813.87057940896</v>
      </c>
    </row>
    <row r="9047">
      <c r="A9047" s="5" t="n"/>
      <c r="B9047" s="1" t="inlineStr">
        <is>
          <t>d_011_h_21</t>
        </is>
      </c>
      <c r="C9047" t="n">
        <v>14.84275880349454</v>
      </c>
      <c r="D9047" t="n">
        <v>63.3594950986346</v>
      </c>
      <c r="E9047" t="n">
        <v>75.86882095982045</v>
      </c>
      <c r="F9047" t="n">
        <v>80.81915797921177</v>
      </c>
      <c r="G9047" t="n">
        <v>60696.07618047376</v>
      </c>
    </row>
    <row r="9048">
      <c r="A9048" s="5" t="n"/>
      <c r="B9048" s="1" t="inlineStr">
        <is>
          <t>d_011_h_22</t>
        </is>
      </c>
      <c r="C9048" t="n">
        <v>14.11000163762215</v>
      </c>
      <c r="D9048" t="n">
        <v>60.18774722528869</v>
      </c>
      <c r="E9048" t="n">
        <v>71.91989512288602</v>
      </c>
      <c r="F9048" t="n">
        <v>76.90708549087957</v>
      </c>
      <c r="G9048" t="n">
        <v>57783.16071031131</v>
      </c>
    </row>
    <row r="9049">
      <c r="A9049" s="5" t="n"/>
      <c r="B9049" s="1" t="inlineStr">
        <is>
          <t>d_011_h_23</t>
        </is>
      </c>
      <c r="C9049" t="n">
        <v>8.47589422173087</v>
      </c>
      <c r="D9049" t="n">
        <v>36.14227236986817</v>
      </c>
      <c r="E9049" t="n">
        <v>43.15233434321134</v>
      </c>
      <c r="F9049" t="n">
        <v>46.12846427156286</v>
      </c>
      <c r="G9049" t="n">
        <v>34550.70619539264</v>
      </c>
    </row>
    <row r="9050">
      <c r="A9050" s="5" t="n"/>
      <c r="B9050" s="1" t="inlineStr">
        <is>
          <t>d_012_h_00</t>
        </is>
      </c>
      <c r="C9050" t="n">
        <v>4.090600196691231</v>
      </c>
      <c r="D9050" t="n">
        <v>17.48387392880207</v>
      </c>
      <c r="E9050" t="n">
        <v>20.9534494610314</v>
      </c>
      <c r="F9050" t="n">
        <v>22.34170918353389</v>
      </c>
      <c r="G9050" t="n">
        <v>16756.3142671592</v>
      </c>
    </row>
    <row r="9051">
      <c r="A9051" s="5" t="n"/>
      <c r="B9051" s="1" t="inlineStr">
        <is>
          <t>d_012_h_01</t>
        </is>
      </c>
      <c r="C9051" t="n">
        <v>2.236538534554858</v>
      </c>
      <c r="D9051" t="n">
        <v>9.549972696984121</v>
      </c>
      <c r="E9051" t="n">
        <v>11.42520659926364</v>
      </c>
      <c r="F9051" t="n">
        <v>12.20201485996005</v>
      </c>
      <c r="G9051" t="n">
        <v>9156.164026670815</v>
      </c>
    </row>
    <row r="9052">
      <c r="A9052" s="5" t="n"/>
      <c r="B9052" s="1" t="inlineStr">
        <is>
          <t>d_012_h_02</t>
        </is>
      </c>
      <c r="C9052" t="n">
        <v>1.346779755016605</v>
      </c>
      <c r="D9052" t="n">
        <v>5.748384446800793</v>
      </c>
      <c r="E9052" t="n">
        <v>6.883496667170116</v>
      </c>
      <c r="F9052" t="n">
        <v>7.356394217239483</v>
      </c>
      <c r="G9052" t="n">
        <v>5506.348746985166</v>
      </c>
    </row>
    <row r="9053">
      <c r="A9053" s="5" t="n"/>
      <c r="B9053" s="1" t="inlineStr">
        <is>
          <t>d_012_h_03</t>
        </is>
      </c>
      <c r="C9053" t="n">
        <v>0.9722818291863272</v>
      </c>
      <c r="D9053" t="n">
        <v>4.153300168150349</v>
      </c>
      <c r="E9053" t="n">
        <v>4.965697807291795</v>
      </c>
      <c r="F9053" t="n">
        <v>5.307716714013518</v>
      </c>
      <c r="G9053" t="n">
        <v>3989.468523126641</v>
      </c>
    </row>
    <row r="9054">
      <c r="A9054" s="5" t="n"/>
      <c r="B9054" s="1" t="inlineStr">
        <is>
          <t>d_012_h_04</t>
        </is>
      </c>
      <c r="C9054" t="n">
        <v>0.8774583181112252</v>
      </c>
      <c r="D9054" t="n">
        <v>3.750820811757483</v>
      </c>
      <c r="E9054" t="n">
        <v>4.48624471339941</v>
      </c>
      <c r="F9054" t="n">
        <v>4.781851638304029</v>
      </c>
      <c r="G9054" t="n">
        <v>3587.647870557798</v>
      </c>
    </row>
    <row r="9055">
      <c r="A9055" s="5" t="n"/>
      <c r="B9055" s="1" t="inlineStr">
        <is>
          <t>d_012_h_05</t>
        </is>
      </c>
      <c r="C9055" t="n">
        <v>1.114552561333187</v>
      </c>
      <c r="D9055" t="n">
        <v>4.755424381598008</v>
      </c>
      <c r="E9055" t="n">
        <v>5.68792982895781</v>
      </c>
      <c r="F9055" t="n">
        <v>6.076614674798832</v>
      </c>
      <c r="G9055" t="n">
        <v>4569.729752496299</v>
      </c>
    </row>
    <row r="9056">
      <c r="A9056" s="5" t="n"/>
      <c r="B9056" s="1" t="inlineStr">
        <is>
          <t>d_012_h_06</t>
        </is>
      </c>
      <c r="C9056" t="n">
        <v>3.239009779069643</v>
      </c>
      <c r="D9056" t="n">
        <v>13.82483706806435</v>
      </c>
      <c r="E9056" t="n">
        <v>16.4901440805311</v>
      </c>
      <c r="F9056" t="n">
        <v>17.65694514578038</v>
      </c>
      <c r="G9056" t="n">
        <v>13244.65415345608</v>
      </c>
    </row>
    <row r="9057">
      <c r="A9057" s="5" t="n"/>
      <c r="B9057" s="1" t="inlineStr">
        <is>
          <t>d_012_h_07</t>
        </is>
      </c>
      <c r="C9057" t="n">
        <v>6.504746452838035</v>
      </c>
      <c r="D9057" t="n">
        <v>27.74885761792394</v>
      </c>
      <c r="E9057" t="n">
        <v>33.21613359771274</v>
      </c>
      <c r="F9057" t="n">
        <v>35.39874160414443</v>
      </c>
      <c r="G9057" t="n">
        <v>26527.51884307655</v>
      </c>
    </row>
    <row r="9058">
      <c r="A9058" s="5" t="n"/>
      <c r="B9058" s="1" t="inlineStr">
        <is>
          <t>d_012_h_08</t>
        </is>
      </c>
      <c r="C9058" t="n">
        <v>6.990820862759185</v>
      </c>
      <c r="D9058" t="n">
        <v>29.84018853957367</v>
      </c>
      <c r="E9058" t="n">
        <v>35.76447777921872</v>
      </c>
      <c r="F9058" t="n">
        <v>38.15964787453185</v>
      </c>
      <c r="G9058" t="n">
        <v>28582.44674314318</v>
      </c>
    </row>
    <row r="9059">
      <c r="A9059" s="5" t="n"/>
      <c r="B9059" s="1" t="inlineStr">
        <is>
          <t>d_012_h_09</t>
        </is>
      </c>
      <c r="C9059" t="n">
        <v>6.949419037213191</v>
      </c>
      <c r="D9059" t="n">
        <v>29.67934972488901</v>
      </c>
      <c r="E9059" t="n">
        <v>35.49889851526658</v>
      </c>
      <c r="F9059" t="n">
        <v>37.86010058055235</v>
      </c>
      <c r="G9059" t="n">
        <v>28438.01938652148</v>
      </c>
    </row>
    <row r="9060">
      <c r="A9060" s="5" t="n"/>
      <c r="B9060" s="1" t="inlineStr">
        <is>
          <t>d_012_h_10</t>
        </is>
      </c>
      <c r="C9060" t="n">
        <v>6.29701060819806</v>
      </c>
      <c r="D9060" t="n">
        <v>26.89212065730575</v>
      </c>
      <c r="E9060" t="n">
        <v>32.13976631714314</v>
      </c>
      <c r="F9060" t="n">
        <v>34.37227112571478</v>
      </c>
      <c r="G9060" t="n">
        <v>25801.98388342641</v>
      </c>
    </row>
    <row r="9061">
      <c r="A9061" s="5" t="n"/>
      <c r="B9061" s="1" t="inlineStr">
        <is>
          <t>d_012_h_11</t>
        </is>
      </c>
      <c r="C9061" t="n">
        <v>5.550204828516394</v>
      </c>
      <c r="D9061" t="n">
        <v>23.69824310780277</v>
      </c>
      <c r="E9061" t="n">
        <v>28.35702423451047</v>
      </c>
      <c r="F9061" t="n">
        <v>30.3055599720726</v>
      </c>
      <c r="G9061" t="n">
        <v>22736.68549309206</v>
      </c>
    </row>
    <row r="9062">
      <c r="A9062" s="5" t="n"/>
      <c r="B9062" s="1" t="inlineStr">
        <is>
          <t>d_012_h_12</t>
        </is>
      </c>
      <c r="C9062" t="n">
        <v>6.088875223525313</v>
      </c>
      <c r="D9062" t="n">
        <v>25.99614723521495</v>
      </c>
      <c r="E9062" t="n">
        <v>31.12335272173219</v>
      </c>
      <c r="F9062" t="n">
        <v>33.16476450278543</v>
      </c>
      <c r="G9062" t="n">
        <v>24914.68391319318</v>
      </c>
    </row>
    <row r="9063">
      <c r="A9063" s="5" t="n"/>
      <c r="B9063" s="1" t="inlineStr">
        <is>
          <t>d_012_h_13</t>
        </is>
      </c>
      <c r="C9063" t="n">
        <v>7.07636544476234</v>
      </c>
      <c r="D9063" t="n">
        <v>30.21283756069977</v>
      </c>
      <c r="E9063" t="n">
        <v>36.16384370850896</v>
      </c>
      <c r="F9063" t="n">
        <v>38.5688953658</v>
      </c>
      <c r="G9063" t="n">
        <v>28947.41625417071</v>
      </c>
    </row>
    <row r="9064">
      <c r="A9064" s="5" t="n"/>
      <c r="B9064" s="1" t="inlineStr">
        <is>
          <t>d_012_h_14</t>
        </is>
      </c>
      <c r="C9064" t="n">
        <v>6.990166664500777</v>
      </c>
      <c r="D9064" t="n">
        <v>29.83467706797163</v>
      </c>
      <c r="E9064" t="n">
        <v>35.74861642810923</v>
      </c>
      <c r="F9064" t="n">
        <v>38.14426042256367</v>
      </c>
      <c r="G9064" t="n">
        <v>28575.41667355938</v>
      </c>
    </row>
    <row r="9065">
      <c r="A9065" s="5" t="n"/>
      <c r="B9065" s="1" t="inlineStr">
        <is>
          <t>d_012_h_15</t>
        </is>
      </c>
      <c r="C9065" t="n">
        <v>8.3461378557028</v>
      </c>
      <c r="D9065" t="n">
        <v>35.62063827439508</v>
      </c>
      <c r="E9065" t="n">
        <v>42.56280570717384</v>
      </c>
      <c r="F9065" t="n">
        <v>45.45792204103842</v>
      </c>
      <c r="G9065" t="n">
        <v>34132.85612460224</v>
      </c>
    </row>
    <row r="9066">
      <c r="A9066" s="5" t="n"/>
      <c r="B9066" s="1" t="inlineStr">
        <is>
          <t>d_012_h_16</t>
        </is>
      </c>
      <c r="C9066" t="n">
        <v>10.73252824576206</v>
      </c>
      <c r="D9066" t="n">
        <v>45.80507342415736</v>
      </c>
      <c r="E9066" t="n">
        <v>54.7767700028558</v>
      </c>
      <c r="F9066" t="n">
        <v>58.504375417456</v>
      </c>
      <c r="G9066" t="n">
        <v>43936.19575371015</v>
      </c>
    </row>
    <row r="9067">
      <c r="A9067" s="5" t="n"/>
      <c r="B9067" s="1" t="inlineStr">
        <is>
          <t>d_012_h_17</t>
        </is>
      </c>
      <c r="C9067" t="n">
        <v>12.94567929903688</v>
      </c>
      <c r="D9067" t="n">
        <v>55.34831957440356</v>
      </c>
      <c r="E9067" t="n">
        <v>66.2787178058764</v>
      </c>
      <c r="F9067" t="n">
        <v>70.71087479555736</v>
      </c>
      <c r="G9067" t="n">
        <v>53102.57157689986</v>
      </c>
    </row>
    <row r="9068">
      <c r="A9068" s="5" t="n"/>
      <c r="B9068" s="1" t="inlineStr">
        <is>
          <t>d_012_h_18</t>
        </is>
      </c>
      <c r="C9068" t="n">
        <v>14.13200774398436</v>
      </c>
      <c r="D9068" t="n">
        <v>60.29415951740574</v>
      </c>
      <c r="E9068" t="n">
        <v>72.28058691158503</v>
      </c>
      <c r="F9068" t="n">
        <v>77.08600605990121</v>
      </c>
      <c r="G9068" t="n">
        <v>57738.0093736562</v>
      </c>
    </row>
    <row r="9069">
      <c r="A9069" s="5" t="n"/>
      <c r="B9069" s="1" t="inlineStr">
        <is>
          <t>d_012_h_19</t>
        </is>
      </c>
      <c r="C9069" t="n">
        <v>15.65426779023949</v>
      </c>
      <c r="D9069" t="n">
        <v>66.87904311359408</v>
      </c>
      <c r="E9069" t="n">
        <v>80.02665435870776</v>
      </c>
      <c r="F9069" t="n">
        <v>85.32228050157954</v>
      </c>
      <c r="G9069" t="n">
        <v>64068.06095546033</v>
      </c>
    </row>
    <row r="9070">
      <c r="A9070" s="5" t="n"/>
      <c r="B9070" s="1" t="inlineStr">
        <is>
          <t>d_012_h_20</t>
        </is>
      </c>
      <c r="C9070" t="n">
        <v>18.08585030634128</v>
      </c>
      <c r="D9070" t="n">
        <v>77.12951516805009</v>
      </c>
      <c r="E9070" t="n">
        <v>92.13303343576628</v>
      </c>
      <c r="F9070" t="n">
        <v>98.521388037671</v>
      </c>
      <c r="G9070" t="n">
        <v>73905.7559515691</v>
      </c>
    </row>
    <row r="9071">
      <c r="A9071" s="5" t="n"/>
      <c r="B9071" s="1" t="inlineStr">
        <is>
          <t>d_012_h_21</t>
        </is>
      </c>
      <c r="C9071" t="n">
        <v>16.17307671976896</v>
      </c>
      <c r="D9071" t="n">
        <v>69.0449230373024</v>
      </c>
      <c r="E9071" t="n">
        <v>82.56738991115948</v>
      </c>
      <c r="F9071" t="n">
        <v>88.25875122583359</v>
      </c>
      <c r="G9071" t="n">
        <v>66324.2068379283</v>
      </c>
    </row>
    <row r="9072">
      <c r="A9072" s="5" t="n"/>
      <c r="B9072" s="1" t="inlineStr">
        <is>
          <t>d_012_h_22</t>
        </is>
      </c>
      <c r="C9072" t="n">
        <v>14.39813300561461</v>
      </c>
      <c r="D9072" t="n">
        <v>61.47827379016243</v>
      </c>
      <c r="E9072" t="n">
        <v>73.51874083938992</v>
      </c>
      <c r="F9072" t="n">
        <v>78.55704185624987</v>
      </c>
      <c r="G9072" t="n">
        <v>58944.48502210194</v>
      </c>
    </row>
    <row r="9073">
      <c r="A9073" s="5" t="n"/>
      <c r="B9073" s="1" t="inlineStr">
        <is>
          <t>d_012_h_23</t>
        </is>
      </c>
      <c r="C9073" t="n">
        <v>8.670013395632363</v>
      </c>
      <c r="D9073" t="n">
        <v>36.99174030902769</v>
      </c>
      <c r="E9073" t="n">
        <v>44.20072506236609</v>
      </c>
      <c r="F9073" t="n">
        <v>47.31131678343422</v>
      </c>
      <c r="G9073" t="n">
        <v>35399.91784854855</v>
      </c>
    </row>
    <row r="9074">
      <c r="A9074" s="5" t="n"/>
      <c r="B9074" s="1" t="inlineStr">
        <is>
          <t>d_013_h_00</t>
        </is>
      </c>
      <c r="C9074" t="n">
        <v>4.316446673184211</v>
      </c>
      <c r="D9074" t="n">
        <v>18.40737681971301</v>
      </c>
      <c r="E9074" t="n">
        <v>21.99609674927946</v>
      </c>
      <c r="F9074" t="n">
        <v>23.54076406799629</v>
      </c>
      <c r="G9074" t="n">
        <v>17623.55498922737</v>
      </c>
    </row>
    <row r="9075">
      <c r="A9075" s="5" t="n"/>
      <c r="B9075" s="1" t="inlineStr">
        <is>
          <t>d_013_h_01</t>
        </is>
      </c>
      <c r="C9075" t="n">
        <v>2.388887095248372</v>
      </c>
      <c r="D9075" t="n">
        <v>10.20062519285691</v>
      </c>
      <c r="E9075" t="n">
        <v>12.18913002998088</v>
      </c>
      <c r="F9075" t="n">
        <v>13.03086382015927</v>
      </c>
      <c r="G9075" t="n">
        <v>9770.524645443897</v>
      </c>
    </row>
    <row r="9076">
      <c r="A9076" s="5" t="n"/>
      <c r="B9076" s="1" t="inlineStr">
        <is>
          <t>d_013_h_02</t>
        </is>
      </c>
      <c r="C9076" t="n">
        <v>1.660171978712999</v>
      </c>
      <c r="D9076" t="n">
        <v>7.090186618106708</v>
      </c>
      <c r="E9076" t="n">
        <v>8.483563406704505</v>
      </c>
      <c r="F9076" t="n">
        <v>9.052790556527624</v>
      </c>
      <c r="G9076" t="n">
        <v>6783.947093918639</v>
      </c>
    </row>
    <row r="9077">
      <c r="A9077" s="5" t="n"/>
      <c r="B9077" s="1" t="inlineStr">
        <is>
          <t>d_013_h_03</t>
        </is>
      </c>
      <c r="C9077" t="n">
        <v>1.205098961105708</v>
      </c>
      <c r="D9077" t="n">
        <v>5.149992024574782</v>
      </c>
      <c r="E9077" t="n">
        <v>6.159800640364931</v>
      </c>
      <c r="F9077" t="n">
        <v>6.565621817279442</v>
      </c>
      <c r="G9077" t="n">
        <v>4932.49861046306</v>
      </c>
    </row>
    <row r="9078">
      <c r="A9078" s="5" t="n"/>
      <c r="B9078" s="1" t="inlineStr">
        <is>
          <t>d_013_h_04</t>
        </is>
      </c>
      <c r="C9078" t="n">
        <v>1.101393371546381</v>
      </c>
      <c r="D9078" t="n">
        <v>4.698798038175517</v>
      </c>
      <c r="E9078" t="n">
        <v>5.628308666802966</v>
      </c>
      <c r="F9078" t="n">
        <v>6.005718471797304</v>
      </c>
      <c r="G9078" t="n">
        <v>4495.836998109192</v>
      </c>
    </row>
    <row r="9079">
      <c r="A9079" s="5" t="n"/>
      <c r="B9079" s="1" t="inlineStr">
        <is>
          <t>d_013_h_05</t>
        </is>
      </c>
      <c r="C9079" t="n">
        <v>1.380358716035582</v>
      </c>
      <c r="D9079" t="n">
        <v>5.896882749523797</v>
      </c>
      <c r="E9079" t="n">
        <v>7.06201681492279</v>
      </c>
      <c r="F9079" t="n">
        <v>7.532558356034053</v>
      </c>
      <c r="G9079" t="n">
        <v>5648.349077186807</v>
      </c>
    </row>
    <row r="9080">
      <c r="A9080" s="5" t="n"/>
      <c r="B9080" s="1" t="inlineStr">
        <is>
          <t>d_013_h_06</t>
        </is>
      </c>
      <c r="C9080" t="n">
        <v>4.024553149444895</v>
      </c>
      <c r="D9080" t="n">
        <v>17.17785103401784</v>
      </c>
      <c r="E9080" t="n">
        <v>20.59211778407703</v>
      </c>
      <c r="F9080" t="n">
        <v>21.97692663706617</v>
      </c>
      <c r="G9080" t="n">
        <v>16463.1605174535</v>
      </c>
    </row>
    <row r="9081">
      <c r="A9081" s="5" t="n"/>
      <c r="B9081" s="1" t="inlineStr">
        <is>
          <t>d_013_h_07</t>
        </is>
      </c>
      <c r="C9081" t="n">
        <v>8.207641236895922</v>
      </c>
      <c r="D9081" t="n">
        <v>35.00518204780579</v>
      </c>
      <c r="E9081" t="n">
        <v>41.91353005167778</v>
      </c>
      <c r="F9081" t="n">
        <v>44.67949683404512</v>
      </c>
      <c r="G9081" t="n">
        <v>33516.16699478771</v>
      </c>
    </row>
    <row r="9082">
      <c r="A9082" s="5" t="n"/>
      <c r="B9082" s="1" t="inlineStr">
        <is>
          <t>d_013_h_08</t>
        </is>
      </c>
      <c r="C9082" t="n">
        <v>8.367438182455849</v>
      </c>
      <c r="D9082" t="n">
        <v>35.73654138031526</v>
      </c>
      <c r="E9082" t="n">
        <v>42.75456855299019</v>
      </c>
      <c r="F9082" t="n">
        <v>45.59868260755064</v>
      </c>
      <c r="G9082" t="n">
        <v>34199.66195806299</v>
      </c>
    </row>
    <row r="9083">
      <c r="A9083" s="5" t="n"/>
      <c r="B9083" s="1" t="inlineStr">
        <is>
          <t>d_013_h_09</t>
        </is>
      </c>
      <c r="C9083" t="n">
        <v>8.306481324941208</v>
      </c>
      <c r="D9083" t="n">
        <v>35.4270123229441</v>
      </c>
      <c r="E9083" t="n">
        <v>42.32194508495853</v>
      </c>
      <c r="F9083" t="n">
        <v>45.27537078513577</v>
      </c>
      <c r="G9083" t="n">
        <v>33935.71822840276</v>
      </c>
    </row>
    <row r="9084">
      <c r="A9084" s="5" t="n"/>
      <c r="B9084" s="1" t="inlineStr">
        <is>
          <t>d_013_h_10</t>
        </is>
      </c>
      <c r="C9084" t="n">
        <v>7.509069122694836</v>
      </c>
      <c r="D9084" t="n">
        <v>32.0652834967174</v>
      </c>
      <c r="E9084" t="n">
        <v>38.30266043465429</v>
      </c>
      <c r="F9084" t="n">
        <v>40.96201481351497</v>
      </c>
      <c r="G9084" t="n">
        <v>30770.12454103857</v>
      </c>
    </row>
    <row r="9085">
      <c r="A9085" s="5" t="n"/>
      <c r="B9085" s="1" t="inlineStr">
        <is>
          <t>d_013_h_11</t>
        </is>
      </c>
      <c r="C9085" t="n">
        <v>6.973806527541955</v>
      </c>
      <c r="D9085" t="n">
        <v>29.7846250623693</v>
      </c>
      <c r="E9085" t="n">
        <v>35.66677982606954</v>
      </c>
      <c r="F9085" t="n">
        <v>38.00727974168277</v>
      </c>
      <c r="G9085" t="n">
        <v>28477.73961863011</v>
      </c>
    </row>
    <row r="9086">
      <c r="A9086" s="5" t="n"/>
      <c r="B9086" s="1" t="inlineStr">
        <is>
          <t>d_013_h_12</t>
        </is>
      </c>
      <c r="C9086" t="n">
        <v>7.265381449749256</v>
      </c>
      <c r="D9086" t="n">
        <v>30.98939594835342</v>
      </c>
      <c r="E9086" t="n">
        <v>37.07605084185097</v>
      </c>
      <c r="F9086" t="n">
        <v>39.57921502454821</v>
      </c>
      <c r="G9086" t="n">
        <v>29641.8055718763</v>
      </c>
    </row>
    <row r="9087">
      <c r="A9087" s="5" t="n"/>
      <c r="B9087" s="1" t="inlineStr">
        <is>
          <t>d_013_h_13</t>
        </is>
      </c>
      <c r="C9087" t="n">
        <v>8.30487666520647</v>
      </c>
      <c r="D9087" t="n">
        <v>35.44711177865436</v>
      </c>
      <c r="E9087" t="n">
        <v>42.48987600889172</v>
      </c>
      <c r="F9087" t="n">
        <v>45.24459205906062</v>
      </c>
      <c r="G9087" t="n">
        <v>33916.60265235445</v>
      </c>
    </row>
    <row r="9088">
      <c r="A9088" s="5" t="n"/>
      <c r="B9088" s="1" t="inlineStr">
        <is>
          <t>d_013_h_14</t>
        </is>
      </c>
      <c r="C9088" t="n">
        <v>8.096246254551417</v>
      </c>
      <c r="D9088" t="n">
        <v>34.56748495336165</v>
      </c>
      <c r="E9088" t="n">
        <v>41.30033203769882</v>
      </c>
      <c r="F9088" t="n">
        <v>44.15395504440336</v>
      </c>
      <c r="G9088" t="n">
        <v>33088.52515698662</v>
      </c>
    </row>
    <row r="9089">
      <c r="A9089" s="5" t="n"/>
      <c r="B9089" s="1" t="inlineStr">
        <is>
          <t>d_013_h_15</t>
        </is>
      </c>
      <c r="C9089" t="n">
        <v>9.123188600058146</v>
      </c>
      <c r="D9089" t="n">
        <v>38.94887430253384</v>
      </c>
      <c r="E9089" t="n">
        <v>46.6537871016377</v>
      </c>
      <c r="F9089" t="n">
        <v>49.79432034027605</v>
      </c>
      <c r="G9089" t="n">
        <v>37376.87345139959</v>
      </c>
    </row>
    <row r="9090">
      <c r="A9090" s="5" t="n"/>
      <c r="B9090" s="1" t="inlineStr">
        <is>
          <t>d_013_h_16</t>
        </is>
      </c>
      <c r="C9090" t="n">
        <v>11.96265708814847</v>
      </c>
      <c r="D9090" t="n">
        <v>51.07454961698348</v>
      </c>
      <c r="E9090" t="n">
        <v>61.11363779067749</v>
      </c>
      <c r="F9090" t="n">
        <v>65.26595224645628</v>
      </c>
      <c r="G9090" t="n">
        <v>49096.0818548551</v>
      </c>
    </row>
    <row r="9091">
      <c r="A9091" s="5" t="n"/>
      <c r="B9091" s="1" t="inlineStr">
        <is>
          <t>d_013_h_17</t>
        </is>
      </c>
      <c r="C9091" t="n">
        <v>13.82518510962425</v>
      </c>
      <c r="D9091" t="n">
        <v>59.08609275008077</v>
      </c>
      <c r="E9091" t="n">
        <v>70.7142471905767</v>
      </c>
      <c r="F9091" t="n">
        <v>75.58001556430291</v>
      </c>
      <c r="G9091" t="n">
        <v>56787.1471109707</v>
      </c>
    </row>
    <row r="9092">
      <c r="A9092" s="5" t="n"/>
      <c r="B9092" s="1" t="inlineStr">
        <is>
          <t>d_013_h_18</t>
        </is>
      </c>
      <c r="C9092" t="n">
        <v>15.76803623607488</v>
      </c>
      <c r="D9092" t="n">
        <v>67.29890176929746</v>
      </c>
      <c r="E9092" t="n">
        <v>80.50628226185428</v>
      </c>
      <c r="F9092" t="n">
        <v>86.0207121227977</v>
      </c>
      <c r="G9092" t="n">
        <v>64559.10141729144</v>
      </c>
    </row>
    <row r="9093">
      <c r="A9093" s="5" t="n"/>
      <c r="B9093" s="1" t="inlineStr">
        <is>
          <t>d_013_h_19</t>
        </is>
      </c>
      <c r="C9093" t="n">
        <v>17.32171692285045</v>
      </c>
      <c r="D9093" t="n">
        <v>73.8701518888551</v>
      </c>
      <c r="E9093" t="n">
        <v>88.30481103015519</v>
      </c>
      <c r="F9093" t="n">
        <v>94.31527322273827</v>
      </c>
      <c r="G9093" t="n">
        <v>70837.12216135964</v>
      </c>
    </row>
    <row r="9094">
      <c r="A9094" s="5" t="n"/>
      <c r="B9094" s="1" t="inlineStr">
        <is>
          <t>d_013_h_20</t>
        </is>
      </c>
      <c r="C9094" t="n">
        <v>19.20484679795521</v>
      </c>
      <c r="D9094" t="n">
        <v>81.96594222515887</v>
      </c>
      <c r="E9094" t="n">
        <v>97.87157720805463</v>
      </c>
      <c r="F9094" t="n">
        <v>104.6193168076188</v>
      </c>
      <c r="G9094" t="n">
        <v>78663.9278787142</v>
      </c>
    </row>
    <row r="9095">
      <c r="A9095" s="5" t="n"/>
      <c r="B9095" s="1" t="inlineStr">
        <is>
          <t>d_013_h_21</t>
        </is>
      </c>
      <c r="C9095" t="n">
        <v>18.26852609005271</v>
      </c>
      <c r="D9095" t="n">
        <v>78.02016243681419</v>
      </c>
      <c r="E9095" t="n">
        <v>93.20521740545415</v>
      </c>
      <c r="F9095" t="n">
        <v>99.60507078449547</v>
      </c>
      <c r="G9095" t="n">
        <v>74728.21398491401</v>
      </c>
    </row>
    <row r="9096">
      <c r="A9096" s="5" t="n"/>
      <c r="B9096" s="1" t="inlineStr">
        <is>
          <t>d_013_h_22</t>
        </is>
      </c>
      <c r="C9096" t="n">
        <v>17.2736298426825</v>
      </c>
      <c r="D9096" t="n">
        <v>73.76238873042297</v>
      </c>
      <c r="E9096" t="n">
        <v>88.41963934777313</v>
      </c>
      <c r="F9096" t="n">
        <v>94.40596578046546</v>
      </c>
      <c r="G9096" t="n">
        <v>70877.34115154644</v>
      </c>
    </row>
    <row r="9097">
      <c r="A9097" s="5" t="n"/>
      <c r="B9097" s="1" t="inlineStr">
        <is>
          <t>d_013_h_23</t>
        </is>
      </c>
      <c r="C9097" t="n">
        <v>10.53874643654612</v>
      </c>
      <c r="D9097" t="n">
        <v>44.99568556077341</v>
      </c>
      <c r="E9097" t="n">
        <v>53.87903069034819</v>
      </c>
      <c r="F9097" t="n">
        <v>57.46782255865595</v>
      </c>
      <c r="G9097" t="n">
        <v>43055.41218389965</v>
      </c>
    </row>
    <row r="9098">
      <c r="A9098" s="5" t="n"/>
      <c r="B9098" s="1" t="inlineStr">
        <is>
          <t>d_014_h_00</t>
        </is>
      </c>
      <c r="C9098" t="n">
        <v>5.180588958125544</v>
      </c>
      <c r="D9098" t="n">
        <v>22.12737983562789</v>
      </c>
      <c r="E9098" t="n">
        <v>26.50741439401917</v>
      </c>
      <c r="F9098" t="n">
        <v>28.23881121270741</v>
      </c>
      <c r="G9098" t="n">
        <v>21173.2989480575</v>
      </c>
    </row>
    <row r="9099">
      <c r="A9099" s="5" t="n"/>
      <c r="B9099" s="1" t="inlineStr">
        <is>
          <t>d_014_h_01</t>
        </is>
      </c>
      <c r="C9099" t="n">
        <v>2.836128732261609</v>
      </c>
      <c r="D9099" t="n">
        <v>12.1113526545769</v>
      </c>
      <c r="E9099" t="n">
        <v>14.49781174264522</v>
      </c>
      <c r="F9099" t="n">
        <v>15.47361616180633</v>
      </c>
      <c r="G9099" t="n">
        <v>11591.05221403999</v>
      </c>
    </row>
    <row r="9100">
      <c r="A9100" s="5" t="n"/>
      <c r="B9100" s="1" t="inlineStr">
        <is>
          <t>d_014_h_02</t>
        </is>
      </c>
      <c r="C9100" t="n">
        <v>1.719016451933542</v>
      </c>
      <c r="D9100" t="n">
        <v>7.347671019277582</v>
      </c>
      <c r="E9100" t="n">
        <v>8.819804665856109</v>
      </c>
      <c r="F9100" t="n">
        <v>9.378150231091226</v>
      </c>
      <c r="G9100" t="n">
        <v>7046.96737777372</v>
      </c>
    </row>
    <row r="9101">
      <c r="A9101" s="5" t="n"/>
      <c r="B9101" s="1" t="inlineStr">
        <is>
          <t>d_014_h_03</t>
        </is>
      </c>
      <c r="C9101" t="n">
        <v>1.249968557259571</v>
      </c>
      <c r="D9101" t="n">
        <v>5.341181049477659</v>
      </c>
      <c r="E9101" t="n">
        <v>6.393554234371485</v>
      </c>
      <c r="F9101" t="n">
        <v>6.823429447118223</v>
      </c>
      <c r="G9101" t="n">
        <v>5124.390121642753</v>
      </c>
    </row>
    <row r="9102">
      <c r="A9102" s="5" t="n"/>
      <c r="B9102" s="1" t="inlineStr">
        <is>
          <t>d_014_h_04</t>
        </is>
      </c>
      <c r="C9102" t="n">
        <v>1.117893486645049</v>
      </c>
      <c r="D9102" t="n">
        <v>4.77376820718825</v>
      </c>
      <c r="E9102" t="n">
        <v>5.717564823006904</v>
      </c>
      <c r="F9102" t="n">
        <v>6.109651525947371</v>
      </c>
      <c r="G9102" t="n">
        <v>4587.622582996414</v>
      </c>
    </row>
    <row r="9103">
      <c r="A9103" s="5" t="n"/>
      <c r="B9103" s="1" t="inlineStr">
        <is>
          <t>d_014_h_05</t>
        </is>
      </c>
      <c r="C9103" t="n">
        <v>1.340644007888215</v>
      </c>
      <c r="D9103" t="n">
        <v>5.721192755889858</v>
      </c>
      <c r="E9103" t="n">
        <v>6.838579412687881</v>
      </c>
      <c r="F9103" t="n">
        <v>7.30096314934538</v>
      </c>
      <c r="G9103" t="n">
        <v>5480.570342987712</v>
      </c>
    </row>
    <row r="9104">
      <c r="A9104" s="5" t="n"/>
      <c r="B9104" s="1" t="inlineStr">
        <is>
          <t>d_014_h_06</t>
        </is>
      </c>
      <c r="C9104" t="n">
        <v>3.454325354292001</v>
      </c>
      <c r="D9104" t="n">
        <v>14.74120773843886</v>
      </c>
      <c r="E9104" t="n">
        <v>17.65046358652721</v>
      </c>
      <c r="F9104" t="n">
        <v>18.84954725046176</v>
      </c>
      <c r="G9104" t="n">
        <v>14136.50136705494</v>
      </c>
    </row>
    <row r="9105">
      <c r="A9105" s="5" t="n"/>
      <c r="B9105" s="1" t="inlineStr">
        <is>
          <t>d_014_h_07</t>
        </is>
      </c>
      <c r="C9105" t="n">
        <v>7.221240440880322</v>
      </c>
      <c r="D9105" t="n">
        <v>30.8444214227587</v>
      </c>
      <c r="E9105" t="n">
        <v>36.92483933554129</v>
      </c>
      <c r="F9105" t="n">
        <v>39.33990635168416</v>
      </c>
      <c r="G9105" t="n">
        <v>29586.60149915319</v>
      </c>
    </row>
    <row r="9106">
      <c r="A9106" s="5" t="n"/>
      <c r="B9106" s="1" t="inlineStr">
        <is>
          <t>d_014_h_08</t>
        </is>
      </c>
      <c r="C9106" t="n">
        <v>7.361304594087726</v>
      </c>
      <c r="D9106" t="n">
        <v>31.47399939103857</v>
      </c>
      <c r="E9106" t="n">
        <v>37.69723434726846</v>
      </c>
      <c r="F9106" t="n">
        <v>40.25661523170638</v>
      </c>
      <c r="G9106" t="n">
        <v>30232.93202062898</v>
      </c>
    </row>
    <row r="9107">
      <c r="A9107" s="5" t="n"/>
      <c r="B9107" s="1" t="inlineStr">
        <is>
          <t>d_014_h_09</t>
        </is>
      </c>
      <c r="C9107" t="n">
        <v>7.276968955796644</v>
      </c>
      <c r="D9107" t="n">
        <v>31.04667577802022</v>
      </c>
      <c r="E9107" t="n">
        <v>37.13702070051176</v>
      </c>
      <c r="F9107" t="n">
        <v>39.64261473744246</v>
      </c>
      <c r="G9107" t="n">
        <v>29682.77347518758</v>
      </c>
    </row>
    <row r="9108">
      <c r="A9108" s="5" t="n"/>
      <c r="B9108" s="1" t="inlineStr">
        <is>
          <t>d_014_h_10</t>
        </is>
      </c>
      <c r="C9108" t="n">
        <v>6.980957253841189</v>
      </c>
      <c r="D9108" t="n">
        <v>29.84868512270083</v>
      </c>
      <c r="E9108" t="n">
        <v>35.73733185822751</v>
      </c>
      <c r="F9108" t="n">
        <v>38.07557705725574</v>
      </c>
      <c r="G9108" t="n">
        <v>28520.2530513146</v>
      </c>
    </row>
    <row r="9109">
      <c r="A9109" s="5" t="n"/>
      <c r="B9109" s="1" t="inlineStr">
        <is>
          <t>d_014_h_11</t>
        </is>
      </c>
      <c r="C9109" t="n">
        <v>6.288855694453419</v>
      </c>
      <c r="D9109" t="n">
        <v>26.84332860680738</v>
      </c>
      <c r="E9109" t="n">
        <v>32.08060928737838</v>
      </c>
      <c r="F9109" t="n">
        <v>34.24581010726901</v>
      </c>
      <c r="G9109" t="n">
        <v>25736.91229348141</v>
      </c>
    </row>
    <row r="9110">
      <c r="A9110" s="5" t="n"/>
      <c r="B9110" s="1" t="inlineStr">
        <is>
          <t>d_014_h_12</t>
        </is>
      </c>
      <c r="C9110" t="n">
        <v>6.843749568216349</v>
      </c>
      <c r="D9110" t="n">
        <v>29.23842701379369</v>
      </c>
      <c r="E9110" t="n">
        <v>34.97921814755746</v>
      </c>
      <c r="F9110" t="n">
        <v>37.28706851371418</v>
      </c>
      <c r="G9110" t="n">
        <v>28017.20580958086</v>
      </c>
    </row>
    <row r="9111">
      <c r="A9111" s="5" t="n"/>
      <c r="B9111" s="1" t="inlineStr">
        <is>
          <t>d_014_h_13</t>
        </is>
      </c>
      <c r="C9111" t="n">
        <v>7.800432523885528</v>
      </c>
      <c r="D9111" t="n">
        <v>33.33675391664238</v>
      </c>
      <c r="E9111" t="n">
        <v>39.89738328618407</v>
      </c>
      <c r="F9111" t="n">
        <v>42.52477859110829</v>
      </c>
      <c r="G9111" t="n">
        <v>31990.02449061269</v>
      </c>
    </row>
    <row r="9112">
      <c r="A9112" s="5" t="n"/>
      <c r="B9112" s="1" t="inlineStr">
        <is>
          <t>d_014_h_14</t>
        </is>
      </c>
      <c r="C9112" t="n">
        <v>7.358057404988566</v>
      </c>
      <c r="D9112" t="n">
        <v>31.38039627647629</v>
      </c>
      <c r="E9112" t="n">
        <v>37.5052075595384</v>
      </c>
      <c r="F9112" t="n">
        <v>40.03007079136382</v>
      </c>
      <c r="G9112" t="n">
        <v>30028.71234313496</v>
      </c>
    </row>
    <row r="9113">
      <c r="A9113" s="5" t="n"/>
      <c r="B9113" s="1" t="inlineStr">
        <is>
          <t>d_014_h_15</t>
        </is>
      </c>
      <c r="C9113" t="n">
        <v>8.736076828428113</v>
      </c>
      <c r="D9113" t="n">
        <v>37.3300039118875</v>
      </c>
      <c r="E9113" t="n">
        <v>44.76493569009944</v>
      </c>
      <c r="F9113" t="n">
        <v>47.68876123221084</v>
      </c>
      <c r="G9113" t="n">
        <v>35756.97378281306</v>
      </c>
    </row>
    <row r="9114">
      <c r="A9114" s="5" t="n"/>
      <c r="B9114" s="1" t="inlineStr">
        <is>
          <t>d_014_h_16</t>
        </is>
      </c>
      <c r="C9114" t="n">
        <v>10.45918782611613</v>
      </c>
      <c r="D9114" t="n">
        <v>44.63266781258297</v>
      </c>
      <c r="E9114" t="n">
        <v>53.32923402919058</v>
      </c>
      <c r="F9114" t="n">
        <v>57.05466638811022</v>
      </c>
      <c r="G9114" t="n">
        <v>42825.21911147368</v>
      </c>
    </row>
    <row r="9115">
      <c r="A9115" s="5" t="n"/>
      <c r="B9115" s="1" t="inlineStr">
        <is>
          <t>d_014_h_17</t>
        </is>
      </c>
      <c r="C9115" t="n">
        <v>12.21411685889006</v>
      </c>
      <c r="D9115" t="n">
        <v>52.1673158264124</v>
      </c>
      <c r="E9115" t="n">
        <v>62.39083908270321</v>
      </c>
      <c r="F9115" t="n">
        <v>66.5938028486738</v>
      </c>
      <c r="G9115" t="n">
        <v>49926.3665323454</v>
      </c>
    </row>
    <row r="9116">
      <c r="A9116" s="5" t="n"/>
      <c r="B9116" s="1" t="inlineStr">
        <is>
          <t>d_014_h_18</t>
        </is>
      </c>
      <c r="C9116" t="n">
        <v>13.41757887013338</v>
      </c>
      <c r="D9116" t="n">
        <v>57.25603887925823</v>
      </c>
      <c r="E9116" t="n">
        <v>68.49116046803235</v>
      </c>
      <c r="F9116" t="n">
        <v>73.04655834384933</v>
      </c>
      <c r="G9116" t="n">
        <v>54720.2262024798</v>
      </c>
    </row>
    <row r="9117">
      <c r="A9117" s="5" t="n"/>
      <c r="B9117" s="1" t="inlineStr">
        <is>
          <t>d_014_h_19</t>
        </is>
      </c>
      <c r="C9117" t="n">
        <v>15.49143366710531</v>
      </c>
      <c r="D9117" t="n">
        <v>66.1796487527114</v>
      </c>
      <c r="E9117" t="n">
        <v>78.95038405142813</v>
      </c>
      <c r="F9117" t="n">
        <v>84.52854876609966</v>
      </c>
      <c r="G9117" t="n">
        <v>63481.91684992841</v>
      </c>
    </row>
    <row r="9118">
      <c r="A9118" s="5" t="n"/>
      <c r="B9118" s="1" t="inlineStr">
        <is>
          <t>d_014_h_20</t>
        </is>
      </c>
      <c r="C9118" t="n">
        <v>15.54129728500381</v>
      </c>
      <c r="D9118" t="n">
        <v>66.40139971179082</v>
      </c>
      <c r="E9118" t="n">
        <v>79.3800287599725</v>
      </c>
      <c r="F9118" t="n">
        <v>84.67016113977198</v>
      </c>
      <c r="G9118" t="n">
        <v>63619.65195474433</v>
      </c>
    </row>
    <row r="9119">
      <c r="A9119" s="5" t="n"/>
      <c r="B9119" s="1" t="inlineStr">
        <is>
          <t>d_014_h_21</t>
        </is>
      </c>
      <c r="C9119" t="n">
        <v>13.23773343767991</v>
      </c>
      <c r="D9119" t="n">
        <v>56.4927840050746</v>
      </c>
      <c r="E9119" t="n">
        <v>67.60606881218287</v>
      </c>
      <c r="F9119" t="n">
        <v>72.15855155934672</v>
      </c>
      <c r="G9119" t="n">
        <v>54124.62669478693</v>
      </c>
    </row>
    <row r="9120">
      <c r="A9120" s="5" t="n"/>
      <c r="B9120" s="1" t="inlineStr">
        <is>
          <t>d_014_h_22</t>
        </is>
      </c>
      <c r="C9120" t="n">
        <v>12.77937201645653</v>
      </c>
      <c r="D9120" t="n">
        <v>54.52112559481497</v>
      </c>
      <c r="E9120" t="n">
        <v>65.18135616417615</v>
      </c>
      <c r="F9120" t="n">
        <v>69.71703495148564</v>
      </c>
      <c r="G9120" t="n">
        <v>52324.19348739354</v>
      </c>
    </row>
    <row r="9121">
      <c r="A9121" s="5" t="n"/>
      <c r="B9121" s="1" t="inlineStr">
        <is>
          <t>d_014_h_23</t>
        </is>
      </c>
      <c r="C9121" t="n">
        <v>6.205722653008479</v>
      </c>
      <c r="D9121" t="n">
        <v>26.47139647515369</v>
      </c>
      <c r="E9121" t="n">
        <v>31.61566383782471</v>
      </c>
      <c r="F9121" t="n">
        <v>33.82908819357625</v>
      </c>
      <c r="G9121" t="n">
        <v>25402.60269639131</v>
      </c>
    </row>
    <row r="9122">
      <c r="A9122" s="5" t="n"/>
      <c r="B9122" s="1" t="inlineStr">
        <is>
          <t>d_015_h_00</t>
        </is>
      </c>
      <c r="C9122" t="n">
        <v>2.993866040458707</v>
      </c>
      <c r="D9122" t="n">
        <v>12.77446394977638</v>
      </c>
      <c r="E9122" t="n">
        <v>15.29916035726218</v>
      </c>
      <c r="F9122" t="n">
        <v>16.33183495570313</v>
      </c>
      <c r="G9122" t="n">
        <v>12239.43797387618</v>
      </c>
    </row>
    <row r="9123">
      <c r="A9123" s="5" t="n"/>
      <c r="B9123" s="1" t="inlineStr">
        <is>
          <t>d_015_h_01</t>
        </is>
      </c>
      <c r="C9123" t="n">
        <v>1.558184405689581</v>
      </c>
      <c r="D9123" t="n">
        <v>6.654842435967609</v>
      </c>
      <c r="E9123" t="n">
        <v>7.9886200777264</v>
      </c>
      <c r="F9123" t="n">
        <v>8.495809528750659</v>
      </c>
      <c r="G9123" t="n">
        <v>6365.803038389312</v>
      </c>
    </row>
    <row r="9124">
      <c r="A9124" s="5" t="n"/>
      <c r="B9124" s="1" t="inlineStr">
        <is>
          <t>d_015_h_02</t>
        </is>
      </c>
      <c r="C9124" t="n">
        <v>0.9111739537932538</v>
      </c>
      <c r="D9124" t="n">
        <v>3.88537592320665</v>
      </c>
      <c r="E9124" t="n">
        <v>4.651702503733333</v>
      </c>
      <c r="F9124" t="n">
        <v>4.964301662465429</v>
      </c>
      <c r="G9124" t="n">
        <v>3723.051876948378</v>
      </c>
    </row>
    <row r="9125">
      <c r="A9125" s="5" t="n"/>
      <c r="B9125" s="1" t="inlineStr">
        <is>
          <t>d_015_h_03</t>
        </is>
      </c>
      <c r="C9125" t="n">
        <v>0.6847785866106025</v>
      </c>
      <c r="D9125" t="n">
        <v>2.92394713715854</v>
      </c>
      <c r="E9125" t="n">
        <v>3.498158220810681</v>
      </c>
      <c r="F9125" t="n">
        <v>3.732198020149013</v>
      </c>
      <c r="G9125" t="n">
        <v>2800.848477398917</v>
      </c>
    </row>
    <row r="9126">
      <c r="A9126" s="5" t="n"/>
      <c r="B9126" s="1" t="inlineStr">
        <is>
          <t>d_015_h_04</t>
        </is>
      </c>
      <c r="C9126" t="n">
        <v>0.6026676401865534</v>
      </c>
      <c r="D9126" t="n">
        <v>2.576079030863524</v>
      </c>
      <c r="E9126" t="n">
        <v>3.079515970956284</v>
      </c>
      <c r="F9126" t="n">
        <v>3.281949551227018</v>
      </c>
      <c r="G9126" t="n">
        <v>2462.913994489973</v>
      </c>
    </row>
    <row r="9127">
      <c r="A9127" s="5" t="n"/>
      <c r="B9127" s="1" t="inlineStr">
        <is>
          <t>d_015_h_05</t>
        </is>
      </c>
      <c r="C9127" t="n">
        <v>0.8020814211451009</v>
      </c>
      <c r="D9127" t="n">
        <v>3.425071955647713</v>
      </c>
      <c r="E9127" t="n">
        <v>4.101288030034073</v>
      </c>
      <c r="F9127" t="n">
        <v>4.376338925374952</v>
      </c>
      <c r="G9127" t="n">
        <v>3284.380261566242</v>
      </c>
    </row>
    <row r="9128">
      <c r="A9128" s="5" t="n"/>
      <c r="B9128" s="1" t="inlineStr">
        <is>
          <t>d_015_h_06</t>
        </is>
      </c>
      <c r="C9128" t="n">
        <v>2.067329974618997</v>
      </c>
      <c r="D9128" t="n">
        <v>8.826398908738209</v>
      </c>
      <c r="E9128" t="n">
        <v>10.54482112235012</v>
      </c>
      <c r="F9128" t="n">
        <v>11.25337681484496</v>
      </c>
      <c r="G9128" t="n">
        <v>8443.132873306129</v>
      </c>
    </row>
    <row r="9129">
      <c r="A9129" s="5" t="n"/>
      <c r="B9129" s="1" t="inlineStr">
        <is>
          <t>d_015_h_07</t>
        </is>
      </c>
      <c r="C9129" t="n">
        <v>4.325848835694872</v>
      </c>
      <c r="D9129" t="n">
        <v>18.46033144448672</v>
      </c>
      <c r="E9129" t="n">
        <v>22.06134025177413</v>
      </c>
      <c r="F9129" t="n">
        <v>23.57802820017624</v>
      </c>
      <c r="G9129" t="n">
        <v>17689.54323467887</v>
      </c>
    </row>
    <row r="9130">
      <c r="A9130" s="5" t="n"/>
      <c r="B9130" s="1" t="inlineStr">
        <is>
          <t>d_015_h_08</t>
        </is>
      </c>
      <c r="C9130" t="n">
        <v>4.673943127501816</v>
      </c>
      <c r="D9130" t="n">
        <v>19.93483829379064</v>
      </c>
      <c r="E9130" t="n">
        <v>23.84865775683384</v>
      </c>
      <c r="F9130" t="n">
        <v>25.49975602086112</v>
      </c>
      <c r="G9130" t="n">
        <v>19116.61330940354</v>
      </c>
    </row>
    <row r="9131">
      <c r="A9131" s="5" t="n"/>
      <c r="B9131" s="1" t="inlineStr">
        <is>
          <t>d_015_h_09</t>
        </is>
      </c>
      <c r="C9131" t="n">
        <v>4.593469545281688</v>
      </c>
      <c r="D9131" t="n">
        <v>19.59132681919855</v>
      </c>
      <c r="E9131" t="n">
        <v>23.45770311984229</v>
      </c>
      <c r="F9131" t="n">
        <v>25.0206000025475</v>
      </c>
      <c r="G9131" t="n">
        <v>18742.51691952274</v>
      </c>
    </row>
    <row r="9132">
      <c r="A9132" s="5" t="n"/>
      <c r="B9132" s="1" t="inlineStr">
        <is>
          <t>d_015_h_10</t>
        </is>
      </c>
      <c r="C9132" t="n">
        <v>4.236156724737062</v>
      </c>
      <c r="D9132" t="n">
        <v>18.05944386490378</v>
      </c>
      <c r="E9132" t="n">
        <v>21.56949388282742</v>
      </c>
      <c r="F9132" t="n">
        <v>23.08244302568625</v>
      </c>
      <c r="G9132" t="n">
        <v>17326.42969019362</v>
      </c>
    </row>
    <row r="9133">
      <c r="A9133" s="5" t="n"/>
      <c r="B9133" s="1" t="inlineStr">
        <is>
          <t>d_015_h_11</t>
        </is>
      </c>
      <c r="C9133" t="n">
        <v>4.051757017390082</v>
      </c>
      <c r="D9133" t="n">
        <v>17.29864824113258</v>
      </c>
      <c r="E9133" t="n">
        <v>20.69145891720994</v>
      </c>
      <c r="F9133" t="n">
        <v>22.07732603731464</v>
      </c>
      <c r="G9133" t="n">
        <v>16579.73199278262</v>
      </c>
    </row>
    <row r="9134">
      <c r="A9134" s="5" t="n"/>
      <c r="B9134" s="1" t="inlineStr">
        <is>
          <t>d_015_h_12</t>
        </is>
      </c>
      <c r="C9134" t="n">
        <v>4.676203738092021</v>
      </c>
      <c r="D9134" t="n">
        <v>19.97720076162377</v>
      </c>
      <c r="E9134" t="n">
        <v>23.89465551459146</v>
      </c>
      <c r="F9134" t="n">
        <v>25.53234706935807</v>
      </c>
      <c r="G9134" t="n">
        <v>19208.63812007495</v>
      </c>
    </row>
    <row r="9135">
      <c r="A9135" s="5" t="n"/>
      <c r="B9135" s="1" t="inlineStr">
        <is>
          <t>d_015_h_13</t>
        </is>
      </c>
      <c r="C9135" t="n">
        <v>5.537350999872931</v>
      </c>
      <c r="D9135" t="n">
        <v>23.63212451366045</v>
      </c>
      <c r="E9135" t="n">
        <v>28.31220185353525</v>
      </c>
      <c r="F9135" t="n">
        <v>30.1898301249217</v>
      </c>
      <c r="G9135" t="n">
        <v>22626.76501610891</v>
      </c>
    </row>
    <row r="9136">
      <c r="A9136" s="5" t="n"/>
      <c r="B9136" s="1" t="inlineStr">
        <is>
          <t>d_015_h_14</t>
        </is>
      </c>
      <c r="C9136" t="n">
        <v>5.288778847075654</v>
      </c>
      <c r="D9136" t="n">
        <v>22.57436734108757</v>
      </c>
      <c r="E9136" t="n">
        <v>27.02662433561712</v>
      </c>
      <c r="F9136" t="n">
        <v>28.82673775017895</v>
      </c>
      <c r="G9136" t="n">
        <v>21593.65189636697</v>
      </c>
    </row>
    <row r="9137">
      <c r="A9137" s="5" t="n"/>
      <c r="B9137" s="1" t="inlineStr">
        <is>
          <t>d_015_h_15</t>
        </is>
      </c>
      <c r="C9137" t="n">
        <v>6.153350837581813</v>
      </c>
      <c r="D9137" t="n">
        <v>26.25248659161709</v>
      </c>
      <c r="E9137" t="n">
        <v>31.42767689871553</v>
      </c>
      <c r="F9137" t="n">
        <v>33.59085876809203</v>
      </c>
      <c r="G9137" t="n">
        <v>25151.85795967115</v>
      </c>
    </row>
    <row r="9138">
      <c r="A9138" s="5" t="n"/>
      <c r="B9138" s="1" t="inlineStr">
        <is>
          <t>d_015_h_16</t>
        </is>
      </c>
      <c r="C9138" t="n">
        <v>8.045902269072299</v>
      </c>
      <c r="D9138" t="n">
        <v>34.32858339892792</v>
      </c>
      <c r="E9138" t="n">
        <v>41.09371109738156</v>
      </c>
      <c r="F9138" t="n">
        <v>43.85270189125618</v>
      </c>
      <c r="G9138" t="n">
        <v>32866.0558026907</v>
      </c>
    </row>
    <row r="9139">
      <c r="A9139" s="5" t="n"/>
      <c r="B9139" s="1" t="inlineStr">
        <is>
          <t>d_015_h_17</t>
        </is>
      </c>
      <c r="C9139" t="n">
        <v>10.21008675913944</v>
      </c>
      <c r="D9139" t="n">
        <v>43.6224647938088</v>
      </c>
      <c r="E9139" t="n">
        <v>52.16719564077724</v>
      </c>
      <c r="F9139" t="n">
        <v>55.78500842877629</v>
      </c>
      <c r="G9139" t="n">
        <v>41887.28644615338</v>
      </c>
    </row>
    <row r="9140">
      <c r="A9140" s="5" t="n"/>
      <c r="B9140" s="1" t="inlineStr">
        <is>
          <t>d_015_h_18</t>
        </is>
      </c>
      <c r="C9140" t="n">
        <v>10.90610304249804</v>
      </c>
      <c r="D9140" t="n">
        <v>46.55600451201049</v>
      </c>
      <c r="E9140" t="n">
        <v>55.66132788051335</v>
      </c>
      <c r="F9140" t="n">
        <v>59.38110794147875</v>
      </c>
      <c r="G9140" t="n">
        <v>44513.52163752793</v>
      </c>
    </row>
    <row r="9141">
      <c r="A9141" s="5" t="n"/>
      <c r="B9141" s="1" t="inlineStr">
        <is>
          <t>d_015_h_19</t>
        </is>
      </c>
      <c r="C9141" t="n">
        <v>12.48767959866328</v>
      </c>
      <c r="D9141" t="n">
        <v>53.27436302123377</v>
      </c>
      <c r="E9141" t="n">
        <v>63.73963769537323</v>
      </c>
      <c r="F9141" t="n">
        <v>68.01667260251438</v>
      </c>
      <c r="G9141" t="n">
        <v>50959.70506980348</v>
      </c>
    </row>
    <row r="9142">
      <c r="A9142" s="5" t="n"/>
      <c r="B9142" s="1" t="inlineStr">
        <is>
          <t>d_015_h_20</t>
        </is>
      </c>
      <c r="C9142" t="n">
        <v>13.74709021348846</v>
      </c>
      <c r="D9142" t="n">
        <v>58.70908263273088</v>
      </c>
      <c r="E9142" t="n">
        <v>70.32959115419189</v>
      </c>
      <c r="F9142" t="n">
        <v>75.06832472308903</v>
      </c>
      <c r="G9142" t="n">
        <v>56362.28946402889</v>
      </c>
    </row>
    <row r="9143">
      <c r="A9143" s="5" t="n"/>
      <c r="B9143" s="1" t="inlineStr">
        <is>
          <t>d_015_h_21</t>
        </is>
      </c>
      <c r="C9143" t="n">
        <v>12.66840448586652</v>
      </c>
      <c r="D9143" t="n">
        <v>54.13770406862121</v>
      </c>
      <c r="E9143" t="n">
        <v>64.88764018635489</v>
      </c>
      <c r="F9143" t="n">
        <v>69.12158097046532</v>
      </c>
      <c r="G9143" t="n">
        <v>51734.75345479477</v>
      </c>
    </row>
    <row r="9144">
      <c r="A9144" s="5" t="n"/>
      <c r="B9144" s="1" t="inlineStr">
        <is>
          <t>d_015_h_22</t>
        </is>
      </c>
      <c r="C9144" t="n">
        <v>11.1360282991255</v>
      </c>
      <c r="D9144" t="n">
        <v>47.5885800130492</v>
      </c>
      <c r="E9144" t="n">
        <v>57.09136898325595</v>
      </c>
      <c r="F9144" t="n">
        <v>60.80115484897193</v>
      </c>
      <c r="G9144" t="n">
        <v>45550.48455059686</v>
      </c>
    </row>
    <row r="9145">
      <c r="A9145" s="5" t="n"/>
      <c r="B9145" s="1" t="inlineStr">
        <is>
          <t>d_015_h_23</t>
        </is>
      </c>
      <c r="C9145" t="n">
        <v>6.339243442543637</v>
      </c>
      <c r="D9145" t="n">
        <v>27.06500497568137</v>
      </c>
      <c r="E9145" t="n">
        <v>32.39759944308739</v>
      </c>
      <c r="F9145" t="n">
        <v>34.60202829503226</v>
      </c>
      <c r="G9145" t="n">
        <v>25987.3292442571</v>
      </c>
    </row>
    <row r="9146">
      <c r="A9146" s="5" t="n"/>
      <c r="B9146" s="1" t="inlineStr">
        <is>
          <t>d_016_h_00</t>
        </is>
      </c>
      <c r="C9146" t="n">
        <v>3.235092964802575</v>
      </c>
      <c r="D9146" t="n">
        <v>13.79993207537016</v>
      </c>
      <c r="E9146" t="n">
        <v>16.51250083670185</v>
      </c>
      <c r="F9146" t="n">
        <v>17.63337422027713</v>
      </c>
      <c r="G9146" t="n">
        <v>13209.1807804651</v>
      </c>
    </row>
    <row r="9147">
      <c r="A9147" s="5" t="n"/>
      <c r="B9147" s="1" t="inlineStr">
        <is>
          <t>d_016_h_01</t>
        </is>
      </c>
      <c r="C9147" t="n">
        <v>1.830509400446654</v>
      </c>
      <c r="D9147" t="n">
        <v>7.819962907872784</v>
      </c>
      <c r="E9147" t="n">
        <v>9.364746036310857</v>
      </c>
      <c r="F9147" t="n">
        <v>9.993979157332605</v>
      </c>
      <c r="G9147" t="n">
        <v>7490.921451673752</v>
      </c>
    </row>
    <row r="9148">
      <c r="A9148" s="5" t="n"/>
      <c r="B9148" s="1" t="inlineStr">
        <is>
          <t>d_016_h_02</t>
        </is>
      </c>
      <c r="C9148" t="n">
        <v>1.088302491191244</v>
      </c>
      <c r="D9148" t="n">
        <v>4.644676257497808</v>
      </c>
      <c r="E9148" t="n">
        <v>5.546158220519676</v>
      </c>
      <c r="F9148" t="n">
        <v>5.924860228007157</v>
      </c>
      <c r="G9148" t="n">
        <v>4450.907683809059</v>
      </c>
    </row>
    <row r="9149">
      <c r="A9149" s="5" t="n"/>
      <c r="B9149" s="1" t="inlineStr">
        <is>
          <t>d_016_h_03</t>
        </is>
      </c>
      <c r="C9149" t="n">
        <v>0.789939839658751</v>
      </c>
      <c r="D9149" t="n">
        <v>3.373561598847118</v>
      </c>
      <c r="E9149" t="n">
        <v>4.036463664630218</v>
      </c>
      <c r="F9149" t="n">
        <v>4.311519388514076</v>
      </c>
      <c r="G9149" t="n">
        <v>3236.822035072051</v>
      </c>
    </row>
    <row r="9150">
      <c r="A9150" s="5" t="n"/>
      <c r="B9150" s="1" t="inlineStr">
        <is>
          <t>d_016_h_04</t>
        </is>
      </c>
      <c r="C9150" t="n">
        <v>0.7630516851083498</v>
      </c>
      <c r="D9150" t="n">
        <v>3.259097800614077</v>
      </c>
      <c r="E9150" t="n">
        <v>3.895759655492072</v>
      </c>
      <c r="F9150" t="n">
        <v>4.164224775172491</v>
      </c>
      <c r="G9150" t="n">
        <v>3124.023879773184</v>
      </c>
    </row>
    <row r="9151">
      <c r="A9151" s="5" t="n"/>
      <c r="B9151" s="1" t="inlineStr">
        <is>
          <t>d_016_h_05</t>
        </is>
      </c>
      <c r="C9151" t="n">
        <v>1.005952897493068</v>
      </c>
      <c r="D9151" t="n">
        <v>4.291288804578805</v>
      </c>
      <c r="E9151" t="n">
        <v>5.128519710743495</v>
      </c>
      <c r="F9151" t="n">
        <v>5.476275022132455</v>
      </c>
      <c r="G9151" t="n">
        <v>4104.860411106571</v>
      </c>
    </row>
    <row r="9152">
      <c r="A9152" s="5" t="n"/>
      <c r="B9152" s="1" t="inlineStr">
        <is>
          <t>d_016_h_06</t>
        </is>
      </c>
      <c r="C9152" t="n">
        <v>2.916159086560434</v>
      </c>
      <c r="D9152" t="n">
        <v>12.45115491012882</v>
      </c>
      <c r="E9152" t="n">
        <v>14.87981737520324</v>
      </c>
      <c r="F9152" t="n">
        <v>15.92033540402607</v>
      </c>
      <c r="G9152" t="n">
        <v>11921.23913153749</v>
      </c>
    </row>
    <row r="9153">
      <c r="A9153" s="5" t="n"/>
      <c r="B9153" s="1" t="inlineStr">
        <is>
          <t>d_016_h_07</t>
        </is>
      </c>
      <c r="C9153" t="n">
        <v>6.655761589953793</v>
      </c>
      <c r="D9153" t="n">
        <v>28.43563003800684</v>
      </c>
      <c r="E9153" t="n">
        <v>33.98021181256808</v>
      </c>
      <c r="F9153" t="n">
        <v>36.16687112643518</v>
      </c>
      <c r="G9153" t="n">
        <v>27091.58296247073</v>
      </c>
    </row>
    <row r="9154">
      <c r="A9154" s="5" t="n"/>
      <c r="B9154" s="1" t="inlineStr">
        <is>
          <t>d_016_h_08</t>
        </is>
      </c>
      <c r="C9154" t="n">
        <v>6.947835265126188</v>
      </c>
      <c r="D9154" t="n">
        <v>29.66080685199612</v>
      </c>
      <c r="E9154" t="n">
        <v>35.57880363387394</v>
      </c>
      <c r="F9154" t="n">
        <v>37.85161391323747</v>
      </c>
      <c r="G9154" t="n">
        <v>28284.60591764921</v>
      </c>
    </row>
    <row r="9155">
      <c r="A9155" s="5" t="n"/>
      <c r="B9155" s="1" t="inlineStr">
        <is>
          <t>d_016_h_09</t>
        </is>
      </c>
      <c r="C9155" t="n">
        <v>7.386650340314598</v>
      </c>
      <c r="D9155" t="n">
        <v>31.50900008630433</v>
      </c>
      <c r="E9155" t="n">
        <v>37.6977003482687</v>
      </c>
      <c r="F9155" t="n">
        <v>40.27654978409876</v>
      </c>
      <c r="G9155" t="n">
        <v>30236.18089995039</v>
      </c>
    </row>
    <row r="9156">
      <c r="A9156" s="5" t="n"/>
      <c r="B9156" s="1" t="inlineStr">
        <is>
          <t>d_016_h_10</t>
        </is>
      </c>
      <c r="C9156" t="n">
        <v>6.774990442720579</v>
      </c>
      <c r="D9156" t="n">
        <v>28.93147006914743</v>
      </c>
      <c r="E9156" t="n">
        <v>34.62121736307255</v>
      </c>
      <c r="F9156" t="n">
        <v>36.95938987449409</v>
      </c>
      <c r="G9156" t="n">
        <v>27695.21716840081</v>
      </c>
    </row>
    <row r="9157">
      <c r="A9157" s="5" t="n"/>
      <c r="B9157" s="1" t="inlineStr">
        <is>
          <t>d_016_h_11</t>
        </is>
      </c>
      <c r="C9157" t="n">
        <v>5.927947499602869</v>
      </c>
      <c r="D9157" t="n">
        <v>25.33658572568644</v>
      </c>
      <c r="E9157" t="n">
        <v>30.33549344320992</v>
      </c>
      <c r="F9157" t="n">
        <v>32.31186255569285</v>
      </c>
      <c r="G9157" t="n">
        <v>24207.67277738435</v>
      </c>
    </row>
    <row r="9158">
      <c r="A9158" s="5" t="n"/>
      <c r="B9158" s="1" t="inlineStr">
        <is>
          <t>d_016_h_12</t>
        </is>
      </c>
      <c r="C9158" t="n">
        <v>6.638999986035919</v>
      </c>
      <c r="D9158" t="n">
        <v>28.38174143785498</v>
      </c>
      <c r="E9158" t="n">
        <v>33.92751910321063</v>
      </c>
      <c r="F9158" t="n">
        <v>36.20991025170899</v>
      </c>
      <c r="G9158" t="n">
        <v>27145.82685899605</v>
      </c>
    </row>
    <row r="9159">
      <c r="A9159" s="5" t="n"/>
      <c r="B9159" s="1" t="inlineStr">
        <is>
          <t>d_016_h_13</t>
        </is>
      </c>
      <c r="C9159" t="n">
        <v>7.965265011378132</v>
      </c>
      <c r="D9159" t="n">
        <v>34.03145537451704</v>
      </c>
      <c r="E9159" t="n">
        <v>40.75105079159128</v>
      </c>
      <c r="F9159" t="n">
        <v>43.45871122744843</v>
      </c>
      <c r="G9159" t="n">
        <v>32647.01535292612</v>
      </c>
    </row>
    <row r="9160">
      <c r="A9160" s="5" t="n"/>
      <c r="B9160" s="1" t="inlineStr">
        <is>
          <t>d_016_h_14</t>
        </is>
      </c>
      <c r="C9160" t="n">
        <v>7.582716773490251</v>
      </c>
      <c r="D9160" t="n">
        <v>32.40994997127521</v>
      </c>
      <c r="E9160" t="n">
        <v>38.84597467401021</v>
      </c>
      <c r="F9160" t="n">
        <v>41.45298927625389</v>
      </c>
      <c r="G9160" t="n">
        <v>31095.44926059427</v>
      </c>
    </row>
    <row r="9161">
      <c r="A9161" s="5" t="n"/>
      <c r="B9161" s="1" t="inlineStr">
        <is>
          <t>d_016_h_15</t>
        </is>
      </c>
      <c r="C9161" t="n">
        <v>8.333979002669412</v>
      </c>
      <c r="D9161" t="n">
        <v>35.5875509255559</v>
      </c>
      <c r="E9161" t="n">
        <v>42.5830134393012</v>
      </c>
      <c r="F9161" t="n">
        <v>45.40535453491607</v>
      </c>
      <c r="G9161" t="n">
        <v>34161.46949046524</v>
      </c>
    </row>
    <row r="9162">
      <c r="A9162" s="5" t="n"/>
      <c r="B9162" s="1" t="inlineStr">
        <is>
          <t>d_016_h_16</t>
        </is>
      </c>
      <c r="C9162" t="n">
        <v>11.67021218778492</v>
      </c>
      <c r="D9162" t="n">
        <v>49.82690426196909</v>
      </c>
      <c r="E9162" t="n">
        <v>59.57913482439974</v>
      </c>
      <c r="F9162" t="n">
        <v>63.67201135487129</v>
      </c>
      <c r="G9162" t="n">
        <v>47750.61990612764</v>
      </c>
    </row>
    <row r="9163">
      <c r="A9163" s="5" t="n"/>
      <c r="B9163" s="1" t="inlineStr">
        <is>
          <t>d_016_h_17</t>
        </is>
      </c>
      <c r="C9163" t="n">
        <v>14.15011482500521</v>
      </c>
      <c r="D9163" t="n">
        <v>60.42726678138052</v>
      </c>
      <c r="E9163" t="n">
        <v>72.36318358107312</v>
      </c>
      <c r="F9163" t="n">
        <v>77.24797673079117</v>
      </c>
      <c r="G9163" t="n">
        <v>57894.51045420353</v>
      </c>
    </row>
    <row r="9164">
      <c r="A9164" s="5" t="n"/>
      <c r="B9164" s="1" t="inlineStr">
        <is>
          <t>d_016_h_18</t>
        </is>
      </c>
      <c r="C9164" t="n">
        <v>15.46147737549871</v>
      </c>
      <c r="D9164" t="n">
        <v>65.97161906183823</v>
      </c>
      <c r="E9164" t="n">
        <v>79.14121492205884</v>
      </c>
      <c r="F9164" t="n">
        <v>84.36948933182937</v>
      </c>
      <c r="G9164" t="n">
        <v>63277.7412838871</v>
      </c>
    </row>
    <row r="9165">
      <c r="A9165" s="5" t="n"/>
      <c r="B9165" s="1" t="inlineStr">
        <is>
          <t>d_016_h_19</t>
        </is>
      </c>
      <c r="C9165" t="n">
        <v>17.25443790267678</v>
      </c>
      <c r="D9165" t="n">
        <v>73.61743442143793</v>
      </c>
      <c r="E9165" t="n">
        <v>88.09654548778188</v>
      </c>
      <c r="F9165" t="n">
        <v>94.01172467510433</v>
      </c>
      <c r="G9165" t="n">
        <v>70504.2416739372</v>
      </c>
    </row>
    <row r="9166">
      <c r="A9166" s="5" t="n"/>
      <c r="B9166" s="1" t="inlineStr">
        <is>
          <t>d_016_h_20</t>
        </is>
      </c>
      <c r="C9166" t="n">
        <v>18.46273514075048</v>
      </c>
      <c r="D9166" t="n">
        <v>78.87127405925891</v>
      </c>
      <c r="E9166" t="n">
        <v>94.51545592389252</v>
      </c>
      <c r="F9166" t="n">
        <v>100.5708906953049</v>
      </c>
      <c r="G9166" t="n">
        <v>75620.24152472572</v>
      </c>
    </row>
    <row r="9167">
      <c r="A9167" s="5" t="n"/>
      <c r="B9167" s="1" t="inlineStr">
        <is>
          <t>d_016_h_21</t>
        </is>
      </c>
      <c r="C9167" t="n">
        <v>16.43883489099855</v>
      </c>
      <c r="D9167" t="n">
        <v>70.24265740580988</v>
      </c>
      <c r="E9167" t="n">
        <v>84.08938714865783</v>
      </c>
      <c r="F9167" t="n">
        <v>89.86689280445657</v>
      </c>
      <c r="G9167" t="n">
        <v>67448.21859791839</v>
      </c>
    </row>
    <row r="9168">
      <c r="A9168" s="5" t="n"/>
      <c r="B9168" s="1" t="inlineStr">
        <is>
          <t>d_016_h_22</t>
        </is>
      </c>
      <c r="C9168" t="n">
        <v>17.4373553250017</v>
      </c>
      <c r="D9168" t="n">
        <v>74.40584089055976</v>
      </c>
      <c r="E9168" t="n">
        <v>89.13231260949104</v>
      </c>
      <c r="F9168" t="n">
        <v>94.85755177569204</v>
      </c>
      <c r="G9168" t="n">
        <v>71116.77383853093</v>
      </c>
    </row>
    <row r="9169">
      <c r="A9169" s="5" t="n"/>
      <c r="B9169" s="1" t="inlineStr">
        <is>
          <t>d_016_h_23</t>
        </is>
      </c>
      <c r="C9169" t="n">
        <v>10.35505703334451</v>
      </c>
      <c r="D9169" t="n">
        <v>44.22938245297712</v>
      </c>
      <c r="E9169" t="n">
        <v>53.01073509269239</v>
      </c>
      <c r="F9169" t="n">
        <v>56.45198282659226</v>
      </c>
      <c r="G9169" t="n">
        <v>42376.16360944079</v>
      </c>
    </row>
    <row r="9170">
      <c r="A9170" s="5" t="n"/>
      <c r="B9170" s="1" t="inlineStr">
        <is>
          <t>d_017_h_00</t>
        </is>
      </c>
      <c r="C9170" t="n">
        <v>4.988478476886054</v>
      </c>
      <c r="D9170" t="n">
        <v>21.3142680330079</v>
      </c>
      <c r="E9170" t="n">
        <v>25.57311116559297</v>
      </c>
      <c r="F9170" t="n">
        <v>27.25286373113397</v>
      </c>
      <c r="G9170" t="n">
        <v>20404.91702635811</v>
      </c>
    </row>
    <row r="9171">
      <c r="A9171" s="5" t="n"/>
      <c r="B9171" s="1" t="inlineStr">
        <is>
          <t>d_017_h_01</t>
        </is>
      </c>
      <c r="C9171" t="n">
        <v>2.578683833665437</v>
      </c>
      <c r="D9171" t="n">
        <v>11.02658416029851</v>
      </c>
      <c r="E9171" t="n">
        <v>13.206470296997</v>
      </c>
      <c r="F9171" t="n">
        <v>14.07997496342408</v>
      </c>
      <c r="G9171" t="n">
        <v>10557.82370292858</v>
      </c>
    </row>
    <row r="9172">
      <c r="A9172" s="5" t="n"/>
      <c r="B9172" s="1" t="inlineStr">
        <is>
          <t>d_017_h_02</t>
        </is>
      </c>
      <c r="C9172" t="n">
        <v>1.633921069560889</v>
      </c>
      <c r="D9172" t="n">
        <v>6.985718053017639</v>
      </c>
      <c r="E9172" t="n">
        <v>8.396833521806299</v>
      </c>
      <c r="F9172" t="n">
        <v>8.931948580092421</v>
      </c>
      <c r="G9172" t="n">
        <v>6695.372776286117</v>
      </c>
    </row>
    <row r="9173">
      <c r="A9173" s="5" t="n"/>
      <c r="B9173" s="1" t="inlineStr">
        <is>
          <t>d_017_h_03</t>
        </is>
      </c>
      <c r="C9173" t="n">
        <v>1.183548036502343</v>
      </c>
      <c r="D9173" t="n">
        <v>5.053854162141834</v>
      </c>
      <c r="E9173" t="n">
        <v>6.04308181284703</v>
      </c>
      <c r="F9173" t="n">
        <v>6.461071117570403</v>
      </c>
      <c r="G9173" t="n">
        <v>4847.952609153962</v>
      </c>
    </row>
    <row r="9174">
      <c r="A9174" s="5" t="n"/>
      <c r="B9174" s="1" t="inlineStr">
        <is>
          <t>d_017_h_04</t>
        </is>
      </c>
      <c r="C9174" t="n">
        <v>1.060231237357887</v>
      </c>
      <c r="D9174" t="n">
        <v>4.526689498625568</v>
      </c>
      <c r="E9174" t="n">
        <v>5.420891663316207</v>
      </c>
      <c r="F9174" t="n">
        <v>5.799501972252439</v>
      </c>
      <c r="G9174" t="n">
        <v>4354.333939899592</v>
      </c>
    </row>
    <row r="9175">
      <c r="A9175" s="5" t="n"/>
      <c r="B9175" s="1" t="inlineStr">
        <is>
          <t>d_017_h_05</t>
        </is>
      </c>
      <c r="C9175" t="n">
        <v>1.319226104445303</v>
      </c>
      <c r="D9175" t="n">
        <v>5.637751763391974</v>
      </c>
      <c r="E9175" t="n">
        <v>6.749115907328274</v>
      </c>
      <c r="F9175" t="n">
        <v>7.197034177708427</v>
      </c>
      <c r="G9175" t="n">
        <v>5405.015754359652</v>
      </c>
    </row>
    <row r="9176">
      <c r="A9176" s="5" t="n"/>
      <c r="B9176" s="1" t="inlineStr">
        <is>
          <t>d_017_h_06</t>
        </is>
      </c>
      <c r="C9176" t="n">
        <v>3.524581638118112</v>
      </c>
      <c r="D9176" t="n">
        <v>15.03488487003193</v>
      </c>
      <c r="E9176" t="n">
        <v>17.92207940402627</v>
      </c>
      <c r="F9176" t="n">
        <v>19.19893247839006</v>
      </c>
      <c r="G9176" t="n">
        <v>14424.1094444169</v>
      </c>
    </row>
    <row r="9177">
      <c r="A9177" s="5" t="n"/>
      <c r="B9177" s="1" t="inlineStr">
        <is>
          <t>d_017_h_07</t>
        </is>
      </c>
      <c r="C9177" t="n">
        <v>6.663652214316318</v>
      </c>
      <c r="D9177" t="n">
        <v>28.45402572760053</v>
      </c>
      <c r="E9177" t="n">
        <v>33.98875946654198</v>
      </c>
      <c r="F9177" t="n">
        <v>36.33504636648968</v>
      </c>
      <c r="G9177" t="n">
        <v>27303.96032077522</v>
      </c>
    </row>
    <row r="9178">
      <c r="A9178" s="5" t="n"/>
      <c r="B9178" s="1" t="inlineStr">
        <is>
          <t>d_017_h_08</t>
        </is>
      </c>
      <c r="C9178" t="n">
        <v>7.071465228041763</v>
      </c>
      <c r="D9178" t="n">
        <v>30.17005356007343</v>
      </c>
      <c r="E9178" t="n">
        <v>36.05889283627791</v>
      </c>
      <c r="F9178" t="n">
        <v>38.54996394278182</v>
      </c>
      <c r="G9178" t="n">
        <v>28883.54882406255</v>
      </c>
    </row>
    <row r="9179">
      <c r="A9179" s="5" t="n"/>
      <c r="B9179" s="1" t="inlineStr">
        <is>
          <t>d_017_h_09</t>
        </is>
      </c>
      <c r="C9179" t="n">
        <v>6.754429878380321</v>
      </c>
      <c r="D9179" t="n">
        <v>28.8352386938476</v>
      </c>
      <c r="E9179" t="n">
        <v>34.53852695938762</v>
      </c>
      <c r="F9179" t="n">
        <v>36.88276845840883</v>
      </c>
      <c r="G9179" t="n">
        <v>27640.43694567995</v>
      </c>
    </row>
    <row r="9180">
      <c r="A9180" s="5" t="n"/>
      <c r="B9180" s="1" t="inlineStr">
        <is>
          <t>d_017_h_10</t>
        </is>
      </c>
      <c r="C9180" t="n">
        <v>6.237280044588593</v>
      </c>
      <c r="D9180" t="n">
        <v>26.60676515802351</v>
      </c>
      <c r="E9180" t="n">
        <v>31.79977402690696</v>
      </c>
      <c r="F9180" t="n">
        <v>33.93708977721563</v>
      </c>
      <c r="G9180" t="n">
        <v>25432.54698770536</v>
      </c>
    </row>
    <row r="9181">
      <c r="A9181" s="5" t="n"/>
      <c r="B9181" s="1" t="inlineStr">
        <is>
          <t>d_017_h_11</t>
        </is>
      </c>
      <c r="C9181" t="n">
        <v>5.723548206719552</v>
      </c>
      <c r="D9181" t="n">
        <v>24.42233827194768</v>
      </c>
      <c r="E9181" t="n">
        <v>29.23188535253973</v>
      </c>
      <c r="F9181" t="n">
        <v>31.23193439730318</v>
      </c>
      <c r="G9181" t="n">
        <v>23436.46044699315</v>
      </c>
    </row>
    <row r="9182">
      <c r="A9182" s="5" t="n"/>
      <c r="B9182" s="1" t="inlineStr">
        <is>
          <t>d_017_h_12</t>
        </is>
      </c>
      <c r="C9182" t="n">
        <v>6.154005653415838</v>
      </c>
      <c r="D9182" t="n">
        <v>26.26653556535465</v>
      </c>
      <c r="E9182" t="n">
        <v>31.4163045769314</v>
      </c>
      <c r="F9182" t="n">
        <v>33.5521284453995</v>
      </c>
      <c r="G9182" t="n">
        <v>25202.03973945403</v>
      </c>
    </row>
    <row r="9183">
      <c r="A9183" s="5" t="n"/>
      <c r="B9183" s="1" t="inlineStr">
        <is>
          <t>d_017_h_13</t>
        </is>
      </c>
      <c r="C9183" t="n">
        <v>6.913216599383561</v>
      </c>
      <c r="D9183" t="n">
        <v>29.55563923353533</v>
      </c>
      <c r="E9183" t="n">
        <v>35.36441946910326</v>
      </c>
      <c r="F9183" t="n">
        <v>37.76464521819153</v>
      </c>
      <c r="G9183" t="n">
        <v>28349.96841648721</v>
      </c>
    </row>
    <row r="9184">
      <c r="A9184" s="5" t="n"/>
      <c r="B9184" s="1" t="inlineStr">
        <is>
          <t>d_017_h_14</t>
        </is>
      </c>
      <c r="C9184" t="n">
        <v>6.792695859255057</v>
      </c>
      <c r="D9184" t="n">
        <v>29.02679433638927</v>
      </c>
      <c r="E9184" t="n">
        <v>34.75411744568009</v>
      </c>
      <c r="F9184" t="n">
        <v>37.14956610389766</v>
      </c>
      <c r="G9184" t="n">
        <v>27852.45334970093</v>
      </c>
    </row>
    <row r="9185">
      <c r="A9185" s="5" t="n"/>
      <c r="B9185" s="1" t="inlineStr">
        <is>
          <t>d_017_h_15</t>
        </is>
      </c>
      <c r="C9185" t="n">
        <v>7.825902019476869</v>
      </c>
      <c r="D9185" t="n">
        <v>33.39844653001371</v>
      </c>
      <c r="E9185" t="n">
        <v>39.9241436231957</v>
      </c>
      <c r="F9185" t="n">
        <v>42.6055512427499</v>
      </c>
      <c r="G9185" t="n">
        <v>31899.60583337307</v>
      </c>
    </row>
    <row r="9186">
      <c r="A9186" s="5" t="n"/>
      <c r="B9186" s="1" t="inlineStr">
        <is>
          <t>d_017_h_16</t>
        </is>
      </c>
      <c r="C9186" t="n">
        <v>9.717498003413578</v>
      </c>
      <c r="D9186" t="n">
        <v>41.49463709630723</v>
      </c>
      <c r="E9186" t="n">
        <v>49.7003250723544</v>
      </c>
      <c r="F9186" t="n">
        <v>52.95584916901386</v>
      </c>
      <c r="G9186" t="n">
        <v>39644.85064920202</v>
      </c>
    </row>
    <row r="9187">
      <c r="A9187" s="5" t="n"/>
      <c r="B9187" s="1" t="inlineStr">
        <is>
          <t>d_017_h_17</t>
        </is>
      </c>
      <c r="C9187" t="n">
        <v>11.46012618868641</v>
      </c>
      <c r="D9187" t="n">
        <v>48.95124241497099</v>
      </c>
      <c r="E9187" t="n">
        <v>58.50679849998945</v>
      </c>
      <c r="F9187" t="n">
        <v>62.42088254565085</v>
      </c>
      <c r="G9187" t="n">
        <v>46764.70164634081</v>
      </c>
    </row>
    <row r="9188">
      <c r="A9188" s="5" t="n"/>
      <c r="B9188" s="1" t="inlineStr">
        <is>
          <t>d_017_h_18</t>
        </is>
      </c>
      <c r="C9188" t="n">
        <v>12.97439907272705</v>
      </c>
      <c r="D9188" t="n">
        <v>55.38197828427712</v>
      </c>
      <c r="E9188" t="n">
        <v>66.18272606314376</v>
      </c>
      <c r="F9188" t="n">
        <v>70.86023024985573</v>
      </c>
      <c r="G9188" t="n">
        <v>53154.95365924864</v>
      </c>
    </row>
    <row r="9189">
      <c r="A9189" s="5" t="n"/>
      <c r="B9189" s="1" t="inlineStr">
        <is>
          <t>d_017_h_19</t>
        </is>
      </c>
      <c r="C9189" t="n">
        <v>14.44345128609001</v>
      </c>
      <c r="D9189" t="n">
        <v>61.66988239218706</v>
      </c>
      <c r="E9189" t="n">
        <v>73.76196502395671</v>
      </c>
      <c r="F9189" t="n">
        <v>78.80408042198926</v>
      </c>
      <c r="G9189" t="n">
        <v>59107.45663209072</v>
      </c>
    </row>
    <row r="9190">
      <c r="A9190" s="5" t="n"/>
      <c r="B9190" s="1" t="inlineStr">
        <is>
          <t>d_017_h_20</t>
        </is>
      </c>
      <c r="C9190" t="n">
        <v>14.7163111711831</v>
      </c>
      <c r="D9190" t="n">
        <v>62.81603293618501</v>
      </c>
      <c r="E9190" t="n">
        <v>75.19096246371923</v>
      </c>
      <c r="F9190" t="n">
        <v>80.28702620252919</v>
      </c>
      <c r="G9190" t="n">
        <v>60136.75623492319</v>
      </c>
    </row>
    <row r="9191">
      <c r="A9191" s="5" t="n"/>
      <c r="B9191" s="1" t="inlineStr">
        <is>
          <t>d_017_h_21</t>
        </is>
      </c>
      <c r="C9191" t="n">
        <v>13.20739918495525</v>
      </c>
      <c r="D9191" t="n">
        <v>56.40366712875911</v>
      </c>
      <c r="E9191" t="n">
        <v>67.53091426224111</v>
      </c>
      <c r="F9191" t="n">
        <v>72.17175343073356</v>
      </c>
      <c r="G9191" t="n">
        <v>54173.31123445544</v>
      </c>
    </row>
    <row r="9192">
      <c r="A9192" s="5" t="n"/>
      <c r="B9192" s="1" t="inlineStr">
        <is>
          <t>d_017_h_22</t>
        </is>
      </c>
      <c r="C9192" t="n">
        <v>11.17681039690806</v>
      </c>
      <c r="D9192" t="n">
        <v>47.70408406953857</v>
      </c>
      <c r="E9192" t="n">
        <v>57.10498472550902</v>
      </c>
      <c r="F9192" t="n">
        <v>61.02422928773573</v>
      </c>
      <c r="G9192" t="n">
        <v>45857.6234998219</v>
      </c>
    </row>
    <row r="9193">
      <c r="A9193" s="5" t="n"/>
      <c r="B9193" s="1" t="inlineStr">
        <is>
          <t>d_017_h_23</t>
        </is>
      </c>
      <c r="C9193" t="n">
        <v>5.888044464752205</v>
      </c>
      <c r="D9193" t="n">
        <v>25.16234438340723</v>
      </c>
      <c r="E9193" t="n">
        <v>30.11884513490877</v>
      </c>
      <c r="F9193" t="n">
        <v>32.12338621757684</v>
      </c>
      <c r="G9193" t="n">
        <v>24110.78692950226</v>
      </c>
    </row>
    <row r="9194">
      <c r="A9194" s="5" t="n"/>
      <c r="B9194" s="1" t="inlineStr">
        <is>
          <t>d_018_h_00</t>
        </is>
      </c>
      <c r="C9194" t="n">
        <v>2.703443317314997</v>
      </c>
      <c r="D9194" t="n">
        <v>11.53913602117417</v>
      </c>
      <c r="E9194" t="n">
        <v>13.78551062300759</v>
      </c>
      <c r="F9194" t="n">
        <v>14.72239700369017</v>
      </c>
      <c r="G9194" t="n">
        <v>11071.29562903936</v>
      </c>
    </row>
    <row r="9195">
      <c r="A9195" s="5" t="n"/>
      <c r="B9195" s="1" t="inlineStr">
        <is>
          <t>d_018_h_01</t>
        </is>
      </c>
      <c r="C9195" t="n">
        <v>1.442790207806283</v>
      </c>
      <c r="D9195" t="n">
        <v>6.165055716832367</v>
      </c>
      <c r="E9195" t="n">
        <v>7.375178916308955</v>
      </c>
      <c r="F9195" t="n">
        <v>7.869829936930803</v>
      </c>
      <c r="G9195" t="n">
        <v>5907.531772852255</v>
      </c>
    </row>
    <row r="9196">
      <c r="A9196" s="5" t="n"/>
      <c r="B9196" s="1" t="inlineStr">
        <is>
          <t>d_018_h_02</t>
        </is>
      </c>
      <c r="C9196" t="n">
        <v>0.8093923936895832</v>
      </c>
      <c r="D9196" t="n">
        <v>3.453902641762005</v>
      </c>
      <c r="E9196" t="n">
        <v>4.143197432938292</v>
      </c>
      <c r="F9196" t="n">
        <v>4.404773447146763</v>
      </c>
      <c r="G9196" t="n">
        <v>3302.548842796795</v>
      </c>
    </row>
    <row r="9197">
      <c r="A9197" s="5" t="n"/>
      <c r="B9197" s="1" t="inlineStr">
        <is>
          <t>d_018_h_03</t>
        </is>
      </c>
      <c r="C9197" t="n">
        <v>0.5938415020200993</v>
      </c>
      <c r="D9197" t="n">
        <v>2.53443316790218</v>
      </c>
      <c r="E9197" t="n">
        <v>3.031716425638398</v>
      </c>
      <c r="F9197" t="n">
        <v>3.231361240262534</v>
      </c>
      <c r="G9197" t="n">
        <v>2426.293981516804</v>
      </c>
    </row>
    <row r="9198">
      <c r="A9198" s="5" t="n"/>
      <c r="B9198" s="1" t="inlineStr">
        <is>
          <t>d_018_h_04</t>
        </is>
      </c>
      <c r="C9198" t="n">
        <v>0.5239816368086609</v>
      </c>
      <c r="D9198" t="n">
        <v>2.238763379614364</v>
      </c>
      <c r="E9198" t="n">
        <v>2.67924703425276</v>
      </c>
      <c r="F9198" t="n">
        <v>2.859287716968234</v>
      </c>
      <c r="G9198" t="n">
        <v>2143.300894572776</v>
      </c>
    </row>
    <row r="9199">
      <c r="A9199" s="5" t="n"/>
      <c r="B9199" s="1" t="inlineStr">
        <is>
          <t>d_018_h_05</t>
        </is>
      </c>
      <c r="C9199" t="n">
        <v>0.664290839112787</v>
      </c>
      <c r="D9199" t="n">
        <v>2.83664316468736</v>
      </c>
      <c r="E9199" t="n">
        <v>3.388646276898307</v>
      </c>
      <c r="F9199" t="n">
        <v>3.61861047670548</v>
      </c>
      <c r="G9199" t="n">
        <v>2717.172882252224</v>
      </c>
    </row>
    <row r="9200">
      <c r="A9200" s="5" t="n"/>
      <c r="B9200" s="1" t="inlineStr">
        <is>
          <t>d_018_h_06</t>
        </is>
      </c>
      <c r="C9200" t="n">
        <v>2.240772098601061</v>
      </c>
      <c r="D9200" t="n">
        <v>9.580331310985413</v>
      </c>
      <c r="E9200" t="n">
        <v>11.47777890466857</v>
      </c>
      <c r="F9200" t="n">
        <v>12.24175234259083</v>
      </c>
      <c r="G9200" t="n">
        <v>9208.20307183648</v>
      </c>
    </row>
    <row r="9201">
      <c r="A9201" s="5" t="n"/>
      <c r="B9201" s="1" t="inlineStr">
        <is>
          <t>d_018_h_07</t>
        </is>
      </c>
      <c r="C9201" t="n">
        <v>4.861130693358977</v>
      </c>
      <c r="D9201" t="n">
        <v>20.75686090361584</v>
      </c>
      <c r="E9201" t="n">
        <v>24.84934221682079</v>
      </c>
      <c r="F9201" t="n">
        <v>26.56041510173958</v>
      </c>
      <c r="G9201" t="n">
        <v>19926.64698315435</v>
      </c>
    </row>
    <row r="9202">
      <c r="A9202" s="5" t="n"/>
      <c r="B9202" s="1" t="inlineStr">
        <is>
          <t>d_018_h_08</t>
        </is>
      </c>
      <c r="C9202" t="n">
        <v>5.172658550374089</v>
      </c>
      <c r="D9202" t="n">
        <v>22.04854580114558</v>
      </c>
      <c r="E9202" t="n">
        <v>26.2933453269746</v>
      </c>
      <c r="F9202" t="n">
        <v>28.14792468672312</v>
      </c>
      <c r="G9202" t="n">
        <v>21120.84162460049</v>
      </c>
    </row>
    <row r="9203">
      <c r="A9203" s="5" t="n"/>
      <c r="B9203" s="1" t="inlineStr">
        <is>
          <t>d_018_h_09</t>
        </is>
      </c>
      <c r="C9203" t="n">
        <v>4.978681514602984</v>
      </c>
      <c r="D9203" t="n">
        <v>21.25619420229732</v>
      </c>
      <c r="E9203" t="n">
        <v>25.44285453307226</v>
      </c>
      <c r="F9203" t="n">
        <v>27.19114717069292</v>
      </c>
      <c r="G9203" t="n">
        <v>20438.38645542227</v>
      </c>
    </row>
    <row r="9204">
      <c r="A9204" s="5" t="n"/>
      <c r="B9204" s="1" t="inlineStr">
        <is>
          <t>d_018_h_10</t>
        </is>
      </c>
      <c r="C9204" t="n">
        <v>4.578177568378819</v>
      </c>
      <c r="D9204" t="n">
        <v>19.54335640493502</v>
      </c>
      <c r="E9204" t="n">
        <v>23.42170664632809</v>
      </c>
      <c r="F9204" t="n">
        <v>24.97598192587412</v>
      </c>
      <c r="G9204" t="n">
        <v>18710.7933145053</v>
      </c>
    </row>
    <row r="9205">
      <c r="A9205" s="5" t="n"/>
      <c r="B9205" s="1" t="inlineStr">
        <is>
          <t>d_018_h_11</t>
        </is>
      </c>
      <c r="C9205" t="n">
        <v>4.129546342933115</v>
      </c>
      <c r="D9205" t="n">
        <v>17.62904710086473</v>
      </c>
      <c r="E9205" t="n">
        <v>21.08277323131909</v>
      </c>
      <c r="F9205" t="n">
        <v>22.50558811579769</v>
      </c>
      <c r="G9205" t="n">
        <v>16878.85676799067</v>
      </c>
    </row>
    <row r="9206">
      <c r="A9206" s="5" t="n"/>
      <c r="B9206" s="1" t="inlineStr">
        <is>
          <t>d_018_h_12</t>
        </is>
      </c>
      <c r="C9206" t="n">
        <v>4.551390565515343</v>
      </c>
      <c r="D9206" t="n">
        <v>19.42577861775353</v>
      </c>
      <c r="E9206" t="n">
        <v>23.23924361465803</v>
      </c>
      <c r="F9206" t="n">
        <v>24.80734404410284</v>
      </c>
      <c r="G9206" t="n">
        <v>18643.62051266893</v>
      </c>
    </row>
    <row r="9207">
      <c r="A9207" s="5" t="n"/>
      <c r="B9207" s="1" t="inlineStr">
        <is>
          <t>d_018_h_13</t>
        </is>
      </c>
      <c r="C9207" t="n">
        <v>4.957487683039416</v>
      </c>
      <c r="D9207" t="n">
        <v>21.15289357819142</v>
      </c>
      <c r="E9207" t="n">
        <v>25.28406303779034</v>
      </c>
      <c r="F9207" t="n">
        <v>26.97568503960671</v>
      </c>
      <c r="G9207" t="n">
        <v>20235.19312306328</v>
      </c>
    </row>
    <row r="9208">
      <c r="A9208" s="5" t="n"/>
      <c r="B9208" s="1" t="inlineStr">
        <is>
          <t>d_018_h_14</t>
        </is>
      </c>
      <c r="C9208" t="n">
        <v>5.000804285445088</v>
      </c>
      <c r="D9208" t="n">
        <v>21.38841351742747</v>
      </c>
      <c r="E9208" t="n">
        <v>25.65779092291786</v>
      </c>
      <c r="F9208" t="n">
        <v>27.30770905402632</v>
      </c>
      <c r="G9208" t="n">
        <v>20489.51111198676</v>
      </c>
    </row>
    <row r="9209">
      <c r="A9209" s="5" t="n"/>
      <c r="B9209" s="1" t="inlineStr">
        <is>
          <t>d_018_h_15</t>
        </is>
      </c>
      <c r="C9209" t="n">
        <v>5.996417098998573</v>
      </c>
      <c r="D9209" t="n">
        <v>25.6129012270162</v>
      </c>
      <c r="E9209" t="n">
        <v>30.56976871530917</v>
      </c>
      <c r="F9209" t="n">
        <v>32.70286633188624</v>
      </c>
      <c r="G9209" t="n">
        <v>24576.87649924782</v>
      </c>
    </row>
    <row r="9210">
      <c r="A9210" s="5" t="n"/>
      <c r="B9210" s="1" t="inlineStr">
        <is>
          <t>d_018_h_16</t>
        </is>
      </c>
      <c r="C9210" t="n">
        <v>8.331687025954</v>
      </c>
      <c r="D9210" t="n">
        <v>35.61953074401249</v>
      </c>
      <c r="E9210" t="n">
        <v>42.6496575206121</v>
      </c>
      <c r="F9210" t="n">
        <v>45.44932481662705</v>
      </c>
      <c r="G9210" t="n">
        <v>34123.67678595943</v>
      </c>
    </row>
    <row r="9211">
      <c r="A9211" s="5" t="n"/>
      <c r="B9211" s="1" t="inlineStr">
        <is>
          <t>d_018_h_17</t>
        </is>
      </c>
      <c r="C9211" t="n">
        <v>9.155348007385713</v>
      </c>
      <c r="D9211" t="n">
        <v>39.10490120251426</v>
      </c>
      <c r="E9211" t="n">
        <v>46.87269351879308</v>
      </c>
      <c r="F9211" t="n">
        <v>49.94732295296767</v>
      </c>
      <c r="G9211" t="n">
        <v>37480.62151854688</v>
      </c>
    </row>
    <row r="9212">
      <c r="A9212" s="5" t="n"/>
      <c r="B9212" s="1" t="inlineStr">
        <is>
          <t>d_018_h_18</t>
        </is>
      </c>
      <c r="C9212" t="n">
        <v>11.19934084001526</v>
      </c>
      <c r="D9212" t="n">
        <v>47.75711629693913</v>
      </c>
      <c r="E9212" t="n">
        <v>57.18028666248419</v>
      </c>
      <c r="F9212" t="n">
        <v>60.9425687871684</v>
      </c>
      <c r="G9212" t="n">
        <v>45658.19836809334</v>
      </c>
    </row>
    <row r="9213">
      <c r="A9213" s="5" t="n"/>
      <c r="B9213" s="1" t="inlineStr">
        <is>
          <t>d_018_h_19</t>
        </is>
      </c>
      <c r="C9213" t="n">
        <v>12.06619141848237</v>
      </c>
      <c r="D9213" t="n">
        <v>51.45470631429161</v>
      </c>
      <c r="E9213" t="n">
        <v>61.47544916200508</v>
      </c>
      <c r="F9213" t="n">
        <v>65.68642946135515</v>
      </c>
      <c r="G9213" t="n">
        <v>49267.33743914221</v>
      </c>
    </row>
    <row r="9214">
      <c r="A9214" s="5" t="n"/>
      <c r="B9214" s="1" t="inlineStr">
        <is>
          <t>d_018_h_20</t>
        </is>
      </c>
      <c r="C9214" t="n">
        <v>12.58640478895241</v>
      </c>
      <c r="D9214" t="n">
        <v>53.76596044453866</v>
      </c>
      <c r="E9214" t="n">
        <v>64.53260319242473</v>
      </c>
      <c r="F9214" t="n">
        <v>68.61173192072891</v>
      </c>
      <c r="G9214" t="n">
        <v>51479.89583026982</v>
      </c>
    </row>
    <row r="9215">
      <c r="A9215" s="5" t="n"/>
      <c r="B9215" s="1" t="inlineStr">
        <is>
          <t>d_018_h_21</t>
        </is>
      </c>
      <c r="C9215" t="n">
        <v>10.74897610427904</v>
      </c>
      <c r="D9215" t="n">
        <v>45.86770150932439</v>
      </c>
      <c r="E9215" t="n">
        <v>54.78793657626567</v>
      </c>
      <c r="F9215" t="n">
        <v>58.59409560785782</v>
      </c>
      <c r="G9215" t="n">
        <v>43966.06379927714</v>
      </c>
    </row>
    <row r="9216">
      <c r="A9216" s="5" t="n"/>
      <c r="B9216" s="1" t="inlineStr">
        <is>
          <t>d_018_h_22</t>
        </is>
      </c>
      <c r="C9216" t="n">
        <v>10.00440654027221</v>
      </c>
      <c r="D9216" t="n">
        <v>42.70681144552719</v>
      </c>
      <c r="E9216" t="n">
        <v>51.04062783728833</v>
      </c>
      <c r="F9216" t="n">
        <v>54.50201127174611</v>
      </c>
      <c r="G9216" t="n">
        <v>40901.07781035704</v>
      </c>
    </row>
    <row r="9217">
      <c r="A9217" s="5" t="n"/>
      <c r="B9217" s="1" t="inlineStr">
        <is>
          <t>d_018_h_23</t>
        </is>
      </c>
      <c r="C9217" t="n">
        <v>5.58542821608217</v>
      </c>
      <c r="D9217" t="n">
        <v>23.83994536256894</v>
      </c>
      <c r="E9217" t="n">
        <v>28.50768772273582</v>
      </c>
      <c r="F9217" t="n">
        <v>30.47273882460807</v>
      </c>
      <c r="G9217" t="n">
        <v>22860.40648043113</v>
      </c>
    </row>
    <row r="9218">
      <c r="A9218" s="5" t="n"/>
      <c r="B9218" s="1" t="inlineStr">
        <is>
          <t>d_019_h_00</t>
        </is>
      </c>
      <c r="C9218" t="n">
        <v>2.694644208370299</v>
      </c>
      <c r="D9218" t="n">
        <v>11.50400800473462</v>
      </c>
      <c r="E9218" t="n">
        <v>13.77365210166883</v>
      </c>
      <c r="F9218" t="n">
        <v>14.69836533400721</v>
      </c>
      <c r="G9218" t="n">
        <v>11021.67466225468</v>
      </c>
    </row>
    <row r="9219">
      <c r="A9219" s="5" t="n"/>
      <c r="B9219" s="1" t="inlineStr">
        <is>
          <t>d_019_h_01</t>
        </is>
      </c>
      <c r="C9219" t="n">
        <v>1.520165783920882</v>
      </c>
      <c r="D9219" t="n">
        <v>6.495272148000902</v>
      </c>
      <c r="E9219" t="n">
        <v>7.779519016763704</v>
      </c>
      <c r="F9219" t="n">
        <v>8.291449918915351</v>
      </c>
      <c r="G9219" t="n">
        <v>6224.270890283186</v>
      </c>
    </row>
    <row r="9220">
      <c r="A9220" s="5" t="n"/>
      <c r="B9220" s="1" t="inlineStr">
        <is>
          <t>d_019_h_02</t>
        </is>
      </c>
      <c r="C9220" t="n">
        <v>0.9284128940485556</v>
      </c>
      <c r="D9220" t="n">
        <v>3.961659860471817</v>
      </c>
      <c r="E9220" t="n">
        <v>4.729066005078443</v>
      </c>
      <c r="F9220" t="n">
        <v>5.057747541824378</v>
      </c>
      <c r="G9220" t="n">
        <v>3797.738699076268</v>
      </c>
    </row>
    <row r="9221">
      <c r="A9221" s="5" t="n"/>
      <c r="B9221" s="1" t="inlineStr">
        <is>
          <t>d_019_h_03</t>
        </is>
      </c>
      <c r="C9221" t="n">
        <v>0.7131027434773863</v>
      </c>
      <c r="D9221" t="n">
        <v>3.047900510763527</v>
      </c>
      <c r="E9221" t="n">
        <v>3.652251779807151</v>
      </c>
      <c r="F9221" t="n">
        <v>3.899509374218821</v>
      </c>
      <c r="G9221" t="n">
        <v>2927.92231389652</v>
      </c>
    </row>
    <row r="9222">
      <c r="A9222" s="5" t="n"/>
      <c r="B9222" s="1" t="inlineStr">
        <is>
          <t>d_019_h_04</t>
        </is>
      </c>
      <c r="C9222" t="n">
        <v>0.6520963333229837</v>
      </c>
      <c r="D9222" t="n">
        <v>2.783769050634449</v>
      </c>
      <c r="E9222" t="n">
        <v>3.33269673272689</v>
      </c>
      <c r="F9222" t="n">
        <v>3.554566876231825</v>
      </c>
      <c r="G9222" t="n">
        <v>2665.364533427097</v>
      </c>
    </row>
    <row r="9223">
      <c r="A9223" s="5" t="n"/>
      <c r="B9223" s="1" t="inlineStr">
        <is>
          <t>d_019_h_05</t>
        </is>
      </c>
      <c r="C9223" t="n">
        <v>0.8093102408602116</v>
      </c>
      <c r="D9223" t="n">
        <v>3.454179492411964</v>
      </c>
      <c r="E9223" t="n">
        <v>4.127531439140626</v>
      </c>
      <c r="F9223" t="n">
        <v>4.416362494700072</v>
      </c>
      <c r="G9223" t="n">
        <v>3314.744423656884</v>
      </c>
    </row>
    <row r="9224">
      <c r="A9224" s="5" t="n"/>
      <c r="B9224" s="1" t="inlineStr">
        <is>
          <t>d_019_h_06</t>
        </is>
      </c>
      <c r="C9224" t="n">
        <v>2.654589164470839</v>
      </c>
      <c r="D9224" t="n">
        <v>11.3341584588362</v>
      </c>
      <c r="E9224" t="n">
        <v>13.57143270618121</v>
      </c>
      <c r="F9224" t="n">
        <v>14.47938289904755</v>
      </c>
      <c r="G9224" t="n">
        <v>10879.1491862958</v>
      </c>
    </row>
    <row r="9225">
      <c r="A9225" s="5" t="n"/>
      <c r="B9225" s="1" t="inlineStr">
        <is>
          <t>d_019_h_07</t>
        </is>
      </c>
      <c r="C9225" t="n">
        <v>6.277099136301397</v>
      </c>
      <c r="D9225" t="n">
        <v>26.78899495791723</v>
      </c>
      <c r="E9225" t="n">
        <v>32.04101542092858</v>
      </c>
      <c r="F9225" t="n">
        <v>34.25419459842215</v>
      </c>
      <c r="G9225" t="n">
        <v>25715.96945817826</v>
      </c>
    </row>
    <row r="9226">
      <c r="A9226" s="5" t="n"/>
      <c r="B9226" s="1" t="inlineStr">
        <is>
          <t>d_019_h_08</t>
        </is>
      </c>
      <c r="C9226" t="n">
        <v>6.651574110120971</v>
      </c>
      <c r="D9226" t="n">
        <v>28.35395251511757</v>
      </c>
      <c r="E9226" t="n">
        <v>33.88680452496165</v>
      </c>
      <c r="F9226" t="n">
        <v>36.25094208328613</v>
      </c>
      <c r="G9226" t="n">
        <v>27181.52655212911</v>
      </c>
    </row>
    <row r="9227">
      <c r="A9227" s="5" t="n"/>
      <c r="B9227" s="1" t="inlineStr">
        <is>
          <t>d_019_h_09</t>
        </is>
      </c>
      <c r="C9227" t="n">
        <v>6.68237169557947</v>
      </c>
      <c r="D9227" t="n">
        <v>28.53866207089071</v>
      </c>
      <c r="E9227" t="n">
        <v>34.15504053115315</v>
      </c>
      <c r="F9227" t="n">
        <v>36.43982186763932</v>
      </c>
      <c r="G9227" t="n">
        <v>27391.93735112628</v>
      </c>
    </row>
    <row r="9228">
      <c r="A9228" s="5" t="n"/>
      <c r="B9228" s="1" t="inlineStr">
        <is>
          <t>d_019_h_10</t>
        </is>
      </c>
      <c r="C9228" t="n">
        <v>5.968285684216085</v>
      </c>
      <c r="D9228" t="n">
        <v>25.45413836019344</v>
      </c>
      <c r="E9228" t="n">
        <v>30.4420625255288</v>
      </c>
      <c r="F9228" t="n">
        <v>32.54907597119045</v>
      </c>
      <c r="G9228" t="n">
        <v>24393.28775436263</v>
      </c>
    </row>
    <row r="9229">
      <c r="A9229" s="5" t="n"/>
      <c r="B9229" s="1" t="inlineStr">
        <is>
          <t>d_019_h_11</t>
        </is>
      </c>
      <c r="C9229" t="n">
        <v>5.374092460153713</v>
      </c>
      <c r="D9229" t="n">
        <v>22.94614431861456</v>
      </c>
      <c r="E9229" t="n">
        <v>27.45351216608091</v>
      </c>
      <c r="F9229" t="n">
        <v>29.26680385982115</v>
      </c>
      <c r="G9229" t="n">
        <v>22006.54886774371</v>
      </c>
    </row>
    <row r="9230">
      <c r="A9230" s="5" t="n"/>
      <c r="B9230" s="1" t="inlineStr">
        <is>
          <t>d_019_h_12</t>
        </is>
      </c>
      <c r="C9230" t="n">
        <v>6.157294514848609</v>
      </c>
      <c r="D9230" t="n">
        <v>26.27435060395687</v>
      </c>
      <c r="E9230" t="n">
        <v>31.39196164136317</v>
      </c>
      <c r="F9230" t="n">
        <v>33.62655161612008</v>
      </c>
      <c r="G9230" t="n">
        <v>25236.60561350064</v>
      </c>
    </row>
    <row r="9231">
      <c r="A9231" s="5" t="n"/>
      <c r="B9231" s="1" t="inlineStr">
        <is>
          <t>d_019_h_13</t>
        </is>
      </c>
      <c r="C9231" t="n">
        <v>6.712401715230429</v>
      </c>
      <c r="D9231" t="n">
        <v>28.66588056878603</v>
      </c>
      <c r="E9231" t="n">
        <v>34.29934088366702</v>
      </c>
      <c r="F9231" t="n">
        <v>36.51777006189964</v>
      </c>
      <c r="G9231" t="n">
        <v>27421.43096432324</v>
      </c>
    </row>
    <row r="9232">
      <c r="A9232" s="5" t="n"/>
      <c r="B9232" s="1" t="inlineStr">
        <is>
          <t>d_019_h_14</t>
        </is>
      </c>
      <c r="C9232" t="n">
        <v>6.972163472894261</v>
      </c>
      <c r="D9232" t="n">
        <v>29.75155643228737</v>
      </c>
      <c r="E9232" t="n">
        <v>35.63574778394609</v>
      </c>
      <c r="F9232" t="n">
        <v>38.00271355325112</v>
      </c>
      <c r="G9232" t="n">
        <v>28473.87676429611</v>
      </c>
    </row>
    <row r="9233">
      <c r="A9233" s="5" t="n"/>
      <c r="B9233" s="1" t="inlineStr">
        <is>
          <t>d_019_h_15</t>
        </is>
      </c>
      <c r="C9233" t="n">
        <v>7.99390435286861</v>
      </c>
      <c r="D9233" t="n">
        <v>34.1438380083443</v>
      </c>
      <c r="E9233" t="n">
        <v>40.73621344679042</v>
      </c>
      <c r="F9233" t="n">
        <v>43.54851498355982</v>
      </c>
      <c r="G9233" t="n">
        <v>32754.37593937327</v>
      </c>
    </row>
    <row r="9234">
      <c r="A9234" s="5" t="n"/>
      <c r="B9234" s="1" t="inlineStr">
        <is>
          <t>d_019_h_16</t>
        </is>
      </c>
      <c r="C9234" t="n">
        <v>9.778150555493692</v>
      </c>
      <c r="D9234" t="n">
        <v>41.74740317270218</v>
      </c>
      <c r="E9234" t="n">
        <v>49.96005409111077</v>
      </c>
      <c r="F9234" t="n">
        <v>53.39805869349295</v>
      </c>
      <c r="G9234" t="n">
        <v>40098.2484855695</v>
      </c>
    </row>
    <row r="9235">
      <c r="A9235" s="5" t="n"/>
      <c r="B9235" s="1" t="inlineStr">
        <is>
          <t>d_019_h_17</t>
        </is>
      </c>
      <c r="C9235" t="n">
        <v>12.43275945850928</v>
      </c>
      <c r="D9235" t="n">
        <v>53.1119530033012</v>
      </c>
      <c r="E9235" t="n">
        <v>63.55856433017257</v>
      </c>
      <c r="F9235" t="n">
        <v>67.74880179654893</v>
      </c>
      <c r="G9235" t="n">
        <v>50826.45456744851</v>
      </c>
    </row>
    <row r="9236">
      <c r="A9236" s="5" t="n"/>
      <c r="B9236" s="1" t="inlineStr">
        <is>
          <t>d_019_h_18</t>
        </is>
      </c>
      <c r="C9236" t="n">
        <v>14.14447569281554</v>
      </c>
      <c r="D9236" t="n">
        <v>60.38303095553071</v>
      </c>
      <c r="E9236" t="n">
        <v>72.33219280215711</v>
      </c>
      <c r="F9236" t="n">
        <v>77.20287896289787</v>
      </c>
      <c r="G9236" t="n">
        <v>57935.98412760814</v>
      </c>
    </row>
    <row r="9237">
      <c r="A9237" s="5" t="n"/>
      <c r="B9237" s="1" t="inlineStr">
        <is>
          <t>d_019_h_19</t>
        </is>
      </c>
      <c r="C9237" t="n">
        <v>15.40447945725611</v>
      </c>
      <c r="D9237" t="n">
        <v>65.730349200764</v>
      </c>
      <c r="E9237" t="n">
        <v>78.73611315662902</v>
      </c>
      <c r="F9237" t="n">
        <v>84.03444093048144</v>
      </c>
      <c r="G9237" t="n">
        <v>63076.80526931513</v>
      </c>
    </row>
    <row r="9238">
      <c r="A9238" s="5" t="n"/>
      <c r="B9238" s="1" t="inlineStr">
        <is>
          <t>d_019_h_20</t>
        </is>
      </c>
      <c r="C9238" t="n">
        <v>17.00347428741363</v>
      </c>
      <c r="D9238" t="n">
        <v>72.65313932939495</v>
      </c>
      <c r="E9238" t="n">
        <v>87.23159247521652</v>
      </c>
      <c r="F9238" t="n">
        <v>92.72907466288257</v>
      </c>
      <c r="G9238" t="n">
        <v>69546.44300480006</v>
      </c>
    </row>
    <row r="9239">
      <c r="A9239" s="5" t="n"/>
      <c r="B9239" s="1" t="inlineStr">
        <is>
          <t>d_019_h_21</t>
        </is>
      </c>
      <c r="C9239" t="n">
        <v>15.10910373382703</v>
      </c>
      <c r="D9239" t="n">
        <v>64.52111412517114</v>
      </c>
      <c r="E9239" t="n">
        <v>77.21249135151272</v>
      </c>
      <c r="F9239" t="n">
        <v>82.34484608160402</v>
      </c>
      <c r="G9239" t="n">
        <v>61743.41267292864</v>
      </c>
    </row>
    <row r="9240">
      <c r="A9240" s="5" t="n"/>
      <c r="B9240" s="1" t="inlineStr">
        <is>
          <t>d_019_h_22</t>
        </is>
      </c>
      <c r="C9240" t="n">
        <v>13.61736930870961</v>
      </c>
      <c r="D9240" t="n">
        <v>58.1362956826446</v>
      </c>
      <c r="E9240" t="n">
        <v>69.58231528505279</v>
      </c>
      <c r="F9240" t="n">
        <v>74.36852602487126</v>
      </c>
      <c r="G9240" t="n">
        <v>55813.8960065321</v>
      </c>
    </row>
    <row r="9241">
      <c r="A9241" s="5" t="n"/>
      <c r="B9241" s="1" t="inlineStr">
        <is>
          <t>d_019_h_23</t>
        </is>
      </c>
      <c r="C9241" t="n">
        <v>8.357139687877618</v>
      </c>
      <c r="D9241" t="n">
        <v>35.73623585669471</v>
      </c>
      <c r="E9241" t="n">
        <v>42.91988559074463</v>
      </c>
      <c r="F9241" t="n">
        <v>45.64092224825313</v>
      </c>
      <c r="G9241" t="n">
        <v>34196.70646351898</v>
      </c>
    </row>
    <row r="9242">
      <c r="A9242" s="5" t="n"/>
      <c r="B9242" s="1" t="inlineStr">
        <is>
          <t>d_020_h_00</t>
        </is>
      </c>
      <c r="C9242" t="n">
        <v>3.990743529612469</v>
      </c>
      <c r="D9242" t="n">
        <v>17.03649438629964</v>
      </c>
      <c r="E9242" t="n">
        <v>20.37163524809917</v>
      </c>
      <c r="F9242" t="n">
        <v>21.66509057943552</v>
      </c>
      <c r="G9242" t="n">
        <v>16260.74841186751</v>
      </c>
    </row>
    <row r="9243">
      <c r="A9243" s="5" t="n"/>
      <c r="B9243" s="1" t="inlineStr">
        <is>
          <t>d_020_h_01</t>
        </is>
      </c>
      <c r="C9243" t="n">
        <v>2.128123424964266</v>
      </c>
      <c r="D9243" t="n">
        <v>9.087374594401512</v>
      </c>
      <c r="E9243" t="n">
        <v>10.85902475327979</v>
      </c>
      <c r="F9243" t="n">
        <v>11.61507457733012</v>
      </c>
      <c r="G9243" t="n">
        <v>8721.554692756836</v>
      </c>
    </row>
    <row r="9244">
      <c r="A9244" s="5" t="n"/>
      <c r="B9244" s="1" t="inlineStr">
        <is>
          <t>d_020_h_02</t>
        </is>
      </c>
      <c r="C9244" t="n">
        <v>1.310230964038945</v>
      </c>
      <c r="D9244" t="n">
        <v>5.60121135229419</v>
      </c>
      <c r="E9244" t="n">
        <v>6.702821379095779</v>
      </c>
      <c r="F9244" t="n">
        <v>7.152315654866703</v>
      </c>
      <c r="G9244" t="n">
        <v>5361.87914223739</v>
      </c>
    </row>
    <row r="9245">
      <c r="A9245" s="5" t="n"/>
      <c r="B9245" s="1" t="inlineStr">
        <is>
          <t>d_020_h_03</t>
        </is>
      </c>
      <c r="C9245" t="n">
        <v>0.9985988513675644</v>
      </c>
      <c r="D9245" t="n">
        <v>4.267479618970787</v>
      </c>
      <c r="E9245" t="n">
        <v>5.108177337983481</v>
      </c>
      <c r="F9245" t="n">
        <v>5.451679299891095</v>
      </c>
      <c r="G9245" t="n">
        <v>4084.232756557755</v>
      </c>
    </row>
    <row r="9246">
      <c r="A9246" s="5" t="n"/>
      <c r="B9246" s="1" t="inlineStr">
        <is>
          <t>d_020_h_04</t>
        </is>
      </c>
      <c r="C9246" t="n">
        <v>0.8501367869975163</v>
      </c>
      <c r="D9246" t="n">
        <v>3.625737717203593</v>
      </c>
      <c r="E9246" t="n">
        <v>4.334986393335921</v>
      </c>
      <c r="F9246" t="n">
        <v>4.628416013636687</v>
      </c>
      <c r="G9246" t="n">
        <v>3483.067135084662</v>
      </c>
    </row>
    <row r="9247">
      <c r="A9247" s="5" t="n"/>
      <c r="B9247" s="1" t="inlineStr">
        <is>
          <t>d_020_h_05</t>
        </is>
      </c>
      <c r="C9247" t="n">
        <v>1.066896040900781</v>
      </c>
      <c r="D9247" t="n">
        <v>4.556793281900729</v>
      </c>
      <c r="E9247" t="n">
        <v>5.436142047267345</v>
      </c>
      <c r="F9247" t="n">
        <v>5.813110178993449</v>
      </c>
      <c r="G9247" t="n">
        <v>4365.337745487247</v>
      </c>
    </row>
    <row r="9248">
      <c r="A9248" s="5" t="n"/>
      <c r="B9248" s="1" t="inlineStr">
        <is>
          <t>d_020_h_06</t>
        </is>
      </c>
      <c r="C9248" t="n">
        <v>3.074265508511892</v>
      </c>
      <c r="D9248" t="n">
        <v>13.14231925412416</v>
      </c>
      <c r="E9248" t="n">
        <v>15.77517840698012</v>
      </c>
      <c r="F9248" t="n">
        <v>16.78328479382786</v>
      </c>
      <c r="G9248" t="n">
        <v>12581.90930989045</v>
      </c>
    </row>
    <row r="9249">
      <c r="A9249" s="5" t="n"/>
      <c r="B9249" s="1" t="inlineStr">
        <is>
          <t>d_020_h_07</t>
        </is>
      </c>
      <c r="C9249" t="n">
        <v>6.448380371386627</v>
      </c>
      <c r="D9249" t="n">
        <v>27.51893250660396</v>
      </c>
      <c r="E9249" t="n">
        <v>32.85226811580845</v>
      </c>
      <c r="F9249" t="n">
        <v>35.08536512684172</v>
      </c>
      <c r="G9249" t="n">
        <v>26321.7184457308</v>
      </c>
    </row>
    <row r="9250">
      <c r="A9250" s="5" t="n"/>
      <c r="B9250" s="1" t="inlineStr">
        <is>
          <t>d_020_h_08</t>
        </is>
      </c>
      <c r="C9250" t="n">
        <v>6.768860843843533</v>
      </c>
      <c r="D9250" t="n">
        <v>28.89087363352734</v>
      </c>
      <c r="E9250" t="n">
        <v>34.57480053842375</v>
      </c>
      <c r="F9250" t="n">
        <v>36.98856850803483</v>
      </c>
      <c r="G9250" t="n">
        <v>27700.2930998686</v>
      </c>
    </row>
    <row r="9251">
      <c r="A9251" s="5" t="n"/>
      <c r="B9251" s="1" t="inlineStr">
        <is>
          <t>d_020_h_09</t>
        </is>
      </c>
      <c r="C9251" t="n">
        <v>6.636333080006789</v>
      </c>
      <c r="D9251" t="n">
        <v>28.30680891558747</v>
      </c>
      <c r="E9251" t="n">
        <v>33.82841708471554</v>
      </c>
      <c r="F9251" t="n">
        <v>36.22401745407065</v>
      </c>
      <c r="G9251" t="n">
        <v>27126.0891477858</v>
      </c>
    </row>
    <row r="9252">
      <c r="A9252" s="5" t="n"/>
      <c r="B9252" s="1" t="inlineStr">
        <is>
          <t>d_020_h_10</t>
        </is>
      </c>
      <c r="C9252" t="n">
        <v>6.01296111112967</v>
      </c>
      <c r="D9252" t="n">
        <v>25.67231473473041</v>
      </c>
      <c r="E9252" t="n">
        <v>30.741660147604</v>
      </c>
      <c r="F9252" t="n">
        <v>32.82742363603629</v>
      </c>
      <c r="G9252" t="n">
        <v>24650.18613743986</v>
      </c>
    </row>
    <row r="9253">
      <c r="A9253" s="5" t="n"/>
      <c r="B9253" s="1" t="inlineStr">
        <is>
          <t>d_020_h_11</t>
        </is>
      </c>
      <c r="C9253" t="n">
        <v>6.164385474371557</v>
      </c>
      <c r="D9253" t="n">
        <v>26.3096298051511</v>
      </c>
      <c r="E9253" t="n">
        <v>31.55784661237498</v>
      </c>
      <c r="F9253" t="n">
        <v>33.61547128500071</v>
      </c>
      <c r="G9253" t="n">
        <v>25156.28673310749</v>
      </c>
    </row>
    <row r="9254">
      <c r="A9254" s="5" t="n"/>
      <c r="B9254" s="1" t="inlineStr">
        <is>
          <t>d_020_h_12</t>
        </is>
      </c>
      <c r="C9254" t="n">
        <v>6.637287897561555</v>
      </c>
      <c r="D9254" t="n">
        <v>28.32670502910376</v>
      </c>
      <c r="E9254" t="n">
        <v>33.87448282286085</v>
      </c>
      <c r="F9254" t="n">
        <v>36.18257387941755</v>
      </c>
      <c r="G9254" t="n">
        <v>27120.77065464681</v>
      </c>
    </row>
    <row r="9255">
      <c r="A9255" s="5" t="n"/>
      <c r="B9255" s="1" t="inlineStr">
        <is>
          <t>d_020_h_13</t>
        </is>
      </c>
      <c r="C9255" t="n">
        <v>7.602427508435824</v>
      </c>
      <c r="D9255" t="n">
        <v>32.44774479481541</v>
      </c>
      <c r="E9255" t="n">
        <v>38.80005592502826</v>
      </c>
      <c r="F9255" t="n">
        <v>41.4943451872542</v>
      </c>
      <c r="G9255" t="n">
        <v>31083.59540231355</v>
      </c>
    </row>
    <row r="9256">
      <c r="A9256" s="5" t="n"/>
      <c r="B9256" s="1" t="inlineStr">
        <is>
          <t>d_020_h_14</t>
        </is>
      </c>
      <c r="C9256" t="n">
        <v>6.43677353509734</v>
      </c>
      <c r="D9256" t="n">
        <v>27.48951752651656</v>
      </c>
      <c r="E9256" t="n">
        <v>32.84201095280294</v>
      </c>
      <c r="F9256" t="n">
        <v>35.05174212635406</v>
      </c>
      <c r="G9256" t="n">
        <v>26323.25190548251</v>
      </c>
    </row>
    <row r="9257">
      <c r="A9257" s="5" t="n"/>
      <c r="B9257" s="1" t="inlineStr">
        <is>
          <t>d_020_h_15</t>
        </is>
      </c>
      <c r="C9257" t="n">
        <v>7.722160201993502</v>
      </c>
      <c r="D9257" t="n">
        <v>32.95441696633999</v>
      </c>
      <c r="E9257" t="n">
        <v>39.41108128372544</v>
      </c>
      <c r="F9257" t="n">
        <v>42.14818801506429</v>
      </c>
      <c r="G9257" t="n">
        <v>31621.79038144549</v>
      </c>
    </row>
    <row r="9258">
      <c r="A9258" s="5" t="n"/>
      <c r="B9258" s="1" t="inlineStr">
        <is>
          <t>d_020_h_16</t>
        </is>
      </c>
      <c r="C9258" t="n">
        <v>9.989883778425838</v>
      </c>
      <c r="D9258" t="n">
        <v>42.62840646195652</v>
      </c>
      <c r="E9258" t="n">
        <v>50.90943996222974</v>
      </c>
      <c r="F9258" t="n">
        <v>54.51635531203945</v>
      </c>
      <c r="G9258" t="n">
        <v>40932.25023070048</v>
      </c>
    </row>
    <row r="9259">
      <c r="A9259" s="5" t="n"/>
      <c r="B9259" s="1" t="inlineStr">
        <is>
          <t>d_020_h_17</t>
        </is>
      </c>
      <c r="C9259" t="n">
        <v>12.28717642729026</v>
      </c>
      <c r="D9259" t="n">
        <v>52.49785480740222</v>
      </c>
      <c r="E9259" t="n">
        <v>62.84488427867414</v>
      </c>
      <c r="F9259" t="n">
        <v>66.97287494852368</v>
      </c>
      <c r="G9259" t="n">
        <v>50325.50807092374</v>
      </c>
    </row>
    <row r="9260">
      <c r="A9260" s="5" t="n"/>
      <c r="B9260" s="1" t="inlineStr">
        <is>
          <t>d_020_h_18</t>
        </is>
      </c>
      <c r="C9260" t="n">
        <v>14.08768252285858</v>
      </c>
      <c r="D9260" t="n">
        <v>60.17893513552389</v>
      </c>
      <c r="E9260" t="n">
        <v>72.01326116230723</v>
      </c>
      <c r="F9260" t="n">
        <v>76.99193238628696</v>
      </c>
      <c r="G9260" t="n">
        <v>57791.94825028699</v>
      </c>
    </row>
    <row r="9261">
      <c r="A9261" s="5" t="n"/>
      <c r="B9261" s="1" t="inlineStr">
        <is>
          <t>d_020_h_19</t>
        </is>
      </c>
      <c r="C9261" t="n">
        <v>15.09023753627662</v>
      </c>
      <c r="D9261" t="n">
        <v>64.46610251635683</v>
      </c>
      <c r="E9261" t="n">
        <v>77.06119844599235</v>
      </c>
      <c r="F9261" t="n">
        <v>82.18970829821897</v>
      </c>
      <c r="G9261" t="n">
        <v>61807.53498109528</v>
      </c>
    </row>
    <row r="9262">
      <c r="A9262" s="5" t="n"/>
      <c r="B9262" s="1" t="inlineStr">
        <is>
          <t>d_020_h_20</t>
        </is>
      </c>
      <c r="C9262" t="n">
        <v>15.46193749556342</v>
      </c>
      <c r="D9262" t="n">
        <v>65.95398356512811</v>
      </c>
      <c r="E9262" t="n">
        <v>78.76196567065698</v>
      </c>
      <c r="F9262" t="n">
        <v>84.25652753344886</v>
      </c>
      <c r="G9262" t="n">
        <v>63120.19942120459</v>
      </c>
    </row>
    <row r="9263">
      <c r="A9263" s="5" t="n"/>
      <c r="B9263" s="1" t="inlineStr">
        <is>
          <t>d_020_h_21</t>
        </is>
      </c>
      <c r="C9263" t="n">
        <v>13.02192732371365</v>
      </c>
      <c r="D9263" t="n">
        <v>55.65293964428926</v>
      </c>
      <c r="E9263" t="n">
        <v>66.70148186739453</v>
      </c>
      <c r="F9263" t="n">
        <v>71.04090719304942</v>
      </c>
      <c r="G9263" t="n">
        <v>53262.86663052025</v>
      </c>
    </row>
    <row r="9264">
      <c r="A9264" s="5" t="n"/>
      <c r="B9264" s="1" t="inlineStr">
        <is>
          <t>d_020_h_22</t>
        </is>
      </c>
      <c r="C9264" t="n">
        <v>12.04997034532899</v>
      </c>
      <c r="D9264" t="n">
        <v>51.46006842285136</v>
      </c>
      <c r="E9264" t="n">
        <v>61.65524012253942</v>
      </c>
      <c r="F9264" t="n">
        <v>65.78464914348432</v>
      </c>
      <c r="G9264" t="n">
        <v>49418.27955122372</v>
      </c>
    </row>
    <row r="9265">
      <c r="A9265" s="5" t="n"/>
      <c r="B9265" s="1" t="inlineStr">
        <is>
          <t>d_020_h_23</t>
        </is>
      </c>
      <c r="C9265" t="n">
        <v>7.022031146350461</v>
      </c>
      <c r="D9265" t="n">
        <v>29.99667779142743</v>
      </c>
      <c r="E9265" t="n">
        <v>35.86319140197755</v>
      </c>
      <c r="F9265" t="n">
        <v>38.37557513355124</v>
      </c>
      <c r="G9265" t="n">
        <v>28804.34687427034</v>
      </c>
    </row>
    <row r="9266">
      <c r="A9266" s="5" t="n"/>
      <c r="B9266" s="1" t="inlineStr">
        <is>
          <t>d_021_h_00</t>
        </is>
      </c>
      <c r="C9266" t="n">
        <v>3.515975528370354</v>
      </c>
      <c r="D9266" t="n">
        <v>15.00657882397182</v>
      </c>
      <c r="E9266" t="n">
        <v>17.95049090051099</v>
      </c>
      <c r="F9266" t="n">
        <v>19.13591417735365</v>
      </c>
      <c r="G9266" t="n">
        <v>14351.4777379258</v>
      </c>
    </row>
    <row r="9267">
      <c r="A9267" s="5" t="n"/>
      <c r="B9267" s="1" t="inlineStr">
        <is>
          <t>d_021_h_01</t>
        </is>
      </c>
      <c r="C9267" t="n">
        <v>1.904288805039009</v>
      </c>
      <c r="D9267" t="n">
        <v>8.134289851920801</v>
      </c>
      <c r="E9267" t="n">
        <v>9.727971103339112</v>
      </c>
      <c r="F9267" t="n">
        <v>10.38288095430759</v>
      </c>
      <c r="G9267" t="n">
        <v>7790.250490168885</v>
      </c>
    </row>
    <row r="9268">
      <c r="A9268" s="5" t="n"/>
      <c r="B9268" s="1" t="inlineStr">
        <is>
          <t>d_021_h_02</t>
        </is>
      </c>
      <c r="C9268" t="n">
        <v>1.146820606279208</v>
      </c>
      <c r="D9268" t="n">
        <v>4.894892770205848</v>
      </c>
      <c r="E9268" t="n">
        <v>5.856885610920661</v>
      </c>
      <c r="F9268" t="n">
        <v>6.25462436158205</v>
      </c>
      <c r="G9268" t="n">
        <v>4700.581864322234</v>
      </c>
    </row>
    <row r="9269">
      <c r="A9269" s="5" t="n"/>
      <c r="B9269" s="1" t="inlineStr">
        <is>
          <t>d_021_h_03</t>
        </is>
      </c>
      <c r="C9269" t="n">
        <v>0.8871515253666804</v>
      </c>
      <c r="D9269" t="n">
        <v>3.787505012494328</v>
      </c>
      <c r="E9269" t="n">
        <v>4.531057264365147</v>
      </c>
      <c r="F9269" t="n">
        <v>4.837927851941565</v>
      </c>
      <c r="G9269" t="n">
        <v>3631.076112611067</v>
      </c>
    </row>
    <row r="9270">
      <c r="A9270" s="5" t="n"/>
      <c r="B9270" s="1" t="inlineStr">
        <is>
          <t>d_021_h_04</t>
        </is>
      </c>
      <c r="C9270" t="n">
        <v>0.7523623123285025</v>
      </c>
      <c r="D9270" t="n">
        <v>3.217150063369238</v>
      </c>
      <c r="E9270" t="n">
        <v>3.849419131526441</v>
      </c>
      <c r="F9270" t="n">
        <v>4.10497775808955</v>
      </c>
      <c r="G9270" t="n">
        <v>3079.941522456616</v>
      </c>
    </row>
    <row r="9271">
      <c r="A9271" s="5" t="n"/>
      <c r="B9271" s="1" t="inlineStr">
        <is>
          <t>d_021_h_05</t>
        </is>
      </c>
      <c r="C9271" t="n">
        <v>0.9133130465878482</v>
      </c>
      <c r="D9271" t="n">
        <v>3.896779418557109</v>
      </c>
      <c r="E9271" t="n">
        <v>4.66283887447633</v>
      </c>
      <c r="F9271" t="n">
        <v>4.969537298926147</v>
      </c>
      <c r="G9271" t="n">
        <v>3731.127191271727</v>
      </c>
    </row>
    <row r="9272">
      <c r="A9272" s="5" t="n"/>
      <c r="B9272" s="1" t="inlineStr">
        <is>
          <t>d_021_h_06</t>
        </is>
      </c>
      <c r="C9272" t="n">
        <v>2.58245673931411</v>
      </c>
      <c r="D9272" t="n">
        <v>11.02504012613711</v>
      </c>
      <c r="E9272" t="n">
        <v>13.14849623344115</v>
      </c>
      <c r="F9272" t="n">
        <v>14.08706566179616</v>
      </c>
      <c r="G9272" t="n">
        <v>10566.01104827757</v>
      </c>
    </row>
    <row r="9273">
      <c r="A9273" s="5" t="n"/>
      <c r="B9273" s="1" t="inlineStr">
        <is>
          <t>d_021_h_07</t>
        </is>
      </c>
      <c r="C9273" t="n">
        <v>5.429243616480606</v>
      </c>
      <c r="D9273" t="n">
        <v>23.18974118952919</v>
      </c>
      <c r="E9273" t="n">
        <v>27.75338986189867</v>
      </c>
      <c r="F9273" t="n">
        <v>29.57538544015184</v>
      </c>
      <c r="G9273" t="n">
        <v>22173.76417081081</v>
      </c>
    </row>
    <row r="9274">
      <c r="A9274" s="5" t="n"/>
      <c r="B9274" s="1" t="inlineStr">
        <is>
          <t>d_021_h_08</t>
        </is>
      </c>
      <c r="C9274" t="n">
        <v>5.853305990720234</v>
      </c>
      <c r="D9274" t="n">
        <v>24.98228941884499</v>
      </c>
      <c r="E9274" t="n">
        <v>29.83928512099832</v>
      </c>
      <c r="F9274" t="n">
        <v>31.85311508162808</v>
      </c>
      <c r="G9274" t="n">
        <v>23892.95569186085</v>
      </c>
    </row>
    <row r="9275">
      <c r="A9275" s="5" t="n"/>
      <c r="B9275" s="1" t="inlineStr">
        <is>
          <t>d_021_h_09</t>
        </is>
      </c>
      <c r="C9275" t="n">
        <v>5.713494092842637</v>
      </c>
      <c r="D9275" t="n">
        <v>24.37569803259967</v>
      </c>
      <c r="E9275" t="n">
        <v>29.13606001840764</v>
      </c>
      <c r="F9275" t="n">
        <v>31.13915853686107</v>
      </c>
      <c r="G9275" t="n">
        <v>23278.75068140544</v>
      </c>
    </row>
    <row r="9276">
      <c r="A9276" s="5" t="n"/>
      <c r="B9276" s="1" t="inlineStr">
        <is>
          <t>d_021_h_10</t>
        </is>
      </c>
      <c r="C9276" t="n">
        <v>5.09819975417272</v>
      </c>
      <c r="D9276" t="n">
        <v>21.74016121742864</v>
      </c>
      <c r="E9276" t="n">
        <v>26.00689146290533</v>
      </c>
      <c r="F9276" t="n">
        <v>27.74723287167426</v>
      </c>
      <c r="G9276" t="n">
        <v>20806.66360723033</v>
      </c>
    </row>
    <row r="9277">
      <c r="A9277" s="5" t="n"/>
      <c r="B9277" s="1" t="inlineStr">
        <is>
          <t>d_021_h_11</t>
        </is>
      </c>
      <c r="C9277" t="n">
        <v>4.557997601933236</v>
      </c>
      <c r="D9277" t="n">
        <v>19.48059144816716</v>
      </c>
      <c r="E9277" t="n">
        <v>23.32454460505391</v>
      </c>
      <c r="F9277" t="n">
        <v>24.89720399632165</v>
      </c>
      <c r="G9277" t="n">
        <v>18694.37551832729</v>
      </c>
    </row>
    <row r="9278">
      <c r="A9278" s="5" t="n"/>
      <c r="B9278" s="1" t="inlineStr">
        <is>
          <t>d_021_h_12</t>
        </is>
      </c>
      <c r="C9278" t="n">
        <v>5.065358276428833</v>
      </c>
      <c r="D9278" t="n">
        <v>21.63151510546565</v>
      </c>
      <c r="E9278" t="n">
        <v>25.85232336449024</v>
      </c>
      <c r="F9278" t="n">
        <v>27.61626293065797</v>
      </c>
      <c r="G9278" t="n">
        <v>20747.46150896993</v>
      </c>
    </row>
    <row r="9279">
      <c r="A9279" s="5" t="n"/>
      <c r="B9279" s="1" t="inlineStr">
        <is>
          <t>d_021_h_13</t>
        </is>
      </c>
      <c r="C9279" t="n">
        <v>6.156082024687005</v>
      </c>
      <c r="D9279" t="n">
        <v>26.30746263474754</v>
      </c>
      <c r="E9279" t="n">
        <v>31.43731985206104</v>
      </c>
      <c r="F9279" t="n">
        <v>33.61911424307143</v>
      </c>
      <c r="G9279" t="n">
        <v>25259.80603965592</v>
      </c>
    </row>
    <row r="9280">
      <c r="A9280" s="5" t="n"/>
      <c r="B9280" s="1" t="inlineStr">
        <is>
          <t>d_021_h_14</t>
        </is>
      </c>
      <c r="C9280" t="n">
        <v>6.078320980330853</v>
      </c>
      <c r="D9280" t="n">
        <v>25.93231233747554</v>
      </c>
      <c r="E9280" t="n">
        <v>31.00932095637894</v>
      </c>
      <c r="F9280" t="n">
        <v>33.13952138672525</v>
      </c>
      <c r="G9280" t="n">
        <v>24848.28061076386</v>
      </c>
    </row>
    <row r="9281">
      <c r="A9281" s="5" t="n"/>
      <c r="B9281" s="1" t="inlineStr">
        <is>
          <t>d_021_h_15</t>
        </is>
      </c>
      <c r="C9281" t="n">
        <v>7.395984880603408</v>
      </c>
      <c r="D9281" t="n">
        <v>31.57392863130281</v>
      </c>
      <c r="E9281" t="n">
        <v>37.77608421115528</v>
      </c>
      <c r="F9281" t="n">
        <v>40.32759893650394</v>
      </c>
      <c r="G9281" t="n">
        <v>30225.49896711715</v>
      </c>
    </row>
    <row r="9282">
      <c r="A9282" s="5" t="n"/>
      <c r="B9282" s="1" t="inlineStr">
        <is>
          <t>d_021_h_16</t>
        </is>
      </c>
      <c r="C9282" t="n">
        <v>10.09036338085355</v>
      </c>
      <c r="D9282" t="n">
        <v>43.06421677411003</v>
      </c>
      <c r="E9282" t="n">
        <v>51.43467510794715</v>
      </c>
      <c r="F9282" t="n">
        <v>54.9923603126522</v>
      </c>
      <c r="G9282" t="n">
        <v>41311.70518790027</v>
      </c>
    </row>
    <row r="9283">
      <c r="A9283" s="5" t="n"/>
      <c r="B9283" s="1" t="inlineStr">
        <is>
          <t>d_021_h_17</t>
        </is>
      </c>
      <c r="C9283" t="n">
        <v>11.87416187257537</v>
      </c>
      <c r="D9283" t="n">
        <v>50.6611941941164</v>
      </c>
      <c r="E9283" t="n">
        <v>60.50333078392573</v>
      </c>
      <c r="F9283" t="n">
        <v>64.55875827074122</v>
      </c>
      <c r="G9283" t="n">
        <v>48491.43658930909</v>
      </c>
    </row>
    <row r="9284">
      <c r="A9284" s="5" t="n"/>
      <c r="B9284" s="1" t="inlineStr">
        <is>
          <t>d_021_h_18</t>
        </is>
      </c>
      <c r="C9284" t="n">
        <v>13.80099568466988</v>
      </c>
      <c r="D9284" t="n">
        <v>58.95484729968819</v>
      </c>
      <c r="E9284" t="n">
        <v>70.71459578926374</v>
      </c>
      <c r="F9284" t="n">
        <v>75.33596449834297</v>
      </c>
      <c r="G9284" t="n">
        <v>56384.39689354272</v>
      </c>
    </row>
    <row r="9285">
      <c r="A9285" s="5" t="n"/>
      <c r="B9285" s="1" t="inlineStr">
        <is>
          <t>d_021_h_19</t>
        </is>
      </c>
      <c r="C9285" t="n">
        <v>15.27711285043701</v>
      </c>
      <c r="D9285" t="n">
        <v>65.18483531784983</v>
      </c>
      <c r="E9285" t="n">
        <v>77.96355559790784</v>
      </c>
      <c r="F9285" t="n">
        <v>83.28173693235429</v>
      </c>
      <c r="G9285" t="n">
        <v>62398.64804351502</v>
      </c>
    </row>
    <row r="9286">
      <c r="A9286" s="5" t="n"/>
      <c r="B9286" s="1" t="inlineStr">
        <is>
          <t>d_021_h_20</t>
        </is>
      </c>
      <c r="C9286" t="n">
        <v>16.11275983291834</v>
      </c>
      <c r="D9286" t="n">
        <v>68.82488769648373</v>
      </c>
      <c r="E9286" t="n">
        <v>82.44264889329722</v>
      </c>
      <c r="F9286" t="n">
        <v>87.98155598583116</v>
      </c>
      <c r="G9286" t="n">
        <v>66165.54033614248</v>
      </c>
    </row>
    <row r="9287">
      <c r="A9287" s="5" t="n"/>
      <c r="B9287" s="1" t="inlineStr">
        <is>
          <t>d_021_h_21</t>
        </is>
      </c>
      <c r="C9287" t="n">
        <v>14.9332718536315</v>
      </c>
      <c r="D9287" t="n">
        <v>63.7577319992929</v>
      </c>
      <c r="E9287" t="n">
        <v>76.06878639457246</v>
      </c>
      <c r="F9287" t="n">
        <v>81.37766003594628</v>
      </c>
      <c r="G9287" t="n">
        <v>61119.02353202218</v>
      </c>
    </row>
    <row r="9288">
      <c r="A9288" s="5" t="n"/>
      <c r="B9288" s="1" t="inlineStr">
        <is>
          <t>d_021_h_22</t>
        </is>
      </c>
      <c r="C9288" t="n">
        <v>13.7751803846414</v>
      </c>
      <c r="D9288" t="n">
        <v>58.83187194465097</v>
      </c>
      <c r="E9288" t="n">
        <v>70.36007739237672</v>
      </c>
      <c r="F9288" t="n">
        <v>75.13189497121834</v>
      </c>
      <c r="G9288" t="n">
        <v>56384.85746820481</v>
      </c>
    </row>
    <row r="9289">
      <c r="A9289" s="5" t="n"/>
      <c r="B9289" s="1" t="inlineStr">
        <is>
          <t>d_021_h_23</t>
        </is>
      </c>
      <c r="C9289" t="n">
        <v>7.936465581706004</v>
      </c>
      <c r="D9289" t="n">
        <v>33.88299136256595</v>
      </c>
      <c r="E9289" t="n">
        <v>40.53757561962823</v>
      </c>
      <c r="F9289" t="n">
        <v>43.21568210348546</v>
      </c>
      <c r="G9289" t="n">
        <v>32461.24465196523</v>
      </c>
    </row>
    <row r="9290">
      <c r="A9290" s="5" t="n"/>
      <c r="B9290" s="1" t="inlineStr">
        <is>
          <t>d_022_h_00</t>
        </is>
      </c>
      <c r="C9290" t="n">
        <v>3.844790547853697</v>
      </c>
      <c r="D9290" t="n">
        <v>16.43347903727372</v>
      </c>
      <c r="E9290" t="n">
        <v>19.69922373985114</v>
      </c>
      <c r="F9290" t="n">
        <v>20.96857266133264</v>
      </c>
      <c r="G9290" t="n">
        <v>15728.15037548775</v>
      </c>
    </row>
    <row r="9291">
      <c r="A9291" s="5" t="n"/>
      <c r="B9291" s="1" t="inlineStr">
        <is>
          <t>d_022_h_01</t>
        </is>
      </c>
      <c r="C9291" t="n">
        <v>2.143470627259897</v>
      </c>
      <c r="D9291" t="n">
        <v>9.146736547334973</v>
      </c>
      <c r="E9291" t="n">
        <v>10.94578887695642</v>
      </c>
      <c r="F9291" t="n">
        <v>11.68177571552463</v>
      </c>
      <c r="G9291" t="n">
        <v>8756.268689275515</v>
      </c>
    </row>
    <row r="9292">
      <c r="A9292" s="5" t="n"/>
      <c r="B9292" s="1" t="inlineStr">
        <is>
          <t>d_022_h_02</t>
        </is>
      </c>
      <c r="C9292" t="n">
        <v>1.325060558100206</v>
      </c>
      <c r="D9292" t="n">
        <v>5.659001718735092</v>
      </c>
      <c r="E9292" t="n">
        <v>6.777309845753929</v>
      </c>
      <c r="F9292" t="n">
        <v>7.236001986375262</v>
      </c>
      <c r="G9292" t="n">
        <v>5423.168190106343</v>
      </c>
    </row>
    <row r="9293">
      <c r="A9293" s="5" t="n"/>
      <c r="B9293" s="1" t="inlineStr">
        <is>
          <t>d_022_h_03</t>
        </is>
      </c>
      <c r="C9293" t="n">
        <v>0.9347993681249374</v>
      </c>
      <c r="D9293" t="n">
        <v>3.996394717854431</v>
      </c>
      <c r="E9293" t="n">
        <v>4.784659875351772</v>
      </c>
      <c r="F9293" t="n">
        <v>5.102589582252408</v>
      </c>
      <c r="G9293" t="n">
        <v>3829.783675288723</v>
      </c>
    </row>
    <row r="9294">
      <c r="A9294" s="5" t="n"/>
      <c r="B9294" s="1" t="inlineStr">
        <is>
          <t>d_022_h_04</t>
        </is>
      </c>
      <c r="C9294" t="n">
        <v>0.8257802759613552</v>
      </c>
      <c r="D9294" t="n">
        <v>3.525786493093757</v>
      </c>
      <c r="E9294" t="n">
        <v>4.225365418515097</v>
      </c>
      <c r="F9294" t="n">
        <v>4.509935474453211</v>
      </c>
      <c r="G9294" t="n">
        <v>3381.955163983781</v>
      </c>
    </row>
    <row r="9295">
      <c r="A9295" s="5" t="n"/>
      <c r="B9295" s="1" t="inlineStr">
        <is>
          <t>d_022_h_05</t>
        </is>
      </c>
      <c r="C9295" t="n">
        <v>0.9364402996845281</v>
      </c>
      <c r="D9295" t="n">
        <v>3.995851366060222</v>
      </c>
      <c r="E9295" t="n">
        <v>4.780040937582426</v>
      </c>
      <c r="F9295" t="n">
        <v>5.108784807790975</v>
      </c>
      <c r="G9295" t="n">
        <v>3834.243855399616</v>
      </c>
    </row>
    <row r="9296">
      <c r="A9296" s="5" t="n"/>
      <c r="B9296" s="1" t="inlineStr">
        <is>
          <t>d_022_h_06</t>
        </is>
      </c>
      <c r="C9296" t="n">
        <v>2.465331005479857</v>
      </c>
      <c r="D9296" t="n">
        <v>10.51799851786985</v>
      </c>
      <c r="E9296" t="n">
        <v>12.57765404820868</v>
      </c>
      <c r="F9296" t="n">
        <v>13.41648067980206</v>
      </c>
      <c r="G9296" t="n">
        <v>10064.52076614995</v>
      </c>
    </row>
    <row r="9297">
      <c r="A9297" s="5" t="n"/>
      <c r="B9297" s="1" t="inlineStr">
        <is>
          <t>d_022_h_07</t>
        </is>
      </c>
      <c r="C9297" t="n">
        <v>5.110941906941216</v>
      </c>
      <c r="D9297" t="n">
        <v>21.80960084436598</v>
      </c>
      <c r="E9297" t="n">
        <v>26.0649175239908</v>
      </c>
      <c r="F9297" t="n">
        <v>27.87688072042381</v>
      </c>
      <c r="G9297" t="n">
        <v>20889.16515041214</v>
      </c>
    </row>
    <row r="9298">
      <c r="A9298" s="5" t="n"/>
      <c r="B9298" s="1" t="inlineStr">
        <is>
          <t>d_022_h_08</t>
        </is>
      </c>
      <c r="C9298" t="n">
        <v>5.895656403187629</v>
      </c>
      <c r="D9298" t="n">
        <v>25.19187640122592</v>
      </c>
      <c r="E9298" t="n">
        <v>30.24506493309607</v>
      </c>
      <c r="F9298" t="n">
        <v>32.14598203507845</v>
      </c>
      <c r="G9298" t="n">
        <v>24084.75708147185</v>
      </c>
    </row>
    <row r="9299">
      <c r="A9299" s="5" t="n"/>
      <c r="B9299" s="1" t="inlineStr">
        <is>
          <t>d_022_h_09</t>
        </is>
      </c>
      <c r="C9299" t="n">
        <v>6.410618789386243</v>
      </c>
      <c r="D9299" t="n">
        <v>27.3627372952493</v>
      </c>
      <c r="E9299" t="n">
        <v>32.72186393607494</v>
      </c>
      <c r="F9299" t="n">
        <v>34.98884329363933</v>
      </c>
      <c r="G9299" t="n">
        <v>26233.54150114844</v>
      </c>
    </row>
    <row r="9300">
      <c r="A9300" s="5" t="n"/>
      <c r="B9300" s="1" t="inlineStr">
        <is>
          <t>d_022_h_10</t>
        </is>
      </c>
      <c r="C9300" t="n">
        <v>5.949494294536342</v>
      </c>
      <c r="D9300" t="n">
        <v>25.42092551833567</v>
      </c>
      <c r="E9300" t="n">
        <v>30.47812496143492</v>
      </c>
      <c r="F9300" t="n">
        <v>32.45633786908222</v>
      </c>
      <c r="G9300" t="n">
        <v>24289.174876094</v>
      </c>
    </row>
    <row r="9301">
      <c r="A9301" s="5" t="n"/>
      <c r="B9301" s="1" t="inlineStr">
        <is>
          <t>d_022_h_11</t>
        </is>
      </c>
      <c r="C9301" t="n">
        <v>5.697802811205616</v>
      </c>
      <c r="D9301" t="n">
        <v>24.33261282448799</v>
      </c>
      <c r="E9301" t="n">
        <v>29.11956327105591</v>
      </c>
      <c r="F9301" t="n">
        <v>31.06884159783184</v>
      </c>
      <c r="G9301" t="n">
        <v>23309.07023734669</v>
      </c>
    </row>
    <row r="9302">
      <c r="A9302" s="5" t="n"/>
      <c r="B9302" s="1" t="inlineStr">
        <is>
          <t>d_022_h_12</t>
        </is>
      </c>
      <c r="C9302" t="n">
        <v>5.887720493986829</v>
      </c>
      <c r="D9302" t="n">
        <v>25.14704795861902</v>
      </c>
      <c r="E9302" t="n">
        <v>30.118315290927</v>
      </c>
      <c r="F9302" t="n">
        <v>32.06842654847721</v>
      </c>
      <c r="G9302" t="n">
        <v>24093.15466286473</v>
      </c>
    </row>
    <row r="9303">
      <c r="A9303" s="5" t="n"/>
      <c r="B9303" s="1" t="inlineStr">
        <is>
          <t>d_022_h_13</t>
        </is>
      </c>
      <c r="C9303" t="n">
        <v>7.014992802290204</v>
      </c>
      <c r="D9303" t="n">
        <v>29.97882990804309</v>
      </c>
      <c r="E9303" t="n">
        <v>35.90399769191899</v>
      </c>
      <c r="F9303" t="n">
        <v>38.2687008152534</v>
      </c>
      <c r="G9303" t="n">
        <v>28664.74903624377</v>
      </c>
    </row>
    <row r="9304">
      <c r="A9304" s="5" t="n"/>
      <c r="B9304" s="1" t="inlineStr">
        <is>
          <t>d_022_h_14</t>
        </is>
      </c>
      <c r="C9304" t="n">
        <v>6.313690479485869</v>
      </c>
      <c r="D9304" t="n">
        <v>26.93945493011201</v>
      </c>
      <c r="E9304" t="n">
        <v>32.22543916224221</v>
      </c>
      <c r="F9304" t="n">
        <v>34.41293995876928</v>
      </c>
      <c r="G9304" t="n">
        <v>25806.75110935417</v>
      </c>
    </row>
    <row r="9305">
      <c r="A9305" s="5" t="n"/>
      <c r="B9305" s="1" t="inlineStr">
        <is>
          <t>d_022_h_15</t>
        </is>
      </c>
      <c r="C9305" t="n">
        <v>7.678740953281918</v>
      </c>
      <c r="D9305" t="n">
        <v>32.82601040648014</v>
      </c>
      <c r="E9305" t="n">
        <v>39.29753288040376</v>
      </c>
      <c r="F9305" t="n">
        <v>41.90455020917034</v>
      </c>
      <c r="G9305" t="n">
        <v>31445.3541376126</v>
      </c>
    </row>
    <row r="9306">
      <c r="A9306" s="5" t="n"/>
      <c r="B9306" s="1" t="inlineStr">
        <is>
          <t>d_022_h_16</t>
        </is>
      </c>
      <c r="C9306" t="n">
        <v>10.03149494552805</v>
      </c>
      <c r="D9306" t="n">
        <v>42.82813480380496</v>
      </c>
      <c r="E9306" t="n">
        <v>51.35929313138131</v>
      </c>
      <c r="F9306" t="n">
        <v>54.74955046436136</v>
      </c>
      <c r="G9306" t="n">
        <v>41036.24252813148</v>
      </c>
    </row>
    <row r="9307">
      <c r="A9307" s="5" t="n"/>
      <c r="B9307" s="1" t="inlineStr">
        <is>
          <t>d_022_h_17</t>
        </is>
      </c>
      <c r="C9307" t="n">
        <v>11.9621461513942</v>
      </c>
      <c r="D9307" t="n">
        <v>51.07354162516349</v>
      </c>
      <c r="E9307" t="n">
        <v>61.07400898643468</v>
      </c>
      <c r="F9307" t="n">
        <v>65.24481325140734</v>
      </c>
      <c r="G9307" t="n">
        <v>48943.56534524146</v>
      </c>
    </row>
    <row r="9308">
      <c r="A9308" s="5" t="n"/>
      <c r="B9308" s="1" t="inlineStr">
        <is>
          <t>d_022_h_18</t>
        </is>
      </c>
      <c r="C9308" t="n">
        <v>13.63126347660861</v>
      </c>
      <c r="D9308" t="n">
        <v>58.18927345994049</v>
      </c>
      <c r="E9308" t="n">
        <v>69.64201474296745</v>
      </c>
      <c r="F9308" t="n">
        <v>74.26511198285975</v>
      </c>
      <c r="G9308" t="n">
        <v>55599.31097108956</v>
      </c>
    </row>
    <row r="9309">
      <c r="A9309" s="5" t="n"/>
      <c r="B9309" s="1" t="inlineStr">
        <is>
          <t>d_022_h_19</t>
        </is>
      </c>
      <c r="C9309" t="n">
        <v>15.10922669798154</v>
      </c>
      <c r="D9309" t="n">
        <v>64.60332898543652</v>
      </c>
      <c r="E9309" t="n">
        <v>77.44380263849514</v>
      </c>
      <c r="F9309" t="n">
        <v>82.3980155245944</v>
      </c>
      <c r="G9309" t="n">
        <v>61971.9973990502</v>
      </c>
    </row>
    <row r="9310">
      <c r="A9310" s="5" t="n"/>
      <c r="B9310" s="1" t="inlineStr">
        <is>
          <t>d_022_h_20</t>
        </is>
      </c>
      <c r="C9310" t="n">
        <v>16.55569369081909</v>
      </c>
      <c r="D9310" t="n">
        <v>70.6538294185072</v>
      </c>
      <c r="E9310" t="n">
        <v>84.4253434175677</v>
      </c>
      <c r="F9310" t="n">
        <v>90.04609686850776</v>
      </c>
      <c r="G9310" t="n">
        <v>67512.31629403977</v>
      </c>
    </row>
    <row r="9311">
      <c r="A9311" s="5" t="n"/>
      <c r="B9311" s="1" t="inlineStr">
        <is>
          <t>d_022_h_21</t>
        </is>
      </c>
      <c r="C9311" t="n">
        <v>13.93601525483722</v>
      </c>
      <c r="D9311" t="n">
        <v>59.48471851613132</v>
      </c>
      <c r="E9311" t="n">
        <v>71.23419318042582</v>
      </c>
      <c r="F9311" t="n">
        <v>75.9055743176793</v>
      </c>
      <c r="G9311" t="n">
        <v>57011.16318040217</v>
      </c>
    </row>
    <row r="9312">
      <c r="A9312" s="5" t="n"/>
      <c r="B9312" s="1" t="inlineStr">
        <is>
          <t>d_022_h_22</t>
        </is>
      </c>
      <c r="C9312" t="n">
        <v>13.71697930961049</v>
      </c>
      <c r="D9312" t="n">
        <v>58.54980002604702</v>
      </c>
      <c r="E9312" t="n">
        <v>69.98808626220443</v>
      </c>
      <c r="F9312" t="n">
        <v>74.63750919764337</v>
      </c>
      <c r="G9312" t="n">
        <v>55982.93643807639</v>
      </c>
    </row>
    <row r="9313">
      <c r="A9313" s="5" t="n"/>
      <c r="B9313" s="1" t="inlineStr">
        <is>
          <t>d_022_h_23</t>
        </is>
      </c>
      <c r="C9313" t="n">
        <v>7.921029972529269</v>
      </c>
      <c r="D9313" t="n">
        <v>33.85592620715141</v>
      </c>
      <c r="E9313" t="n">
        <v>40.58883228648332</v>
      </c>
      <c r="F9313" t="n">
        <v>43.21050236762004</v>
      </c>
      <c r="G9313" t="n">
        <v>32422.39269349227</v>
      </c>
    </row>
    <row r="9314">
      <c r="A9314" s="5" t="n"/>
      <c r="B9314" s="1" t="inlineStr">
        <is>
          <t>d_023_h_00</t>
        </is>
      </c>
      <c r="C9314" t="n">
        <v>3.793727012454176</v>
      </c>
      <c r="D9314" t="n">
        <v>16.1842938754704</v>
      </c>
      <c r="E9314" t="n">
        <v>19.37864579266494</v>
      </c>
      <c r="F9314" t="n">
        <v>20.66430549675292</v>
      </c>
      <c r="G9314" t="n">
        <v>15458.93159826468</v>
      </c>
    </row>
    <row r="9315">
      <c r="A9315" s="5" t="n"/>
      <c r="B9315" s="1" t="inlineStr">
        <is>
          <t>d_023_h_01</t>
        </is>
      </c>
      <c r="C9315" t="n">
        <v>2.091191051642904</v>
      </c>
      <c r="D9315" t="n">
        <v>8.917231607301762</v>
      </c>
      <c r="E9315" t="n">
        <v>10.68906560087694</v>
      </c>
      <c r="F9315" t="n">
        <v>11.40388875921169</v>
      </c>
      <c r="G9315" t="n">
        <v>8553.449313095718</v>
      </c>
    </row>
    <row r="9316">
      <c r="A9316" s="5" t="n"/>
      <c r="B9316" s="1" t="inlineStr">
        <is>
          <t>d_023_h_02</t>
        </is>
      </c>
      <c r="C9316" t="n">
        <v>1.348779751980684</v>
      </c>
      <c r="D9316" t="n">
        <v>5.760417926345776</v>
      </c>
      <c r="E9316" t="n">
        <v>6.897829542525072</v>
      </c>
      <c r="F9316" t="n">
        <v>7.354153674734393</v>
      </c>
      <c r="G9316" t="n">
        <v>5505.688629670547</v>
      </c>
    </row>
    <row r="9317">
      <c r="A9317" s="5" t="n"/>
      <c r="B9317" s="1" t="inlineStr">
        <is>
          <t>d_023_h_03</t>
        </is>
      </c>
      <c r="C9317" t="n">
        <v>1.020870993119257</v>
      </c>
      <c r="D9317" t="n">
        <v>4.356558164991363</v>
      </c>
      <c r="E9317" t="n">
        <v>5.214291834170663</v>
      </c>
      <c r="F9317" t="n">
        <v>5.555017963768758</v>
      </c>
      <c r="G9317" t="n">
        <v>4161.993681531985</v>
      </c>
    </row>
    <row r="9318">
      <c r="A9318" s="5" t="n"/>
      <c r="B9318" s="1" t="inlineStr">
        <is>
          <t>d_023_h_04</t>
        </is>
      </c>
      <c r="C9318" t="n">
        <v>0.882212250562895</v>
      </c>
      <c r="D9318" t="n">
        <v>3.766174130676911</v>
      </c>
      <c r="E9318" t="n">
        <v>4.510258791823915</v>
      </c>
      <c r="F9318" t="n">
        <v>4.813923318396409</v>
      </c>
      <c r="G9318" t="n">
        <v>3610.546808576608</v>
      </c>
    </row>
    <row r="9319">
      <c r="A9319" s="5" t="n"/>
      <c r="B9319" s="1" t="inlineStr">
        <is>
          <t>d_023_h_05</t>
        </is>
      </c>
      <c r="C9319" t="n">
        <v>1.214716058313188</v>
      </c>
      <c r="D9319" t="n">
        <v>5.182823453518196</v>
      </c>
      <c r="E9319" t="n">
        <v>6.195926264277985</v>
      </c>
      <c r="F9319" t="n">
        <v>6.619526699896285</v>
      </c>
      <c r="G9319" t="n">
        <v>4966.249449639321</v>
      </c>
    </row>
    <row r="9320">
      <c r="A9320" s="5" t="n"/>
      <c r="B9320" s="1" t="inlineStr">
        <is>
          <t>d_023_h_06</t>
        </is>
      </c>
      <c r="C9320" t="n">
        <v>3.650821661023369</v>
      </c>
      <c r="D9320" t="n">
        <v>15.58672545042257</v>
      </c>
      <c r="E9320" t="n">
        <v>18.62832385761669</v>
      </c>
      <c r="F9320" t="n">
        <v>19.88240162950018</v>
      </c>
      <c r="G9320" t="n">
        <v>14908.12970245542</v>
      </c>
    </row>
    <row r="9321">
      <c r="A9321" s="5" t="n"/>
      <c r="B9321" s="1" t="inlineStr">
        <is>
          <t>d_023_h_07</t>
        </is>
      </c>
      <c r="C9321" t="n">
        <v>7.179785425028456</v>
      </c>
      <c r="D9321" t="n">
        <v>30.62011667279931</v>
      </c>
      <c r="E9321" t="n">
        <v>36.61004192900427</v>
      </c>
      <c r="F9321" t="n">
        <v>39.13907170560805</v>
      </c>
      <c r="G9321" t="n">
        <v>29366.29800610628</v>
      </c>
    </row>
    <row r="9322">
      <c r="A9322" s="5" t="n"/>
      <c r="B9322" s="1" t="inlineStr">
        <is>
          <t>d_023_h_08</t>
        </is>
      </c>
      <c r="C9322" t="n">
        <v>8.050760316679224</v>
      </c>
      <c r="D9322" t="n">
        <v>34.37116634963158</v>
      </c>
      <c r="E9322" t="n">
        <v>41.11964074956763</v>
      </c>
      <c r="F9322" t="n">
        <v>43.86885505094313</v>
      </c>
      <c r="G9322" t="n">
        <v>32932.31545552756</v>
      </c>
    </row>
    <row r="9323">
      <c r="A9323" s="5" t="n"/>
      <c r="B9323" s="1" t="inlineStr">
        <is>
          <t>d_023_h_09</t>
        </is>
      </c>
      <c r="C9323" t="n">
        <v>7.667047896628508</v>
      </c>
      <c r="D9323" t="n">
        <v>32.74477251910379</v>
      </c>
      <c r="E9323" t="n">
        <v>39.1740945814803</v>
      </c>
      <c r="F9323" t="n">
        <v>41.71023936261376</v>
      </c>
      <c r="G9323" t="n">
        <v>31307.52016931548</v>
      </c>
    </row>
    <row r="9324">
      <c r="A9324" s="5" t="n"/>
      <c r="B9324" s="1" t="inlineStr">
        <is>
          <t>d_023_h_10</t>
        </is>
      </c>
      <c r="C9324" t="n">
        <v>7.35731500234418</v>
      </c>
      <c r="D9324" t="n">
        <v>31.41010488268177</v>
      </c>
      <c r="E9324" t="n">
        <v>37.57771119990077</v>
      </c>
      <c r="F9324" t="n">
        <v>40.16835481790947</v>
      </c>
      <c r="G9324" t="n">
        <v>30229.06713666087</v>
      </c>
    </row>
    <row r="9325">
      <c r="A9325" s="5" t="n"/>
      <c r="B9325" s="1" t="inlineStr">
        <is>
          <t>d_023_h_11</t>
        </is>
      </c>
      <c r="C9325" t="n">
        <v>7.235165564158256</v>
      </c>
      <c r="D9325" t="n">
        <v>30.89640536375201</v>
      </c>
      <c r="E9325" t="n">
        <v>36.9648022223387</v>
      </c>
      <c r="F9325" t="n">
        <v>39.43902124414716</v>
      </c>
      <c r="G9325" t="n">
        <v>29594.38110061415</v>
      </c>
    </row>
    <row r="9326">
      <c r="A9326" s="5" t="n"/>
      <c r="B9326" s="1" t="inlineStr">
        <is>
          <t>d_023_h_12</t>
        </is>
      </c>
      <c r="C9326" t="n">
        <v>7.366574363687574</v>
      </c>
      <c r="D9326" t="n">
        <v>31.44170728361335</v>
      </c>
      <c r="E9326" t="n">
        <v>37.65387165586468</v>
      </c>
      <c r="F9326" t="n">
        <v>40.19465172911777</v>
      </c>
      <c r="G9326" t="n">
        <v>30134.4333892714</v>
      </c>
    </row>
    <row r="9327">
      <c r="A9327" s="5" t="n"/>
      <c r="B9327" s="1" t="inlineStr">
        <is>
          <t>d_023_h_13</t>
        </is>
      </c>
      <c r="C9327" t="n">
        <v>8.619000378346913</v>
      </c>
      <c r="D9327" t="n">
        <v>36.78920743213189</v>
      </c>
      <c r="E9327" t="n">
        <v>44.0946738924409</v>
      </c>
      <c r="F9327" t="n">
        <v>46.94573457785262</v>
      </c>
      <c r="G9327" t="n">
        <v>35290.01818144999</v>
      </c>
    </row>
    <row r="9328">
      <c r="A9328" s="5" t="n"/>
      <c r="B9328" s="1" t="inlineStr">
        <is>
          <t>d_023_h_14</t>
        </is>
      </c>
      <c r="C9328" t="n">
        <v>8.365828006781427</v>
      </c>
      <c r="D9328" t="n">
        <v>35.77061833019406</v>
      </c>
      <c r="E9328" t="n">
        <v>42.92792158686112</v>
      </c>
      <c r="F9328" t="n">
        <v>45.68719524512873</v>
      </c>
      <c r="G9328" t="n">
        <v>34260.93197221725</v>
      </c>
    </row>
    <row r="9329">
      <c r="A9329" s="5" t="n"/>
      <c r="B9329" s="1" t="inlineStr">
        <is>
          <t>d_023_h_15</t>
        </is>
      </c>
      <c r="C9329" t="n">
        <v>9.630605887374442</v>
      </c>
      <c r="D9329" t="n">
        <v>41.1237611586693</v>
      </c>
      <c r="E9329" t="n">
        <v>49.21569229665944</v>
      </c>
      <c r="F9329" t="n">
        <v>52.59004174473105</v>
      </c>
      <c r="G9329" t="n">
        <v>39439.66000439508</v>
      </c>
    </row>
    <row r="9330">
      <c r="A9330" s="5" t="n"/>
      <c r="B9330" s="1" t="inlineStr">
        <is>
          <t>d_023_h_16</t>
        </is>
      </c>
      <c r="C9330" t="n">
        <v>12.36157190129595</v>
      </c>
      <c r="D9330" t="n">
        <v>52.80081807012578</v>
      </c>
      <c r="E9330" t="n">
        <v>63.12457774849381</v>
      </c>
      <c r="F9330" t="n">
        <v>67.43491272869781</v>
      </c>
      <c r="G9330" t="n">
        <v>50612.12786081165</v>
      </c>
    </row>
    <row r="9331">
      <c r="A9331" s="5" t="n"/>
      <c r="B9331" s="1" t="inlineStr">
        <is>
          <t>d_023_h_17</t>
        </is>
      </c>
      <c r="C9331" t="n">
        <v>15.03659920560194</v>
      </c>
      <c r="D9331" t="n">
        <v>64.13599053559557</v>
      </c>
      <c r="E9331" t="n">
        <v>76.60100805237292</v>
      </c>
      <c r="F9331" t="n">
        <v>81.89435167559155</v>
      </c>
      <c r="G9331" t="n">
        <v>61457.47837436362</v>
      </c>
    </row>
    <row r="9332">
      <c r="A9332" s="5" t="n"/>
      <c r="B9332" s="1" t="inlineStr">
        <is>
          <t>d_023_h_18</t>
        </is>
      </c>
      <c r="C9332" t="n">
        <v>17.01863870678445</v>
      </c>
      <c r="D9332" t="n">
        <v>72.68096594841072</v>
      </c>
      <c r="E9332" t="n">
        <v>86.97061283744826</v>
      </c>
      <c r="F9332" t="n">
        <v>92.79650748610248</v>
      </c>
      <c r="G9332" t="n">
        <v>69577.49822709072</v>
      </c>
    </row>
    <row r="9333">
      <c r="A9333" s="5" t="n"/>
      <c r="B9333" s="1" t="inlineStr">
        <is>
          <t>d_023_h_19</t>
        </is>
      </c>
      <c r="C9333" t="n">
        <v>18.99026605058328</v>
      </c>
      <c r="D9333" t="n">
        <v>81.11430154399065</v>
      </c>
      <c r="E9333" t="n">
        <v>97.03713812075556</v>
      </c>
      <c r="F9333" t="n">
        <v>103.5430332621455</v>
      </c>
      <c r="G9333" t="n">
        <v>77591.90236051389</v>
      </c>
    </row>
    <row r="9334">
      <c r="A9334" s="5" t="n"/>
      <c r="B9334" s="1" t="inlineStr">
        <is>
          <t>d_023_h_20</t>
        </is>
      </c>
      <c r="C9334" t="n">
        <v>20.58243447927641</v>
      </c>
      <c r="D9334" t="n">
        <v>87.8481196663885</v>
      </c>
      <c r="E9334" t="n">
        <v>105.2862409150457</v>
      </c>
      <c r="F9334" t="n">
        <v>112.0543603715206</v>
      </c>
      <c r="G9334" t="n">
        <v>84044.96617001327</v>
      </c>
    </row>
    <row r="9335">
      <c r="A9335" s="5" t="n"/>
      <c r="B9335" s="1" t="inlineStr">
        <is>
          <t>d_023_h_21</t>
        </is>
      </c>
      <c r="C9335" t="n">
        <v>18.50542312773293</v>
      </c>
      <c r="D9335" t="n">
        <v>78.96209968444558</v>
      </c>
      <c r="E9335" t="n">
        <v>94.60114477508181</v>
      </c>
      <c r="F9335" t="n">
        <v>101.0098528249134</v>
      </c>
      <c r="G9335" t="n">
        <v>75661.40633956475</v>
      </c>
    </row>
    <row r="9336">
      <c r="A9336" s="5" t="n"/>
      <c r="B9336" s="1" t="inlineStr">
        <is>
          <t>d_023_h_22</t>
        </is>
      </c>
      <c r="C9336" t="n">
        <v>18.75361005539788</v>
      </c>
      <c r="D9336" t="n">
        <v>80.09822817864239</v>
      </c>
      <c r="E9336" t="n">
        <v>95.84625326547757</v>
      </c>
      <c r="F9336" t="n">
        <v>102.1007498613816</v>
      </c>
      <c r="G9336" t="n">
        <v>76549.99669951946</v>
      </c>
    </row>
    <row r="9337">
      <c r="A9337" s="5" t="n"/>
      <c r="B9337" s="1" t="inlineStr">
        <is>
          <t>d_023_h_23</t>
        </is>
      </c>
      <c r="C9337" t="n">
        <v>11.77399017424821</v>
      </c>
      <c r="D9337" t="n">
        <v>50.2186386661983</v>
      </c>
      <c r="E9337" t="n">
        <v>60.06765245475791</v>
      </c>
      <c r="F9337" t="n">
        <v>64.17761980665009</v>
      </c>
      <c r="G9337" t="n">
        <v>48133.26804139474</v>
      </c>
    </row>
    <row r="9338">
      <c r="A9338" s="5" t="n"/>
      <c r="B9338" s="1" t="inlineStr">
        <is>
          <t>d_024_h_00</t>
        </is>
      </c>
      <c r="C9338" t="n">
        <v>5.514055238243549</v>
      </c>
      <c r="D9338" t="n">
        <v>23.56272383723865</v>
      </c>
      <c r="E9338" t="n">
        <v>28.21395413428098</v>
      </c>
      <c r="F9338" t="n">
        <v>30.11949816886366</v>
      </c>
      <c r="G9338" t="n">
        <v>22641.55963797228</v>
      </c>
    </row>
    <row r="9339">
      <c r="A9339" s="5" t="n"/>
      <c r="B9339" s="1" t="inlineStr">
        <is>
          <t>d_024_h_01</t>
        </is>
      </c>
      <c r="C9339" t="n">
        <v>3.167778882086222</v>
      </c>
      <c r="D9339" t="n">
        <v>13.51873278526444</v>
      </c>
      <c r="E9339" t="n">
        <v>16.17627228513604</v>
      </c>
      <c r="F9339" t="n">
        <v>17.25077218618821</v>
      </c>
      <c r="G9339" t="n">
        <v>12927.37925484002</v>
      </c>
    </row>
    <row r="9340">
      <c r="A9340" s="5" t="n"/>
      <c r="B9340" s="1" t="inlineStr">
        <is>
          <t>d_024_h_02</t>
        </is>
      </c>
      <c r="C9340" t="n">
        <v>1.931354504061965</v>
      </c>
      <c r="D9340" t="n">
        <v>8.244099153415707</v>
      </c>
      <c r="E9340" t="n">
        <v>9.842271793379288</v>
      </c>
      <c r="F9340" t="n">
        <v>10.52321582955829</v>
      </c>
      <c r="G9340" t="n">
        <v>7896.034027442117</v>
      </c>
    </row>
    <row r="9341">
      <c r="A9341" s="5" t="n"/>
      <c r="B9341" s="1" t="inlineStr">
        <is>
          <t>d_024_h_03</t>
        </is>
      </c>
      <c r="C9341" t="n">
        <v>1.418651856868566</v>
      </c>
      <c r="D9341" t="n">
        <v>6.057165023617543</v>
      </c>
      <c r="E9341" t="n">
        <v>7.241367865137343</v>
      </c>
      <c r="F9341" t="n">
        <v>7.73836562545974</v>
      </c>
      <c r="G9341" t="n">
        <v>5812.722966539547</v>
      </c>
    </row>
    <row r="9342">
      <c r="A9342" s="5" t="n"/>
      <c r="B9342" s="1" t="inlineStr">
        <is>
          <t>d_024_h_04</t>
        </is>
      </c>
      <c r="C9342" t="n">
        <v>1.255255281926645</v>
      </c>
      <c r="D9342" t="n">
        <v>5.360974949352341</v>
      </c>
      <c r="E9342" t="n">
        <v>6.421519490725851</v>
      </c>
      <c r="F9342" t="n">
        <v>6.851463266299764</v>
      </c>
      <c r="G9342" t="n">
        <v>5140.275041829709</v>
      </c>
    </row>
    <row r="9343">
      <c r="A9343" s="5" t="n"/>
      <c r="B9343" s="1" t="inlineStr">
        <is>
          <t>d_024_h_05</t>
        </is>
      </c>
      <c r="C9343" t="n">
        <v>1.482384042362321</v>
      </c>
      <c r="D9343" t="n">
        <v>6.328663436010808</v>
      </c>
      <c r="E9343" t="n">
        <v>7.59724673224846</v>
      </c>
      <c r="F9343" t="n">
        <v>8.094108999231588</v>
      </c>
      <c r="G9343" t="n">
        <v>6061.074087915435</v>
      </c>
    </row>
    <row r="9344">
      <c r="A9344" s="5" t="n"/>
      <c r="B9344" s="1" t="inlineStr">
        <is>
          <t>d_024_h_06</t>
        </is>
      </c>
      <c r="C9344" t="n">
        <v>3.885407936481917</v>
      </c>
      <c r="D9344" t="n">
        <v>16.59073020184223</v>
      </c>
      <c r="E9344" t="n">
        <v>19.89292965320527</v>
      </c>
      <c r="F9344" t="n">
        <v>21.19699012708307</v>
      </c>
      <c r="G9344" t="n">
        <v>15914.66964684005</v>
      </c>
    </row>
    <row r="9345">
      <c r="A9345" s="5" t="n"/>
      <c r="B9345" s="1" t="inlineStr">
        <is>
          <t>d_024_h_07</t>
        </is>
      </c>
      <c r="C9345" t="n">
        <v>7.349298307426486</v>
      </c>
      <c r="D9345" t="n">
        <v>31.38783723986046</v>
      </c>
      <c r="E9345" t="n">
        <v>37.5610685831923</v>
      </c>
      <c r="F9345" t="n">
        <v>40.12622983253604</v>
      </c>
      <c r="G9345" t="n">
        <v>30114.39330715515</v>
      </c>
    </row>
    <row r="9346">
      <c r="A9346" s="5" t="n"/>
      <c r="B9346" s="1" t="inlineStr">
        <is>
          <t>d_024_h_08</t>
        </is>
      </c>
      <c r="C9346" t="n">
        <v>8.0387503703842</v>
      </c>
      <c r="D9346" t="n">
        <v>34.3117714492212</v>
      </c>
      <c r="E9346" t="n">
        <v>41.07822502189721</v>
      </c>
      <c r="F9346" t="n">
        <v>43.93218501647377</v>
      </c>
      <c r="G9346" t="n">
        <v>32930.44581795651</v>
      </c>
    </row>
    <row r="9347">
      <c r="A9347" s="5" t="n"/>
      <c r="B9347" s="1" t="inlineStr">
        <is>
          <t>d_024_h_09</t>
        </is>
      </c>
      <c r="C9347" t="n">
        <v>7.715988842544144</v>
      </c>
      <c r="D9347" t="n">
        <v>32.971448004522</v>
      </c>
      <c r="E9347" t="n">
        <v>39.56732049412086</v>
      </c>
      <c r="F9347" t="n">
        <v>42.19436041126873</v>
      </c>
      <c r="G9347" t="n">
        <v>31620.37900861547</v>
      </c>
    </row>
    <row r="9348">
      <c r="A9348" s="5" t="n"/>
      <c r="B9348" s="1" t="inlineStr">
        <is>
          <t>d_024_h_10</t>
        </is>
      </c>
      <c r="C9348" t="n">
        <v>7.668342992438785</v>
      </c>
      <c r="D9348" t="n">
        <v>32.73164685348726</v>
      </c>
      <c r="E9348" t="n">
        <v>39.16549590810742</v>
      </c>
      <c r="F9348" t="n">
        <v>41.81911587572893</v>
      </c>
      <c r="G9348" t="n">
        <v>31366.94816304982</v>
      </c>
    </row>
    <row r="9349">
      <c r="A9349" s="5" t="n"/>
      <c r="B9349" s="1" t="inlineStr">
        <is>
          <t>d_024_h_11</t>
        </is>
      </c>
      <c r="C9349" t="n">
        <v>7.038283097856604</v>
      </c>
      <c r="D9349" t="n">
        <v>30.06359163615287</v>
      </c>
      <c r="E9349" t="n">
        <v>35.9638960958704</v>
      </c>
      <c r="F9349" t="n">
        <v>38.35973213934786</v>
      </c>
      <c r="G9349" t="n">
        <v>28793.81934706992</v>
      </c>
    </row>
    <row r="9350">
      <c r="A9350" s="5" t="n"/>
      <c r="B9350" s="1" t="inlineStr">
        <is>
          <t>d_024_h_12</t>
        </is>
      </c>
      <c r="C9350" t="n">
        <v>7.54092687866399</v>
      </c>
      <c r="D9350" t="n">
        <v>32.2100213224759</v>
      </c>
      <c r="E9350" t="n">
        <v>38.62992823336614</v>
      </c>
      <c r="F9350" t="n">
        <v>41.15145103577019</v>
      </c>
      <c r="G9350" t="n">
        <v>30887.57153188471</v>
      </c>
    </row>
    <row r="9351">
      <c r="A9351" s="5" t="n"/>
      <c r="B9351" s="1" t="inlineStr">
        <is>
          <t>d_024_h_13</t>
        </is>
      </c>
      <c r="C9351" t="n">
        <v>8.777277790321602</v>
      </c>
      <c r="D9351" t="n">
        <v>37.4587861896758</v>
      </c>
      <c r="E9351" t="n">
        <v>44.79285678169123</v>
      </c>
      <c r="F9351" t="n">
        <v>47.85002006907086</v>
      </c>
      <c r="G9351" t="n">
        <v>35948.68037886332</v>
      </c>
    </row>
    <row r="9352">
      <c r="A9352" s="5" t="n"/>
      <c r="B9352" s="1" t="inlineStr">
        <is>
          <t>d_024_h_14</t>
        </is>
      </c>
      <c r="C9352" t="n">
        <v>8.059433602454465</v>
      </c>
      <c r="D9352" t="n">
        <v>34.43303256788381</v>
      </c>
      <c r="E9352" t="n">
        <v>41.26390631647087</v>
      </c>
      <c r="F9352" t="n">
        <v>43.90309950372886</v>
      </c>
      <c r="G9352" t="n">
        <v>32953.74810659769</v>
      </c>
    </row>
    <row r="9353">
      <c r="A9353" s="5" t="n"/>
      <c r="B9353" s="1" t="inlineStr">
        <is>
          <t>d_024_h_15</t>
        </is>
      </c>
      <c r="C9353" t="n">
        <v>9.208738307446735</v>
      </c>
      <c r="D9353" t="n">
        <v>39.30472822960211</v>
      </c>
      <c r="E9353" t="n">
        <v>47.09553657681931</v>
      </c>
      <c r="F9353" t="n">
        <v>50.19455186663691</v>
      </c>
      <c r="G9353" t="n">
        <v>37677.05198338599</v>
      </c>
    </row>
    <row r="9354">
      <c r="A9354" s="5" t="n"/>
      <c r="B9354" s="1" t="inlineStr">
        <is>
          <t>d_024_h_16</t>
        </is>
      </c>
      <c r="C9354" t="n">
        <v>11.11024558350311</v>
      </c>
      <c r="D9354" t="n">
        <v>47.4370642829406</v>
      </c>
      <c r="E9354" t="n">
        <v>56.75691950586155</v>
      </c>
      <c r="F9354" t="n">
        <v>60.72070993610616</v>
      </c>
      <c r="G9354" t="n">
        <v>45615.89934968432</v>
      </c>
    </row>
    <row r="9355">
      <c r="A9355" s="5" t="n"/>
      <c r="B9355" s="1" t="inlineStr">
        <is>
          <t>d_024_h_17</t>
        </is>
      </c>
      <c r="C9355" t="n">
        <v>13.59622552905932</v>
      </c>
      <c r="D9355" t="n">
        <v>58.03545947692086</v>
      </c>
      <c r="E9355" t="n">
        <v>69.32390125575301</v>
      </c>
      <c r="F9355" t="n">
        <v>74.15347011841605</v>
      </c>
      <c r="G9355" t="n">
        <v>55705.12219802571</v>
      </c>
    </row>
    <row r="9356">
      <c r="A9356" s="5" t="n"/>
      <c r="B9356" s="1" t="inlineStr">
        <is>
          <t>d_024_h_18</t>
        </is>
      </c>
      <c r="C9356" t="n">
        <v>15.61511321718961</v>
      </c>
      <c r="D9356" t="n">
        <v>66.63511086535465</v>
      </c>
      <c r="E9356" t="n">
        <v>79.88109003020739</v>
      </c>
      <c r="F9356" t="n">
        <v>85.16791890286893</v>
      </c>
      <c r="G9356" t="n">
        <v>63893.71059228718</v>
      </c>
    </row>
    <row r="9357">
      <c r="A9357" s="5" t="n"/>
      <c r="B9357" s="1" t="inlineStr">
        <is>
          <t>d_024_h_19</t>
        </is>
      </c>
      <c r="C9357" t="n">
        <v>16.92549819207295</v>
      </c>
      <c r="D9357" t="n">
        <v>72.25824623805238</v>
      </c>
      <c r="E9357" t="n">
        <v>86.44458914673525</v>
      </c>
      <c r="F9357" t="n">
        <v>92.27585193914571</v>
      </c>
      <c r="G9357" t="n">
        <v>69287.43530252484</v>
      </c>
    </row>
    <row r="9358">
      <c r="A9358" s="5" t="n"/>
      <c r="B9358" s="1" t="inlineStr">
        <is>
          <t>d_024_h_20</t>
        </is>
      </c>
      <c r="C9358" t="n">
        <v>18.78965029798432</v>
      </c>
      <c r="D9358" t="n">
        <v>80.24217345891429</v>
      </c>
      <c r="E9358" t="n">
        <v>95.99376010866096</v>
      </c>
      <c r="F9358" t="n">
        <v>102.3549910347498</v>
      </c>
      <c r="G9358" t="n">
        <v>76824.64207174112</v>
      </c>
    </row>
    <row r="9359">
      <c r="A9359" s="5" t="n"/>
      <c r="B9359" s="1" t="inlineStr">
        <is>
          <t>d_024_h_21</t>
        </is>
      </c>
      <c r="C9359" t="n">
        <v>17.47431992313122</v>
      </c>
      <c r="D9359" t="n">
        <v>74.64365546210087</v>
      </c>
      <c r="E9359" t="n">
        <v>89.16258668499492</v>
      </c>
      <c r="F9359" t="n">
        <v>95.13993446831624</v>
      </c>
      <c r="G9359" t="n">
        <v>71352.83809639188</v>
      </c>
    </row>
    <row r="9360">
      <c r="A9360" s="5" t="n"/>
      <c r="B9360" s="1" t="inlineStr">
        <is>
          <t>d_024_h_22</t>
        </is>
      </c>
      <c r="C9360" t="n">
        <v>15.65817982466103</v>
      </c>
      <c r="D9360" t="n">
        <v>66.93834041266773</v>
      </c>
      <c r="E9360" t="n">
        <v>80.01583249427487</v>
      </c>
      <c r="F9360" t="n">
        <v>85.42286231603681</v>
      </c>
      <c r="G9360" t="n">
        <v>64074.40640563684</v>
      </c>
    </row>
    <row r="9361">
      <c r="A9361" s="5" t="n"/>
      <c r="B9361" s="1" t="inlineStr">
        <is>
          <t>d_024_h_23</t>
        </is>
      </c>
      <c r="C9361" t="n">
        <v>8.927556168424726</v>
      </c>
      <c r="D9361" t="n">
        <v>38.11134029006481</v>
      </c>
      <c r="E9361" t="n">
        <v>45.52888087586458</v>
      </c>
      <c r="F9361" t="n">
        <v>48.65283059166647</v>
      </c>
      <c r="G9361" t="n">
        <v>36504.14431697973</v>
      </c>
    </row>
    <row r="9362">
      <c r="A9362" s="5" t="n"/>
      <c r="B9362" s="1" t="inlineStr">
        <is>
          <t>d_025_h_00</t>
        </is>
      </c>
      <c r="C9362" t="n">
        <v>4.362799544689115</v>
      </c>
      <c r="D9362" t="n">
        <v>18.62376778050378</v>
      </c>
      <c r="E9362" t="n">
        <v>22.28911295033328</v>
      </c>
      <c r="F9362" t="n">
        <v>23.79477881517664</v>
      </c>
      <c r="G9362" t="n">
        <v>17859.02558346046</v>
      </c>
    </row>
    <row r="9363">
      <c r="A9363" s="5" t="n"/>
      <c r="B9363" s="1" t="inlineStr">
        <is>
          <t>d_025_h_01</t>
        </is>
      </c>
      <c r="C9363" t="n">
        <v>2.406518807220381</v>
      </c>
      <c r="D9363" t="n">
        <v>10.26318427182146</v>
      </c>
      <c r="E9363" t="n">
        <v>12.27343149127067</v>
      </c>
      <c r="F9363" t="n">
        <v>13.12493665679026</v>
      </c>
      <c r="G9363" t="n">
        <v>9837.228875942355</v>
      </c>
    </row>
    <row r="9364">
      <c r="A9364" s="5" t="n"/>
      <c r="B9364" s="1" t="inlineStr">
        <is>
          <t>d_025_h_02</t>
        </is>
      </c>
      <c r="C9364" t="n">
        <v>1.426986019695087</v>
      </c>
      <c r="D9364" t="n">
        <v>6.100372069373904</v>
      </c>
      <c r="E9364" t="n">
        <v>7.302856173377439</v>
      </c>
      <c r="F9364" t="n">
        <v>7.786226277034791</v>
      </c>
      <c r="G9364" t="n">
        <v>5842.281363563457</v>
      </c>
    </row>
    <row r="9365">
      <c r="A9365" s="5" t="n"/>
      <c r="B9365" s="1" t="inlineStr">
        <is>
          <t>d_025_h_03</t>
        </is>
      </c>
      <c r="C9365" t="n">
        <v>1.023958760116866</v>
      </c>
      <c r="D9365" t="n">
        <v>4.375301644852774</v>
      </c>
      <c r="E9365" t="n">
        <v>5.229156794612003</v>
      </c>
      <c r="F9365" t="n">
        <v>5.590392248821006</v>
      </c>
      <c r="G9365" t="n">
        <v>4196.331628642427</v>
      </c>
    </row>
    <row r="9366">
      <c r="A9366" s="5" t="n"/>
      <c r="B9366" s="1" t="inlineStr">
        <is>
          <t>d_025_h_04</t>
        </is>
      </c>
      <c r="C9366" t="n">
        <v>0.8881553066669903</v>
      </c>
      <c r="D9366" t="n">
        <v>3.790222406235827</v>
      </c>
      <c r="E9366" t="n">
        <v>4.544970180570388</v>
      </c>
      <c r="F9366" t="n">
        <v>4.837407673589619</v>
      </c>
      <c r="G9366" t="n">
        <v>3624.507142905143</v>
      </c>
    </row>
    <row r="9367">
      <c r="A9367" s="5" t="n"/>
      <c r="B9367" s="1" t="inlineStr">
        <is>
          <t>d_025_h_05</t>
        </is>
      </c>
      <c r="C9367" t="n">
        <v>1.072091495363766</v>
      </c>
      <c r="D9367" t="n">
        <v>4.573979128139022</v>
      </c>
      <c r="E9367" t="n">
        <v>5.481994185573823</v>
      </c>
      <c r="F9367" t="n">
        <v>5.842155375871131</v>
      </c>
      <c r="G9367" t="n">
        <v>4378.24432571588</v>
      </c>
    </row>
    <row r="9368">
      <c r="A9368" s="5" t="n"/>
      <c r="B9368" s="1" t="inlineStr">
        <is>
          <t>d_025_h_06</t>
        </is>
      </c>
      <c r="C9368" t="n">
        <v>3.118803329043732</v>
      </c>
      <c r="D9368" t="n">
        <v>13.32365977030435</v>
      </c>
      <c r="E9368" t="n">
        <v>15.93286899280191</v>
      </c>
      <c r="F9368" t="n">
        <v>17.04923141261012</v>
      </c>
      <c r="G9368" t="n">
        <v>12796.32342469981</v>
      </c>
    </row>
    <row r="9369">
      <c r="A9369" s="5" t="n"/>
      <c r="B9369" s="1" t="inlineStr">
        <is>
          <t>d_025_h_07</t>
        </is>
      </c>
      <c r="C9369" t="n">
        <v>6.432438379380219</v>
      </c>
      <c r="D9369" t="n">
        <v>27.46650560574258</v>
      </c>
      <c r="E9369" t="n">
        <v>32.85366824654487</v>
      </c>
      <c r="F9369" t="n">
        <v>35.0316657863895</v>
      </c>
      <c r="G9369" t="n">
        <v>26312.16327508564</v>
      </c>
    </row>
    <row r="9370">
      <c r="A9370" s="5" t="n"/>
      <c r="B9370" s="1" t="inlineStr">
        <is>
          <t>d_025_h_08</t>
        </is>
      </c>
      <c r="C9370" t="n">
        <v>6.855323574693529</v>
      </c>
      <c r="D9370" t="n">
        <v>29.29291739112241</v>
      </c>
      <c r="E9370" t="n">
        <v>35.08493273824767</v>
      </c>
      <c r="F9370" t="n">
        <v>37.41941016817555</v>
      </c>
      <c r="G9370" t="n">
        <v>28062.69004008558</v>
      </c>
    </row>
    <row r="9371">
      <c r="A9371" s="5" t="n"/>
      <c r="B9371" s="1" t="inlineStr">
        <is>
          <t>d_025_h_09</t>
        </is>
      </c>
      <c r="C9371" t="n">
        <v>6.469795307930007</v>
      </c>
      <c r="D9371" t="n">
        <v>27.60181071713545</v>
      </c>
      <c r="E9371" t="n">
        <v>32.99484956992352</v>
      </c>
      <c r="F9371" t="n">
        <v>35.28450639772322</v>
      </c>
      <c r="G9371" t="n">
        <v>26421.15417879671</v>
      </c>
    </row>
    <row r="9372">
      <c r="A9372" s="5" t="n"/>
      <c r="B9372" s="1" t="inlineStr">
        <is>
          <t>d_025_h_10</t>
        </is>
      </c>
      <c r="C9372" t="n">
        <v>5.899407880841872</v>
      </c>
      <c r="D9372" t="n">
        <v>25.18600378899674</v>
      </c>
      <c r="E9372" t="n">
        <v>30.12216529401866</v>
      </c>
      <c r="F9372" t="n">
        <v>32.15147457038901</v>
      </c>
      <c r="G9372" t="n">
        <v>24118.7227520463</v>
      </c>
    </row>
    <row r="9373">
      <c r="A9373" s="5" t="n"/>
      <c r="B9373" s="1" t="inlineStr">
        <is>
          <t>d_025_h_11</t>
        </is>
      </c>
      <c r="C9373" t="n">
        <v>5.199160812806332</v>
      </c>
      <c r="D9373" t="n">
        <v>22.20684470075192</v>
      </c>
      <c r="E9373" t="n">
        <v>26.57604209579095</v>
      </c>
      <c r="F9373" t="n">
        <v>28.36577460921211</v>
      </c>
      <c r="G9373" t="n">
        <v>21314.77796034735</v>
      </c>
    </row>
    <row r="9374">
      <c r="A9374" s="5" t="n"/>
      <c r="B9374" s="1" t="inlineStr">
        <is>
          <t>d_025_h_12</t>
        </is>
      </c>
      <c r="C9374" t="n">
        <v>5.338446779099802</v>
      </c>
      <c r="D9374" t="n">
        <v>22.79270928293366</v>
      </c>
      <c r="E9374" t="n">
        <v>27.34149509238122</v>
      </c>
      <c r="F9374" t="n">
        <v>29.18072853119876</v>
      </c>
      <c r="G9374" t="n">
        <v>21902.83809671015</v>
      </c>
    </row>
    <row r="9375">
      <c r="A9375" s="5" t="n"/>
      <c r="B9375" s="1" t="inlineStr">
        <is>
          <t>d_025_h_13</t>
        </is>
      </c>
      <c r="C9375" t="n">
        <v>5.877096545814084</v>
      </c>
      <c r="D9375" t="n">
        <v>25.0813581915262</v>
      </c>
      <c r="E9375" t="n">
        <v>30.00845358695484</v>
      </c>
      <c r="F9375" t="n">
        <v>31.95294834407417</v>
      </c>
      <c r="G9375" t="n">
        <v>23988.76350350337</v>
      </c>
    </row>
    <row r="9376">
      <c r="A9376" s="5" t="n"/>
      <c r="B9376" s="1" t="inlineStr">
        <is>
          <t>d_025_h_14</t>
        </is>
      </c>
      <c r="C9376" t="n">
        <v>5.52972987393612</v>
      </c>
      <c r="D9376" t="n">
        <v>23.62335572965906</v>
      </c>
      <c r="E9376" t="n">
        <v>28.30858541399109</v>
      </c>
      <c r="F9376" t="n">
        <v>30.19163963778014</v>
      </c>
      <c r="G9376" t="n">
        <v>22688.56015150794</v>
      </c>
    </row>
    <row r="9377">
      <c r="A9377" s="5" t="n"/>
      <c r="B9377" s="1" t="inlineStr">
        <is>
          <t>d_025_h_15</t>
        </is>
      </c>
      <c r="C9377" t="n">
        <v>6.381334314739041</v>
      </c>
      <c r="D9377" t="n">
        <v>27.21382757381293</v>
      </c>
      <c r="E9377" t="n">
        <v>32.55212538295659</v>
      </c>
      <c r="F9377" t="n">
        <v>34.77326202461509</v>
      </c>
      <c r="G9377" t="n">
        <v>26064.28043129076</v>
      </c>
    </row>
    <row r="9378">
      <c r="A9378" s="5" t="n"/>
      <c r="B9378" s="1" t="inlineStr">
        <is>
          <t>d_025_h_16</t>
        </is>
      </c>
      <c r="C9378" t="n">
        <v>8.347725230398442</v>
      </c>
      <c r="D9378" t="n">
        <v>35.63559442122634</v>
      </c>
      <c r="E9378" t="n">
        <v>42.57150560043472</v>
      </c>
      <c r="F9378" t="n">
        <v>45.5006871701074</v>
      </c>
      <c r="G9378" t="n">
        <v>34164.98652291653</v>
      </c>
    </row>
    <row r="9379">
      <c r="A9379" s="5" t="n"/>
      <c r="B9379" s="1" t="inlineStr">
        <is>
          <t>d_025_h_17</t>
        </is>
      </c>
      <c r="C9379" t="n">
        <v>9.670008275309824</v>
      </c>
      <c r="D9379" t="n">
        <v>41.25241199815731</v>
      </c>
      <c r="E9379" t="n">
        <v>49.3782090405163</v>
      </c>
      <c r="F9379" t="n">
        <v>52.6930255378572</v>
      </c>
      <c r="G9379" t="n">
        <v>39483.65496687881</v>
      </c>
    </row>
    <row r="9380">
      <c r="A9380" s="5" t="n"/>
      <c r="B9380" s="1" t="inlineStr">
        <is>
          <t>d_025_h_18</t>
        </is>
      </c>
      <c r="C9380" t="n">
        <v>11.0188402887979</v>
      </c>
      <c r="D9380" t="n">
        <v>46.99550991807379</v>
      </c>
      <c r="E9380" t="n">
        <v>56.21800152576429</v>
      </c>
      <c r="F9380" t="n">
        <v>59.97727103885477</v>
      </c>
      <c r="G9380" t="n">
        <v>44982.77424401312</v>
      </c>
    </row>
    <row r="9381">
      <c r="A9381" s="5" t="n"/>
      <c r="B9381" s="1" t="inlineStr">
        <is>
          <t>d_025_h_19</t>
        </is>
      </c>
      <c r="C9381" t="n">
        <v>11.20490525908472</v>
      </c>
      <c r="D9381" t="n">
        <v>47.76651054477016</v>
      </c>
      <c r="E9381" t="n">
        <v>57.15786974440358</v>
      </c>
      <c r="F9381" t="n">
        <v>61.10208806913437</v>
      </c>
      <c r="G9381" t="n">
        <v>45743.6582066397</v>
      </c>
    </row>
    <row r="9382">
      <c r="A9382" s="5" t="n"/>
      <c r="B9382" s="1" t="inlineStr">
        <is>
          <t>d_025_h_20</t>
        </is>
      </c>
      <c r="C9382" t="n">
        <v>11.00463542246716</v>
      </c>
      <c r="D9382" t="n">
        <v>46.96179993494908</v>
      </c>
      <c r="E9382" t="n">
        <v>56.1515464448283</v>
      </c>
      <c r="F9382" t="n">
        <v>60.00212384273494</v>
      </c>
      <c r="G9382" t="n">
        <v>45103.33860601333</v>
      </c>
    </row>
    <row r="9383">
      <c r="A9383" s="5" t="n"/>
      <c r="B9383" s="1" t="inlineStr">
        <is>
          <t>d_025_h_21</t>
        </is>
      </c>
      <c r="C9383" t="n">
        <v>9.185609931882475</v>
      </c>
      <c r="D9383" t="n">
        <v>39.22653183138305</v>
      </c>
      <c r="E9383" t="n">
        <v>46.96730229607431</v>
      </c>
      <c r="F9383" t="n">
        <v>50.10154780026752</v>
      </c>
      <c r="G9383" t="n">
        <v>37570.12579699246</v>
      </c>
    </row>
    <row r="9384">
      <c r="A9384" s="5" t="n"/>
      <c r="B9384" s="1" t="inlineStr">
        <is>
          <t>d_025_h_22</t>
        </is>
      </c>
      <c r="C9384" t="n">
        <v>7.65460196073707</v>
      </c>
      <c r="D9384" t="n">
        <v>32.71216936873491</v>
      </c>
      <c r="E9384" t="n">
        <v>39.08149905243233</v>
      </c>
      <c r="F9384" t="n">
        <v>41.72983782007411</v>
      </c>
      <c r="G9384" t="n">
        <v>31336.14890828592</v>
      </c>
    </row>
    <row r="9385">
      <c r="A9385" s="5" t="n"/>
      <c r="B9385" s="1" t="inlineStr">
        <is>
          <t>d_025_h_23</t>
        </is>
      </c>
      <c r="C9385" t="n">
        <v>3.702824367979805</v>
      </c>
      <c r="D9385" t="n">
        <v>15.82515383386911</v>
      </c>
      <c r="E9385" t="n">
        <v>18.96404395241533</v>
      </c>
      <c r="F9385" t="n">
        <v>20.20770505064435</v>
      </c>
      <c r="G9385" t="n">
        <v>15152.35823817697</v>
      </c>
    </row>
    <row r="9386">
      <c r="A9386" s="5" t="n"/>
      <c r="B9386" s="1" t="inlineStr">
        <is>
          <t>d_026_h_00</t>
        </is>
      </c>
      <c r="C9386" t="n">
        <v>2.093941940689</v>
      </c>
      <c r="D9386" t="n">
        <v>8.949374803424567</v>
      </c>
      <c r="E9386" t="n">
        <v>10.71372805329123</v>
      </c>
      <c r="F9386" t="n">
        <v>11.42628173461125</v>
      </c>
      <c r="G9386" t="n">
        <v>8569.110225713343</v>
      </c>
    </row>
    <row r="9387">
      <c r="A9387" s="5" t="n"/>
      <c r="B9387" s="1" t="inlineStr">
        <is>
          <t>d_026_h_01</t>
        </is>
      </c>
      <c r="C9387" t="n">
        <v>1.063455098909364</v>
      </c>
      <c r="D9387" t="n">
        <v>4.536841958579402</v>
      </c>
      <c r="E9387" t="n">
        <v>5.427019118493826</v>
      </c>
      <c r="F9387" t="n">
        <v>5.795704938593767</v>
      </c>
      <c r="G9387" t="n">
        <v>4353.965931721078</v>
      </c>
    </row>
    <row r="9388">
      <c r="A9388" s="5" t="n"/>
      <c r="B9388" s="1" t="inlineStr">
        <is>
          <t>d_026_h_02</t>
        </is>
      </c>
      <c r="C9388" t="n">
        <v>0.6401657222228418</v>
      </c>
      <c r="D9388" t="n">
        <v>2.734827532481777</v>
      </c>
      <c r="E9388" t="n">
        <v>3.275781494618457</v>
      </c>
      <c r="F9388" t="n">
        <v>3.496120299293976</v>
      </c>
      <c r="G9388" t="n">
        <v>2622.601795161936</v>
      </c>
    </row>
    <row r="9389">
      <c r="A9389" s="5" t="n"/>
      <c r="B9389" s="1" t="inlineStr">
        <is>
          <t>d_026_h_03</t>
        </is>
      </c>
      <c r="C9389" t="n">
        <v>0.4289773567889845</v>
      </c>
      <c r="D9389" t="n">
        <v>1.831374442772359</v>
      </c>
      <c r="E9389" t="n">
        <v>2.189057355692634</v>
      </c>
      <c r="F9389" t="n">
        <v>2.34001104729131</v>
      </c>
      <c r="G9389" t="n">
        <v>1758.214237546596</v>
      </c>
    </row>
    <row r="9390">
      <c r="A9390" s="5" t="n"/>
      <c r="B9390" s="1" t="inlineStr">
        <is>
          <t>d_026_h_04</t>
        </is>
      </c>
      <c r="C9390" t="n">
        <v>0.3667379492503227</v>
      </c>
      <c r="D9390" t="n">
        <v>1.564815596721147</v>
      </c>
      <c r="E9390" t="n">
        <v>1.873100236626807</v>
      </c>
      <c r="F9390" t="n">
        <v>1.996359050705486</v>
      </c>
      <c r="G9390" t="n">
        <v>1498.502685645328</v>
      </c>
    </row>
    <row r="9391">
      <c r="A9391" s="5" t="n"/>
      <c r="B9391" s="1" t="inlineStr">
        <is>
          <t>d_026_h_05</t>
        </is>
      </c>
      <c r="C9391" t="n">
        <v>0.4557314275518057</v>
      </c>
      <c r="D9391" t="n">
        <v>1.945941754575513</v>
      </c>
      <c r="E9391" t="n">
        <v>2.321828525347849</v>
      </c>
      <c r="F9391" t="n">
        <v>2.480083972549754</v>
      </c>
      <c r="G9391" t="n">
        <v>1862.039955483011</v>
      </c>
    </row>
    <row r="9392">
      <c r="A9392" s="5" t="n"/>
      <c r="B9392" s="1" t="inlineStr">
        <is>
          <t>d_026_h_06</t>
        </is>
      </c>
      <c r="C9392" t="n">
        <v>1.783647343424852</v>
      </c>
      <c r="D9392" t="n">
        <v>7.611909899981329</v>
      </c>
      <c r="E9392" t="n">
        <v>9.096889556076956</v>
      </c>
      <c r="F9392" t="n">
        <v>9.725837504757036</v>
      </c>
      <c r="G9392" t="n">
        <v>7303.797569591843</v>
      </c>
    </row>
    <row r="9393">
      <c r="A9393" s="5" t="n"/>
      <c r="B9393" s="1" t="inlineStr">
        <is>
          <t>d_026_h_07</t>
        </is>
      </c>
      <c r="C9393" t="n">
        <v>4.307719230344674</v>
      </c>
      <c r="D9393" t="n">
        <v>18.38648208655556</v>
      </c>
      <c r="E9393" t="n">
        <v>21.97932321331447</v>
      </c>
      <c r="F9393" t="n">
        <v>23.48756643682043</v>
      </c>
      <c r="G9393" t="n">
        <v>17630.28940630496</v>
      </c>
    </row>
    <row r="9394">
      <c r="A9394" s="5" t="n"/>
      <c r="B9394" s="1" t="inlineStr">
        <is>
          <t>d_026_h_08</t>
        </is>
      </c>
      <c r="C9394" t="n">
        <v>4.981964559784275</v>
      </c>
      <c r="D9394" t="n">
        <v>21.26265928385516</v>
      </c>
      <c r="E9394" t="n">
        <v>25.46059072227485</v>
      </c>
      <c r="F9394" t="n">
        <v>27.14850818762282</v>
      </c>
      <c r="G9394" t="n">
        <v>20354.98622936132</v>
      </c>
    </row>
    <row r="9395">
      <c r="A9395" s="5" t="n"/>
      <c r="B9395" s="1" t="inlineStr">
        <is>
          <t>d_026_h_09</t>
        </is>
      </c>
      <c r="C9395" t="n">
        <v>5.180471700825598</v>
      </c>
      <c r="D9395" t="n">
        <v>22.08680360075053</v>
      </c>
      <c r="E9395" t="n">
        <v>26.38970009562686</v>
      </c>
      <c r="F9395" t="n">
        <v>28.23156771550314</v>
      </c>
      <c r="G9395" t="n">
        <v>21197.58418142982</v>
      </c>
    </row>
    <row r="9396">
      <c r="A9396" s="5" t="n"/>
      <c r="B9396" s="1" t="inlineStr">
        <is>
          <t>d_026_h_10</t>
        </is>
      </c>
      <c r="C9396" t="n">
        <v>4.703185423206954</v>
      </c>
      <c r="D9396" t="n">
        <v>20.07971372491565</v>
      </c>
      <c r="E9396" t="n">
        <v>24.02911612125546</v>
      </c>
      <c r="F9396" t="n">
        <v>25.65727584814573</v>
      </c>
      <c r="G9396" t="n">
        <v>19281.46705648395</v>
      </c>
    </row>
    <row r="9397">
      <c r="A9397" s="5" t="n"/>
      <c r="B9397" s="1" t="inlineStr">
        <is>
          <t>d_026_h_11</t>
        </is>
      </c>
      <c r="C9397" t="n">
        <v>4.30772842355463</v>
      </c>
      <c r="D9397" t="n">
        <v>18.38861859736724</v>
      </c>
      <c r="E9397" t="n">
        <v>21.94525734184383</v>
      </c>
      <c r="F9397" t="n">
        <v>23.47930153694467</v>
      </c>
      <c r="G9397" t="n">
        <v>17643.608366423</v>
      </c>
    </row>
    <row r="9398">
      <c r="A9398" s="5" t="n"/>
      <c r="B9398" s="1" t="inlineStr">
        <is>
          <t>d_026_h_12</t>
        </is>
      </c>
      <c r="C9398" t="n">
        <v>4.55055499372169</v>
      </c>
      <c r="D9398" t="n">
        <v>19.43068304689214</v>
      </c>
      <c r="E9398" t="n">
        <v>23.22889511034855</v>
      </c>
      <c r="F9398" t="n">
        <v>24.81104719345247</v>
      </c>
      <c r="G9398" t="n">
        <v>18609.11915412582</v>
      </c>
    </row>
    <row r="9399">
      <c r="A9399" s="5" t="n"/>
      <c r="B9399" s="1" t="inlineStr">
        <is>
          <t>d_026_h_13</t>
        </is>
      </c>
      <c r="C9399" t="n">
        <v>4.983789766197164</v>
      </c>
      <c r="D9399" t="n">
        <v>21.28052657720671</v>
      </c>
      <c r="E9399" t="n">
        <v>25.47421108178791</v>
      </c>
      <c r="F9399" t="n">
        <v>27.17180225030763</v>
      </c>
      <c r="G9399" t="n">
        <v>20388.83501642407</v>
      </c>
    </row>
    <row r="9400">
      <c r="A9400" s="5" t="n"/>
      <c r="B9400" s="1" t="inlineStr">
        <is>
          <t>d_026_h_14</t>
        </is>
      </c>
      <c r="C9400" t="n">
        <v>5.246504840511675</v>
      </c>
      <c r="D9400" t="n">
        <v>22.40037721749099</v>
      </c>
      <c r="E9400" t="n">
        <v>26.79183561835278</v>
      </c>
      <c r="F9400" t="n">
        <v>28.58210792129325</v>
      </c>
      <c r="G9400" t="n">
        <v>21434.13437385717</v>
      </c>
    </row>
    <row r="9401">
      <c r="A9401" s="5" t="n"/>
      <c r="B9401" s="1" t="inlineStr">
        <is>
          <t>d_026_h_15</t>
        </is>
      </c>
      <c r="C9401" t="n">
        <v>6.636276545554207</v>
      </c>
      <c r="D9401" t="n">
        <v>28.3203805083357</v>
      </c>
      <c r="E9401" t="n">
        <v>33.84547878289776</v>
      </c>
      <c r="F9401" t="n">
        <v>36.17997636860695</v>
      </c>
      <c r="G9401" t="n">
        <v>27129.71694731361</v>
      </c>
    </row>
    <row r="9402">
      <c r="A9402" s="5" t="n"/>
      <c r="B9402" s="1" t="inlineStr">
        <is>
          <t>d_026_h_16</t>
        </is>
      </c>
      <c r="C9402" t="n">
        <v>9.363967612799582</v>
      </c>
      <c r="D9402" t="n">
        <v>39.94789618520026</v>
      </c>
      <c r="E9402" t="n">
        <v>47.66957317812911</v>
      </c>
      <c r="F9402" t="n">
        <v>50.95596017801582</v>
      </c>
      <c r="G9402" t="n">
        <v>38155.97848359481</v>
      </c>
    </row>
    <row r="9403">
      <c r="A9403" s="5" t="n"/>
      <c r="B9403" s="1" t="inlineStr">
        <is>
          <t>d_026_h_17</t>
        </is>
      </c>
      <c r="C9403" t="n">
        <v>11.11587538290863</v>
      </c>
      <c r="D9403" t="n">
        <v>47.44956521202456</v>
      </c>
      <c r="E9403" t="n">
        <v>56.73167727583427</v>
      </c>
      <c r="F9403" t="n">
        <v>60.64212797900537</v>
      </c>
      <c r="G9403" t="n">
        <v>45437.13190520659</v>
      </c>
    </row>
    <row r="9404">
      <c r="A9404" s="5" t="n"/>
      <c r="B9404" s="1" t="inlineStr">
        <is>
          <t>d_026_h_18</t>
        </is>
      </c>
      <c r="C9404" t="n">
        <v>13.4957222379807</v>
      </c>
      <c r="D9404" t="n">
        <v>57.5980481666935</v>
      </c>
      <c r="E9404" t="n">
        <v>68.90776392234278</v>
      </c>
      <c r="F9404" t="n">
        <v>73.55665952562778</v>
      </c>
      <c r="G9404" t="n">
        <v>55045.72698069885</v>
      </c>
    </row>
    <row r="9405">
      <c r="A9405" s="5" t="n"/>
      <c r="B9405" s="1" t="inlineStr">
        <is>
          <t>d_026_h_19</t>
        </is>
      </c>
      <c r="C9405" t="n">
        <v>15.61255261882005</v>
      </c>
      <c r="D9405" t="n">
        <v>66.60822229900275</v>
      </c>
      <c r="E9405" t="n">
        <v>79.82527927079512</v>
      </c>
      <c r="F9405" t="n">
        <v>85.07814098272412</v>
      </c>
      <c r="G9405" t="n">
        <v>63759.99687134424</v>
      </c>
    </row>
    <row r="9406">
      <c r="A9406" s="5" t="n"/>
      <c r="B9406" s="1" t="inlineStr">
        <is>
          <t>d_026_h_20</t>
        </is>
      </c>
      <c r="C9406" t="n">
        <v>17.45123943310059</v>
      </c>
      <c r="D9406" t="n">
        <v>74.53842482682703</v>
      </c>
      <c r="E9406" t="n">
        <v>89.13427643163767</v>
      </c>
      <c r="F9406" t="n">
        <v>95.11322439503904</v>
      </c>
      <c r="G9406" t="n">
        <v>71412.65171239077</v>
      </c>
    </row>
    <row r="9407">
      <c r="A9407" s="5" t="n"/>
      <c r="B9407" s="1" t="inlineStr">
        <is>
          <t>d_026_h_21</t>
        </is>
      </c>
      <c r="C9407" t="n">
        <v>15.85578183403293</v>
      </c>
      <c r="D9407" t="n">
        <v>67.74181171831768</v>
      </c>
      <c r="E9407" t="n">
        <v>81.1366236562649</v>
      </c>
      <c r="F9407" t="n">
        <v>86.52645885577816</v>
      </c>
      <c r="G9407" t="n">
        <v>64968.075320574</v>
      </c>
    </row>
    <row r="9408">
      <c r="A9408" s="5" t="n"/>
      <c r="B9408" s="1" t="inlineStr">
        <is>
          <t>d_026_h_22</t>
        </is>
      </c>
      <c r="C9408" t="n">
        <v>15.89524073223824</v>
      </c>
      <c r="D9408" t="n">
        <v>67.87843519989612</v>
      </c>
      <c r="E9408" t="n">
        <v>81.23027599797267</v>
      </c>
      <c r="F9408" t="n">
        <v>86.77362817405735</v>
      </c>
      <c r="G9408" t="n">
        <v>65092.64677099137</v>
      </c>
    </row>
    <row r="9409">
      <c r="A9409" s="5" t="n"/>
      <c r="B9409" s="1" t="inlineStr">
        <is>
          <t>d_026_h_23</t>
        </is>
      </c>
      <c r="C9409" t="n">
        <v>9.25198125181022</v>
      </c>
      <c r="D9409" t="n">
        <v>39.59411641319651</v>
      </c>
      <c r="E9409" t="n">
        <v>47.45784642135623</v>
      </c>
      <c r="F9409" t="n">
        <v>50.62357576545049</v>
      </c>
      <c r="G9409" t="n">
        <v>37880.28393889684</v>
      </c>
    </row>
    <row r="9410">
      <c r="A9410" s="5" t="n"/>
      <c r="B9410" s="1" t="inlineStr">
        <is>
          <t>d_027_h_00</t>
        </is>
      </c>
      <c r="C9410" t="n">
        <v>4.818880230406788</v>
      </c>
      <c r="D9410" t="n">
        <v>20.57458506694886</v>
      </c>
      <c r="E9410" t="n">
        <v>24.63488281227923</v>
      </c>
      <c r="F9410" t="n">
        <v>26.30906444763393</v>
      </c>
      <c r="G9410" t="n">
        <v>19746.36987494205</v>
      </c>
    </row>
    <row r="9411">
      <c r="A9411" s="5" t="n"/>
      <c r="B9411" s="1" t="inlineStr">
        <is>
          <t>d_027_h_01</t>
        </is>
      </c>
      <c r="C9411" t="n">
        <v>2.642832912318517</v>
      </c>
      <c r="D9411" t="n">
        <v>11.28373218816235</v>
      </c>
      <c r="E9411" t="n">
        <v>13.48681415802801</v>
      </c>
      <c r="F9411" t="n">
        <v>14.40668355377769</v>
      </c>
      <c r="G9411" t="n">
        <v>10815.94554522321</v>
      </c>
    </row>
    <row r="9412">
      <c r="A9412" s="5" t="n"/>
      <c r="B9412" s="1" t="inlineStr">
        <is>
          <t>d_027_h_02</t>
        </is>
      </c>
      <c r="C9412" t="n">
        <v>1.663177319949681</v>
      </c>
      <c r="D9412" t="n">
        <v>7.102427061485681</v>
      </c>
      <c r="E9412" t="n">
        <v>8.50210286332454</v>
      </c>
      <c r="F9412" t="n">
        <v>9.085173923036091</v>
      </c>
      <c r="G9412" t="n">
        <v>6813.997019112395</v>
      </c>
    </row>
    <row r="9413">
      <c r="A9413" s="5" t="n"/>
      <c r="B9413" s="1" t="inlineStr">
        <is>
          <t>d_027_h_03</t>
        </is>
      </c>
      <c r="C9413" t="n">
        <v>1.218187258734532</v>
      </c>
      <c r="D9413" t="n">
        <v>5.200288956476862</v>
      </c>
      <c r="E9413" t="n">
        <v>6.215730726778001</v>
      </c>
      <c r="F9413" t="n">
        <v>6.651071090507054</v>
      </c>
      <c r="G9413" t="n">
        <v>4995.951028941448</v>
      </c>
    </row>
    <row r="9414">
      <c r="A9414" s="5" t="n"/>
      <c r="B9414" s="1" t="inlineStr">
        <is>
          <t>d_027_h_04</t>
        </is>
      </c>
      <c r="C9414" t="n">
        <v>1.085541806954255</v>
      </c>
      <c r="D9414" t="n">
        <v>4.632700408521067</v>
      </c>
      <c r="E9414" t="n">
        <v>5.544355897656751</v>
      </c>
      <c r="F9414" t="n">
        <v>5.910366002084269</v>
      </c>
      <c r="G9414" t="n">
        <v>4427.513625363197</v>
      </c>
    </row>
    <row r="9415">
      <c r="A9415" s="5" t="n"/>
      <c r="B9415" s="1" t="inlineStr">
        <is>
          <t>d_027_h_05</t>
        </is>
      </c>
      <c r="C9415" t="n">
        <v>1.305751110466872</v>
      </c>
      <c r="D9415" t="n">
        <v>5.577930080681812</v>
      </c>
      <c r="E9415" t="n">
        <v>6.659545091324</v>
      </c>
      <c r="F9415" t="n">
        <v>7.125106509842798</v>
      </c>
      <c r="G9415" t="n">
        <v>5347.979210505073</v>
      </c>
    </row>
    <row r="9416">
      <c r="A9416" s="5" t="n"/>
      <c r="B9416" s="1" t="inlineStr">
        <is>
          <t>d_027_h_06</t>
        </is>
      </c>
      <c r="C9416" t="n">
        <v>3.39180322517853</v>
      </c>
      <c r="D9416" t="n">
        <v>14.49621384291463</v>
      </c>
      <c r="E9416" t="n">
        <v>17.33659572180176</v>
      </c>
      <c r="F9416" t="n">
        <v>18.51984898214295</v>
      </c>
      <c r="G9416" t="n">
        <v>13910.69933967241</v>
      </c>
    </row>
    <row r="9417">
      <c r="A9417" s="5" t="n"/>
      <c r="B9417" s="1" t="inlineStr">
        <is>
          <t>d_027_h_07</t>
        </is>
      </c>
      <c r="C9417" t="n">
        <v>6.506617133074815</v>
      </c>
      <c r="D9417" t="n">
        <v>27.80123246147453</v>
      </c>
      <c r="E9417" t="n">
        <v>33.37664973516037</v>
      </c>
      <c r="F9417" t="n">
        <v>35.50566926563298</v>
      </c>
      <c r="G9417" t="n">
        <v>26675.94009090505</v>
      </c>
    </row>
    <row r="9418">
      <c r="A9418" s="5" t="n"/>
      <c r="B9418" s="1" t="inlineStr">
        <is>
          <t>d_027_h_08</t>
        </is>
      </c>
      <c r="C9418" t="n">
        <v>6.561543588254003</v>
      </c>
      <c r="D9418" t="n">
        <v>28.02289826625067</v>
      </c>
      <c r="E9418" t="n">
        <v>33.54150358668416</v>
      </c>
      <c r="F9418" t="n">
        <v>35.81009667773257</v>
      </c>
      <c r="G9418" t="n">
        <v>26891.97601303152</v>
      </c>
    </row>
    <row r="9419">
      <c r="A9419" s="5" t="n"/>
      <c r="B9419" s="1" t="inlineStr">
        <is>
          <t>d_027_h_09</t>
        </is>
      </c>
      <c r="C9419" t="n">
        <v>6.237070711919229</v>
      </c>
      <c r="D9419" t="n">
        <v>26.63309705328027</v>
      </c>
      <c r="E9419" t="n">
        <v>31.91560180752231</v>
      </c>
      <c r="F9419" t="n">
        <v>34.03415780977748</v>
      </c>
      <c r="G9419" t="n">
        <v>25552.05095219659</v>
      </c>
    </row>
    <row r="9420">
      <c r="A9420" s="5" t="n"/>
      <c r="B9420" s="1" t="inlineStr">
        <is>
          <t>d_027_h_10</t>
        </is>
      </c>
      <c r="C9420" t="n">
        <v>5.686169122226758</v>
      </c>
      <c r="D9420" t="n">
        <v>24.28570120620387</v>
      </c>
      <c r="E9420" t="n">
        <v>28.98158545477236</v>
      </c>
      <c r="F9420" t="n">
        <v>31.0371606014395</v>
      </c>
      <c r="G9420" t="n">
        <v>23319.81045070588</v>
      </c>
    </row>
    <row r="9421">
      <c r="A9421" s="5" t="n"/>
      <c r="B9421" s="1" t="inlineStr">
        <is>
          <t>d_027_h_11</t>
        </is>
      </c>
      <c r="C9421" t="n">
        <v>5.143790582999945</v>
      </c>
      <c r="D9421" t="n">
        <v>21.96930985875571</v>
      </c>
      <c r="E9421" t="n">
        <v>26.2924718760725</v>
      </c>
      <c r="F9421" t="n">
        <v>28.06363728492547</v>
      </c>
      <c r="G9421" t="n">
        <v>21102.06941734639</v>
      </c>
    </row>
    <row r="9422">
      <c r="A9422" s="5" t="n"/>
      <c r="B9422" s="1" t="inlineStr">
        <is>
          <t>d_027_h_12</t>
        </is>
      </c>
      <c r="C9422" t="n">
        <v>5.090899371784991</v>
      </c>
      <c r="D9422" t="n">
        <v>21.74557695351473</v>
      </c>
      <c r="E9422" t="n">
        <v>25.9748062720628</v>
      </c>
      <c r="F9422" t="n">
        <v>27.78540712871632</v>
      </c>
      <c r="G9422" t="n">
        <v>20859.6668734247</v>
      </c>
    </row>
    <row r="9423">
      <c r="A9423" s="5" t="n"/>
      <c r="B9423" s="1" t="inlineStr">
        <is>
          <t>d_027_h_13</t>
        </is>
      </c>
      <c r="C9423" t="n">
        <v>5.398005333341586</v>
      </c>
      <c r="D9423" t="n">
        <v>23.06444789253185</v>
      </c>
      <c r="E9423" t="n">
        <v>27.6425618964305</v>
      </c>
      <c r="F9423" t="n">
        <v>29.47735613106219</v>
      </c>
      <c r="G9423" t="n">
        <v>22126.315014198</v>
      </c>
    </row>
    <row r="9424">
      <c r="A9424" s="5" t="n"/>
      <c r="B9424" s="1" t="inlineStr">
        <is>
          <t>d_027_h_14</t>
        </is>
      </c>
      <c r="C9424" t="n">
        <v>5.186497362090323</v>
      </c>
      <c r="D9424" t="n">
        <v>22.14158195602827</v>
      </c>
      <c r="E9424" t="n">
        <v>26.48607109347252</v>
      </c>
      <c r="F9424" t="n">
        <v>28.26993824550522</v>
      </c>
      <c r="G9424" t="n">
        <v>21185.51073869762</v>
      </c>
    </row>
    <row r="9425">
      <c r="A9425" s="5" t="n"/>
      <c r="B9425" s="1" t="inlineStr">
        <is>
          <t>d_027_h_15</t>
        </is>
      </c>
      <c r="C9425" t="n">
        <v>5.554396534053885</v>
      </c>
      <c r="D9425" t="n">
        <v>23.73575071367173</v>
      </c>
      <c r="E9425" t="n">
        <v>28.38670867394276</v>
      </c>
      <c r="F9425" t="n">
        <v>30.35854986175053</v>
      </c>
      <c r="G9425" t="n">
        <v>22807.15547022592</v>
      </c>
    </row>
    <row r="9426">
      <c r="A9426" s="5" t="n"/>
      <c r="B9426" s="1" t="inlineStr">
        <is>
          <t>d_027_h_16</t>
        </is>
      </c>
      <c r="C9426" t="n">
        <v>7.076724119086537</v>
      </c>
      <c r="D9426" t="n">
        <v>30.20517855052926</v>
      </c>
      <c r="E9426" t="n">
        <v>36.18320932714079</v>
      </c>
      <c r="F9426" t="n">
        <v>38.5973044217107</v>
      </c>
      <c r="G9426" t="n">
        <v>28998.47041340459</v>
      </c>
    </row>
    <row r="9427">
      <c r="A9427" s="5" t="n"/>
      <c r="B9427" s="1" t="inlineStr">
        <is>
          <t>d_027_h_17</t>
        </is>
      </c>
      <c r="C9427" t="n">
        <v>8.523824882455274</v>
      </c>
      <c r="D9427" t="n">
        <v>36.44379390459233</v>
      </c>
      <c r="E9427" t="n">
        <v>43.61636718924933</v>
      </c>
      <c r="F9427" t="n">
        <v>46.53527080832257</v>
      </c>
      <c r="G9427" t="n">
        <v>34914.25716122497</v>
      </c>
    </row>
    <row r="9428">
      <c r="A9428" s="5" t="n"/>
      <c r="B9428" s="1" t="inlineStr">
        <is>
          <t>d_027_h_18</t>
        </is>
      </c>
      <c r="C9428" t="n">
        <v>9.47214220875958</v>
      </c>
      <c r="D9428" t="n">
        <v>40.42999598755302</v>
      </c>
      <c r="E9428" t="n">
        <v>48.43321214740644</v>
      </c>
      <c r="F9428" t="n">
        <v>51.70018252734365</v>
      </c>
      <c r="G9428" t="n">
        <v>38801.67344442526</v>
      </c>
    </row>
    <row r="9429">
      <c r="A9429" s="5" t="n"/>
      <c r="B9429" s="1" t="inlineStr">
        <is>
          <t>d_027_h_19</t>
        </is>
      </c>
      <c r="C9429" t="n">
        <v>9.755333544677089</v>
      </c>
      <c r="D9429" t="n">
        <v>41.65163439659564</v>
      </c>
      <c r="E9429" t="n">
        <v>49.8344721086833</v>
      </c>
      <c r="F9429" t="n">
        <v>53.14095832578967</v>
      </c>
      <c r="G9429" t="n">
        <v>39828.57768688207</v>
      </c>
    </row>
    <row r="9430">
      <c r="A9430" s="5" t="n"/>
      <c r="B9430" s="1" t="inlineStr">
        <is>
          <t>d_027_h_20</t>
        </is>
      </c>
      <c r="C9430" t="n">
        <v>9.598279365170004</v>
      </c>
      <c r="D9430" t="n">
        <v>40.94304267575465</v>
      </c>
      <c r="E9430" t="n">
        <v>49.06512226626459</v>
      </c>
      <c r="F9430" t="n">
        <v>52.35336358409707</v>
      </c>
      <c r="G9430" t="n">
        <v>39256.89347837317</v>
      </c>
    </row>
    <row r="9431">
      <c r="A9431" s="5" t="n"/>
      <c r="B9431" s="1" t="inlineStr">
        <is>
          <t>d_027_h_21</t>
        </is>
      </c>
      <c r="C9431" t="n">
        <v>7.153237549871889</v>
      </c>
      <c r="D9431" t="n">
        <v>30.51280982168141</v>
      </c>
      <c r="E9431" t="n">
        <v>36.50614995598158</v>
      </c>
      <c r="F9431" t="n">
        <v>38.95918481333495</v>
      </c>
      <c r="G9431" t="n">
        <v>29187.41928898149</v>
      </c>
    </row>
    <row r="9432">
      <c r="A9432" s="5" t="n"/>
      <c r="B9432" s="1" t="inlineStr">
        <is>
          <t>d_027_h_22</t>
        </is>
      </c>
      <c r="C9432" t="n">
        <v>5.106773181118909</v>
      </c>
      <c r="D9432" t="n">
        <v>21.8272228272366</v>
      </c>
      <c r="E9432" t="n">
        <v>26.1962148723591</v>
      </c>
      <c r="F9432" t="n">
        <v>27.86849822881225</v>
      </c>
      <c r="G9432" t="n">
        <v>20863.53174486025</v>
      </c>
    </row>
    <row r="9433">
      <c r="A9433" s="5" t="n"/>
      <c r="B9433" s="1" t="inlineStr">
        <is>
          <t>d_027_h_23</t>
        </is>
      </c>
      <c r="C9433" t="n">
        <v>2.349738166482585</v>
      </c>
      <c r="D9433" t="n">
        <v>10.03875607057932</v>
      </c>
      <c r="E9433" t="n">
        <v>12.00852465106849</v>
      </c>
      <c r="F9433" t="n">
        <v>12.82847265967278</v>
      </c>
      <c r="G9433" t="n">
        <v>9626.353241550381</v>
      </c>
    </row>
    <row r="9434">
      <c r="A9434" s="5" t="n"/>
      <c r="B9434" s="1" t="inlineStr">
        <is>
          <t>d_028_h_00</t>
        </is>
      </c>
      <c r="C9434" t="n">
        <v>1.275567758991946</v>
      </c>
      <c r="D9434" t="n">
        <v>5.452843034633781</v>
      </c>
      <c r="E9434" t="n">
        <v>6.522814521269469</v>
      </c>
      <c r="F9434" t="n">
        <v>6.956023445676819</v>
      </c>
      <c r="G9434" t="n">
        <v>5218.237584650769</v>
      </c>
    </row>
    <row r="9435">
      <c r="A9435" s="5" t="n"/>
      <c r="B9435" s="1" t="inlineStr">
        <is>
          <t>d_028_h_01</t>
        </is>
      </c>
      <c r="C9435" t="n">
        <v>0.6572289461439771</v>
      </c>
      <c r="D9435" t="n">
        <v>2.809380383396797</v>
      </c>
      <c r="E9435" t="n">
        <v>3.361038002859658</v>
      </c>
      <c r="F9435" t="n">
        <v>3.5871861576183</v>
      </c>
      <c r="G9435" t="n">
        <v>2688.783639760654</v>
      </c>
    </row>
    <row r="9436">
      <c r="A9436" s="5" t="n"/>
      <c r="B9436" s="1" t="inlineStr">
        <is>
          <t>d_028_h_02</t>
        </is>
      </c>
      <c r="C9436" t="n">
        <v>0.3910231168094223</v>
      </c>
      <c r="D9436" t="n">
        <v>1.670472202409436</v>
      </c>
      <c r="E9436" t="n">
        <v>2.000235908504834</v>
      </c>
      <c r="F9436" t="n">
        <v>2.131513308334027</v>
      </c>
      <c r="G9436" t="n">
        <v>1600.141210596553</v>
      </c>
    </row>
    <row r="9437">
      <c r="A9437" s="5" t="n"/>
      <c r="B9437" s="1" t="inlineStr">
        <is>
          <t>d_028_h_03</t>
        </is>
      </c>
      <c r="C9437" t="n">
        <v>0.2852912402192155</v>
      </c>
      <c r="D9437" t="n">
        <v>1.218383767767219</v>
      </c>
      <c r="E9437" t="n">
        <v>1.460273072022951</v>
      </c>
      <c r="F9437" t="n">
        <v>1.555864465225028</v>
      </c>
      <c r="G9437" t="n">
        <v>1167.366179755133</v>
      </c>
    </row>
    <row r="9438">
      <c r="A9438" s="5" t="n"/>
      <c r="B9438" s="1" t="inlineStr">
        <is>
          <t>d_028_h_04</t>
        </is>
      </c>
      <c r="C9438" t="n">
        <v>0.254088837808692</v>
      </c>
      <c r="D9438" t="n">
        <v>1.08438965354883</v>
      </c>
      <c r="E9438" t="n">
        <v>1.299913140604122</v>
      </c>
      <c r="F9438" t="n">
        <v>1.384781456575101</v>
      </c>
      <c r="G9438" t="n">
        <v>1038.970600040638</v>
      </c>
    </row>
    <row r="9439">
      <c r="A9439" s="5" t="n"/>
      <c r="B9439" s="1" t="inlineStr">
        <is>
          <t>d_028_h_05</t>
        </is>
      </c>
      <c r="C9439" t="n">
        <v>0.2685950074567945</v>
      </c>
      <c r="D9439" t="n">
        <v>1.146963598298493</v>
      </c>
      <c r="E9439" t="n">
        <v>1.371066150900578</v>
      </c>
      <c r="F9439" t="n">
        <v>1.465149725840452</v>
      </c>
      <c r="G9439" t="n">
        <v>1100.106225510629</v>
      </c>
    </row>
    <row r="9440">
      <c r="A9440" s="5" t="n"/>
      <c r="B9440" s="1" t="inlineStr">
        <is>
          <t>d_028_h_06</t>
        </is>
      </c>
      <c r="C9440" t="n">
        <v>0.8219597698833022</v>
      </c>
      <c r="D9440" t="n">
        <v>3.511704077291933</v>
      </c>
      <c r="E9440" t="n">
        <v>4.21019146571132</v>
      </c>
      <c r="F9440" t="n">
        <v>4.484956000499629</v>
      </c>
      <c r="G9440" t="n">
        <v>3366.636540846424</v>
      </c>
    </row>
    <row r="9441">
      <c r="A9441" s="5" t="n"/>
      <c r="B9441" s="1" t="inlineStr">
        <is>
          <t>d_028_h_07</t>
        </is>
      </c>
      <c r="C9441" t="n">
        <v>2.022568201483555</v>
      </c>
      <c r="D9441" t="n">
        <v>8.632562874145687</v>
      </c>
      <c r="E9441" t="n">
        <v>10.33688496336743</v>
      </c>
      <c r="F9441" t="n">
        <v>11.02765334956316</v>
      </c>
      <c r="G9441" t="n">
        <v>8279.731146740876</v>
      </c>
    </row>
    <row r="9442">
      <c r="A9442" s="5" t="n"/>
      <c r="B9442" s="1" t="inlineStr">
        <is>
          <t>d_028_h_08</t>
        </is>
      </c>
      <c r="C9442" t="n">
        <v>2.418640594647356</v>
      </c>
      <c r="D9442" t="n">
        <v>10.3319336256614</v>
      </c>
      <c r="E9442" t="n">
        <v>12.37966427900962</v>
      </c>
      <c r="F9442" t="n">
        <v>13.21471185448018</v>
      </c>
      <c r="G9442" t="n">
        <v>9943.029175292751</v>
      </c>
    </row>
    <row r="9443">
      <c r="A9443" s="5" t="n"/>
      <c r="B9443" s="1" t="inlineStr">
        <is>
          <t>d_028_h_09</t>
        </is>
      </c>
      <c r="C9443" t="n">
        <v>2.473005947359204</v>
      </c>
      <c r="D9443" t="n">
        <v>10.56089935210557</v>
      </c>
      <c r="E9443" t="n">
        <v>12.66632397160179</v>
      </c>
      <c r="F9443" t="n">
        <v>13.49737565047712</v>
      </c>
      <c r="G9443" t="n">
        <v>10101.86297206693</v>
      </c>
    </row>
    <row r="9444">
      <c r="A9444" s="5" t="n"/>
      <c r="B9444" s="1" t="inlineStr">
        <is>
          <t>d_028_h_10</t>
        </is>
      </c>
      <c r="C9444" t="n">
        <v>2.113565019360172</v>
      </c>
      <c r="D9444" t="n">
        <v>9.034683221405967</v>
      </c>
      <c r="E9444" t="n">
        <v>10.80274786709299</v>
      </c>
      <c r="F9444" t="n">
        <v>11.55370803606604</v>
      </c>
      <c r="G9444" t="n">
        <v>8681.272015931119</v>
      </c>
    </row>
    <row r="9445">
      <c r="A9445" s="5" t="n"/>
      <c r="B9445" s="1" t="inlineStr">
        <is>
          <t>d_028_h_11</t>
        </is>
      </c>
      <c r="C9445" t="n">
        <v>1.774410477231695</v>
      </c>
      <c r="D9445" t="n">
        <v>7.572997312065804</v>
      </c>
      <c r="E9445" t="n">
        <v>9.06389077897663</v>
      </c>
      <c r="F9445" t="n">
        <v>9.670069543463812</v>
      </c>
      <c r="G9445" t="n">
        <v>7260.674230725684</v>
      </c>
    </row>
    <row r="9446">
      <c r="A9446" s="5" t="n"/>
      <c r="B9446" s="1" t="inlineStr">
        <is>
          <t>d_028_h_12</t>
        </is>
      </c>
      <c r="C9446" t="n">
        <v>1.858768338807182</v>
      </c>
      <c r="D9446" t="n">
        <v>7.937096245256314</v>
      </c>
      <c r="E9446" t="n">
        <v>9.500727233868393</v>
      </c>
      <c r="F9446" t="n">
        <v>10.15064291861634</v>
      </c>
      <c r="G9446" t="n">
        <v>7615.665223918054</v>
      </c>
    </row>
    <row r="9447">
      <c r="A9447" s="5" t="n"/>
      <c r="B9447" s="1" t="inlineStr">
        <is>
          <t>d_028_h_13</t>
        </is>
      </c>
      <c r="C9447" t="n">
        <v>2.019757007951434</v>
      </c>
      <c r="D9447" t="n">
        <v>8.621847830629335</v>
      </c>
      <c r="E9447" t="n">
        <v>10.32755060118013</v>
      </c>
      <c r="F9447" t="n">
        <v>11.00729938281766</v>
      </c>
      <c r="G9447" t="n">
        <v>8238.57297512387</v>
      </c>
    </row>
    <row r="9448">
      <c r="A9448" s="5" t="n"/>
      <c r="B9448" s="1" t="inlineStr">
        <is>
          <t>d_028_h_14</t>
        </is>
      </c>
      <c r="C9448" t="n">
        <v>1.907145123056244</v>
      </c>
      <c r="D9448" t="n">
        <v>8.142565381570803</v>
      </c>
      <c r="E9448" t="n">
        <v>9.74887466138879</v>
      </c>
      <c r="F9448" t="n">
        <v>10.40280305752932</v>
      </c>
      <c r="G9448" t="n">
        <v>7817.215972626705</v>
      </c>
    </row>
    <row r="9449">
      <c r="A9449" s="5" t="n"/>
      <c r="B9449" s="1" t="inlineStr">
        <is>
          <t>d_028_h_15</t>
        </is>
      </c>
      <c r="C9449" t="n">
        <v>2.643688631012716</v>
      </c>
      <c r="D9449" t="n">
        <v>11.28474968394468</v>
      </c>
      <c r="E9449" t="n">
        <v>13.50115848308616</v>
      </c>
      <c r="F9449" t="n">
        <v>14.40809343303408</v>
      </c>
      <c r="G9449" t="n">
        <v>10824.59818055588</v>
      </c>
    </row>
    <row r="9450">
      <c r="A9450" s="5" t="n"/>
      <c r="B9450" s="1" t="inlineStr">
        <is>
          <t>d_028_h_16</t>
        </is>
      </c>
      <c r="C9450" t="n">
        <v>4.705695060643994</v>
      </c>
      <c r="D9450" t="n">
        <v>20.0771614101831</v>
      </c>
      <c r="E9450" t="n">
        <v>24.00646344510204</v>
      </c>
      <c r="F9450" t="n">
        <v>25.65187824765241</v>
      </c>
      <c r="G9450" t="n">
        <v>19267.47889317666</v>
      </c>
    </row>
    <row r="9451">
      <c r="A9451" s="5" t="n"/>
      <c r="B9451" s="1" t="inlineStr">
        <is>
          <t>d_028_h_17</t>
        </is>
      </c>
      <c r="C9451" t="n">
        <v>6.144496028129795</v>
      </c>
      <c r="D9451" t="n">
        <v>26.25706148389287</v>
      </c>
      <c r="E9451" t="n">
        <v>31.38593887643273</v>
      </c>
      <c r="F9451" t="n">
        <v>33.51008742002846</v>
      </c>
      <c r="G9451" t="n">
        <v>25145.72483524675</v>
      </c>
    </row>
    <row r="9452">
      <c r="A9452" s="5" t="n"/>
      <c r="B9452" s="1" t="inlineStr">
        <is>
          <t>d_028_h_18</t>
        </is>
      </c>
      <c r="C9452" t="n">
        <v>7.662773322361328</v>
      </c>
      <c r="D9452" t="n">
        <v>32.71488928650341</v>
      </c>
      <c r="E9452" t="n">
        <v>39.10186338487686</v>
      </c>
      <c r="F9452" t="n">
        <v>41.76833426031727</v>
      </c>
      <c r="G9452" t="n">
        <v>31319.49295536713</v>
      </c>
    </row>
    <row r="9453">
      <c r="A9453" s="5" t="n"/>
      <c r="B9453" s="1" t="inlineStr">
        <is>
          <t>d_028_h_19</t>
        </is>
      </c>
      <c r="C9453" t="n">
        <v>7.929499964996798</v>
      </c>
      <c r="D9453" t="n">
        <v>33.849630007844</v>
      </c>
      <c r="E9453" t="n">
        <v>40.54989671210487</v>
      </c>
      <c r="F9453" t="n">
        <v>43.1674310694907</v>
      </c>
      <c r="G9453" t="n">
        <v>32338.59440654271</v>
      </c>
    </row>
    <row r="9454">
      <c r="A9454" s="5" t="n"/>
      <c r="B9454" s="1" t="inlineStr">
        <is>
          <t>d_028_h_20</t>
        </is>
      </c>
      <c r="C9454" t="n">
        <v>9.376986250691845</v>
      </c>
      <c r="D9454" t="n">
        <v>40.02903825160809</v>
      </c>
      <c r="E9454" t="n">
        <v>47.86330754007225</v>
      </c>
      <c r="F9454" t="n">
        <v>51.05161598988622</v>
      </c>
      <c r="G9454" t="n">
        <v>38263.1327190459</v>
      </c>
    </row>
    <row r="9455">
      <c r="A9455" s="5" t="n"/>
      <c r="B9455" s="1" t="inlineStr">
        <is>
          <t>d_028_h_21</t>
        </is>
      </c>
      <c r="C9455" t="n">
        <v>8.614203697006104</v>
      </c>
      <c r="D9455" t="n">
        <v>36.77030888539729</v>
      </c>
      <c r="E9455" t="n">
        <v>43.96675367953695</v>
      </c>
      <c r="F9455" t="n">
        <v>46.97091623816517</v>
      </c>
      <c r="G9455" t="n">
        <v>35203.94394761224</v>
      </c>
    </row>
    <row r="9456">
      <c r="A9456" s="5" t="n"/>
      <c r="B9456" s="1" t="inlineStr">
        <is>
          <t>d_028_h_22</t>
        </is>
      </c>
      <c r="C9456" t="n">
        <v>8.653520122783544</v>
      </c>
      <c r="D9456" t="n">
        <v>36.89541706104077</v>
      </c>
      <c r="E9456" t="n">
        <v>44.12284702930257</v>
      </c>
      <c r="F9456" t="n">
        <v>47.22756935912966</v>
      </c>
      <c r="G9456" t="n">
        <v>35405.58257581923</v>
      </c>
    </row>
    <row r="9457">
      <c r="A9457" s="5" t="n"/>
      <c r="B9457" s="1" t="inlineStr">
        <is>
          <t>d_028_h_23</t>
        </is>
      </c>
      <c r="C9457" t="n">
        <v>5.351671598930897</v>
      </c>
      <c r="D9457" t="n">
        <v>22.86200412089092</v>
      </c>
      <c r="E9457" t="n">
        <v>27.41660795247929</v>
      </c>
      <c r="F9457" t="n">
        <v>29.29429146638443</v>
      </c>
      <c r="G9457" t="n">
        <v>21942.02248331718</v>
      </c>
    </row>
    <row r="9458">
      <c r="A9458" s="5" t="n"/>
      <c r="B9458" s="1" t="inlineStr">
        <is>
          <t>d_029_h_00</t>
        </is>
      </c>
      <c r="C9458" t="n">
        <v>2.759051702734282</v>
      </c>
      <c r="D9458" t="n">
        <v>11.78011939636446</v>
      </c>
      <c r="E9458" t="n">
        <v>14.06192037353962</v>
      </c>
      <c r="F9458" t="n">
        <v>15.05168829020151</v>
      </c>
      <c r="G9458" t="n">
        <v>11319.47039104282</v>
      </c>
    </row>
    <row r="9459">
      <c r="A9459" s="5" t="n"/>
      <c r="B9459" s="1" t="inlineStr">
        <is>
          <t>d_029_h_01</t>
        </is>
      </c>
      <c r="C9459" t="n">
        <v>1.589670910533592</v>
      </c>
      <c r="D9459" t="n">
        <v>6.78118665841791</v>
      </c>
      <c r="E9459" t="n">
        <v>8.102412077288346</v>
      </c>
      <c r="F9459" t="n">
        <v>8.677416968834629</v>
      </c>
      <c r="G9459" t="n">
        <v>6514.429843414188</v>
      </c>
    </row>
    <row r="9460">
      <c r="A9460" s="5" t="n"/>
      <c r="B9460" s="1" t="inlineStr">
        <is>
          <t>d_029_h_02</t>
        </is>
      </c>
      <c r="C9460" t="n">
        <v>1.061435785443664</v>
      </c>
      <c r="D9460" t="n">
        <v>4.526149428972637</v>
      </c>
      <c r="E9460" t="n">
        <v>5.402579251972544</v>
      </c>
      <c r="F9460" t="n">
        <v>5.774972085096068</v>
      </c>
      <c r="G9460" t="n">
        <v>4342.976895763164</v>
      </c>
    </row>
    <row r="9461">
      <c r="A9461" s="5" t="n"/>
      <c r="B9461" s="1" t="inlineStr">
        <is>
          <t>d_029_h_03</t>
        </is>
      </c>
      <c r="C9461" t="n">
        <v>0.8626574431190916</v>
      </c>
      <c r="D9461" t="n">
        <v>3.682353178040902</v>
      </c>
      <c r="E9461" t="n">
        <v>4.403731639802285</v>
      </c>
      <c r="F9461" t="n">
        <v>4.704364727966468</v>
      </c>
      <c r="G9461" t="n">
        <v>3527.636163053704</v>
      </c>
    </row>
    <row r="9462">
      <c r="A9462" s="5" t="n"/>
      <c r="B9462" s="1" t="inlineStr">
        <is>
          <t>d_029_h_04</t>
        </is>
      </c>
      <c r="C9462" t="n">
        <v>0.7924339131508519</v>
      </c>
      <c r="D9462" t="n">
        <v>3.381423545935178</v>
      </c>
      <c r="E9462" t="n">
        <v>4.051870788568623</v>
      </c>
      <c r="F9462" t="n">
        <v>4.319267901746302</v>
      </c>
      <c r="G9462" t="n">
        <v>3242.15935175414</v>
      </c>
    </row>
    <row r="9463">
      <c r="A9463" s="5" t="n"/>
      <c r="B9463" s="1" t="inlineStr">
        <is>
          <t>d_029_h_05</t>
        </is>
      </c>
      <c r="C9463" t="n">
        <v>1.032432999109796</v>
      </c>
      <c r="D9463" t="n">
        <v>4.409402676316247</v>
      </c>
      <c r="E9463" t="n">
        <v>5.28237962321805</v>
      </c>
      <c r="F9463" t="n">
        <v>5.619904338297291</v>
      </c>
      <c r="G9463" t="n">
        <v>4212.26324118357</v>
      </c>
    </row>
    <row r="9464">
      <c r="A9464" s="5" t="n"/>
      <c r="B9464" s="1" t="inlineStr">
        <is>
          <t>d_029_h_06</t>
        </is>
      </c>
      <c r="C9464" t="n">
        <v>2.949841174905319</v>
      </c>
      <c r="D9464" t="n">
        <v>12.59752500752348</v>
      </c>
      <c r="E9464" t="n">
        <v>15.08433063951469</v>
      </c>
      <c r="F9464" t="n">
        <v>16.09228412573885</v>
      </c>
      <c r="G9464" t="n">
        <v>12063.95554243854</v>
      </c>
    </row>
    <row r="9465">
      <c r="A9465" s="5" t="n"/>
      <c r="B9465" s="1" t="inlineStr">
        <is>
          <t>d_029_h_07</t>
        </is>
      </c>
      <c r="C9465" t="n">
        <v>6.413444841723584</v>
      </c>
      <c r="D9465" t="n">
        <v>27.35775003692234</v>
      </c>
      <c r="E9465" t="n">
        <v>32.7217065794741</v>
      </c>
      <c r="F9465" t="n">
        <v>34.94665472228363</v>
      </c>
      <c r="G9465" t="n">
        <v>26223.40062077862</v>
      </c>
    </row>
    <row r="9466">
      <c r="A9466" s="5" t="n"/>
      <c r="B9466" s="1" t="inlineStr">
        <is>
          <t>d_029_h_08</t>
        </is>
      </c>
      <c r="C9466" t="n">
        <v>6.886353434262909</v>
      </c>
      <c r="D9466" t="n">
        <v>29.38605210626586</v>
      </c>
      <c r="E9466" t="n">
        <v>35.18413207552549</v>
      </c>
      <c r="F9466" t="n">
        <v>37.57921653179078</v>
      </c>
      <c r="G9466" t="n">
        <v>28174.55479147852</v>
      </c>
    </row>
    <row r="9467">
      <c r="A9467" s="5" t="n"/>
      <c r="B9467" s="1" t="inlineStr">
        <is>
          <t>d_029_h_09</t>
        </is>
      </c>
      <c r="C9467" t="n">
        <v>6.215840756544282</v>
      </c>
      <c r="D9467" t="n">
        <v>26.53532966061947</v>
      </c>
      <c r="E9467" t="n">
        <v>31.71793160562369</v>
      </c>
      <c r="F9467" t="n">
        <v>33.85406590320196</v>
      </c>
      <c r="G9467" t="n">
        <v>25455.01213597454</v>
      </c>
    </row>
    <row r="9468">
      <c r="A9468" s="5" t="n"/>
      <c r="B9468" s="1" t="inlineStr">
        <is>
          <t>d_029_h_10</t>
        </is>
      </c>
      <c r="C9468" t="n">
        <v>5.596638840976102</v>
      </c>
      <c r="D9468" t="n">
        <v>23.89481029831796</v>
      </c>
      <c r="E9468" t="n">
        <v>28.59033604610999</v>
      </c>
      <c r="F9468" t="n">
        <v>30.53819978409651</v>
      </c>
      <c r="G9468" t="n">
        <v>22928.3702119842</v>
      </c>
    </row>
    <row r="9469">
      <c r="A9469" s="5" t="n"/>
      <c r="B9469" s="1" t="inlineStr">
        <is>
          <t>d_029_h_11</t>
        </is>
      </c>
      <c r="C9469" t="n">
        <v>4.906544825397033</v>
      </c>
      <c r="D9469" t="n">
        <v>20.95229511653961</v>
      </c>
      <c r="E9469" t="n">
        <v>25.08995199912287</v>
      </c>
      <c r="F9469" t="n">
        <v>26.72627046265739</v>
      </c>
      <c r="G9469" t="n">
        <v>20069.16163303379</v>
      </c>
    </row>
    <row r="9470">
      <c r="A9470" s="5" t="n"/>
      <c r="B9470" s="1" t="inlineStr">
        <is>
          <t>d_029_h_12</t>
        </is>
      </c>
      <c r="C9470" t="n">
        <v>4.635708041042435</v>
      </c>
      <c r="D9470" t="n">
        <v>19.79847900179683</v>
      </c>
      <c r="E9470" t="n">
        <v>23.68000631505927</v>
      </c>
      <c r="F9470" t="n">
        <v>25.28405815981595</v>
      </c>
      <c r="G9470" t="n">
        <v>18978.78785706474</v>
      </c>
    </row>
    <row r="9471">
      <c r="A9471" s="5" t="n"/>
      <c r="B9471" s="1" t="inlineStr">
        <is>
          <t>d_029_h_13</t>
        </is>
      </c>
      <c r="C9471" t="n">
        <v>5.156645643678664</v>
      </c>
      <c r="D9471" t="n">
        <v>22.00022390627831</v>
      </c>
      <c r="E9471" t="n">
        <v>26.37081040839061</v>
      </c>
      <c r="F9471" t="n">
        <v>28.04300057775347</v>
      </c>
      <c r="G9471" t="n">
        <v>21017.37314393243</v>
      </c>
    </row>
    <row r="9472">
      <c r="A9472" s="5" t="n"/>
      <c r="B9472" s="1" t="inlineStr">
        <is>
          <t>d_029_h_14</t>
        </is>
      </c>
      <c r="C9472" t="n">
        <v>4.648968371410583</v>
      </c>
      <c r="D9472" t="n">
        <v>19.8511979676622</v>
      </c>
      <c r="E9472" t="n">
        <v>23.79009469494637</v>
      </c>
      <c r="F9472" t="n">
        <v>25.33619948207797</v>
      </c>
      <c r="G9472" t="n">
        <v>19016.03187106866</v>
      </c>
    </row>
    <row r="9473">
      <c r="A9473" s="5" t="n"/>
      <c r="B9473" s="1" t="inlineStr">
        <is>
          <t>d_029_h_15</t>
        </is>
      </c>
      <c r="C9473" t="n">
        <v>5.499758175758203</v>
      </c>
      <c r="D9473" t="n">
        <v>23.48449725737876</v>
      </c>
      <c r="E9473" t="n">
        <v>28.12638681344709</v>
      </c>
      <c r="F9473" t="n">
        <v>29.99308100246068</v>
      </c>
      <c r="G9473" t="n">
        <v>22520.74684527891</v>
      </c>
    </row>
    <row r="9474">
      <c r="A9474" s="5" t="n"/>
      <c r="B9474" s="1" t="inlineStr">
        <is>
          <t>d_029_h_16</t>
        </is>
      </c>
      <c r="C9474" t="n">
        <v>6.825257553124438</v>
      </c>
      <c r="D9474" t="n">
        <v>29.1568493205809</v>
      </c>
      <c r="E9474" t="n">
        <v>34.89985514910155</v>
      </c>
      <c r="F9474" t="n">
        <v>37.28904235733594</v>
      </c>
      <c r="G9474" t="n">
        <v>27972.04106175609</v>
      </c>
    </row>
    <row r="9475">
      <c r="A9475" s="5" t="n"/>
      <c r="B9475" s="1" t="inlineStr">
        <is>
          <t>d_029_h_17</t>
        </is>
      </c>
      <c r="C9475" t="n">
        <v>8.095720892293004</v>
      </c>
      <c r="D9475" t="n">
        <v>34.5128304487621</v>
      </c>
      <c r="E9475" t="n">
        <v>41.2870282327653</v>
      </c>
      <c r="F9475" t="n">
        <v>44.09476731534998</v>
      </c>
      <c r="G9475" t="n">
        <v>33065.80913581704</v>
      </c>
    </row>
    <row r="9476">
      <c r="A9476" s="5" t="n"/>
      <c r="B9476" s="1" t="inlineStr">
        <is>
          <t>d_029_h_18</t>
        </is>
      </c>
      <c r="C9476" t="n">
        <v>8.982337071868322</v>
      </c>
      <c r="D9476" t="n">
        <v>38.34227930653837</v>
      </c>
      <c r="E9476" t="n">
        <v>45.89160830435495</v>
      </c>
      <c r="F9476" t="n">
        <v>48.84747040384985</v>
      </c>
      <c r="G9476" t="n">
        <v>36633.01908433641</v>
      </c>
    </row>
    <row r="9477">
      <c r="A9477" s="5" t="n"/>
      <c r="B9477" s="1" t="inlineStr">
        <is>
          <t>d_029_h_19</t>
        </is>
      </c>
      <c r="C9477" t="n">
        <v>8.649491737487558</v>
      </c>
      <c r="D9477" t="n">
        <v>36.9348550899855</v>
      </c>
      <c r="E9477" t="n">
        <v>44.13756267602118</v>
      </c>
      <c r="F9477" t="n">
        <v>47.14315682080608</v>
      </c>
      <c r="G9477" t="n">
        <v>35330.93460385854</v>
      </c>
    </row>
    <row r="9478">
      <c r="A9478" s="5" t="n"/>
      <c r="B9478" s="1" t="inlineStr">
        <is>
          <t>d_029_h_20</t>
        </is>
      </c>
      <c r="C9478" t="n">
        <v>6.888560809534426</v>
      </c>
      <c r="D9478" t="n">
        <v>29.40736284113022</v>
      </c>
      <c r="E9478" t="n">
        <v>35.17955598185779</v>
      </c>
      <c r="F9478" t="n">
        <v>37.60278592445582</v>
      </c>
      <c r="G9478" t="n">
        <v>28223.68795766229</v>
      </c>
    </row>
    <row r="9479">
      <c r="A9479" s="5" t="n"/>
      <c r="B9479" s="1" t="inlineStr">
        <is>
          <t>d_029_h_21</t>
        </is>
      </c>
      <c r="C9479" t="n">
        <v>4.925843378250085</v>
      </c>
      <c r="D9479" t="n">
        <v>21.04618666530012</v>
      </c>
      <c r="E9479" t="n">
        <v>25.1712754239742</v>
      </c>
      <c r="F9479" t="n">
        <v>26.80987010676936</v>
      </c>
      <c r="G9479" t="n">
        <v>20112.32314478158</v>
      </c>
    </row>
    <row r="9480">
      <c r="A9480" s="5" t="n"/>
      <c r="B9480" s="1" t="inlineStr">
        <is>
          <t>d_029_h_22</t>
        </is>
      </c>
      <c r="C9480" t="n">
        <v>4.331115701455849</v>
      </c>
      <c r="D9480" t="n">
        <v>18.47663608768638</v>
      </c>
      <c r="E9480" t="n">
        <v>22.05207143587942</v>
      </c>
      <c r="F9480" t="n">
        <v>23.5928282266872</v>
      </c>
      <c r="G9480" t="n">
        <v>17695.56894646596</v>
      </c>
    </row>
    <row r="9481">
      <c r="A9481" s="5" t="n"/>
      <c r="B9481" s="1" t="inlineStr">
        <is>
          <t>d_029_h_23</t>
        </is>
      </c>
      <c r="C9481" t="n">
        <v>2.427043211352683</v>
      </c>
      <c r="D9481" t="n">
        <v>10.37439533147221</v>
      </c>
      <c r="E9481" t="n">
        <v>12.41870236692478</v>
      </c>
      <c r="F9481" t="n">
        <v>13.26794928691135</v>
      </c>
      <c r="G9481" t="n">
        <v>9969.363528840411</v>
      </c>
    </row>
    <row r="9482">
      <c r="A9482" s="5" t="n"/>
      <c r="B9482" s="1" t="inlineStr">
        <is>
          <t>d_030_h_00</t>
        </is>
      </c>
      <c r="C9482" t="n">
        <v>1.178672102127271</v>
      </c>
      <c r="D9482" t="n">
        <v>5.036717141639381</v>
      </c>
      <c r="E9482" t="n">
        <v>6.038805151131091</v>
      </c>
      <c r="F9482" t="n">
        <v>6.424128179356307</v>
      </c>
      <c r="G9482" t="n">
        <v>4813.600906244703</v>
      </c>
    </row>
    <row r="9483">
      <c r="A9483" s="5" t="n"/>
      <c r="B9483" s="1" t="inlineStr">
        <is>
          <t>d_030_h_01</t>
        </is>
      </c>
      <c r="C9483" t="n">
        <v>0.6135769948803487</v>
      </c>
      <c r="D9483" t="n">
        <v>2.622480945285463</v>
      </c>
      <c r="E9483" t="n">
        <v>3.142406878027376</v>
      </c>
      <c r="F9483" t="n">
        <v>3.344470323254756</v>
      </c>
      <c r="G9483" t="n">
        <v>2511.708135275204</v>
      </c>
    </row>
    <row r="9484">
      <c r="A9484" s="5" t="n"/>
      <c r="B9484" s="1" t="inlineStr">
        <is>
          <t>d_030_h_02</t>
        </is>
      </c>
      <c r="C9484" t="n">
        <v>0.3979017669030381</v>
      </c>
      <c r="D9484" t="n">
        <v>1.701209058884136</v>
      </c>
      <c r="E9484" t="n">
        <v>2.032591144328304</v>
      </c>
      <c r="F9484" t="n">
        <v>2.174660767156371</v>
      </c>
      <c r="G9484" t="n">
        <v>1630.621592166814</v>
      </c>
    </row>
    <row r="9485">
      <c r="A9485" s="5" t="n"/>
      <c r="B9485" s="1" t="inlineStr">
        <is>
          <t>d_030_h_03</t>
        </is>
      </c>
      <c r="C9485" t="n">
        <v>0.278240741512723</v>
      </c>
      <c r="D9485" t="n">
        <v>1.187829073392671</v>
      </c>
      <c r="E9485" t="n">
        <v>1.420888850794207</v>
      </c>
      <c r="F9485" t="n">
        <v>1.516416925851112</v>
      </c>
      <c r="G9485" t="n">
        <v>1138.888780832127</v>
      </c>
    </row>
    <row r="9486">
      <c r="A9486" s="5" t="n"/>
      <c r="B9486" s="1" t="inlineStr">
        <is>
          <t>d_030_h_04</t>
        </is>
      </c>
      <c r="C9486" t="n">
        <v>0.2599698999833059</v>
      </c>
      <c r="D9486" t="n">
        <v>1.109315129041051</v>
      </c>
      <c r="E9486" t="n">
        <v>1.326561379134309</v>
      </c>
      <c r="F9486" t="n">
        <v>1.416350865088859</v>
      </c>
      <c r="G9486" t="n">
        <v>1063.400378541518</v>
      </c>
    </row>
    <row r="9487">
      <c r="A9487" s="5" t="n"/>
      <c r="B9487" s="1" t="inlineStr">
        <is>
          <t>d_030_h_05</t>
        </is>
      </c>
      <c r="C9487" t="n">
        <v>0.4132500523620071</v>
      </c>
      <c r="D9487" t="n">
        <v>1.764712851758592</v>
      </c>
      <c r="E9487" t="n">
        <v>2.117352272904877</v>
      </c>
      <c r="F9487" t="n">
        <v>2.260315432522273</v>
      </c>
      <c r="G9487" t="n">
        <v>1698.522472901128</v>
      </c>
    </row>
    <row r="9488">
      <c r="A9488" s="5" t="n"/>
      <c r="B9488" s="1" t="inlineStr">
        <is>
          <t>d_030_h_06</t>
        </is>
      </c>
      <c r="C9488" t="n">
        <v>1.624023537643514</v>
      </c>
      <c r="D9488" t="n">
        <v>6.939617132500258</v>
      </c>
      <c r="E9488" t="n">
        <v>8.290439690118937</v>
      </c>
      <c r="F9488" t="n">
        <v>8.861897242284345</v>
      </c>
      <c r="G9488" t="n">
        <v>6657.041427729262</v>
      </c>
    </row>
    <row r="9489">
      <c r="A9489" s="5" t="n"/>
      <c r="B9489" s="1" t="inlineStr">
        <is>
          <t>d_030_h_07</t>
        </is>
      </c>
      <c r="C9489" t="n">
        <v>3.96096333566511</v>
      </c>
      <c r="D9489" t="n">
        <v>16.91874677391534</v>
      </c>
      <c r="E9489" t="n">
        <v>20.27805587270033</v>
      </c>
      <c r="F9489" t="n">
        <v>21.61472994370348</v>
      </c>
      <c r="G9489" t="n">
        <v>16200.61976161645</v>
      </c>
    </row>
    <row r="9490">
      <c r="A9490" s="5" t="n"/>
      <c r="B9490" s="1" t="inlineStr">
        <is>
          <t>d_030_h_08</t>
        </is>
      </c>
      <c r="C9490" t="n">
        <v>4.243833912505049</v>
      </c>
      <c r="D9490" t="n">
        <v>18.10476856639031</v>
      </c>
      <c r="E9490" t="n">
        <v>21.68979065500105</v>
      </c>
      <c r="F9490" t="n">
        <v>23.15142076122776</v>
      </c>
      <c r="G9490" t="n">
        <v>17370.87409009103</v>
      </c>
    </row>
    <row r="9491">
      <c r="A9491" s="5" t="n"/>
      <c r="B9491" s="1" t="inlineStr">
        <is>
          <t>d_030_h_09</t>
        </is>
      </c>
      <c r="C9491" t="n">
        <v>4.325784796019518</v>
      </c>
      <c r="D9491" t="n">
        <v>18.47866741976418</v>
      </c>
      <c r="E9491" t="n">
        <v>22.11444353880614</v>
      </c>
      <c r="F9491" t="n">
        <v>23.57957078162066</v>
      </c>
      <c r="G9491" t="n">
        <v>17675.36064256087</v>
      </c>
    </row>
    <row r="9492">
      <c r="A9492" s="5" t="n"/>
      <c r="B9492" s="1" t="inlineStr">
        <is>
          <t>d_030_h_10</t>
        </is>
      </c>
      <c r="C9492" t="n">
        <v>3.898152687755571</v>
      </c>
      <c r="D9492" t="n">
        <v>16.63268791211933</v>
      </c>
      <c r="E9492" t="n">
        <v>19.89559141152107</v>
      </c>
      <c r="F9492" t="n">
        <v>21.21893555789963</v>
      </c>
      <c r="G9492" t="n">
        <v>15930.93188965456</v>
      </c>
    </row>
    <row r="9493">
      <c r="A9493" s="5" t="n"/>
      <c r="B9493" s="1" t="inlineStr">
        <is>
          <t>d_030_h_11</t>
        </is>
      </c>
      <c r="C9493" t="n">
        <v>3.62671431089468</v>
      </c>
      <c r="D9493" t="n">
        <v>15.48521631161609</v>
      </c>
      <c r="E9493" t="n">
        <v>18.54632806433835</v>
      </c>
      <c r="F9493" t="n">
        <v>19.78488073429763</v>
      </c>
      <c r="G9493" t="n">
        <v>14826.05306206284</v>
      </c>
    </row>
    <row r="9494">
      <c r="A9494" s="5" t="n"/>
      <c r="B9494" s="1" t="inlineStr">
        <is>
          <t>d_030_h_12</t>
        </is>
      </c>
      <c r="C9494" t="n">
        <v>3.908762094794584</v>
      </c>
      <c r="D9494" t="n">
        <v>16.68378865170743</v>
      </c>
      <c r="E9494" t="n">
        <v>19.97455079849889</v>
      </c>
      <c r="F9494" t="n">
        <v>21.31621279208988</v>
      </c>
      <c r="G9494" t="n">
        <v>16005.23337760839</v>
      </c>
    </row>
    <row r="9495">
      <c r="A9495" s="5" t="n"/>
      <c r="B9495" s="1" t="inlineStr">
        <is>
          <t>d_030_h_13</t>
        </is>
      </c>
      <c r="C9495" t="n">
        <v>4.645189119361017</v>
      </c>
      <c r="D9495" t="n">
        <v>19.84479219970732</v>
      </c>
      <c r="E9495" t="n">
        <v>23.79659742222312</v>
      </c>
      <c r="F9495" t="n">
        <v>25.4115197197829</v>
      </c>
      <c r="G9495" t="n">
        <v>19060.59711076091</v>
      </c>
    </row>
    <row r="9496">
      <c r="A9496" s="5" t="n"/>
      <c r="B9496" s="1" t="inlineStr">
        <is>
          <t>d_030_h_14</t>
        </is>
      </c>
      <c r="C9496" t="n">
        <v>4.511470870906918</v>
      </c>
      <c r="D9496" t="n">
        <v>19.26940317221813</v>
      </c>
      <c r="E9496" t="n">
        <v>23.09804273027832</v>
      </c>
      <c r="F9496" t="n">
        <v>24.60853312266975</v>
      </c>
      <c r="G9496" t="n">
        <v>18474.27788214362</v>
      </c>
    </row>
    <row r="9497">
      <c r="A9497" s="5" t="n"/>
      <c r="B9497" s="1" t="inlineStr">
        <is>
          <t>d_030_h_15</t>
        </is>
      </c>
      <c r="C9497" t="n">
        <v>5.817188339840363</v>
      </c>
      <c r="D9497" t="n">
        <v>24.82005315809489</v>
      </c>
      <c r="E9497" t="n">
        <v>29.69638817511865</v>
      </c>
      <c r="F9497" t="n">
        <v>31.65586673077761</v>
      </c>
      <c r="G9497" t="n">
        <v>23742.75660371799</v>
      </c>
    </row>
    <row r="9498">
      <c r="A9498" s="5" t="n"/>
      <c r="B9498" s="1" t="inlineStr">
        <is>
          <t>d_030_h_16</t>
        </is>
      </c>
      <c r="C9498" t="n">
        <v>8.255453673490456</v>
      </c>
      <c r="D9498" t="n">
        <v>35.26837881690512</v>
      </c>
      <c r="E9498" t="n">
        <v>42.16541788068034</v>
      </c>
      <c r="F9498" t="n">
        <v>45.00378714525716</v>
      </c>
      <c r="G9498" t="n">
        <v>33829.99391411832</v>
      </c>
    </row>
    <row r="9499">
      <c r="A9499" s="5" t="n"/>
      <c r="B9499" s="1" t="inlineStr">
        <is>
          <t>d_030_h_17</t>
        </is>
      </c>
      <c r="C9499" t="n">
        <v>9.789216174958543</v>
      </c>
      <c r="D9499" t="n">
        <v>41.82772378394343</v>
      </c>
      <c r="E9499" t="n">
        <v>50.11885340305462</v>
      </c>
      <c r="F9499" t="n">
        <v>53.44738761272728</v>
      </c>
      <c r="G9499" t="n">
        <v>40038.96414327696</v>
      </c>
    </row>
    <row r="9500">
      <c r="A9500" s="5" t="n"/>
      <c r="B9500" s="1" t="inlineStr">
        <is>
          <t>d_030_h_18</t>
        </is>
      </c>
      <c r="C9500" t="n">
        <v>10.67702792354309</v>
      </c>
      <c r="D9500" t="n">
        <v>45.64946730732579</v>
      </c>
      <c r="E9500" t="n">
        <v>54.66736117843391</v>
      </c>
      <c r="F9500" t="n">
        <v>58.31751714217637</v>
      </c>
      <c r="G9500" t="n">
        <v>43853.70224626349</v>
      </c>
    </row>
    <row r="9501">
      <c r="A9501" s="5" t="n"/>
      <c r="B9501" s="1" t="inlineStr">
        <is>
          <t>d_030_h_19</t>
        </is>
      </c>
      <c r="C9501" t="n">
        <v>11.71872521212291</v>
      </c>
      <c r="D9501" t="n">
        <v>50.03637906871816</v>
      </c>
      <c r="E9501" t="n">
        <v>59.87288051374079</v>
      </c>
      <c r="F9501" t="n">
        <v>63.8158172921288</v>
      </c>
      <c r="G9501" t="n">
        <v>47933.7063098915</v>
      </c>
    </row>
    <row r="9502">
      <c r="A9502" s="5" t="n"/>
      <c r="B9502" s="1" t="inlineStr">
        <is>
          <t>d_030_h_20</t>
        </is>
      </c>
      <c r="C9502" t="n">
        <v>11.3455848046294</v>
      </c>
      <c r="D9502" t="n">
        <v>48.41477848300428</v>
      </c>
      <c r="E9502" t="n">
        <v>58.02686106884585</v>
      </c>
      <c r="F9502" t="n">
        <v>61.96601689976227</v>
      </c>
      <c r="G9502" t="n">
        <v>46498.17224325142</v>
      </c>
    </row>
    <row r="9503">
      <c r="A9503" s="5" t="n"/>
      <c r="B9503" s="1" t="inlineStr">
        <is>
          <t>d_030_h_21</t>
        </is>
      </c>
      <c r="C9503" t="n">
        <v>8.873938603851336</v>
      </c>
      <c r="D9503" t="n">
        <v>37.9060931999516</v>
      </c>
      <c r="E9503" t="n">
        <v>45.28762342560442</v>
      </c>
      <c r="F9503" t="n">
        <v>48.47836065210566</v>
      </c>
      <c r="G9503" t="n">
        <v>36407.52646193251</v>
      </c>
    </row>
    <row r="9504">
      <c r="A9504" s="5" t="n"/>
      <c r="B9504" s="1" t="inlineStr">
        <is>
          <t>d_030_h_22</t>
        </is>
      </c>
      <c r="C9504" t="n">
        <v>6.582982105986444</v>
      </c>
      <c r="D9504" t="n">
        <v>28.11430888035116</v>
      </c>
      <c r="E9504" t="n">
        <v>33.62311671092028</v>
      </c>
      <c r="F9504" t="n">
        <v>35.92058421392868</v>
      </c>
      <c r="G9504" t="n">
        <v>26905.91859544941</v>
      </c>
    </row>
    <row r="9505">
      <c r="A9505" s="5" t="n"/>
      <c r="B9505" s="1" t="inlineStr">
        <is>
          <t>d_030_h_23</t>
        </is>
      </c>
      <c r="C9505" t="n">
        <v>3.182172820069899</v>
      </c>
      <c r="D9505" t="n">
        <v>13.58848703668721</v>
      </c>
      <c r="E9505" t="n">
        <v>16.2697734617215</v>
      </c>
      <c r="F9505" t="n">
        <v>17.36925709016185</v>
      </c>
      <c r="G9505" t="n">
        <v>13035.0639916853</v>
      </c>
    </row>
    <row r="9506">
      <c r="A9506" s="5" t="n"/>
      <c r="B9506" s="1" t="inlineStr">
        <is>
          <t>d_031_h_00</t>
        </is>
      </c>
      <c r="C9506" t="n">
        <v>1.477854400434554</v>
      </c>
      <c r="D9506" t="n">
        <v>6.314377531356419</v>
      </c>
      <c r="E9506" t="n">
        <v>7.558269539636141</v>
      </c>
      <c r="F9506" t="n">
        <v>8.062525967210677</v>
      </c>
      <c r="G9506" t="n">
        <v>6039.128339853482</v>
      </c>
    </row>
    <row r="9507">
      <c r="A9507" s="5" t="n"/>
      <c r="B9507" s="1" t="inlineStr">
        <is>
          <t>d_031_h_01</t>
        </is>
      </c>
      <c r="C9507" t="n">
        <v>0.82322847941866</v>
      </c>
      <c r="D9507" t="n">
        <v>3.514734713050746</v>
      </c>
      <c r="E9507" t="n">
        <v>4.201633624682248</v>
      </c>
      <c r="F9507" t="n">
        <v>4.481918061374954</v>
      </c>
      <c r="G9507" t="n">
        <v>3362.288203673833</v>
      </c>
    </row>
    <row r="9508">
      <c r="A9508" s="5" t="n"/>
      <c r="B9508" s="1" t="inlineStr">
        <is>
          <t>d_031_h_02</t>
        </is>
      </c>
      <c r="C9508" t="n">
        <v>0.441883790758788</v>
      </c>
      <c r="D9508" t="n">
        <v>1.885595147062972</v>
      </c>
      <c r="E9508" t="n">
        <v>2.255011215606446</v>
      </c>
      <c r="F9508" t="n">
        <v>2.406420140745357</v>
      </c>
      <c r="G9508" t="n">
        <v>1803.187019643764</v>
      </c>
    </row>
    <row r="9509">
      <c r="A9509" s="5" t="n"/>
      <c r="B9509" s="1" t="inlineStr">
        <is>
          <t>d_031_h_03</t>
        </is>
      </c>
      <c r="C9509" t="n">
        <v>0.3599091231210034</v>
      </c>
      <c r="D9509" t="n">
        <v>1.535476356772575</v>
      </c>
      <c r="E9509" t="n">
        <v>1.834710871381733</v>
      </c>
      <c r="F9509" t="n">
        <v>1.961605353638276</v>
      </c>
      <c r="G9509" t="n">
        <v>1472.279715407196</v>
      </c>
    </row>
    <row r="9510">
      <c r="A9510" s="5" t="n"/>
      <c r="B9510" s="1" t="inlineStr">
        <is>
          <t>d_031_h_04</t>
        </is>
      </c>
      <c r="C9510" t="n">
        <v>0.3253958397213431</v>
      </c>
      <c r="D9510" t="n">
        <v>1.389403984370811</v>
      </c>
      <c r="E9510" t="n">
        <v>1.661579368117732</v>
      </c>
      <c r="F9510" t="n">
        <v>1.776197616255742</v>
      </c>
      <c r="G9510" t="n">
        <v>1330.59051421639</v>
      </c>
    </row>
    <row r="9511">
      <c r="A9511" s="5" t="n"/>
      <c r="B9511" s="1" t="inlineStr">
        <is>
          <t>d_031_h_05</t>
        </is>
      </c>
      <c r="C9511" t="n">
        <v>0.4617693814796841</v>
      </c>
      <c r="D9511" t="n">
        <v>1.969359376202189</v>
      </c>
      <c r="E9511" t="n">
        <v>2.358528036150099</v>
      </c>
      <c r="F9511" t="n">
        <v>2.516042078364327</v>
      </c>
      <c r="G9511" t="n">
        <v>1890.015608850464</v>
      </c>
    </row>
    <row r="9512">
      <c r="A9512" s="5" t="n"/>
      <c r="B9512" s="1" t="inlineStr">
        <is>
          <t>d_031_h_06</t>
        </is>
      </c>
      <c r="C9512" t="n">
        <v>1.713319449004574</v>
      </c>
      <c r="D9512" t="n">
        <v>7.310439959170434</v>
      </c>
      <c r="E9512" t="n">
        <v>8.730868145905264</v>
      </c>
      <c r="F9512" t="n">
        <v>9.342245545583383</v>
      </c>
      <c r="G9512" t="n">
        <v>7011.669561075933</v>
      </c>
    </row>
    <row r="9513">
      <c r="A9513" s="5" t="n"/>
      <c r="B9513" s="1" t="inlineStr">
        <is>
          <t>d_031_h_07</t>
        </is>
      </c>
      <c r="C9513" t="n">
        <v>4.265764201871034</v>
      </c>
      <c r="D9513" t="n">
        <v>18.19374448600697</v>
      </c>
      <c r="E9513" t="n">
        <v>21.74431885456983</v>
      </c>
      <c r="F9513" t="n">
        <v>23.22409555495734</v>
      </c>
      <c r="G9513" t="n">
        <v>17425.54931587117</v>
      </c>
    </row>
    <row r="9514">
      <c r="A9514" s="5" t="n"/>
      <c r="B9514" s="1" t="inlineStr">
        <is>
          <t>d_031_h_08</t>
        </is>
      </c>
      <c r="C9514" t="n">
        <v>4.468406088139064</v>
      </c>
      <c r="D9514" t="n">
        <v>19.07151815816281</v>
      </c>
      <c r="E9514" t="n">
        <v>22.76018392478456</v>
      </c>
      <c r="F9514" t="n">
        <v>24.348600735242</v>
      </c>
      <c r="G9514" t="n">
        <v>18265.18524465249</v>
      </c>
    </row>
    <row r="9515">
      <c r="A9515" s="5" t="n"/>
      <c r="B9515" s="1" t="inlineStr">
        <is>
          <t>d_031_h_09</t>
        </is>
      </c>
      <c r="C9515" t="n">
        <v>3.966657714943385</v>
      </c>
      <c r="D9515" t="n">
        <v>16.94260866922573</v>
      </c>
      <c r="E9515" t="n">
        <v>20.28239885901963</v>
      </c>
      <c r="F9515" t="n">
        <v>21.6165310124101</v>
      </c>
      <c r="G9515" t="n">
        <v>16236.89138096277</v>
      </c>
    </row>
    <row r="9516">
      <c r="A9516" s="5" t="n"/>
      <c r="B9516" s="1" t="inlineStr">
        <is>
          <t>d_031_h_10</t>
        </is>
      </c>
      <c r="C9516" t="n">
        <v>2.970374105430212</v>
      </c>
      <c r="D9516" t="n">
        <v>12.66952758270848</v>
      </c>
      <c r="E9516" t="n">
        <v>15.13919319455007</v>
      </c>
      <c r="F9516" t="n">
        <v>16.21281360602779</v>
      </c>
      <c r="G9516" t="n">
        <v>12150.08439335255</v>
      </c>
    </row>
    <row r="9517">
      <c r="A9517" s="5" t="n"/>
      <c r="B9517" s="1" t="inlineStr">
        <is>
          <t>d_031_h_11</t>
        </is>
      </c>
      <c r="C9517" t="n">
        <v>2.497588765193918</v>
      </c>
      <c r="D9517" t="n">
        <v>10.68161558332336</v>
      </c>
      <c r="E9517" t="n">
        <v>12.79574933102419</v>
      </c>
      <c r="F9517" t="n">
        <v>13.64386506223832</v>
      </c>
      <c r="G9517" t="n">
        <v>10251.51824223274</v>
      </c>
    </row>
    <row r="9518">
      <c r="A9518" s="5" t="n"/>
      <c r="B9518" s="1" t="inlineStr">
        <is>
          <t>d_031_h_12</t>
        </is>
      </c>
      <c r="C9518" t="n">
        <v>2.646727624766739</v>
      </c>
      <c r="D9518" t="n">
        <v>11.28785351861863</v>
      </c>
      <c r="E9518" t="n">
        <v>13.50488623591816</v>
      </c>
      <c r="F9518" t="n">
        <v>14.41947405840302</v>
      </c>
      <c r="G9518" t="n">
        <v>10820.29557749658</v>
      </c>
    </row>
    <row r="9519">
      <c r="A9519" s="5" t="n"/>
      <c r="B9519" s="1" t="inlineStr">
        <is>
          <t>d_031_h_13</t>
        </is>
      </c>
      <c r="C9519" t="n">
        <v>3.340668076763789</v>
      </c>
      <c r="D9519" t="n">
        <v>14.27743042845696</v>
      </c>
      <c r="E9519" t="n">
        <v>17.0995311097117</v>
      </c>
      <c r="F9519" t="n">
        <v>18.25182549532758</v>
      </c>
      <c r="G9519" t="n">
        <v>13690.08004262977</v>
      </c>
    </row>
    <row r="9520">
      <c r="A9520" s="5" t="n"/>
      <c r="B9520" s="1" t="inlineStr">
        <is>
          <t>d_031_h_14</t>
        </is>
      </c>
      <c r="C9520" t="n">
        <v>3.146873077266737</v>
      </c>
      <c r="D9520" t="n">
        <v>13.42529769018818</v>
      </c>
      <c r="E9520" t="n">
        <v>16.03603946135584</v>
      </c>
      <c r="F9520" t="n">
        <v>17.1410325909581</v>
      </c>
      <c r="G9520" t="n">
        <v>12853.29005184939</v>
      </c>
    </row>
    <row r="9521">
      <c r="A9521" s="5" t="n"/>
      <c r="B9521" s="1" t="inlineStr">
        <is>
          <t>d_031_h_15</t>
        </is>
      </c>
      <c r="C9521" t="n">
        <v>3.690192424205084</v>
      </c>
      <c r="D9521" t="n">
        <v>15.77248473417061</v>
      </c>
      <c r="E9521" t="n">
        <v>18.89746636570553</v>
      </c>
      <c r="F9521" t="n">
        <v>20.14277058071752</v>
      </c>
      <c r="G9521" t="n">
        <v>15109.87466700898</v>
      </c>
    </row>
    <row r="9522">
      <c r="A9522" s="5" t="n"/>
      <c r="B9522" s="1" t="inlineStr">
        <is>
          <t>d_031_h_16</t>
        </is>
      </c>
      <c r="C9522" t="n">
        <v>5.174056016753209</v>
      </c>
      <c r="D9522" t="n">
        <v>22.08092438168737</v>
      </c>
      <c r="E9522" t="n">
        <v>26.41622914347374</v>
      </c>
      <c r="F9522" t="n">
        <v>28.19812912403305</v>
      </c>
      <c r="G9522" t="n">
        <v>21140.78487660986</v>
      </c>
    </row>
    <row r="9523">
      <c r="A9523" s="5" t="n"/>
      <c r="B9523" s="1" t="inlineStr">
        <is>
          <t>d_031_h_17</t>
        </is>
      </c>
      <c r="C9523" t="n">
        <v>6.711339409199001</v>
      </c>
      <c r="D9523" t="n">
        <v>28.60504868273221</v>
      </c>
      <c r="E9523" t="n">
        <v>34.23910923862299</v>
      </c>
      <c r="F9523" t="n">
        <v>36.5328803225208</v>
      </c>
      <c r="G9523" t="n">
        <v>27383.52684688408</v>
      </c>
    </row>
    <row r="9524">
      <c r="A9524" s="5" t="n"/>
      <c r="B9524" s="1" t="inlineStr">
        <is>
          <t>d_031_h_18</t>
        </is>
      </c>
      <c r="C9524" t="n">
        <v>7.656967954007917</v>
      </c>
      <c r="D9524" t="n">
        <v>32.73559768156235</v>
      </c>
      <c r="E9524" t="n">
        <v>39.18061035511951</v>
      </c>
      <c r="F9524" t="n">
        <v>41.81923093226009</v>
      </c>
      <c r="G9524" t="n">
        <v>31420.93409375727</v>
      </c>
    </row>
    <row r="9525">
      <c r="A9525" s="5" t="n"/>
      <c r="B9525" s="1" t="inlineStr">
        <is>
          <t>d_031_h_19</t>
        </is>
      </c>
      <c r="C9525" t="n">
        <v>8.311694184937215</v>
      </c>
      <c r="D9525" t="n">
        <v>35.47657944967474</v>
      </c>
      <c r="E9525" t="n">
        <v>42.3750189784778</v>
      </c>
      <c r="F9525" t="n">
        <v>45.43553619094384</v>
      </c>
      <c r="G9525" t="n">
        <v>34114.65919200468</v>
      </c>
    </row>
    <row r="9526">
      <c r="A9526" s="5" t="n"/>
      <c r="B9526" s="1" t="inlineStr">
        <is>
          <t>d_031_h_20</t>
        </is>
      </c>
      <c r="C9526" t="n">
        <v>8.466150497282861</v>
      </c>
      <c r="D9526" t="n">
        <v>36.16531046951706</v>
      </c>
      <c r="E9526" t="n">
        <v>43.30084657566984</v>
      </c>
      <c r="F9526" t="n">
        <v>46.19537740230047</v>
      </c>
      <c r="G9526" t="n">
        <v>34696.50957807022</v>
      </c>
    </row>
    <row r="9527">
      <c r="A9527" s="5" t="n"/>
      <c r="B9527" s="1" t="inlineStr">
        <is>
          <t>d_031_h_21</t>
        </is>
      </c>
      <c r="C9527" t="n">
        <v>6.109645137664467</v>
      </c>
      <c r="D9527" t="n">
        <v>26.08768968130099</v>
      </c>
      <c r="E9527" t="n">
        <v>31.23097866989876</v>
      </c>
      <c r="F9527" t="n">
        <v>33.29084820303207</v>
      </c>
      <c r="G9527" t="n">
        <v>24940.69604475745</v>
      </c>
    </row>
    <row r="9528">
      <c r="A9528" s="5" t="n"/>
      <c r="B9528" s="1" t="inlineStr">
        <is>
          <t>d_031_h_22</t>
        </is>
      </c>
      <c r="C9528" t="n">
        <v>4.946820681183384</v>
      </c>
      <c r="D9528" t="n">
        <v>21.10273243752895</v>
      </c>
      <c r="E9528" t="n">
        <v>25.27583377031394</v>
      </c>
      <c r="F9528" t="n">
        <v>26.94165896674687</v>
      </c>
      <c r="G9528" t="n">
        <v>20189.04311675625</v>
      </c>
    </row>
    <row r="9529">
      <c r="A9529" s="5" t="n"/>
      <c r="B9529" s="1" t="inlineStr">
        <is>
          <t>d_031_h_23</t>
        </is>
      </c>
      <c r="C9529" t="n">
        <v>2.834399214286985</v>
      </c>
      <c r="D9529" t="n">
        <v>12.09260616726096</v>
      </c>
      <c r="E9529" t="n">
        <v>14.46107040221797</v>
      </c>
      <c r="F9529" t="n">
        <v>15.44585914235339</v>
      </c>
      <c r="G9529" t="n">
        <v>11574.5355985385</v>
      </c>
    </row>
    <row r="9530">
      <c r="A9530" s="5" t="n"/>
      <c r="B9530" s="1" t="inlineStr">
        <is>
          <t>d_032_h_00</t>
        </is>
      </c>
      <c r="C9530" t="n">
        <v>1.567399544861563</v>
      </c>
      <c r="D9530" t="n">
        <v>6.686873721655552</v>
      </c>
      <c r="E9530" t="n">
        <v>8.001256700992828</v>
      </c>
      <c r="F9530" t="n">
        <v>8.545921120335702</v>
      </c>
      <c r="G9530" t="n">
        <v>6401.521649404215</v>
      </c>
    </row>
    <row r="9531">
      <c r="A9531" s="5" t="n"/>
      <c r="B9531" s="1" t="inlineStr">
        <is>
          <t>d_032_h_01</t>
        </is>
      </c>
      <c r="C9531" t="n">
        <v>0.9055962733268781</v>
      </c>
      <c r="D9531" t="n">
        <v>3.867377615600113</v>
      </c>
      <c r="E9531" t="n">
        <v>4.60928325117889</v>
      </c>
      <c r="F9531" t="n">
        <v>4.933862910003834</v>
      </c>
      <c r="G9531" t="n">
        <v>3707.018772534582</v>
      </c>
    </row>
    <row r="9532">
      <c r="A9532" s="5" t="n"/>
      <c r="B9532" s="1" t="inlineStr">
        <is>
          <t>d_032_h_02</t>
        </is>
      </c>
      <c r="C9532" t="n">
        <v>0.5369554959656814</v>
      </c>
      <c r="D9532" t="n">
        <v>2.293323963327583</v>
      </c>
      <c r="E9532" t="n">
        <v>2.743704468751624</v>
      </c>
      <c r="F9532" t="n">
        <v>2.930700330315252</v>
      </c>
      <c r="G9532" t="n">
        <v>2200.876461511076</v>
      </c>
    </row>
    <row r="9533">
      <c r="A9533" s="5" t="n"/>
      <c r="B9533" s="1" t="inlineStr">
        <is>
          <t>d_032_h_03</t>
        </is>
      </c>
      <c r="C9533" t="n">
        <v>0.3864974736132514</v>
      </c>
      <c r="D9533" t="n">
        <v>1.650325946446745</v>
      </c>
      <c r="E9533" t="n">
        <v>1.97626699797346</v>
      </c>
      <c r="F9533" t="n">
        <v>2.110375217503166</v>
      </c>
      <c r="G9533" t="n">
        <v>1586.450133593778</v>
      </c>
    </row>
    <row r="9534">
      <c r="A9534" s="5" t="n"/>
      <c r="B9534" s="1" t="inlineStr">
        <is>
          <t>d_032_h_04</t>
        </is>
      </c>
      <c r="C9534" t="n">
        <v>0.3801651037126768</v>
      </c>
      <c r="D9534" t="n">
        <v>1.622293415546678</v>
      </c>
      <c r="E9534" t="n">
        <v>1.93808880154817</v>
      </c>
      <c r="F9534" t="n">
        <v>2.069778384381969</v>
      </c>
      <c r="G9534" t="n">
        <v>1551.888861300255</v>
      </c>
    </row>
    <row r="9535">
      <c r="A9535" s="5" t="n"/>
      <c r="B9535" s="1" t="inlineStr">
        <is>
          <t>d_032_h_05</t>
        </is>
      </c>
      <c r="C9535" t="n">
        <v>0.6648567287906804</v>
      </c>
      <c r="D9535" t="n">
        <v>2.83895755092614</v>
      </c>
      <c r="E9535" t="n">
        <v>3.389300237602434</v>
      </c>
      <c r="F9535" t="n">
        <v>3.625680378844116</v>
      </c>
      <c r="G9535" t="n">
        <v>2727.426668006331</v>
      </c>
    </row>
    <row r="9536">
      <c r="A9536" s="5" t="n"/>
      <c r="B9536" s="1" t="inlineStr">
        <is>
          <t>d_032_h_06</t>
        </is>
      </c>
      <c r="C9536" t="n">
        <v>2.346538978109178</v>
      </c>
      <c r="D9536" t="n">
        <v>10.0138586659209</v>
      </c>
      <c r="E9536" t="n">
        <v>11.97192204034492</v>
      </c>
      <c r="F9536" t="n">
        <v>12.79289972874224</v>
      </c>
      <c r="G9536" t="n">
        <v>9608.365717306009</v>
      </c>
    </row>
    <row r="9537">
      <c r="A9537" s="5" t="n"/>
      <c r="B9537" s="1" t="inlineStr">
        <is>
          <t>d_032_h_07</t>
        </is>
      </c>
      <c r="C9537" t="n">
        <v>5.760882752445367</v>
      </c>
      <c r="D9537" t="n">
        <v>24.58454370404797</v>
      </c>
      <c r="E9537" t="n">
        <v>29.39492604693491</v>
      </c>
      <c r="F9537" t="n">
        <v>31.40726097564007</v>
      </c>
      <c r="G9537" t="n">
        <v>23621.71735070373</v>
      </c>
    </row>
    <row r="9538">
      <c r="A9538" s="5" t="n"/>
      <c r="B9538" s="1" t="inlineStr">
        <is>
          <t>d_032_h_08</t>
        </is>
      </c>
      <c r="C9538" t="n">
        <v>6.067161619430714</v>
      </c>
      <c r="D9538" t="n">
        <v>25.89681909535117</v>
      </c>
      <c r="E9538" t="n">
        <v>30.9713117651503</v>
      </c>
      <c r="F9538" t="n">
        <v>33.05257202151018</v>
      </c>
      <c r="G9538" t="n">
        <v>24767.18866161222</v>
      </c>
    </row>
    <row r="9539">
      <c r="A9539" s="5" t="n"/>
      <c r="B9539" s="1" t="inlineStr">
        <is>
          <t>d_032_h_09</t>
        </is>
      </c>
      <c r="C9539" t="n">
        <v>5.808676220712697</v>
      </c>
      <c r="D9539" t="n">
        <v>24.82339427672169</v>
      </c>
      <c r="E9539" t="n">
        <v>29.71978151527665</v>
      </c>
      <c r="F9539" t="n">
        <v>31.66427959203713</v>
      </c>
      <c r="G9539" t="n">
        <v>23763.70346645815</v>
      </c>
    </row>
    <row r="9540">
      <c r="A9540" s="5" t="n"/>
      <c r="B9540" s="1" t="inlineStr">
        <is>
          <t>d_032_h_10</t>
        </is>
      </c>
      <c r="C9540" t="n">
        <v>5.202311804136682</v>
      </c>
      <c r="D9540" t="n">
        <v>22.18225739734316</v>
      </c>
      <c r="E9540" t="n">
        <v>26.49657649872477</v>
      </c>
      <c r="F9540" t="n">
        <v>28.29944891224112</v>
      </c>
      <c r="G9540" t="n">
        <v>21240.47980682182</v>
      </c>
    </row>
    <row r="9541">
      <c r="A9541" s="5" t="n"/>
      <c r="B9541" s="1" t="inlineStr">
        <is>
          <t>d_032_h_11</t>
        </is>
      </c>
      <c r="C9541" t="n">
        <v>5.088563797304738</v>
      </c>
      <c r="D9541" t="n">
        <v>21.70758813820468</v>
      </c>
      <c r="E9541" t="n">
        <v>25.97653081368927</v>
      </c>
      <c r="F9541" t="n">
        <v>27.75638616675559</v>
      </c>
      <c r="G9541" t="n">
        <v>20795.22634635429</v>
      </c>
    </row>
    <row r="9542">
      <c r="A9542" s="5" t="n"/>
      <c r="B9542" s="1" t="inlineStr">
        <is>
          <t>d_032_h_12</t>
        </is>
      </c>
      <c r="C9542" t="n">
        <v>4.945099515566755</v>
      </c>
      <c r="D9542" t="n">
        <v>21.11591698173714</v>
      </c>
      <c r="E9542" t="n">
        <v>25.28334536486509</v>
      </c>
      <c r="F9542" t="n">
        <v>26.96619477480114</v>
      </c>
      <c r="G9542" t="n">
        <v>20228.63555531847</v>
      </c>
    </row>
    <row r="9543">
      <c r="A9543" s="5" t="n"/>
      <c r="B9543" s="1" t="inlineStr">
        <is>
          <t>d_032_h_13</t>
        </is>
      </c>
      <c r="C9543" t="n">
        <v>6.048380803581495</v>
      </c>
      <c r="D9543" t="n">
        <v>25.81040648960648</v>
      </c>
      <c r="E9543" t="n">
        <v>30.87909139801966</v>
      </c>
      <c r="F9543" t="n">
        <v>32.99102982330943</v>
      </c>
      <c r="G9543" t="n">
        <v>24787.87887353417</v>
      </c>
    </row>
    <row r="9544">
      <c r="A9544" s="5" t="n"/>
      <c r="B9544" s="1" t="inlineStr">
        <is>
          <t>d_032_h_14</t>
        </is>
      </c>
      <c r="C9544" t="n">
        <v>5.677635198807382</v>
      </c>
      <c r="D9544" t="n">
        <v>24.19931839581299</v>
      </c>
      <c r="E9544" t="n">
        <v>28.92628868849086</v>
      </c>
      <c r="F9544" t="n">
        <v>30.86903579773177</v>
      </c>
      <c r="G9544" t="n">
        <v>23130.47851755439</v>
      </c>
    </row>
    <row r="9545">
      <c r="A9545" s="5" t="n"/>
      <c r="B9545" s="1" t="inlineStr">
        <is>
          <t>d_032_h_15</t>
        </is>
      </c>
      <c r="C9545" t="n">
        <v>6.750238392148621</v>
      </c>
      <c r="D9545" t="n">
        <v>28.84388225165787</v>
      </c>
      <c r="E9545" t="n">
        <v>34.52865572150196</v>
      </c>
      <c r="F9545" t="n">
        <v>36.85884787050858</v>
      </c>
      <c r="G9545" t="n">
        <v>27667.31502446604</v>
      </c>
    </row>
    <row r="9546">
      <c r="A9546" s="5" t="n"/>
      <c r="B9546" s="1" t="inlineStr">
        <is>
          <t>d_032_h_16</t>
        </is>
      </c>
      <c r="C9546" t="n">
        <v>8.391345680008472</v>
      </c>
      <c r="D9546" t="n">
        <v>35.85767983004909</v>
      </c>
      <c r="E9546" t="n">
        <v>42.98333746731509</v>
      </c>
      <c r="F9546" t="n">
        <v>45.89433411621882</v>
      </c>
      <c r="G9546" t="n">
        <v>34389.56400091649</v>
      </c>
    </row>
    <row r="9547">
      <c r="A9547" s="5" t="n"/>
      <c r="B9547" s="1" t="inlineStr">
        <is>
          <t>d_032_h_17</t>
        </is>
      </c>
      <c r="C9547" t="n">
        <v>9.881760574829137</v>
      </c>
      <c r="D9547" t="n">
        <v>42.1825903074141</v>
      </c>
      <c r="E9547" t="n">
        <v>50.5714185342952</v>
      </c>
      <c r="F9547" t="n">
        <v>53.77886081929588</v>
      </c>
      <c r="G9547" t="n">
        <v>40326.49279636936</v>
      </c>
    </row>
    <row r="9548">
      <c r="A9548" s="5" t="n"/>
      <c r="B9548" s="1" t="inlineStr">
        <is>
          <t>d_032_h_18</t>
        </is>
      </c>
      <c r="C9548" t="n">
        <v>11.30413301747086</v>
      </c>
      <c r="D9548" t="n">
        <v>48.27163240255394</v>
      </c>
      <c r="E9548" t="n">
        <v>57.8200395651252</v>
      </c>
      <c r="F9548" t="n">
        <v>61.64933694507781</v>
      </c>
      <c r="G9548" t="n">
        <v>46315.60515917151</v>
      </c>
    </row>
    <row r="9549">
      <c r="A9549" s="5" t="n"/>
      <c r="B9549" s="1" t="inlineStr">
        <is>
          <t>d_032_h_19</t>
        </is>
      </c>
      <c r="C9549" t="n">
        <v>12.99584507799437</v>
      </c>
      <c r="D9549" t="n">
        <v>55.48771262211502</v>
      </c>
      <c r="E9549" t="n">
        <v>66.3083620634489</v>
      </c>
      <c r="F9549" t="n">
        <v>70.83333015797278</v>
      </c>
      <c r="G9549" t="n">
        <v>53086.38208843007</v>
      </c>
    </row>
    <row r="9550">
      <c r="A9550" s="5" t="n"/>
      <c r="B9550" s="1" t="inlineStr">
        <is>
          <t>d_032_h_20</t>
        </is>
      </c>
      <c r="C9550" t="n">
        <v>11.86148710459329</v>
      </c>
      <c r="D9550" t="n">
        <v>50.60570990111228</v>
      </c>
      <c r="E9550" t="n">
        <v>60.56683731880675</v>
      </c>
      <c r="F9550" t="n">
        <v>64.54534392611575</v>
      </c>
      <c r="G9550" t="n">
        <v>48424.08951265163</v>
      </c>
    </row>
    <row r="9551">
      <c r="A9551" s="5" t="n"/>
      <c r="B9551" s="1" t="inlineStr">
        <is>
          <t>d_032_h_21</t>
        </is>
      </c>
      <c r="C9551" t="n">
        <v>10.07632139773656</v>
      </c>
      <c r="D9551" t="n">
        <v>43.01369204190848</v>
      </c>
      <c r="E9551" t="n">
        <v>51.49487563352626</v>
      </c>
      <c r="F9551" t="n">
        <v>54.99190353567604</v>
      </c>
      <c r="G9551" t="n">
        <v>41267.49085781421</v>
      </c>
    </row>
    <row r="9552">
      <c r="A9552" s="5" t="n"/>
      <c r="B9552" s="1" t="inlineStr">
        <is>
          <t>d_032_h_22</t>
        </is>
      </c>
      <c r="C9552" t="n">
        <v>7.886974191743895</v>
      </c>
      <c r="D9552" t="n">
        <v>33.71703778309006</v>
      </c>
      <c r="E9552" t="n">
        <v>40.38419879088924</v>
      </c>
      <c r="F9552" t="n">
        <v>43.01963933853381</v>
      </c>
      <c r="G9552" t="n">
        <v>32327.27221763692</v>
      </c>
    </row>
    <row r="9553">
      <c r="A9553" s="5" t="n"/>
      <c r="B9553" s="1" t="inlineStr">
        <is>
          <t>d_032_h_23</t>
        </is>
      </c>
      <c r="C9553" t="n">
        <v>4.065280559443968</v>
      </c>
      <c r="D9553" t="n">
        <v>17.38369558348476</v>
      </c>
      <c r="E9553" t="n">
        <v>20.85148395178802</v>
      </c>
      <c r="F9553" t="n">
        <v>22.24662603926487</v>
      </c>
      <c r="G9553" t="n">
        <v>16677.08174571988</v>
      </c>
    </row>
    <row r="9554">
      <c r="A9554" s="5" t="n"/>
      <c r="B9554" s="1" t="inlineStr">
        <is>
          <t>d_033_h_00</t>
        </is>
      </c>
      <c r="C9554" t="n">
        <v>2.287275956075121</v>
      </c>
      <c r="D9554" t="n">
        <v>9.76057887917236</v>
      </c>
      <c r="E9554" t="n">
        <v>11.67268144262897</v>
      </c>
      <c r="F9554" t="n">
        <v>12.4526926521192</v>
      </c>
      <c r="G9554" t="n">
        <v>9360.244507834983</v>
      </c>
    </row>
    <row r="9555">
      <c r="A9555" s="5" t="n"/>
      <c r="B9555" s="1" t="inlineStr">
        <is>
          <t>d_033_h_01</t>
        </is>
      </c>
      <c r="C9555" t="n">
        <v>1.33175067900271</v>
      </c>
      <c r="D9555" t="n">
        <v>5.688965947614872</v>
      </c>
      <c r="E9555" t="n">
        <v>6.811437919551659</v>
      </c>
      <c r="F9555" t="n">
        <v>7.265261605912262</v>
      </c>
      <c r="G9555" t="n">
        <v>5446.644489252238</v>
      </c>
    </row>
    <row r="9556">
      <c r="A9556" s="5" t="n"/>
      <c r="B9556" s="1" t="inlineStr">
        <is>
          <t>d_033_h_02</t>
        </is>
      </c>
      <c r="C9556" t="n">
        <v>0.7434713066359095</v>
      </c>
      <c r="D9556" t="n">
        <v>3.175183325925748</v>
      </c>
      <c r="E9556" t="n">
        <v>3.801766768969836</v>
      </c>
      <c r="F9556" t="n">
        <v>4.049113594733266</v>
      </c>
      <c r="G9556" t="n">
        <v>3037.253596133131</v>
      </c>
    </row>
    <row r="9557">
      <c r="A9557" s="5" t="n"/>
      <c r="B9557" s="1" t="inlineStr">
        <is>
          <t>d_033_h_03</t>
        </is>
      </c>
      <c r="C9557" t="n">
        <v>0.5220782141839739</v>
      </c>
      <c r="D9557" t="n">
        <v>2.229294654856264</v>
      </c>
      <c r="E9557" t="n">
        <v>2.669341502759505</v>
      </c>
      <c r="F9557" t="n">
        <v>2.847377674835877</v>
      </c>
      <c r="G9557" t="n">
        <v>2138.120849358736</v>
      </c>
    </row>
    <row r="9558">
      <c r="A9558" s="5" t="n"/>
      <c r="B9558" s="1" t="inlineStr">
        <is>
          <t>d_033_h_04</t>
        </is>
      </c>
      <c r="C9558" t="n">
        <v>0.428102938514036</v>
      </c>
      <c r="D9558" t="n">
        <v>1.827772187431325</v>
      </c>
      <c r="E9558" t="n">
        <v>2.189536513934778</v>
      </c>
      <c r="F9558" t="n">
        <v>2.335985596773845</v>
      </c>
      <c r="G9558" t="n">
        <v>1754.172671612064</v>
      </c>
    </row>
    <row r="9559">
      <c r="A9559" s="5" t="n"/>
      <c r="B9559" s="1" t="inlineStr">
        <is>
          <t>d_033_h_05</t>
        </is>
      </c>
      <c r="C9559" t="n">
        <v>0.6540940387865183</v>
      </c>
      <c r="D9559" t="n">
        <v>2.794600114366591</v>
      </c>
      <c r="E9559" t="n">
        <v>3.343716670516355</v>
      </c>
      <c r="F9559" t="n">
        <v>3.565375038796004</v>
      </c>
      <c r="G9559" t="n">
        <v>2678.412497812457</v>
      </c>
    </row>
    <row r="9560">
      <c r="A9560" s="5" t="n"/>
      <c r="B9560" s="1" t="inlineStr">
        <is>
          <t>d_033_h_06</t>
        </is>
      </c>
      <c r="C9560" t="n">
        <v>2.352072377525156</v>
      </c>
      <c r="D9560" t="n">
        <v>10.04933532025666</v>
      </c>
      <c r="E9560" t="n">
        <v>12.03351779052146</v>
      </c>
      <c r="F9560" t="n">
        <v>12.84696598368323</v>
      </c>
      <c r="G9560" t="n">
        <v>9617.78539317668</v>
      </c>
    </row>
    <row r="9561">
      <c r="A9561" s="5" t="n"/>
      <c r="B9561" s="1" t="inlineStr">
        <is>
          <t>d_033_h_07</t>
        </is>
      </c>
      <c r="C9561" t="n">
        <v>5.099004026373107</v>
      </c>
      <c r="D9561" t="n">
        <v>21.77447221649125</v>
      </c>
      <c r="E9561" t="n">
        <v>26.07943995220619</v>
      </c>
      <c r="F9561" t="n">
        <v>27.78868050006842</v>
      </c>
      <c r="G9561" t="n">
        <v>20831.80929286095</v>
      </c>
    </row>
    <row r="9562">
      <c r="A9562" s="5" t="n"/>
      <c r="B9562" s="1" t="inlineStr">
        <is>
          <t>d_033_h_08</t>
        </is>
      </c>
      <c r="C9562" t="n">
        <v>5.419666060785968</v>
      </c>
      <c r="D9562" t="n">
        <v>23.15902866645075</v>
      </c>
      <c r="E9562" t="n">
        <v>27.76452943611307</v>
      </c>
      <c r="F9562" t="n">
        <v>29.63242097968834</v>
      </c>
      <c r="G9562" t="n">
        <v>22218.44321866108</v>
      </c>
    </row>
    <row r="9563">
      <c r="A9563" s="5" t="n"/>
      <c r="B9563" s="1" t="inlineStr">
        <is>
          <t>d_033_h_09</t>
        </is>
      </c>
      <c r="C9563" t="n">
        <v>5.224633582349861</v>
      </c>
      <c r="D9563" t="n">
        <v>22.29040206213946</v>
      </c>
      <c r="E9563" t="n">
        <v>26.66794825921083</v>
      </c>
      <c r="F9563" t="n">
        <v>28.43956566633448</v>
      </c>
      <c r="G9563" t="n">
        <v>21354.98425240322</v>
      </c>
    </row>
    <row r="9564">
      <c r="A9564" s="5" t="n"/>
      <c r="B9564" s="1" t="inlineStr">
        <is>
          <t>d_033_h_10</t>
        </is>
      </c>
      <c r="C9564" t="n">
        <v>4.318135670809724</v>
      </c>
      <c r="D9564" t="n">
        <v>18.4265663783061</v>
      </c>
      <c r="E9564" t="n">
        <v>22.06938783306007</v>
      </c>
      <c r="F9564" t="n">
        <v>23.56210359453038</v>
      </c>
      <c r="G9564" t="n">
        <v>17682.16856639368</v>
      </c>
    </row>
    <row r="9565">
      <c r="A9565" s="5" t="n"/>
      <c r="B9565" s="1" t="inlineStr">
        <is>
          <t>d_033_h_11</t>
        </is>
      </c>
      <c r="C9565" t="n">
        <v>4.31774662003156</v>
      </c>
      <c r="D9565" t="n">
        <v>18.45052001811619</v>
      </c>
      <c r="E9565" t="n">
        <v>22.09965082345143</v>
      </c>
      <c r="F9565" t="n">
        <v>23.58061219802613</v>
      </c>
      <c r="G9565" t="n">
        <v>17711.38592744451</v>
      </c>
    </row>
    <row r="9566">
      <c r="A9566" s="5" t="n"/>
      <c r="B9566" s="1" t="inlineStr">
        <is>
          <t>d_033_h_12</t>
        </is>
      </c>
      <c r="C9566" t="n">
        <v>4.409266292863085</v>
      </c>
      <c r="D9566" t="n">
        <v>18.82883541386652</v>
      </c>
      <c r="E9566" t="n">
        <v>22.56025384774675</v>
      </c>
      <c r="F9566" t="n">
        <v>24.05911998419522</v>
      </c>
      <c r="G9566" t="n">
        <v>18029.77341356038</v>
      </c>
    </row>
    <row r="9567">
      <c r="A9567" s="5" t="n"/>
      <c r="B9567" s="1" t="inlineStr">
        <is>
          <t>d_033_h_13</t>
        </is>
      </c>
      <c r="C9567" t="n">
        <v>5.039078622823435</v>
      </c>
      <c r="D9567" t="n">
        <v>21.5063907033707</v>
      </c>
      <c r="E9567" t="n">
        <v>25.68369819878093</v>
      </c>
      <c r="F9567" t="n">
        <v>27.44376802280008</v>
      </c>
      <c r="G9567" t="n">
        <v>20565.53665088742</v>
      </c>
    </row>
    <row r="9568">
      <c r="A9568" s="5" t="n"/>
      <c r="B9568" s="1" t="inlineStr">
        <is>
          <t>d_033_h_14</t>
        </is>
      </c>
      <c r="C9568" t="n">
        <v>4.452731411910614</v>
      </c>
      <c r="D9568" t="n">
        <v>19.00302396508301</v>
      </c>
      <c r="E9568" t="n">
        <v>22.67265178655629</v>
      </c>
      <c r="F9568" t="n">
        <v>24.2416049097643</v>
      </c>
      <c r="G9568" t="n">
        <v>18217.86484959547</v>
      </c>
    </row>
    <row r="9569">
      <c r="A9569" s="5" t="n"/>
      <c r="B9569" s="1" t="inlineStr">
        <is>
          <t>d_033_h_15</t>
        </is>
      </c>
      <c r="C9569" t="n">
        <v>5.196068389512178</v>
      </c>
      <c r="D9569" t="n">
        <v>22.19696216764467</v>
      </c>
      <c r="E9569" t="n">
        <v>26.59615605408007</v>
      </c>
      <c r="F9569" t="n">
        <v>28.32865890736969</v>
      </c>
      <c r="G9569" t="n">
        <v>21230.36268313904</v>
      </c>
    </row>
    <row r="9570">
      <c r="A9570" s="5" t="n"/>
      <c r="B9570" s="1" t="inlineStr">
        <is>
          <t>d_033_h_16</t>
        </is>
      </c>
      <c r="C9570" t="n">
        <v>6.933541807045619</v>
      </c>
      <c r="D9570" t="n">
        <v>29.60001021595837</v>
      </c>
      <c r="E9570" t="n">
        <v>35.40700008651941</v>
      </c>
      <c r="F9570" t="n">
        <v>37.81335549366697</v>
      </c>
      <c r="G9570" t="n">
        <v>28346.01412212805</v>
      </c>
    </row>
    <row r="9571">
      <c r="A9571" s="5" t="n"/>
      <c r="B9571" s="1" t="inlineStr">
        <is>
          <t>d_033_h_17</t>
        </is>
      </c>
      <c r="C9571" t="n">
        <v>8.034581327748286</v>
      </c>
      <c r="D9571" t="n">
        <v>34.31414294635353</v>
      </c>
      <c r="E9571" t="n">
        <v>41.02002690476168</v>
      </c>
      <c r="F9571" t="n">
        <v>43.80423578383803</v>
      </c>
      <c r="G9571" t="n">
        <v>32921.36659819957</v>
      </c>
    </row>
    <row r="9572">
      <c r="A9572" s="5" t="n"/>
      <c r="B9572" s="1" t="inlineStr">
        <is>
          <t>d_033_h_18</t>
        </is>
      </c>
      <c r="C9572" t="n">
        <v>9.36198988658799</v>
      </c>
      <c r="D9572" t="n">
        <v>39.96868224196878</v>
      </c>
      <c r="E9572" t="n">
        <v>47.83828558795767</v>
      </c>
      <c r="F9572" t="n">
        <v>50.9353841875247</v>
      </c>
      <c r="G9572" t="n">
        <v>38151.39991423929</v>
      </c>
    </row>
    <row r="9573">
      <c r="A9573" s="5" t="n"/>
      <c r="B9573" s="1" t="inlineStr">
        <is>
          <t>d_033_h_19</t>
        </is>
      </c>
      <c r="C9573" t="n">
        <v>9.189586265741655</v>
      </c>
      <c r="D9573" t="n">
        <v>39.26351177922948</v>
      </c>
      <c r="E9573" t="n">
        <v>46.9963379152091</v>
      </c>
      <c r="F9573" t="n">
        <v>50.12733261986876</v>
      </c>
      <c r="G9573" t="n">
        <v>37576.28941906542</v>
      </c>
    </row>
    <row r="9574">
      <c r="A9574" s="5" t="n"/>
      <c r="B9574" s="1" t="inlineStr">
        <is>
          <t>d_033_h_20</t>
        </is>
      </c>
      <c r="C9574" t="n">
        <v>9.150001279692377</v>
      </c>
      <c r="D9574" t="n">
        <v>39.07346405164984</v>
      </c>
      <c r="E9574" t="n">
        <v>46.61352314838438</v>
      </c>
      <c r="F9574" t="n">
        <v>49.91074818897068</v>
      </c>
      <c r="G9574" t="n">
        <v>37471.00746747285</v>
      </c>
    </row>
    <row r="9575">
      <c r="A9575" s="5" t="n"/>
      <c r="B9575" s="1" t="inlineStr">
        <is>
          <t>d_033_h_21</t>
        </is>
      </c>
      <c r="C9575" t="n">
        <v>6.639047005944012</v>
      </c>
      <c r="D9575" t="n">
        <v>28.30375781604564</v>
      </c>
      <c r="E9575" t="n">
        <v>33.85763509675692</v>
      </c>
      <c r="F9575" t="n">
        <v>36.12326303328057</v>
      </c>
      <c r="G9575" t="n">
        <v>27079.27071153232</v>
      </c>
    </row>
    <row r="9576">
      <c r="A9576" s="5" t="n"/>
      <c r="B9576" s="1" t="inlineStr">
        <is>
          <t>d_033_h_22</t>
        </is>
      </c>
      <c r="C9576" t="n">
        <v>4.741831423758249</v>
      </c>
      <c r="D9576" t="n">
        <v>20.26217476738855</v>
      </c>
      <c r="E9576" t="n">
        <v>24.29455624922178</v>
      </c>
      <c r="F9576" t="n">
        <v>25.86628148576157</v>
      </c>
      <c r="G9576" t="n">
        <v>19392.77430613994</v>
      </c>
    </row>
    <row r="9577">
      <c r="A9577" s="5" t="n"/>
      <c r="B9577" s="1" t="inlineStr">
        <is>
          <t>d_033_h_23</t>
        </is>
      </c>
      <c r="C9577" t="n">
        <v>2.199267832025293</v>
      </c>
      <c r="D9577" t="n">
        <v>9.392016253898317</v>
      </c>
      <c r="E9577" t="n">
        <v>11.23177401788036</v>
      </c>
      <c r="F9577" t="n">
        <v>11.9823122553002</v>
      </c>
      <c r="G9577" t="n">
        <v>9002.597397311296</v>
      </c>
    </row>
    <row r="9578">
      <c r="A9578" s="5" t="n"/>
      <c r="B9578" s="1" t="inlineStr">
        <is>
          <t>d_034_h_00</t>
        </is>
      </c>
      <c r="C9578" t="n">
        <v>1.312648161071563</v>
      </c>
      <c r="D9578" t="n">
        <v>5.604377981915261</v>
      </c>
      <c r="E9578" t="n">
        <v>6.708927642722117</v>
      </c>
      <c r="F9578" t="n">
        <v>7.154428751592369</v>
      </c>
      <c r="G9578" t="n">
        <v>5365.573342977154</v>
      </c>
    </row>
    <row r="9579">
      <c r="A9579" s="5" t="n"/>
      <c r="B9579" s="1" t="inlineStr">
        <is>
          <t>d_034_h_01</t>
        </is>
      </c>
      <c r="C9579" t="n">
        <v>0.7991878626395916</v>
      </c>
      <c r="D9579" t="n">
        <v>3.412669483808429</v>
      </c>
      <c r="E9579" t="n">
        <v>4.086796814294882</v>
      </c>
      <c r="F9579" t="n">
        <v>4.356387176266865</v>
      </c>
      <c r="G9579" t="n">
        <v>3268.869911252293</v>
      </c>
    </row>
    <row r="9580">
      <c r="A9580" s="5" t="n"/>
      <c r="B9580" s="1" t="inlineStr">
        <is>
          <t>d_034_h_02</t>
        </is>
      </c>
      <c r="C9580" t="n">
        <v>0.4416229038001153</v>
      </c>
      <c r="D9580" t="n">
        <v>1.883944433797292</v>
      </c>
      <c r="E9580" t="n">
        <v>2.252883998561038</v>
      </c>
      <c r="F9580" t="n">
        <v>2.407144088604916</v>
      </c>
      <c r="G9580" t="n">
        <v>1806.377343562738</v>
      </c>
    </row>
    <row r="9581">
      <c r="A9581" s="5" t="n"/>
      <c r="B9581" s="1" t="inlineStr">
        <is>
          <t>d_034_h_03</t>
        </is>
      </c>
      <c r="C9581" t="n">
        <v>0.3316748031753057</v>
      </c>
      <c r="D9581" t="n">
        <v>1.415929871081765</v>
      </c>
      <c r="E9581" t="n">
        <v>1.693531159765156</v>
      </c>
      <c r="F9581" t="n">
        <v>1.807118090465341</v>
      </c>
      <c r="G9581" t="n">
        <v>1353.754943437657</v>
      </c>
    </row>
    <row r="9582">
      <c r="A9582" s="5" t="n"/>
      <c r="B9582" s="1" t="inlineStr">
        <is>
          <t>d_034_h_04</t>
        </is>
      </c>
      <c r="C9582" t="n">
        <v>0.3316275173244521</v>
      </c>
      <c r="D9582" t="n">
        <v>1.415757115796436</v>
      </c>
      <c r="E9582" t="n">
        <v>1.697164014010872</v>
      </c>
      <c r="F9582" t="n">
        <v>1.808309605305498</v>
      </c>
      <c r="G9582" t="n">
        <v>1355.442528517141</v>
      </c>
    </row>
    <row r="9583">
      <c r="A9583" s="5" t="n"/>
      <c r="B9583" s="1" t="inlineStr">
        <is>
          <t>d_034_h_05</t>
        </is>
      </c>
      <c r="C9583" t="n">
        <v>0.5028047216479654</v>
      </c>
      <c r="D9583" t="n">
        <v>2.146689103335608</v>
      </c>
      <c r="E9583" t="n">
        <v>2.573596605014675</v>
      </c>
      <c r="F9583" t="n">
        <v>2.740089832239593</v>
      </c>
      <c r="G9583" t="n">
        <v>2055.122640751217</v>
      </c>
    </row>
    <row r="9584">
      <c r="A9584" s="5" t="n"/>
      <c r="B9584" s="1" t="inlineStr">
        <is>
          <t>d_034_h_06</t>
        </is>
      </c>
      <c r="C9584" t="n">
        <v>1.840452069367795</v>
      </c>
      <c r="D9584" t="n">
        <v>7.850094627891261</v>
      </c>
      <c r="E9584" t="n">
        <v>9.383151013716924</v>
      </c>
      <c r="F9584" t="n">
        <v>10.0322720454476</v>
      </c>
      <c r="G9584" t="n">
        <v>7528.126801728145</v>
      </c>
    </row>
    <row r="9585">
      <c r="A9585" s="5" t="n"/>
      <c r="B9585" s="1" t="inlineStr">
        <is>
          <t>d_034_h_07</t>
        </is>
      </c>
      <c r="C9585" t="n">
        <v>4.198242184205208</v>
      </c>
      <c r="D9585" t="n">
        <v>17.91998691122205</v>
      </c>
      <c r="E9585" t="n">
        <v>21.41735574321308</v>
      </c>
      <c r="F9585" t="n">
        <v>22.8887421503426</v>
      </c>
      <c r="G9585" t="n">
        <v>17158.79567196433</v>
      </c>
    </row>
    <row r="9586">
      <c r="A9586" s="5" t="n"/>
      <c r="B9586" s="1" t="inlineStr">
        <is>
          <t>d_034_h_08</t>
        </is>
      </c>
      <c r="C9586" t="n">
        <v>4.216226300604871</v>
      </c>
      <c r="D9586" t="n">
        <v>18.00689664970856</v>
      </c>
      <c r="E9586" t="n">
        <v>21.53348592121277</v>
      </c>
      <c r="F9586" t="n">
        <v>23.01858612844175</v>
      </c>
      <c r="G9586" t="n">
        <v>17305.14631863517</v>
      </c>
    </row>
    <row r="9587">
      <c r="A9587" s="5" t="n"/>
      <c r="B9587" s="1" t="inlineStr">
        <is>
          <t>d_034_h_09</t>
        </is>
      </c>
      <c r="C9587" t="n">
        <v>4.262490629581437</v>
      </c>
      <c r="D9587" t="n">
        <v>18.20604187439645</v>
      </c>
      <c r="E9587" t="n">
        <v>21.78661367794127</v>
      </c>
      <c r="F9587" t="n">
        <v>23.25732210985979</v>
      </c>
      <c r="G9587" t="n">
        <v>17453.75314865048</v>
      </c>
    </row>
    <row r="9588">
      <c r="A9588" s="5" t="n"/>
      <c r="B9588" s="1" t="inlineStr">
        <is>
          <t>d_034_h_10</t>
        </is>
      </c>
      <c r="C9588" t="n">
        <v>3.41257312288596</v>
      </c>
      <c r="D9588" t="n">
        <v>14.55960562714354</v>
      </c>
      <c r="E9588" t="n">
        <v>17.4311667131419</v>
      </c>
      <c r="F9588" t="n">
        <v>18.59338284574855</v>
      </c>
      <c r="G9588" t="n">
        <v>13958.53842225416</v>
      </c>
    </row>
    <row r="9589">
      <c r="A9589" s="5" t="n"/>
      <c r="B9589" s="1" t="inlineStr">
        <is>
          <t>d_034_h_11</t>
        </is>
      </c>
      <c r="C9589" t="n">
        <v>2.748647337020777</v>
      </c>
      <c r="D9589" t="n">
        <v>11.73815301196626</v>
      </c>
      <c r="E9589" t="n">
        <v>14.01896891888709</v>
      </c>
      <c r="F9589" t="n">
        <v>14.99605478340285</v>
      </c>
      <c r="G9589" t="n">
        <v>11241.087978149</v>
      </c>
    </row>
    <row r="9590">
      <c r="A9590" s="5" t="n"/>
      <c r="B9590" s="1" t="inlineStr">
        <is>
          <t>d_034_h_12</t>
        </is>
      </c>
      <c r="C9590" t="n">
        <v>2.776529861149323</v>
      </c>
      <c r="D9590" t="n">
        <v>11.84502172046979</v>
      </c>
      <c r="E9590" t="n">
        <v>14.1676391489492</v>
      </c>
      <c r="F9590" t="n">
        <v>15.13986646506047</v>
      </c>
      <c r="G9590" t="n">
        <v>11356.52175674108</v>
      </c>
    </row>
    <row r="9591">
      <c r="A9591" s="5" t="n"/>
      <c r="B9591" s="1" t="inlineStr">
        <is>
          <t>d_034_h_13</t>
        </is>
      </c>
      <c r="C9591" t="n">
        <v>3.249040728279321</v>
      </c>
      <c r="D9591" t="n">
        <v>13.86205013326219</v>
      </c>
      <c r="E9591" t="n">
        <v>16.57659558704314</v>
      </c>
      <c r="F9591" t="n">
        <v>17.69086569126041</v>
      </c>
      <c r="G9591" t="n">
        <v>13294.97395271663</v>
      </c>
    </row>
    <row r="9592">
      <c r="A9592" s="5" t="n"/>
      <c r="B9592" s="1" t="inlineStr">
        <is>
          <t>d_034_h_14</t>
        </is>
      </c>
      <c r="C9592" t="n">
        <v>2.993122981130662</v>
      </c>
      <c r="D9592" t="n">
        <v>12.78570609028804</v>
      </c>
      <c r="E9592" t="n">
        <v>15.31780965777326</v>
      </c>
      <c r="F9592" t="n">
        <v>16.35626464202492</v>
      </c>
      <c r="G9592" t="n">
        <v>12258.84396800316</v>
      </c>
    </row>
    <row r="9593">
      <c r="A9593" s="5" t="n"/>
      <c r="B9593" s="1" t="inlineStr">
        <is>
          <t>d_034_h_15</t>
        </is>
      </c>
      <c r="C9593" t="n">
        <v>3.584319213370854</v>
      </c>
      <c r="D9593" t="n">
        <v>15.29800413648699</v>
      </c>
      <c r="E9593" t="n">
        <v>18.29784580938687</v>
      </c>
      <c r="F9593" t="n">
        <v>19.54950586664607</v>
      </c>
      <c r="G9593" t="n">
        <v>14684.79810792034</v>
      </c>
    </row>
    <row r="9594">
      <c r="A9594" s="5" t="n"/>
      <c r="B9594" s="1" t="inlineStr">
        <is>
          <t>d_034_h_16</t>
        </is>
      </c>
      <c r="C9594" t="n">
        <v>5.761989019529347</v>
      </c>
      <c r="D9594" t="n">
        <v>24.60704152569059</v>
      </c>
      <c r="E9594" t="n">
        <v>29.40642220532749</v>
      </c>
      <c r="F9594" t="n">
        <v>31.39223980671203</v>
      </c>
      <c r="G9594" t="n">
        <v>23562.52464138455</v>
      </c>
    </row>
    <row r="9595">
      <c r="A9595" s="5" t="n"/>
      <c r="B9595" s="1" t="inlineStr">
        <is>
          <t>d_034_h_17</t>
        </is>
      </c>
      <c r="C9595" t="n">
        <v>6.331857544677514</v>
      </c>
      <c r="D9595" t="n">
        <v>27.08966964118164</v>
      </c>
      <c r="E9595" t="n">
        <v>32.46871976709885</v>
      </c>
      <c r="F9595" t="n">
        <v>34.51989834861033</v>
      </c>
      <c r="G9595" t="n">
        <v>25903.44036446944</v>
      </c>
    </row>
    <row r="9596">
      <c r="A9596" s="5" t="n"/>
      <c r="B9596" s="1" t="inlineStr">
        <is>
          <t>d_034_h_18</t>
        </is>
      </c>
      <c r="C9596" t="n">
        <v>7.873705316089848</v>
      </c>
      <c r="D9596" t="n">
        <v>33.59936839008876</v>
      </c>
      <c r="E9596" t="n">
        <v>40.20240555456917</v>
      </c>
      <c r="F9596" t="n">
        <v>42.88584083423758</v>
      </c>
      <c r="G9596" t="n">
        <v>32161.05299472973</v>
      </c>
    </row>
    <row r="9597">
      <c r="A9597" s="5" t="n"/>
      <c r="B9597" s="1" t="inlineStr">
        <is>
          <t>d_034_h_19</t>
        </is>
      </c>
      <c r="C9597" t="n">
        <v>7.822243949718417</v>
      </c>
      <c r="D9597" t="n">
        <v>33.35989318051409</v>
      </c>
      <c r="E9597" t="n">
        <v>39.87091130375011</v>
      </c>
      <c r="F9597" t="n">
        <v>42.58423318241712</v>
      </c>
      <c r="G9597" t="n">
        <v>31957.07214309655</v>
      </c>
    </row>
    <row r="9598">
      <c r="A9598" s="5" t="n"/>
      <c r="B9598" s="1" t="inlineStr">
        <is>
          <t>d_034_h_20</t>
        </is>
      </c>
      <c r="C9598" t="n">
        <v>7.98552578267972</v>
      </c>
      <c r="D9598" t="n">
        <v>34.08296521620703</v>
      </c>
      <c r="E9598" t="n">
        <v>40.74385714142613</v>
      </c>
      <c r="F9598" t="n">
        <v>43.50174806281505</v>
      </c>
      <c r="G9598" t="n">
        <v>32662.00747622454</v>
      </c>
    </row>
    <row r="9599">
      <c r="A9599" s="5" t="n"/>
      <c r="B9599" s="1" t="inlineStr">
        <is>
          <t>d_034_h_21</t>
        </is>
      </c>
      <c r="C9599" t="n">
        <v>6.269827502573212</v>
      </c>
      <c r="D9599" t="n">
        <v>26.74691562139696</v>
      </c>
      <c r="E9599" t="n">
        <v>32.03284418610517</v>
      </c>
      <c r="F9599" t="n">
        <v>34.15606806976659</v>
      </c>
      <c r="G9599" t="n">
        <v>25642.73610973453</v>
      </c>
    </row>
    <row r="9600">
      <c r="A9600" s="5" t="n"/>
      <c r="B9600" s="1" t="inlineStr">
        <is>
          <t>d_034_h_22</t>
        </is>
      </c>
      <c r="C9600" t="n">
        <v>4.841904610682769</v>
      </c>
      <c r="D9600" t="n">
        <v>20.6617162203516</v>
      </c>
      <c r="E9600" t="n">
        <v>24.67925504689436</v>
      </c>
      <c r="F9600" t="n">
        <v>26.38268279753805</v>
      </c>
      <c r="G9600" t="n">
        <v>19797.05964344579</v>
      </c>
    </row>
    <row r="9601">
      <c r="A9601" s="5" t="n"/>
      <c r="B9601" s="1" t="inlineStr">
        <is>
          <t>d_034_h_23</t>
        </is>
      </c>
      <c r="C9601" t="n">
        <v>1.987332403023056</v>
      </c>
      <c r="D9601" t="n">
        <v>8.482219620430454</v>
      </c>
      <c r="E9601" t="n">
        <v>10.151752380705</v>
      </c>
      <c r="F9601" t="n">
        <v>10.85821058929968</v>
      </c>
      <c r="G9601" t="n">
        <v>8135.794059234579</v>
      </c>
    </row>
    <row r="9602">
      <c r="A9602" s="5" t="n"/>
      <c r="B9602" s="1" t="inlineStr">
        <is>
          <t>d_035_h_00</t>
        </is>
      </c>
      <c r="C9602" t="n">
        <v>1.132057764950809</v>
      </c>
      <c r="D9602" t="n">
        <v>4.833660602679467</v>
      </c>
      <c r="E9602" t="n">
        <v>5.777257319312145</v>
      </c>
      <c r="F9602" t="n">
        <v>6.184576059738573</v>
      </c>
      <c r="G9602" t="n">
        <v>4635.246959812353</v>
      </c>
    </row>
    <row r="9603">
      <c r="A9603" s="5" t="n"/>
      <c r="B9603" s="1" t="inlineStr">
        <is>
          <t>d_035_h_01</t>
        </is>
      </c>
      <c r="C9603" t="n">
        <v>0.614501244049263</v>
      </c>
      <c r="D9603" t="n">
        <v>2.622991828217734</v>
      </c>
      <c r="E9603" t="n">
        <v>3.1431692625841</v>
      </c>
      <c r="F9603" t="n">
        <v>3.352670065685959</v>
      </c>
      <c r="G9603" t="n">
        <v>2512.326096853451</v>
      </c>
    </row>
    <row r="9604">
      <c r="A9604" s="5" t="n"/>
      <c r="B9604" s="1" t="inlineStr">
        <is>
          <t>d_035_h_02</t>
        </is>
      </c>
      <c r="C9604" t="n">
        <v>0.4483287576464893</v>
      </c>
      <c r="D9604" t="n">
        <v>1.913593158549578</v>
      </c>
      <c r="E9604" t="n">
        <v>2.290344277620072</v>
      </c>
      <c r="F9604" t="n">
        <v>2.447212491778414</v>
      </c>
      <c r="G9604" t="n">
        <v>1835.40777858055</v>
      </c>
    </row>
    <row r="9605">
      <c r="A9605" s="5" t="n"/>
      <c r="B9605" s="1" t="inlineStr">
        <is>
          <t>d_035_h_03</t>
        </is>
      </c>
      <c r="C9605" t="n">
        <v>0.3405584379148697</v>
      </c>
      <c r="D9605" t="n">
        <v>1.455421726447211</v>
      </c>
      <c r="E9605" t="n">
        <v>1.740510044991973</v>
      </c>
      <c r="F9605" t="n">
        <v>1.854166288764729</v>
      </c>
      <c r="G9605" t="n">
        <v>1392.906953371906</v>
      </c>
    </row>
    <row r="9606">
      <c r="A9606" s="5" t="n"/>
      <c r="B9606" s="1" t="inlineStr">
        <is>
          <t>d_035_h_04</t>
        </is>
      </c>
      <c r="C9606" t="n">
        <v>0.2696692022915379</v>
      </c>
      <c r="D9606" t="n">
        <v>1.150153504399437</v>
      </c>
      <c r="E9606" t="n">
        <v>1.376638351500724</v>
      </c>
      <c r="F9606" t="n">
        <v>1.470273681128539</v>
      </c>
      <c r="G9606" t="n">
        <v>1102.964032766696</v>
      </c>
    </row>
    <row r="9607">
      <c r="A9607" s="5" t="n"/>
      <c r="B9607" s="1" t="inlineStr">
        <is>
          <t>d_035_h_05</t>
        </is>
      </c>
      <c r="C9607" t="n">
        <v>0.3346331956937343</v>
      </c>
      <c r="D9607" t="n">
        <v>1.429857317744325</v>
      </c>
      <c r="E9607" t="n">
        <v>1.71248284011561</v>
      </c>
      <c r="F9607" t="n">
        <v>1.825655569467011</v>
      </c>
      <c r="G9607" t="n">
        <v>1368.360465535307</v>
      </c>
    </row>
    <row r="9608">
      <c r="A9608" s="5" t="n"/>
      <c r="B9608" s="1" t="inlineStr">
        <is>
          <t>d_035_h_06</t>
        </is>
      </c>
      <c r="C9608" t="n">
        <v>1.119082164577818</v>
      </c>
      <c r="D9608" t="n">
        <v>4.783969801260858</v>
      </c>
      <c r="E9608" t="n">
        <v>5.731103708621681</v>
      </c>
      <c r="F9608" t="n">
        <v>6.115754427111506</v>
      </c>
      <c r="G9608" t="n">
        <v>4599.717072189505</v>
      </c>
    </row>
    <row r="9609">
      <c r="A9609" s="5" t="n"/>
      <c r="B9609" s="1" t="inlineStr">
        <is>
          <t>d_035_h_07</t>
        </is>
      </c>
      <c r="C9609" t="n">
        <v>2.677660153850866</v>
      </c>
      <c r="D9609" t="n">
        <v>11.43160815307031</v>
      </c>
      <c r="E9609" t="n">
        <v>13.66525980610591</v>
      </c>
      <c r="F9609" t="n">
        <v>14.5851796606833</v>
      </c>
      <c r="G9609" t="n">
        <v>10962.9604579333</v>
      </c>
    </row>
    <row r="9610">
      <c r="A9610" s="5" t="n"/>
      <c r="B9610" s="1" t="inlineStr">
        <is>
          <t>d_035_h_08</t>
        </is>
      </c>
      <c r="C9610" t="n">
        <v>2.868274087343435</v>
      </c>
      <c r="D9610" t="n">
        <v>12.23729957457862</v>
      </c>
      <c r="E9610" t="n">
        <v>14.65740827139431</v>
      </c>
      <c r="F9610" t="n">
        <v>15.66385726671997</v>
      </c>
      <c r="G9610" t="n">
        <v>11746.30585205767</v>
      </c>
    </row>
    <row r="9611">
      <c r="A9611" s="5" t="n"/>
      <c r="B9611" s="1" t="inlineStr">
        <is>
          <t>d_035_h_09</t>
        </is>
      </c>
      <c r="C9611" t="n">
        <v>2.746771285225473</v>
      </c>
      <c r="D9611" t="n">
        <v>11.73534516092218</v>
      </c>
      <c r="E9611" t="n">
        <v>14.0612215029921</v>
      </c>
      <c r="F9611" t="n">
        <v>14.95930317921955</v>
      </c>
      <c r="G9611" t="n">
        <v>11230.41334560714</v>
      </c>
    </row>
    <row r="9612">
      <c r="A9612" s="5" t="n"/>
      <c r="B9612" s="1" t="inlineStr">
        <is>
          <t>d_035_h_10</t>
        </is>
      </c>
      <c r="C9612" t="n">
        <v>2.137943431676263</v>
      </c>
      <c r="D9612" t="n">
        <v>9.115863260940319</v>
      </c>
      <c r="E9612" t="n">
        <v>10.90987371308394</v>
      </c>
      <c r="F9612" t="n">
        <v>11.64776570520524</v>
      </c>
      <c r="G9612" t="n">
        <v>8727.723247896667</v>
      </c>
    </row>
    <row r="9613">
      <c r="A9613" s="5" t="n"/>
      <c r="B9613" s="1" t="inlineStr">
        <is>
          <t>d_035_h_11</t>
        </is>
      </c>
      <c r="C9613" t="n">
        <v>1.864665985226444</v>
      </c>
      <c r="D9613" t="n">
        <v>7.953229523843346</v>
      </c>
      <c r="E9613" t="n">
        <v>9.496958349447898</v>
      </c>
      <c r="F9613" t="n">
        <v>10.17194006332304</v>
      </c>
      <c r="G9613" t="n">
        <v>7645.410124622504</v>
      </c>
    </row>
    <row r="9614">
      <c r="A9614" s="5" t="n"/>
      <c r="B9614" s="1" t="inlineStr">
        <is>
          <t>d_035_h_12</t>
        </is>
      </c>
      <c r="C9614" t="n">
        <v>2.003632803686952</v>
      </c>
      <c r="D9614" t="n">
        <v>8.559988811723562</v>
      </c>
      <c r="E9614" t="n">
        <v>10.24229429903299</v>
      </c>
      <c r="F9614" t="n">
        <v>10.91368970626645</v>
      </c>
      <c r="G9614" t="n">
        <v>8197.611244640837</v>
      </c>
    </row>
    <row r="9615">
      <c r="A9615" s="5" t="n"/>
      <c r="B9615" s="1" t="inlineStr">
        <is>
          <t>d_035_h_13</t>
        </is>
      </c>
      <c r="C9615" t="n">
        <v>2.579657058125356</v>
      </c>
      <c r="D9615" t="n">
        <v>11.01603372107363</v>
      </c>
      <c r="E9615" t="n">
        <v>13.19276968382693</v>
      </c>
      <c r="F9615" t="n">
        <v>14.06702482560539</v>
      </c>
      <c r="G9615" t="n">
        <v>10531.47102067888</v>
      </c>
    </row>
    <row r="9616">
      <c r="A9616" s="5" t="n"/>
      <c r="B9616" s="1" t="inlineStr">
        <is>
          <t>d_035_h_14</t>
        </is>
      </c>
      <c r="C9616" t="n">
        <v>2.279720359013672</v>
      </c>
      <c r="D9616" t="n">
        <v>9.753848860633646</v>
      </c>
      <c r="E9616" t="n">
        <v>11.69688396237899</v>
      </c>
      <c r="F9616" t="n">
        <v>12.47079921023294</v>
      </c>
      <c r="G9616" t="n">
        <v>9363.274966340123</v>
      </c>
    </row>
    <row r="9617">
      <c r="A9617" s="5" t="n"/>
      <c r="B9617" s="1" t="inlineStr">
        <is>
          <t>d_035_h_15</t>
        </is>
      </c>
      <c r="C9617" t="n">
        <v>2.608451349021194</v>
      </c>
      <c r="D9617" t="n">
        <v>11.13575123494204</v>
      </c>
      <c r="E9617" t="n">
        <v>13.33616830764704</v>
      </c>
      <c r="F9617" t="n">
        <v>14.2140989051724</v>
      </c>
      <c r="G9617" t="n">
        <v>10650.77461695483</v>
      </c>
    </row>
    <row r="9618">
      <c r="A9618" s="5" t="n"/>
      <c r="B9618" s="1" t="inlineStr">
        <is>
          <t>d_035_h_16</t>
        </is>
      </c>
      <c r="C9618" t="n">
        <v>3.675613281320617</v>
      </c>
      <c r="D9618" t="n">
        <v>15.681377173372</v>
      </c>
      <c r="E9618" t="n">
        <v>18.7554954013359</v>
      </c>
      <c r="F9618" t="n">
        <v>20.02194981064599</v>
      </c>
      <c r="G9618" t="n">
        <v>15003.62645748003</v>
      </c>
    </row>
    <row r="9619">
      <c r="A9619" s="5" t="n"/>
      <c r="B9619" s="1" t="inlineStr">
        <is>
          <t>d_035_h_17</t>
        </is>
      </c>
      <c r="C9619" t="n">
        <v>4.529114078133828</v>
      </c>
      <c r="D9619" t="n">
        <v>19.3496442616462</v>
      </c>
      <c r="E9619" t="n">
        <v>23.18382036440293</v>
      </c>
      <c r="F9619" t="n">
        <v>24.69326017365553</v>
      </c>
      <c r="G9619" t="n">
        <v>18502.78572569813</v>
      </c>
    </row>
    <row r="9620">
      <c r="A9620" s="5" t="n"/>
      <c r="B9620" s="1" t="inlineStr">
        <is>
          <t>d_035_h_18</t>
        </is>
      </c>
      <c r="C9620" t="n">
        <v>5.171457704192959</v>
      </c>
      <c r="D9620" t="n">
        <v>22.09564298997365</v>
      </c>
      <c r="E9620" t="n">
        <v>26.49161174730209</v>
      </c>
      <c r="F9620" t="n">
        <v>28.25605241356945</v>
      </c>
      <c r="G9620" t="n">
        <v>21184.86435884313</v>
      </c>
    </row>
    <row r="9621">
      <c r="A9621" s="5" t="n"/>
      <c r="B9621" s="1" t="inlineStr">
        <is>
          <t>d_035_h_19</t>
        </is>
      </c>
      <c r="C9621" t="n">
        <v>5.637678425254663</v>
      </c>
      <c r="D9621" t="n">
        <v>24.0551584814321</v>
      </c>
      <c r="E9621" t="n">
        <v>28.73752460323218</v>
      </c>
      <c r="F9621" t="n">
        <v>30.73992467012983</v>
      </c>
      <c r="G9621" t="n">
        <v>23063.50420217328</v>
      </c>
    </row>
    <row r="9622">
      <c r="A9622" s="5" t="n"/>
      <c r="B9622" s="1" t="inlineStr">
        <is>
          <t>d_035_h_20</t>
        </is>
      </c>
      <c r="C9622" t="n">
        <v>5.304042122651098</v>
      </c>
      <c r="D9622" t="n">
        <v>22.65852677091273</v>
      </c>
      <c r="E9622" t="n">
        <v>27.10419270816662</v>
      </c>
      <c r="F9622" t="n">
        <v>28.92224638093274</v>
      </c>
      <c r="G9622" t="n">
        <v>21639.15520767874</v>
      </c>
    </row>
    <row r="9623">
      <c r="A9623" s="5" t="n"/>
      <c r="B9623" s="1" t="inlineStr">
        <is>
          <t>d_035_h_21</t>
        </is>
      </c>
      <c r="C9623" t="n">
        <v>3.878460498458721</v>
      </c>
      <c r="D9623" t="n">
        <v>16.56060218071382</v>
      </c>
      <c r="E9623" t="n">
        <v>19.78277846827012</v>
      </c>
      <c r="F9623" t="n">
        <v>21.16911446307597</v>
      </c>
      <c r="G9623" t="n">
        <v>15861.67695464871</v>
      </c>
    </row>
    <row r="9624">
      <c r="A9624" s="5" t="n"/>
      <c r="B9624" s="1" t="inlineStr">
        <is>
          <t>d_035_h_22</t>
        </is>
      </c>
      <c r="C9624" t="n">
        <v>3.681836176704504</v>
      </c>
      <c r="D9624" t="n">
        <v>15.73955446637058</v>
      </c>
      <c r="E9624" t="n">
        <v>18.84048371082242</v>
      </c>
      <c r="F9624" t="n">
        <v>20.12721615419633</v>
      </c>
      <c r="G9624" t="n">
        <v>15118.3234156026</v>
      </c>
    </row>
    <row r="9625">
      <c r="A9625" s="5" t="n"/>
      <c r="B9625" s="1" t="inlineStr">
        <is>
          <t>d_035_h_23</t>
        </is>
      </c>
      <c r="C9625" t="n">
        <v>2.14653104260802</v>
      </c>
      <c r="D9625" t="n">
        <v>9.169038940820814</v>
      </c>
      <c r="E9625" t="n">
        <v>10.97004477626002</v>
      </c>
      <c r="F9625" t="n">
        <v>11.71077988842142</v>
      </c>
      <c r="G9625" t="n">
        <v>8789.560701100956</v>
      </c>
    </row>
    <row r="9626">
      <c r="A9626" s="5" t="n"/>
      <c r="B9626" s="1" t="inlineStr">
        <is>
          <t>d_036_h_00</t>
        </is>
      </c>
      <c r="C9626" t="n">
        <v>1.191608538311286</v>
      </c>
      <c r="D9626" t="n">
        <v>5.08986676081309</v>
      </c>
      <c r="E9626" t="n">
        <v>6.101806487996358</v>
      </c>
      <c r="F9626" t="n">
        <v>6.497188624671844</v>
      </c>
      <c r="G9626" t="n">
        <v>4876.693703507795</v>
      </c>
    </row>
    <row r="9627">
      <c r="A9627" s="5" t="n"/>
      <c r="B9627" s="1" t="inlineStr">
        <is>
          <t>d_036_h_01</t>
        </is>
      </c>
      <c r="C9627" t="n">
        <v>0.6703204162682913</v>
      </c>
      <c r="D9627" t="n">
        <v>2.861330114324064</v>
      </c>
      <c r="E9627" t="n">
        <v>3.423937271704358</v>
      </c>
      <c r="F9627" t="n">
        <v>3.654763343108411</v>
      </c>
      <c r="G9627" t="n">
        <v>2739.529067854006</v>
      </c>
    </row>
    <row r="9628">
      <c r="A9628" s="5" t="n"/>
      <c r="B9628" s="1" t="inlineStr">
        <is>
          <t>d_036_h_02</t>
        </is>
      </c>
      <c r="C9628" t="n">
        <v>0.4025757808477682</v>
      </c>
      <c r="D9628" t="n">
        <v>1.719904903969496</v>
      </c>
      <c r="E9628" t="n">
        <v>2.059938583091931</v>
      </c>
      <c r="F9628" t="n">
        <v>2.203720418964864</v>
      </c>
      <c r="G9628" t="n">
        <v>1656.695430750346</v>
      </c>
    </row>
    <row r="9629">
      <c r="A9629" s="5" t="n"/>
      <c r="B9629" s="1" t="inlineStr">
        <is>
          <t>d_036_h_03</t>
        </is>
      </c>
      <c r="C9629" t="n">
        <v>0.2762660901964615</v>
      </c>
      <c r="D9629" t="n">
        <v>1.179074193799309</v>
      </c>
      <c r="E9629" t="n">
        <v>1.410699457272809</v>
      </c>
      <c r="F9629" t="n">
        <v>1.507208824383096</v>
      </c>
      <c r="G9629" t="n">
        <v>1130.182806075635</v>
      </c>
    </row>
    <row r="9630">
      <c r="A9630" s="5" t="n"/>
      <c r="B9630" s="1" t="inlineStr">
        <is>
          <t>d_036_h_04</t>
        </is>
      </c>
      <c r="C9630" t="n">
        <v>0.2412584810410271</v>
      </c>
      <c r="D9630" t="n">
        <v>1.029821734027878</v>
      </c>
      <c r="E9630" t="n">
        <v>1.231132950351288</v>
      </c>
      <c r="F9630" t="n">
        <v>1.315129603321771</v>
      </c>
      <c r="G9630" t="n">
        <v>987.3444963411835</v>
      </c>
    </row>
    <row r="9631">
      <c r="A9631" s="5" t="n"/>
      <c r="B9631" s="1" t="inlineStr">
        <is>
          <t>d_036_h_05</t>
        </is>
      </c>
      <c r="C9631" t="n">
        <v>0.3588110193321829</v>
      </c>
      <c r="D9631" t="n">
        <v>1.532016435340412</v>
      </c>
      <c r="E9631" t="n">
        <v>1.833835031794168</v>
      </c>
      <c r="F9631" t="n">
        <v>1.957555253095479</v>
      </c>
      <c r="G9631" t="n">
        <v>1470.064588593186</v>
      </c>
    </row>
    <row r="9632">
      <c r="A9632" s="5" t="n"/>
      <c r="B9632" s="1" t="inlineStr">
        <is>
          <t>d_036_h_06</t>
        </is>
      </c>
      <c r="C9632" t="n">
        <v>1.013031469755449</v>
      </c>
      <c r="D9632" t="n">
        <v>4.325239711382745</v>
      </c>
      <c r="E9632" t="n">
        <v>5.183820432899802</v>
      </c>
      <c r="F9632" t="n">
        <v>5.541299369141981</v>
      </c>
      <c r="G9632" t="n">
        <v>4153.931976265713</v>
      </c>
    </row>
    <row r="9633">
      <c r="A9633" s="5" t="n"/>
      <c r="B9633" s="1" t="inlineStr">
        <is>
          <t>d_036_h_07</t>
        </is>
      </c>
      <c r="C9633" t="n">
        <v>1.936500276502009</v>
      </c>
      <c r="D9633" t="n">
        <v>8.268705902435869</v>
      </c>
      <c r="E9633" t="n">
        <v>9.899006326199974</v>
      </c>
      <c r="F9633" t="n">
        <v>10.57680155721186</v>
      </c>
      <c r="G9633" t="n">
        <v>7935.336782115879</v>
      </c>
    </row>
    <row r="9634">
      <c r="A9634" s="5" t="n"/>
      <c r="B9634" s="1" t="inlineStr">
        <is>
          <t>d_036_h_08</t>
        </is>
      </c>
      <c r="C9634" t="n">
        <v>2.287112552469007</v>
      </c>
      <c r="D9634" t="n">
        <v>9.770964277748083</v>
      </c>
      <c r="E9634" t="n">
        <v>11.69953160489308</v>
      </c>
      <c r="F9634" t="n">
        <v>12.4740635875304</v>
      </c>
      <c r="G9634" t="n">
        <v>9362.3755111014</v>
      </c>
    </row>
    <row r="9635">
      <c r="A9635" s="5" t="n"/>
      <c r="B9635" s="1" t="inlineStr">
        <is>
          <t>d_036_h_09</t>
        </is>
      </c>
      <c r="C9635" t="n">
        <v>2.172705769435827</v>
      </c>
      <c r="D9635" t="n">
        <v>9.274136911068968</v>
      </c>
      <c r="E9635" t="n">
        <v>11.08781725785906</v>
      </c>
      <c r="F9635" t="n">
        <v>11.83771022761819</v>
      </c>
      <c r="G9635" t="n">
        <v>8891.323574958531</v>
      </c>
    </row>
    <row r="9636">
      <c r="A9636" s="5" t="n"/>
      <c r="B9636" s="1" t="inlineStr">
        <is>
          <t>d_036_h_10</t>
        </is>
      </c>
      <c r="C9636" t="n">
        <v>1.603017656207899</v>
      </c>
      <c r="D9636" t="n">
        <v>6.843297974642727</v>
      </c>
      <c r="E9636" t="n">
        <v>8.186376516469007</v>
      </c>
      <c r="F9636" t="n">
        <v>8.749026216863747</v>
      </c>
      <c r="G9636" t="n">
        <v>6562.455314094762</v>
      </c>
    </row>
    <row r="9637">
      <c r="A9637" s="5" t="n"/>
      <c r="B9637" s="1" t="inlineStr">
        <is>
          <t>d_036_h_11</t>
        </is>
      </c>
      <c r="C9637" t="n">
        <v>1.612378973922661</v>
      </c>
      <c r="D9637" t="n">
        <v>6.886316684234465</v>
      </c>
      <c r="E9637" t="n">
        <v>8.251063611373366</v>
      </c>
      <c r="F9637" t="n">
        <v>8.809905968586873</v>
      </c>
      <c r="G9637" t="n">
        <v>6615.099110670517</v>
      </c>
    </row>
    <row r="9638">
      <c r="A9638" s="5" t="n"/>
      <c r="B9638" s="1" t="inlineStr">
        <is>
          <t>d_036_h_12</t>
        </is>
      </c>
      <c r="C9638" t="n">
        <v>1.91863977220976</v>
      </c>
      <c r="D9638" t="n">
        <v>8.19788208452472</v>
      </c>
      <c r="E9638" t="n">
        <v>9.799402192724436</v>
      </c>
      <c r="F9638" t="n">
        <v>10.47991158761397</v>
      </c>
      <c r="G9638" t="n">
        <v>7868.475738702357</v>
      </c>
    </row>
    <row r="9639">
      <c r="A9639" s="5" t="n"/>
      <c r="B9639" s="1" t="inlineStr">
        <is>
          <t>d_036_h_13</t>
        </is>
      </c>
      <c r="C9639" t="n">
        <v>2.240866812759631</v>
      </c>
      <c r="D9639" t="n">
        <v>9.578375389391244</v>
      </c>
      <c r="E9639" t="n">
        <v>11.49233783580166</v>
      </c>
      <c r="F9639" t="n">
        <v>12.23870959131245</v>
      </c>
      <c r="G9639" t="n">
        <v>9180.543579287385</v>
      </c>
    </row>
    <row r="9640">
      <c r="A9640" s="5" t="n"/>
      <c r="B9640" s="1" t="inlineStr">
        <is>
          <t>d_036_h_14</t>
        </is>
      </c>
      <c r="C9640" t="n">
        <v>2.066003829821835</v>
      </c>
      <c r="D9640" t="n">
        <v>8.822374696510847</v>
      </c>
      <c r="E9640" t="n">
        <v>10.56072959733221</v>
      </c>
      <c r="F9640" t="n">
        <v>11.27257269813392</v>
      </c>
      <c r="G9640" t="n">
        <v>8439.184708514689</v>
      </c>
    </row>
    <row r="9641">
      <c r="A9641" s="5" t="n"/>
      <c r="B9641" s="1" t="inlineStr">
        <is>
          <t>d_036_h_15</t>
        </is>
      </c>
      <c r="C9641" t="n">
        <v>2.532006757569265</v>
      </c>
      <c r="D9641" t="n">
        <v>10.80698486862838</v>
      </c>
      <c r="E9641" t="n">
        <v>12.93347197915778</v>
      </c>
      <c r="F9641" t="n">
        <v>13.79903598241446</v>
      </c>
      <c r="G9641" t="n">
        <v>10364.6930838636</v>
      </c>
    </row>
    <row r="9642">
      <c r="A9642" s="5" t="n"/>
      <c r="B9642" s="1" t="inlineStr">
        <is>
          <t>d_036_h_16</t>
        </is>
      </c>
      <c r="C9642" t="n">
        <v>4.219650735053866</v>
      </c>
      <c r="D9642" t="n">
        <v>18.02665459593203</v>
      </c>
      <c r="E9642" t="n">
        <v>21.59649114916373</v>
      </c>
      <c r="F9642" t="n">
        <v>23.05018211088107</v>
      </c>
      <c r="G9642" t="n">
        <v>17294.64550739799</v>
      </c>
    </row>
    <row r="9643">
      <c r="A9643" s="5" t="n"/>
      <c r="B9643" s="1" t="inlineStr">
        <is>
          <t>d_036_h_17</t>
        </is>
      </c>
      <c r="C9643" t="n">
        <v>5.268973472780232</v>
      </c>
      <c r="D9643" t="n">
        <v>22.50417179683187</v>
      </c>
      <c r="E9643" t="n">
        <v>26.89024301672401</v>
      </c>
      <c r="F9643" t="n">
        <v>28.76705288918286</v>
      </c>
      <c r="G9643" t="n">
        <v>21591.54144886968</v>
      </c>
    </row>
    <row r="9644">
      <c r="A9644" s="5" t="n"/>
      <c r="B9644" s="1" t="inlineStr">
        <is>
          <t>d_036_h_18</t>
        </is>
      </c>
      <c r="C9644" t="n">
        <v>6.143727002222473</v>
      </c>
      <c r="D9644" t="n">
        <v>26.24237139301768</v>
      </c>
      <c r="E9644" t="n">
        <v>31.36156667557206</v>
      </c>
      <c r="F9644" t="n">
        <v>33.5620590796598</v>
      </c>
      <c r="G9644" t="n">
        <v>25213.66633221529</v>
      </c>
    </row>
    <row r="9645">
      <c r="A9645" s="5" t="n"/>
      <c r="B9645" s="1" t="inlineStr">
        <is>
          <t>d_036_h_19</t>
        </is>
      </c>
      <c r="C9645" t="n">
        <v>6.406562274285349</v>
      </c>
      <c r="D9645" t="n">
        <v>27.35664584611933</v>
      </c>
      <c r="E9645" t="n">
        <v>32.76700132682465</v>
      </c>
      <c r="F9645" t="n">
        <v>34.96484207194547</v>
      </c>
      <c r="G9645" t="n">
        <v>26196.35329447903</v>
      </c>
    </row>
    <row r="9646">
      <c r="A9646" s="5" t="n"/>
      <c r="B9646" s="1" t="inlineStr">
        <is>
          <t>d_036_h_20</t>
        </is>
      </c>
      <c r="C9646" t="n">
        <v>5.732503551945829</v>
      </c>
      <c r="D9646" t="n">
        <v>24.51092388684063</v>
      </c>
      <c r="E9646" t="n">
        <v>29.33373309596025</v>
      </c>
      <c r="F9646" t="n">
        <v>31.26545313347659</v>
      </c>
      <c r="G9646" t="n">
        <v>23465.68786354516</v>
      </c>
    </row>
    <row r="9647">
      <c r="A9647" s="5" t="n"/>
      <c r="B9647" s="1" t="inlineStr">
        <is>
          <t>d_036_h_21</t>
        </is>
      </c>
      <c r="C9647" t="n">
        <v>5.349468613074989</v>
      </c>
      <c r="D9647" t="n">
        <v>22.80554950771481</v>
      </c>
      <c r="E9647" t="n">
        <v>27.27060043563447</v>
      </c>
      <c r="F9647" t="n">
        <v>29.15311082737432</v>
      </c>
      <c r="G9647" t="n">
        <v>21846.6779394994</v>
      </c>
    </row>
    <row r="9648">
      <c r="A9648" s="5" t="n"/>
      <c r="B9648" s="1" t="inlineStr">
        <is>
          <t>d_036_h_22</t>
        </is>
      </c>
      <c r="C9648" t="n">
        <v>4.39045288532528</v>
      </c>
      <c r="D9648" t="n">
        <v>18.76077911711853</v>
      </c>
      <c r="E9648" t="n">
        <v>22.40527381021409</v>
      </c>
      <c r="F9648" t="n">
        <v>23.94442172547281</v>
      </c>
      <c r="G9648" t="n">
        <v>18000.70970358352</v>
      </c>
    </row>
    <row r="9649">
      <c r="A9649" s="5" t="n"/>
      <c r="B9649" s="1" t="inlineStr">
        <is>
          <t>d_036_h_23</t>
        </is>
      </c>
      <c r="C9649" t="n">
        <v>2.479223999436892</v>
      </c>
      <c r="D9649" t="n">
        <v>10.58712699128061</v>
      </c>
      <c r="E9649" t="n">
        <v>12.68871861580735</v>
      </c>
      <c r="F9649" t="n">
        <v>13.52407817655377</v>
      </c>
      <c r="G9649" t="n">
        <v>10150.13692821298</v>
      </c>
    </row>
    <row r="9650">
      <c r="A9650" s="5" t="n"/>
      <c r="B9650" s="1" t="inlineStr">
        <is>
          <t>d_037_h_00</t>
        </is>
      </c>
      <c r="C9650" t="n">
        <v>1.73124249478078</v>
      </c>
      <c r="D9650" t="n">
        <v>7.390549274300922</v>
      </c>
      <c r="E9650" t="n">
        <v>8.858492293455415</v>
      </c>
      <c r="F9650" t="n">
        <v>9.431992720692339</v>
      </c>
      <c r="G9650" t="n">
        <v>7058.229265470753</v>
      </c>
    </row>
    <row r="9651">
      <c r="A9651" s="5" t="n"/>
      <c r="B9651" s="1" t="inlineStr">
        <is>
          <t>d_037_h_01</t>
        </is>
      </c>
      <c r="C9651" t="n">
        <v>1.062293801811329</v>
      </c>
      <c r="D9651" t="n">
        <v>4.533192967274742</v>
      </c>
      <c r="E9651" t="n">
        <v>5.423855762690642</v>
      </c>
      <c r="F9651" t="n">
        <v>5.783624896723776</v>
      </c>
      <c r="G9651" t="n">
        <v>4330.965351649606</v>
      </c>
    </row>
    <row r="9652">
      <c r="A9652" s="5" t="n"/>
      <c r="B9652" s="1" t="inlineStr">
        <is>
          <t>d_037_h_02</t>
        </is>
      </c>
      <c r="C9652" t="n">
        <v>0.7007214113537028</v>
      </c>
      <c r="D9652" t="n">
        <v>2.995585876720811</v>
      </c>
      <c r="E9652" t="n">
        <v>3.586987436599306</v>
      </c>
      <c r="F9652" t="n">
        <v>3.825213124635177</v>
      </c>
      <c r="G9652" t="n">
        <v>2873.931985661654</v>
      </c>
    </row>
    <row r="9653">
      <c r="A9653" s="5" t="n"/>
      <c r="B9653" s="1" t="inlineStr">
        <is>
          <t>d_037_h_03</t>
        </is>
      </c>
      <c r="C9653" t="n">
        <v>0.5856659254089567</v>
      </c>
      <c r="D9653" t="n">
        <v>2.500117686165193</v>
      </c>
      <c r="E9653" t="n">
        <v>2.990688109845277</v>
      </c>
      <c r="F9653" t="n">
        <v>3.194119468060314</v>
      </c>
      <c r="G9653" t="n">
        <v>2390.850361299451</v>
      </c>
    </row>
    <row r="9654">
      <c r="A9654" s="5" t="n"/>
      <c r="B9654" s="1" t="inlineStr">
        <is>
          <t>d_037_h_04</t>
        </is>
      </c>
      <c r="C9654" t="n">
        <v>0.5238810397806239</v>
      </c>
      <c r="D9654" t="n">
        <v>2.235316227984716</v>
      </c>
      <c r="E9654" t="n">
        <v>2.672869950134382</v>
      </c>
      <c r="F9654" t="n">
        <v>2.85603479882439</v>
      </c>
      <c r="G9654" t="n">
        <v>2146.428151938163</v>
      </c>
    </row>
    <row r="9655">
      <c r="A9655" s="5" t="n"/>
      <c r="B9655" s="1" t="inlineStr">
        <is>
          <t>d_037_h_05</t>
        </is>
      </c>
      <c r="C9655" t="n">
        <v>0.8089874683141549</v>
      </c>
      <c r="D9655" t="n">
        <v>3.455174059836918</v>
      </c>
      <c r="E9655" t="n">
        <v>4.14118889354415</v>
      </c>
      <c r="F9655" t="n">
        <v>4.415375668770972</v>
      </c>
      <c r="G9655" t="n">
        <v>3308.562654946261</v>
      </c>
    </row>
    <row r="9656">
      <c r="A9656" s="5" t="n"/>
      <c r="B9656" s="1" t="inlineStr">
        <is>
          <t>d_037_h_06</t>
        </is>
      </c>
      <c r="C9656" t="n">
        <v>2.842201453100365</v>
      </c>
      <c r="D9656" t="n">
        <v>12.13467053014289</v>
      </c>
      <c r="E9656" t="n">
        <v>14.53346516250872</v>
      </c>
      <c r="F9656" t="n">
        <v>15.53092360438217</v>
      </c>
      <c r="G9656" t="n">
        <v>11665.72063857717</v>
      </c>
    </row>
    <row r="9657">
      <c r="A9657" s="5" t="n"/>
      <c r="B9657" s="1" t="inlineStr">
        <is>
          <t>d_037_h_07</t>
        </is>
      </c>
      <c r="C9657" t="n">
        <v>5.75778045076101</v>
      </c>
      <c r="D9657" t="n">
        <v>24.56876426751274</v>
      </c>
      <c r="E9657" t="n">
        <v>29.41414518374029</v>
      </c>
      <c r="F9657" t="n">
        <v>31.33567688688016</v>
      </c>
      <c r="G9657" t="n">
        <v>23451.08946513709</v>
      </c>
    </row>
    <row r="9658">
      <c r="A9658" s="5" t="n"/>
      <c r="B9658" s="1" t="inlineStr">
        <is>
          <t>d_037_h_08</t>
        </is>
      </c>
      <c r="C9658" t="n">
        <v>5.928055268029198</v>
      </c>
      <c r="D9658" t="n">
        <v>25.33032295281567</v>
      </c>
      <c r="E9658" t="n">
        <v>30.41919949339206</v>
      </c>
      <c r="F9658" t="n">
        <v>32.3230080298701</v>
      </c>
      <c r="G9658" t="n">
        <v>24200.39568521569</v>
      </c>
    </row>
    <row r="9659">
      <c r="A9659" s="5" t="n"/>
      <c r="B9659" s="1" t="inlineStr">
        <is>
          <t>d_037_h_09</t>
        </is>
      </c>
      <c r="C9659" t="n">
        <v>5.723385727901221</v>
      </c>
      <c r="D9659" t="n">
        <v>24.43396548028914</v>
      </c>
      <c r="E9659" t="n">
        <v>29.26413804079555</v>
      </c>
      <c r="F9659" t="n">
        <v>31.19559814673151</v>
      </c>
      <c r="G9659" t="n">
        <v>23432.98907411244</v>
      </c>
    </row>
    <row r="9660">
      <c r="A9660" s="5" t="n"/>
      <c r="B9660" s="1" t="inlineStr">
        <is>
          <t>d_037_h_10</t>
        </is>
      </c>
      <c r="C9660" t="n">
        <v>4.765009156822797</v>
      </c>
      <c r="D9660" t="n">
        <v>20.34223022369161</v>
      </c>
      <c r="E9660" t="n">
        <v>24.26741429464539</v>
      </c>
      <c r="F9660" t="n">
        <v>26.00269137688915</v>
      </c>
      <c r="G9660" t="n">
        <v>19525.30446508275</v>
      </c>
    </row>
    <row r="9661">
      <c r="A9661" s="5" t="n"/>
      <c r="B9661" s="1" t="inlineStr">
        <is>
          <t>d_037_h_11</t>
        </is>
      </c>
      <c r="C9661" t="n">
        <v>4.521723814673949</v>
      </c>
      <c r="D9661" t="n">
        <v>19.3050886593938</v>
      </c>
      <c r="E9661" t="n">
        <v>23.13900939051097</v>
      </c>
      <c r="F9661" t="n">
        <v>24.64874908420476</v>
      </c>
      <c r="G9661" t="n">
        <v>18506.35034656682</v>
      </c>
    </row>
    <row r="9662">
      <c r="A9662" s="5" t="n"/>
      <c r="B9662" s="1" t="inlineStr">
        <is>
          <t>d_037_h_12</t>
        </is>
      </c>
      <c r="C9662" t="n">
        <v>4.52921317447172</v>
      </c>
      <c r="D9662" t="n">
        <v>19.36861706870721</v>
      </c>
      <c r="E9662" t="n">
        <v>23.1704815943936</v>
      </c>
      <c r="F9662" t="n">
        <v>24.7585110949124</v>
      </c>
      <c r="G9662" t="n">
        <v>18553.7217286269</v>
      </c>
    </row>
    <row r="9663">
      <c r="A9663" s="5" t="n"/>
      <c r="B9663" s="1" t="inlineStr">
        <is>
          <t>d_037_h_13</t>
        </is>
      </c>
      <c r="C9663" t="n">
        <v>4.8133356158798</v>
      </c>
      <c r="D9663" t="n">
        <v>20.55019999714192</v>
      </c>
      <c r="E9663" t="n">
        <v>24.63443517284981</v>
      </c>
      <c r="F9663" t="n">
        <v>26.25504459118605</v>
      </c>
      <c r="G9663" t="n">
        <v>19697.76552263766</v>
      </c>
    </row>
    <row r="9664">
      <c r="A9664" s="5" t="n"/>
      <c r="B9664" s="1" t="inlineStr">
        <is>
          <t>d_037_h_14</t>
        </is>
      </c>
      <c r="C9664" t="n">
        <v>4.417430614049026</v>
      </c>
      <c r="D9664" t="n">
        <v>18.86245926948576</v>
      </c>
      <c r="E9664" t="n">
        <v>22.54196644269365</v>
      </c>
      <c r="F9664" t="n">
        <v>24.09111237188761</v>
      </c>
      <c r="G9664" t="n">
        <v>18112.05650867923</v>
      </c>
    </row>
    <row r="9665">
      <c r="A9665" s="5" t="n"/>
      <c r="B9665" s="1" t="inlineStr">
        <is>
          <t>d_037_h_15</t>
        </is>
      </c>
      <c r="C9665" t="n">
        <v>4.677328070670817</v>
      </c>
      <c r="D9665" t="n">
        <v>19.98084542979654</v>
      </c>
      <c r="E9665" t="n">
        <v>23.89086475424467</v>
      </c>
      <c r="F9665" t="n">
        <v>25.5029567071364</v>
      </c>
      <c r="G9665" t="n">
        <v>19182.87172052641</v>
      </c>
    </row>
    <row r="9666">
      <c r="A9666" s="5" t="n"/>
      <c r="B9666" s="1" t="inlineStr">
        <is>
          <t>d_037_h_16</t>
        </is>
      </c>
      <c r="C9666" t="n">
        <v>6.498844324341265</v>
      </c>
      <c r="D9666" t="n">
        <v>27.79586185455374</v>
      </c>
      <c r="E9666" t="n">
        <v>33.31908749121278</v>
      </c>
      <c r="F9666" t="n">
        <v>35.46275911628015</v>
      </c>
      <c r="G9666" t="n">
        <v>26615.37488462619</v>
      </c>
    </row>
    <row r="9667">
      <c r="A9667" s="5" t="n"/>
      <c r="B9667" s="1" t="inlineStr">
        <is>
          <t>d_037_h_17</t>
        </is>
      </c>
      <c r="C9667" t="n">
        <v>7.646305254519516</v>
      </c>
      <c r="D9667" t="n">
        <v>32.64809432535586</v>
      </c>
      <c r="E9667" t="n">
        <v>39.08315167719783</v>
      </c>
      <c r="F9667" t="n">
        <v>41.77442309747873</v>
      </c>
      <c r="G9667" t="n">
        <v>31342.98686734529</v>
      </c>
    </row>
    <row r="9668">
      <c r="A9668" s="5" t="n"/>
      <c r="B9668" s="1" t="inlineStr">
        <is>
          <t>d_037_h_18</t>
        </is>
      </c>
      <c r="C9668" t="n">
        <v>9.107390591157959</v>
      </c>
      <c r="D9668" t="n">
        <v>38.92974439411653</v>
      </c>
      <c r="E9668" t="n">
        <v>46.64529705955775</v>
      </c>
      <c r="F9668" t="n">
        <v>49.8044454767205</v>
      </c>
      <c r="G9668" t="n">
        <v>37456.83661870741</v>
      </c>
    </row>
    <row r="9669">
      <c r="A9669" s="5" t="n"/>
      <c r="B9669" s="1" t="inlineStr">
        <is>
          <t>d_037_h_19</t>
        </is>
      </c>
      <c r="C9669" t="n">
        <v>8.735940520757834</v>
      </c>
      <c r="D9669" t="n">
        <v>37.2727809575022</v>
      </c>
      <c r="E9669" t="n">
        <v>44.59824361989229</v>
      </c>
      <c r="F9669" t="n">
        <v>47.59895729457445</v>
      </c>
      <c r="G9669" t="n">
        <v>35691.1862295202</v>
      </c>
    </row>
    <row r="9670">
      <c r="A9670" s="5" t="n"/>
      <c r="B9670" s="1" t="inlineStr">
        <is>
          <t>d_037_h_20</t>
        </is>
      </c>
      <c r="C9670" t="n">
        <v>8.704020466734478</v>
      </c>
      <c r="D9670" t="n">
        <v>37.17454669158554</v>
      </c>
      <c r="E9670" t="n">
        <v>44.55438493475537</v>
      </c>
      <c r="F9670" t="n">
        <v>47.59699311901382</v>
      </c>
      <c r="G9670" t="n">
        <v>35679.93337168545</v>
      </c>
    </row>
    <row r="9671">
      <c r="A9671" s="5" t="n"/>
      <c r="B9671" s="1" t="inlineStr">
        <is>
          <t>d_037_h_21</t>
        </is>
      </c>
      <c r="C9671" t="n">
        <v>6.48048483125353</v>
      </c>
      <c r="D9671" t="n">
        <v>27.69526562964835</v>
      </c>
      <c r="E9671" t="n">
        <v>33.13775462594527</v>
      </c>
      <c r="F9671" t="n">
        <v>35.32026490701526</v>
      </c>
      <c r="G9671" t="n">
        <v>26547.20277654719</v>
      </c>
    </row>
    <row r="9672">
      <c r="A9672" s="5" t="n"/>
      <c r="B9672" s="1" t="inlineStr">
        <is>
          <t>d_037_h_22</t>
        </is>
      </c>
      <c r="C9672" t="n">
        <v>5.06492844860474</v>
      </c>
      <c r="D9672" t="n">
        <v>21.61055243581318</v>
      </c>
      <c r="E9672" t="n">
        <v>25.87945419400075</v>
      </c>
      <c r="F9672" t="n">
        <v>27.70352133404524</v>
      </c>
      <c r="G9672" t="n">
        <v>20774.89166383036</v>
      </c>
    </row>
    <row r="9673">
      <c r="A9673" s="5" t="n"/>
      <c r="B9673" s="1" t="inlineStr">
        <is>
          <t>d_037_h_23</t>
        </is>
      </c>
      <c r="C9673" t="n">
        <v>2.219016014738627</v>
      </c>
      <c r="D9673" t="n">
        <v>9.474537987768723</v>
      </c>
      <c r="E9673" t="n">
        <v>11.35323590888581</v>
      </c>
      <c r="F9673" t="n">
        <v>12.11252859704566</v>
      </c>
      <c r="G9673" t="n">
        <v>9102.92402563659</v>
      </c>
    </row>
    <row r="9674">
      <c r="A9674" s="5" t="n"/>
      <c r="B9674" s="1" t="inlineStr">
        <is>
          <t>d_038_h_00</t>
        </is>
      </c>
      <c r="C9674" t="n">
        <v>1.408771516242726</v>
      </c>
      <c r="D9674" t="n">
        <v>6.008978650706979</v>
      </c>
      <c r="E9674" t="n">
        <v>7.189878058698627</v>
      </c>
      <c r="F9674" t="n">
        <v>7.674573836455908</v>
      </c>
      <c r="G9674" t="n">
        <v>5744.868503002781</v>
      </c>
    </row>
    <row r="9675">
      <c r="A9675" s="5" t="n"/>
      <c r="B9675" s="1" t="inlineStr">
        <is>
          <t>d_038_h_01</t>
        </is>
      </c>
      <c r="C9675" t="n">
        <v>0.6603705575542934</v>
      </c>
      <c r="D9675" t="n">
        <v>2.816681770236459</v>
      </c>
      <c r="E9675" t="n">
        <v>3.366844083160775</v>
      </c>
      <c r="F9675" t="n">
        <v>3.593856128159728</v>
      </c>
      <c r="G9675" t="n">
        <v>2696.04833979734</v>
      </c>
    </row>
    <row r="9676">
      <c r="A9676" s="5" t="n"/>
      <c r="B9676" s="1" t="inlineStr">
        <is>
          <t>d_038_h_02</t>
        </is>
      </c>
      <c r="C9676" t="n">
        <v>0.3679324330539924</v>
      </c>
      <c r="D9676" t="n">
        <v>1.571341021158619</v>
      </c>
      <c r="E9676" t="n">
        <v>1.875999869986851</v>
      </c>
      <c r="F9676" t="n">
        <v>2.004729021272087</v>
      </c>
      <c r="G9676" t="n">
        <v>1504.363811502888</v>
      </c>
    </row>
    <row r="9677">
      <c r="A9677" s="5" t="n"/>
      <c r="B9677" s="1" t="inlineStr">
        <is>
          <t>d_038_h_03</t>
        </is>
      </c>
      <c r="C9677" t="n">
        <v>0.3184633418584938</v>
      </c>
      <c r="D9677" t="n">
        <v>1.36003816696962</v>
      </c>
      <c r="E9677" t="n">
        <v>1.63170817485317</v>
      </c>
      <c r="F9677" t="n">
        <v>1.736384477167762</v>
      </c>
      <c r="G9677" t="n">
        <v>1301.477959559676</v>
      </c>
    </row>
    <row r="9678">
      <c r="A9678" s="5" t="n"/>
      <c r="B9678" s="1" t="inlineStr">
        <is>
          <t>d_038_h_04</t>
        </is>
      </c>
      <c r="C9678" t="n">
        <v>0.2760859866282735</v>
      </c>
      <c r="D9678" t="n">
        <v>1.178363072422432</v>
      </c>
      <c r="E9678" t="n">
        <v>1.406301055430694</v>
      </c>
      <c r="F9678" t="n">
        <v>1.505837193112727</v>
      </c>
      <c r="G9678" t="n">
        <v>1129.694330516957</v>
      </c>
    </row>
    <row r="9679">
      <c r="A9679" s="5" t="n"/>
      <c r="B9679" s="1" t="inlineStr">
        <is>
          <t>d_038_h_05</t>
        </is>
      </c>
      <c r="C9679" t="n">
        <v>0.4052113082551994</v>
      </c>
      <c r="D9679" t="n">
        <v>1.731745512046534</v>
      </c>
      <c r="E9679" t="n">
        <v>2.075606046664618</v>
      </c>
      <c r="F9679" t="n">
        <v>2.213994161863477</v>
      </c>
      <c r="G9679" t="n">
        <v>1661.860691279565</v>
      </c>
    </row>
    <row r="9680">
      <c r="A9680" s="5" t="n"/>
      <c r="B9680" s="1" t="inlineStr">
        <is>
          <t>d_038_h_06</t>
        </is>
      </c>
      <c r="C9680" t="n">
        <v>1.751550095835003</v>
      </c>
      <c r="D9680" t="n">
        <v>7.477326863374675</v>
      </c>
      <c r="E9680" t="n">
        <v>8.933282074288572</v>
      </c>
      <c r="F9680" t="n">
        <v>9.558869013952641</v>
      </c>
      <c r="G9680" t="n">
        <v>7182.663806600638</v>
      </c>
    </row>
    <row r="9681">
      <c r="A9681" s="5" t="n"/>
      <c r="B9681" s="1" t="inlineStr">
        <is>
          <t>d_038_h_07</t>
        </is>
      </c>
      <c r="C9681" t="n">
        <v>4.031374595498065</v>
      </c>
      <c r="D9681" t="n">
        <v>17.20611016569696</v>
      </c>
      <c r="E9681" t="n">
        <v>20.55782433408483</v>
      </c>
      <c r="F9681" t="n">
        <v>21.96609452583868</v>
      </c>
      <c r="G9681" t="n">
        <v>16503.41717488509</v>
      </c>
    </row>
    <row r="9682">
      <c r="A9682" s="5" t="n"/>
      <c r="B9682" s="1" t="inlineStr">
        <is>
          <t>d_038_h_08</t>
        </is>
      </c>
      <c r="C9682" t="n">
        <v>4.253009351869657</v>
      </c>
      <c r="D9682" t="n">
        <v>18.16675028666779</v>
      </c>
      <c r="E9682" t="n">
        <v>21.74309100375583</v>
      </c>
      <c r="F9682" t="n">
        <v>23.19260715118685</v>
      </c>
      <c r="G9682" t="n">
        <v>17424.75151235091</v>
      </c>
    </row>
    <row r="9683">
      <c r="A9683" s="5" t="n"/>
      <c r="B9683" s="1" t="inlineStr">
        <is>
          <t>d_038_h_09</t>
        </is>
      </c>
      <c r="C9683" t="n">
        <v>4.248909731368797</v>
      </c>
      <c r="D9683" t="n">
        <v>18.1431488896142</v>
      </c>
      <c r="E9683" t="n">
        <v>21.68865153049364</v>
      </c>
      <c r="F9683" t="n">
        <v>23.17608089660004</v>
      </c>
      <c r="G9683" t="n">
        <v>17417.04384315603</v>
      </c>
    </row>
    <row r="9684">
      <c r="A9684" s="5" t="n"/>
      <c r="B9684" s="1" t="inlineStr">
        <is>
          <t>d_038_h_10</t>
        </is>
      </c>
      <c r="C9684" t="n">
        <v>3.530529979978238</v>
      </c>
      <c r="D9684" t="n">
        <v>15.09143573163381</v>
      </c>
      <c r="E9684" t="n">
        <v>18.07001401696742</v>
      </c>
      <c r="F9684" t="n">
        <v>19.27497032826987</v>
      </c>
      <c r="G9684" t="n">
        <v>14490.02829821881</v>
      </c>
    </row>
    <row r="9685">
      <c r="A9685" s="5" t="n"/>
      <c r="B9685" s="1" t="inlineStr">
        <is>
          <t>d_038_h_11</t>
        </is>
      </c>
      <c r="C9685" t="n">
        <v>3.306083812427553</v>
      </c>
      <c r="D9685" t="n">
        <v>14.13414850571279</v>
      </c>
      <c r="E9685" t="n">
        <v>16.93837216517712</v>
      </c>
      <c r="F9685" t="n">
        <v>18.06975594086117</v>
      </c>
      <c r="G9685" t="n">
        <v>13564.37488706962</v>
      </c>
    </row>
    <row r="9686">
      <c r="A9686" s="5" t="n"/>
      <c r="B9686" s="1" t="inlineStr">
        <is>
          <t>d_038_h_12</t>
        </is>
      </c>
      <c r="C9686" t="n">
        <v>3.526762860269845</v>
      </c>
      <c r="D9686" t="n">
        <v>15.05694436382226</v>
      </c>
      <c r="E9686" t="n">
        <v>18.01768623807988</v>
      </c>
      <c r="F9686" t="n">
        <v>19.21546484292502</v>
      </c>
      <c r="G9686" t="n">
        <v>14410.35249196721</v>
      </c>
    </row>
    <row r="9687">
      <c r="A9687" s="5" t="n"/>
      <c r="B9687" s="1" t="inlineStr">
        <is>
          <t>d_038_h_13</t>
        </is>
      </c>
      <c r="C9687" t="n">
        <v>4.217041818546056</v>
      </c>
      <c r="D9687" t="n">
        <v>18.01091025789985</v>
      </c>
      <c r="E9687" t="n">
        <v>21.57487938290371</v>
      </c>
      <c r="F9687" t="n">
        <v>22.98259656031985</v>
      </c>
      <c r="G9687" t="n">
        <v>17254.15652005711</v>
      </c>
    </row>
    <row r="9688">
      <c r="A9688" s="5" t="n"/>
      <c r="B9688" s="1" t="inlineStr">
        <is>
          <t>d_038_h_14</t>
        </is>
      </c>
      <c r="C9688" t="n">
        <v>3.925469650024423</v>
      </c>
      <c r="D9688" t="n">
        <v>16.75027383867783</v>
      </c>
      <c r="E9688" t="n">
        <v>20.03068014025913</v>
      </c>
      <c r="F9688" t="n">
        <v>21.37368790777964</v>
      </c>
      <c r="G9688" t="n">
        <v>16056.3817799117</v>
      </c>
    </row>
    <row r="9689">
      <c r="A9689" s="5" t="n"/>
      <c r="B9689" s="1" t="inlineStr">
        <is>
          <t>d_038_h_15</t>
        </is>
      </c>
      <c r="C9689" t="n">
        <v>4.623277621390474</v>
      </c>
      <c r="D9689" t="n">
        <v>19.71972652578626</v>
      </c>
      <c r="E9689" t="n">
        <v>23.54354515792042</v>
      </c>
      <c r="F9689" t="n">
        <v>25.17060700661949</v>
      </c>
      <c r="G9689" t="n">
        <v>18849.96246248592</v>
      </c>
    </row>
    <row r="9690">
      <c r="A9690" s="5" t="n"/>
      <c r="B9690" s="1" t="inlineStr">
        <is>
          <t>d_038_h_16</t>
        </is>
      </c>
      <c r="C9690" t="n">
        <v>6.745827667811271</v>
      </c>
      <c r="D9690" t="n">
        <v>28.81610395424451</v>
      </c>
      <c r="E9690" t="n">
        <v>34.42406082949109</v>
      </c>
      <c r="F9690" t="n">
        <v>36.76569905731792</v>
      </c>
      <c r="G9690" t="n">
        <v>27602.08093952502</v>
      </c>
    </row>
    <row r="9691">
      <c r="A9691" s="5" t="n"/>
      <c r="B9691" s="1" t="inlineStr">
        <is>
          <t>d_038_h_17</t>
        </is>
      </c>
      <c r="C9691" t="n">
        <v>8.289315317752612</v>
      </c>
      <c r="D9691" t="n">
        <v>35.37510245344753</v>
      </c>
      <c r="E9691" t="n">
        <v>42.36504814845181</v>
      </c>
      <c r="F9691" t="n">
        <v>45.19526805597531</v>
      </c>
      <c r="G9691" t="n">
        <v>33917.1472421172</v>
      </c>
    </row>
    <row r="9692">
      <c r="A9692" s="5" t="n"/>
      <c r="B9692" s="1" t="inlineStr">
        <is>
          <t>d_038_h_18</t>
        </is>
      </c>
      <c r="C9692" t="n">
        <v>9.581557156080207</v>
      </c>
      <c r="D9692" t="n">
        <v>40.89133070266843</v>
      </c>
      <c r="E9692" t="n">
        <v>48.88708556890561</v>
      </c>
      <c r="F9692" t="n">
        <v>52.23172507464842</v>
      </c>
      <c r="G9692" t="n">
        <v>39238.44758810594</v>
      </c>
    </row>
    <row r="9693">
      <c r="A9693" s="5" t="n"/>
      <c r="B9693" s="1" t="inlineStr">
        <is>
          <t>d_038_h_19</t>
        </is>
      </c>
      <c r="C9693" t="n">
        <v>9.423971194626242</v>
      </c>
      <c r="D9693" t="n">
        <v>40.27578340773987</v>
      </c>
      <c r="E9693" t="n">
        <v>48.2042152816443</v>
      </c>
      <c r="F9693" t="n">
        <v>51.43048069259927</v>
      </c>
      <c r="G9693" t="n">
        <v>38522.44848699747</v>
      </c>
    </row>
    <row r="9694">
      <c r="A9694" s="5" t="n"/>
      <c r="B9694" s="1" t="inlineStr">
        <is>
          <t>d_038_h_20</t>
        </is>
      </c>
      <c r="C9694" t="n">
        <v>9.223319018656566</v>
      </c>
      <c r="D9694" t="n">
        <v>39.43989264864726</v>
      </c>
      <c r="E9694" t="n">
        <v>47.24957657786803</v>
      </c>
      <c r="F9694" t="n">
        <v>50.46514927637861</v>
      </c>
      <c r="G9694" t="n">
        <v>37880.9634365055</v>
      </c>
    </row>
    <row r="9695">
      <c r="A9695" s="5" t="n"/>
      <c r="B9695" s="1" t="inlineStr">
        <is>
          <t>d_038_h_21</t>
        </is>
      </c>
      <c r="C9695" t="n">
        <v>7.491270117791315</v>
      </c>
      <c r="D9695" t="n">
        <v>31.97991993618938</v>
      </c>
      <c r="E9695" t="n">
        <v>38.22307630344757</v>
      </c>
      <c r="F9695" t="n">
        <v>40.80293101267884</v>
      </c>
      <c r="G9695" t="n">
        <v>30554.1716067813</v>
      </c>
    </row>
    <row r="9696">
      <c r="A9696" s="5" t="n"/>
      <c r="B9696" s="1" t="inlineStr">
        <is>
          <t>d_038_h_22</t>
        </is>
      </c>
      <c r="C9696" t="n">
        <v>5.037345244198327</v>
      </c>
      <c r="D9696" t="n">
        <v>21.49356762474155</v>
      </c>
      <c r="E9696" t="n">
        <v>25.72451523380552</v>
      </c>
      <c r="F9696" t="n">
        <v>27.49505036947933</v>
      </c>
      <c r="G9696" t="n">
        <v>20599.79433120968</v>
      </c>
    </row>
    <row r="9697">
      <c r="A9697" s="5" t="n"/>
      <c r="B9697" s="1" t="inlineStr">
        <is>
          <t>d_038_h_23</t>
        </is>
      </c>
      <c r="C9697" t="n">
        <v>2.579363046169866</v>
      </c>
      <c r="D9697" t="n">
        <v>10.99995703951954</v>
      </c>
      <c r="E9697" t="n">
        <v>13.15253236956993</v>
      </c>
      <c r="F9697" t="n">
        <v>14.04702750224173</v>
      </c>
      <c r="G9697" t="n">
        <v>10540.1243338771</v>
      </c>
    </row>
    <row r="9698">
      <c r="A9698" s="5" t="n"/>
      <c r="B9698" s="1" t="inlineStr">
        <is>
          <t>d_039_h_00</t>
        </is>
      </c>
      <c r="C9698" t="n">
        <v>1.413058814736829</v>
      </c>
      <c r="D9698" t="n">
        <v>6.036129287441094</v>
      </c>
      <c r="E9698" t="n">
        <v>7.238236408457568</v>
      </c>
      <c r="F9698" t="n">
        <v>7.709244498305367</v>
      </c>
      <c r="G9698" t="n">
        <v>5769.756621911931</v>
      </c>
    </row>
    <row r="9699">
      <c r="A9699" s="5" t="n"/>
      <c r="B9699" s="1" t="inlineStr">
        <is>
          <t>d_039_h_01</t>
        </is>
      </c>
      <c r="C9699" t="n">
        <v>0.733950984732432</v>
      </c>
      <c r="D9699" t="n">
        <v>3.134675898517159</v>
      </c>
      <c r="E9699" t="n">
        <v>3.749088984840117</v>
      </c>
      <c r="F9699" t="n">
        <v>4.005914845511128</v>
      </c>
      <c r="G9699" t="n">
        <v>3013.16035995929</v>
      </c>
    </row>
    <row r="9700">
      <c r="A9700" s="5" t="n"/>
      <c r="B9700" s="1" t="inlineStr">
        <is>
          <t>d_039_h_02</t>
        </is>
      </c>
      <c r="C9700" t="n">
        <v>0.3740070019905737</v>
      </c>
      <c r="D9700" t="n">
        <v>1.598931008892753</v>
      </c>
      <c r="E9700" t="n">
        <v>1.918214049508038</v>
      </c>
      <c r="F9700" t="n">
        <v>2.042334843330296</v>
      </c>
      <c r="G9700" t="n">
        <v>1532.88483859105</v>
      </c>
    </row>
    <row r="9701">
      <c r="A9701" s="5" t="n"/>
      <c r="B9701" s="1" t="inlineStr">
        <is>
          <t>d_039_h_03</t>
        </is>
      </c>
      <c r="C9701" t="n">
        <v>0.2810572259277299</v>
      </c>
      <c r="D9701" t="n">
        <v>1.199003742208858</v>
      </c>
      <c r="E9701" t="n">
        <v>1.432184221381554</v>
      </c>
      <c r="F9701" t="n">
        <v>1.532068455762233</v>
      </c>
      <c r="G9701" t="n">
        <v>1150.150585972452</v>
      </c>
    </row>
    <row r="9702">
      <c r="A9702" s="5" t="n"/>
      <c r="B9702" s="1" t="inlineStr">
        <is>
          <t>d_039_h_04</t>
        </is>
      </c>
      <c r="C9702" t="n">
        <v>0.2421639524505821</v>
      </c>
      <c r="D9702" t="n">
        <v>1.033722347475194</v>
      </c>
      <c r="E9702" t="n">
        <v>1.237044554329677</v>
      </c>
      <c r="F9702" t="n">
        <v>1.319836090788857</v>
      </c>
      <c r="G9702" t="n">
        <v>989.1550914031357</v>
      </c>
    </row>
    <row r="9703">
      <c r="A9703" s="5" t="n"/>
      <c r="B9703" s="1" t="inlineStr">
        <is>
          <t>d_039_h_05</t>
        </is>
      </c>
      <c r="C9703" t="n">
        <v>0.3694009159337984</v>
      </c>
      <c r="D9703" t="n">
        <v>1.578799147830229</v>
      </c>
      <c r="E9703" t="n">
        <v>1.886742370103567</v>
      </c>
      <c r="F9703" t="n">
        <v>2.018010996717228</v>
      </c>
      <c r="G9703" t="n">
        <v>1513.644839030484</v>
      </c>
    </row>
    <row r="9704">
      <c r="A9704" s="5" t="n"/>
      <c r="B9704" s="1" t="inlineStr">
        <is>
          <t>d_039_h_06</t>
        </is>
      </c>
      <c r="C9704" t="n">
        <v>1.682017634636718</v>
      </c>
      <c r="D9704" t="n">
        <v>7.180654416757426</v>
      </c>
      <c r="E9704" t="n">
        <v>8.593093495122925</v>
      </c>
      <c r="F9704" t="n">
        <v>9.158494347500483</v>
      </c>
      <c r="G9704" t="n">
        <v>6863.332426118459</v>
      </c>
    </row>
    <row r="9705">
      <c r="A9705" s="5" t="n"/>
      <c r="B9705" s="1" t="inlineStr">
        <is>
          <t>d_039_h_07</t>
        </is>
      </c>
      <c r="C9705" t="n">
        <v>4.462345944264077</v>
      </c>
      <c r="D9705" t="n">
        <v>19.05167814842655</v>
      </c>
      <c r="E9705" t="n">
        <v>22.80039689095647</v>
      </c>
      <c r="F9705" t="n">
        <v>24.30736751602729</v>
      </c>
      <c r="G9705" t="n">
        <v>18232.22231420795</v>
      </c>
    </row>
    <row r="9706">
      <c r="A9706" s="5" t="n"/>
      <c r="B9706" s="1" t="inlineStr">
        <is>
          <t>d_039_h_08</t>
        </is>
      </c>
      <c r="C9706" t="n">
        <v>4.827099961948199</v>
      </c>
      <c r="D9706" t="n">
        <v>20.60106088312569</v>
      </c>
      <c r="E9706" t="n">
        <v>24.6197046414549</v>
      </c>
      <c r="F9706" t="n">
        <v>26.31021122947695</v>
      </c>
      <c r="G9706" t="n">
        <v>19738.67490991005</v>
      </c>
    </row>
    <row r="9707">
      <c r="A9707" s="5" t="n"/>
      <c r="B9707" s="1" t="inlineStr">
        <is>
          <t>d_039_h_09</t>
        </is>
      </c>
      <c r="C9707" t="n">
        <v>4.488092049969393</v>
      </c>
      <c r="D9707" t="n">
        <v>19.1702881619023</v>
      </c>
      <c r="E9707" t="n">
        <v>22.95397553992607</v>
      </c>
      <c r="F9707" t="n">
        <v>24.48638518395482</v>
      </c>
      <c r="G9707" t="n">
        <v>18370.65047425348</v>
      </c>
    </row>
    <row r="9708">
      <c r="A9708" s="5" t="n"/>
      <c r="B9708" s="1" t="inlineStr">
        <is>
          <t>d_039_h_10</t>
        </is>
      </c>
      <c r="C9708" t="n">
        <v>3.61032039105785</v>
      </c>
      <c r="D9708" t="n">
        <v>15.43284943105763</v>
      </c>
      <c r="E9708" t="n">
        <v>18.45239651815917</v>
      </c>
      <c r="F9708" t="n">
        <v>19.71342252110263</v>
      </c>
      <c r="G9708" t="n">
        <v>14802.75283423099</v>
      </c>
    </row>
    <row r="9709">
      <c r="A9709" s="5" t="n"/>
      <c r="B9709" s="1" t="inlineStr">
        <is>
          <t>d_039_h_11</t>
        </is>
      </c>
      <c r="C9709" t="n">
        <v>3.460387691171487</v>
      </c>
      <c r="D9709" t="n">
        <v>14.78103672063675</v>
      </c>
      <c r="E9709" t="n">
        <v>17.70279363577135</v>
      </c>
      <c r="F9709" t="n">
        <v>18.86053825013537</v>
      </c>
      <c r="G9709" t="n">
        <v>14160.4037871093</v>
      </c>
    </row>
    <row r="9710">
      <c r="A9710" s="5" t="n"/>
      <c r="B9710" s="1" t="inlineStr">
        <is>
          <t>d_039_h_12</t>
        </is>
      </c>
      <c r="C9710" t="n">
        <v>3.68489144016359</v>
      </c>
      <c r="D9710" t="n">
        <v>15.73510342476899</v>
      </c>
      <c r="E9710" t="n">
        <v>18.87276703452202</v>
      </c>
      <c r="F9710" t="n">
        <v>20.08756766299463</v>
      </c>
      <c r="G9710" t="n">
        <v>15033.75765860051</v>
      </c>
    </row>
    <row r="9711">
      <c r="A9711" s="5" t="n"/>
      <c r="B9711" s="1" t="inlineStr">
        <is>
          <t>d_039_h_13</t>
        </is>
      </c>
      <c r="C9711" t="n">
        <v>4.834958661010554</v>
      </c>
      <c r="D9711" t="n">
        <v>20.65430743742279</v>
      </c>
      <c r="E9711" t="n">
        <v>24.68181130896335</v>
      </c>
      <c r="F9711" t="n">
        <v>26.37515869864714</v>
      </c>
      <c r="G9711" t="n">
        <v>19807.03737320297</v>
      </c>
    </row>
    <row r="9712">
      <c r="A9712" s="5" t="n"/>
      <c r="B9712" s="1" t="inlineStr">
        <is>
          <t>d_039_h_14</t>
        </is>
      </c>
      <c r="C9712" t="n">
        <v>4.722703835725969</v>
      </c>
      <c r="D9712" t="n">
        <v>20.15961750028453</v>
      </c>
      <c r="E9712" t="n">
        <v>24.11916147990154</v>
      </c>
      <c r="F9712" t="n">
        <v>25.75948161208406</v>
      </c>
      <c r="G9712" t="n">
        <v>19326.93154801995</v>
      </c>
    </row>
    <row r="9713">
      <c r="A9713" s="5" t="n"/>
      <c r="B9713" s="1" t="inlineStr">
        <is>
          <t>d_039_h_15</t>
        </is>
      </c>
      <c r="C9713" t="n">
        <v>5.530530220459446</v>
      </c>
      <c r="D9713" t="n">
        <v>23.62258681298742</v>
      </c>
      <c r="E9713" t="n">
        <v>28.33085375316535</v>
      </c>
      <c r="F9713" t="n">
        <v>30.22128478137686</v>
      </c>
      <c r="G9713" t="n">
        <v>22644.70611926694</v>
      </c>
    </row>
    <row r="9714">
      <c r="A9714" s="5" t="n"/>
      <c r="B9714" s="1" t="inlineStr">
        <is>
          <t>d_039_h_16</t>
        </is>
      </c>
      <c r="C9714" t="n">
        <v>7.743231024265646</v>
      </c>
      <c r="D9714" t="n">
        <v>33.04256504378053</v>
      </c>
      <c r="E9714" t="n">
        <v>39.51668538608266</v>
      </c>
      <c r="F9714" t="n">
        <v>42.21504884770233</v>
      </c>
      <c r="G9714" t="n">
        <v>31704.29437594756</v>
      </c>
    </row>
    <row r="9715">
      <c r="A9715" s="5" t="n"/>
      <c r="B9715" s="1" t="inlineStr">
        <is>
          <t>d_039_h_17</t>
        </is>
      </c>
      <c r="C9715" t="n">
        <v>9.036397535932723</v>
      </c>
      <c r="D9715" t="n">
        <v>38.59858832693649</v>
      </c>
      <c r="E9715" t="n">
        <v>46.23214725465871</v>
      </c>
      <c r="F9715" t="n">
        <v>49.24587243377673</v>
      </c>
      <c r="G9715" t="n">
        <v>36947.20819124168</v>
      </c>
    </row>
    <row r="9716">
      <c r="A9716" s="5" t="n"/>
      <c r="B9716" s="1" t="inlineStr">
        <is>
          <t>d_039_h_18</t>
        </is>
      </c>
      <c r="C9716" t="n">
        <v>10.47787146562343</v>
      </c>
      <c r="D9716" t="n">
        <v>44.68269154767214</v>
      </c>
      <c r="E9716" t="n">
        <v>53.46554921845711</v>
      </c>
      <c r="F9716" t="n">
        <v>57.00360564776098</v>
      </c>
      <c r="G9716" t="n">
        <v>42783.02816636111</v>
      </c>
    </row>
    <row r="9717">
      <c r="A9717" s="5" t="n"/>
      <c r="B9717" s="1" t="inlineStr">
        <is>
          <t>d_039_h_19</t>
        </is>
      </c>
      <c r="C9717" t="n">
        <v>10.928993829599</v>
      </c>
      <c r="D9717" t="n">
        <v>46.66130898216871</v>
      </c>
      <c r="E9717" t="n">
        <v>55.72615971646341</v>
      </c>
      <c r="F9717" t="n">
        <v>59.58574675484606</v>
      </c>
      <c r="G9717" t="n">
        <v>44666.12308948838</v>
      </c>
    </row>
    <row r="9718">
      <c r="A9718" s="5" t="n"/>
      <c r="B9718" s="1" t="inlineStr">
        <is>
          <t>d_039_h_20</t>
        </is>
      </c>
      <c r="C9718" t="n">
        <v>11.8612081589744</v>
      </c>
      <c r="D9718" t="n">
        <v>50.66332431095745</v>
      </c>
      <c r="E9718" t="n">
        <v>60.56430499646562</v>
      </c>
      <c r="F9718" t="n">
        <v>64.77284434660625</v>
      </c>
      <c r="G9718" t="n">
        <v>48595.99548806217</v>
      </c>
    </row>
    <row r="9719">
      <c r="A9719" s="5" t="n"/>
      <c r="B9719" s="1" t="inlineStr">
        <is>
          <t>d_039_h_21</t>
        </is>
      </c>
      <c r="C9719" t="n">
        <v>10.31788289850581</v>
      </c>
      <c r="D9719" t="n">
        <v>44.04032334631405</v>
      </c>
      <c r="E9719" t="n">
        <v>52.8484568563326</v>
      </c>
      <c r="F9719" t="n">
        <v>56.27380869375197</v>
      </c>
      <c r="G9719" t="n">
        <v>42176.02947273776</v>
      </c>
    </row>
    <row r="9720">
      <c r="A9720" s="5" t="n"/>
      <c r="B9720" s="1" t="inlineStr">
        <is>
          <t>d_039_h_22</t>
        </is>
      </c>
      <c r="C9720" t="n">
        <v>8.995244967570176</v>
      </c>
      <c r="D9720" t="n">
        <v>38.41576864052198</v>
      </c>
      <c r="E9720" t="n">
        <v>45.94630308313666</v>
      </c>
      <c r="F9720" t="n">
        <v>49.04462867409165</v>
      </c>
      <c r="G9720" t="n">
        <v>36849.27559243411</v>
      </c>
    </row>
    <row r="9721">
      <c r="A9721" s="5" t="n"/>
      <c r="B9721" s="1" t="inlineStr">
        <is>
          <t>d_039_h_23</t>
        </is>
      </c>
      <c r="C9721" t="n">
        <v>4.628321062364254</v>
      </c>
      <c r="D9721" t="n">
        <v>19.75817368359117</v>
      </c>
      <c r="E9721" t="n">
        <v>23.62312473295201</v>
      </c>
      <c r="F9721" t="n">
        <v>25.22522618827289</v>
      </c>
      <c r="G9721" t="n">
        <v>18947.07866401077</v>
      </c>
    </row>
    <row r="9722">
      <c r="A9722" s="5" t="n"/>
      <c r="B9722" s="1" t="inlineStr">
        <is>
          <t>d_040_h_00</t>
        </is>
      </c>
      <c r="C9722" t="n">
        <v>2.473290086204512</v>
      </c>
      <c r="D9722" t="n">
        <v>10.55841903437452</v>
      </c>
      <c r="E9722" t="n">
        <v>12.65018186769889</v>
      </c>
      <c r="F9722" t="n">
        <v>13.46237706863832</v>
      </c>
      <c r="G9722" t="n">
        <v>10112.10541240949</v>
      </c>
    </row>
    <row r="9723">
      <c r="A9723" s="5" t="n"/>
      <c r="B9723" s="1" t="inlineStr">
        <is>
          <t>d_040_h_01</t>
        </is>
      </c>
      <c r="C9723" t="n">
        <v>1.239445929814542</v>
      </c>
      <c r="D9723" t="n">
        <v>5.292183022524811</v>
      </c>
      <c r="E9723" t="n">
        <v>6.332913793889284</v>
      </c>
      <c r="F9723" t="n">
        <v>6.758230238985661</v>
      </c>
      <c r="G9723" t="n">
        <v>5076.285234461945</v>
      </c>
    </row>
    <row r="9724">
      <c r="A9724" s="5" t="n"/>
      <c r="B9724" s="1" t="inlineStr">
        <is>
          <t>d_040_h_02</t>
        </is>
      </c>
      <c r="C9724" t="n">
        <v>0.7285803721049068</v>
      </c>
      <c r="D9724" t="n">
        <v>3.111833632730409</v>
      </c>
      <c r="E9724" t="n">
        <v>3.720251658484153</v>
      </c>
      <c r="F9724" t="n">
        <v>3.973347268452418</v>
      </c>
      <c r="G9724" t="n">
        <v>2980.020957431344</v>
      </c>
    </row>
    <row r="9725">
      <c r="A9725" s="5" t="n"/>
      <c r="B9725" s="1" t="inlineStr">
        <is>
          <t>d_040_h_03</t>
        </is>
      </c>
      <c r="C9725" t="n">
        <v>0.5658467685775516</v>
      </c>
      <c r="D9725" t="n">
        <v>2.413445903962697</v>
      </c>
      <c r="E9725" t="n">
        <v>2.882589343286987</v>
      </c>
      <c r="F9725" t="n">
        <v>3.082484567461075</v>
      </c>
      <c r="G9725" t="n">
        <v>2309.240429641955</v>
      </c>
    </row>
    <row r="9726">
      <c r="A9726" s="5" t="n"/>
      <c r="B9726" s="1" t="inlineStr">
        <is>
          <t>d_040_h_04</t>
        </is>
      </c>
      <c r="C9726" t="n">
        <v>0.4998492404919098</v>
      </c>
      <c r="D9726" t="n">
        <v>2.131338606206821</v>
      </c>
      <c r="E9726" t="n">
        <v>2.549858047767041</v>
      </c>
      <c r="F9726" t="n">
        <v>2.72120559112961</v>
      </c>
      <c r="G9726" t="n">
        <v>2037.82898581607</v>
      </c>
    </row>
    <row r="9727">
      <c r="A9727" s="5" t="n"/>
      <c r="B9727" s="1" t="inlineStr">
        <is>
          <t>d_040_h_05</t>
        </is>
      </c>
      <c r="C9727" t="n">
        <v>0.8349185572886488</v>
      </c>
      <c r="D9727" t="n">
        <v>3.565459239167988</v>
      </c>
      <c r="E9727" t="n">
        <v>4.275725714025419</v>
      </c>
      <c r="F9727" t="n">
        <v>4.563723306796144</v>
      </c>
      <c r="G9727" t="n">
        <v>3429.457125990176</v>
      </c>
    </row>
    <row r="9728">
      <c r="A9728" s="5" t="n"/>
      <c r="B9728" s="1" t="inlineStr">
        <is>
          <t>d_040_h_06</t>
        </is>
      </c>
      <c r="C9728" t="n">
        <v>2.535286291939871</v>
      </c>
      <c r="D9728" t="n">
        <v>10.83566450971114</v>
      </c>
      <c r="E9728" t="n">
        <v>12.94893795437471</v>
      </c>
      <c r="F9728" t="n">
        <v>13.82606968447183</v>
      </c>
      <c r="G9728" t="n">
        <v>10404.96227698928</v>
      </c>
    </row>
    <row r="9729">
      <c r="A9729" s="5" t="n"/>
      <c r="B9729" s="1" t="inlineStr">
        <is>
          <t>d_040_h_07</t>
        </is>
      </c>
      <c r="C9729" t="n">
        <v>5.154106752003766</v>
      </c>
      <c r="D9729" t="n">
        <v>22.00227480301554</v>
      </c>
      <c r="E9729" t="n">
        <v>26.3260001943718</v>
      </c>
      <c r="F9729" t="n">
        <v>28.09963448086162</v>
      </c>
      <c r="G9729" t="n">
        <v>21083.5561613141</v>
      </c>
    </row>
    <row r="9730">
      <c r="A9730" s="5" t="n"/>
      <c r="B9730" s="1" t="inlineStr">
        <is>
          <t>d_040_h_08</t>
        </is>
      </c>
      <c r="C9730" t="n">
        <v>5.159187028305324</v>
      </c>
      <c r="D9730" t="n">
        <v>22.02741422257953</v>
      </c>
      <c r="E9730" t="n">
        <v>26.33953174143798</v>
      </c>
      <c r="F9730" t="n">
        <v>28.13085473721475</v>
      </c>
      <c r="G9730" t="n">
        <v>21104.94209889906</v>
      </c>
    </row>
    <row r="9731">
      <c r="A9731" s="5" t="n"/>
      <c r="B9731" s="1" t="inlineStr">
        <is>
          <t>d_040_h_09</t>
        </is>
      </c>
      <c r="C9731" t="n">
        <v>4.446115806922657</v>
      </c>
      <c r="D9731" t="n">
        <v>18.99255627820212</v>
      </c>
      <c r="E9731" t="n">
        <v>22.72941688011856</v>
      </c>
      <c r="F9731" t="n">
        <v>24.26655838552529</v>
      </c>
      <c r="G9731" t="n">
        <v>18218.04483796101</v>
      </c>
    </row>
    <row r="9732">
      <c r="A9732" s="5" t="n"/>
      <c r="B9732" s="1" t="inlineStr">
        <is>
          <t>d_040_h_10</t>
        </is>
      </c>
      <c r="C9732" t="n">
        <v>3.813934270650826</v>
      </c>
      <c r="D9732" t="n">
        <v>16.29467174526463</v>
      </c>
      <c r="E9732" t="n">
        <v>19.51008401191201</v>
      </c>
      <c r="F9732" t="n">
        <v>20.80213714803746</v>
      </c>
      <c r="G9732" t="n">
        <v>15609.78503948435</v>
      </c>
    </row>
    <row r="9733">
      <c r="A9733" s="5" t="n"/>
      <c r="B9733" s="1" t="inlineStr">
        <is>
          <t>d_040_h_11</t>
        </is>
      </c>
      <c r="C9733" t="n">
        <v>3.611918314268565</v>
      </c>
      <c r="D9733" t="n">
        <v>15.41388450245257</v>
      </c>
      <c r="E9733" t="n">
        <v>18.43585209035923</v>
      </c>
      <c r="F9733" t="n">
        <v>19.70726538038957</v>
      </c>
      <c r="G9733" t="n">
        <v>14752.54375724796</v>
      </c>
    </row>
    <row r="9734">
      <c r="A9734" s="5" t="n"/>
      <c r="B9734" s="1" t="inlineStr">
        <is>
          <t>d_040_h_12</t>
        </is>
      </c>
      <c r="C9734" t="n">
        <v>3.761448904319585</v>
      </c>
      <c r="D9734" t="n">
        <v>16.06914681441526</v>
      </c>
      <c r="E9734" t="n">
        <v>19.2493117262927</v>
      </c>
      <c r="F9734" t="n">
        <v>20.54787068653326</v>
      </c>
      <c r="G9734" t="n">
        <v>15435.78959418055</v>
      </c>
    </row>
    <row r="9735">
      <c r="A9735" s="5" t="n"/>
      <c r="B9735" s="1" t="inlineStr">
        <is>
          <t>d_040_h_13</t>
        </is>
      </c>
      <c r="C9735" t="n">
        <v>4.018206183460135</v>
      </c>
      <c r="D9735" t="n">
        <v>17.16395800002192</v>
      </c>
      <c r="E9735" t="n">
        <v>20.59888668295157</v>
      </c>
      <c r="F9735" t="n">
        <v>21.97238049155407</v>
      </c>
      <c r="G9735" t="n">
        <v>16497.26112442817</v>
      </c>
    </row>
    <row r="9736">
      <c r="A9736" s="5" t="n"/>
      <c r="B9736" s="1" t="inlineStr">
        <is>
          <t>d_040_h_14</t>
        </is>
      </c>
      <c r="C9736" t="n">
        <v>3.798400929327852</v>
      </c>
      <c r="D9736" t="n">
        <v>16.22873105277887</v>
      </c>
      <c r="E9736" t="n">
        <v>19.41997459338802</v>
      </c>
      <c r="F9736" t="n">
        <v>20.72108522454646</v>
      </c>
      <c r="G9736" t="n">
        <v>15543.62848121033</v>
      </c>
    </row>
    <row r="9737">
      <c r="A9737" s="5" t="n"/>
      <c r="B9737" s="1" t="inlineStr">
        <is>
          <t>d_040_h_15</t>
        </is>
      </c>
      <c r="C9737" t="n">
        <v>4.973221392926457</v>
      </c>
      <c r="D9737" t="n">
        <v>21.22937202400987</v>
      </c>
      <c r="E9737" t="n">
        <v>25.42646278419447</v>
      </c>
      <c r="F9737" t="n">
        <v>27.10443754585442</v>
      </c>
      <c r="G9737" t="n">
        <v>20346.83862706802</v>
      </c>
    </row>
    <row r="9738">
      <c r="A9738" s="5" t="n"/>
      <c r="B9738" s="1" t="inlineStr">
        <is>
          <t>d_040_h_16</t>
        </is>
      </c>
      <c r="C9738" t="n">
        <v>7.286507966008029</v>
      </c>
      <c r="D9738" t="n">
        <v>31.1155261562867</v>
      </c>
      <c r="E9738" t="n">
        <v>37.30767550040296</v>
      </c>
      <c r="F9738" t="n">
        <v>39.82465902958096</v>
      </c>
      <c r="G9738" t="n">
        <v>29869.8655562052</v>
      </c>
    </row>
    <row r="9739">
      <c r="A9739" s="5" t="n"/>
      <c r="B9739" s="1" t="inlineStr">
        <is>
          <t>d_040_h_17</t>
        </is>
      </c>
      <c r="C9739" t="n">
        <v>8.870280636454327</v>
      </c>
      <c r="D9739" t="n">
        <v>37.88274120915406</v>
      </c>
      <c r="E9739" t="n">
        <v>45.36995374876189</v>
      </c>
      <c r="F9739" t="n">
        <v>48.40588346043138</v>
      </c>
      <c r="G9739" t="n">
        <v>36361.51388673995</v>
      </c>
    </row>
    <row r="9740">
      <c r="A9740" s="5" t="n"/>
      <c r="B9740" s="1" t="inlineStr">
        <is>
          <t>d_040_h_18</t>
        </is>
      </c>
      <c r="C9740" t="n">
        <v>10.50303480214298</v>
      </c>
      <c r="D9740" t="n">
        <v>44.85866926024426</v>
      </c>
      <c r="E9740" t="n">
        <v>53.63681840922013</v>
      </c>
      <c r="F9740" t="n">
        <v>57.26839998989941</v>
      </c>
      <c r="G9740" t="n">
        <v>42912.46371117786</v>
      </c>
    </row>
    <row r="9741">
      <c r="A9741" s="5" t="n"/>
      <c r="B9741" s="1" t="inlineStr">
        <is>
          <t>d_040_h_19</t>
        </is>
      </c>
      <c r="C9741" t="n">
        <v>10.69975573327619</v>
      </c>
      <c r="D9741" t="n">
        <v>45.7258560235603</v>
      </c>
      <c r="E9741" t="n">
        <v>54.75688224151325</v>
      </c>
      <c r="F9741" t="n">
        <v>58.40220806111289</v>
      </c>
      <c r="G9741" t="n">
        <v>43749.7858141287</v>
      </c>
    </row>
    <row r="9742">
      <c r="A9742" s="5" t="n"/>
      <c r="B9742" s="1" t="inlineStr">
        <is>
          <t>d_040_h_20</t>
        </is>
      </c>
      <c r="C9742" t="n">
        <v>11.24692888739397</v>
      </c>
      <c r="D9742" t="n">
        <v>48.00727696344406</v>
      </c>
      <c r="E9742" t="n">
        <v>57.48369803438373</v>
      </c>
      <c r="F9742" t="n">
        <v>61.31859567093944</v>
      </c>
      <c r="G9742" t="n">
        <v>45979.17055267882</v>
      </c>
    </row>
    <row r="9743">
      <c r="A9743" s="5" t="n"/>
      <c r="B9743" s="1" t="inlineStr">
        <is>
          <t>d_040_h_21</t>
        </is>
      </c>
      <c r="C9743" t="n">
        <v>10.69199771270371</v>
      </c>
      <c r="D9743" t="n">
        <v>45.70772773154464</v>
      </c>
      <c r="E9743" t="n">
        <v>54.57679887290249</v>
      </c>
      <c r="F9743" t="n">
        <v>58.3082293857692</v>
      </c>
      <c r="G9743" t="n">
        <v>43725.46220747572</v>
      </c>
    </row>
    <row r="9744">
      <c r="A9744" s="5" t="n"/>
      <c r="B9744" s="1" t="inlineStr">
        <is>
          <t>d_040_h_22</t>
        </is>
      </c>
      <c r="C9744" t="n">
        <v>10.15592546279717</v>
      </c>
      <c r="D9744" t="n">
        <v>43.37666395270386</v>
      </c>
      <c r="E9744" t="n">
        <v>51.86201220841713</v>
      </c>
      <c r="F9744" t="n">
        <v>55.44403724048004</v>
      </c>
      <c r="G9744" t="n">
        <v>41663.9227213643</v>
      </c>
    </row>
    <row r="9745">
      <c r="A9745" s="5" t="n"/>
      <c r="B9745" s="1" t="inlineStr">
        <is>
          <t>d_040_h_23</t>
        </is>
      </c>
      <c r="C9745" t="n">
        <v>6.244187792298025</v>
      </c>
      <c r="D9745" t="n">
        <v>26.66684761808502</v>
      </c>
      <c r="E9745" t="n">
        <v>31.96222465987945</v>
      </c>
      <c r="F9745" t="n">
        <v>34.17476345108551</v>
      </c>
      <c r="G9745" t="n">
        <v>25640.95954046721</v>
      </c>
    </row>
    <row r="9746">
      <c r="A9746" s="5" t="n"/>
      <c r="B9746" s="1" t="inlineStr">
        <is>
          <t>d_041_h_00</t>
        </is>
      </c>
      <c r="C9746" t="n">
        <v>3.572435672751573</v>
      </c>
      <c r="D9746" t="n">
        <v>15.25270005966042</v>
      </c>
      <c r="E9746" t="n">
        <v>18.24841939444881</v>
      </c>
      <c r="F9746" t="n">
        <v>19.48357103030471</v>
      </c>
      <c r="G9746" t="n">
        <v>14626.16612352553</v>
      </c>
    </row>
    <row r="9747">
      <c r="A9747" s="5" t="n"/>
      <c r="B9747" s="1" t="inlineStr">
        <is>
          <t>d_041_h_01</t>
        </is>
      </c>
      <c r="C9747" t="n">
        <v>1.989620310842415</v>
      </c>
      <c r="D9747" t="n">
        <v>8.502388077602252</v>
      </c>
      <c r="E9747" t="n">
        <v>10.19804910309527</v>
      </c>
      <c r="F9747" t="n">
        <v>10.86215398147457</v>
      </c>
      <c r="G9747" t="n">
        <v>8143.843311062254</v>
      </c>
    </row>
    <row r="9748">
      <c r="A9748" s="5" t="n"/>
      <c r="B9748" s="1" t="inlineStr">
        <is>
          <t>d_041_h_02</t>
        </is>
      </c>
      <c r="C9748" t="n">
        <v>1.187365854966022</v>
      </c>
      <c r="D9748" t="n">
        <v>5.06960939673228</v>
      </c>
      <c r="E9748" t="n">
        <v>6.051809574011709</v>
      </c>
      <c r="F9748" t="n">
        <v>6.468323512070811</v>
      </c>
      <c r="G9748" t="n">
        <v>4853.74572928239</v>
      </c>
    </row>
    <row r="9749">
      <c r="A9749" s="5" t="n"/>
      <c r="B9749" s="1" t="inlineStr">
        <is>
          <t>d_041_h_03</t>
        </is>
      </c>
      <c r="C9749" t="n">
        <v>0.9099383103024636</v>
      </c>
      <c r="D9749" t="n">
        <v>3.892440690633749</v>
      </c>
      <c r="E9749" t="n">
        <v>4.662505408489461</v>
      </c>
      <c r="F9749" t="n">
        <v>4.971069578883735</v>
      </c>
      <c r="G9749" t="n">
        <v>3734.750687356883</v>
      </c>
    </row>
    <row r="9750">
      <c r="A9750" s="5" t="n"/>
      <c r="B9750" s="1" t="inlineStr">
        <is>
          <t>d_041_h_04</t>
        </is>
      </c>
      <c r="C9750" t="n">
        <v>0.7723786120172748</v>
      </c>
      <c r="D9750" t="n">
        <v>3.298822382934659</v>
      </c>
      <c r="E9750" t="n">
        <v>3.950395852357568</v>
      </c>
      <c r="F9750" t="n">
        <v>4.220503127394947</v>
      </c>
      <c r="G9750" t="n">
        <v>3166.047016354067</v>
      </c>
    </row>
    <row r="9751">
      <c r="A9751" s="5" t="n"/>
      <c r="B9751" s="1" t="inlineStr">
        <is>
          <t>d_041_h_05</t>
        </is>
      </c>
      <c r="C9751" t="n">
        <v>1.192769433562364</v>
      </c>
      <c r="D9751" t="n">
        <v>5.085695900859114</v>
      </c>
      <c r="E9751" t="n">
        <v>6.076413413677454</v>
      </c>
      <c r="F9751" t="n">
        <v>6.480713120531743</v>
      </c>
      <c r="G9751" t="n">
        <v>4855.915837958825</v>
      </c>
    </row>
    <row r="9752">
      <c r="A9752" s="5" t="n"/>
      <c r="B9752" s="1" t="inlineStr">
        <is>
          <t>d_041_h_06</t>
        </is>
      </c>
      <c r="C9752" t="n">
        <v>3.576538831506978</v>
      </c>
      <c r="D9752" t="n">
        <v>15.26813137709471</v>
      </c>
      <c r="E9752" t="n">
        <v>18.26737407300945</v>
      </c>
      <c r="F9752" t="n">
        <v>19.47279080418535</v>
      </c>
      <c r="G9752" t="n">
        <v>14632.86966787062</v>
      </c>
    </row>
    <row r="9753">
      <c r="A9753" s="5" t="n"/>
      <c r="B9753" s="1" t="inlineStr">
        <is>
          <t>d_041_h_07</t>
        </is>
      </c>
      <c r="C9753" t="n">
        <v>7.244935011771949</v>
      </c>
      <c r="D9753" t="n">
        <v>30.94875320607779</v>
      </c>
      <c r="E9753" t="n">
        <v>37.05899364976338</v>
      </c>
      <c r="F9753" t="n">
        <v>39.53744168890893</v>
      </c>
      <c r="G9753" t="n">
        <v>29653.7428854858</v>
      </c>
    </row>
    <row r="9754">
      <c r="A9754" s="5" t="n"/>
      <c r="B9754" s="1" t="inlineStr">
        <is>
          <t>d_041_h_08</t>
        </is>
      </c>
      <c r="C9754" t="n">
        <v>7.688994845355658</v>
      </c>
      <c r="D9754" t="n">
        <v>32.85556360383251</v>
      </c>
      <c r="E9754" t="n">
        <v>39.33058462992407</v>
      </c>
      <c r="F9754" t="n">
        <v>42.00387724964595</v>
      </c>
      <c r="G9754" t="n">
        <v>31479.69704261313</v>
      </c>
    </row>
    <row r="9755">
      <c r="A9755" s="5" t="n"/>
      <c r="B9755" s="1" t="inlineStr">
        <is>
          <t>d_041_h_09</t>
        </is>
      </c>
      <c r="C9755" t="n">
        <v>7.071024983262262</v>
      </c>
      <c r="D9755" t="n">
        <v>30.17325317259531</v>
      </c>
      <c r="E9755" t="n">
        <v>36.13671461711667</v>
      </c>
      <c r="F9755" t="n">
        <v>38.56324934865494</v>
      </c>
      <c r="G9755" t="n">
        <v>28954.60754208362</v>
      </c>
    </row>
    <row r="9756">
      <c r="A9756" s="5" t="n"/>
      <c r="B9756" s="1" t="inlineStr">
        <is>
          <t>d_041_h_10</t>
        </is>
      </c>
      <c r="C9756" t="n">
        <v>6.163364518787673</v>
      </c>
      <c r="D9756" t="n">
        <v>26.28670321244337</v>
      </c>
      <c r="E9756" t="n">
        <v>31.43213728895249</v>
      </c>
      <c r="F9756" t="n">
        <v>33.62670007754141</v>
      </c>
      <c r="G9756" t="n">
        <v>25211.85604420767</v>
      </c>
    </row>
    <row r="9757">
      <c r="A9757" s="5" t="n"/>
      <c r="B9757" s="1" t="inlineStr">
        <is>
          <t>d_041_h_11</t>
        </is>
      </c>
      <c r="C9757" t="n">
        <v>5.835657938830613</v>
      </c>
      <c r="D9757" t="n">
        <v>24.91574765412303</v>
      </c>
      <c r="E9757" t="n">
        <v>29.80559986264444</v>
      </c>
      <c r="F9757" t="n">
        <v>31.87574467300287</v>
      </c>
      <c r="G9757" t="n">
        <v>23942.96926902142</v>
      </c>
    </row>
    <row r="9758">
      <c r="A9758" s="5" t="n"/>
      <c r="B9758" s="1" t="inlineStr">
        <is>
          <t>d_041_h_12</t>
        </is>
      </c>
      <c r="C9758" t="n">
        <v>5.655832537743979</v>
      </c>
      <c r="D9758" t="n">
        <v>24.14717562500855</v>
      </c>
      <c r="E9758" t="n">
        <v>28.95665209821582</v>
      </c>
      <c r="F9758" t="n">
        <v>30.87185818654901</v>
      </c>
      <c r="G9758" t="n">
        <v>23161.27162034238</v>
      </c>
    </row>
    <row r="9759">
      <c r="A9759" s="5" t="n"/>
      <c r="B9759" s="1" t="inlineStr">
        <is>
          <t>d_041_h_13</t>
        </is>
      </c>
      <c r="C9759" t="n">
        <v>6.670311168601554</v>
      </c>
      <c r="D9759" t="n">
        <v>28.46133481366189</v>
      </c>
      <c r="E9759" t="n">
        <v>34.08550729920599</v>
      </c>
      <c r="F9759" t="n">
        <v>36.37098497706742</v>
      </c>
      <c r="G9759" t="n">
        <v>27257.92801168015</v>
      </c>
    </row>
    <row r="9760">
      <c r="A9760" s="5" t="n"/>
      <c r="B9760" s="1" t="inlineStr">
        <is>
          <t>d_041_h_14</t>
        </is>
      </c>
      <c r="C9760" t="n">
        <v>6.199915408731306</v>
      </c>
      <c r="D9760" t="n">
        <v>26.4782235405082</v>
      </c>
      <c r="E9760" t="n">
        <v>31.7470853328607</v>
      </c>
      <c r="F9760" t="n">
        <v>33.81744216325176</v>
      </c>
      <c r="G9760" t="n">
        <v>25316.21831865848</v>
      </c>
    </row>
    <row r="9761">
      <c r="A9761" s="5" t="n"/>
      <c r="B9761" s="1" t="inlineStr">
        <is>
          <t>d_041_h_15</t>
        </is>
      </c>
      <c r="C9761" t="n">
        <v>6.771052755536564</v>
      </c>
      <c r="D9761" t="n">
        <v>28.87249013893908</v>
      </c>
      <c r="E9761" t="n">
        <v>34.57525372788837</v>
      </c>
      <c r="F9761" t="n">
        <v>36.91266883701757</v>
      </c>
      <c r="G9761" t="n">
        <v>27715.16470032005</v>
      </c>
    </row>
    <row r="9762">
      <c r="A9762" s="5" t="n"/>
      <c r="B9762" s="1" t="inlineStr">
        <is>
          <t>d_041_h_16</t>
        </is>
      </c>
      <c r="C9762" t="n">
        <v>8.565944320428915</v>
      </c>
      <c r="D9762" t="n">
        <v>36.55978388361021</v>
      </c>
      <c r="E9762" t="n">
        <v>43.66870656327188</v>
      </c>
      <c r="F9762" t="n">
        <v>46.65575214443676</v>
      </c>
      <c r="G9762" t="n">
        <v>35056.16746194514</v>
      </c>
    </row>
    <row r="9763">
      <c r="A9763" s="5" t="n"/>
      <c r="B9763" s="1" t="inlineStr">
        <is>
          <t>d_041_h_17</t>
        </is>
      </c>
      <c r="C9763" t="n">
        <v>10.29092502567394</v>
      </c>
      <c r="D9763" t="n">
        <v>43.91265016507369</v>
      </c>
      <c r="E9763" t="n">
        <v>52.54569030595844</v>
      </c>
      <c r="F9763" t="n">
        <v>56.00219137744196</v>
      </c>
      <c r="G9763" t="n">
        <v>41977.29547222448</v>
      </c>
    </row>
    <row r="9764">
      <c r="A9764" s="5" t="n"/>
      <c r="B9764" s="1" t="inlineStr">
        <is>
          <t>d_041_h_18</t>
        </is>
      </c>
      <c r="C9764" t="n">
        <v>11.39495708481048</v>
      </c>
      <c r="D9764" t="n">
        <v>48.68150649800798</v>
      </c>
      <c r="E9764" t="n">
        <v>58.24251711635849</v>
      </c>
      <c r="F9764" t="n">
        <v>62.16783649718156</v>
      </c>
      <c r="G9764" t="n">
        <v>46599.21628864229</v>
      </c>
    </row>
    <row r="9765">
      <c r="A9765" s="5" t="n"/>
      <c r="B9765" s="1" t="inlineStr">
        <is>
          <t>d_041_h_19</t>
        </is>
      </c>
      <c r="C9765" t="n">
        <v>10.99898399671708</v>
      </c>
      <c r="D9765" t="n">
        <v>46.95299896963359</v>
      </c>
      <c r="E9765" t="n">
        <v>56.26724895675375</v>
      </c>
      <c r="F9765" t="n">
        <v>60.06257572521515</v>
      </c>
      <c r="G9765" t="n">
        <v>45060.76405373624</v>
      </c>
    </row>
    <row r="9766">
      <c r="A9766" s="5" t="n"/>
      <c r="B9766" s="1" t="inlineStr">
        <is>
          <t>d_041_h_20</t>
        </is>
      </c>
      <c r="C9766" t="n">
        <v>11.00715634656131</v>
      </c>
      <c r="D9766" t="n">
        <v>46.98908883414579</v>
      </c>
      <c r="E9766" t="n">
        <v>56.29835370168048</v>
      </c>
      <c r="F9766" t="n">
        <v>60.05841096213594</v>
      </c>
      <c r="G9766" t="n">
        <v>45060.34604345272</v>
      </c>
    </row>
    <row r="9767">
      <c r="A9767" s="5" t="n"/>
      <c r="B9767" s="1" t="inlineStr">
        <is>
          <t>d_041_h_21</t>
        </is>
      </c>
      <c r="C9767" t="n">
        <v>9.121384709320393</v>
      </c>
      <c r="D9767" t="n">
        <v>38.95402419045815</v>
      </c>
      <c r="E9767" t="n">
        <v>46.56763746850812</v>
      </c>
      <c r="F9767" t="n">
        <v>49.7324870426125</v>
      </c>
      <c r="G9767" t="n">
        <v>37271.91420846494</v>
      </c>
    </row>
    <row r="9768">
      <c r="A9768" s="5" t="n"/>
      <c r="B9768" s="1" t="inlineStr">
        <is>
          <t>d_041_h_22</t>
        </is>
      </c>
      <c r="C9768" t="n">
        <v>6.912988825007379</v>
      </c>
      <c r="D9768" t="n">
        <v>29.55605805558814</v>
      </c>
      <c r="E9768" t="n">
        <v>35.38628870428744</v>
      </c>
      <c r="F9768" t="n">
        <v>37.72717005034247</v>
      </c>
      <c r="G9768" t="n">
        <v>28274.73891287563</v>
      </c>
    </row>
    <row r="9769">
      <c r="A9769" s="5" t="n"/>
      <c r="B9769" s="1" t="inlineStr">
        <is>
          <t>d_041_h_23</t>
        </is>
      </c>
      <c r="C9769" t="n">
        <v>2.860637808772008</v>
      </c>
      <c r="D9769" t="n">
        <v>12.21745541424109</v>
      </c>
      <c r="E9769" t="n">
        <v>14.61148432189331</v>
      </c>
      <c r="F9769" t="n">
        <v>15.58644581063198</v>
      </c>
      <c r="G9769" t="n">
        <v>11702.42548182334</v>
      </c>
    </row>
    <row r="9770">
      <c r="A9770" s="5" t="n"/>
      <c r="B9770" s="1" t="inlineStr">
        <is>
          <t>d_042_h_00</t>
        </is>
      </c>
      <c r="C9770" t="n">
        <v>1.472175675483275</v>
      </c>
      <c r="D9770" t="n">
        <v>6.280507395446476</v>
      </c>
      <c r="E9770" t="n">
        <v>7.513070137901432</v>
      </c>
      <c r="F9770" t="n">
        <v>8.020033518984238</v>
      </c>
      <c r="G9770" t="n">
        <v>6014.071477580685</v>
      </c>
    </row>
    <row r="9771">
      <c r="A9771" s="5" t="n"/>
      <c r="B9771" s="1" t="inlineStr">
        <is>
          <t>d_042_h_01</t>
        </is>
      </c>
      <c r="C9771" t="n">
        <v>0.6847482727694388</v>
      </c>
      <c r="D9771" t="n">
        <v>2.926343676673043</v>
      </c>
      <c r="E9771" t="n">
        <v>3.500133217518373</v>
      </c>
      <c r="F9771" t="n">
        <v>3.738040252293555</v>
      </c>
      <c r="G9771" t="n">
        <v>2806.269020607545</v>
      </c>
    </row>
    <row r="9772">
      <c r="A9772" s="5" t="n"/>
      <c r="B9772" s="1" t="inlineStr">
        <is>
          <t>d_042_h_02</t>
        </is>
      </c>
      <c r="C9772" t="n">
        <v>0.4008124769684416</v>
      </c>
      <c r="D9772" t="n">
        <v>1.711398850092195</v>
      </c>
      <c r="E9772" t="n">
        <v>2.046610334557579</v>
      </c>
      <c r="F9772" t="n">
        <v>2.189641731562209</v>
      </c>
      <c r="G9772" t="n">
        <v>1642.429218175026</v>
      </c>
    </row>
    <row r="9773">
      <c r="A9773" s="5" t="n"/>
      <c r="B9773" s="1" t="inlineStr">
        <is>
          <t>d_042_h_03</t>
        </is>
      </c>
      <c r="C9773" t="n">
        <v>0.2997068257732596</v>
      </c>
      <c r="D9773" t="n">
        <v>1.280731304111901</v>
      </c>
      <c r="E9773" t="n">
        <v>1.532835028773246</v>
      </c>
      <c r="F9773" t="n">
        <v>1.63681719165816</v>
      </c>
      <c r="G9773" t="n">
        <v>1226.634623843658</v>
      </c>
    </row>
    <row r="9774">
      <c r="A9774" s="5" t="n"/>
      <c r="B9774" s="1" t="inlineStr">
        <is>
          <t>d_042_h_04</t>
        </is>
      </c>
      <c r="C9774" t="n">
        <v>0.2234044701639284</v>
      </c>
      <c r="D9774" t="n">
        <v>0.9529370039127424</v>
      </c>
      <c r="E9774" t="n">
        <v>1.140396906996889</v>
      </c>
      <c r="F9774" t="n">
        <v>1.215892448594577</v>
      </c>
      <c r="G9774" t="n">
        <v>911.3042410447517</v>
      </c>
    </row>
    <row r="9775">
      <c r="A9775" s="5" t="n"/>
      <c r="B9775" s="1" t="inlineStr">
        <is>
          <t>d_042_h_05</t>
        </is>
      </c>
      <c r="C9775" t="n">
        <v>0.3371634923224432</v>
      </c>
      <c r="D9775" t="n">
        <v>1.440357451435244</v>
      </c>
      <c r="E9775" t="n">
        <v>1.72685955136377</v>
      </c>
      <c r="F9775" t="n">
        <v>1.842300577814672</v>
      </c>
      <c r="G9775" t="n">
        <v>1381.577850048272</v>
      </c>
    </row>
    <row r="9776">
      <c r="A9776" s="5" t="n"/>
      <c r="B9776" s="1" t="inlineStr">
        <is>
          <t>d_042_h_06</t>
        </is>
      </c>
      <c r="C9776" t="n">
        <v>0.9451738926983188</v>
      </c>
      <c r="D9776" t="n">
        <v>4.037470146178707</v>
      </c>
      <c r="E9776" t="n">
        <v>4.836838620248548</v>
      </c>
      <c r="F9776" t="n">
        <v>5.168039180659386</v>
      </c>
      <c r="G9776" t="n">
        <v>3878.050389051765</v>
      </c>
    </row>
    <row r="9777">
      <c r="A9777" s="5" t="n"/>
      <c r="B9777" s="1" t="inlineStr">
        <is>
          <t>d_042_h_07</t>
        </is>
      </c>
      <c r="C9777" t="n">
        <v>2.526170727810551</v>
      </c>
      <c r="D9777" t="n">
        <v>10.79004900213257</v>
      </c>
      <c r="E9777" t="n">
        <v>12.90051328942618</v>
      </c>
      <c r="F9777" t="n">
        <v>13.77229493024532</v>
      </c>
      <c r="G9777" t="n">
        <v>10342.90854763494</v>
      </c>
    </row>
    <row r="9778">
      <c r="A9778" s="5" t="n"/>
      <c r="B9778" s="1" t="inlineStr">
        <is>
          <t>d_042_h_08</t>
        </is>
      </c>
      <c r="C9778" t="n">
        <v>3.361238629657408</v>
      </c>
      <c r="D9778" t="n">
        <v>14.343729372741</v>
      </c>
      <c r="E9778" t="n">
        <v>17.17579655557916</v>
      </c>
      <c r="F9778" t="n">
        <v>18.29568038113212</v>
      </c>
      <c r="G9778" t="n">
        <v>13733.99316301124</v>
      </c>
    </row>
    <row r="9779">
      <c r="A9779" s="5" t="n"/>
      <c r="B9779" s="1" t="inlineStr">
        <is>
          <t>d_042_h_09</t>
        </is>
      </c>
      <c r="C9779" t="n">
        <v>3.061219605271234</v>
      </c>
      <c r="D9779" t="n">
        <v>13.0635239353473</v>
      </c>
      <c r="E9779" t="n">
        <v>15.61310866912432</v>
      </c>
      <c r="F9779" t="n">
        <v>16.68519139579966</v>
      </c>
      <c r="G9779" t="n">
        <v>12496.78209515512</v>
      </c>
    </row>
    <row r="9780">
      <c r="A9780" s="5" t="n"/>
      <c r="B9780" s="1" t="inlineStr">
        <is>
          <t>d_042_h_10</t>
        </is>
      </c>
      <c r="C9780" t="n">
        <v>2.435028842920199</v>
      </c>
      <c r="D9780" t="n">
        <v>10.39832919092453</v>
      </c>
      <c r="E9780" t="n">
        <v>12.4474368789419</v>
      </c>
      <c r="F9780" t="n">
        <v>13.26388306101243</v>
      </c>
      <c r="G9780" t="n">
        <v>9953.352068970435</v>
      </c>
    </row>
    <row r="9781">
      <c r="A9781" s="5" t="n"/>
      <c r="B9781" s="1" t="inlineStr">
        <is>
          <t>d_042_h_11</t>
        </is>
      </c>
      <c r="C9781" t="n">
        <v>2.174594831057608</v>
      </c>
      <c r="D9781" t="n">
        <v>9.29390867669013</v>
      </c>
      <c r="E9781" t="n">
        <v>11.10368535442721</v>
      </c>
      <c r="F9781" t="n">
        <v>11.86449924372887</v>
      </c>
      <c r="G9781" t="n">
        <v>8920.054558810973</v>
      </c>
    </row>
    <row r="9782">
      <c r="A9782" s="5" t="n"/>
      <c r="B9782" s="1" t="inlineStr">
        <is>
          <t>d_042_h_12</t>
        </is>
      </c>
      <c r="C9782" t="n">
        <v>2.046698324508876</v>
      </c>
      <c r="D9782" t="n">
        <v>8.741634166468113</v>
      </c>
      <c r="E9782" t="n">
        <v>10.462835845366</v>
      </c>
      <c r="F9782" t="n">
        <v>11.15119056174319</v>
      </c>
      <c r="G9782" t="n">
        <v>8386.164513313417</v>
      </c>
    </row>
    <row r="9783">
      <c r="A9783" s="5" t="n"/>
      <c r="B9783" s="1" t="inlineStr">
        <is>
          <t>d_042_h_13</t>
        </is>
      </c>
      <c r="C9783" t="n">
        <v>2.268209443958246</v>
      </c>
      <c r="D9783" t="n">
        <v>9.678153092936498</v>
      </c>
      <c r="E9783" t="n">
        <v>11.59338280194667</v>
      </c>
      <c r="F9783" t="n">
        <v>12.37399027117091</v>
      </c>
      <c r="G9783" t="n">
        <v>9282.482812206026</v>
      </c>
    </row>
    <row r="9784">
      <c r="A9784" s="5" t="n"/>
      <c r="B9784" s="1" t="inlineStr">
        <is>
          <t>d_042_h_14</t>
        </is>
      </c>
      <c r="C9784" t="n">
        <v>2.402813610610372</v>
      </c>
      <c r="D9784" t="n">
        <v>10.2608523928063</v>
      </c>
      <c r="E9784" t="n">
        <v>12.29155762702611</v>
      </c>
      <c r="F9784" t="n">
        <v>13.13360544743469</v>
      </c>
      <c r="G9784" t="n">
        <v>9848.162127150015</v>
      </c>
    </row>
    <row r="9785">
      <c r="A9785" s="5" t="n"/>
      <c r="B9785" s="1" t="inlineStr">
        <is>
          <t>d_042_h_15</t>
        </is>
      </c>
      <c r="C9785" t="n">
        <v>2.877475350922573</v>
      </c>
      <c r="D9785" t="n">
        <v>12.29501171814587</v>
      </c>
      <c r="E9785" t="n">
        <v>14.7433218992761</v>
      </c>
      <c r="F9785" t="n">
        <v>15.71162869862519</v>
      </c>
      <c r="G9785" t="n">
        <v>11785.88652624564</v>
      </c>
    </row>
    <row r="9786">
      <c r="A9786" s="5" t="n"/>
      <c r="B9786" s="1" t="inlineStr">
        <is>
          <t>d_042_h_16</t>
        </is>
      </c>
      <c r="C9786" t="n">
        <v>4.67683565910035</v>
      </c>
      <c r="D9786" t="n">
        <v>19.9692553598666</v>
      </c>
      <c r="E9786" t="n">
        <v>23.90817466158082</v>
      </c>
      <c r="F9786" t="n">
        <v>25.50750678681489</v>
      </c>
      <c r="G9786" t="n">
        <v>19112.26289398648</v>
      </c>
    </row>
    <row r="9787">
      <c r="A9787" s="5" t="n"/>
      <c r="B9787" s="1" t="inlineStr">
        <is>
          <t>d_042_h_17</t>
        </is>
      </c>
      <c r="C9787" t="n">
        <v>5.796498140164103</v>
      </c>
      <c r="D9787" t="n">
        <v>24.74336329478547</v>
      </c>
      <c r="E9787" t="n">
        <v>29.64642246617114</v>
      </c>
      <c r="F9787" t="n">
        <v>31.56152116704811</v>
      </c>
      <c r="G9787" t="n">
        <v>23673.4806118613</v>
      </c>
    </row>
    <row r="9788">
      <c r="A9788" s="5" t="n"/>
      <c r="B9788" s="1" t="inlineStr">
        <is>
          <t>d_042_h_18</t>
        </is>
      </c>
      <c r="C9788" t="n">
        <v>6.84865257213967</v>
      </c>
      <c r="D9788" t="n">
        <v>29.20902583164573</v>
      </c>
      <c r="E9788" t="n">
        <v>34.93622573316355</v>
      </c>
      <c r="F9788" t="n">
        <v>37.33651846006038</v>
      </c>
      <c r="G9788" t="n">
        <v>28003.43887015887</v>
      </c>
    </row>
    <row r="9789">
      <c r="A9789" s="5" t="n"/>
      <c r="B9789" s="1" t="inlineStr">
        <is>
          <t>d_042_h_19</t>
        </is>
      </c>
      <c r="C9789" t="n">
        <v>7.162808916966616</v>
      </c>
      <c r="D9789" t="n">
        <v>30.62322156994271</v>
      </c>
      <c r="E9789" t="n">
        <v>36.62206865287166</v>
      </c>
      <c r="F9789" t="n">
        <v>39.07356821223082</v>
      </c>
      <c r="G9789" t="n">
        <v>29343.64584743927</v>
      </c>
    </row>
    <row r="9790">
      <c r="A9790" s="5" t="n"/>
      <c r="B9790" s="1" t="inlineStr">
        <is>
          <t>d_042_h_20</t>
        </is>
      </c>
      <c r="C9790" t="n">
        <v>7.523493600815891</v>
      </c>
      <c r="D9790" t="n">
        <v>32.13142723870247</v>
      </c>
      <c r="E9790" t="n">
        <v>38.50343717295913</v>
      </c>
      <c r="F9790" t="n">
        <v>41.0216909233926</v>
      </c>
      <c r="G9790" t="n">
        <v>30769.82519362177</v>
      </c>
    </row>
    <row r="9791">
      <c r="A9791" s="5" t="n"/>
      <c r="B9791" s="1" t="inlineStr">
        <is>
          <t>d_042_h_21</t>
        </is>
      </c>
      <c r="C9791" t="n">
        <v>4.952172151975583</v>
      </c>
      <c r="D9791" t="n">
        <v>21.16883532214831</v>
      </c>
      <c r="E9791" t="n">
        <v>25.31088125645147</v>
      </c>
      <c r="F9791" t="n">
        <v>27.0210638847883</v>
      </c>
      <c r="G9791" t="n">
        <v>20280.06624368676</v>
      </c>
    </row>
    <row r="9792">
      <c r="A9792" s="5" t="n"/>
      <c r="B9792" s="1" t="inlineStr">
        <is>
          <t>d_042_h_22</t>
        </is>
      </c>
      <c r="C9792" t="n">
        <v>3.699151250742645</v>
      </c>
      <c r="D9792" t="n">
        <v>15.77891387290254</v>
      </c>
      <c r="E9792" t="n">
        <v>18.85199049158784</v>
      </c>
      <c r="F9792" t="n">
        <v>20.16286099987463</v>
      </c>
      <c r="G9792" t="n">
        <v>15108.90558089981</v>
      </c>
    </row>
    <row r="9793">
      <c r="A9793" s="5" t="n"/>
      <c r="B9793" s="1" t="inlineStr">
        <is>
          <t>d_042_h_23</t>
        </is>
      </c>
      <c r="C9793" t="n">
        <v>1.898516916087279</v>
      </c>
      <c r="D9793" t="n">
        <v>8.102988036083644</v>
      </c>
      <c r="E9793" t="n">
        <v>9.715069908008372</v>
      </c>
      <c r="F9793" t="n">
        <v>10.35162196831182</v>
      </c>
      <c r="G9793" t="n">
        <v>7769.296897771529</v>
      </c>
    </row>
    <row r="9794">
      <c r="A9794" s="5" t="n"/>
      <c r="B9794" s="1" t="inlineStr">
        <is>
          <t>d_043_h_00</t>
        </is>
      </c>
      <c r="C9794" t="n">
        <v>1.163406094775682</v>
      </c>
      <c r="D9794" t="n">
        <v>4.96592595991929</v>
      </c>
      <c r="E9794" t="n">
        <v>5.939512799493096</v>
      </c>
      <c r="F9794" t="n">
        <v>6.346654092194925</v>
      </c>
      <c r="G9794" t="n">
        <v>4768.349442962671</v>
      </c>
    </row>
    <row r="9795">
      <c r="A9795" s="5" t="n"/>
      <c r="B9795" s="1" t="inlineStr">
        <is>
          <t>d_043_h_01</t>
        </is>
      </c>
      <c r="C9795" t="n">
        <v>0.5904138650255484</v>
      </c>
      <c r="D9795" t="n">
        <v>2.519915006798204</v>
      </c>
      <c r="E9795" t="n">
        <v>3.013501055347848</v>
      </c>
      <c r="F9795" t="n">
        <v>3.219883842403197</v>
      </c>
      <c r="G9795" t="n">
        <v>2419.224523853391</v>
      </c>
    </row>
    <row r="9796">
      <c r="A9796" s="5" t="n"/>
      <c r="B9796" s="1" t="inlineStr">
        <is>
          <t>d_043_h_02</t>
        </is>
      </c>
      <c r="C9796" t="n">
        <v>0.3812021644533737</v>
      </c>
      <c r="D9796" t="n">
        <v>1.625871652058424</v>
      </c>
      <c r="E9796" t="n">
        <v>1.942806367502077</v>
      </c>
      <c r="F9796" t="n">
        <v>2.075490934756153</v>
      </c>
      <c r="G9796" t="n">
        <v>1555.842920880935</v>
      </c>
    </row>
    <row r="9797">
      <c r="A9797" s="5" t="n"/>
      <c r="B9797" s="1" t="inlineStr">
        <is>
          <t>d_043_h_03</t>
        </is>
      </c>
      <c r="C9797" t="n">
        <v>0.3147179193990262</v>
      </c>
      <c r="D9797" t="n">
        <v>1.343591639453266</v>
      </c>
      <c r="E9797" t="n">
        <v>1.606099449361202</v>
      </c>
      <c r="F9797" t="n">
        <v>1.71186340757285</v>
      </c>
      <c r="G9797" t="n">
        <v>1282.261723773567</v>
      </c>
    </row>
    <row r="9798">
      <c r="A9798" s="5" t="n"/>
      <c r="B9798" s="1" t="inlineStr">
        <is>
          <t>d_043_h_04</t>
        </is>
      </c>
      <c r="C9798" t="n">
        <v>0.2849943622485819</v>
      </c>
      <c r="D9798" t="n">
        <v>1.217526101431022</v>
      </c>
      <c r="E9798" t="n">
        <v>1.459348331863127</v>
      </c>
      <c r="F9798" t="n">
        <v>1.558178705504712</v>
      </c>
      <c r="G9798" t="n">
        <v>1168.923707691367</v>
      </c>
    </row>
    <row r="9799">
      <c r="A9799" s="5" t="n"/>
      <c r="B9799" s="1" t="inlineStr">
        <is>
          <t>d_043_h_05</t>
        </is>
      </c>
      <c r="C9799" t="n">
        <v>0.3772019691275101</v>
      </c>
      <c r="D9799" t="n">
        <v>1.611201839358904</v>
      </c>
      <c r="E9799" t="n">
        <v>1.926926100132814</v>
      </c>
      <c r="F9799" t="n">
        <v>2.053642616254713</v>
      </c>
      <c r="G9799" t="n">
        <v>1541.435910098221</v>
      </c>
    </row>
    <row r="9800">
      <c r="A9800" s="5" t="n"/>
      <c r="B9800" s="1" t="inlineStr">
        <is>
          <t>d_043_h_06</t>
        </is>
      </c>
      <c r="C9800" t="n">
        <v>1.123115312384247</v>
      </c>
      <c r="D9800" t="n">
        <v>4.794558784696675</v>
      </c>
      <c r="E9800" t="n">
        <v>5.742212010523897</v>
      </c>
      <c r="F9800" t="n">
        <v>6.114751902528969</v>
      </c>
      <c r="G9800" t="n">
        <v>4583.752667037522</v>
      </c>
    </row>
    <row r="9801">
      <c r="A9801" s="5" t="n"/>
      <c r="B9801" s="1" t="inlineStr">
        <is>
          <t>d_043_h_07</t>
        </is>
      </c>
      <c r="C9801" t="n">
        <v>2.129067863037863</v>
      </c>
      <c r="D9801" t="n">
        <v>9.089688438780509</v>
      </c>
      <c r="E9801" t="n">
        <v>10.8998977960651</v>
      </c>
      <c r="F9801" t="n">
        <v>11.60997980514616</v>
      </c>
      <c r="G9801" t="n">
        <v>8694.588569179496</v>
      </c>
    </row>
    <row r="9802">
      <c r="A9802" s="5" t="n"/>
      <c r="B9802" s="1" t="inlineStr">
        <is>
          <t>d_043_h_08</t>
        </is>
      </c>
      <c r="C9802" t="n">
        <v>2.772447698240708</v>
      </c>
      <c r="D9802" t="n">
        <v>11.83718124462766</v>
      </c>
      <c r="E9802" t="n">
        <v>14.15663649300119</v>
      </c>
      <c r="F9802" t="n">
        <v>15.12454651735663</v>
      </c>
      <c r="G9802" t="n">
        <v>11362.96524843899</v>
      </c>
    </row>
    <row r="9803">
      <c r="A9803" s="5" t="n"/>
      <c r="B9803" s="1" t="inlineStr">
        <is>
          <t>d_043_h_09</t>
        </is>
      </c>
      <c r="C9803" t="n">
        <v>3.630137001483257</v>
      </c>
      <c r="D9803" t="n">
        <v>15.4807331565503</v>
      </c>
      <c r="E9803" t="n">
        <v>18.48781216153889</v>
      </c>
      <c r="F9803" t="n">
        <v>19.78652976800091</v>
      </c>
      <c r="G9803" t="n">
        <v>14872.58112057446</v>
      </c>
    </row>
    <row r="9804">
      <c r="A9804" s="5" t="n"/>
      <c r="B9804" s="1" t="inlineStr">
        <is>
          <t>d_043_h_10</t>
        </is>
      </c>
      <c r="C9804" t="n">
        <v>3.608015412679968</v>
      </c>
      <c r="D9804" t="n">
        <v>15.41169828025953</v>
      </c>
      <c r="E9804" t="n">
        <v>18.45090685725079</v>
      </c>
      <c r="F9804" t="n">
        <v>19.67679124938081</v>
      </c>
      <c r="G9804" t="n">
        <v>14775.39626096247</v>
      </c>
    </row>
    <row r="9805">
      <c r="A9805" s="5" t="n"/>
      <c r="B9805" s="1" t="inlineStr">
        <is>
          <t>d_043_h_11</t>
        </is>
      </c>
      <c r="C9805" t="n">
        <v>3.610535248623488</v>
      </c>
      <c r="D9805" t="n">
        <v>15.43837746270054</v>
      </c>
      <c r="E9805" t="n">
        <v>18.49051997114743</v>
      </c>
      <c r="F9805" t="n">
        <v>19.69306048778067</v>
      </c>
      <c r="G9805" t="n">
        <v>14759.23822929647</v>
      </c>
    </row>
    <row r="9806">
      <c r="A9806" s="5" t="n"/>
      <c r="B9806" s="1" t="inlineStr">
        <is>
          <t>d_043_h_12</t>
        </is>
      </c>
      <c r="C9806" t="n">
        <v>3.741874781483029</v>
      </c>
      <c r="D9806" t="n">
        <v>15.98728505291962</v>
      </c>
      <c r="E9806" t="n">
        <v>19.14570980778922</v>
      </c>
      <c r="F9806" t="n">
        <v>20.40590948678371</v>
      </c>
      <c r="G9806" t="n">
        <v>15344.28792239888</v>
      </c>
    </row>
    <row r="9807">
      <c r="A9807" s="5" t="n"/>
      <c r="B9807" s="1" t="inlineStr">
        <is>
          <t>d_043_h_13</t>
        </is>
      </c>
      <c r="C9807" t="n">
        <v>4.698007245110417</v>
      </c>
      <c r="D9807" t="n">
        <v>20.07197175116531</v>
      </c>
      <c r="E9807" t="n">
        <v>24.02649083786868</v>
      </c>
      <c r="F9807" t="n">
        <v>25.67516793958843</v>
      </c>
      <c r="G9807" t="n">
        <v>19252.65434894911</v>
      </c>
    </row>
    <row r="9808">
      <c r="A9808" s="5" t="n"/>
      <c r="B9808" s="1" t="inlineStr">
        <is>
          <t>d_043_h_14</t>
        </is>
      </c>
      <c r="C9808" t="n">
        <v>4.416830370642892</v>
      </c>
      <c r="D9808" t="n">
        <v>18.86312989345693</v>
      </c>
      <c r="E9808" t="n">
        <v>22.55102773769445</v>
      </c>
      <c r="F9808" t="n">
        <v>24.11412847197324</v>
      </c>
      <c r="G9808" t="n">
        <v>18094.90771774975</v>
      </c>
    </row>
    <row r="9809">
      <c r="A9809" s="5" t="n"/>
      <c r="B9809" s="1" t="inlineStr">
        <is>
          <t>d_043_h_15</t>
        </is>
      </c>
      <c r="C9809" t="n">
        <v>4.958560707031073</v>
      </c>
      <c r="D9809" t="n">
        <v>21.18010930010463</v>
      </c>
      <c r="E9809" t="n">
        <v>25.29879189574431</v>
      </c>
      <c r="F9809" t="n">
        <v>27.03940928741086</v>
      </c>
      <c r="G9809" t="n">
        <v>20352.33485836332</v>
      </c>
    </row>
    <row r="9810">
      <c r="A9810" s="5" t="n"/>
      <c r="B9810" s="1" t="inlineStr">
        <is>
          <t>d_043_h_16</t>
        </is>
      </c>
      <c r="C9810" t="n">
        <v>6.708547813001483</v>
      </c>
      <c r="D9810" t="n">
        <v>28.62577584023732</v>
      </c>
      <c r="E9810" t="n">
        <v>34.2339622504641</v>
      </c>
      <c r="F9810" t="n">
        <v>36.48405555279692</v>
      </c>
      <c r="G9810" t="n">
        <v>27351.85079207927</v>
      </c>
    </row>
    <row r="9811">
      <c r="A9811" s="5" t="n"/>
      <c r="B9811" s="1" t="inlineStr">
        <is>
          <t>d_043_h_17</t>
        </is>
      </c>
      <c r="C9811" t="n">
        <v>7.957854315021188</v>
      </c>
      <c r="D9811" t="n">
        <v>33.93755048569811</v>
      </c>
      <c r="E9811" t="n">
        <v>40.59684974372506</v>
      </c>
      <c r="F9811" t="n">
        <v>43.29562144754365</v>
      </c>
      <c r="G9811" t="n">
        <v>32467.65917930086</v>
      </c>
    </row>
    <row r="9812">
      <c r="A9812" s="5" t="n"/>
      <c r="B9812" s="1" t="inlineStr">
        <is>
          <t>d_043_h_18</t>
        </is>
      </c>
      <c r="C9812" t="n">
        <v>9.428767896786228</v>
      </c>
      <c r="D9812" t="n">
        <v>40.29188811548052</v>
      </c>
      <c r="E9812" t="n">
        <v>48.20442257574381</v>
      </c>
      <c r="F9812" t="n">
        <v>51.4850482574508</v>
      </c>
      <c r="G9812" t="n">
        <v>38688.39200669643</v>
      </c>
    </row>
    <row r="9813">
      <c r="A9813" s="5" t="n"/>
      <c r="B9813" s="1" t="inlineStr">
        <is>
          <t>d_043_h_19</t>
        </is>
      </c>
      <c r="C9813" t="n">
        <v>9.901797835634859</v>
      </c>
      <c r="D9813" t="n">
        <v>42.29234296616909</v>
      </c>
      <c r="E9813" t="n">
        <v>50.64683869468778</v>
      </c>
      <c r="F9813" t="n">
        <v>53.94568440002503</v>
      </c>
      <c r="G9813" t="n">
        <v>40388.86693746594</v>
      </c>
    </row>
    <row r="9814">
      <c r="A9814" s="5" t="n"/>
      <c r="B9814" s="1" t="inlineStr">
        <is>
          <t>d_043_h_20</t>
        </is>
      </c>
      <c r="C9814" t="n">
        <v>9.593509664003101</v>
      </c>
      <c r="D9814" t="n">
        <v>40.97668293691</v>
      </c>
      <c r="E9814" t="n">
        <v>49.02609709710054</v>
      </c>
      <c r="F9814" t="n">
        <v>52.35404999578005</v>
      </c>
      <c r="G9814" t="n">
        <v>39192.21569015236</v>
      </c>
    </row>
    <row r="9815">
      <c r="A9815" s="5" t="n"/>
      <c r="B9815" s="1" t="inlineStr">
        <is>
          <t>d_043_h_21</t>
        </is>
      </c>
      <c r="C9815" t="n">
        <v>7.339671821012197</v>
      </c>
      <c r="D9815" t="n">
        <v>31.34365342640558</v>
      </c>
      <c r="E9815" t="n">
        <v>37.52174331839031</v>
      </c>
      <c r="F9815" t="n">
        <v>40.06842842603395</v>
      </c>
      <c r="G9815" t="n">
        <v>30103.59476116414</v>
      </c>
    </row>
    <row r="9816">
      <c r="A9816" s="5" t="n"/>
      <c r="B9816" s="1" t="inlineStr">
        <is>
          <t>d_043_h_22</t>
        </is>
      </c>
      <c r="C9816" t="n">
        <v>5.83365901448501</v>
      </c>
      <c r="D9816" t="n">
        <v>24.89391564333999</v>
      </c>
      <c r="E9816" t="n">
        <v>29.84073694397131</v>
      </c>
      <c r="F9816" t="n">
        <v>31.78730923401479</v>
      </c>
      <c r="G9816" t="n">
        <v>23826.36661705806</v>
      </c>
    </row>
    <row r="9817">
      <c r="A9817" s="5" t="n"/>
      <c r="B9817" s="1" t="inlineStr">
        <is>
          <t>d_043_h_23</t>
        </is>
      </c>
      <c r="C9817" t="n">
        <v>2.783401091931889</v>
      </c>
      <c r="D9817" t="n">
        <v>11.88383124721454</v>
      </c>
      <c r="E9817" t="n">
        <v>14.23989496286453</v>
      </c>
      <c r="F9817" t="n">
        <v>15.18363763155366</v>
      </c>
      <c r="G9817" t="n">
        <v>11371.30439054967</v>
      </c>
    </row>
    <row r="9818">
      <c r="A9818" s="5" t="n"/>
      <c r="B9818" s="1" t="inlineStr">
        <is>
          <t>d_044_h_00</t>
        </is>
      </c>
      <c r="C9818" t="n">
        <v>1.683331304491084</v>
      </c>
      <c r="D9818" t="n">
        <v>7.195201065517709</v>
      </c>
      <c r="E9818" t="n">
        <v>8.599521716141791</v>
      </c>
      <c r="F9818" t="n">
        <v>9.191756681674923</v>
      </c>
      <c r="G9818" t="n">
        <v>6895.275494326385</v>
      </c>
    </row>
    <row r="9819">
      <c r="A9819" s="5" t="n"/>
      <c r="B9819" s="1" t="inlineStr">
        <is>
          <t>d_044_h_01</t>
        </is>
      </c>
      <c r="C9819" t="n">
        <v>0.9922988213023102</v>
      </c>
      <c r="D9819" t="n">
        <v>4.233782613748626</v>
      </c>
      <c r="E9819" t="n">
        <v>5.064070075883499</v>
      </c>
      <c r="F9819" t="n">
        <v>5.406270064182634</v>
      </c>
      <c r="G9819" t="n">
        <v>4051.240372497909</v>
      </c>
    </row>
    <row r="9820">
      <c r="A9820" s="5" t="n"/>
      <c r="B9820" s="1" t="inlineStr">
        <is>
          <t>d_044_h_02</t>
        </is>
      </c>
      <c r="C9820" t="n">
        <v>0.5803671453305885</v>
      </c>
      <c r="D9820" t="n">
        <v>2.47808284486598</v>
      </c>
      <c r="E9820" t="n">
        <v>2.968600546856876</v>
      </c>
      <c r="F9820" t="n">
        <v>3.161428116654779</v>
      </c>
      <c r="G9820" t="n">
        <v>2372.494878331134</v>
      </c>
    </row>
    <row r="9821">
      <c r="A9821" s="5" t="n"/>
      <c r="B9821" s="1" t="inlineStr">
        <is>
          <t>d_044_h_03</t>
        </is>
      </c>
      <c r="C9821" t="n">
        <v>0.4520646122259446</v>
      </c>
      <c r="D9821" t="n">
        <v>1.928319263401349</v>
      </c>
      <c r="E9821" t="n">
        <v>2.308599371099718</v>
      </c>
      <c r="F9821" t="n">
        <v>2.462273155515631</v>
      </c>
      <c r="G9821" t="n">
        <v>1849.501562679438</v>
      </c>
    </row>
    <row r="9822">
      <c r="A9822" s="5" t="n"/>
      <c r="B9822" s="1" t="inlineStr">
        <is>
          <t>d_044_h_04</t>
        </is>
      </c>
      <c r="C9822" t="n">
        <v>0.3566742213259738</v>
      </c>
      <c r="D9822" t="n">
        <v>1.522286015693053</v>
      </c>
      <c r="E9822" t="n">
        <v>1.825402016910339</v>
      </c>
      <c r="F9822" t="n">
        <v>1.940849354953142</v>
      </c>
      <c r="G9822" t="n">
        <v>1456.081702308931</v>
      </c>
    </row>
    <row r="9823">
      <c r="A9823" s="5" t="n"/>
      <c r="B9823" s="1" t="inlineStr">
        <is>
          <t>d_044_h_05</t>
        </is>
      </c>
      <c r="C9823" t="n">
        <v>0.5613037798580947</v>
      </c>
      <c r="D9823" t="n">
        <v>2.398283130454101</v>
      </c>
      <c r="E9823" t="n">
        <v>2.868486367628957</v>
      </c>
      <c r="F9823" t="n">
        <v>3.061770013353221</v>
      </c>
      <c r="G9823" t="n">
        <v>2299.478963603015</v>
      </c>
    </row>
    <row r="9824">
      <c r="A9824" s="5" t="n"/>
      <c r="B9824" s="1" t="inlineStr">
        <is>
          <t>d_044_h_06</t>
        </is>
      </c>
      <c r="C9824" t="n">
        <v>2.058422191784117</v>
      </c>
      <c r="D9824" t="n">
        <v>8.791266159941483</v>
      </c>
      <c r="E9824" t="n">
        <v>10.534716173313</v>
      </c>
      <c r="F9824" t="n">
        <v>11.23229317022948</v>
      </c>
      <c r="G9824" t="n">
        <v>8421.951831505898</v>
      </c>
    </row>
    <row r="9825">
      <c r="A9825" s="5" t="n"/>
      <c r="B9825" s="1" t="inlineStr">
        <is>
          <t>d_044_h_07</t>
        </is>
      </c>
      <c r="C9825" t="n">
        <v>4.503816247174298</v>
      </c>
      <c r="D9825" t="n">
        <v>19.23097757216064</v>
      </c>
      <c r="E9825" t="n">
        <v>22.98522576947121</v>
      </c>
      <c r="F9825" t="n">
        <v>24.56283749725599</v>
      </c>
      <c r="G9825" t="n">
        <v>18413.76587529093</v>
      </c>
    </row>
    <row r="9826">
      <c r="A9826" s="5" t="n"/>
      <c r="B9826" s="1" t="inlineStr">
        <is>
          <t>d_044_h_08</t>
        </is>
      </c>
      <c r="C9826" t="n">
        <v>5.100492559208059</v>
      </c>
      <c r="D9826" t="n">
        <v>21.79963275800413</v>
      </c>
      <c r="E9826" t="n">
        <v>26.06759932801699</v>
      </c>
      <c r="F9826" t="n">
        <v>27.82442175201167</v>
      </c>
      <c r="G9826" t="n">
        <v>20885.16040607748</v>
      </c>
    </row>
    <row r="9827">
      <c r="A9827" s="5" t="n"/>
      <c r="B9827" s="1" t="inlineStr">
        <is>
          <t>d_044_h_09</t>
        </is>
      </c>
      <c r="C9827" t="n">
        <v>4.930579489369131</v>
      </c>
      <c r="D9827" t="n">
        <v>21.05631023217135</v>
      </c>
      <c r="E9827" t="n">
        <v>25.19153521222698</v>
      </c>
      <c r="F9827" t="n">
        <v>26.90345624501068</v>
      </c>
      <c r="G9827" t="n">
        <v>20182.5877358076</v>
      </c>
    </row>
    <row r="9828">
      <c r="A9828" s="5" t="n"/>
      <c r="B9828" s="1" t="inlineStr">
        <is>
          <t>d_044_h_10</t>
        </is>
      </c>
      <c r="C9828" t="n">
        <v>4.130035430959389</v>
      </c>
      <c r="D9828" t="n">
        <v>17.63657103039878</v>
      </c>
      <c r="E9828" t="n">
        <v>21.09439334038722</v>
      </c>
      <c r="F9828" t="n">
        <v>22.51332090709407</v>
      </c>
      <c r="G9828" t="n">
        <v>16912.75117888458</v>
      </c>
    </row>
    <row r="9829">
      <c r="A9829" s="5" t="n"/>
      <c r="B9829" s="1" t="inlineStr">
        <is>
          <t>d_044_h_11</t>
        </is>
      </c>
      <c r="C9829" t="n">
        <v>3.82206490736319</v>
      </c>
      <c r="D9829" t="n">
        <v>16.31473369889874</v>
      </c>
      <c r="E9829" t="n">
        <v>19.49507122177286</v>
      </c>
      <c r="F9829" t="n">
        <v>20.84353213190519</v>
      </c>
      <c r="G9829" t="n">
        <v>15649.67101032228</v>
      </c>
    </row>
    <row r="9830">
      <c r="A9830" s="5" t="n"/>
      <c r="B9830" s="1" t="inlineStr">
        <is>
          <t>d_044_h_12</t>
        </is>
      </c>
      <c r="C9830" t="n">
        <v>3.892853871925907</v>
      </c>
      <c r="D9830" t="n">
        <v>16.61135856392947</v>
      </c>
      <c r="E9830" t="n">
        <v>19.8510889483986</v>
      </c>
      <c r="F9830" t="n">
        <v>21.18194407924449</v>
      </c>
      <c r="G9830" t="n">
        <v>15905.83409219818</v>
      </c>
    </row>
    <row r="9831">
      <c r="A9831" s="5" t="n"/>
      <c r="B9831" s="1" t="inlineStr">
        <is>
          <t>d_044_h_13</t>
        </is>
      </c>
      <c r="C9831" t="n">
        <v>4.11910895561606</v>
      </c>
      <c r="D9831" t="n">
        <v>17.56664650441515</v>
      </c>
      <c r="E9831" t="n">
        <v>20.99929906222176</v>
      </c>
      <c r="F9831" t="n">
        <v>22.46158569711599</v>
      </c>
      <c r="G9831" t="n">
        <v>16829.08115621854</v>
      </c>
    </row>
    <row r="9832">
      <c r="A9832" s="5" t="n"/>
      <c r="B9832" s="1" t="inlineStr">
        <is>
          <t>d_044_h_14</t>
        </is>
      </c>
      <c r="C9832" t="n">
        <v>3.828688397559365</v>
      </c>
      <c r="D9832" t="n">
        <v>16.35953187210016</v>
      </c>
      <c r="E9832" t="n">
        <v>19.59105563686316</v>
      </c>
      <c r="F9832" t="n">
        <v>20.96056018505409</v>
      </c>
      <c r="G9832" t="n">
        <v>15717.54676430072</v>
      </c>
    </row>
    <row r="9833">
      <c r="A9833" s="5" t="n"/>
      <c r="B9833" s="1" t="inlineStr">
        <is>
          <t>d_044_h_15</t>
        </is>
      </c>
      <c r="C9833" t="n">
        <v>4.530337755868004</v>
      </c>
      <c r="D9833" t="n">
        <v>19.32734924351617</v>
      </c>
      <c r="E9833" t="n">
        <v>23.13275391487689</v>
      </c>
      <c r="F9833" t="n">
        <v>24.6456520456344</v>
      </c>
      <c r="G9833" t="n">
        <v>18523.6440328846</v>
      </c>
    </row>
    <row r="9834">
      <c r="A9834" s="5" t="n"/>
      <c r="B9834" s="1" t="inlineStr">
        <is>
          <t>d_044_h_16</t>
        </is>
      </c>
      <c r="C9834" t="n">
        <v>7.122847196721187</v>
      </c>
      <c r="D9834" t="n">
        <v>30.3885343466278</v>
      </c>
      <c r="E9834" t="n">
        <v>36.3737460850994</v>
      </c>
      <c r="F9834" t="n">
        <v>38.74213080130438</v>
      </c>
      <c r="G9834" t="n">
        <v>29013.29605718306</v>
      </c>
    </row>
    <row r="9835">
      <c r="A9835" s="5" t="n"/>
      <c r="B9835" s="1" t="inlineStr">
        <is>
          <t>d_044_h_17</t>
        </is>
      </c>
      <c r="C9835" t="n">
        <v>8.285240154932938</v>
      </c>
      <c r="D9835" t="n">
        <v>35.38565374041505</v>
      </c>
      <c r="E9835" t="n">
        <v>42.3317081932476</v>
      </c>
      <c r="F9835" t="n">
        <v>45.15074772912288</v>
      </c>
      <c r="G9835" t="n">
        <v>33875.9676293138</v>
      </c>
    </row>
    <row r="9836">
      <c r="A9836" s="5" t="n"/>
      <c r="B9836" s="1" t="inlineStr">
        <is>
          <t>d_044_h_18</t>
        </is>
      </c>
      <c r="C9836" t="n">
        <v>10.28259193589608</v>
      </c>
      <c r="D9836" t="n">
        <v>43.86031544731419</v>
      </c>
      <c r="E9836" t="n">
        <v>52.43340469562385</v>
      </c>
      <c r="F9836" t="n">
        <v>56.05847803937942</v>
      </c>
      <c r="G9836" t="n">
        <v>41921.1250277456</v>
      </c>
    </row>
    <row r="9837">
      <c r="A9837" s="5" t="n"/>
      <c r="B9837" s="1" t="inlineStr">
        <is>
          <t>d_044_h_19</t>
        </is>
      </c>
      <c r="C9837" t="n">
        <v>11.24557540667215</v>
      </c>
      <c r="D9837" t="n">
        <v>47.96429691558801</v>
      </c>
      <c r="E9837" t="n">
        <v>57.34973209198814</v>
      </c>
      <c r="F9837" t="n">
        <v>61.25523091797906</v>
      </c>
      <c r="G9837" t="n">
        <v>45871.86747494817</v>
      </c>
    </row>
    <row r="9838">
      <c r="A9838" s="5" t="n"/>
      <c r="B9838" s="1" t="inlineStr">
        <is>
          <t>d_044_h_20</t>
        </is>
      </c>
      <c r="C9838" t="n">
        <v>12.46426103628151</v>
      </c>
      <c r="D9838" t="n">
        <v>53.23588438906134</v>
      </c>
      <c r="E9838" t="n">
        <v>63.72098074277931</v>
      </c>
      <c r="F9838" t="n">
        <v>67.97153210448872</v>
      </c>
      <c r="G9838" t="n">
        <v>50989.29137775908</v>
      </c>
    </row>
    <row r="9839">
      <c r="A9839" s="5" t="n"/>
      <c r="B9839" s="1" t="inlineStr">
        <is>
          <t>d_044_h_21</t>
        </is>
      </c>
      <c r="C9839" t="n">
        <v>11.34775362996522</v>
      </c>
      <c r="D9839" t="n">
        <v>48.46742907937281</v>
      </c>
      <c r="E9839" t="n">
        <v>58.05972024707498</v>
      </c>
      <c r="F9839" t="n">
        <v>61.88045070743101</v>
      </c>
      <c r="G9839" t="n">
        <v>46422.83710237189</v>
      </c>
    </row>
    <row r="9840">
      <c r="A9840" s="5" t="n"/>
      <c r="B9840" s="1" t="inlineStr">
        <is>
          <t>d_044_h_22</t>
        </is>
      </c>
      <c r="C9840" t="n">
        <v>10.09761996724948</v>
      </c>
      <c r="D9840" t="n">
        <v>43.12995173744219</v>
      </c>
      <c r="E9840" t="n">
        <v>51.50038339658637</v>
      </c>
      <c r="F9840" t="n">
        <v>55.09538970512397</v>
      </c>
      <c r="G9840" t="n">
        <v>41332.45585776841</v>
      </c>
    </row>
    <row r="9841">
      <c r="A9841" s="5" t="n"/>
      <c r="B9841" s="1" t="inlineStr">
        <is>
          <t>d_044_h_23</t>
        </is>
      </c>
      <c r="C9841" t="n">
        <v>5.235941561852486</v>
      </c>
      <c r="D9841" t="n">
        <v>22.34355967380432</v>
      </c>
      <c r="E9841" t="n">
        <v>26.74861456787425</v>
      </c>
      <c r="F9841" t="n">
        <v>28.51186309543549</v>
      </c>
      <c r="G9841" t="n">
        <v>21331.1625389454</v>
      </c>
    </row>
    <row r="9842">
      <c r="A9842" s="5" t="n"/>
      <c r="B9842" s="1" t="inlineStr">
        <is>
          <t>d_045_h_00</t>
        </is>
      </c>
      <c r="C9842" t="n">
        <v>2.919021503924147</v>
      </c>
      <c r="D9842" t="n">
        <v>12.47111973304387</v>
      </c>
      <c r="E9842" t="n">
        <v>14.95457683133935</v>
      </c>
      <c r="F9842" t="n">
        <v>15.9340842596576</v>
      </c>
      <c r="G9842" t="n">
        <v>11940.22099589567</v>
      </c>
    </row>
    <row r="9843">
      <c r="A9843" s="5" t="n"/>
      <c r="B9843" s="1" t="inlineStr">
        <is>
          <t>d_045_h_01</t>
        </is>
      </c>
      <c r="C9843" t="n">
        <v>1.539524312377162</v>
      </c>
      <c r="D9843" t="n">
        <v>6.567609165092493</v>
      </c>
      <c r="E9843" t="n">
        <v>7.853563060874678</v>
      </c>
      <c r="F9843" t="n">
        <v>8.388909665094198</v>
      </c>
      <c r="G9843" t="n">
        <v>6286.073839089337</v>
      </c>
    </row>
    <row r="9844">
      <c r="A9844" s="5" t="n"/>
      <c r="B9844" s="1" t="inlineStr">
        <is>
          <t>d_045_h_02</t>
        </is>
      </c>
      <c r="C9844" t="n">
        <v>0.6860115953416224</v>
      </c>
      <c r="D9844" t="n">
        <v>2.929548041334653</v>
      </c>
      <c r="E9844" t="n">
        <v>3.511469577525437</v>
      </c>
      <c r="F9844" t="n">
        <v>3.745407271916063</v>
      </c>
      <c r="G9844" t="n">
        <v>2810.247086140049</v>
      </c>
    </row>
    <row r="9845">
      <c r="A9845" s="5" t="n"/>
      <c r="B9845" s="1" t="inlineStr">
        <is>
          <t>d_045_h_03</t>
        </is>
      </c>
      <c r="C9845" t="n">
        <v>0.4478693711835487</v>
      </c>
      <c r="D9845" t="n">
        <v>1.911283091933738</v>
      </c>
      <c r="E9845" t="n">
        <v>2.287982117214397</v>
      </c>
      <c r="F9845" t="n">
        <v>2.443128008304874</v>
      </c>
      <c r="G9845" t="n">
        <v>1837.064736148199</v>
      </c>
    </row>
    <row r="9846">
      <c r="A9846" s="5" t="n"/>
      <c r="B9846" s="1" t="inlineStr">
        <is>
          <t>d_045_h_04</t>
        </is>
      </c>
      <c r="C9846" t="n">
        <v>0.4438787674986937</v>
      </c>
      <c r="D9846" t="n">
        <v>1.896092743227987</v>
      </c>
      <c r="E9846" t="n">
        <v>2.264530520237094</v>
      </c>
      <c r="F9846" t="n">
        <v>2.420689776732309</v>
      </c>
      <c r="G9846" t="n">
        <v>1817.003569272306</v>
      </c>
    </row>
    <row r="9847">
      <c r="A9847" s="5" t="n"/>
      <c r="B9847" s="1" t="inlineStr">
        <is>
          <t>d_045_h_05</t>
        </is>
      </c>
      <c r="C9847" t="n">
        <v>0.7364198567846014</v>
      </c>
      <c r="D9847" t="n">
        <v>3.14528884487484</v>
      </c>
      <c r="E9847" t="n">
        <v>3.766385577038657</v>
      </c>
      <c r="F9847" t="n">
        <v>4.01707986147049</v>
      </c>
      <c r="G9847" t="n">
        <v>3017.060253293707</v>
      </c>
    </row>
    <row r="9848">
      <c r="A9848" s="5" t="n"/>
      <c r="B9848" s="1" t="inlineStr">
        <is>
          <t>d_045_h_06</t>
        </is>
      </c>
      <c r="C9848" t="n">
        <v>2.303301856634245</v>
      </c>
      <c r="D9848" t="n">
        <v>9.839087553394624</v>
      </c>
      <c r="E9848" t="n">
        <v>11.75969249329289</v>
      </c>
      <c r="F9848" t="n">
        <v>12.5777192204909</v>
      </c>
      <c r="G9848" t="n">
        <v>9421.053564497202</v>
      </c>
    </row>
    <row r="9849">
      <c r="A9849" s="5" t="n"/>
      <c r="B9849" s="1" t="inlineStr">
        <is>
          <t>d_045_h_07</t>
        </is>
      </c>
      <c r="C9849" t="n">
        <v>4.673983373620151</v>
      </c>
      <c r="D9849" t="n">
        <v>19.95278909787502</v>
      </c>
      <c r="E9849" t="n">
        <v>23.82205267899666</v>
      </c>
      <c r="F9849" t="n">
        <v>25.46171671861916</v>
      </c>
      <c r="G9849" t="n">
        <v>19114.83246853622</v>
      </c>
    </row>
    <row r="9850">
      <c r="A9850" s="5" t="n"/>
      <c r="B9850" s="1" t="inlineStr">
        <is>
          <t>d_045_h_08</t>
        </is>
      </c>
      <c r="C9850" t="n">
        <v>5.024193406003542</v>
      </c>
      <c r="D9850" t="n">
        <v>21.46505486424379</v>
      </c>
      <c r="E9850" t="n">
        <v>25.6399060620419</v>
      </c>
      <c r="F9850" t="n">
        <v>27.33395067463539</v>
      </c>
      <c r="G9850" t="n">
        <v>20502.62171041332</v>
      </c>
    </row>
    <row r="9851">
      <c r="A9851" s="5" t="n"/>
      <c r="B9851" s="1" t="inlineStr">
        <is>
          <t>d_045_h_09</t>
        </is>
      </c>
      <c r="C9851" t="n">
        <v>4.743559286386027</v>
      </c>
      <c r="D9851" t="n">
        <v>20.25209333556435</v>
      </c>
      <c r="E9851" t="n">
        <v>24.26048461926329</v>
      </c>
      <c r="F9851" t="n">
        <v>25.90027710598599</v>
      </c>
      <c r="G9851" t="n">
        <v>19418.45272841325</v>
      </c>
    </row>
    <row r="9852">
      <c r="A9852" s="5" t="n"/>
      <c r="B9852" s="1" t="inlineStr">
        <is>
          <t>d_045_h_10</t>
        </is>
      </c>
      <c r="C9852" t="n">
        <v>4.06718759850227</v>
      </c>
      <c r="D9852" t="n">
        <v>17.35500536634161</v>
      </c>
      <c r="E9852" t="n">
        <v>20.70319808628481</v>
      </c>
      <c r="F9852" t="n">
        <v>22.16051587735618</v>
      </c>
      <c r="G9852" t="n">
        <v>16607.1183370843</v>
      </c>
    </row>
    <row r="9853">
      <c r="A9853" s="5" t="n"/>
      <c r="B9853" s="1" t="inlineStr">
        <is>
          <t>d_045_h_11</t>
        </is>
      </c>
      <c r="C9853" t="n">
        <v>3.792829685958071</v>
      </c>
      <c r="D9853" t="n">
        <v>16.19301893892492</v>
      </c>
      <c r="E9853" t="n">
        <v>19.36272184189993</v>
      </c>
      <c r="F9853" t="n">
        <v>20.64868150751104</v>
      </c>
      <c r="G9853" t="n">
        <v>15495.67543658494</v>
      </c>
    </row>
    <row r="9854">
      <c r="A9854" s="5" t="n"/>
      <c r="B9854" s="1" t="inlineStr">
        <is>
          <t>d_045_h_12</t>
        </is>
      </c>
      <c r="C9854" t="n">
        <v>4.039926420324219</v>
      </c>
      <c r="D9854" t="n">
        <v>17.22913383366637</v>
      </c>
      <c r="E9854" t="n">
        <v>20.62089361192652</v>
      </c>
      <c r="F9854" t="n">
        <v>21.97106730913556</v>
      </c>
      <c r="G9854" t="n">
        <v>16451.40458389272</v>
      </c>
    </row>
    <row r="9855">
      <c r="A9855" s="5" t="n"/>
      <c r="B9855" s="1" t="inlineStr">
        <is>
          <t>d_045_h_13</t>
        </is>
      </c>
      <c r="C9855" t="n">
        <v>4.606322623638494</v>
      </c>
      <c r="D9855" t="n">
        <v>19.64479482423977</v>
      </c>
      <c r="E9855" t="n">
        <v>23.53963414287472</v>
      </c>
      <c r="F9855" t="n">
        <v>25.09941213590444</v>
      </c>
      <c r="G9855" t="n">
        <v>18857.70449000291</v>
      </c>
    </row>
    <row r="9856">
      <c r="A9856" s="5" t="n"/>
      <c r="B9856" s="1" t="inlineStr">
        <is>
          <t>d_045_h_14</t>
        </is>
      </c>
      <c r="C9856" t="n">
        <v>4.156349329190148</v>
      </c>
      <c r="D9856" t="n">
        <v>17.74644311937453</v>
      </c>
      <c r="E9856" t="n">
        <v>21.23660524737232</v>
      </c>
      <c r="F9856" t="n">
        <v>22.64789106328603</v>
      </c>
      <c r="G9856" t="n">
        <v>17001.8209971229</v>
      </c>
    </row>
    <row r="9857">
      <c r="A9857" s="5" t="n"/>
      <c r="B9857" s="1" t="inlineStr">
        <is>
          <t>d_045_h_15</t>
        </is>
      </c>
      <c r="C9857" t="n">
        <v>4.669620211591321</v>
      </c>
      <c r="D9857" t="n">
        <v>19.91104062421902</v>
      </c>
      <c r="E9857" t="n">
        <v>23.85619170684812</v>
      </c>
      <c r="F9857" t="n">
        <v>25.44744675843936</v>
      </c>
      <c r="G9857" t="n">
        <v>19081.13249993815</v>
      </c>
    </row>
    <row r="9858">
      <c r="A9858" s="5" t="n"/>
      <c r="B9858" s="1" t="inlineStr">
        <is>
          <t>d_045_h_16</t>
        </is>
      </c>
      <c r="C9858" t="n">
        <v>7.317780570306571</v>
      </c>
      <c r="D9858" t="n">
        <v>31.26798070877124</v>
      </c>
      <c r="E9858" t="n">
        <v>37.46230162474191</v>
      </c>
      <c r="F9858" t="n">
        <v>39.92203431432135</v>
      </c>
      <c r="G9858" t="n">
        <v>30001.35647240004</v>
      </c>
    </row>
    <row r="9859">
      <c r="A9859" s="5" t="n"/>
      <c r="B9859" s="1" t="inlineStr">
        <is>
          <t>d_045_h_17</t>
        </is>
      </c>
      <c r="C9859" t="n">
        <v>8.617299527560188</v>
      </c>
      <c r="D9859" t="n">
        <v>36.79785915851376</v>
      </c>
      <c r="E9859" t="n">
        <v>44.10689046049552</v>
      </c>
      <c r="F9859" t="n">
        <v>46.98207242825082</v>
      </c>
      <c r="G9859" t="n">
        <v>35318.17819827703</v>
      </c>
    </row>
    <row r="9860">
      <c r="A9860" s="5" t="n"/>
      <c r="B9860" s="1" t="inlineStr">
        <is>
          <t>d_045_h_18</t>
        </is>
      </c>
      <c r="C9860" t="n">
        <v>9.205782781776785</v>
      </c>
      <c r="D9860" t="n">
        <v>39.3394390021274</v>
      </c>
      <c r="E9860" t="n">
        <v>47.18176421553206</v>
      </c>
      <c r="F9860" t="n">
        <v>50.14387963013995</v>
      </c>
      <c r="G9860" t="n">
        <v>37638.02908845001</v>
      </c>
    </row>
    <row r="9861">
      <c r="A9861" s="5" t="n"/>
      <c r="B9861" s="1" t="inlineStr">
        <is>
          <t>d_045_h_19</t>
        </is>
      </c>
      <c r="C9861" t="n">
        <v>10.09787303887313</v>
      </c>
      <c r="D9861" t="n">
        <v>43.09580168614684</v>
      </c>
      <c r="E9861" t="n">
        <v>51.55727411957486</v>
      </c>
      <c r="F9861" t="n">
        <v>55.00408885841056</v>
      </c>
      <c r="G9861" t="n">
        <v>41271.32106821886</v>
      </c>
    </row>
    <row r="9862">
      <c r="A9862" s="5" t="n"/>
      <c r="B9862" s="1" t="inlineStr">
        <is>
          <t>d_045_h_20</t>
        </is>
      </c>
      <c r="C9862" t="n">
        <v>10.87896740315837</v>
      </c>
      <c r="D9862" t="n">
        <v>46.43728372514468</v>
      </c>
      <c r="E9862" t="n">
        <v>55.47481821672402</v>
      </c>
      <c r="F9862" t="n">
        <v>59.26044798559141</v>
      </c>
      <c r="G9862" t="n">
        <v>44478.57039991535</v>
      </c>
    </row>
    <row r="9863">
      <c r="A9863" s="5" t="n"/>
      <c r="B9863" s="1" t="inlineStr">
        <is>
          <t>d_045_h_21</t>
        </is>
      </c>
      <c r="C9863" t="n">
        <v>8.223500999797524</v>
      </c>
      <c r="D9863" t="n">
        <v>35.12548838986478</v>
      </c>
      <c r="E9863" t="n">
        <v>42.05333953511018</v>
      </c>
      <c r="F9863" t="n">
        <v>44.84662081542866</v>
      </c>
      <c r="G9863" t="n">
        <v>33665.59459814931</v>
      </c>
    </row>
    <row r="9864">
      <c r="A9864" s="5" t="n"/>
      <c r="B9864" s="1" t="inlineStr">
        <is>
          <t>d_045_h_22</t>
        </is>
      </c>
      <c r="C9864" t="n">
        <v>5.871387518476059</v>
      </c>
      <c r="D9864" t="n">
        <v>25.06456258241678</v>
      </c>
      <c r="E9864" t="n">
        <v>30.02232035244005</v>
      </c>
      <c r="F9864" t="n">
        <v>32.02928428761808</v>
      </c>
      <c r="G9864" t="n">
        <v>23948.070418968</v>
      </c>
    </row>
    <row r="9865">
      <c r="A9865" s="5" t="n"/>
      <c r="B9865" s="1" t="inlineStr">
        <is>
          <t>d_045_h_23</t>
        </is>
      </c>
      <c r="C9865" t="n">
        <v>2.325509764246505</v>
      </c>
      <c r="D9865" t="n">
        <v>9.924528130102077</v>
      </c>
      <c r="E9865" t="n">
        <v>11.86718569003345</v>
      </c>
      <c r="F9865" t="n">
        <v>12.67408346611667</v>
      </c>
      <c r="G9865" t="n">
        <v>9511.317077947961</v>
      </c>
    </row>
    <row r="9866">
      <c r="A9866" s="5" t="n"/>
      <c r="B9866" s="1" t="inlineStr">
        <is>
          <t>d_046_h_00</t>
        </is>
      </c>
      <c r="C9866" t="n">
        <v>1.164642751697215</v>
      </c>
      <c r="D9866" t="n">
        <v>4.968824226674725</v>
      </c>
      <c r="E9866" t="n">
        <v>5.950339978806732</v>
      </c>
      <c r="F9866" t="n">
        <v>6.344470406961705</v>
      </c>
      <c r="G9866" t="n">
        <v>4753.356672011339</v>
      </c>
    </row>
    <row r="9867">
      <c r="A9867" s="5" t="n"/>
      <c r="B9867" s="1" t="inlineStr">
        <is>
          <t>d_046_h_01</t>
        </is>
      </c>
      <c r="C9867" t="n">
        <v>0.5771670036988912</v>
      </c>
      <c r="D9867" t="n">
        <v>2.464824770454908</v>
      </c>
      <c r="E9867" t="n">
        <v>2.955380165906483</v>
      </c>
      <c r="F9867" t="n">
        <v>3.148445358968095</v>
      </c>
      <c r="G9867" t="n">
        <v>2356.497842768025</v>
      </c>
    </row>
    <row r="9868">
      <c r="A9868" s="5" t="n"/>
      <c r="B9868" s="1" t="inlineStr">
        <is>
          <t>d_046_h_02</t>
        </is>
      </c>
      <c r="C9868" t="n">
        <v>0.331221772650017</v>
      </c>
      <c r="D9868" t="n">
        <v>1.413664516404705</v>
      </c>
      <c r="E9868" t="n">
        <v>1.688175930265819</v>
      </c>
      <c r="F9868" t="n">
        <v>1.805819606498918</v>
      </c>
      <c r="G9868" t="n">
        <v>1354.878857896774</v>
      </c>
    </row>
    <row r="9869">
      <c r="A9869" s="5" t="n"/>
      <c r="B9869" s="1" t="inlineStr">
        <is>
          <t>d_046_h_03</t>
        </is>
      </c>
      <c r="C9869" t="n">
        <v>0.2223271779150941</v>
      </c>
      <c r="D9869" t="n">
        <v>0.9484559731188733</v>
      </c>
      <c r="E9869" t="n">
        <v>1.136375008826113</v>
      </c>
      <c r="F9869" t="n">
        <v>1.212287510599874</v>
      </c>
      <c r="G9869" t="n">
        <v>909.2700839125739</v>
      </c>
    </row>
    <row r="9870">
      <c r="A9870" s="5" t="n"/>
      <c r="B9870" s="1" t="inlineStr">
        <is>
          <t>d_046_h_04</t>
        </is>
      </c>
      <c r="C9870" t="n">
        <v>0.1998535484343784</v>
      </c>
      <c r="D9870" t="n">
        <v>0.8539412177314731</v>
      </c>
      <c r="E9870" t="n">
        <v>1.023795747891277</v>
      </c>
      <c r="F9870" t="n">
        <v>1.091003213840251</v>
      </c>
      <c r="G9870" t="n">
        <v>816.5714803421519</v>
      </c>
    </row>
    <row r="9871">
      <c r="A9871" s="5" t="n"/>
      <c r="B9871" s="1" t="inlineStr">
        <is>
          <t>d_046_h_05</t>
        </is>
      </c>
      <c r="C9871" t="n">
        <v>0.2952856586538758</v>
      </c>
      <c r="D9871" t="n">
        <v>1.261640704873972</v>
      </c>
      <c r="E9871" t="n">
        <v>1.510387204209783</v>
      </c>
      <c r="F9871" t="n">
        <v>1.61129567154683</v>
      </c>
      <c r="G9871" t="n">
        <v>1211.533564951746</v>
      </c>
    </row>
    <row r="9872">
      <c r="A9872" s="5" t="n"/>
      <c r="B9872" s="1" t="inlineStr">
        <is>
          <t>d_046_h_06</t>
        </is>
      </c>
      <c r="C9872" t="n">
        <v>1.161462023211826</v>
      </c>
      <c r="D9872" t="n">
        <v>4.961585142380953</v>
      </c>
      <c r="E9872" t="n">
        <v>5.943623299350505</v>
      </c>
      <c r="F9872" t="n">
        <v>6.342098951335135</v>
      </c>
      <c r="G9872" t="n">
        <v>4756.520600229687</v>
      </c>
    </row>
    <row r="9873">
      <c r="A9873" s="5" t="n"/>
      <c r="B9873" s="1" t="inlineStr">
        <is>
          <t>d_046_h_07</t>
        </is>
      </c>
      <c r="C9873" t="n">
        <v>2.864325947179852</v>
      </c>
      <c r="D9873" t="n">
        <v>12.22289572431018</v>
      </c>
      <c r="E9873" t="n">
        <v>14.60598922597495</v>
      </c>
      <c r="F9873" t="n">
        <v>15.58253066027279</v>
      </c>
      <c r="G9873" t="n">
        <v>11684.34844762444</v>
      </c>
    </row>
    <row r="9874">
      <c r="A9874" s="5" t="n"/>
      <c r="B9874" s="1" t="inlineStr">
        <is>
          <t>d_046_h_08</t>
        </is>
      </c>
      <c r="C9874" t="n">
        <v>3.047138098541002</v>
      </c>
      <c r="D9874" t="n">
        <v>13.01806387774621</v>
      </c>
      <c r="E9874" t="n">
        <v>15.55978476101022</v>
      </c>
      <c r="F9874" t="n">
        <v>16.61134833845429</v>
      </c>
      <c r="G9874" t="n">
        <v>12466.14950247593</v>
      </c>
    </row>
    <row r="9875">
      <c r="A9875" s="5" t="n"/>
      <c r="B9875" s="1" t="inlineStr">
        <is>
          <t>d_046_h_09</t>
        </is>
      </c>
      <c r="C9875" t="n">
        <v>2.917270621062662</v>
      </c>
      <c r="D9875" t="n">
        <v>12.44850573806464</v>
      </c>
      <c r="E9875" t="n">
        <v>14.92355745499608</v>
      </c>
      <c r="F9875" t="n">
        <v>15.93622309869531</v>
      </c>
      <c r="G9875" t="n">
        <v>11939.31454967385</v>
      </c>
    </row>
    <row r="9876">
      <c r="A9876" s="5" t="n"/>
      <c r="B9876" s="1" t="inlineStr">
        <is>
          <t>d_046_h_10</t>
        </is>
      </c>
      <c r="C9876" t="n">
        <v>2.369974318837231</v>
      </c>
      <c r="D9876" t="n">
        <v>10.11386237642871</v>
      </c>
      <c r="E9876" t="n">
        <v>12.08963243277885</v>
      </c>
      <c r="F9876" t="n">
        <v>12.91156842177981</v>
      </c>
      <c r="G9876" t="n">
        <v>9691.964317264848</v>
      </c>
    </row>
    <row r="9877">
      <c r="A9877" s="5" t="n"/>
      <c r="B9877" s="1" t="inlineStr">
        <is>
          <t>d_046_h_11</t>
        </is>
      </c>
      <c r="C9877" t="n">
        <v>2.445072306365245</v>
      </c>
      <c r="D9877" t="n">
        <v>10.43745149726741</v>
      </c>
      <c r="E9877" t="n">
        <v>12.50101945455734</v>
      </c>
      <c r="F9877" t="n">
        <v>13.33350483452862</v>
      </c>
      <c r="G9877" t="n">
        <v>10012.82262506646</v>
      </c>
    </row>
    <row r="9878">
      <c r="A9878" s="5" t="n"/>
      <c r="B9878" s="1" t="inlineStr">
        <is>
          <t>d_046_h_12</t>
        </is>
      </c>
      <c r="C9878" t="n">
        <v>2.745566771210521</v>
      </c>
      <c r="D9878" t="n">
        <v>11.73736242147323</v>
      </c>
      <c r="E9878" t="n">
        <v>14.06128171713204</v>
      </c>
      <c r="F9878" t="n">
        <v>15.01063062316297</v>
      </c>
      <c r="G9878" t="n">
        <v>11261.00224507786</v>
      </c>
    </row>
    <row r="9879">
      <c r="A9879" s="5" t="n"/>
      <c r="B9879" s="1" t="inlineStr">
        <is>
          <t>d_046_h_13</t>
        </is>
      </c>
      <c r="C9879" t="n">
        <v>3.578927043928367</v>
      </c>
      <c r="D9879" t="n">
        <v>15.27072748473996</v>
      </c>
      <c r="E9879" t="n">
        <v>18.26198639908812</v>
      </c>
      <c r="F9879" t="n">
        <v>19.47979125510713</v>
      </c>
      <c r="G9879" t="n">
        <v>14617.33958481322</v>
      </c>
    </row>
    <row r="9880">
      <c r="A9880" s="5" t="n"/>
      <c r="B9880" s="1" t="inlineStr">
        <is>
          <t>d_046_h_14</t>
        </is>
      </c>
      <c r="C9880" t="n">
        <v>3.137644812055531</v>
      </c>
      <c r="D9880" t="n">
        <v>13.41377010204586</v>
      </c>
      <c r="E9880" t="n">
        <v>16.07068832833248</v>
      </c>
      <c r="F9880" t="n">
        <v>17.14899322471544</v>
      </c>
      <c r="G9880" t="n">
        <v>12871.54841377587</v>
      </c>
    </row>
    <row r="9881">
      <c r="A9881" s="5" t="n"/>
      <c r="B9881" s="1" t="inlineStr">
        <is>
          <t>d_046_h_15</t>
        </is>
      </c>
      <c r="C9881" t="n">
        <v>3.380835793714327</v>
      </c>
      <c r="D9881" t="n">
        <v>14.43725164531276</v>
      </c>
      <c r="E9881" t="n">
        <v>17.25134047881695</v>
      </c>
      <c r="F9881" t="n">
        <v>18.43126216330336</v>
      </c>
      <c r="G9881" t="n">
        <v>13812.70916662909</v>
      </c>
    </row>
    <row r="9882">
      <c r="A9882" s="5" t="n"/>
      <c r="B9882" s="1" t="inlineStr">
        <is>
          <t>d_046_h_16</t>
        </is>
      </c>
      <c r="C9882" t="n">
        <v>4.561971952388854</v>
      </c>
      <c r="D9882" t="n">
        <v>19.471441483051</v>
      </c>
      <c r="E9882" t="n">
        <v>23.29741160569025</v>
      </c>
      <c r="F9882" t="n">
        <v>24.84874282828254</v>
      </c>
      <c r="G9882" t="n">
        <v>18659.83532408511</v>
      </c>
    </row>
    <row r="9883">
      <c r="A9883" s="5" t="n"/>
      <c r="B9883" s="1" t="inlineStr">
        <is>
          <t>d_046_h_17</t>
        </is>
      </c>
      <c r="C9883" t="n">
        <v>5.727311611751587</v>
      </c>
      <c r="D9883" t="n">
        <v>24.43481561128762</v>
      </c>
      <c r="E9883" t="n">
        <v>29.19794097023047</v>
      </c>
      <c r="F9883" t="n">
        <v>31.22711519092798</v>
      </c>
      <c r="G9883" t="n">
        <v>23427.57509859498</v>
      </c>
    </row>
    <row r="9884">
      <c r="A9884" s="5" t="n"/>
      <c r="B9884" s="1" t="inlineStr">
        <is>
          <t>d_046_h_18</t>
        </is>
      </c>
      <c r="C9884" t="n">
        <v>7.037190561793437</v>
      </c>
      <c r="D9884" t="n">
        <v>30.05234784198987</v>
      </c>
      <c r="E9884" t="n">
        <v>35.97921717195638</v>
      </c>
      <c r="F9884" t="n">
        <v>38.41790391284506</v>
      </c>
      <c r="G9884" t="n">
        <v>28841.49374508352</v>
      </c>
    </row>
    <row r="9885">
      <c r="A9885" s="5" t="n"/>
      <c r="B9885" s="1" t="inlineStr">
        <is>
          <t>d_046_h_19</t>
        </is>
      </c>
      <c r="C9885" t="n">
        <v>7.247635545362626</v>
      </c>
      <c r="D9885" t="n">
        <v>30.93791655663856</v>
      </c>
      <c r="E9885" t="n">
        <v>37.05774184666659</v>
      </c>
      <c r="F9885" t="n">
        <v>39.51535611631328</v>
      </c>
      <c r="G9885" t="n">
        <v>29586.55105504304</v>
      </c>
    </row>
    <row r="9886">
      <c r="A9886" s="5" t="n"/>
      <c r="B9886" s="1" t="inlineStr">
        <is>
          <t>d_046_h_20</t>
        </is>
      </c>
      <c r="C9886" t="n">
        <v>6.007298986320216</v>
      </c>
      <c r="D9886" t="n">
        <v>25.64354724996964</v>
      </c>
      <c r="E9886" t="n">
        <v>30.70380127417248</v>
      </c>
      <c r="F9886" t="n">
        <v>32.75892333920112</v>
      </c>
      <c r="G9886" t="n">
        <v>24577.97925784881</v>
      </c>
    </row>
    <row r="9887">
      <c r="A9887" s="5" t="n"/>
      <c r="B9887" s="1" t="inlineStr">
        <is>
          <t>d_046_h_21</t>
        </is>
      </c>
      <c r="C9887" t="n">
        <v>4.098494053346437</v>
      </c>
      <c r="D9887" t="n">
        <v>17.51191234434946</v>
      </c>
      <c r="E9887" t="n">
        <v>20.97210754064952</v>
      </c>
      <c r="F9887" t="n">
        <v>22.37103594811045</v>
      </c>
      <c r="G9887" t="n">
        <v>16778.81836480897</v>
      </c>
    </row>
    <row r="9888">
      <c r="A9888" s="5" t="n"/>
      <c r="B9888" s="1" t="inlineStr">
        <is>
          <t>d_046_h_22</t>
        </is>
      </c>
      <c r="C9888" t="n">
        <v>3.123059065271761</v>
      </c>
      <c r="D9888" t="n">
        <v>13.34545610385153</v>
      </c>
      <c r="E9888" t="n">
        <v>15.97578249049186</v>
      </c>
      <c r="F9888" t="n">
        <v>17.03231611744092</v>
      </c>
      <c r="G9888" t="n">
        <v>12761.36549767079</v>
      </c>
    </row>
    <row r="9889">
      <c r="A9889" s="5" t="n"/>
      <c r="B9889" s="1" t="inlineStr">
        <is>
          <t>d_046_h_23</t>
        </is>
      </c>
      <c r="C9889" t="n">
        <v>1.701629376740267</v>
      </c>
      <c r="D9889" t="n">
        <v>7.260818045366118</v>
      </c>
      <c r="E9889" t="n">
        <v>8.68421832730051</v>
      </c>
      <c r="F9889" t="n">
        <v>9.280422861307029</v>
      </c>
      <c r="G9889" t="n">
        <v>6965.358333538727</v>
      </c>
    </row>
    <row r="9890">
      <c r="A9890" s="5" t="n"/>
      <c r="B9890" s="1" t="inlineStr">
        <is>
          <t>d_047_h_00</t>
        </is>
      </c>
      <c r="C9890" t="n">
        <v>0.9775076226397708</v>
      </c>
      <c r="D9890" t="n">
        <v>4.176222793893067</v>
      </c>
      <c r="E9890" t="n">
        <v>5.001226302966218</v>
      </c>
      <c r="F9890" t="n">
        <v>5.318611486459154</v>
      </c>
      <c r="G9890" t="n">
        <v>3986.872091010004</v>
      </c>
    </row>
    <row r="9891">
      <c r="A9891" s="5" t="n"/>
      <c r="B9891" s="1" t="inlineStr">
        <is>
          <t>d_047_h_01</t>
        </is>
      </c>
      <c r="C9891" t="n">
        <v>0.4584268679755403</v>
      </c>
      <c r="D9891" t="n">
        <v>1.958185134059543</v>
      </c>
      <c r="E9891" t="n">
        <v>2.344106778298939</v>
      </c>
      <c r="F9891" t="n">
        <v>2.494983145952532</v>
      </c>
      <c r="G9891" t="n">
        <v>1876.550191575486</v>
      </c>
    </row>
    <row r="9892">
      <c r="A9892" s="5" t="n"/>
      <c r="B9892" s="1" t="inlineStr">
        <is>
          <t>d_047_h_02</t>
        </is>
      </c>
      <c r="C9892" t="n">
        <v>0.2975633982185261</v>
      </c>
      <c r="D9892" t="n">
        <v>1.270277781809735</v>
      </c>
      <c r="E9892" t="n">
        <v>1.520009338825872</v>
      </c>
      <c r="F9892" t="n">
        <v>1.622280595092144</v>
      </c>
      <c r="G9892" t="n">
        <v>1216.482728685123</v>
      </c>
    </row>
    <row r="9893">
      <c r="A9893" s="5" t="n"/>
      <c r="B9893" s="1" t="inlineStr">
        <is>
          <t>d_047_h_03</t>
        </is>
      </c>
      <c r="C9893" t="n">
        <v>0.2152538553388834</v>
      </c>
      <c r="D9893" t="n">
        <v>0.919198126891261</v>
      </c>
      <c r="E9893" t="n">
        <v>1.101095650572373</v>
      </c>
      <c r="F9893" t="n">
        <v>1.176113200635017</v>
      </c>
      <c r="G9893" t="n">
        <v>882.5848644904765</v>
      </c>
    </row>
    <row r="9894">
      <c r="A9894" s="5" t="n"/>
      <c r="B9894" s="1" t="inlineStr">
        <is>
          <t>d_047_h_04</t>
        </is>
      </c>
      <c r="C9894" t="n">
        <v>0.2103259288910131</v>
      </c>
      <c r="D9894" t="n">
        <v>0.8987194040131908</v>
      </c>
      <c r="E9894" t="n">
        <v>1.076577682330887</v>
      </c>
      <c r="F9894" t="n">
        <v>1.145795504062647</v>
      </c>
      <c r="G9894" t="n">
        <v>861.1179334602044</v>
      </c>
    </row>
    <row r="9895">
      <c r="A9895" s="5" t="n"/>
      <c r="B9895" s="1" t="inlineStr">
        <is>
          <t>d_047_h_05</t>
        </is>
      </c>
      <c r="C9895" t="n">
        <v>0.2772345808832574</v>
      </c>
      <c r="D9895" t="n">
        <v>1.182928027356459</v>
      </c>
      <c r="E9895" t="n">
        <v>1.417628035456634</v>
      </c>
      <c r="F9895" t="n">
        <v>1.51118259650848</v>
      </c>
      <c r="G9895" t="n">
        <v>1134.012298342272</v>
      </c>
    </row>
    <row r="9896">
      <c r="A9896" s="5" t="n"/>
      <c r="B9896" s="1" t="inlineStr">
        <is>
          <t>d_047_h_06</t>
        </is>
      </c>
      <c r="C9896" t="n">
        <v>0.9115824644807067</v>
      </c>
      <c r="D9896" t="n">
        <v>3.894394585628693</v>
      </c>
      <c r="E9896" t="n">
        <v>4.667530893957096</v>
      </c>
      <c r="F9896" t="n">
        <v>4.970735470656375</v>
      </c>
      <c r="G9896" t="n">
        <v>3730.883492567018</v>
      </c>
    </row>
    <row r="9897">
      <c r="A9897" s="5" t="n"/>
      <c r="B9897" s="1" t="inlineStr">
        <is>
          <t>d_047_h_07</t>
        </is>
      </c>
      <c r="C9897" t="n">
        <v>1.847934236942182</v>
      </c>
      <c r="D9897" t="n">
        <v>7.888720377258598</v>
      </c>
      <c r="E9897" t="n">
        <v>9.450853568343215</v>
      </c>
      <c r="F9897" t="n">
        <v>10.07900433160507</v>
      </c>
      <c r="G9897" t="n">
        <v>7558.008091055236</v>
      </c>
    </row>
    <row r="9898">
      <c r="A9898" s="5" t="n"/>
      <c r="B9898" s="1" t="inlineStr">
        <is>
          <t>d_047_h_08</t>
        </is>
      </c>
      <c r="C9898" t="n">
        <v>1.990057650501385</v>
      </c>
      <c r="D9898" t="n">
        <v>8.494923145104707</v>
      </c>
      <c r="E9898" t="n">
        <v>10.15390093026784</v>
      </c>
      <c r="F9898" t="n">
        <v>10.83741714646768</v>
      </c>
      <c r="G9898" t="n">
        <v>8132.604596435819</v>
      </c>
    </row>
    <row r="9899">
      <c r="A9899" s="5" t="n"/>
      <c r="B9899" s="1" t="inlineStr">
        <is>
          <t>d_047_h_09</t>
        </is>
      </c>
      <c r="C9899" t="n">
        <v>1.892212896102238</v>
      </c>
      <c r="D9899" t="n">
        <v>8.081458791042246</v>
      </c>
      <c r="E9899" t="n">
        <v>9.674826888547402</v>
      </c>
      <c r="F9899" t="n">
        <v>10.30850847450747</v>
      </c>
      <c r="G9899" t="n">
        <v>7733.520047965154</v>
      </c>
    </row>
    <row r="9900">
      <c r="A9900" s="5" t="n"/>
      <c r="B9900" s="1" t="inlineStr">
        <is>
          <t>d_047_h_10</t>
        </is>
      </c>
      <c r="C9900" t="n">
        <v>1.421849963284785</v>
      </c>
      <c r="D9900" t="n">
        <v>6.069288610892211</v>
      </c>
      <c r="E9900" t="n">
        <v>7.250795626780453</v>
      </c>
      <c r="F9900" t="n">
        <v>7.746600833179328</v>
      </c>
      <c r="G9900" t="n">
        <v>5822.384525054052</v>
      </c>
    </row>
    <row r="9901">
      <c r="A9901" s="5" t="n"/>
      <c r="B9901" s="1" t="inlineStr">
        <is>
          <t>d_047_h_11</t>
        </is>
      </c>
      <c r="C9901" t="n">
        <v>1.386117888882533</v>
      </c>
      <c r="D9901" t="n">
        <v>5.914473454267807</v>
      </c>
      <c r="E9901" t="n">
        <v>7.074639406042771</v>
      </c>
      <c r="F9901" t="n">
        <v>7.556264411305531</v>
      </c>
      <c r="G9901" t="n">
        <v>5662.449467330427</v>
      </c>
    </row>
    <row r="9902">
      <c r="A9902" s="5" t="n"/>
      <c r="B9902" s="1" t="inlineStr">
        <is>
          <t>d_047_h_12</t>
        </is>
      </c>
      <c r="C9902" t="n">
        <v>1.464027769688347</v>
      </c>
      <c r="D9902" t="n">
        <v>6.239866123599668</v>
      </c>
      <c r="E9902" t="n">
        <v>7.456811758220373</v>
      </c>
      <c r="F9902" t="n">
        <v>7.971652051636876</v>
      </c>
      <c r="G9902" t="n">
        <v>5975.819118113168</v>
      </c>
    </row>
    <row r="9903">
      <c r="A9903" s="5" t="n"/>
      <c r="B9903" s="1" t="inlineStr">
        <is>
          <t>d_047_h_13</t>
        </is>
      </c>
      <c r="C9903" t="n">
        <v>1.914506385407571</v>
      </c>
      <c r="D9903" t="n">
        <v>8.167997095697398</v>
      </c>
      <c r="E9903" t="n">
        <v>9.771825001018467</v>
      </c>
      <c r="F9903" t="n">
        <v>10.42885733794755</v>
      </c>
      <c r="G9903" t="n">
        <v>7815.764121980009</v>
      </c>
    </row>
    <row r="9904">
      <c r="A9904" s="5" t="n"/>
      <c r="B9904" s="1" t="inlineStr">
        <is>
          <t>d_047_h_14</t>
        </is>
      </c>
      <c r="C9904" t="n">
        <v>2.223899632503105</v>
      </c>
      <c r="D9904" t="n">
        <v>9.495040813447073</v>
      </c>
      <c r="E9904" t="n">
        <v>11.34641859796509</v>
      </c>
      <c r="F9904" t="n">
        <v>12.14194086400016</v>
      </c>
      <c r="G9904" t="n">
        <v>9116.126535529638</v>
      </c>
    </row>
    <row r="9905">
      <c r="A9905" s="5" t="n"/>
      <c r="B9905" s="1" t="inlineStr">
        <is>
          <t>d_047_h_15</t>
        </is>
      </c>
      <c r="C9905" t="n">
        <v>3.356780050981191</v>
      </c>
      <c r="D9905" t="n">
        <v>14.3292273042696</v>
      </c>
      <c r="E9905" t="n">
        <v>17.1293225668521</v>
      </c>
      <c r="F9905" t="n">
        <v>18.29915118150661</v>
      </c>
      <c r="G9905" t="n">
        <v>13750.2655039195</v>
      </c>
    </row>
    <row r="9906">
      <c r="A9906" s="5" t="n"/>
      <c r="B9906" s="1" t="inlineStr">
        <is>
          <t>d_047_h_16</t>
        </is>
      </c>
      <c r="C9906" t="n">
        <v>5.634680679128033</v>
      </c>
      <c r="D9906" t="n">
        <v>24.02209499116644</v>
      </c>
      <c r="E9906" t="n">
        <v>28.71413453029135</v>
      </c>
      <c r="F9906" t="n">
        <v>30.65891818877564</v>
      </c>
      <c r="G9906" t="n">
        <v>22967.14904633896</v>
      </c>
    </row>
    <row r="9907">
      <c r="A9907" s="5" t="n"/>
      <c r="B9907" s="1" t="inlineStr">
        <is>
          <t>d_047_h_17</t>
        </is>
      </c>
      <c r="C9907" t="n">
        <v>7.082562070231722</v>
      </c>
      <c r="D9907" t="n">
        <v>30.20122077007678</v>
      </c>
      <c r="E9907" t="n">
        <v>36.05975284641709</v>
      </c>
      <c r="F9907" t="n">
        <v>38.56292488196304</v>
      </c>
      <c r="G9907" t="n">
        <v>28901.2900385519</v>
      </c>
    </row>
    <row r="9908">
      <c r="A9908" s="5" t="n"/>
      <c r="B9908" s="1" t="inlineStr">
        <is>
          <t>d_047_h_18</t>
        </is>
      </c>
      <c r="C9908" t="n">
        <v>8.888087937492005</v>
      </c>
      <c r="D9908" t="n">
        <v>37.93360913402842</v>
      </c>
      <c r="E9908" t="n">
        <v>45.43260746891282</v>
      </c>
      <c r="F9908" t="n">
        <v>48.39998650451628</v>
      </c>
      <c r="G9908" t="n">
        <v>36339.52439949333</v>
      </c>
    </row>
    <row r="9909">
      <c r="A9909" s="5" t="n"/>
      <c r="B9909" s="1" t="inlineStr">
        <is>
          <t>d_047_h_19</t>
        </is>
      </c>
      <c r="C9909" t="n">
        <v>9.240381458009008</v>
      </c>
      <c r="D9909" t="n">
        <v>39.45787741447695</v>
      </c>
      <c r="E9909" t="n">
        <v>47.19206726597307</v>
      </c>
      <c r="F9909" t="n">
        <v>50.39263238333542</v>
      </c>
      <c r="G9909" t="n">
        <v>37856.124198461</v>
      </c>
    </row>
    <row r="9910">
      <c r="A9910" s="5" t="n"/>
      <c r="B9910" s="1" t="inlineStr">
        <is>
          <t>d_047_h_20</t>
        </is>
      </c>
      <c r="C9910" t="n">
        <v>10.89627450367447</v>
      </c>
      <c r="D9910" t="n">
        <v>46.53062889625929</v>
      </c>
      <c r="E9910" t="n">
        <v>55.72073097177255</v>
      </c>
      <c r="F9910" t="n">
        <v>59.52629991798669</v>
      </c>
      <c r="G9910" t="n">
        <v>44710.2394512227</v>
      </c>
    </row>
    <row r="9911">
      <c r="A9911" s="5" t="n"/>
      <c r="B9911" s="1" t="inlineStr">
        <is>
          <t>d_047_h_21</t>
        </is>
      </c>
      <c r="C9911" t="n">
        <v>9.54797908697984</v>
      </c>
      <c r="D9911" t="n">
        <v>40.78250773522973</v>
      </c>
      <c r="E9911" t="n">
        <v>48.8044417642377</v>
      </c>
      <c r="F9911" t="n">
        <v>52.10666411654505</v>
      </c>
      <c r="G9911" t="n">
        <v>39165.87723601532</v>
      </c>
    </row>
    <row r="9912">
      <c r="A9912" s="5" t="n"/>
      <c r="B9912" s="1" t="inlineStr">
        <is>
          <t>d_047_h_22</t>
        </is>
      </c>
      <c r="C9912" t="n">
        <v>7.869497520387079</v>
      </c>
      <c r="D9912" t="n">
        <v>33.55473254689538</v>
      </c>
      <c r="E9912" t="n">
        <v>40.05552326275564</v>
      </c>
      <c r="F9912" t="n">
        <v>42.85199488053612</v>
      </c>
      <c r="G9912" t="n">
        <v>32075.32300853289</v>
      </c>
    </row>
    <row r="9913">
      <c r="A9913" s="5" t="n"/>
      <c r="B9913" s="1" t="inlineStr">
        <is>
          <t>d_047_h_23</t>
        </is>
      </c>
      <c r="C9913" t="n">
        <v>3.41576120946901</v>
      </c>
      <c r="D9913" t="n">
        <v>14.57333130017684</v>
      </c>
      <c r="E9913" t="n">
        <v>17.4361482053237</v>
      </c>
      <c r="F9913" t="n">
        <v>18.60960057911756</v>
      </c>
      <c r="G9913" t="n">
        <v>13935.36418323788</v>
      </c>
    </row>
    <row r="9914">
      <c r="A9914" s="5" t="n"/>
      <c r="B9914" s="1" t="inlineStr">
        <is>
          <t>d_048_h_00</t>
        </is>
      </c>
      <c r="C9914" t="n">
        <v>1.783164670007927</v>
      </c>
      <c r="D9914" t="n">
        <v>7.615860384949837</v>
      </c>
      <c r="E9914" t="n">
        <v>9.110703041715233</v>
      </c>
      <c r="F9914" t="n">
        <v>9.713627891912909</v>
      </c>
      <c r="G9914" t="n">
        <v>7298.310197426381</v>
      </c>
    </row>
    <row r="9915">
      <c r="A9915" s="5" t="n"/>
      <c r="B9915" s="1" t="inlineStr">
        <is>
          <t>d_048_h_01</t>
        </is>
      </c>
      <c r="C9915" t="n">
        <v>1.015096411822789</v>
      </c>
      <c r="D9915" t="n">
        <v>4.329907262129118</v>
      </c>
      <c r="E9915" t="n">
        <v>5.192260663996578</v>
      </c>
      <c r="F9915" t="n">
        <v>5.5258147637881</v>
      </c>
      <c r="G9915" t="n">
        <v>4139.763412934843</v>
      </c>
    </row>
    <row r="9916">
      <c r="A9916" s="5" t="n"/>
      <c r="B9916" s="1" t="inlineStr">
        <is>
          <t>d_048_h_02</t>
        </is>
      </c>
      <c r="C9916" t="n">
        <v>0.4646723312661739</v>
      </c>
      <c r="D9916" t="n">
        <v>1.985952889430798</v>
      </c>
      <c r="E9916" t="n">
        <v>2.378655252374817</v>
      </c>
      <c r="F9916" t="n">
        <v>2.534700124343554</v>
      </c>
      <c r="G9916" t="n">
        <v>1900.549501329333</v>
      </c>
    </row>
    <row r="9917">
      <c r="A9917" s="5" t="n"/>
      <c r="B9917" s="1" t="inlineStr">
        <is>
          <t>d_048_h_03</t>
        </is>
      </c>
      <c r="C9917" t="n">
        <v>0.283613650475678</v>
      </c>
      <c r="D9917" t="n">
        <v>1.210503879828031</v>
      </c>
      <c r="E9917" t="n">
        <v>1.447531889890562</v>
      </c>
      <c r="F9917" t="n">
        <v>1.546409836590137</v>
      </c>
      <c r="G9917" t="n">
        <v>1162.457094185067</v>
      </c>
    </row>
    <row r="9918">
      <c r="A9918" s="5" t="n"/>
      <c r="B9918" s="1" t="inlineStr">
        <is>
          <t>d_048_h_04</t>
        </is>
      </c>
      <c r="C9918" t="n">
        <v>0.2237209435334236</v>
      </c>
      <c r="D9918" t="n">
        <v>0.9558944951734429</v>
      </c>
      <c r="E9918" t="n">
        <v>1.14695544755239</v>
      </c>
      <c r="F9918" t="n">
        <v>1.219371850672889</v>
      </c>
      <c r="G9918" t="n">
        <v>914.8187341068098</v>
      </c>
    </row>
    <row r="9919">
      <c r="A9919" s="5" t="n"/>
      <c r="B9919" s="1" t="inlineStr">
        <is>
          <t>d_048_h_05</t>
        </is>
      </c>
      <c r="C9919" t="n">
        <v>0.353287569677127</v>
      </c>
      <c r="D9919" t="n">
        <v>1.507913249025987</v>
      </c>
      <c r="E9919" t="n">
        <v>1.803579299148262</v>
      </c>
      <c r="F9919" t="n">
        <v>1.926588569036169</v>
      </c>
      <c r="G9919" t="n">
        <v>1446.536841007913</v>
      </c>
    </row>
    <row r="9920">
      <c r="A9920" s="5" t="n"/>
      <c r="B9920" s="1" t="inlineStr">
        <is>
          <t>d_048_h_06</t>
        </is>
      </c>
      <c r="C9920" t="n">
        <v>1.220892451669378</v>
      </c>
      <c r="D9920" t="n">
        <v>5.215994148973265</v>
      </c>
      <c r="E9920" t="n">
        <v>6.224963151422407</v>
      </c>
      <c r="F9920" t="n">
        <v>6.66057934996704</v>
      </c>
      <c r="G9920" t="n">
        <v>4998.114822270483</v>
      </c>
    </row>
    <row r="9921">
      <c r="A9921" s="5" t="n"/>
      <c r="B9921" s="1" t="inlineStr">
        <is>
          <t>d_048_h_07</t>
        </is>
      </c>
      <c r="C9921" t="n">
        <v>2.90040024309338</v>
      </c>
      <c r="D9921" t="n">
        <v>12.38274422563209</v>
      </c>
      <c r="E9921" t="n">
        <v>14.81820533229923</v>
      </c>
      <c r="F9921" t="n">
        <v>15.81226467459009</v>
      </c>
      <c r="G9921" t="n">
        <v>11857.55204567535</v>
      </c>
    </row>
    <row r="9922">
      <c r="A9922" s="5" t="n"/>
      <c r="B9922" s="1" t="inlineStr">
        <is>
          <t>d_048_h_08</t>
        </is>
      </c>
      <c r="C9922" t="n">
        <v>3.54885574797442</v>
      </c>
      <c r="D9922" t="n">
        <v>15.15172731506478</v>
      </c>
      <c r="E9922" t="n">
        <v>18.08665380063901</v>
      </c>
      <c r="F9922" t="n">
        <v>19.36032619542098</v>
      </c>
      <c r="G9922" t="n">
        <v>14515.21053942674</v>
      </c>
    </row>
    <row r="9923">
      <c r="A9923" s="5" t="n"/>
      <c r="B9923" s="1" t="inlineStr">
        <is>
          <t>d_048_h_09</t>
        </is>
      </c>
      <c r="C9923" t="n">
        <v>3.495116086738101</v>
      </c>
      <c r="D9923" t="n">
        <v>14.92893307261646</v>
      </c>
      <c r="E9923" t="n">
        <v>17.8696639958991</v>
      </c>
      <c r="F9923" t="n">
        <v>19.07306423724127</v>
      </c>
      <c r="G9923" t="n">
        <v>14330.25794182122</v>
      </c>
    </row>
    <row r="9924">
      <c r="A9924" s="5" t="n"/>
      <c r="B9924" s="1" t="inlineStr">
        <is>
          <t>d_048_h_10</t>
        </is>
      </c>
      <c r="C9924" t="n">
        <v>2.88319956724358</v>
      </c>
      <c r="D9924" t="n">
        <v>12.30970247155227</v>
      </c>
      <c r="E9924" t="n">
        <v>14.67887576875207</v>
      </c>
      <c r="F9924" t="n">
        <v>15.72994288484175</v>
      </c>
      <c r="G9924" t="n">
        <v>11813.7038967736</v>
      </c>
    </row>
    <row r="9925">
      <c r="A9925" s="5" t="n"/>
      <c r="B9925" s="1" t="inlineStr">
        <is>
          <t>d_048_h_11</t>
        </is>
      </c>
      <c r="C9925" t="n">
        <v>2.663006369936705</v>
      </c>
      <c r="D9925" t="n">
        <v>11.37109507411088</v>
      </c>
      <c r="E9925" t="n">
        <v>13.6208684659334</v>
      </c>
      <c r="F9925" t="n">
        <v>14.51730946828045</v>
      </c>
      <c r="G9925" t="n">
        <v>10892.37553841153</v>
      </c>
    </row>
    <row r="9926">
      <c r="A9926" s="5" t="n"/>
      <c r="B9926" s="1" t="inlineStr">
        <is>
          <t>d_048_h_12</t>
        </is>
      </c>
      <c r="C9926" t="n">
        <v>3.141609013954088</v>
      </c>
      <c r="D9926" t="n">
        <v>13.42733087175622</v>
      </c>
      <c r="E9926" t="n">
        <v>16.06515046800509</v>
      </c>
      <c r="F9926" t="n">
        <v>17.14651166176963</v>
      </c>
      <c r="G9926" t="n">
        <v>12862.73398729797</v>
      </c>
    </row>
    <row r="9927">
      <c r="A9927" s="5" t="n"/>
      <c r="B9927" s="1" t="inlineStr">
        <is>
          <t>d_048_h_13</t>
        </is>
      </c>
      <c r="C9927" t="n">
        <v>3.453483452476755</v>
      </c>
      <c r="D9927" t="n">
        <v>14.74153148454495</v>
      </c>
      <c r="E9927" t="n">
        <v>17.62948306801146</v>
      </c>
      <c r="F9927" t="n">
        <v>18.84870450600784</v>
      </c>
      <c r="G9927" t="n">
        <v>14142.98587251677</v>
      </c>
    </row>
    <row r="9928">
      <c r="A9928" s="5" t="n"/>
      <c r="B9928" s="1" t="inlineStr">
        <is>
          <t>d_048_h_14</t>
        </is>
      </c>
      <c r="C9928" t="n">
        <v>3.83641641231524</v>
      </c>
      <c r="D9928" t="n">
        <v>16.37540693698053</v>
      </c>
      <c r="E9928" t="n">
        <v>19.57802543787198</v>
      </c>
      <c r="F9928" t="n">
        <v>20.91515562200592</v>
      </c>
      <c r="G9928" t="n">
        <v>15687.95064643412</v>
      </c>
    </row>
    <row r="9929">
      <c r="A9929" s="5" t="n"/>
      <c r="B9929" s="1" t="inlineStr">
        <is>
          <t>d_048_h_15</t>
        </is>
      </c>
      <c r="C9929" t="n">
        <v>4.579341028937337</v>
      </c>
      <c r="D9929" t="n">
        <v>19.53541305402219</v>
      </c>
      <c r="E9929" t="n">
        <v>23.35313663814595</v>
      </c>
      <c r="F9929" t="n">
        <v>24.9083933913905</v>
      </c>
      <c r="G9929" t="n">
        <v>18695.55729580816</v>
      </c>
    </row>
    <row r="9930">
      <c r="A9930" s="5" t="n"/>
      <c r="B9930" s="1" t="inlineStr">
        <is>
          <t>d_048_h_16</t>
        </is>
      </c>
      <c r="C9930" t="n">
        <v>6.031957459559907</v>
      </c>
      <c r="D9930" t="n">
        <v>25.77470452965627</v>
      </c>
      <c r="E9930" t="n">
        <v>30.8507592970443</v>
      </c>
      <c r="F9930" t="n">
        <v>32.87788294314736</v>
      </c>
      <c r="G9930" t="n">
        <v>24654.24449436206</v>
      </c>
    </row>
    <row r="9931">
      <c r="A9931" s="5" t="n"/>
      <c r="B9931" s="1" t="inlineStr">
        <is>
          <t>d_048_h_17</t>
        </is>
      </c>
      <c r="C9931" t="n">
        <v>6.985998704282782</v>
      </c>
      <c r="D9931" t="n">
        <v>29.83737134249376</v>
      </c>
      <c r="E9931" t="n">
        <v>35.68245266477391</v>
      </c>
      <c r="F9931" t="n">
        <v>38.08879284664462</v>
      </c>
      <c r="G9931" t="n">
        <v>28602.95468262299</v>
      </c>
    </row>
    <row r="9932">
      <c r="A9932" s="5" t="n"/>
      <c r="B9932" s="1" t="inlineStr">
        <is>
          <t>d_048_h_18</t>
        </is>
      </c>
      <c r="C9932" t="n">
        <v>8.940833834903321</v>
      </c>
      <c r="D9932" t="n">
        <v>38.18523582126006</v>
      </c>
      <c r="E9932" t="n">
        <v>45.74469441857449</v>
      </c>
      <c r="F9932" t="n">
        <v>48.79650497335893</v>
      </c>
      <c r="G9932" t="n">
        <v>36614.01844734433</v>
      </c>
    </row>
    <row r="9933">
      <c r="A9933" s="5" t="n"/>
      <c r="B9933" s="1" t="inlineStr">
        <is>
          <t>d_048_h_19</t>
        </is>
      </c>
      <c r="C9933" t="n">
        <v>8.264602149576612</v>
      </c>
      <c r="D9933" t="n">
        <v>35.28324560243322</v>
      </c>
      <c r="E9933" t="n">
        <v>42.14833272191591</v>
      </c>
      <c r="F9933" t="n">
        <v>45.0546977049104</v>
      </c>
      <c r="G9933" t="n">
        <v>33755.51899715893</v>
      </c>
    </row>
    <row r="9934">
      <c r="A9934" s="5" t="n"/>
      <c r="B9934" s="1" t="inlineStr">
        <is>
          <t>d_048_h_20</t>
        </is>
      </c>
      <c r="C9934" t="n">
        <v>7.139581489271704</v>
      </c>
      <c r="D9934" t="n">
        <v>30.45301144360373</v>
      </c>
      <c r="E9934" t="n">
        <v>36.37228719044806</v>
      </c>
      <c r="F9934" t="n">
        <v>38.96596259001036</v>
      </c>
      <c r="G9934" t="n">
        <v>29247.09987646505</v>
      </c>
    </row>
    <row r="9935">
      <c r="A9935" s="5" t="n"/>
      <c r="B9935" s="1" t="inlineStr">
        <is>
          <t>d_048_h_21</t>
        </is>
      </c>
      <c r="C9935" t="n">
        <v>5.135393503793367</v>
      </c>
      <c r="D9935" t="n">
        <v>21.94603959465964</v>
      </c>
      <c r="E9935" t="n">
        <v>26.24186016453923</v>
      </c>
      <c r="F9935" t="n">
        <v>28.02068583394925</v>
      </c>
      <c r="G9935" t="n">
        <v>21055.63337346274</v>
      </c>
    </row>
    <row r="9936">
      <c r="A9936" s="5" t="n"/>
      <c r="B9936" s="1" t="inlineStr">
        <is>
          <t>d_048_h_22</t>
        </is>
      </c>
      <c r="C9936" t="n">
        <v>3.022408356468833</v>
      </c>
      <c r="D9936" t="n">
        <v>12.90491605174964</v>
      </c>
      <c r="E9936" t="n">
        <v>15.40798100189412</v>
      </c>
      <c r="F9936" t="n">
        <v>16.45104298215693</v>
      </c>
      <c r="G9936" t="n">
        <v>12379.30164843082</v>
      </c>
    </row>
    <row r="9937">
      <c r="A9937" s="5" t="n"/>
      <c r="B9937" s="1" t="inlineStr">
        <is>
          <t>d_048_h_23</t>
        </is>
      </c>
      <c r="C9937" t="n">
        <v>1.668383123230126</v>
      </c>
      <c r="D9937" t="n">
        <v>7.117378127702371</v>
      </c>
      <c r="E9937" t="n">
        <v>8.52016819845293</v>
      </c>
      <c r="F9937" t="n">
        <v>9.093792342766218</v>
      </c>
      <c r="G9937" t="n">
        <v>6818.858073400241</v>
      </c>
    </row>
    <row r="9938">
      <c r="A9938" s="5" t="n"/>
      <c r="B9938" s="1" t="inlineStr">
        <is>
          <t>d_049_h_00</t>
        </is>
      </c>
      <c r="C9938" t="n">
        <v>0.9214811593758585</v>
      </c>
      <c r="D9938" t="n">
        <v>3.935480645950092</v>
      </c>
      <c r="E9938" t="n">
        <v>4.716957182019803</v>
      </c>
      <c r="F9938" t="n">
        <v>5.035230666352268</v>
      </c>
      <c r="G9938" t="n">
        <v>3780.069239930725</v>
      </c>
    </row>
    <row r="9939">
      <c r="A9939" s="5" t="n"/>
      <c r="B9939" s="1" t="inlineStr">
        <is>
          <t>d_049_h_01</t>
        </is>
      </c>
      <c r="C9939" t="n">
        <v>0.5344133463297264</v>
      </c>
      <c r="D9939" t="n">
        <v>2.28119473071602</v>
      </c>
      <c r="E9939" t="n">
        <v>2.730423698483954</v>
      </c>
      <c r="F9939" t="n">
        <v>2.915696373015185</v>
      </c>
      <c r="G9939" t="n">
        <v>2187.536552211393</v>
      </c>
    </row>
    <row r="9940">
      <c r="A9940" s="5" t="n"/>
      <c r="B9940" s="1" t="inlineStr">
        <is>
          <t>d_049_h_02</t>
        </is>
      </c>
      <c r="C9940" t="n">
        <v>0.3441948890386636</v>
      </c>
      <c r="D9940" t="n">
        <v>1.467882823803856</v>
      </c>
      <c r="E9940" t="n">
        <v>1.754220019031834</v>
      </c>
      <c r="F9940" t="n">
        <v>1.875961265934678</v>
      </c>
      <c r="G9940" t="n">
        <v>1407.742032116423</v>
      </c>
    </row>
    <row r="9941">
      <c r="A9941" s="5" t="n"/>
      <c r="B9941" s="1" t="inlineStr">
        <is>
          <t>d_049_h_03</t>
        </is>
      </c>
      <c r="C9941" t="n">
        <v>0.2616028253110551</v>
      </c>
      <c r="D9941" t="n">
        <v>1.118002222155715</v>
      </c>
      <c r="E9941" t="n">
        <v>1.33660245696596</v>
      </c>
      <c r="F9941" t="n">
        <v>1.424836912346313</v>
      </c>
      <c r="G9941" t="n">
        <v>1070.545409997385</v>
      </c>
    </row>
    <row r="9942">
      <c r="A9942" s="5" t="n"/>
      <c r="B9942" s="1" t="inlineStr">
        <is>
          <t>d_049_h_04</t>
        </is>
      </c>
      <c r="C9942" t="n">
        <v>0.2272669356252836</v>
      </c>
      <c r="D9942" t="n">
        <v>0.9705425657527745</v>
      </c>
      <c r="E9942" t="n">
        <v>1.163988600536254</v>
      </c>
      <c r="F9942" t="n">
        <v>1.239199320490095</v>
      </c>
      <c r="G9942" t="n">
        <v>929.1899678189491</v>
      </c>
    </row>
    <row r="9943">
      <c r="A9943" s="5" t="n"/>
      <c r="B9943" s="1" t="inlineStr">
        <is>
          <t>d_049_h_05</t>
        </is>
      </c>
      <c r="C9943" t="n">
        <v>0.3345584298071984</v>
      </c>
      <c r="D9943" t="n">
        <v>1.428733814175206</v>
      </c>
      <c r="E9943" t="n">
        <v>1.709078595768787</v>
      </c>
      <c r="F9943" t="n">
        <v>1.823236351183882</v>
      </c>
      <c r="G9943" t="n">
        <v>1364.613256685131</v>
      </c>
    </row>
    <row r="9944">
      <c r="A9944" s="5" t="n"/>
      <c r="B9944" s="1" t="inlineStr">
        <is>
          <t>d_049_h_06</t>
        </is>
      </c>
      <c r="C9944" t="n">
        <v>0.8866703078077575</v>
      </c>
      <c r="D9944" t="n">
        <v>3.781146370790151</v>
      </c>
      <c r="E9944" t="n">
        <v>4.520005233266715</v>
      </c>
      <c r="F9944" t="n">
        <v>4.831005292055701</v>
      </c>
      <c r="G9944" t="n">
        <v>3616.403105109302</v>
      </c>
    </row>
    <row r="9945">
      <c r="A9945" s="5" t="n"/>
      <c r="B9945" s="1" t="inlineStr">
        <is>
          <t>d_049_h_07</t>
        </is>
      </c>
      <c r="C9945" t="n">
        <v>2.051688699989112</v>
      </c>
      <c r="D9945" t="n">
        <v>8.749066128195905</v>
      </c>
      <c r="E9945" t="n">
        <v>10.46107896017427</v>
      </c>
      <c r="F9945" t="n">
        <v>11.16857798551533</v>
      </c>
      <c r="G9945" t="n">
        <v>8378.251319492356</v>
      </c>
    </row>
    <row r="9946">
      <c r="A9946" s="5" t="n"/>
      <c r="B9946" s="1" t="inlineStr">
        <is>
          <t>d_049_h_08</t>
        </is>
      </c>
      <c r="C9946" t="n">
        <v>3.908833505388076</v>
      </c>
      <c r="D9946" t="n">
        <v>16.68760172875167</v>
      </c>
      <c r="E9946" t="n">
        <v>19.94318287128953</v>
      </c>
      <c r="F9946" t="n">
        <v>21.29420782312876</v>
      </c>
      <c r="G9946" t="n">
        <v>15974.7780827272</v>
      </c>
    </row>
    <row r="9947">
      <c r="A9947" s="5" t="n"/>
      <c r="B9947" s="1" t="inlineStr">
        <is>
          <t>d_049_h_09</t>
        </is>
      </c>
      <c r="C9947" t="n">
        <v>4.842194012899774</v>
      </c>
      <c r="D9947" t="n">
        <v>20.68817956366895</v>
      </c>
      <c r="E9947" t="n">
        <v>24.72780051258689</v>
      </c>
      <c r="F9947" t="n">
        <v>26.38422798430429</v>
      </c>
      <c r="G9947" t="n">
        <v>19785.99997587182</v>
      </c>
    </row>
    <row r="9948">
      <c r="A9948" s="5" t="n"/>
      <c r="B9948" s="1" t="inlineStr">
        <is>
          <t>d_049_h_10</t>
        </is>
      </c>
      <c r="C9948" t="n">
        <v>4.437542924540733</v>
      </c>
      <c r="D9948" t="n">
        <v>18.96161750572357</v>
      </c>
      <c r="E9948" t="n">
        <v>22.68352425068522</v>
      </c>
      <c r="F9948" t="n">
        <v>24.22519693733559</v>
      </c>
      <c r="G9948" t="n">
        <v>18171.6960917845</v>
      </c>
    </row>
    <row r="9949">
      <c r="A9949" s="5" t="n"/>
      <c r="B9949" s="1" t="inlineStr">
        <is>
          <t>d_049_h_11</t>
        </is>
      </c>
      <c r="C9949" t="n">
        <v>4.473933744130717</v>
      </c>
      <c r="D9949" t="n">
        <v>19.08928567503354</v>
      </c>
      <c r="E9949" t="n">
        <v>22.80375790106824</v>
      </c>
      <c r="F9949" t="n">
        <v>24.32195798565721</v>
      </c>
      <c r="G9949" t="n">
        <v>18282.38000344332</v>
      </c>
    </row>
    <row r="9950">
      <c r="A9950" s="5" t="n"/>
      <c r="B9950" s="1" t="inlineStr">
        <is>
          <t>d_049_h_12</t>
        </is>
      </c>
      <c r="C9950" t="n">
        <v>4.598651831644176</v>
      </c>
      <c r="D9950" t="n">
        <v>19.63222591749476</v>
      </c>
      <c r="E9950" t="n">
        <v>23.50711926330661</v>
      </c>
      <c r="F9950" t="n">
        <v>25.03862019573327</v>
      </c>
      <c r="G9950" t="n">
        <v>18792.48984275612</v>
      </c>
    </row>
    <row r="9951">
      <c r="A9951" s="5" t="n"/>
      <c r="B9951" s="1" t="inlineStr">
        <is>
          <t>d_049_h_13</t>
        </is>
      </c>
      <c r="C9951" t="n">
        <v>5.392329265451481</v>
      </c>
      <c r="D9951" t="n">
        <v>22.99728782421551</v>
      </c>
      <c r="E9951" t="n">
        <v>27.41425141173911</v>
      </c>
      <c r="F9951" t="n">
        <v>29.33597674945828</v>
      </c>
      <c r="G9951" t="n">
        <v>22012.34519059577</v>
      </c>
    </row>
    <row r="9952">
      <c r="A9952" s="5" t="n"/>
      <c r="B9952" s="1" t="inlineStr">
        <is>
          <t>d_049_h_14</t>
        </is>
      </c>
      <c r="C9952" t="n">
        <v>5.183805847757313</v>
      </c>
      <c r="D9952" t="n">
        <v>22.15278663716626</v>
      </c>
      <c r="E9952" t="n">
        <v>26.48498806560443</v>
      </c>
      <c r="F9952" t="n">
        <v>28.29047408225149</v>
      </c>
      <c r="G9952" t="n">
        <v>21235.27546860992</v>
      </c>
    </row>
    <row r="9953">
      <c r="A9953" s="5" t="n"/>
      <c r="B9953" s="1" t="inlineStr">
        <is>
          <t>d_049_h_15</t>
        </is>
      </c>
      <c r="C9953" t="n">
        <v>5.601005373849921</v>
      </c>
      <c r="D9953" t="n">
        <v>23.88944151762077</v>
      </c>
      <c r="E9953" t="n">
        <v>28.59651810874017</v>
      </c>
      <c r="F9953" t="n">
        <v>30.5097918676588</v>
      </c>
      <c r="G9953" t="n">
        <v>22853.62081980787</v>
      </c>
    </row>
    <row r="9954">
      <c r="A9954" s="5" t="n"/>
      <c r="B9954" s="1" t="inlineStr">
        <is>
          <t>d_049_h_16</t>
        </is>
      </c>
      <c r="C9954" t="n">
        <v>7.759494873588206</v>
      </c>
      <c r="D9954" t="n">
        <v>33.14344324885543</v>
      </c>
      <c r="E9954" t="n">
        <v>39.70166407084952</v>
      </c>
      <c r="F9954" t="n">
        <v>42.36060056500488</v>
      </c>
      <c r="G9954" t="n">
        <v>31804.43263171155</v>
      </c>
    </row>
    <row r="9955">
      <c r="A9955" s="5" t="n"/>
      <c r="B9955" s="1" t="inlineStr">
        <is>
          <t>d_049_h_17</t>
        </is>
      </c>
      <c r="C9955" t="n">
        <v>8.692654067182961</v>
      </c>
      <c r="D9955" t="n">
        <v>37.12577374276508</v>
      </c>
      <c r="E9955" t="n">
        <v>44.47568541710737</v>
      </c>
      <c r="F9955" t="n">
        <v>47.48646697892289</v>
      </c>
      <c r="G9955" t="n">
        <v>35626.98066832253</v>
      </c>
    </row>
    <row r="9956">
      <c r="A9956" s="5" t="n"/>
      <c r="B9956" s="1" t="inlineStr">
        <is>
          <t>d_049_h_18</t>
        </is>
      </c>
      <c r="C9956" t="n">
        <v>10.26658437661301</v>
      </c>
      <c r="D9956" t="n">
        <v>43.91403008236489</v>
      </c>
      <c r="E9956" t="n">
        <v>52.5890556192353</v>
      </c>
      <c r="F9956" t="n">
        <v>56.09065567914427</v>
      </c>
      <c r="G9956" t="n">
        <v>42142.51410190746</v>
      </c>
    </row>
    <row r="9957">
      <c r="A9957" s="5" t="n"/>
      <c r="B9957" s="1" t="inlineStr">
        <is>
          <t>d_049_h_19</t>
        </is>
      </c>
      <c r="C9957" t="n">
        <v>9.80280904797579</v>
      </c>
      <c r="D9957" t="n">
        <v>41.87863077038067</v>
      </c>
      <c r="E9957" t="n">
        <v>50.10861826196405</v>
      </c>
      <c r="F9957" t="n">
        <v>53.48462554652841</v>
      </c>
      <c r="G9957" t="n">
        <v>40118.47999550863</v>
      </c>
    </row>
    <row r="9958">
      <c r="A9958" s="5" t="n"/>
      <c r="B9958" s="1" t="inlineStr">
        <is>
          <t>d_049_h_20</t>
        </is>
      </c>
      <c r="C9958" t="n">
        <v>8.637211743294731</v>
      </c>
      <c r="D9958" t="n">
        <v>36.9389951095342</v>
      </c>
      <c r="E9958" t="n">
        <v>44.22772552809973</v>
      </c>
      <c r="F9958" t="n">
        <v>47.19368401928317</v>
      </c>
      <c r="G9958" t="n">
        <v>35387.32692188495</v>
      </c>
    </row>
    <row r="9959">
      <c r="A9959" s="5" t="n"/>
      <c r="B9959" s="1" t="inlineStr">
        <is>
          <t>d_049_h_21</t>
        </is>
      </c>
      <c r="C9959" t="n">
        <v>7.407757387926541</v>
      </c>
      <c r="D9959" t="n">
        <v>31.64512058468997</v>
      </c>
      <c r="E9959" t="n">
        <v>37.84399040664708</v>
      </c>
      <c r="F9959" t="n">
        <v>40.3828738966901</v>
      </c>
      <c r="G9959" t="n">
        <v>30343.56659415805</v>
      </c>
    </row>
    <row r="9960">
      <c r="A9960" s="5" t="n"/>
      <c r="B9960" s="1" t="inlineStr">
        <is>
          <t>d_049_h_22</t>
        </is>
      </c>
      <c r="C9960" t="n">
        <v>6.626492102185514</v>
      </c>
      <c r="D9960" t="n">
        <v>28.32146454897609</v>
      </c>
      <c r="E9960" t="n">
        <v>33.95383528904702</v>
      </c>
      <c r="F9960" t="n">
        <v>36.13994357547583</v>
      </c>
      <c r="G9960" t="n">
        <v>27090.64452435023</v>
      </c>
    </row>
    <row r="9961">
      <c r="A9961" s="5" t="n"/>
      <c r="B9961" s="1" t="inlineStr">
        <is>
          <t>d_049_h_23</t>
        </is>
      </c>
      <c r="C9961" t="n">
        <v>2.887294050739968</v>
      </c>
      <c r="D9961" t="n">
        <v>12.32840031492081</v>
      </c>
      <c r="E9961" t="n">
        <v>14.74800731505286</v>
      </c>
      <c r="F9961" t="n">
        <v>15.72544150693386</v>
      </c>
      <c r="G9961" t="n">
        <v>11807.39535800048</v>
      </c>
    </row>
    <row r="9962">
      <c r="A9962" s="5" t="n"/>
      <c r="B9962" s="1" t="inlineStr">
        <is>
          <t>d_050_h_00</t>
        </is>
      </c>
      <c r="C9962" t="n">
        <v>1.512212439075068</v>
      </c>
      <c r="D9962" t="n">
        <v>6.459942367442526</v>
      </c>
      <c r="E9962" t="n">
        <v>7.730523667537854</v>
      </c>
      <c r="F9962" t="n">
        <v>8.249137940983378</v>
      </c>
      <c r="G9962" t="n">
        <v>6189.699162557567</v>
      </c>
    </row>
    <row r="9963">
      <c r="A9963" s="5" t="n"/>
      <c r="B9963" s="1" t="inlineStr">
        <is>
          <t>d_050_h_01</t>
        </is>
      </c>
      <c r="C9963" t="n">
        <v>0.6683466349600333</v>
      </c>
      <c r="D9963" t="n">
        <v>2.856175342789513</v>
      </c>
      <c r="E9963" t="n">
        <v>3.421418085094737</v>
      </c>
      <c r="F9963" t="n">
        <v>3.64398103287331</v>
      </c>
      <c r="G9963" t="n">
        <v>2738.95370909588</v>
      </c>
    </row>
    <row r="9964">
      <c r="A9964" s="5" t="n"/>
      <c r="B9964" s="1" t="inlineStr">
        <is>
          <t>d_050_h_02</t>
        </is>
      </c>
      <c r="C9964" t="n">
        <v>0.3530414410228276</v>
      </c>
      <c r="D9964" t="n">
        <v>1.506893330615373</v>
      </c>
      <c r="E9964" t="n">
        <v>1.804233587219114</v>
      </c>
      <c r="F9964" t="n">
        <v>1.926305967493761</v>
      </c>
      <c r="G9964" t="n">
        <v>1447.131311225872</v>
      </c>
    </row>
    <row r="9965">
      <c r="A9965" s="5" t="n"/>
      <c r="B9965" s="1" t="inlineStr">
        <is>
          <t>d_050_h_03</t>
        </is>
      </c>
      <c r="C9965" t="n">
        <v>0.3444786273822051</v>
      </c>
      <c r="D9965" t="n">
        <v>1.471991944142818</v>
      </c>
      <c r="E9965" t="n">
        <v>1.760128058371439</v>
      </c>
      <c r="F9965" t="n">
        <v>1.879372910963816</v>
      </c>
      <c r="G9965" t="n">
        <v>1409.912883661541</v>
      </c>
    </row>
    <row r="9966">
      <c r="A9966" s="5" t="n"/>
      <c r="B9966" s="1" t="inlineStr">
        <is>
          <t>d_050_h_04</t>
        </is>
      </c>
      <c r="C9966" t="n">
        <v>0.272269254340934</v>
      </c>
      <c r="D9966" t="n">
        <v>1.161845633783028</v>
      </c>
      <c r="E9966" t="n">
        <v>1.39057096919568</v>
      </c>
      <c r="F9966" t="n">
        <v>1.484137059411289</v>
      </c>
      <c r="G9966" t="n">
        <v>1111.460324564304</v>
      </c>
    </row>
    <row r="9967">
      <c r="A9967" s="5" t="n"/>
      <c r="B9967" s="1" t="inlineStr">
        <is>
          <t>d_050_h_05</t>
        </is>
      </c>
      <c r="C9967" t="n">
        <v>0.3244297063179734</v>
      </c>
      <c r="D9967" t="n">
        <v>1.386521333836179</v>
      </c>
      <c r="E9967" t="n">
        <v>1.659541193614348</v>
      </c>
      <c r="F9967" t="n">
        <v>1.770407470385426</v>
      </c>
      <c r="G9967" t="n">
        <v>1328.236584194247</v>
      </c>
    </row>
    <row r="9968">
      <c r="A9968" s="5" t="n"/>
      <c r="B9968" s="1" t="inlineStr">
        <is>
          <t>d_050_h_06</t>
        </is>
      </c>
      <c r="C9968" t="n">
        <v>0.9100359189505589</v>
      </c>
      <c r="D9968" t="n">
        <v>3.889133868332549</v>
      </c>
      <c r="E9968" t="n">
        <v>4.65519829537369</v>
      </c>
      <c r="F9968" t="n">
        <v>4.969283597476288</v>
      </c>
      <c r="G9968" t="n">
        <v>3728.467923898525</v>
      </c>
    </row>
    <row r="9969">
      <c r="A9969" s="5" t="n"/>
      <c r="B9969" s="1" t="inlineStr">
        <is>
          <t>d_050_h_07</t>
        </is>
      </c>
      <c r="C9969" t="n">
        <v>2.137421496087348</v>
      </c>
      <c r="D9969" t="n">
        <v>9.131763584575777</v>
      </c>
      <c r="E9969" t="n">
        <v>10.92735176146188</v>
      </c>
      <c r="F9969" t="n">
        <v>11.66356814874509</v>
      </c>
      <c r="G9969" t="n">
        <v>8758.542880714169</v>
      </c>
    </row>
    <row r="9970">
      <c r="A9970" s="5" t="n"/>
      <c r="B9970" s="1" t="inlineStr">
        <is>
          <t>d_050_h_08</t>
        </is>
      </c>
      <c r="C9970" t="n">
        <v>2.618338925635643</v>
      </c>
      <c r="D9970" t="n">
        <v>11.16985977786946</v>
      </c>
      <c r="E9970" t="n">
        <v>13.37635214660304</v>
      </c>
      <c r="F9970" t="n">
        <v>14.25201800262036</v>
      </c>
      <c r="G9970" t="n">
        <v>10666.5541294194</v>
      </c>
    </row>
    <row r="9971">
      <c r="A9971" s="5" t="n"/>
      <c r="B9971" s="1" t="inlineStr">
        <is>
          <t>d_050_h_09</t>
        </is>
      </c>
      <c r="C9971" t="n">
        <v>2.461338762211339</v>
      </c>
      <c r="D9971" t="n">
        <v>10.51786964502797</v>
      </c>
      <c r="E9971" t="n">
        <v>12.59723953371419</v>
      </c>
      <c r="F9971" t="n">
        <v>13.4094130024467</v>
      </c>
      <c r="G9971" t="n">
        <v>10066.59138260773</v>
      </c>
    </row>
    <row r="9972">
      <c r="A9972" s="5" t="n"/>
      <c r="B9972" s="1" t="inlineStr">
        <is>
          <t>d_050_h_10</t>
        </is>
      </c>
      <c r="C9972" t="n">
        <v>2.340276742088073</v>
      </c>
      <c r="D9972" t="n">
        <v>10.00192294791245</v>
      </c>
      <c r="E9972" t="n">
        <v>11.96445774027506</v>
      </c>
      <c r="F9972" t="n">
        <v>12.74542021173015</v>
      </c>
      <c r="G9972" t="n">
        <v>9548.528162973163</v>
      </c>
    </row>
    <row r="9973">
      <c r="A9973" s="5" t="n"/>
      <c r="B9973" s="1" t="inlineStr">
        <is>
          <t>d_050_h_11</t>
        </is>
      </c>
      <c r="C9973" t="n">
        <v>2.452199457362506</v>
      </c>
      <c r="D9973" t="n">
        <v>10.47135531841032</v>
      </c>
      <c r="E9973" t="n">
        <v>12.53269284438602</v>
      </c>
      <c r="F9973" t="n">
        <v>13.34507967651448</v>
      </c>
      <c r="G9973" t="n">
        <v>10007.65604095863</v>
      </c>
    </row>
    <row r="9974">
      <c r="A9974" s="5" t="n"/>
      <c r="B9974" s="1" t="inlineStr">
        <is>
          <t>d_050_h_12</t>
        </is>
      </c>
      <c r="C9974" t="n">
        <v>2.636785854823362</v>
      </c>
      <c r="D9974" t="n">
        <v>11.25375765059905</v>
      </c>
      <c r="E9974" t="n">
        <v>13.46032290587948</v>
      </c>
      <c r="F9974" t="n">
        <v>14.37224015344972</v>
      </c>
      <c r="G9974" t="n">
        <v>10789.24648482384</v>
      </c>
    </row>
    <row r="9975">
      <c r="A9975" s="5" t="n"/>
      <c r="B9975" s="1" t="inlineStr">
        <is>
          <t>d_050_h_13</t>
        </is>
      </c>
      <c r="C9975" t="n">
        <v>3.100915549303317</v>
      </c>
      <c r="D9975" t="n">
        <v>13.23515084538304</v>
      </c>
      <c r="E9975" t="n">
        <v>15.79415876175324</v>
      </c>
      <c r="F9975" t="n">
        <v>16.86401127429858</v>
      </c>
      <c r="G9975" t="n">
        <v>12665.36762629767</v>
      </c>
    </row>
    <row r="9976">
      <c r="A9976" s="5" t="n"/>
      <c r="B9976" s="1" t="inlineStr">
        <is>
          <t>d_050_h_14</t>
        </is>
      </c>
      <c r="C9976" t="n">
        <v>2.966898099919453</v>
      </c>
      <c r="D9976" t="n">
        <v>12.6726856870664</v>
      </c>
      <c r="E9976" t="n">
        <v>15.15581596092913</v>
      </c>
      <c r="F9976" t="n">
        <v>16.16931463652569</v>
      </c>
      <c r="G9976" t="n">
        <v>12140.35155015625</v>
      </c>
    </row>
    <row r="9977">
      <c r="A9977" s="5" t="n"/>
      <c r="B9977" s="1" t="inlineStr">
        <is>
          <t>d_050_h_15</t>
        </is>
      </c>
      <c r="C9977" t="n">
        <v>3.275170751709457</v>
      </c>
      <c r="D9977" t="n">
        <v>13.97997346322284</v>
      </c>
      <c r="E9977" t="n">
        <v>16.72767119484244</v>
      </c>
      <c r="F9977" t="n">
        <v>17.86667898688205</v>
      </c>
      <c r="G9977" t="n">
        <v>13376.65705992593</v>
      </c>
    </row>
    <row r="9978">
      <c r="A9978" s="5" t="n"/>
      <c r="B9978" s="1" t="inlineStr">
        <is>
          <t>d_050_h_16</t>
        </is>
      </c>
      <c r="C9978" t="n">
        <v>4.793756608545644</v>
      </c>
      <c r="D9978" t="n">
        <v>20.45360685704509</v>
      </c>
      <c r="E9978" t="n">
        <v>24.50756668586095</v>
      </c>
      <c r="F9978" t="n">
        <v>26.12262919035931</v>
      </c>
      <c r="G9978" t="n">
        <v>19567.38660934474</v>
      </c>
    </row>
    <row r="9979">
      <c r="A9979" s="5" t="n"/>
      <c r="B9979" s="1" t="inlineStr">
        <is>
          <t>d_050_h_17</t>
        </is>
      </c>
      <c r="C9979" t="n">
        <v>6.026021161894278</v>
      </c>
      <c r="D9979" t="n">
        <v>25.72639281659772</v>
      </c>
      <c r="E9979" t="n">
        <v>30.82010428487187</v>
      </c>
      <c r="F9979" t="n">
        <v>32.88451643521585</v>
      </c>
      <c r="G9979" t="n">
        <v>24660.51158770273</v>
      </c>
    </row>
    <row r="9980">
      <c r="A9980" s="5" t="n"/>
      <c r="B9980" s="1" t="inlineStr">
        <is>
          <t>d_050_h_18</t>
        </is>
      </c>
      <c r="C9980" t="n">
        <v>6.551690296932595</v>
      </c>
      <c r="D9980" t="n">
        <v>27.97766106278961</v>
      </c>
      <c r="E9980" t="n">
        <v>33.46396241889146</v>
      </c>
      <c r="F9980" t="n">
        <v>35.71753724974747</v>
      </c>
      <c r="G9980" t="n">
        <v>26822.42959273046</v>
      </c>
    </row>
    <row r="9981">
      <c r="A9981" s="5" t="n"/>
      <c r="B9981" s="1" t="inlineStr">
        <is>
          <t>d_050_h_19</t>
        </is>
      </c>
      <c r="C9981" t="n">
        <v>7.02401807381069</v>
      </c>
      <c r="D9981" t="n">
        <v>30.00927890363522</v>
      </c>
      <c r="E9981" t="n">
        <v>35.92439945364224</v>
      </c>
      <c r="F9981" t="n">
        <v>38.32798879400465</v>
      </c>
      <c r="G9981" t="n">
        <v>28831.63335544527</v>
      </c>
    </row>
    <row r="9982">
      <c r="A9982" s="5" t="n"/>
      <c r="B9982" s="1" t="inlineStr">
        <is>
          <t>d_050_h_20</t>
        </is>
      </c>
      <c r="C9982" t="n">
        <v>6.316237830014405</v>
      </c>
      <c r="D9982" t="n">
        <v>26.9925369736498</v>
      </c>
      <c r="E9982" t="n">
        <v>32.23420486224602</v>
      </c>
      <c r="F9982" t="n">
        <v>34.49113927679268</v>
      </c>
      <c r="G9982" t="n">
        <v>25906.09866511936</v>
      </c>
    </row>
    <row r="9983">
      <c r="A9983" s="5" t="n"/>
      <c r="B9983" s="1" t="inlineStr">
        <is>
          <t>d_050_h_21</t>
        </is>
      </c>
      <c r="C9983" t="n">
        <v>4.452052374081443</v>
      </c>
      <c r="D9983" t="n">
        <v>19.00312412149519</v>
      </c>
      <c r="E9983" t="n">
        <v>22.69995773204522</v>
      </c>
      <c r="F9983" t="n">
        <v>24.29972960184132</v>
      </c>
      <c r="G9983" t="n">
        <v>18236.65424903983</v>
      </c>
    </row>
    <row r="9984">
      <c r="A9984" s="5" t="n"/>
      <c r="B9984" s="1" t="inlineStr">
        <is>
          <t>d_050_h_22</t>
        </is>
      </c>
      <c r="C9984" t="n">
        <v>4.243268676154392</v>
      </c>
      <c r="D9984" t="n">
        <v>18.11567059587298</v>
      </c>
      <c r="E9984" t="n">
        <v>21.68647939703513</v>
      </c>
      <c r="F9984" t="n">
        <v>23.07661448177115</v>
      </c>
      <c r="G9984" t="n">
        <v>17307.94905698228</v>
      </c>
    </row>
    <row r="9985">
      <c r="A9985" s="5" t="n"/>
      <c r="B9985" s="1" t="inlineStr">
        <is>
          <t>d_050_h_23</t>
        </is>
      </c>
      <c r="C9985" t="n">
        <v>2.219382925202132</v>
      </c>
      <c r="D9985" t="n">
        <v>9.462459440329756</v>
      </c>
      <c r="E9985" t="n">
        <v>11.30672552821847</v>
      </c>
      <c r="F9985" t="n">
        <v>12.09215145998875</v>
      </c>
      <c r="G9985" t="n">
        <v>9078.703280798889</v>
      </c>
    </row>
    <row r="9986">
      <c r="A9986" s="5" t="n"/>
      <c r="B9986" s="1" t="inlineStr">
        <is>
          <t>d_051_h_00</t>
        </is>
      </c>
      <c r="C9986" t="n">
        <v>1.307241500537478</v>
      </c>
      <c r="D9986" t="n">
        <v>5.584202340751137</v>
      </c>
      <c r="E9986" t="n">
        <v>6.676498272654811</v>
      </c>
      <c r="F9986" t="n">
        <v>7.123961748647527</v>
      </c>
      <c r="G9986" t="n">
        <v>5336.861183365646</v>
      </c>
    </row>
    <row r="9987">
      <c r="A9987" s="5" t="n"/>
      <c r="B9987" s="1" t="inlineStr">
        <is>
          <t>d_051_h_01</t>
        </is>
      </c>
      <c r="C9987" t="n">
        <v>0.609773802251329</v>
      </c>
      <c r="D9987" t="n">
        <v>2.606732700905863</v>
      </c>
      <c r="E9987" t="n">
        <v>3.125083100434165</v>
      </c>
      <c r="F9987" t="n">
        <v>3.323496111506958</v>
      </c>
      <c r="G9987" t="n">
        <v>2494.919628455449</v>
      </c>
    </row>
    <row r="9988">
      <c r="A9988" s="5" t="n"/>
      <c r="B9988" s="1" t="inlineStr">
        <is>
          <t>d_051_h_02</t>
        </is>
      </c>
      <c r="C9988" t="n">
        <v>0.4537356568360013</v>
      </c>
      <c r="D9988" t="n">
        <v>1.938908577118794</v>
      </c>
      <c r="E9988" t="n">
        <v>2.31990087566112</v>
      </c>
      <c r="F9988" t="n">
        <v>2.476415299531403</v>
      </c>
      <c r="G9988" t="n">
        <v>1857.116490967606</v>
      </c>
    </row>
    <row r="9989">
      <c r="A9989" s="5" t="n"/>
      <c r="B9989" s="1" t="inlineStr">
        <is>
          <t>d_051_h_03</t>
        </is>
      </c>
      <c r="C9989" t="n">
        <v>0.3433253105213083</v>
      </c>
      <c r="D9989" t="n">
        <v>1.464526806882945</v>
      </c>
      <c r="E9989" t="n">
        <v>1.755942573220197</v>
      </c>
      <c r="F9989" t="n">
        <v>1.871484840421283</v>
      </c>
      <c r="G9989" t="n">
        <v>1404.368102726684</v>
      </c>
    </row>
    <row r="9990">
      <c r="A9990" s="5" t="n"/>
      <c r="B9990" s="1" t="inlineStr">
        <is>
          <t>d_051_h_04</t>
        </is>
      </c>
      <c r="C9990" t="n">
        <v>0.3074740586253772</v>
      </c>
      <c r="D9990" t="n">
        <v>1.312629890789312</v>
      </c>
      <c r="E9990" t="n">
        <v>1.568530753062775</v>
      </c>
      <c r="F9990" t="n">
        <v>1.674698475302101</v>
      </c>
      <c r="G9990" t="n">
        <v>1255.892118320112</v>
      </c>
    </row>
    <row r="9991">
      <c r="A9991" s="5" t="n"/>
      <c r="B9991" s="1" t="inlineStr">
        <is>
          <t>d_051_h_05</t>
        </is>
      </c>
      <c r="C9991" t="n">
        <v>0.4474897013817679</v>
      </c>
      <c r="D9991" t="n">
        <v>1.911941416135537</v>
      </c>
      <c r="E9991" t="n">
        <v>2.285819942087221</v>
      </c>
      <c r="F9991" t="n">
        <v>2.444896628769735</v>
      </c>
      <c r="G9991" t="n">
        <v>1834.317309291356</v>
      </c>
    </row>
    <row r="9992">
      <c r="A9992" s="5" t="n"/>
      <c r="B9992" s="1" t="inlineStr">
        <is>
          <t>d_051_h_06</t>
        </is>
      </c>
      <c r="C9992" t="n">
        <v>1.635479029658591</v>
      </c>
      <c r="D9992" t="n">
        <v>6.990880623338833</v>
      </c>
      <c r="E9992" t="n">
        <v>8.368600796836565</v>
      </c>
      <c r="F9992" t="n">
        <v>8.930043437543629</v>
      </c>
      <c r="G9992" t="n">
        <v>6694.109031582061</v>
      </c>
    </row>
    <row r="9993">
      <c r="A9993" s="5" t="n"/>
      <c r="B9993" s="1" t="inlineStr">
        <is>
          <t>d_051_h_07</t>
        </is>
      </c>
      <c r="C9993" t="n">
        <v>3.668698183004999</v>
      </c>
      <c r="D9993" t="n">
        <v>15.67551273908578</v>
      </c>
      <c r="E9993" t="n">
        <v>18.77509049631198</v>
      </c>
      <c r="F9993" t="n">
        <v>20.04534896523912</v>
      </c>
      <c r="G9993" t="n">
        <v>15025.512612548</v>
      </c>
    </row>
    <row r="9994">
      <c r="A9994" s="5" t="n"/>
      <c r="B9994" s="1" t="inlineStr">
        <is>
          <t>d_051_h_08</t>
        </is>
      </c>
      <c r="C9994" t="n">
        <v>4.030805445409357</v>
      </c>
      <c r="D9994" t="n">
        <v>17.22566394923369</v>
      </c>
      <c r="E9994" t="n">
        <v>20.65687230343525</v>
      </c>
      <c r="F9994" t="n">
        <v>22.00785627252674</v>
      </c>
      <c r="G9994" t="n">
        <v>16534.78013946756</v>
      </c>
    </row>
    <row r="9995">
      <c r="A9995" s="5" t="n"/>
      <c r="B9995" s="1" t="inlineStr">
        <is>
          <t>d_051_h_09</t>
        </is>
      </c>
      <c r="C9995" t="n">
        <v>4.044340426023592</v>
      </c>
      <c r="D9995" t="n">
        <v>17.26294851983797</v>
      </c>
      <c r="E9995" t="n">
        <v>20.65805122136832</v>
      </c>
      <c r="F9995" t="n">
        <v>22.03414647924567</v>
      </c>
      <c r="G9995" t="n">
        <v>16531.02563448496</v>
      </c>
    </row>
    <row r="9996">
      <c r="A9996" s="5" t="n"/>
      <c r="B9996" s="1" t="inlineStr">
        <is>
          <t>d_051_h_10</t>
        </is>
      </c>
      <c r="C9996" t="n">
        <v>3.152491601525983</v>
      </c>
      <c r="D9996" t="n">
        <v>13.45393406784457</v>
      </c>
      <c r="E9996" t="n">
        <v>16.08114850520826</v>
      </c>
      <c r="F9996" t="n">
        <v>17.1585085644467</v>
      </c>
      <c r="G9996" t="n">
        <v>12856.1385723577</v>
      </c>
    </row>
    <row r="9997">
      <c r="A9997" s="5" t="n"/>
      <c r="B9997" s="1" t="inlineStr">
        <is>
          <t>d_051_h_11</t>
        </is>
      </c>
      <c r="C9997" t="n">
        <v>2.852128744191124</v>
      </c>
      <c r="D9997" t="n">
        <v>12.19772299765538</v>
      </c>
      <c r="E9997" t="n">
        <v>14.60683291037624</v>
      </c>
      <c r="F9997" t="n">
        <v>15.55623097321851</v>
      </c>
      <c r="G9997" t="n">
        <v>11651.88093407555</v>
      </c>
    </row>
    <row r="9998">
      <c r="A9998" s="5" t="n"/>
      <c r="B9998" s="1" t="inlineStr">
        <is>
          <t>d_051_h_12</t>
        </is>
      </c>
      <c r="C9998" t="n">
        <v>2.892804427051471</v>
      </c>
      <c r="D9998" t="n">
        <v>12.34958476202995</v>
      </c>
      <c r="E9998" t="n">
        <v>14.78354036043057</v>
      </c>
      <c r="F9998" t="n">
        <v>15.78266262192019</v>
      </c>
      <c r="G9998" t="n">
        <v>11838.23828358129</v>
      </c>
    </row>
    <row r="9999">
      <c r="A9999" s="5" t="n"/>
      <c r="B9999" s="1" t="inlineStr">
        <is>
          <t>d_051_h_13</t>
        </is>
      </c>
      <c r="C9999" t="n">
        <v>3.426315348111143</v>
      </c>
      <c r="D9999" t="n">
        <v>14.63269748307779</v>
      </c>
      <c r="E9999" t="n">
        <v>17.50653955668696</v>
      </c>
      <c r="F9999" t="n">
        <v>18.68765605455721</v>
      </c>
      <c r="G9999" t="n">
        <v>14004.85163589312</v>
      </c>
    </row>
    <row r="10000">
      <c r="A10000" s="5" t="n"/>
      <c r="B10000" s="1" t="inlineStr">
        <is>
          <t>d_051_h_14</t>
        </is>
      </c>
      <c r="C10000" t="n">
        <v>3.337796192391994</v>
      </c>
      <c r="D10000" t="n">
        <v>14.26886538892269</v>
      </c>
      <c r="E10000" t="n">
        <v>17.08698644813793</v>
      </c>
      <c r="F10000" t="n">
        <v>18.23891691469408</v>
      </c>
      <c r="G10000" t="n">
        <v>13708.43558124223</v>
      </c>
    </row>
    <row r="10001">
      <c r="A10001" s="5" t="n"/>
      <c r="B10001" s="1" t="inlineStr">
        <is>
          <t>d_051_h_15</t>
        </is>
      </c>
      <c r="C10001" t="n">
        <v>4.037828179594602</v>
      </c>
      <c r="D10001" t="n">
        <v>17.25937700186359</v>
      </c>
      <c r="E10001" t="n">
        <v>20.61768639280686</v>
      </c>
      <c r="F10001" t="n">
        <v>22.05184143283446</v>
      </c>
      <c r="G10001" t="n">
        <v>16554.74536014626</v>
      </c>
    </row>
    <row r="10002">
      <c r="A10002" s="5" t="n"/>
      <c r="B10002" s="1" t="inlineStr">
        <is>
          <t>d_051_h_16</t>
        </is>
      </c>
      <c r="C10002" t="n">
        <v>6.519404865739729</v>
      </c>
      <c r="D10002" t="n">
        <v>27.85707537487239</v>
      </c>
      <c r="E10002" t="n">
        <v>33.36208508676555</v>
      </c>
      <c r="F10002" t="n">
        <v>35.57398883171257</v>
      </c>
      <c r="G10002" t="n">
        <v>26698.78912833189</v>
      </c>
    </row>
    <row r="10003">
      <c r="A10003" s="5" t="n"/>
      <c r="B10003" s="1" t="inlineStr">
        <is>
          <t>d_051_h_17</t>
        </is>
      </c>
      <c r="C10003" t="n">
        <v>9.208153093125226</v>
      </c>
      <c r="D10003" t="n">
        <v>39.35626096911163</v>
      </c>
      <c r="E10003" t="n">
        <v>47.09725787267998</v>
      </c>
      <c r="F10003" t="n">
        <v>50.13993000905643</v>
      </c>
      <c r="G10003" t="n">
        <v>37684.20011482529</v>
      </c>
    </row>
    <row r="10004">
      <c r="A10004" s="5" t="n"/>
      <c r="B10004" s="1" t="inlineStr">
        <is>
          <t>d_051_h_18</t>
        </is>
      </c>
      <c r="C10004" t="n">
        <v>11.41649055324795</v>
      </c>
      <c r="D10004" t="n">
        <v>48.71277094994681</v>
      </c>
      <c r="E10004" t="n">
        <v>58.34022400013449</v>
      </c>
      <c r="F10004" t="n">
        <v>62.26666989664078</v>
      </c>
      <c r="G10004" t="n">
        <v>46704.1368910079</v>
      </c>
    </row>
    <row r="10005">
      <c r="A10005" s="5" t="n"/>
      <c r="B10005" s="1" t="inlineStr">
        <is>
          <t>d_051_h_19</t>
        </is>
      </c>
      <c r="C10005" t="n">
        <v>12.56302868559727</v>
      </c>
      <c r="D10005" t="n">
        <v>53.66533047942711</v>
      </c>
      <c r="E10005" t="n">
        <v>64.1453099220883</v>
      </c>
      <c r="F10005" t="n">
        <v>68.40756446339418</v>
      </c>
      <c r="G10005" t="n">
        <v>51408.33978458888</v>
      </c>
    </row>
    <row r="10006">
      <c r="A10006" s="5" t="n"/>
      <c r="B10006" s="1" t="inlineStr">
        <is>
          <t>d_051_h_20</t>
        </is>
      </c>
      <c r="C10006" t="n">
        <v>13.01467814505352</v>
      </c>
      <c r="D10006" t="n">
        <v>55.53053701349043</v>
      </c>
      <c r="E10006" t="n">
        <v>66.39339792530799</v>
      </c>
      <c r="F10006" t="n">
        <v>70.88619681055044</v>
      </c>
      <c r="G10006" t="n">
        <v>53169.4932074065</v>
      </c>
    </row>
    <row r="10007">
      <c r="A10007" s="5" t="n"/>
      <c r="B10007" s="1" t="inlineStr">
        <is>
          <t>d_051_h_21</t>
        </is>
      </c>
      <c r="C10007" t="n">
        <v>12.51191808052226</v>
      </c>
      <c r="D10007" t="n">
        <v>53.42266409163821</v>
      </c>
      <c r="E10007" t="n">
        <v>63.80638629277952</v>
      </c>
      <c r="F10007" t="n">
        <v>68.31250537935533</v>
      </c>
      <c r="G10007" t="n">
        <v>51242.56459981126</v>
      </c>
    </row>
    <row r="10008">
      <c r="A10008" s="5" t="n"/>
      <c r="B10008" s="1" t="inlineStr">
        <is>
          <t>d_051_h_22</t>
        </is>
      </c>
      <c r="C10008" t="n">
        <v>9.390622006754828</v>
      </c>
      <c r="D10008" t="n">
        <v>40.1386715591627</v>
      </c>
      <c r="E10008" t="n">
        <v>48.08119323713086</v>
      </c>
      <c r="F10008" t="n">
        <v>51.24643305338326</v>
      </c>
      <c r="G10008" t="n">
        <v>38372.37154145788</v>
      </c>
    </row>
    <row r="10009">
      <c r="A10009" s="5" t="n"/>
      <c r="B10009" s="1" t="inlineStr">
        <is>
          <t>d_051_h_23</t>
        </is>
      </c>
      <c r="C10009" t="n">
        <v>4.116317932886065</v>
      </c>
      <c r="D10009" t="n">
        <v>17.56736489243241</v>
      </c>
      <c r="E10009" t="n">
        <v>21.01971141520234</v>
      </c>
      <c r="F10009" t="n">
        <v>22.44126371395991</v>
      </c>
      <c r="G10009" t="n">
        <v>16777.89488699881</v>
      </c>
    </row>
    <row r="10010">
      <c r="A10010" s="5" t="n"/>
      <c r="B10010" s="1" t="inlineStr">
        <is>
          <t>d_052_h_00</t>
        </is>
      </c>
      <c r="C10010" t="n">
        <v>2.186799325216527</v>
      </c>
      <c r="D10010" t="n">
        <v>9.335212778746014</v>
      </c>
      <c r="E10010" t="n">
        <v>11.17185209633078</v>
      </c>
      <c r="F10010" t="n">
        <v>11.902210631702</v>
      </c>
      <c r="G10010" t="n">
        <v>8929.777593336748</v>
      </c>
    </row>
    <row r="10011">
      <c r="A10011" s="5" t="n"/>
      <c r="B10011" s="1" t="inlineStr">
        <is>
          <t>d_052_h_01</t>
        </is>
      </c>
      <c r="C10011" t="n">
        <v>1.071440881732777</v>
      </c>
      <c r="D10011" t="n">
        <v>4.576352558436015</v>
      </c>
      <c r="E10011" t="n">
        <v>5.472826765897013</v>
      </c>
      <c r="F10011" t="n">
        <v>5.845931495760629</v>
      </c>
      <c r="G10011" t="n">
        <v>4379.209263883333</v>
      </c>
    </row>
    <row r="10012">
      <c r="A10012" s="5" t="n"/>
      <c r="B10012" s="1" t="inlineStr">
        <is>
          <t>d_052_h_02</t>
        </is>
      </c>
      <c r="C10012" t="n">
        <v>0.5983687504497023</v>
      </c>
      <c r="D10012" t="n">
        <v>2.556039470656664</v>
      </c>
      <c r="E10012" t="n">
        <v>3.052910481930332</v>
      </c>
      <c r="F10012" t="n">
        <v>3.266238452254145</v>
      </c>
      <c r="G10012" t="n">
        <v>2453.981938843649</v>
      </c>
    </row>
    <row r="10013">
      <c r="A10013" s="5" t="n"/>
      <c r="B10013" s="1" t="inlineStr">
        <is>
          <t>d_052_h_03</t>
        </is>
      </c>
      <c r="C10013" t="n">
        <v>0.5155031096603923</v>
      </c>
      <c r="D10013" t="n">
        <v>2.199780193472863</v>
      </c>
      <c r="E10013" t="n">
        <v>2.628432603932466</v>
      </c>
      <c r="F10013" t="n">
        <v>2.812104467810843</v>
      </c>
      <c r="G10013" t="n">
        <v>2110.915341726051</v>
      </c>
    </row>
    <row r="10014">
      <c r="A10014" s="5" t="n"/>
      <c r="B10014" s="1" t="inlineStr">
        <is>
          <t>d_052_h_04</t>
        </is>
      </c>
      <c r="C10014" t="n">
        <v>0.4720978299164758</v>
      </c>
      <c r="D10014" t="n">
        <v>2.016779680774779</v>
      </c>
      <c r="E10014" t="n">
        <v>2.410532230564129</v>
      </c>
      <c r="F10014" t="n">
        <v>2.571436605922057</v>
      </c>
      <c r="G10014" t="n">
        <v>1929.721825696094</v>
      </c>
    </row>
    <row r="10015">
      <c r="A10015" s="5" t="n"/>
      <c r="B10015" s="1" t="inlineStr">
        <is>
          <t>d_052_h_05</t>
        </is>
      </c>
      <c r="C10015" t="n">
        <v>0.5638017275944873</v>
      </c>
      <c r="D10015" t="n">
        <v>2.407569283376831</v>
      </c>
      <c r="E10015" t="n">
        <v>2.879020261027225</v>
      </c>
      <c r="F10015" t="n">
        <v>3.075072351663212</v>
      </c>
      <c r="G10015" t="n">
        <v>2306.538668204106</v>
      </c>
    </row>
    <row r="10016">
      <c r="A10016" s="5" t="n"/>
      <c r="B10016" s="1" t="inlineStr">
        <is>
          <t>d_052_h_06</t>
        </is>
      </c>
      <c r="C10016" t="n">
        <v>1.671345359049137</v>
      </c>
      <c r="D10016" t="n">
        <v>7.137603096676094</v>
      </c>
      <c r="E10016" t="n">
        <v>8.553527598443036</v>
      </c>
      <c r="F10016" t="n">
        <v>9.112960195093056</v>
      </c>
      <c r="G10016" t="n">
        <v>6836.044316390604</v>
      </c>
    </row>
    <row r="10017">
      <c r="A10017" s="5" t="n"/>
      <c r="B10017" s="1" t="inlineStr">
        <is>
          <t>d_052_h_07</t>
        </is>
      </c>
      <c r="C10017" t="n">
        <v>3.859292008039499</v>
      </c>
      <c r="D10017" t="n">
        <v>16.48159104146446</v>
      </c>
      <c r="E10017" t="n">
        <v>19.74953466137708</v>
      </c>
      <c r="F10017" t="n">
        <v>21.05775985442112</v>
      </c>
      <c r="G10017" t="n">
        <v>15785.57782074136</v>
      </c>
    </row>
    <row r="10018">
      <c r="A10018" s="5" t="n"/>
      <c r="B10018" s="1" t="inlineStr">
        <is>
          <t>d_052_h_08</t>
        </is>
      </c>
      <c r="C10018" t="n">
        <v>4.066357895437283</v>
      </c>
      <c r="D10018" t="n">
        <v>17.33947409958989</v>
      </c>
      <c r="E10018" t="n">
        <v>20.69816541519869</v>
      </c>
      <c r="F10018" t="n">
        <v>22.14202650570481</v>
      </c>
      <c r="G10018" t="n">
        <v>16607.54484215864</v>
      </c>
    </row>
    <row r="10019">
      <c r="A10019" s="5" t="n"/>
      <c r="B10019" s="1" t="inlineStr">
        <is>
          <t>d_052_h_09</t>
        </is>
      </c>
      <c r="C10019" t="n">
        <v>3.584262853012355</v>
      </c>
      <c r="D10019" t="n">
        <v>15.30866661343932</v>
      </c>
      <c r="E10019" t="n">
        <v>18.34430068343006</v>
      </c>
      <c r="F10019" t="n">
        <v>19.57136634578373</v>
      </c>
      <c r="G10019" t="n">
        <v>14689.82016373894</v>
      </c>
    </row>
    <row r="10020">
      <c r="A10020" s="5" t="n"/>
      <c r="B10020" s="1" t="inlineStr">
        <is>
          <t>d_052_h_10</t>
        </is>
      </c>
      <c r="C10020" t="n">
        <v>2.897245203259457</v>
      </c>
      <c r="D10020" t="n">
        <v>12.37397655847229</v>
      </c>
      <c r="E10020" t="n">
        <v>14.80436094195869</v>
      </c>
      <c r="F10020" t="n">
        <v>15.79903945264047</v>
      </c>
      <c r="G10020" t="n">
        <v>11867.3941903301</v>
      </c>
    </row>
    <row r="10021">
      <c r="A10021" s="5" t="n"/>
      <c r="B10021" s="1" t="inlineStr">
        <is>
          <t>d_052_h_11</t>
        </is>
      </c>
      <c r="C10021" t="n">
        <v>2.599764435984059</v>
      </c>
      <c r="D10021" t="n">
        <v>11.09641437148555</v>
      </c>
      <c r="E10021" t="n">
        <v>13.27801813637574</v>
      </c>
      <c r="F10021" t="n">
        <v>14.16706864728683</v>
      </c>
      <c r="G10021" t="n">
        <v>10623.28294165434</v>
      </c>
    </row>
    <row r="10022">
      <c r="A10022" s="5" t="n"/>
      <c r="B10022" s="1" t="inlineStr">
        <is>
          <t>d_052_h_12</t>
        </is>
      </c>
      <c r="C10022" t="n">
        <v>2.739004284196073</v>
      </c>
      <c r="D10022" t="n">
        <v>11.69944487889658</v>
      </c>
      <c r="E10022" t="n">
        <v>13.99837322258604</v>
      </c>
      <c r="F10022" t="n">
        <v>14.9554986906357</v>
      </c>
      <c r="G10022" t="n">
        <v>11213.44945446638</v>
      </c>
    </row>
    <row r="10023">
      <c r="A10023" s="5" t="n"/>
      <c r="B10023" s="1" t="inlineStr">
        <is>
          <t>d_052_h_13</t>
        </is>
      </c>
      <c r="C10023" t="n">
        <v>2.754673174138987</v>
      </c>
      <c r="D10023" t="n">
        <v>11.75858441927315</v>
      </c>
      <c r="E10023" t="n">
        <v>14.03133012205386</v>
      </c>
      <c r="F10023" t="n">
        <v>15.00428577550455</v>
      </c>
      <c r="G10023" t="n">
        <v>11284.38729737639</v>
      </c>
    </row>
    <row r="10024">
      <c r="A10024" s="5" t="n"/>
      <c r="B10024" s="1" t="inlineStr">
        <is>
          <t>d_052_h_14</t>
        </is>
      </c>
      <c r="C10024" t="n">
        <v>2.699399641243172</v>
      </c>
      <c r="D10024" t="n">
        <v>11.51226280979088</v>
      </c>
      <c r="E10024" t="n">
        <v>13.7465472046638</v>
      </c>
      <c r="F10024" t="n">
        <v>14.71697996981932</v>
      </c>
      <c r="G10024" t="n">
        <v>11043.13631324717</v>
      </c>
    </row>
    <row r="10025">
      <c r="A10025" s="5" t="n"/>
      <c r="B10025" s="1" t="inlineStr">
        <is>
          <t>d_052_h_15</t>
        </is>
      </c>
      <c r="C10025" t="n">
        <v>3.255375242325376</v>
      </c>
      <c r="D10025" t="n">
        <v>13.88940023086124</v>
      </c>
      <c r="E10025" t="n">
        <v>16.599374730492</v>
      </c>
      <c r="F10025" t="n">
        <v>17.74594530399553</v>
      </c>
      <c r="G10025" t="n">
        <v>13342.19059540018</v>
      </c>
    </row>
    <row r="10026">
      <c r="A10026" s="5" t="n"/>
      <c r="B10026" s="1" t="inlineStr">
        <is>
          <t>d_052_h_16</t>
        </is>
      </c>
      <c r="C10026" t="n">
        <v>5.508143577893378</v>
      </c>
      <c r="D10026" t="n">
        <v>23.49376404485121</v>
      </c>
      <c r="E10026" t="n">
        <v>28.07215943604981</v>
      </c>
      <c r="F10026" t="n">
        <v>30.06713070398886</v>
      </c>
      <c r="G10026" t="n">
        <v>22559.31449993568</v>
      </c>
    </row>
    <row r="10027">
      <c r="A10027" s="5" t="n"/>
      <c r="B10027" s="1" t="inlineStr">
        <is>
          <t>d_052_h_17</t>
        </is>
      </c>
      <c r="C10027" t="n">
        <v>7.703749157468673</v>
      </c>
      <c r="D10027" t="n">
        <v>32.8613663073199</v>
      </c>
      <c r="E10027" t="n">
        <v>39.3321239870743</v>
      </c>
      <c r="F10027" t="n">
        <v>41.98089271575576</v>
      </c>
      <c r="G10027" t="n">
        <v>31506.40461212965</v>
      </c>
    </row>
    <row r="10028">
      <c r="A10028" s="5" t="n"/>
      <c r="B10028" s="1" t="inlineStr">
        <is>
          <t>d_052_h_18</t>
        </is>
      </c>
      <c r="C10028" t="n">
        <v>8.765035517371057</v>
      </c>
      <c r="D10028" t="n">
        <v>37.41588488266889</v>
      </c>
      <c r="E10028" t="n">
        <v>44.65163169293635</v>
      </c>
      <c r="F10028" t="n">
        <v>47.74264474177243</v>
      </c>
      <c r="G10028" t="n">
        <v>35808.50651001899</v>
      </c>
    </row>
    <row r="10029">
      <c r="A10029" s="5" t="n"/>
      <c r="B10029" s="1" t="inlineStr">
        <is>
          <t>d_052_h_19</t>
        </is>
      </c>
      <c r="C10029" t="n">
        <v>8.693538884470687</v>
      </c>
      <c r="D10029" t="n">
        <v>37.15136926765298</v>
      </c>
      <c r="E10029" t="n">
        <v>44.43188879772202</v>
      </c>
      <c r="F10029" t="n">
        <v>47.42537754262722</v>
      </c>
      <c r="G10029" t="n">
        <v>35676.43306695967</v>
      </c>
    </row>
    <row r="10030">
      <c r="A10030" s="5" t="n"/>
      <c r="B10030" s="1" t="inlineStr">
        <is>
          <t>d_052_h_20</t>
        </is>
      </c>
      <c r="C10030" t="n">
        <v>9.186535265773124</v>
      </c>
      <c r="D10030" t="n">
        <v>39.17803805990844</v>
      </c>
      <c r="E10030" t="n">
        <v>46.82293838658464</v>
      </c>
      <c r="F10030" t="n">
        <v>50.06335171842429</v>
      </c>
      <c r="G10030" t="n">
        <v>37607.85948599289</v>
      </c>
    </row>
    <row r="10031">
      <c r="A10031" s="5" t="n"/>
      <c r="B10031" s="1" t="inlineStr">
        <is>
          <t>d_052_h_21</t>
        </is>
      </c>
      <c r="C10031" t="n">
        <v>7.141329497237071</v>
      </c>
      <c r="D10031" t="n">
        <v>30.50417648478771</v>
      </c>
      <c r="E10031" t="n">
        <v>36.51511547129806</v>
      </c>
      <c r="F10031" t="n">
        <v>38.89744533885504</v>
      </c>
      <c r="G10031" t="n">
        <v>29232.00229976108</v>
      </c>
    </row>
    <row r="10032">
      <c r="A10032" s="5" t="n"/>
      <c r="B10032" s="1" t="inlineStr">
        <is>
          <t>d_052_h_22</t>
        </is>
      </c>
      <c r="C10032" t="n">
        <v>4.906844944863983</v>
      </c>
      <c r="D10032" t="n">
        <v>20.93385350531872</v>
      </c>
      <c r="E10032" t="n">
        <v>25.04417183744878</v>
      </c>
      <c r="F10032" t="n">
        <v>26.7195410801286</v>
      </c>
      <c r="G10032" t="n">
        <v>20051.76860394474</v>
      </c>
    </row>
    <row r="10033">
      <c r="A10033" s="5" t="n"/>
      <c r="B10033" s="1" t="inlineStr">
        <is>
          <t>d_052_h_23</t>
        </is>
      </c>
      <c r="C10033" t="n">
        <v>2.767054049288528</v>
      </c>
      <c r="D10033" t="n">
        <v>11.81607108204146</v>
      </c>
      <c r="E10033" t="n">
        <v>14.156538222433</v>
      </c>
      <c r="F10033" t="n">
        <v>15.10054662943351</v>
      </c>
      <c r="G10033" t="n">
        <v>11347.95508904297</v>
      </c>
    </row>
    <row r="10034">
      <c r="A10034" s="5" t="n"/>
      <c r="B10034" s="1" t="inlineStr">
        <is>
          <t>d_053_h_00</t>
        </is>
      </c>
      <c r="C10034" t="n">
        <v>1.739112504551659</v>
      </c>
      <c r="D10034" t="n">
        <v>7.411215166346964</v>
      </c>
      <c r="E10034" t="n">
        <v>8.86714683169742</v>
      </c>
      <c r="F10034" t="n">
        <v>9.491676532446867</v>
      </c>
      <c r="G10034" t="n">
        <v>7118.063866004973</v>
      </c>
    </row>
    <row r="10035">
      <c r="A10035" s="5" t="n"/>
      <c r="B10035" s="1" t="inlineStr">
        <is>
          <t>d_053_h_01</t>
        </is>
      </c>
      <c r="C10035" t="n">
        <v>0.9563397131613373</v>
      </c>
      <c r="D10035" t="n">
        <v>4.080430751093898</v>
      </c>
      <c r="E10035" t="n">
        <v>4.880895233321015</v>
      </c>
      <c r="F10035" t="n">
        <v>5.206350020009809</v>
      </c>
      <c r="G10035" t="n">
        <v>3904.919528877457</v>
      </c>
    </row>
    <row r="10036">
      <c r="A10036" s="5" t="n"/>
      <c r="B10036" s="1" t="inlineStr">
        <is>
          <t>d_053_h_02</t>
        </is>
      </c>
      <c r="C10036" t="n">
        <v>0.6202493139342314</v>
      </c>
      <c r="D10036" t="n">
        <v>2.648257471189313</v>
      </c>
      <c r="E10036" t="n">
        <v>3.165789327825756</v>
      </c>
      <c r="F10036" t="n">
        <v>3.38306848264072</v>
      </c>
      <c r="G10036" t="n">
        <v>2540.767328205332</v>
      </c>
    </row>
    <row r="10037">
      <c r="A10037" s="5" t="n"/>
      <c r="B10037" s="1" t="inlineStr">
        <is>
          <t>d_053_h_03</t>
        </is>
      </c>
      <c r="C10037" t="n">
        <v>0.4619918023314077</v>
      </c>
      <c r="D10037" t="n">
        <v>1.97140053637926</v>
      </c>
      <c r="E10037" t="n">
        <v>2.35418798480276</v>
      </c>
      <c r="F10037" t="n">
        <v>2.517114763534094</v>
      </c>
      <c r="G10037" t="n">
        <v>1892.103468873475</v>
      </c>
    </row>
    <row r="10038">
      <c r="A10038" s="5" t="n"/>
      <c r="B10038" s="1" t="inlineStr">
        <is>
          <t>d_053_h_04</t>
        </is>
      </c>
      <c r="C10038" t="n">
        <v>0.4311816248815629</v>
      </c>
      <c r="D10038" t="n">
        <v>1.840134286372229</v>
      </c>
      <c r="E10038" t="n">
        <v>2.198338620287283</v>
      </c>
      <c r="F10038" t="n">
        <v>2.346786911919028</v>
      </c>
      <c r="G10038" t="n">
        <v>1762.249916282477</v>
      </c>
    </row>
    <row r="10039">
      <c r="A10039" s="5" t="n"/>
      <c r="B10039" s="1" t="inlineStr">
        <is>
          <t>d_053_h_05</t>
        </is>
      </c>
      <c r="C10039" t="n">
        <v>0.6213033616420381</v>
      </c>
      <c r="D10039" t="n">
        <v>2.655576269663017</v>
      </c>
      <c r="E10039" t="n">
        <v>3.183706746092181</v>
      </c>
      <c r="F10039" t="n">
        <v>3.391774737325354</v>
      </c>
      <c r="G10039" t="n">
        <v>2545.312465587117</v>
      </c>
    </row>
    <row r="10040">
      <c r="A10040" s="5" t="n"/>
      <c r="B10040" s="1" t="inlineStr">
        <is>
          <t>d_053_h_06</t>
        </is>
      </c>
      <c r="C10040" t="n">
        <v>2.170306372609914</v>
      </c>
      <c r="D10040" t="n">
        <v>9.260795449118351</v>
      </c>
      <c r="E10040" t="n">
        <v>11.0771796839636</v>
      </c>
      <c r="F10040" t="n">
        <v>11.84488960009946</v>
      </c>
      <c r="G10040" t="n">
        <v>8885.494800243743</v>
      </c>
    </row>
    <row r="10041">
      <c r="A10041" s="5" t="n"/>
      <c r="B10041" s="1" t="inlineStr">
        <is>
          <t>d_053_h_07</t>
        </is>
      </c>
      <c r="C10041" t="n">
        <v>4.471069636224443</v>
      </c>
      <c r="D10041" t="n">
        <v>19.09849003327834</v>
      </c>
      <c r="E10041" t="n">
        <v>22.83941073262014</v>
      </c>
      <c r="F10041" t="n">
        <v>24.3633447582795</v>
      </c>
      <c r="G10041" t="n">
        <v>18260.01466828152</v>
      </c>
    </row>
    <row r="10042">
      <c r="A10042" s="5" t="n"/>
      <c r="B10042" s="1" t="inlineStr">
        <is>
          <t>d_053_h_08</t>
        </is>
      </c>
      <c r="C10042" t="n">
        <v>4.687863158348542</v>
      </c>
      <c r="D10042" t="n">
        <v>20.02840964252782</v>
      </c>
      <c r="E10042" t="n">
        <v>24.00768185310342</v>
      </c>
      <c r="F10042" t="n">
        <v>25.63971321182454</v>
      </c>
      <c r="G10042" t="n">
        <v>19240.18163406772</v>
      </c>
    </row>
    <row r="10043">
      <c r="A10043" s="5" t="n"/>
      <c r="B10043" s="1" t="inlineStr">
        <is>
          <t>d_053_h_09</t>
        </is>
      </c>
      <c r="C10043" t="n">
        <v>4.080703498595062</v>
      </c>
      <c r="D10043" t="n">
        <v>17.41070004444302</v>
      </c>
      <c r="E10043" t="n">
        <v>20.81422758080865</v>
      </c>
      <c r="F10043" t="n">
        <v>22.26838136104945</v>
      </c>
      <c r="G10043" t="n">
        <v>16709.87428210415</v>
      </c>
    </row>
    <row r="10044">
      <c r="A10044" s="5" t="n"/>
      <c r="B10044" s="1" t="inlineStr">
        <is>
          <t>d_053_h_10</t>
        </is>
      </c>
      <c r="C10044" t="n">
        <v>3.455893250883747</v>
      </c>
      <c r="D10044" t="n">
        <v>14.75290100487994</v>
      </c>
      <c r="E10044" t="n">
        <v>17.66028188123141</v>
      </c>
      <c r="F10044" t="n">
        <v>18.84490269034311</v>
      </c>
      <c r="G10044" t="n">
        <v>14127.8379020225</v>
      </c>
    </row>
    <row r="10045">
      <c r="A10045" s="5" t="n"/>
      <c r="B10045" s="1" t="inlineStr">
        <is>
          <t>d_053_h_11</t>
        </is>
      </c>
      <c r="C10045" t="n">
        <v>3.13320244036661</v>
      </c>
      <c r="D10045" t="n">
        <v>13.3680108603775</v>
      </c>
      <c r="E10045" t="n">
        <v>15.99627126930293</v>
      </c>
      <c r="F10045" t="n">
        <v>17.07171345823899</v>
      </c>
      <c r="G10045" t="n">
        <v>12799.1910063922</v>
      </c>
    </row>
    <row r="10046">
      <c r="A10046" s="5" t="n"/>
      <c r="B10046" s="1" t="inlineStr">
        <is>
          <t>d_053_h_12</t>
        </is>
      </c>
      <c r="C10046" t="n">
        <v>3.374824511934563</v>
      </c>
      <c r="D10046" t="n">
        <v>14.41126019787012</v>
      </c>
      <c r="E10046" t="n">
        <v>17.24562307378631</v>
      </c>
      <c r="F10046" t="n">
        <v>18.39571018794474</v>
      </c>
      <c r="G10046" t="n">
        <v>13793.09283599615</v>
      </c>
    </row>
    <row r="10047">
      <c r="A10047" s="5" t="n"/>
      <c r="B10047" s="1" t="inlineStr">
        <is>
          <t>d_053_h_13</t>
        </is>
      </c>
      <c r="C10047" t="n">
        <v>3.765492880209252</v>
      </c>
      <c r="D10047" t="n">
        <v>16.06344422131663</v>
      </c>
      <c r="E10047" t="n">
        <v>19.23707223263843</v>
      </c>
      <c r="F10047" t="n">
        <v>20.51763729009572</v>
      </c>
      <c r="G10047" t="n">
        <v>15384.84815637434</v>
      </c>
    </row>
    <row r="10048">
      <c r="A10048" s="5" t="n"/>
      <c r="B10048" s="1" t="inlineStr">
        <is>
          <t>d_053_h_14</t>
        </is>
      </c>
      <c r="C10048" t="n">
        <v>3.531361441581817</v>
      </c>
      <c r="D10048" t="n">
        <v>15.0787382614854</v>
      </c>
      <c r="E10048" t="n">
        <v>18.05593308677119</v>
      </c>
      <c r="F10048" t="n">
        <v>19.26187798182364</v>
      </c>
      <c r="G10048" t="n">
        <v>14444.31824426778</v>
      </c>
    </row>
    <row r="10049">
      <c r="A10049" s="5" t="n"/>
      <c r="B10049" s="1" t="inlineStr">
        <is>
          <t>d_053_h_15</t>
        </is>
      </c>
      <c r="C10049" t="n">
        <v>3.813701807463043</v>
      </c>
      <c r="D10049" t="n">
        <v>16.28986493365297</v>
      </c>
      <c r="E10049" t="n">
        <v>19.46531958341728</v>
      </c>
      <c r="F10049" t="n">
        <v>20.80918869273641</v>
      </c>
      <c r="G10049" t="n">
        <v>15632.47514215903</v>
      </c>
    </row>
    <row r="10050">
      <c r="A10050" s="5" t="n"/>
      <c r="B10050" s="1" t="inlineStr">
        <is>
          <t>d_053_h_16</t>
        </is>
      </c>
      <c r="C10050" t="n">
        <v>5.467544767745929</v>
      </c>
      <c r="D10050" t="n">
        <v>23.34787644693109</v>
      </c>
      <c r="E10050" t="n">
        <v>27.98934429300702</v>
      </c>
      <c r="F10050" t="n">
        <v>29.80291396585096</v>
      </c>
      <c r="G10050" t="n">
        <v>22378.26540364658</v>
      </c>
    </row>
    <row r="10051">
      <c r="A10051" s="5" t="n"/>
      <c r="B10051" s="1" t="inlineStr">
        <is>
          <t>d_053_h_17</t>
        </is>
      </c>
      <c r="C10051" t="n">
        <v>6.51270708178537</v>
      </c>
      <c r="D10051" t="n">
        <v>27.82446088166285</v>
      </c>
      <c r="E10051" t="n">
        <v>33.3195532585672</v>
      </c>
      <c r="F10051" t="n">
        <v>35.52735628271886</v>
      </c>
      <c r="G10051" t="n">
        <v>26702.26765555433</v>
      </c>
    </row>
    <row r="10052">
      <c r="A10052" s="5" t="n"/>
      <c r="B10052" s="1" t="inlineStr">
        <is>
          <t>d_053_h_18</t>
        </is>
      </c>
      <c r="C10052" t="n">
        <v>7.978771218615459</v>
      </c>
      <c r="D10052" t="n">
        <v>34.07830290802918</v>
      </c>
      <c r="E10052" t="n">
        <v>40.74206418460942</v>
      </c>
      <c r="F10052" t="n">
        <v>43.42300895823886</v>
      </c>
      <c r="G10052" t="n">
        <v>32609.82538909674</v>
      </c>
    </row>
    <row r="10053">
      <c r="A10053" s="5" t="n"/>
      <c r="B10053" s="1" t="inlineStr">
        <is>
          <t>d_053_h_19</t>
        </is>
      </c>
      <c r="C10053" t="n">
        <v>8.041326745460204</v>
      </c>
      <c r="D10053" t="n">
        <v>34.37975838129216</v>
      </c>
      <c r="E10053" t="n">
        <v>41.15737255226709</v>
      </c>
      <c r="F10053" t="n">
        <v>43.95793814851278</v>
      </c>
      <c r="G10053" t="n">
        <v>33094.45488785148</v>
      </c>
    </row>
    <row r="10054">
      <c r="A10054" s="5" t="n"/>
      <c r="B10054" s="1" t="inlineStr">
        <is>
          <t>d_053_h_20</t>
        </is>
      </c>
      <c r="C10054" t="n">
        <v>7.905550799539363</v>
      </c>
      <c r="D10054" t="n">
        <v>33.7793413828589</v>
      </c>
      <c r="E10054" t="n">
        <v>40.36129902556083</v>
      </c>
      <c r="F10054" t="n">
        <v>43.08532964547886</v>
      </c>
      <c r="G10054" t="n">
        <v>32364.08933525109</v>
      </c>
    </row>
    <row r="10055">
      <c r="A10055" s="5" t="n"/>
      <c r="B10055" s="1" t="inlineStr">
        <is>
          <t>d_053_h_21</t>
        </is>
      </c>
      <c r="C10055" t="n">
        <v>6.912251471283894</v>
      </c>
      <c r="D10055" t="n">
        <v>29.49249193620361</v>
      </c>
      <c r="E10055" t="n">
        <v>35.31606717516211</v>
      </c>
      <c r="F10055" t="n">
        <v>37.65836771226122</v>
      </c>
      <c r="G10055" t="n">
        <v>28282.92323629228</v>
      </c>
    </row>
    <row r="10056">
      <c r="A10056" s="5" t="n"/>
      <c r="B10056" s="1" t="inlineStr">
        <is>
          <t>d_053_h_22</t>
        </is>
      </c>
      <c r="C10056" t="n">
        <v>5.181728576700289</v>
      </c>
      <c r="D10056" t="n">
        <v>22.12182659446541</v>
      </c>
      <c r="E10056" t="n">
        <v>26.47095788725907</v>
      </c>
      <c r="F10056" t="n">
        <v>28.23288824290735</v>
      </c>
      <c r="G10056" t="n">
        <v>21214.08037440561</v>
      </c>
    </row>
    <row r="10057">
      <c r="A10057" s="5" t="n"/>
      <c r="B10057" s="1" t="inlineStr">
        <is>
          <t>d_053_h_23</t>
        </is>
      </c>
      <c r="C10057" t="n">
        <v>2.745642288809959</v>
      </c>
      <c r="D10057" t="n">
        <v>11.71671965338974</v>
      </c>
      <c r="E10057" t="n">
        <v>14.01709170237235</v>
      </c>
      <c r="F10057" t="n">
        <v>14.95460710828242</v>
      </c>
      <c r="G10057" t="n">
        <v>11196.72920246246</v>
      </c>
    </row>
    <row r="10058">
      <c r="A10058" s="5" t="n"/>
      <c r="B10058" s="1" t="inlineStr">
        <is>
          <t>d_054_h_00</t>
        </is>
      </c>
      <c r="C10058" t="n">
        <v>1.805204431464976</v>
      </c>
      <c r="D10058" t="n">
        <v>7.692098467857287</v>
      </c>
      <c r="E10058" t="n">
        <v>9.18845373923344</v>
      </c>
      <c r="F10058" t="n">
        <v>9.816836453358604</v>
      </c>
      <c r="G10058" t="n">
        <v>7364.714196427091</v>
      </c>
    </row>
    <row r="10059">
      <c r="A10059" s="5" t="n"/>
      <c r="B10059" s="1" t="inlineStr">
        <is>
          <t>d_054_h_01</t>
        </is>
      </c>
      <c r="C10059" t="n">
        <v>0.9703483102572915</v>
      </c>
      <c r="D10059" t="n">
        <v>4.143414070501137</v>
      </c>
      <c r="E10059" t="n">
        <v>4.95863636831345</v>
      </c>
      <c r="F10059" t="n">
        <v>5.294633164049879</v>
      </c>
      <c r="G10059" t="n">
        <v>3973.830535883385</v>
      </c>
    </row>
    <row r="10060">
      <c r="A10060" s="5" t="n"/>
      <c r="B10060" s="1" t="inlineStr">
        <is>
          <t>d_054_h_02</t>
        </is>
      </c>
      <c r="C10060" t="n">
        <v>0.6806607550654913</v>
      </c>
      <c r="D10060" t="n">
        <v>2.90452511446978</v>
      </c>
      <c r="E10060" t="n">
        <v>3.477800914789671</v>
      </c>
      <c r="F10060" t="n">
        <v>3.714636470762451</v>
      </c>
      <c r="G10060" t="n">
        <v>2783.916260883302</v>
      </c>
    </row>
    <row r="10061">
      <c r="A10061" s="5" t="n"/>
      <c r="B10061" s="1" t="inlineStr">
        <is>
          <t>d_054_h_03</t>
        </is>
      </c>
      <c r="C10061" t="n">
        <v>0.5618266208399396</v>
      </c>
      <c r="D10061" t="n">
        <v>2.39771222810494</v>
      </c>
      <c r="E10061" t="n">
        <v>2.866941428640047</v>
      </c>
      <c r="F10061" t="n">
        <v>3.065067884541629</v>
      </c>
      <c r="G10061" t="n">
        <v>2298.573695066386</v>
      </c>
    </row>
    <row r="10062">
      <c r="A10062" s="5" t="n"/>
      <c r="B10062" s="1" t="inlineStr">
        <is>
          <t>d_054_h_04</t>
        </is>
      </c>
      <c r="C10062" t="n">
        <v>0.4336160263730488</v>
      </c>
      <c r="D10062" t="n">
        <v>1.852165395279977</v>
      </c>
      <c r="E10062" t="n">
        <v>2.21793650812629</v>
      </c>
      <c r="F10062" t="n">
        <v>2.36616272522752</v>
      </c>
      <c r="G10062" t="n">
        <v>1773.410923155666</v>
      </c>
    </row>
    <row r="10063">
      <c r="A10063" s="5" t="n"/>
      <c r="B10063" s="1" t="inlineStr">
        <is>
          <t>d_054_h_05</t>
        </is>
      </c>
      <c r="C10063" t="n">
        <v>0.6087636452002375</v>
      </c>
      <c r="D10063" t="n">
        <v>2.597971093330171</v>
      </c>
      <c r="E10063" t="n">
        <v>3.112216563569701</v>
      </c>
      <c r="F10063" t="n">
        <v>3.318298371437842</v>
      </c>
      <c r="G10063" t="n">
        <v>2483.772553462242</v>
      </c>
    </row>
    <row r="10064">
      <c r="A10064" s="5" t="n"/>
      <c r="B10064" s="1" t="inlineStr">
        <is>
          <t>d_054_h_06</t>
        </is>
      </c>
      <c r="C10064" t="n">
        <v>1.990752369191943</v>
      </c>
      <c r="D10064" t="n">
        <v>8.50407131648622</v>
      </c>
      <c r="E10064" t="n">
        <v>10.18182616613932</v>
      </c>
      <c r="F10064" t="n">
        <v>10.86196897263546</v>
      </c>
      <c r="G10064" t="n">
        <v>8145.210798631363</v>
      </c>
    </row>
    <row r="10065">
      <c r="A10065" s="5" t="n"/>
      <c r="B10065" s="1" t="inlineStr">
        <is>
          <t>d_054_h_07</t>
        </is>
      </c>
      <c r="C10065" t="n">
        <v>4.212622828176061</v>
      </c>
      <c r="D10065" t="n">
        <v>17.99448230369875</v>
      </c>
      <c r="E10065" t="n">
        <v>21.52802844777468</v>
      </c>
      <c r="F10065" t="n">
        <v>23.00587026562837</v>
      </c>
      <c r="G10065" t="n">
        <v>17242.86435004645</v>
      </c>
    </row>
    <row r="10066">
      <c r="A10066" s="5" t="n"/>
      <c r="B10066" s="1" t="inlineStr">
        <is>
          <t>d_054_h_08</t>
        </is>
      </c>
      <c r="C10066" t="n">
        <v>4.234011773232391</v>
      </c>
      <c r="D10066" t="n">
        <v>18.07832563570668</v>
      </c>
      <c r="E10066" t="n">
        <v>21.62893980558101</v>
      </c>
      <c r="F10066" t="n">
        <v>23.11750181457521</v>
      </c>
      <c r="G10066" t="n">
        <v>17318.05071027998</v>
      </c>
    </row>
    <row r="10067">
      <c r="A10067" s="5" t="n"/>
      <c r="B10067" s="1" t="inlineStr">
        <is>
          <t>d_054_h_09</t>
        </is>
      </c>
      <c r="C10067" t="n">
        <v>3.800378061841445</v>
      </c>
      <c r="D10067" t="n">
        <v>16.22399537214805</v>
      </c>
      <c r="E10067" t="n">
        <v>19.44437160512661</v>
      </c>
      <c r="F10067" t="n">
        <v>20.72543157966535</v>
      </c>
      <c r="G10067" t="n">
        <v>15542.6512202765</v>
      </c>
    </row>
    <row r="10068">
      <c r="A10068" s="5" t="n"/>
      <c r="B10068" s="1" t="inlineStr">
        <is>
          <t>d_054_h_10</t>
        </is>
      </c>
      <c r="C10068" t="n">
        <v>3.039679546698859</v>
      </c>
      <c r="D10068" t="n">
        <v>12.97625026523898</v>
      </c>
      <c r="E10068" t="n">
        <v>15.55134121825895</v>
      </c>
      <c r="F10068" t="n">
        <v>16.58127436585885</v>
      </c>
      <c r="G10068" t="n">
        <v>12425.17456370902</v>
      </c>
    </row>
    <row r="10069">
      <c r="A10069" s="5" t="n"/>
      <c r="B10069" s="1" t="inlineStr">
        <is>
          <t>d_054_h_11</t>
        </is>
      </c>
      <c r="C10069" t="n">
        <v>2.567509959063021</v>
      </c>
      <c r="D10069" t="n">
        <v>10.96035358077894</v>
      </c>
      <c r="E10069" t="n">
        <v>13.07808504153803</v>
      </c>
      <c r="F10069" t="n">
        <v>13.99947759851069</v>
      </c>
      <c r="G10069" t="n">
        <v>10507.52458930587</v>
      </c>
    </row>
    <row r="10070">
      <c r="A10070" s="5" t="n"/>
      <c r="B10070" s="1" t="inlineStr">
        <is>
          <t>d_054_h_12</t>
        </is>
      </c>
      <c r="C10070" t="n">
        <v>2.111776691261206</v>
      </c>
      <c r="D10070" t="n">
        <v>9.018911329541931</v>
      </c>
      <c r="E10070" t="n">
        <v>10.80973457999789</v>
      </c>
      <c r="F10070" t="n">
        <v>11.51531026348746</v>
      </c>
      <c r="G10070" t="n">
        <v>8651.973685885685</v>
      </c>
    </row>
    <row r="10071">
      <c r="A10071" s="5" t="n"/>
      <c r="B10071" s="1" t="inlineStr">
        <is>
          <t>d_054_h_13</t>
        </is>
      </c>
      <c r="C10071" t="n">
        <v>2.5109814220244</v>
      </c>
      <c r="D10071" t="n">
        <v>10.71485198345422</v>
      </c>
      <c r="E10071" t="n">
        <v>12.82941032709777</v>
      </c>
      <c r="F10071" t="n">
        <v>13.68569163152663</v>
      </c>
      <c r="G10071" t="n">
        <v>10255.85429384229</v>
      </c>
    </row>
    <row r="10072">
      <c r="A10072" s="5" t="n"/>
      <c r="B10072" s="1" t="inlineStr">
        <is>
          <t>d_054_h_14</t>
        </is>
      </c>
      <c r="C10072" t="n">
        <v>2.564827116272582</v>
      </c>
      <c r="D10072" t="n">
        <v>10.95160813183825</v>
      </c>
      <c r="E10072" t="n">
        <v>13.1028633415881</v>
      </c>
      <c r="F10072" t="n">
        <v>13.96563607283607</v>
      </c>
      <c r="G10072" t="n">
        <v>10472.58266060631</v>
      </c>
    </row>
    <row r="10073">
      <c r="A10073" s="5" t="n"/>
      <c r="B10073" s="1" t="inlineStr">
        <is>
          <t>d_054_h_15</t>
        </is>
      </c>
      <c r="C10073" t="n">
        <v>3.078539842348228</v>
      </c>
      <c r="D10073" t="n">
        <v>13.16308012684603</v>
      </c>
      <c r="E10073" t="n">
        <v>15.74064112422529</v>
      </c>
      <c r="F10073" t="n">
        <v>16.7992750845708</v>
      </c>
      <c r="G10073" t="n">
        <v>12603.84318064858</v>
      </c>
    </row>
    <row r="10074">
      <c r="A10074" s="5" t="n"/>
      <c r="B10074" s="1" t="inlineStr">
        <is>
          <t>d_054_h_16</t>
        </is>
      </c>
      <c r="C10074" t="n">
        <v>4.868585836152297</v>
      </c>
      <c r="D10074" t="n">
        <v>20.78746456980328</v>
      </c>
      <c r="E10074" t="n">
        <v>24.88750697794023</v>
      </c>
      <c r="F10074" t="n">
        <v>26.5284753460452</v>
      </c>
      <c r="G10074" t="n">
        <v>19911.5155229891</v>
      </c>
    </row>
    <row r="10075">
      <c r="A10075" s="5" t="n"/>
      <c r="B10075" s="1" t="inlineStr">
        <is>
          <t>d_054_h_17</t>
        </is>
      </c>
      <c r="C10075" t="n">
        <v>6.195153235865997</v>
      </c>
      <c r="D10075" t="n">
        <v>26.42364269016305</v>
      </c>
      <c r="E10075" t="n">
        <v>31.56738478403264</v>
      </c>
      <c r="F10075" t="n">
        <v>33.67453285490775</v>
      </c>
      <c r="G10075" t="n">
        <v>25261.88265162292</v>
      </c>
    </row>
    <row r="10076">
      <c r="A10076" s="5" t="n"/>
      <c r="B10076" s="1" t="inlineStr">
        <is>
          <t>d_054_h_18</t>
        </is>
      </c>
      <c r="C10076" t="n">
        <v>7.375186385320611</v>
      </c>
      <c r="D10076" t="n">
        <v>31.49263803488437</v>
      </c>
      <c r="E10076" t="n">
        <v>37.7210536874617</v>
      </c>
      <c r="F10076" t="n">
        <v>40.24205620954977</v>
      </c>
      <c r="G10076" t="n">
        <v>30206.38681020208</v>
      </c>
    </row>
    <row r="10077">
      <c r="A10077" s="5" t="n"/>
      <c r="B10077" s="1" t="inlineStr">
        <is>
          <t>d_054_h_19</t>
        </is>
      </c>
      <c r="C10077" t="n">
        <v>8.03599278236381</v>
      </c>
      <c r="D10077" t="n">
        <v>34.30510836987322</v>
      </c>
      <c r="E10077" t="n">
        <v>41.08822958609346</v>
      </c>
      <c r="F10077" t="n">
        <v>43.81888803677616</v>
      </c>
      <c r="G10077" t="n">
        <v>32808.64058141077</v>
      </c>
    </row>
    <row r="10078">
      <c r="A10078" s="5" t="n"/>
      <c r="B10078" s="1" t="inlineStr">
        <is>
          <t>d_054_h_20</t>
        </is>
      </c>
      <c r="C10078" t="n">
        <v>7.414617127493551</v>
      </c>
      <c r="D10078" t="n">
        <v>31.63025142474927</v>
      </c>
      <c r="E10078" t="n">
        <v>37.78113773560599</v>
      </c>
      <c r="F10078" t="n">
        <v>40.37161257874731</v>
      </c>
      <c r="G10078" t="n">
        <v>30334.61640876752</v>
      </c>
    </row>
    <row r="10079">
      <c r="A10079" s="5" t="n"/>
      <c r="B10079" s="1" t="inlineStr">
        <is>
          <t>d_054_h_21</t>
        </is>
      </c>
      <c r="C10079" t="n">
        <v>6.051158689289187</v>
      </c>
      <c r="D10079" t="n">
        <v>25.82012080978379</v>
      </c>
      <c r="E10079" t="n">
        <v>30.94175043135359</v>
      </c>
      <c r="F10079" t="n">
        <v>32.98793948746042</v>
      </c>
      <c r="G10079" t="n">
        <v>24746.70335070583</v>
      </c>
    </row>
    <row r="10080">
      <c r="A10080" s="5" t="n"/>
      <c r="B10080" s="1" t="inlineStr">
        <is>
          <t>d_054_h_22</t>
        </is>
      </c>
      <c r="C10080" t="n">
        <v>4.748341417226599</v>
      </c>
      <c r="D10080" t="n">
        <v>20.27791570711774</v>
      </c>
      <c r="E10080" t="n">
        <v>24.25979906993527</v>
      </c>
      <c r="F10080" t="n">
        <v>25.91496642279741</v>
      </c>
      <c r="G10080" t="n">
        <v>19443.84397814739</v>
      </c>
    </row>
    <row r="10081">
      <c r="A10081" s="5" t="n"/>
      <c r="B10081" s="1" t="inlineStr">
        <is>
          <t>d_054_h_23</t>
        </is>
      </c>
      <c r="C10081" t="n">
        <v>3.033380445940534</v>
      </c>
      <c r="D10081" t="n">
        <v>12.94822784745589</v>
      </c>
      <c r="E10081" t="n">
        <v>15.48454266038316</v>
      </c>
      <c r="F10081" t="n">
        <v>16.55739397895668</v>
      </c>
      <c r="G10081" t="n">
        <v>12425.50198366801</v>
      </c>
    </row>
    <row r="10082">
      <c r="A10082" s="5" t="n"/>
      <c r="B10082" s="1" t="inlineStr">
        <is>
          <t>d_055_h_00</t>
        </is>
      </c>
      <c r="C10082" t="n">
        <v>1.600860199986478</v>
      </c>
      <c r="D10082" t="n">
        <v>6.834415121570486</v>
      </c>
      <c r="E10082" t="n">
        <v>8.169098888319395</v>
      </c>
      <c r="F10082" t="n">
        <v>8.727559989341387</v>
      </c>
      <c r="G10082" t="n">
        <v>6549.770939369221</v>
      </c>
    </row>
    <row r="10083">
      <c r="A10083" s="5" t="n"/>
      <c r="B10083" s="1" t="inlineStr">
        <is>
          <t>d_055_h_01</t>
        </is>
      </c>
      <c r="C10083" t="n">
        <v>0.7460876950455008</v>
      </c>
      <c r="D10083" t="n">
        <v>3.185149774192626</v>
      </c>
      <c r="E10083" t="n">
        <v>3.812214689420514</v>
      </c>
      <c r="F10083" t="n">
        <v>4.062404452357355</v>
      </c>
      <c r="G10083" t="n">
        <v>3044.586746218553</v>
      </c>
    </row>
    <row r="10084">
      <c r="A10084" s="5" t="n"/>
      <c r="B10084" s="1" t="inlineStr">
        <is>
          <t>d_055_h_02</t>
        </is>
      </c>
      <c r="C10084" t="n">
        <v>0.4281166694941901</v>
      </c>
      <c r="D10084" t="n">
        <v>1.827888198268867</v>
      </c>
      <c r="E10084" t="n">
        <v>2.182534272278021</v>
      </c>
      <c r="F10084" t="n">
        <v>2.33235331898733</v>
      </c>
      <c r="G10084" t="n">
        <v>1750.221927887739</v>
      </c>
    </row>
    <row r="10085">
      <c r="A10085" s="5" t="n"/>
      <c r="B10085" s="1" t="inlineStr">
        <is>
          <t>d_055_h_03</t>
        </is>
      </c>
      <c r="C10085" t="n">
        <v>0.3395058905910275</v>
      </c>
      <c r="D10085" t="n">
        <v>1.450264119107898</v>
      </c>
      <c r="E10085" t="n">
        <v>1.736824593301781</v>
      </c>
      <c r="F10085" t="n">
        <v>1.850852042168172</v>
      </c>
      <c r="G10085" t="n">
        <v>1387.373536891354</v>
      </c>
    </row>
    <row r="10086">
      <c r="A10086" s="5" t="n"/>
      <c r="B10086" s="1" t="inlineStr">
        <is>
          <t>d_055_h_04</t>
        </is>
      </c>
      <c r="C10086" t="n">
        <v>0.3235550149391215</v>
      </c>
      <c r="D10086" t="n">
        <v>1.381227543210133</v>
      </c>
      <c r="E10086" t="n">
        <v>1.651552817245955</v>
      </c>
      <c r="F10086" t="n">
        <v>1.76658975252948</v>
      </c>
      <c r="G10086" t="n">
        <v>1326.722436827698</v>
      </c>
    </row>
    <row r="10087">
      <c r="A10087" s="5" t="n"/>
      <c r="B10087" s="1" t="inlineStr">
        <is>
          <t>d_055_h_05</t>
        </is>
      </c>
      <c r="C10087" t="n">
        <v>0.6109605618480397</v>
      </c>
      <c r="D10087" t="n">
        <v>2.609916854718683</v>
      </c>
      <c r="E10087" t="n">
        <v>3.133769301723862</v>
      </c>
      <c r="F10087" t="n">
        <v>3.332332254711502</v>
      </c>
      <c r="G10087" t="n">
        <v>2500.812448067365</v>
      </c>
    </row>
    <row r="10088">
      <c r="A10088" s="5" t="n"/>
      <c r="B10088" s="1" t="inlineStr">
        <is>
          <t>d_055_h_06</t>
        </is>
      </c>
      <c r="C10088" t="n">
        <v>2.131534676295185</v>
      </c>
      <c r="D10088" t="n">
        <v>9.106555649991908</v>
      </c>
      <c r="E10088" t="n">
        <v>10.91241549410048</v>
      </c>
      <c r="F10088" t="n">
        <v>11.60089571126138</v>
      </c>
      <c r="G10088" t="n">
        <v>8709.897974051597</v>
      </c>
    </row>
    <row r="10089">
      <c r="A10089" s="5" t="n"/>
      <c r="B10089" s="1" t="inlineStr">
        <is>
          <t>d_055_h_07</t>
        </is>
      </c>
      <c r="C10089" t="n">
        <v>4.710590752679757</v>
      </c>
      <c r="D10089" t="n">
        <v>20.09519507573213</v>
      </c>
      <c r="E10089" t="n">
        <v>24.05901425727734</v>
      </c>
      <c r="F10089" t="n">
        <v>25.67854176633159</v>
      </c>
      <c r="G10089" t="n">
        <v>19241.3137589504</v>
      </c>
    </row>
    <row r="10090">
      <c r="A10090" s="5" t="n"/>
      <c r="B10090" s="1" t="inlineStr">
        <is>
          <t>d_055_h_08</t>
        </is>
      </c>
      <c r="C10090" t="n">
        <v>4.913646573632555</v>
      </c>
      <c r="D10090" t="n">
        <v>20.95852127632479</v>
      </c>
      <c r="E10090" t="n">
        <v>25.07900035796757</v>
      </c>
      <c r="F10090" t="n">
        <v>26.79580917645245</v>
      </c>
      <c r="G10090" t="n">
        <v>20092.43497685363</v>
      </c>
    </row>
    <row r="10091">
      <c r="A10091" s="5" t="n"/>
      <c r="B10091" s="1" t="inlineStr">
        <is>
          <t>d_055_h_09</t>
        </is>
      </c>
      <c r="C10091" t="n">
        <v>5.006736404880453</v>
      </c>
      <c r="D10091" t="n">
        <v>21.37938222203705</v>
      </c>
      <c r="E10091" t="n">
        <v>25.56026663214999</v>
      </c>
      <c r="F10091" t="n">
        <v>27.35563539239412</v>
      </c>
      <c r="G10091" t="n">
        <v>20506.35051019189</v>
      </c>
    </row>
    <row r="10092">
      <c r="A10092" s="5" t="n"/>
      <c r="B10092" s="1" t="inlineStr">
        <is>
          <t>d_055_h_10</t>
        </is>
      </c>
      <c r="C10092" t="n">
        <v>4.208668484285854</v>
      </c>
      <c r="D10092" t="n">
        <v>17.9547869367263</v>
      </c>
      <c r="E10092" t="n">
        <v>21.48764805762674</v>
      </c>
      <c r="F10092" t="n">
        <v>22.92645245124874</v>
      </c>
      <c r="G10092" t="n">
        <v>17181.52421016821</v>
      </c>
    </row>
    <row r="10093">
      <c r="A10093" s="5" t="n"/>
      <c r="B10093" s="1" t="inlineStr">
        <is>
          <t>d_055_h_11</t>
        </is>
      </c>
      <c r="C10093" t="n">
        <v>4.245902116605139</v>
      </c>
      <c r="D10093" t="n">
        <v>18.13238709616911</v>
      </c>
      <c r="E10093" t="n">
        <v>21.72640216844864</v>
      </c>
      <c r="F10093" t="n">
        <v>23.18532137746753</v>
      </c>
      <c r="G10093" t="n">
        <v>17378.37940231656</v>
      </c>
    </row>
    <row r="10094">
      <c r="A10094" s="5" t="n"/>
      <c r="B10094" s="1" t="inlineStr">
        <is>
          <t>d_055_h_12</t>
        </is>
      </c>
      <c r="C10094" t="n">
        <v>4.520631209519651</v>
      </c>
      <c r="D10094" t="n">
        <v>19.30447891036926</v>
      </c>
      <c r="E10094" t="n">
        <v>23.0822615425408</v>
      </c>
      <c r="F10094" t="n">
        <v>24.6161637860531</v>
      </c>
      <c r="G10094" t="n">
        <v>18504.61470179334</v>
      </c>
    </row>
    <row r="10095">
      <c r="A10095" s="5" t="n"/>
      <c r="B10095" s="1" t="inlineStr">
        <is>
          <t>d_055_h_13</t>
        </is>
      </c>
      <c r="C10095" t="n">
        <v>5.508198696291513</v>
      </c>
      <c r="D10095" t="n">
        <v>23.533420143971</v>
      </c>
      <c r="E10095" t="n">
        <v>28.21896049423517</v>
      </c>
      <c r="F10095" t="n">
        <v>30.0599501093435</v>
      </c>
      <c r="G10095" t="n">
        <v>22554.43528978793</v>
      </c>
    </row>
    <row r="10096">
      <c r="A10096" s="5" t="n"/>
      <c r="B10096" s="1" t="inlineStr">
        <is>
          <t>d_055_h_14</t>
        </is>
      </c>
      <c r="C10096" t="n">
        <v>5.227740910219753</v>
      </c>
      <c r="D10096" t="n">
        <v>22.33517624139022</v>
      </c>
      <c r="E10096" t="n">
        <v>26.74243432170504</v>
      </c>
      <c r="F10096" t="n">
        <v>28.55700014369933</v>
      </c>
      <c r="G10096" t="n">
        <v>21443.22556887053</v>
      </c>
    </row>
    <row r="10097">
      <c r="A10097" s="5" t="n"/>
      <c r="B10097" s="1" t="inlineStr">
        <is>
          <t>d_055_h_15</t>
        </is>
      </c>
      <c r="C10097" t="n">
        <v>6.26329692377767</v>
      </c>
      <c r="D10097" t="n">
        <v>26.73063439803658</v>
      </c>
      <c r="E10097" t="n">
        <v>32.01130362261117</v>
      </c>
      <c r="F10097" t="n">
        <v>34.12024060055187</v>
      </c>
      <c r="G10097" t="n">
        <v>25569.67285995882</v>
      </c>
    </row>
    <row r="10098">
      <c r="A10098" s="5" t="n"/>
      <c r="B10098" s="1" t="inlineStr">
        <is>
          <t>d_055_h_16</t>
        </is>
      </c>
      <c r="C10098" t="n">
        <v>8.508932287129063</v>
      </c>
      <c r="D10098" t="n">
        <v>36.31840463005695</v>
      </c>
      <c r="E10098" t="n">
        <v>43.49373196241509</v>
      </c>
      <c r="F10098" t="n">
        <v>46.37894939137001</v>
      </c>
      <c r="G10098" t="n">
        <v>34768.54408903083</v>
      </c>
    </row>
    <row r="10099">
      <c r="A10099" s="5" t="n"/>
      <c r="B10099" s="1" t="inlineStr">
        <is>
          <t>d_055_h_17</t>
        </is>
      </c>
      <c r="C10099" t="n">
        <v>10.07829384171858</v>
      </c>
      <c r="D10099" t="n">
        <v>43.06901801623364</v>
      </c>
      <c r="E10099" t="n">
        <v>51.44918411574</v>
      </c>
      <c r="F10099" t="n">
        <v>54.95934942486205</v>
      </c>
      <c r="G10099" t="n">
        <v>41256.43841912004</v>
      </c>
    </row>
    <row r="10100">
      <c r="A10100" s="5" t="n"/>
      <c r="B10100" s="1" t="inlineStr">
        <is>
          <t>d_055_h_18</t>
        </is>
      </c>
      <c r="C10100" t="n">
        <v>11.64649693877007</v>
      </c>
      <c r="D10100" t="n">
        <v>49.73218851468525</v>
      </c>
      <c r="E10100" t="n">
        <v>59.57806728118231</v>
      </c>
      <c r="F10100" t="n">
        <v>63.64648397028073</v>
      </c>
      <c r="G10100" t="n">
        <v>47624.47862800217</v>
      </c>
    </row>
    <row r="10101">
      <c r="A10101" s="5" t="n"/>
      <c r="B10101" s="1" t="inlineStr">
        <is>
          <t>d_055_h_19</t>
        </is>
      </c>
      <c r="C10101" t="n">
        <v>12.57502300221379</v>
      </c>
      <c r="D10101" t="n">
        <v>53.71057458186301</v>
      </c>
      <c r="E10101" t="n">
        <v>64.26668582312433</v>
      </c>
      <c r="F10101" t="n">
        <v>68.71099708570505</v>
      </c>
      <c r="G10101" t="n">
        <v>51615.94920094303</v>
      </c>
    </row>
    <row r="10102">
      <c r="A10102" s="5" t="n"/>
      <c r="B10102" s="1" t="inlineStr">
        <is>
          <t>d_055_h_20</t>
        </is>
      </c>
      <c r="C10102" t="n">
        <v>13.23444364044107</v>
      </c>
      <c r="D10102" t="n">
        <v>56.43771153252788</v>
      </c>
      <c r="E10102" t="n">
        <v>67.59403172023158</v>
      </c>
      <c r="F10102" t="n">
        <v>72.11598492223162</v>
      </c>
      <c r="G10102" t="n">
        <v>54025.39870701093</v>
      </c>
    </row>
    <row r="10103">
      <c r="A10103" s="5" t="n"/>
      <c r="B10103" s="1" t="inlineStr">
        <is>
          <t>d_055_h_21</t>
        </is>
      </c>
      <c r="C10103" t="n">
        <v>11.5933210582898</v>
      </c>
      <c r="D10103" t="n">
        <v>49.52611974683737</v>
      </c>
      <c r="E10103" t="n">
        <v>59.25248887198223</v>
      </c>
      <c r="F10103" t="n">
        <v>63.20129091406443</v>
      </c>
      <c r="G10103" t="n">
        <v>47412.90412753134</v>
      </c>
    </row>
    <row r="10104">
      <c r="A10104" s="5" t="n"/>
      <c r="B10104" s="1" t="inlineStr">
        <is>
          <t>d_055_h_22</t>
        </is>
      </c>
      <c r="C10104" t="n">
        <v>9.589275106530202</v>
      </c>
      <c r="D10104" t="n">
        <v>40.94403413332299</v>
      </c>
      <c r="E10104" t="n">
        <v>48.99809872090437</v>
      </c>
      <c r="F10104" t="n">
        <v>52.23432511261566</v>
      </c>
      <c r="G10104" t="n">
        <v>39165.82755620737</v>
      </c>
    </row>
    <row r="10105">
      <c r="A10105" s="5" t="n"/>
      <c r="B10105" s="1" t="inlineStr">
        <is>
          <t>d_055_h_23</t>
        </is>
      </c>
      <c r="C10105" t="n">
        <v>4.58816655030782</v>
      </c>
      <c r="D10105" t="n">
        <v>19.58087940225358</v>
      </c>
      <c r="E10105" t="n">
        <v>23.49283897988465</v>
      </c>
      <c r="F10105" t="n">
        <v>25.040029792654</v>
      </c>
      <c r="G10105" t="n">
        <v>18785.72976435933</v>
      </c>
    </row>
    <row r="10106">
      <c r="A10106" s="5" t="n"/>
      <c r="B10106" s="1" t="inlineStr">
        <is>
          <t>d_056_h_00</t>
        </is>
      </c>
      <c r="C10106" t="n">
        <v>2.317987636685507</v>
      </c>
      <c r="D10106" t="n">
        <v>9.904904228304892</v>
      </c>
      <c r="E10106" t="n">
        <v>11.86880322005781</v>
      </c>
      <c r="F10106" t="n">
        <v>12.6571889847912</v>
      </c>
      <c r="G10106" t="n">
        <v>9494.753236103841</v>
      </c>
    </row>
    <row r="10107">
      <c r="A10107" s="5" t="n"/>
      <c r="B10107" s="1" t="inlineStr">
        <is>
          <t>d_056_h_01</t>
        </is>
      </c>
      <c r="C10107" t="n">
        <v>1.257011698692017</v>
      </c>
      <c r="D10107" t="n">
        <v>5.35620590596229</v>
      </c>
      <c r="E10107" t="n">
        <v>6.393403283329983</v>
      </c>
      <c r="F10107" t="n">
        <v>6.837244273654264</v>
      </c>
      <c r="G10107" t="n">
        <v>5122.542174706226</v>
      </c>
    </row>
    <row r="10108">
      <c r="A10108" s="5" t="n"/>
      <c r="B10108" s="1" t="inlineStr">
        <is>
          <t>d_056_h_02</t>
        </is>
      </c>
      <c r="C10108" t="n">
        <v>0.7727613655884874</v>
      </c>
      <c r="D10108" t="n">
        <v>3.298333821755709</v>
      </c>
      <c r="E10108" t="n">
        <v>3.947451829652264</v>
      </c>
      <c r="F10108" t="n">
        <v>4.219225038836935</v>
      </c>
      <c r="G10108" t="n">
        <v>3166.834654230506</v>
      </c>
    </row>
    <row r="10109">
      <c r="A10109" s="5" t="n"/>
      <c r="B10109" s="1" t="inlineStr">
        <is>
          <t>d_056_h_03</t>
        </is>
      </c>
      <c r="C10109" t="n">
        <v>0.6089457671571483</v>
      </c>
      <c r="D10109" t="n">
        <v>2.596825832343405</v>
      </c>
      <c r="E10109" t="n">
        <v>3.108191048852969</v>
      </c>
      <c r="F10109" t="n">
        <v>3.323359226665405</v>
      </c>
      <c r="G10109" t="n">
        <v>2493.463805504104</v>
      </c>
    </row>
    <row r="10110">
      <c r="A10110" s="5" t="n"/>
      <c r="B10110" s="1" t="inlineStr">
        <is>
          <t>d_056_h_04</t>
        </is>
      </c>
      <c r="C10110" t="n">
        <v>0.5241297038727016</v>
      </c>
      <c r="D10110" t="n">
        <v>2.237450930176504</v>
      </c>
      <c r="E10110" t="n">
        <v>2.677935231238476</v>
      </c>
      <c r="F10110" t="n">
        <v>2.856112499915283</v>
      </c>
      <c r="G10110" t="n">
        <v>2139.302711681032</v>
      </c>
    </row>
    <row r="10111">
      <c r="A10111" s="5" t="n"/>
      <c r="B10111" s="1" t="inlineStr">
        <is>
          <t>d_056_h_05</t>
        </is>
      </c>
      <c r="C10111" t="n">
        <v>0.6858493185460163</v>
      </c>
      <c r="D10111" t="n">
        <v>2.929023386771069</v>
      </c>
      <c r="E10111" t="n">
        <v>3.502281469787931</v>
      </c>
      <c r="F10111" t="n">
        <v>3.73702925177733</v>
      </c>
      <c r="G10111" t="n">
        <v>2807.895573181937</v>
      </c>
    </row>
    <row r="10112">
      <c r="A10112" s="5" t="n"/>
      <c r="B10112" s="1" t="inlineStr">
        <is>
          <t>d_056_h_06</t>
        </is>
      </c>
      <c r="C10112" t="n">
        <v>1.955347608034953</v>
      </c>
      <c r="D10112" t="n">
        <v>8.343268915883121</v>
      </c>
      <c r="E10112" t="n">
        <v>9.986506544549416</v>
      </c>
      <c r="F10112" t="n">
        <v>10.66671903974305</v>
      </c>
      <c r="G10112" t="n">
        <v>7988.511361630274</v>
      </c>
    </row>
    <row r="10113">
      <c r="A10113" s="5" t="n"/>
      <c r="B10113" s="1" t="inlineStr">
        <is>
          <t>d_056_h_07</t>
        </is>
      </c>
      <c r="C10113" t="n">
        <v>3.931640292919076</v>
      </c>
      <c r="D10113" t="n">
        <v>16.78771326029792</v>
      </c>
      <c r="E10113" t="n">
        <v>20.10813515016144</v>
      </c>
      <c r="F10113" t="n">
        <v>21.42829767540822</v>
      </c>
      <c r="G10113" t="n">
        <v>16083.85035482736</v>
      </c>
    </row>
    <row r="10114">
      <c r="A10114" s="5" t="n"/>
      <c r="B10114" s="1" t="inlineStr">
        <is>
          <t>d_056_h_08</t>
        </is>
      </c>
      <c r="C10114" t="n">
        <v>4.006855252788768</v>
      </c>
      <c r="D10114" t="n">
        <v>17.10652139036919</v>
      </c>
      <c r="E10114" t="n">
        <v>20.45920923183511</v>
      </c>
      <c r="F10114" t="n">
        <v>21.88424307662231</v>
      </c>
      <c r="G10114" t="n">
        <v>16419.95454068026</v>
      </c>
    </row>
    <row r="10115">
      <c r="A10115" s="5" t="n"/>
      <c r="B10115" s="1" t="inlineStr">
        <is>
          <t>d_056_h_09</t>
        </is>
      </c>
      <c r="C10115" t="n">
        <v>3.467382646806069</v>
      </c>
      <c r="D10115" t="n">
        <v>14.81214377339148</v>
      </c>
      <c r="E10115" t="n">
        <v>17.72167654729118</v>
      </c>
      <c r="F10115" t="n">
        <v>18.90260733379154</v>
      </c>
      <c r="G10115" t="n">
        <v>14174.23774633533</v>
      </c>
    </row>
    <row r="10116">
      <c r="A10116" s="5" t="n"/>
      <c r="B10116" s="1" t="inlineStr">
        <is>
          <t>d_056_h_10</t>
        </is>
      </c>
      <c r="C10116" t="n">
        <v>2.44494071668653</v>
      </c>
      <c r="D10116" t="n">
        <v>10.44966299656231</v>
      </c>
      <c r="E10116" t="n">
        <v>12.49421021376209</v>
      </c>
      <c r="F10116" t="n">
        <v>13.32428203009452</v>
      </c>
      <c r="G10116" t="n">
        <v>10021.47208689407</v>
      </c>
    </row>
    <row r="10117">
      <c r="A10117" s="5" t="n"/>
      <c r="B10117" s="1" t="inlineStr">
        <is>
          <t>d_056_h_11</t>
        </is>
      </c>
      <c r="C10117" t="n">
        <v>1.837697737539195</v>
      </c>
      <c r="D10117" t="n">
        <v>7.838163761652767</v>
      </c>
      <c r="E10117" t="n">
        <v>9.381134611909561</v>
      </c>
      <c r="F10117" t="n">
        <v>10.01526817738181</v>
      </c>
      <c r="G10117" t="n">
        <v>7499.830801632948</v>
      </c>
    </row>
    <row r="10118">
      <c r="A10118" s="5" t="n"/>
      <c r="B10118" s="1" t="inlineStr">
        <is>
          <t>d_056_h_12</t>
        </is>
      </c>
      <c r="C10118" t="n">
        <v>1.950794233571431</v>
      </c>
      <c r="D10118" t="n">
        <v>8.321995441077663</v>
      </c>
      <c r="E10118" t="n">
        <v>9.976995505401646</v>
      </c>
      <c r="F10118" t="n">
        <v>10.63431166776978</v>
      </c>
      <c r="G10118" t="n">
        <v>7955.618902823824</v>
      </c>
    </row>
    <row r="10119">
      <c r="A10119" s="5" t="n"/>
      <c r="B10119" s="1" t="inlineStr">
        <is>
          <t>d_056_h_13</t>
        </is>
      </c>
      <c r="C10119" t="n">
        <v>2.128083230365831</v>
      </c>
      <c r="D10119" t="n">
        <v>9.082519411244789</v>
      </c>
      <c r="E10119" t="n">
        <v>10.87126009186072</v>
      </c>
      <c r="F10119" t="n">
        <v>11.6105335074888</v>
      </c>
      <c r="G10119" t="n">
        <v>8717.296375771479</v>
      </c>
    </row>
    <row r="10120">
      <c r="A10120" s="5" t="n"/>
      <c r="B10120" s="1" t="inlineStr">
        <is>
          <t>d_056_h_14</t>
        </is>
      </c>
      <c r="C10120" t="n">
        <v>2.417033018461495</v>
      </c>
      <c r="D10120" t="n">
        <v>10.3174452923026</v>
      </c>
      <c r="E10120" t="n">
        <v>12.35685199744153</v>
      </c>
      <c r="F10120" t="n">
        <v>13.20134718075237</v>
      </c>
      <c r="G10120" t="n">
        <v>9896.366117707927</v>
      </c>
    </row>
    <row r="10121">
      <c r="A10121" s="5" t="n"/>
      <c r="B10121" s="1" t="inlineStr">
        <is>
          <t>d_056_h_15</t>
        </is>
      </c>
      <c r="C10121" t="n">
        <v>3.218378202402133</v>
      </c>
      <c r="D10121" t="n">
        <v>13.7449560264709</v>
      </c>
      <c r="E10121" t="n">
        <v>16.46852732249236</v>
      </c>
      <c r="F10121" t="n">
        <v>17.59519785390243</v>
      </c>
      <c r="G10121" t="n">
        <v>13206.1630934407</v>
      </c>
    </row>
    <row r="10122">
      <c r="A10122" s="5" t="n"/>
      <c r="B10122" s="1" t="inlineStr">
        <is>
          <t>d_056_h_16</t>
        </is>
      </c>
      <c r="C10122" t="n">
        <v>4.76489049492567</v>
      </c>
      <c r="D10122" t="n">
        <v>20.34056553034047</v>
      </c>
      <c r="E10122" t="n">
        <v>24.3498887905014</v>
      </c>
      <c r="F10122" t="n">
        <v>25.97158795914319</v>
      </c>
      <c r="G10122" t="n">
        <v>19489.77620766132</v>
      </c>
    </row>
    <row r="10123">
      <c r="A10123" s="5" t="n"/>
      <c r="B10123" s="1" t="inlineStr">
        <is>
          <t>d_056_h_17</t>
        </is>
      </c>
      <c r="C10123" t="n">
        <v>5.665694829881359</v>
      </c>
      <c r="D10123" t="n">
        <v>24.21058183232102</v>
      </c>
      <c r="E10123" t="n">
        <v>28.99130446292833</v>
      </c>
      <c r="F10123" t="n">
        <v>30.89084779974485</v>
      </c>
      <c r="G10123" t="n">
        <v>23167.59989833137</v>
      </c>
    </row>
    <row r="10124">
      <c r="A10124" s="5" t="n"/>
      <c r="B10124" s="1" t="inlineStr">
        <is>
          <t>d_056_h_18</t>
        </is>
      </c>
      <c r="C10124" t="n">
        <v>6.977329141977571</v>
      </c>
      <c r="D10124" t="n">
        <v>29.76893631507047</v>
      </c>
      <c r="E10124" t="n">
        <v>35.66604410943518</v>
      </c>
      <c r="F10124" t="n">
        <v>38.05933680043834</v>
      </c>
      <c r="G10124" t="n">
        <v>28486.75461832945</v>
      </c>
    </row>
    <row r="10125">
      <c r="A10125" s="5" t="n"/>
      <c r="B10125" s="1" t="inlineStr">
        <is>
          <t>d_056_h_19</t>
        </is>
      </c>
      <c r="C10125" t="n">
        <v>7.118624702866429</v>
      </c>
      <c r="D10125" t="n">
        <v>30.38378660316541</v>
      </c>
      <c r="E10125" t="n">
        <v>36.37065758818427</v>
      </c>
      <c r="F10125" t="n">
        <v>38.81370617617264</v>
      </c>
      <c r="G10125" t="n">
        <v>29054.24408276788</v>
      </c>
    </row>
    <row r="10126">
      <c r="A10126" s="5" t="n"/>
      <c r="B10126" s="1" t="inlineStr">
        <is>
          <t>d_056_h_20</t>
        </is>
      </c>
      <c r="C10126" t="n">
        <v>6.128568760205038</v>
      </c>
      <c r="D10126" t="n">
        <v>26.20160392246474</v>
      </c>
      <c r="E10126" t="n">
        <v>31.41412928779409</v>
      </c>
      <c r="F10126" t="n">
        <v>33.50526818697668</v>
      </c>
      <c r="G10126" t="n">
        <v>25117.57895778861</v>
      </c>
    </row>
    <row r="10127">
      <c r="A10127" s="5" t="n"/>
      <c r="B10127" s="1" t="inlineStr">
        <is>
          <t>d_056_h_21</t>
        </is>
      </c>
      <c r="C10127" t="n">
        <v>4.868928966451674</v>
      </c>
      <c r="D10127" t="n">
        <v>20.81693268031421</v>
      </c>
      <c r="E10127" t="n">
        <v>24.93788813703227</v>
      </c>
      <c r="F10127" t="n">
        <v>26.59754664108431</v>
      </c>
      <c r="G10127" t="n">
        <v>19943.05676428839</v>
      </c>
    </row>
    <row r="10128">
      <c r="A10128" s="5" t="n"/>
      <c r="B10128" s="1" t="inlineStr">
        <is>
          <t>d_056_h_22</t>
        </is>
      </c>
      <c r="C10128" t="n">
        <v>3.990854197468393</v>
      </c>
      <c r="D10128" t="n">
        <v>17.04922238628107</v>
      </c>
      <c r="E10128" t="n">
        <v>20.44003304554068</v>
      </c>
      <c r="F10128" t="n">
        <v>21.81138018260974</v>
      </c>
      <c r="G10128" t="n">
        <v>16358.589321421</v>
      </c>
    </row>
    <row r="10129">
      <c r="A10129" s="5" t="n"/>
      <c r="B10129" s="1" t="inlineStr">
        <is>
          <t>d_056_h_23</t>
        </is>
      </c>
      <c r="C10129" t="n">
        <v>2.290299767013288</v>
      </c>
      <c r="D10129" t="n">
        <v>9.784806516990267</v>
      </c>
      <c r="E10129" t="n">
        <v>11.69729345457643</v>
      </c>
      <c r="F10129" t="n">
        <v>12.49885912882226</v>
      </c>
      <c r="G10129" t="n">
        <v>9401.390395118042</v>
      </c>
    </row>
    <row r="10130">
      <c r="A10130" s="5" t="n"/>
      <c r="B10130" s="1" t="inlineStr">
        <is>
          <t>d_057_h_00</t>
        </is>
      </c>
      <c r="C10130" t="n">
        <v>1.242110840311008</v>
      </c>
      <c r="D10130" t="n">
        <v>5.304644783507718</v>
      </c>
      <c r="E10130" t="n">
        <v>6.352066178051966</v>
      </c>
      <c r="F10130" t="n">
        <v>6.777072174899976</v>
      </c>
      <c r="G10130" t="n">
        <v>5086.041479866572</v>
      </c>
    </row>
    <row r="10131">
      <c r="A10131" s="5" t="n"/>
      <c r="B10131" s="1" t="inlineStr">
        <is>
          <t>d_057_h_01</t>
        </is>
      </c>
      <c r="C10131" t="n">
        <v>0.6238586461418483</v>
      </c>
      <c r="D10131" t="n">
        <v>2.664511570154544</v>
      </c>
      <c r="E10131" t="n">
        <v>3.183988821445872</v>
      </c>
      <c r="F10131" t="n">
        <v>3.404045381981353</v>
      </c>
      <c r="G10131" t="n">
        <v>2559.128652661832</v>
      </c>
    </row>
    <row r="10132">
      <c r="A10132" s="5" t="n"/>
      <c r="B10132" s="1" t="inlineStr">
        <is>
          <t>d_057_h_02</t>
        </is>
      </c>
      <c r="C10132" t="n">
        <v>0.3580988216252697</v>
      </c>
      <c r="D10132" t="n">
        <v>1.531695614468839</v>
      </c>
      <c r="E10132" t="n">
        <v>1.836506108957833</v>
      </c>
      <c r="F10132" t="n">
        <v>1.960859340909782</v>
      </c>
      <c r="G10132" t="n">
        <v>1472.506461757694</v>
      </c>
    </row>
    <row r="10133">
      <c r="A10133" s="5" t="n"/>
      <c r="B10133" s="1" t="inlineStr">
        <is>
          <t>d_057_h_03</t>
        </is>
      </c>
      <c r="C10133" t="n">
        <v>0.2917027260933402</v>
      </c>
      <c r="D10133" t="n">
        <v>1.24499407969704</v>
      </c>
      <c r="E10133" t="n">
        <v>1.492547604485674</v>
      </c>
      <c r="F10133" t="n">
        <v>1.591225144703239</v>
      </c>
      <c r="G10133" t="n">
        <v>1196.199388019102</v>
      </c>
    </row>
    <row r="10134">
      <c r="A10134" s="5" t="n"/>
      <c r="B10134" s="1" t="inlineStr">
        <is>
          <t>d_057_h_04</t>
        </is>
      </c>
      <c r="C10134" t="n">
        <v>0.22533333199716</v>
      </c>
      <c r="D10134" t="n">
        <v>0.9625446491184548</v>
      </c>
      <c r="E10134" t="n">
        <v>1.153419490959314</v>
      </c>
      <c r="F10134" t="n">
        <v>1.229489305983793</v>
      </c>
      <c r="G10134" t="n">
        <v>922.1582152559283</v>
      </c>
    </row>
    <row r="10135">
      <c r="A10135" s="5" t="n"/>
      <c r="B10135" s="1" t="inlineStr">
        <is>
          <t>d_057_h_05</t>
        </is>
      </c>
      <c r="C10135" t="n">
        <v>0.3110709335792198</v>
      </c>
      <c r="D10135" t="n">
        <v>1.329297204889298</v>
      </c>
      <c r="E10135" t="n">
        <v>1.592701095051573</v>
      </c>
      <c r="F10135" t="n">
        <v>1.698572872958366</v>
      </c>
      <c r="G10135" t="n">
        <v>1274.413311682712</v>
      </c>
    </row>
    <row r="10136">
      <c r="A10136" s="5" t="n"/>
      <c r="B10136" s="1" t="inlineStr">
        <is>
          <t>d_057_h_06</t>
        </is>
      </c>
      <c r="C10136" t="n">
        <v>0.8764932121067438</v>
      </c>
      <c r="D10136" t="n">
        <v>3.742698159749378</v>
      </c>
      <c r="E10136" t="n">
        <v>4.484130038479473</v>
      </c>
      <c r="F10136" t="n">
        <v>4.777264651682859</v>
      </c>
      <c r="G10136" t="n">
        <v>3570.353749776189</v>
      </c>
    </row>
    <row r="10137">
      <c r="A10137" s="5" t="n"/>
      <c r="B10137" s="1" t="inlineStr">
        <is>
          <t>d_057_h_07</t>
        </is>
      </c>
      <c r="C10137" t="n">
        <v>1.799079665036894</v>
      </c>
      <c r="D10137" t="n">
        <v>7.6895076736805</v>
      </c>
      <c r="E10137" t="n">
        <v>9.2089612391283</v>
      </c>
      <c r="F10137" t="n">
        <v>9.814997959600596</v>
      </c>
      <c r="G10137" t="n">
        <v>7352.452768106989</v>
      </c>
    </row>
    <row r="10138">
      <c r="A10138" s="5" t="n"/>
      <c r="B10138" s="1" t="inlineStr">
        <is>
          <t>d_057_h_08</t>
        </is>
      </c>
      <c r="C10138" t="n">
        <v>1.763022186087495</v>
      </c>
      <c r="D10138" t="n">
        <v>7.525214723881212</v>
      </c>
      <c r="E10138" t="n">
        <v>9.002694573483792</v>
      </c>
      <c r="F10138" t="n">
        <v>9.64951308433297</v>
      </c>
      <c r="G10138" t="n">
        <v>7245.043228945549</v>
      </c>
    </row>
    <row r="10139">
      <c r="A10139" s="5" t="n"/>
      <c r="B10139" s="1" t="inlineStr">
        <is>
          <t>d_057_h_09</t>
        </is>
      </c>
      <c r="C10139" t="n">
        <v>1.73245610048036</v>
      </c>
      <c r="D10139" t="n">
        <v>7.403200390512046</v>
      </c>
      <c r="E10139" t="n">
        <v>8.84790449517596</v>
      </c>
      <c r="F10139" t="n">
        <v>9.459124678485781</v>
      </c>
      <c r="G10139" t="n">
        <v>7105.31726568269</v>
      </c>
    </row>
    <row r="10140">
      <c r="A10140" s="5" t="n"/>
      <c r="B10140" s="1" t="inlineStr">
        <is>
          <t>d_057_h_10</t>
        </is>
      </c>
      <c r="C10140" t="n">
        <v>1.25138005543758</v>
      </c>
      <c r="D10140" t="n">
        <v>5.34605668048879</v>
      </c>
      <c r="E10140" t="n">
        <v>6.397914051243091</v>
      </c>
      <c r="F10140" t="n">
        <v>6.831541975541049</v>
      </c>
      <c r="G10140" t="n">
        <v>5126.350880789545</v>
      </c>
    </row>
    <row r="10141">
      <c r="A10141" s="5" t="n"/>
      <c r="B10141" s="1" t="inlineStr">
        <is>
          <t>d_057_h_11</t>
        </is>
      </c>
      <c r="C10141" t="n">
        <v>1.0344179063709</v>
      </c>
      <c r="D10141" t="n">
        <v>4.418385610041581</v>
      </c>
      <c r="E10141" t="n">
        <v>5.292126722769861</v>
      </c>
      <c r="F10141" t="n">
        <v>5.64404781043426</v>
      </c>
      <c r="G10141" t="n">
        <v>4234.563214236883</v>
      </c>
    </row>
    <row r="10142">
      <c r="A10142" s="5" t="n"/>
      <c r="B10142" s="1" t="inlineStr">
        <is>
          <t>d_057_h_12</t>
        </is>
      </c>
      <c r="C10142" t="n">
        <v>1.106776704866861</v>
      </c>
      <c r="D10142" t="n">
        <v>4.726536714033025</v>
      </c>
      <c r="E10142" t="n">
        <v>5.649348130027424</v>
      </c>
      <c r="F10142" t="n">
        <v>6.037716015981276</v>
      </c>
      <c r="G10142" t="n">
        <v>4525.837488479395</v>
      </c>
    </row>
    <row r="10143">
      <c r="A10143" s="5" t="n"/>
      <c r="B10143" s="1" t="inlineStr">
        <is>
          <t>d_057_h_13</t>
        </is>
      </c>
      <c r="C10143" t="n">
        <v>1.248651760672431</v>
      </c>
      <c r="D10143" t="n">
        <v>5.332233674463145</v>
      </c>
      <c r="E10143" t="n">
        <v>6.378819146143611</v>
      </c>
      <c r="F10143" t="n">
        <v>6.806729836876101</v>
      </c>
      <c r="G10143" t="n">
        <v>5103.902847238136</v>
      </c>
    </row>
    <row r="10144">
      <c r="A10144" s="5" t="n"/>
      <c r="B10144" s="1" t="inlineStr">
        <is>
          <t>d_057_h_14</t>
        </is>
      </c>
      <c r="C10144" t="n">
        <v>1.612440286987343</v>
      </c>
      <c r="D10144" t="n">
        <v>6.882537655521642</v>
      </c>
      <c r="E10144" t="n">
        <v>8.219572851010462</v>
      </c>
      <c r="F10144" t="n">
        <v>8.789080625335584</v>
      </c>
      <c r="G10144" t="n">
        <v>6603.117238034498</v>
      </c>
    </row>
    <row r="10145">
      <c r="A10145" s="5" t="n"/>
      <c r="B10145" s="1" t="inlineStr">
        <is>
          <t>d_057_h_15</t>
        </is>
      </c>
      <c r="C10145" t="n">
        <v>2.369767390590153</v>
      </c>
      <c r="D10145" t="n">
        <v>10.11137326743383</v>
      </c>
      <c r="E10145" t="n">
        <v>12.09261628505327</v>
      </c>
      <c r="F10145" t="n">
        <v>12.94321546479093</v>
      </c>
      <c r="G10145" t="n">
        <v>9708.77223003128</v>
      </c>
    </row>
    <row r="10146">
      <c r="A10146" s="5" t="n"/>
      <c r="B10146" s="1" t="inlineStr">
        <is>
          <t>d_057_h_16</t>
        </is>
      </c>
      <c r="C10146" t="n">
        <v>4.443591013919836</v>
      </c>
      <c r="D10146" t="n">
        <v>18.9863988045059</v>
      </c>
      <c r="E10146" t="n">
        <v>22.6992209078633</v>
      </c>
      <c r="F10146" t="n">
        <v>24.28161397865308</v>
      </c>
      <c r="G10146" t="n">
        <v>18221.27938703286</v>
      </c>
    </row>
    <row r="10147">
      <c r="A10147" s="5" t="n"/>
      <c r="B10147" s="1" t="inlineStr">
        <is>
          <t>d_057_h_17</t>
        </is>
      </c>
      <c r="C10147" t="n">
        <v>5.817058607589288</v>
      </c>
      <c r="D10147" t="n">
        <v>24.83944494833332</v>
      </c>
      <c r="E10147" t="n">
        <v>29.75921705984357</v>
      </c>
      <c r="F10147" t="n">
        <v>31.73283319241033</v>
      </c>
      <c r="G10147" t="n">
        <v>23798.63008700529</v>
      </c>
    </row>
    <row r="10148">
      <c r="A10148" s="5" t="n"/>
      <c r="B10148" s="1" t="inlineStr">
        <is>
          <t>d_057_h_18</t>
        </is>
      </c>
      <c r="C10148" t="n">
        <v>6.843580146388542</v>
      </c>
      <c r="D10148" t="n">
        <v>29.2173753308256</v>
      </c>
      <c r="E10148" t="n">
        <v>34.92822394864043</v>
      </c>
      <c r="F10148" t="n">
        <v>37.26863609411414</v>
      </c>
      <c r="G10148" t="n">
        <v>27972.03601699404</v>
      </c>
    </row>
    <row r="10149">
      <c r="A10149" s="5" t="n"/>
      <c r="B10149" s="1" t="inlineStr">
        <is>
          <t>d_057_h_19</t>
        </is>
      </c>
      <c r="C10149" t="n">
        <v>6.724342604872168</v>
      </c>
      <c r="D10149" t="n">
        <v>28.70383886292944</v>
      </c>
      <c r="E10149" t="n">
        <v>34.34497486382818</v>
      </c>
      <c r="F10149" t="n">
        <v>36.72850017193318</v>
      </c>
      <c r="G10149" t="n">
        <v>27571.59346042308</v>
      </c>
    </row>
    <row r="10150">
      <c r="A10150" s="5" t="n"/>
      <c r="B10150" s="1" t="inlineStr">
        <is>
          <t>d_057_h_20</t>
        </is>
      </c>
      <c r="C10150" t="n">
        <v>7.393537040443723</v>
      </c>
      <c r="D10150" t="n">
        <v>31.58366486032473</v>
      </c>
      <c r="E10150" t="n">
        <v>37.8374046421249</v>
      </c>
      <c r="F10150" t="n">
        <v>40.29791796282102</v>
      </c>
      <c r="G10150" t="n">
        <v>30258.27242164262</v>
      </c>
    </row>
    <row r="10151">
      <c r="A10151" s="5" t="n"/>
      <c r="B10151" s="1" t="inlineStr">
        <is>
          <t>d_057_h_21</t>
        </is>
      </c>
      <c r="C10151" t="n">
        <v>5.792845652963897</v>
      </c>
      <c r="D10151" t="n">
        <v>24.72187134381857</v>
      </c>
      <c r="E10151" t="n">
        <v>29.62131401399798</v>
      </c>
      <c r="F10151" t="n">
        <v>31.53634851064508</v>
      </c>
      <c r="G10151" t="n">
        <v>23711.28465177205</v>
      </c>
    </row>
    <row r="10152">
      <c r="A10152" s="5" t="n"/>
      <c r="B10152" s="1" t="inlineStr">
        <is>
          <t>d_057_h_22</t>
        </is>
      </c>
      <c r="C10152" t="n">
        <v>5.075707245057966</v>
      </c>
      <c r="D10152" t="n">
        <v>21.66927104390819</v>
      </c>
      <c r="E10152" t="n">
        <v>25.9576802678128</v>
      </c>
      <c r="F10152" t="n">
        <v>27.67205933600415</v>
      </c>
      <c r="G10152" t="n">
        <v>20752.09856124837</v>
      </c>
    </row>
    <row r="10153">
      <c r="A10153" s="5" t="n"/>
      <c r="B10153" s="1" t="inlineStr">
        <is>
          <t>d_057_h_23</t>
        </is>
      </c>
      <c r="C10153" t="n">
        <v>2.698740643438295</v>
      </c>
      <c r="D10153" t="n">
        <v>11.5349025140498</v>
      </c>
      <c r="E10153" t="n">
        <v>13.79342818360353</v>
      </c>
      <c r="F10153" t="n">
        <v>14.72472873176457</v>
      </c>
      <c r="G10153" t="n">
        <v>11043.41721094755</v>
      </c>
    </row>
    <row r="10154">
      <c r="A10154" s="5" t="n"/>
      <c r="B10154" s="1" t="inlineStr">
        <is>
          <t>d_058_h_00</t>
        </is>
      </c>
      <c r="C10154" t="n">
        <v>1.674800531169923</v>
      </c>
      <c r="D10154" t="n">
        <v>7.143760742615995</v>
      </c>
      <c r="E10154" t="n">
        <v>8.533970083058135</v>
      </c>
      <c r="F10154" t="n">
        <v>9.124262434444482</v>
      </c>
      <c r="G10154" t="n">
        <v>6840.390943032099</v>
      </c>
    </row>
    <row r="10155">
      <c r="A10155" s="5" t="n"/>
      <c r="B10155" s="1" t="inlineStr">
        <is>
          <t>d_058_h_01</t>
        </is>
      </c>
      <c r="C10155" t="n">
        <v>0.9042099135805395</v>
      </c>
      <c r="D10155" t="n">
        <v>3.86201021530897</v>
      </c>
      <c r="E10155" t="n">
        <v>4.62281922425064</v>
      </c>
      <c r="F10155" t="n">
        <v>4.929147579614248</v>
      </c>
      <c r="G10155" t="n">
        <v>3699.966142818843</v>
      </c>
    </row>
    <row r="10156">
      <c r="A10156" s="5" t="n"/>
      <c r="B10156" s="1" t="inlineStr">
        <is>
          <t>d_058_h_02</t>
        </is>
      </c>
      <c r="C10156" t="n">
        <v>0.5340555528069054</v>
      </c>
      <c r="D10156" t="n">
        <v>2.285816383716341</v>
      </c>
      <c r="E10156" t="n">
        <v>2.739828113025232</v>
      </c>
      <c r="F10156" t="n">
        <v>2.913843922711805</v>
      </c>
      <c r="G10156" t="n">
        <v>2189.405178933889</v>
      </c>
    </row>
    <row r="10157">
      <c r="A10157" s="5" t="n"/>
      <c r="B10157" s="1" t="inlineStr">
        <is>
          <t>d_058_h_03</t>
        </is>
      </c>
      <c r="C10157" t="n">
        <v>0.3072538238568907</v>
      </c>
      <c r="D10157" t="n">
        <v>1.311706388788391</v>
      </c>
      <c r="E10157" t="n">
        <v>1.570218697316996</v>
      </c>
      <c r="F10157" t="n">
        <v>1.676099071193994</v>
      </c>
      <c r="G10157" t="n">
        <v>1256.601724311494</v>
      </c>
    </row>
    <row r="10158">
      <c r="A10158" s="5" t="n"/>
      <c r="B10158" s="1" t="inlineStr">
        <is>
          <t>d_058_h_04</t>
        </is>
      </c>
      <c r="C10158" t="n">
        <v>0.2550678909399196</v>
      </c>
      <c r="D10158" t="n">
        <v>1.088365843870468</v>
      </c>
      <c r="E10158" t="n">
        <v>1.299615425259926</v>
      </c>
      <c r="F10158" t="n">
        <v>1.389111124822806</v>
      </c>
      <c r="G10158" t="n">
        <v>1042.942837520385</v>
      </c>
    </row>
    <row r="10159">
      <c r="A10159" s="5" t="n"/>
      <c r="B10159" s="1" t="inlineStr">
        <is>
          <t>d_058_h_05</t>
        </is>
      </c>
      <c r="C10159" t="n">
        <v>0.5003283861309824</v>
      </c>
      <c r="D10159" t="n">
        <v>2.132940259837736</v>
      </c>
      <c r="E10159" t="n">
        <v>2.552050394915213</v>
      </c>
      <c r="F10159" t="n">
        <v>2.724422186583332</v>
      </c>
      <c r="G10159" t="n">
        <v>2041.766407431467</v>
      </c>
    </row>
    <row r="10160">
      <c r="A10160" s="5" t="n"/>
      <c r="B10160" s="1" t="inlineStr">
        <is>
          <t>d_058_h_06</t>
        </is>
      </c>
      <c r="C10160" t="n">
        <v>2.098344187906256</v>
      </c>
      <c r="D10160" t="n">
        <v>8.958995904036902</v>
      </c>
      <c r="E10160" t="n">
        <v>10.71594568720946</v>
      </c>
      <c r="F10160" t="n">
        <v>11.47610098687259</v>
      </c>
      <c r="G10160" t="n">
        <v>8589.516410480301</v>
      </c>
    </row>
    <row r="10161">
      <c r="A10161" s="5" t="n"/>
      <c r="B10161" s="1" t="inlineStr">
        <is>
          <t>d_058_h_07</t>
        </is>
      </c>
      <c r="C10161" t="n">
        <v>4.612797424399491</v>
      </c>
      <c r="D10161" t="n">
        <v>19.70000127485751</v>
      </c>
      <c r="E10161" t="n">
        <v>23.57901057097277</v>
      </c>
      <c r="F10161" t="n">
        <v>25.19550434154068</v>
      </c>
      <c r="G10161" t="n">
        <v>18936.66528998751</v>
      </c>
    </row>
    <row r="10162">
      <c r="A10162" s="5" t="n"/>
      <c r="B10162" s="1" t="inlineStr">
        <is>
          <t>d_058_h_08</t>
        </is>
      </c>
      <c r="C10162" t="n">
        <v>5.153935275625197</v>
      </c>
      <c r="D10162" t="n">
        <v>21.99532143165608</v>
      </c>
      <c r="E10162" t="n">
        <v>26.30487902400046</v>
      </c>
      <c r="F10162" t="n">
        <v>28.10439426666903</v>
      </c>
      <c r="G10162" t="n">
        <v>21128.63048904017</v>
      </c>
    </row>
    <row r="10163">
      <c r="A10163" s="5" t="n"/>
      <c r="B10163" s="1" t="inlineStr">
        <is>
          <t>d_058_h_09</t>
        </is>
      </c>
      <c r="C10163" t="n">
        <v>5.096512599694639</v>
      </c>
      <c r="D10163" t="n">
        <v>21.75244171644973</v>
      </c>
      <c r="E10163" t="n">
        <v>25.99759930934468</v>
      </c>
      <c r="F10163" t="n">
        <v>27.77253062770965</v>
      </c>
      <c r="G10163" t="n">
        <v>20829.92164550879</v>
      </c>
    </row>
    <row r="10164">
      <c r="A10164" s="5" t="n"/>
      <c r="B10164" s="1" t="inlineStr">
        <is>
          <t>d_058_h_10</t>
        </is>
      </c>
      <c r="C10164" t="n">
        <v>3.980222111689775</v>
      </c>
      <c r="D10164" t="n">
        <v>17.01437421521787</v>
      </c>
      <c r="E10164" t="n">
        <v>20.39529507023778</v>
      </c>
      <c r="F10164" t="n">
        <v>21.76566391745701</v>
      </c>
      <c r="G10164" t="n">
        <v>16316.46959638684</v>
      </c>
    </row>
    <row r="10165">
      <c r="A10165" s="5" t="n"/>
      <c r="B10165" s="1" t="inlineStr">
        <is>
          <t>d_058_h_11</t>
        </is>
      </c>
      <c r="C10165" t="n">
        <v>3.90663585789746</v>
      </c>
      <c r="D10165" t="n">
        <v>16.6678679725773</v>
      </c>
      <c r="E10165" t="n">
        <v>19.94288413498873</v>
      </c>
      <c r="F10165" t="n">
        <v>21.27739825348837</v>
      </c>
      <c r="G10165" t="n">
        <v>15960.17670732572</v>
      </c>
    </row>
    <row r="10166">
      <c r="A10166" s="5" t="n"/>
      <c r="B10166" s="1" t="inlineStr">
        <is>
          <t>d_058_h_12</t>
        </is>
      </c>
      <c r="C10166" t="n">
        <v>4.328373500556226</v>
      </c>
      <c r="D10166" t="n">
        <v>18.48194188370738</v>
      </c>
      <c r="E10166" t="n">
        <v>22.1440817528491</v>
      </c>
      <c r="F10166" t="n">
        <v>23.62408726434267</v>
      </c>
      <c r="G10166" t="n">
        <v>17713.22827095446</v>
      </c>
    </row>
    <row r="10167">
      <c r="A10167" s="5" t="n"/>
      <c r="B10167" s="1" t="inlineStr">
        <is>
          <t>d_058_h_13</t>
        </is>
      </c>
      <c r="C10167" t="n">
        <v>5.180655181671745</v>
      </c>
      <c r="D10167" t="n">
        <v>22.12052728489785</v>
      </c>
      <c r="E10167" t="n">
        <v>26.44552173593487</v>
      </c>
      <c r="F10167" t="n">
        <v>28.26112883611777</v>
      </c>
      <c r="G10167" t="n">
        <v>21182.96893707586</v>
      </c>
    </row>
    <row r="10168">
      <c r="A10168" s="5" t="n"/>
      <c r="B10168" s="1" t="inlineStr">
        <is>
          <t>d_058_h_14</t>
        </is>
      </c>
      <c r="C10168" t="n">
        <v>4.652559301757552</v>
      </c>
      <c r="D10168" t="n">
        <v>19.86613314778603</v>
      </c>
      <c r="E10168" t="n">
        <v>23.73721926568286</v>
      </c>
      <c r="F10168" t="n">
        <v>25.31920363580466</v>
      </c>
      <c r="G10168" t="n">
        <v>19001.6801543453</v>
      </c>
    </row>
    <row r="10169">
      <c r="A10169" s="5" t="n"/>
      <c r="B10169" s="1" t="inlineStr">
        <is>
          <t>d_058_h_15</t>
        </is>
      </c>
      <c r="C10169" t="n">
        <v>5.499246335475817</v>
      </c>
      <c r="D10169" t="n">
        <v>23.46860492124186</v>
      </c>
      <c r="E10169" t="n">
        <v>28.10732198670775</v>
      </c>
      <c r="F10169" t="n">
        <v>29.97048282096628</v>
      </c>
      <c r="G10169" t="n">
        <v>22449.53474987148</v>
      </c>
    </row>
    <row r="10170">
      <c r="A10170" s="5" t="n"/>
      <c r="B10170" s="1" t="inlineStr">
        <is>
          <t>d_058_h_16</t>
        </is>
      </c>
      <c r="C10170" t="n">
        <v>7.675762721371843</v>
      </c>
      <c r="D10170" t="n">
        <v>32.79278077412775</v>
      </c>
      <c r="E10170" t="n">
        <v>39.28686683717626</v>
      </c>
      <c r="F10170" t="n">
        <v>41.92704774689954</v>
      </c>
      <c r="G10170" t="n">
        <v>31471.67503302573</v>
      </c>
    </row>
    <row r="10171">
      <c r="A10171" s="5" t="n"/>
      <c r="B10171" s="1" t="inlineStr">
        <is>
          <t>d_058_h_17</t>
        </is>
      </c>
      <c r="C10171" t="n">
        <v>9.102944767688342</v>
      </c>
      <c r="D10171" t="n">
        <v>38.86548353666264</v>
      </c>
      <c r="E10171" t="n">
        <v>46.51293041006809</v>
      </c>
      <c r="F10171" t="n">
        <v>49.65979158294049</v>
      </c>
      <c r="G10171" t="n">
        <v>37290.46653081059</v>
      </c>
    </row>
    <row r="10172">
      <c r="A10172" s="5" t="n"/>
      <c r="B10172" s="1" t="inlineStr">
        <is>
          <t>d_058_h_18</t>
        </is>
      </c>
      <c r="C10172" t="n">
        <v>10.79667042916464</v>
      </c>
      <c r="D10172" t="n">
        <v>46.11867193582205</v>
      </c>
      <c r="E10172" t="n">
        <v>55.22466434553359</v>
      </c>
      <c r="F10172" t="n">
        <v>58.90729343959489</v>
      </c>
      <c r="G10172" t="n">
        <v>44189.5730690405</v>
      </c>
    </row>
    <row r="10173">
      <c r="A10173" s="5" t="n"/>
      <c r="B10173" s="1" t="inlineStr">
        <is>
          <t>d_058_h_19</t>
        </is>
      </c>
      <c r="C10173" t="n">
        <v>11.88253098287664</v>
      </c>
      <c r="D10173" t="n">
        <v>50.74977369816875</v>
      </c>
      <c r="E10173" t="n">
        <v>60.7124159450161</v>
      </c>
      <c r="F10173" t="n">
        <v>64.81785483327384</v>
      </c>
      <c r="G10173" t="n">
        <v>48574.15987322581</v>
      </c>
    </row>
    <row r="10174">
      <c r="A10174" s="5" t="n"/>
      <c r="B10174" s="1" t="inlineStr">
        <is>
          <t>d_058_h_20</t>
        </is>
      </c>
      <c r="C10174" t="n">
        <v>13.08991505387353</v>
      </c>
      <c r="D10174" t="n">
        <v>55.92163193207293</v>
      </c>
      <c r="E10174" t="n">
        <v>66.9644441046498</v>
      </c>
      <c r="F10174" t="n">
        <v>71.49554138662531</v>
      </c>
      <c r="G10174" t="n">
        <v>53633.73535076002</v>
      </c>
    </row>
    <row r="10175">
      <c r="A10175" s="5" t="n"/>
      <c r="B10175" s="1" t="inlineStr">
        <is>
          <t>d_058_h_21</t>
        </is>
      </c>
      <c r="C10175" t="n">
        <v>12.40475109306789</v>
      </c>
      <c r="D10175" t="n">
        <v>53.05691430650989</v>
      </c>
      <c r="E10175" t="n">
        <v>63.43127250713734</v>
      </c>
      <c r="F10175" t="n">
        <v>67.71175543401043</v>
      </c>
      <c r="G10175" t="n">
        <v>50826.01895284</v>
      </c>
    </row>
    <row r="10176">
      <c r="A10176" s="5" t="n"/>
      <c r="B10176" s="1" t="inlineStr">
        <is>
          <t>d_058_h_22</t>
        </is>
      </c>
      <c r="C10176" t="n">
        <v>10.19330292321687</v>
      </c>
      <c r="D10176" t="n">
        <v>43.56128197623681</v>
      </c>
      <c r="E10176" t="n">
        <v>52.1160543076254</v>
      </c>
      <c r="F10176" t="n">
        <v>55.60767643122728</v>
      </c>
      <c r="G10176" t="n">
        <v>41722.4325422842</v>
      </c>
    </row>
    <row r="10177">
      <c r="A10177" s="5" t="n"/>
      <c r="B10177" s="1" t="inlineStr">
        <is>
          <t>d_058_h_23</t>
        </is>
      </c>
      <c r="C10177" t="n">
        <v>5.667930505900099</v>
      </c>
      <c r="D10177" t="n">
        <v>24.16591805958424</v>
      </c>
      <c r="E10177" t="n">
        <v>28.92749337867183</v>
      </c>
      <c r="F10177" t="n">
        <v>30.88071065215019</v>
      </c>
      <c r="G10177" t="n">
        <v>23148.59938425081</v>
      </c>
    </row>
    <row r="10178">
      <c r="A10178" s="5" t="n"/>
      <c r="B10178" s="1" t="inlineStr">
        <is>
          <t>d_059_h_00</t>
        </is>
      </c>
      <c r="C10178" t="n">
        <v>2.292504659049338</v>
      </c>
      <c r="D10178" t="n">
        <v>9.800663105018391</v>
      </c>
      <c r="E10178" t="n">
        <v>11.71155259745749</v>
      </c>
      <c r="F10178" t="n">
        <v>12.50763906645662</v>
      </c>
      <c r="G10178" t="n">
        <v>9396.521224864653</v>
      </c>
    </row>
    <row r="10179">
      <c r="A10179" s="5" t="n"/>
      <c r="B10179" s="1" t="inlineStr">
        <is>
          <t>d_059_h_01</t>
        </is>
      </c>
      <c r="C10179" t="n">
        <v>1.412972721918049</v>
      </c>
      <c r="D10179" t="n">
        <v>6.038028598295471</v>
      </c>
      <c r="E10179" t="n">
        <v>7.223513929786778</v>
      </c>
      <c r="F10179" t="n">
        <v>7.711737441746608</v>
      </c>
      <c r="G10179" t="n">
        <v>5782.112605320187</v>
      </c>
    </row>
    <row r="10180">
      <c r="A10180" s="5" t="n"/>
      <c r="B10180" s="1" t="inlineStr">
        <is>
          <t>d_059_h_02</t>
        </is>
      </c>
      <c r="C10180" t="n">
        <v>0.9094447392507891</v>
      </c>
      <c r="D10180" t="n">
        <v>3.881583948799997</v>
      </c>
      <c r="E10180" t="n">
        <v>4.632868552514841</v>
      </c>
      <c r="F10180" t="n">
        <v>4.958489177790441</v>
      </c>
      <c r="G10180" t="n">
        <v>3723.644522186652</v>
      </c>
    </row>
    <row r="10181">
      <c r="A10181" s="5" t="n"/>
      <c r="B10181" s="1" t="inlineStr">
        <is>
          <t>d_059_h_03</t>
        </is>
      </c>
      <c r="C10181" t="n">
        <v>0.5889204808802648</v>
      </c>
      <c r="D10181" t="n">
        <v>2.51507043681786</v>
      </c>
      <c r="E10181" t="n">
        <v>3.013197555895325</v>
      </c>
      <c r="F10181" t="n">
        <v>3.208952196897172</v>
      </c>
      <c r="G10181" t="n">
        <v>2410.333339231042</v>
      </c>
    </row>
    <row r="10182">
      <c r="A10182" s="5" t="n"/>
      <c r="B10182" s="1" t="inlineStr">
        <is>
          <t>d_059_h_04</t>
        </is>
      </c>
      <c r="C10182" t="n">
        <v>0.5888334237323847</v>
      </c>
      <c r="D10182" t="n">
        <v>2.511095221779916</v>
      </c>
      <c r="E10182" t="n">
        <v>3.009260295048117</v>
      </c>
      <c r="F10182" t="n">
        <v>3.209983939856957</v>
      </c>
      <c r="G10182" t="n">
        <v>2407.249985559165</v>
      </c>
    </row>
    <row r="10183">
      <c r="A10183" s="5" t="n"/>
      <c r="B10183" s="1" t="inlineStr">
        <is>
          <t>d_059_h_05</t>
        </is>
      </c>
      <c r="C10183" t="n">
        <v>1.025439333804988</v>
      </c>
      <c r="D10183" t="n">
        <v>4.377707916761659</v>
      </c>
      <c r="E10183" t="n">
        <v>5.225969080946191</v>
      </c>
      <c r="F10183" t="n">
        <v>5.576264544742087</v>
      </c>
      <c r="G10183" t="n">
        <v>4189.691331807307</v>
      </c>
    </row>
    <row r="10184">
      <c r="A10184" s="5" t="n"/>
      <c r="B10184" s="1" t="inlineStr">
        <is>
          <t>d_059_h_06</t>
        </is>
      </c>
      <c r="C10184" t="n">
        <v>3.410540985775706</v>
      </c>
      <c r="D10184" t="n">
        <v>14.57770632867693</v>
      </c>
      <c r="E10184" t="n">
        <v>17.4467509165949</v>
      </c>
      <c r="F10184" t="n">
        <v>18.620264288538</v>
      </c>
      <c r="G10184" t="n">
        <v>13956.49282167878</v>
      </c>
    </row>
    <row r="10185">
      <c r="A10185" s="5" t="n"/>
      <c r="B10185" s="1" t="inlineStr">
        <is>
          <t>d_059_h_07</t>
        </is>
      </c>
      <c r="C10185" t="n">
        <v>6.915433503417623</v>
      </c>
      <c r="D10185" t="n">
        <v>29.53333253478384</v>
      </c>
      <c r="E10185" t="n">
        <v>35.3697900276106</v>
      </c>
      <c r="F10185" t="n">
        <v>37.73791728570121</v>
      </c>
      <c r="G10185" t="n">
        <v>28321.19003040976</v>
      </c>
    </row>
    <row r="10186">
      <c r="A10186" s="5" t="n"/>
      <c r="B10186" s="1" t="inlineStr">
        <is>
          <t>d_059_h_08</t>
        </is>
      </c>
      <c r="C10186" t="n">
        <v>6.730514225184084</v>
      </c>
      <c r="D10186" t="n">
        <v>28.74178126327556</v>
      </c>
      <c r="E10186" t="n">
        <v>34.40714954762615</v>
      </c>
      <c r="F10186" t="n">
        <v>36.61687907729319</v>
      </c>
      <c r="G10186" t="n">
        <v>27489.10989381039</v>
      </c>
    </row>
    <row r="10187">
      <c r="A10187" s="5" t="n"/>
      <c r="B10187" s="1" t="inlineStr">
        <is>
          <t>d_059_h_09</t>
        </is>
      </c>
      <c r="C10187" t="n">
        <v>6.026620133439215</v>
      </c>
      <c r="D10187" t="n">
        <v>25.73661210924435</v>
      </c>
      <c r="E10187" t="n">
        <v>30.84987789358335</v>
      </c>
      <c r="F10187" t="n">
        <v>32.92164055800629</v>
      </c>
      <c r="G10187" t="n">
        <v>24679.23068668512</v>
      </c>
    </row>
    <row r="10188">
      <c r="A10188" s="5" t="n"/>
      <c r="B10188" s="1" t="inlineStr">
        <is>
          <t>d_059_h_10</t>
        </is>
      </c>
      <c r="C10188" t="n">
        <v>5.362654717296008</v>
      </c>
      <c r="D10188" t="n">
        <v>22.8862590862235</v>
      </c>
      <c r="E10188" t="n">
        <v>27.37163688433176</v>
      </c>
      <c r="F10188" t="n">
        <v>29.26953210470515</v>
      </c>
      <c r="G10188" t="n">
        <v>21942.04342345982</v>
      </c>
    </row>
    <row r="10189">
      <c r="A10189" s="5" t="n"/>
      <c r="B10189" s="1" t="inlineStr">
        <is>
          <t>d_059_h_11</t>
        </is>
      </c>
      <c r="C10189" t="n">
        <v>4.859415590657925</v>
      </c>
      <c r="D10189" t="n">
        <v>20.73148162020318</v>
      </c>
      <c r="E10189" t="n">
        <v>24.81197180468657</v>
      </c>
      <c r="F10189" t="n">
        <v>26.51225429237344</v>
      </c>
      <c r="G10189" t="n">
        <v>19883.14959866563</v>
      </c>
    </row>
    <row r="10190">
      <c r="A10190" s="5" t="n"/>
      <c r="B10190" s="1" t="inlineStr">
        <is>
          <t>d_059_h_12</t>
        </is>
      </c>
      <c r="C10190" t="n">
        <v>5.468807434440958</v>
      </c>
      <c r="D10190" t="n">
        <v>23.34249797448179</v>
      </c>
      <c r="E10190" t="n">
        <v>27.90249440755215</v>
      </c>
      <c r="F10190" t="n">
        <v>29.83533111565084</v>
      </c>
      <c r="G10190" t="n">
        <v>22401.23197664814</v>
      </c>
    </row>
    <row r="10191">
      <c r="A10191" s="5" t="n"/>
      <c r="B10191" s="1" t="inlineStr">
        <is>
          <t>d_059_h_13</t>
        </is>
      </c>
      <c r="C10191" t="n">
        <v>6.318631224403816</v>
      </c>
      <c r="D10191" t="n">
        <v>26.97739155999981</v>
      </c>
      <c r="E10191" t="n">
        <v>32.31881876864963</v>
      </c>
      <c r="F10191" t="n">
        <v>34.51316844601887</v>
      </c>
      <c r="G10191" t="n">
        <v>25930.05596704662</v>
      </c>
    </row>
    <row r="10192">
      <c r="A10192" s="5" t="n"/>
      <c r="B10192" s="1" t="inlineStr">
        <is>
          <t>d_059_h_14</t>
        </is>
      </c>
      <c r="C10192" t="n">
        <v>6.015411959460623</v>
      </c>
      <c r="D10192" t="n">
        <v>25.69338481882045</v>
      </c>
      <c r="E10192" t="n">
        <v>30.74528939650782</v>
      </c>
      <c r="F10192" t="n">
        <v>32.81366444079416</v>
      </c>
      <c r="G10192" t="n">
        <v>24654.49260068843</v>
      </c>
    </row>
    <row r="10193">
      <c r="A10193" s="5" t="n"/>
      <c r="B10193" s="1" t="inlineStr">
        <is>
          <t>d_059_h_15</t>
        </is>
      </c>
      <c r="C10193" t="n">
        <v>6.557584802641765</v>
      </c>
      <c r="D10193" t="n">
        <v>27.98355530494162</v>
      </c>
      <c r="E10193" t="n">
        <v>33.49017006442428</v>
      </c>
      <c r="F10193" t="n">
        <v>35.74666680483874</v>
      </c>
      <c r="G10193" t="n">
        <v>26821.33362167068</v>
      </c>
    </row>
    <row r="10194">
      <c r="A10194" s="5" t="n"/>
      <c r="B10194" s="1" t="inlineStr">
        <is>
          <t>d_059_h_16</t>
        </is>
      </c>
      <c r="C10194" t="n">
        <v>8.643718480591508</v>
      </c>
      <c r="D10194" t="n">
        <v>36.90322937455315</v>
      </c>
      <c r="E10194" t="n">
        <v>44.12543595395097</v>
      </c>
      <c r="F10194" t="n">
        <v>47.17381867639268</v>
      </c>
      <c r="G10194" t="n">
        <v>35416.19558137088</v>
      </c>
    </row>
    <row r="10195">
      <c r="A10195" s="5" t="n"/>
      <c r="B10195" s="1" t="inlineStr">
        <is>
          <t>d_059_h_17</t>
        </is>
      </c>
      <c r="C10195" t="n">
        <v>9.508687488548212</v>
      </c>
      <c r="D10195" t="n">
        <v>40.60462567440865</v>
      </c>
      <c r="E10195" t="n">
        <v>48.50463873296375</v>
      </c>
      <c r="F10195" t="n">
        <v>51.84586031317816</v>
      </c>
      <c r="G10195" t="n">
        <v>38963.22897892601</v>
      </c>
    </row>
    <row r="10196">
      <c r="A10196" s="5" t="n"/>
      <c r="B10196" s="1" t="inlineStr">
        <is>
          <t>d_059_h_18</t>
        </is>
      </c>
      <c r="C10196" t="n">
        <v>11.29517540344956</v>
      </c>
      <c r="D10196" t="n">
        <v>48.20624775489148</v>
      </c>
      <c r="E10196" t="n">
        <v>57.69861793323753</v>
      </c>
      <c r="F10196" t="n">
        <v>61.66345667490192</v>
      </c>
      <c r="G10196" t="n">
        <v>46262.10821040675</v>
      </c>
    </row>
    <row r="10197">
      <c r="A10197" s="5" t="n"/>
      <c r="B10197" s="1" t="inlineStr">
        <is>
          <t>d_059_h_19</t>
        </is>
      </c>
      <c r="C10197" t="n">
        <v>12.34715147438349</v>
      </c>
      <c r="D10197" t="n">
        <v>52.75460173939685</v>
      </c>
      <c r="E10197" t="n">
        <v>63.06327309907756</v>
      </c>
      <c r="F10197" t="n">
        <v>67.32961732150235</v>
      </c>
      <c r="G10197" t="n">
        <v>50576.09631044017</v>
      </c>
    </row>
    <row r="10198">
      <c r="A10198" s="5" t="n"/>
      <c r="B10198" s="1" t="inlineStr">
        <is>
          <t>d_059_h_20</t>
        </is>
      </c>
      <c r="C10198" t="n">
        <v>13.18962352523575</v>
      </c>
      <c r="D10198" t="n">
        <v>56.36762540598965</v>
      </c>
      <c r="E10198" t="n">
        <v>67.42547684194531</v>
      </c>
      <c r="F10198" t="n">
        <v>71.85994916037404</v>
      </c>
      <c r="G10198" t="n">
        <v>53971.95766141038</v>
      </c>
    </row>
    <row r="10199">
      <c r="A10199" s="5" t="n"/>
      <c r="B10199" s="1" t="inlineStr">
        <is>
          <t>d_059_h_21</t>
        </is>
      </c>
      <c r="C10199" t="n">
        <v>11.8686205813549</v>
      </c>
      <c r="D10199" t="n">
        <v>50.65447244053477</v>
      </c>
      <c r="E10199" t="n">
        <v>60.52613713689339</v>
      </c>
      <c r="F10199" t="n">
        <v>64.80957732628423</v>
      </c>
      <c r="G10199" t="n">
        <v>48552.6773590317</v>
      </c>
    </row>
    <row r="10200">
      <c r="A10200" s="5" t="n"/>
      <c r="B10200" s="1" t="inlineStr">
        <is>
          <t>d_059_h_22</t>
        </is>
      </c>
      <c r="C10200" t="n">
        <v>8.923074452533516</v>
      </c>
      <c r="D10200" t="n">
        <v>38.09876457121618</v>
      </c>
      <c r="E10200" t="n">
        <v>45.54878939223016</v>
      </c>
      <c r="F10200" t="n">
        <v>48.70351285865884</v>
      </c>
      <c r="G10200" t="n">
        <v>36584.91166551786</v>
      </c>
    </row>
    <row r="10201">
      <c r="A10201" s="5" t="n"/>
      <c r="B10201" s="1" t="inlineStr">
        <is>
          <t>d_059_h_23</t>
        </is>
      </c>
      <c r="C10201" t="n">
        <v>3.776291693959656</v>
      </c>
      <c r="D10201" t="n">
        <v>16.11300284544997</v>
      </c>
      <c r="E10201" t="n">
        <v>19.23238253034193</v>
      </c>
      <c r="F10201" t="n">
        <v>20.59064082963179</v>
      </c>
      <c r="G10201" t="n">
        <v>15442.91230538483</v>
      </c>
    </row>
    <row r="10202">
      <c r="A10202" s="5" t="n"/>
      <c r="B10202" s="1" t="inlineStr">
        <is>
          <t>d_060_h_00</t>
        </is>
      </c>
      <c r="C10202" t="n">
        <v>1.862125581391028</v>
      </c>
      <c r="D10202" t="n">
        <v>7.93453665122215</v>
      </c>
      <c r="E10202" t="n">
        <v>9.47870647331715</v>
      </c>
      <c r="F10202" t="n">
        <v>10.11751128723361</v>
      </c>
      <c r="G10202" t="n">
        <v>7581.839532396318</v>
      </c>
    </row>
    <row r="10203">
      <c r="A10203" s="5" t="n"/>
      <c r="B10203" s="1" t="inlineStr">
        <is>
          <t>d_060_h_01</t>
        </is>
      </c>
      <c r="C10203" t="n">
        <v>1.050800077843542</v>
      </c>
      <c r="D10203" t="n">
        <v>4.490888322226255</v>
      </c>
      <c r="E10203" t="n">
        <v>5.386062677038766</v>
      </c>
      <c r="F10203" t="n">
        <v>5.733617994439389</v>
      </c>
      <c r="G10203" t="n">
        <v>4300.34846467064</v>
      </c>
    </row>
    <row r="10204">
      <c r="A10204" s="5" t="n"/>
      <c r="B10204" s="1" t="inlineStr">
        <is>
          <t>d_060_h_02</t>
        </is>
      </c>
      <c r="C10204" t="n">
        <v>0.6693053726963822</v>
      </c>
      <c r="D10204" t="n">
        <v>2.855900854351029</v>
      </c>
      <c r="E10204" t="n">
        <v>3.417535606393518</v>
      </c>
      <c r="F10204" t="n">
        <v>3.64557283735422</v>
      </c>
      <c r="G10204" t="n">
        <v>2734.614133808556</v>
      </c>
    </row>
    <row r="10205">
      <c r="A10205" s="5" t="n"/>
      <c r="B10205" s="1" t="inlineStr">
        <is>
          <t>d_060_h_03</t>
        </is>
      </c>
      <c r="C10205" t="n">
        <v>0.4377128363250907</v>
      </c>
      <c r="D10205" t="n">
        <v>1.870502182318703</v>
      </c>
      <c r="E10205" t="n">
        <v>2.240000811683563</v>
      </c>
      <c r="F10205" t="n">
        <v>2.39281649422736</v>
      </c>
      <c r="G10205" t="n">
        <v>1790.572747116202</v>
      </c>
    </row>
    <row r="10206">
      <c r="A10206" s="5" t="n"/>
      <c r="B10206" s="1" t="inlineStr">
        <is>
          <t>d_060_h_04</t>
        </is>
      </c>
      <c r="C10206" t="n">
        <v>0.4025326129116691</v>
      </c>
      <c r="D10206" t="n">
        <v>1.717633596513417</v>
      </c>
      <c r="E10206" t="n">
        <v>2.054539681257854</v>
      </c>
      <c r="F10206" t="n">
        <v>2.191309254774787</v>
      </c>
      <c r="G10206" t="n">
        <v>1639.095275710889</v>
      </c>
    </row>
    <row r="10207">
      <c r="A10207" s="5" t="n"/>
      <c r="B10207" s="1" t="inlineStr">
        <is>
          <t>d_060_h_05</t>
        </is>
      </c>
      <c r="C10207" t="n">
        <v>0.6993458275403746</v>
      </c>
      <c r="D10207" t="n">
        <v>2.985602457003929</v>
      </c>
      <c r="E10207" t="n">
        <v>3.567531218949739</v>
      </c>
      <c r="F10207" t="n">
        <v>3.813722802807757</v>
      </c>
      <c r="G10207" t="n">
        <v>2864.927564194994</v>
      </c>
    </row>
    <row r="10208">
      <c r="A10208" s="5" t="n"/>
      <c r="B10208" s="1" t="inlineStr">
        <is>
          <t>d_060_h_06</t>
        </is>
      </c>
      <c r="C10208" t="n">
        <v>2.58009409743447</v>
      </c>
      <c r="D10208" t="n">
        <v>11.02341689044723</v>
      </c>
      <c r="E10208" t="n">
        <v>13.2121865107163</v>
      </c>
      <c r="F10208" t="n">
        <v>14.06877098039257</v>
      </c>
      <c r="G10208" t="n">
        <v>10567.33289769793</v>
      </c>
    </row>
    <row r="10209">
      <c r="A10209" s="5" t="n"/>
      <c r="B10209" s="1" t="inlineStr">
        <is>
          <t>d_060_h_07</t>
        </is>
      </c>
      <c r="C10209" t="n">
        <v>5.55533841237488</v>
      </c>
      <c r="D10209" t="n">
        <v>23.71847853942463</v>
      </c>
      <c r="E10209" t="n">
        <v>28.36788426983239</v>
      </c>
      <c r="F10209" t="n">
        <v>30.30266152420691</v>
      </c>
      <c r="G10209" t="n">
        <v>22721.5370431654</v>
      </c>
    </row>
    <row r="10210">
      <c r="A10210" s="5" t="n"/>
      <c r="B10210" s="1" t="inlineStr">
        <is>
          <t>d_060_h_08</t>
        </is>
      </c>
      <c r="C10210" t="n">
        <v>5.559525756186668</v>
      </c>
      <c r="D10210" t="n">
        <v>23.71720993968645</v>
      </c>
      <c r="E10210" t="n">
        <v>28.35206786523475</v>
      </c>
      <c r="F10210" t="n">
        <v>30.27676099534215</v>
      </c>
      <c r="G10210" t="n">
        <v>22706.51601068217</v>
      </c>
    </row>
    <row r="10211">
      <c r="A10211" s="5" t="n"/>
      <c r="B10211" s="1" t="inlineStr">
        <is>
          <t>d_060_h_09</t>
        </is>
      </c>
      <c r="C10211" t="n">
        <v>5.046634174950044</v>
      </c>
      <c r="D10211" t="n">
        <v>21.57432557519905</v>
      </c>
      <c r="E10211" t="n">
        <v>25.8208697599711</v>
      </c>
      <c r="F10211" t="n">
        <v>27.57061508053491</v>
      </c>
      <c r="G10211" t="n">
        <v>20684.06785420965</v>
      </c>
    </row>
    <row r="10212">
      <c r="A10212" s="5" t="n"/>
      <c r="B10212" s="1" t="inlineStr">
        <is>
          <t>d_060_h_10</t>
        </is>
      </c>
      <c r="C10212" t="n">
        <v>4.277236914242359</v>
      </c>
      <c r="D10212" t="n">
        <v>18.27997178634536</v>
      </c>
      <c r="E10212" t="n">
        <v>21.8748203956527</v>
      </c>
      <c r="F10212" t="n">
        <v>23.34322036915567</v>
      </c>
      <c r="G10212" t="n">
        <v>17519.57679459728</v>
      </c>
    </row>
    <row r="10213">
      <c r="A10213" s="5" t="n"/>
      <c r="B10213" s="1" t="inlineStr">
        <is>
          <t>d_060_h_11</t>
        </is>
      </c>
      <c r="C10213" t="n">
        <v>3.921950869303253</v>
      </c>
      <c r="D10213" t="n">
        <v>16.73704470665713</v>
      </c>
      <c r="E10213" t="n">
        <v>20.04204000518476</v>
      </c>
      <c r="F10213" t="n">
        <v>21.34893910051816</v>
      </c>
      <c r="G10213" t="n">
        <v>16008.65415980669</v>
      </c>
    </row>
    <row r="10214">
      <c r="A10214" s="5" t="n"/>
      <c r="B10214" s="1" t="inlineStr">
        <is>
          <t>d_060_h_12</t>
        </is>
      </c>
      <c r="C10214" t="n">
        <v>4.255820658026608</v>
      </c>
      <c r="D10214" t="n">
        <v>18.17836716270456</v>
      </c>
      <c r="E10214" t="n">
        <v>21.78157997517441</v>
      </c>
      <c r="F10214" t="n">
        <v>23.20934657422972</v>
      </c>
      <c r="G10214" t="n">
        <v>17432.60774961177</v>
      </c>
    </row>
    <row r="10215">
      <c r="A10215" s="5" t="n"/>
      <c r="B10215" s="1" t="inlineStr">
        <is>
          <t>d_060_h_13</t>
        </is>
      </c>
      <c r="C10215" t="n">
        <v>4.644270192785354</v>
      </c>
      <c r="D10215" t="n">
        <v>19.82519385625387</v>
      </c>
      <c r="E10215" t="n">
        <v>23.72850480977019</v>
      </c>
      <c r="F10215" t="n">
        <v>25.29383830658143</v>
      </c>
      <c r="G10215" t="n">
        <v>18998.94627183415</v>
      </c>
    </row>
    <row r="10216">
      <c r="A10216" s="5" t="n"/>
      <c r="B10216" s="1" t="inlineStr">
        <is>
          <t>d_060_h_14</t>
        </is>
      </c>
      <c r="C10216" t="n">
        <v>4.596378164410925</v>
      </c>
      <c r="D10216" t="n">
        <v>19.6211153388583</v>
      </c>
      <c r="E10216" t="n">
        <v>23.42954313564557</v>
      </c>
      <c r="F10216" t="n">
        <v>25.0556445540185</v>
      </c>
      <c r="G10216" t="n">
        <v>18795.20461263702</v>
      </c>
    </row>
    <row r="10217">
      <c r="A10217" s="5" t="n"/>
      <c r="B10217" s="1" t="inlineStr">
        <is>
          <t>d_060_h_15</t>
        </is>
      </c>
      <c r="C10217" t="n">
        <v>5.301673167986359</v>
      </c>
      <c r="D10217" t="n">
        <v>22.62393430739435</v>
      </c>
      <c r="E10217" t="n">
        <v>27.00962550605423</v>
      </c>
      <c r="F10217" t="n">
        <v>28.86317057962347</v>
      </c>
      <c r="G10217" t="n">
        <v>21668.16821168712</v>
      </c>
    </row>
    <row r="10218">
      <c r="A10218" s="5" t="n"/>
      <c r="B10218" s="1" t="inlineStr">
        <is>
          <t>d_060_h_16</t>
        </is>
      </c>
      <c r="C10218" t="n">
        <v>7.137909885255216</v>
      </c>
      <c r="D10218" t="n">
        <v>30.46664129521103</v>
      </c>
      <c r="E10218" t="n">
        <v>36.39410819898798</v>
      </c>
      <c r="F10218" t="n">
        <v>38.8590355104042</v>
      </c>
      <c r="G10218" t="n">
        <v>29176.26796970915</v>
      </c>
    </row>
    <row r="10219">
      <c r="A10219" s="5" t="n"/>
      <c r="B10219" s="1" t="inlineStr">
        <is>
          <t>d_060_h_17</t>
        </is>
      </c>
      <c r="C10219" t="n">
        <v>8.3202127141244</v>
      </c>
      <c r="D10219" t="n">
        <v>35.49119877963626</v>
      </c>
      <c r="E10219" t="n">
        <v>42.44068208309319</v>
      </c>
      <c r="F10219" t="n">
        <v>45.34739003025305</v>
      </c>
      <c r="G10219" t="n">
        <v>34026.24999099076</v>
      </c>
    </row>
    <row r="10220">
      <c r="A10220" s="5" t="n"/>
      <c r="B10220" s="1" t="inlineStr">
        <is>
          <t>d_060_h_18</t>
        </is>
      </c>
      <c r="C10220" t="n">
        <v>9.896954090263952</v>
      </c>
      <c r="D10220" t="n">
        <v>42.24942420679388</v>
      </c>
      <c r="E10220" t="n">
        <v>50.61860268950666</v>
      </c>
      <c r="F10220" t="n">
        <v>54.0162898879888</v>
      </c>
      <c r="G10220" t="n">
        <v>40436.35958600129</v>
      </c>
    </row>
    <row r="10221">
      <c r="A10221" s="5" t="n"/>
      <c r="B10221" s="1" t="inlineStr">
        <is>
          <t>d_060_h_19</t>
        </is>
      </c>
      <c r="C10221" t="n">
        <v>10.77312471690563</v>
      </c>
      <c r="D10221" t="n">
        <v>46.03318763276433</v>
      </c>
      <c r="E10221" t="n">
        <v>55.12492239915069</v>
      </c>
      <c r="F10221" t="n">
        <v>58.83793697115722</v>
      </c>
      <c r="G10221" t="n">
        <v>44182.60576355678</v>
      </c>
    </row>
    <row r="10222">
      <c r="A10222" s="5" t="n"/>
      <c r="B10222" s="1" t="inlineStr">
        <is>
          <t>d_060_h_20</t>
        </is>
      </c>
      <c r="C10222" t="n">
        <v>10.8340436248142</v>
      </c>
      <c r="D10222" t="n">
        <v>46.21882849824613</v>
      </c>
      <c r="E10222" t="n">
        <v>55.26496003239595</v>
      </c>
      <c r="F10222" t="n">
        <v>59.00747253049662</v>
      </c>
      <c r="G10222" t="n">
        <v>44227.76939488568</v>
      </c>
    </row>
    <row r="10223">
      <c r="A10223" s="5" t="n"/>
      <c r="B10223" s="1" t="inlineStr">
        <is>
          <t>d_060_h_21</t>
        </is>
      </c>
      <c r="C10223" t="n">
        <v>9.856231415274582</v>
      </c>
      <c r="D10223" t="n">
        <v>42.08847599082451</v>
      </c>
      <c r="E10223" t="n">
        <v>50.41148757073259</v>
      </c>
      <c r="F10223" t="n">
        <v>53.84922566520111</v>
      </c>
      <c r="G10223" t="n">
        <v>40420.8089346063</v>
      </c>
    </row>
    <row r="10224">
      <c r="A10224" s="5" t="n"/>
      <c r="B10224" s="1" t="inlineStr">
        <is>
          <t>d_060_h_22</t>
        </is>
      </c>
      <c r="C10224" t="n">
        <v>8.045737310088763</v>
      </c>
      <c r="D10224" t="n">
        <v>34.3788795569879</v>
      </c>
      <c r="E10224" t="n">
        <v>41.1767477710143</v>
      </c>
      <c r="F10224" t="n">
        <v>43.91794542851095</v>
      </c>
      <c r="G10224" t="n">
        <v>32968.75631029209</v>
      </c>
    </row>
    <row r="10225">
      <c r="A10225" s="5" t="n"/>
      <c r="B10225" s="1" t="inlineStr">
        <is>
          <t>d_060_h_23</t>
        </is>
      </c>
      <c r="C10225" t="n">
        <v>3.655294588117695</v>
      </c>
      <c r="D10225" t="n">
        <v>15.5983697014649</v>
      </c>
      <c r="E10225" t="n">
        <v>18.68069218778455</v>
      </c>
      <c r="F10225" t="n">
        <v>19.92440340090816</v>
      </c>
      <c r="G10225" t="n">
        <v>14953.58039774505</v>
      </c>
    </row>
    <row r="10226">
      <c r="A10226" s="5" t="n"/>
      <c r="B10226" s="1" t="inlineStr">
        <is>
          <t>d_061_h_00</t>
        </is>
      </c>
      <c r="C10226" t="n">
        <v>2.070609502209073</v>
      </c>
      <c r="D10226" t="n">
        <v>8.843360474754965</v>
      </c>
      <c r="E10226" t="n">
        <v>10.59103108270778</v>
      </c>
      <c r="F10226" t="n">
        <v>11.27461854363368</v>
      </c>
      <c r="G10226" t="n">
        <v>8458.836297578051</v>
      </c>
    </row>
    <row r="10227">
      <c r="A10227" s="5" t="n"/>
      <c r="B10227" s="1" t="inlineStr">
        <is>
          <t>d_061_h_01</t>
        </is>
      </c>
      <c r="C10227" t="n">
        <v>1.194245712075916</v>
      </c>
      <c r="D10227" t="n">
        <v>5.100365478814256</v>
      </c>
      <c r="E10227" t="n">
        <v>6.115534157064976</v>
      </c>
      <c r="F10227" t="n">
        <v>6.519031590922686</v>
      </c>
      <c r="G10227" t="n">
        <v>4893.864397257883</v>
      </c>
    </row>
    <row r="10228">
      <c r="A10228" s="5" t="n"/>
      <c r="B10228" s="1" t="inlineStr">
        <is>
          <t>d_061_h_02</t>
        </is>
      </c>
      <c r="C10228" t="n">
        <v>0.7182967915302835</v>
      </c>
      <c r="D10228" t="n">
        <v>3.065248512047458</v>
      </c>
      <c r="E10228" t="n">
        <v>3.662341301952677</v>
      </c>
      <c r="F10228" t="n">
        <v>3.914013115904715</v>
      </c>
      <c r="G10228" t="n">
        <v>2941.852726937589</v>
      </c>
    </row>
    <row r="10229">
      <c r="A10229" s="5" t="n"/>
      <c r="B10229" s="1" t="inlineStr">
        <is>
          <t>d_061_h_03</t>
        </is>
      </c>
      <c r="C10229" t="n">
        <v>0.4984627014713086</v>
      </c>
      <c r="D10229" t="n">
        <v>2.128706051467212</v>
      </c>
      <c r="E10229" t="n">
        <v>2.549591806511726</v>
      </c>
      <c r="F10229" t="n">
        <v>2.718367436526113</v>
      </c>
      <c r="G10229" t="n">
        <v>2039.600509104521</v>
      </c>
    </row>
    <row r="10230">
      <c r="A10230" s="5" t="n"/>
      <c r="B10230" s="1" t="inlineStr">
        <is>
          <t>d_061_h_04</t>
        </is>
      </c>
      <c r="C10230" t="n">
        <v>0.4356021503500773</v>
      </c>
      <c r="D10230" t="n">
        <v>1.860838021439763</v>
      </c>
      <c r="E10230" t="n">
        <v>2.222321161727944</v>
      </c>
      <c r="F10230" t="n">
        <v>2.374306451413279</v>
      </c>
      <c r="G10230" t="n">
        <v>1784.077613620949</v>
      </c>
    </row>
    <row r="10231">
      <c r="A10231" s="5" t="n"/>
      <c r="B10231" s="1" t="inlineStr">
        <is>
          <t>d_061_h_05</t>
        </is>
      </c>
      <c r="C10231" t="n">
        <v>0.7225771892732837</v>
      </c>
      <c r="D10231" t="n">
        <v>3.08562122476819</v>
      </c>
      <c r="E10231" t="n">
        <v>3.685340371640386</v>
      </c>
      <c r="F10231" t="n">
        <v>3.934451105092307</v>
      </c>
      <c r="G10231" t="n">
        <v>2957.530872132544</v>
      </c>
    </row>
    <row r="10232">
      <c r="A10232" s="5" t="n"/>
      <c r="B10232" s="1" t="inlineStr">
        <is>
          <t>d_061_h_06</t>
        </is>
      </c>
      <c r="C10232" t="n">
        <v>2.751832774983713</v>
      </c>
      <c r="D10232" t="n">
        <v>11.74618724316256</v>
      </c>
      <c r="E10232" t="n">
        <v>14.06720447844901</v>
      </c>
      <c r="F10232" t="n">
        <v>14.97290287614693</v>
      </c>
      <c r="G10232" t="n">
        <v>11208.53277929742</v>
      </c>
    </row>
    <row r="10233">
      <c r="A10233" s="5" t="n"/>
      <c r="B10233" s="1" t="inlineStr">
        <is>
          <t>d_061_h_07</t>
        </is>
      </c>
      <c r="C10233" t="n">
        <v>5.959594187909905</v>
      </c>
      <c r="D10233" t="n">
        <v>25.43548169217411</v>
      </c>
      <c r="E10233" t="n">
        <v>30.43399018999717</v>
      </c>
      <c r="F10233" t="n">
        <v>32.43994166095813</v>
      </c>
      <c r="G10233" t="n">
        <v>24359.85987295449</v>
      </c>
    </row>
    <row r="10234">
      <c r="A10234" s="5" t="n"/>
      <c r="B10234" s="1" t="inlineStr">
        <is>
          <t>d_061_h_08</t>
        </is>
      </c>
      <c r="C10234" t="n">
        <v>5.823758009580998</v>
      </c>
      <c r="D10234" t="n">
        <v>24.84852328805663</v>
      </c>
      <c r="E10234" t="n">
        <v>29.73875933883414</v>
      </c>
      <c r="F10234" t="n">
        <v>31.79002155846837</v>
      </c>
      <c r="G10234" t="n">
        <v>23850.28537242335</v>
      </c>
    </row>
    <row r="10235">
      <c r="A10235" s="5" t="n"/>
      <c r="B10235" s="1" t="inlineStr">
        <is>
          <t>d_061_h_09</t>
        </is>
      </c>
      <c r="C10235" t="n">
        <v>5.215793589304274</v>
      </c>
      <c r="D10235" t="n">
        <v>22.24892084785758</v>
      </c>
      <c r="E10235" t="n">
        <v>26.64685089306506</v>
      </c>
      <c r="F10235" t="n">
        <v>28.38965600281921</v>
      </c>
      <c r="G10235" t="n">
        <v>21296.29730003809</v>
      </c>
    </row>
    <row r="10236">
      <c r="A10236" s="5" t="n"/>
      <c r="B10236" s="1" t="inlineStr">
        <is>
          <t>d_061_h_10</t>
        </is>
      </c>
      <c r="C10236" t="n">
        <v>4.723263431214259</v>
      </c>
      <c r="D10236" t="n">
        <v>20.16058321281446</v>
      </c>
      <c r="E10236" t="n">
        <v>24.1673656676871</v>
      </c>
      <c r="F10236" t="n">
        <v>25.76469655973032</v>
      </c>
      <c r="G10236" t="n">
        <v>19314.78843024342</v>
      </c>
    </row>
    <row r="10237">
      <c r="A10237" s="5" t="n"/>
      <c r="B10237" s="1" t="inlineStr">
        <is>
          <t>d_061_h_11</t>
        </is>
      </c>
      <c r="C10237" t="n">
        <v>4.264026785032405</v>
      </c>
      <c r="D10237" t="n">
        <v>18.21019662389024</v>
      </c>
      <c r="E10237" t="n">
        <v>21.78709081277674</v>
      </c>
      <c r="F10237" t="n">
        <v>23.28364807147297</v>
      </c>
      <c r="G10237" t="n">
        <v>17478.65249015934</v>
      </c>
    </row>
    <row r="10238">
      <c r="A10238" s="5" t="n"/>
      <c r="B10238" s="1" t="inlineStr">
        <is>
          <t>d_061_h_12</t>
        </is>
      </c>
      <c r="C10238" t="n">
        <v>4.577248636324195</v>
      </c>
      <c r="D10238" t="n">
        <v>19.52436604753374</v>
      </c>
      <c r="E10238" t="n">
        <v>23.34640009723147</v>
      </c>
      <c r="F10238" t="n">
        <v>24.96217234689555</v>
      </c>
      <c r="G10238" t="n">
        <v>18738.80236875152</v>
      </c>
    </row>
    <row r="10239">
      <c r="A10239" s="5" t="n"/>
      <c r="B10239" s="1" t="inlineStr">
        <is>
          <t>d_061_h_13</t>
        </is>
      </c>
      <c r="C10239" t="n">
        <v>5.301900036085289</v>
      </c>
      <c r="D10239" t="n">
        <v>22.63084929421404</v>
      </c>
      <c r="E10239" t="n">
        <v>27.09150183340525</v>
      </c>
      <c r="F10239" t="n">
        <v>28.89000708336118</v>
      </c>
      <c r="G10239" t="n">
        <v>21683.41281365283</v>
      </c>
    </row>
    <row r="10240">
      <c r="A10240" s="5" t="n"/>
      <c r="B10240" s="1" t="inlineStr">
        <is>
          <t>d_061_h_14</t>
        </is>
      </c>
      <c r="C10240" t="n">
        <v>5.200411765293682</v>
      </c>
      <c r="D10240" t="n">
        <v>22.18657161843046</v>
      </c>
      <c r="E10240" t="n">
        <v>26.51606098609247</v>
      </c>
      <c r="F10240" t="n">
        <v>28.38649706769753</v>
      </c>
      <c r="G10240" t="n">
        <v>21258.92580207348</v>
      </c>
    </row>
    <row r="10241">
      <c r="A10241" s="5" t="n"/>
      <c r="B10241" s="1" t="inlineStr">
        <is>
          <t>d_061_h_15</t>
        </is>
      </c>
      <c r="C10241" t="n">
        <v>5.963133424110021</v>
      </c>
      <c r="D10241" t="n">
        <v>25.45666770519924</v>
      </c>
      <c r="E10241" t="n">
        <v>30.51699164789522</v>
      </c>
      <c r="F10241" t="n">
        <v>32.52303669404625</v>
      </c>
      <c r="G10241" t="n">
        <v>24400.12140402794</v>
      </c>
    </row>
    <row r="10242">
      <c r="A10242" s="5" t="n"/>
      <c r="B10242" s="1" t="inlineStr">
        <is>
          <t>d_061_h_16</t>
        </is>
      </c>
      <c r="C10242" t="n">
        <v>7.854341582675635</v>
      </c>
      <c r="D10242" t="n">
        <v>33.5156863381538</v>
      </c>
      <c r="E10242" t="n">
        <v>40.16545295058307</v>
      </c>
      <c r="F10242" t="n">
        <v>42.88017299593138</v>
      </c>
      <c r="G10242" t="n">
        <v>32157.29930644021</v>
      </c>
    </row>
    <row r="10243">
      <c r="A10243" s="5" t="n"/>
      <c r="B10243" s="1" t="inlineStr">
        <is>
          <t>d_061_h_17</t>
        </is>
      </c>
      <c r="C10243" t="n">
        <v>9.345360343122262</v>
      </c>
      <c r="D10243" t="n">
        <v>39.89906182325212</v>
      </c>
      <c r="E10243" t="n">
        <v>47.73118194443431</v>
      </c>
      <c r="F10243" t="n">
        <v>50.91106780049311</v>
      </c>
      <c r="G10243" t="n">
        <v>38177.4772502937</v>
      </c>
    </row>
    <row r="10244">
      <c r="A10244" s="5" t="n"/>
      <c r="B10244" s="1" t="inlineStr">
        <is>
          <t>d_061_h_18</t>
        </is>
      </c>
      <c r="C10244" t="n">
        <v>11.87723836239311</v>
      </c>
      <c r="D10244" t="n">
        <v>50.76696815156421</v>
      </c>
      <c r="E10244" t="n">
        <v>60.79943436979084</v>
      </c>
      <c r="F10244" t="n">
        <v>64.84889425815544</v>
      </c>
      <c r="G10244" t="n">
        <v>48579.50845225608</v>
      </c>
    </row>
    <row r="10245">
      <c r="A10245" s="5" t="n"/>
      <c r="B10245" s="1" t="inlineStr">
        <is>
          <t>d_061_h_19</t>
        </is>
      </c>
      <c r="C10245" t="n">
        <v>12.35403125109532</v>
      </c>
      <c r="D10245" t="n">
        <v>52.80742605932012</v>
      </c>
      <c r="E10245" t="n">
        <v>63.28343526327291</v>
      </c>
      <c r="F10245" t="n">
        <v>67.38085823735781</v>
      </c>
      <c r="G10245" t="n">
        <v>50527.49504001741</v>
      </c>
    </row>
    <row r="10246">
      <c r="A10246" s="5" t="n"/>
      <c r="B10246" s="1" t="inlineStr">
        <is>
          <t>d_061_h_20</t>
        </is>
      </c>
      <c r="C10246" t="n">
        <v>13.12915569838603</v>
      </c>
      <c r="D10246" t="n">
        <v>56.10466969917466</v>
      </c>
      <c r="E10246" t="n">
        <v>67.10387197388516</v>
      </c>
      <c r="F10246" t="n">
        <v>71.75768502446837</v>
      </c>
      <c r="G10246" t="n">
        <v>53849.12210759205</v>
      </c>
    </row>
    <row r="10247">
      <c r="A10247" s="5" t="n"/>
      <c r="B10247" s="1" t="inlineStr">
        <is>
          <t>d_061_h_21</t>
        </is>
      </c>
      <c r="C10247" t="n">
        <v>12.32146595961207</v>
      </c>
      <c r="D10247" t="n">
        <v>52.56564119199014</v>
      </c>
      <c r="E10247" t="n">
        <v>62.74977645781628</v>
      </c>
      <c r="F10247" t="n">
        <v>67.07655496053374</v>
      </c>
      <c r="G10247" t="n">
        <v>50311.09165608312</v>
      </c>
    </row>
    <row r="10248">
      <c r="A10248" s="5" t="n"/>
      <c r="B10248" s="1" t="inlineStr">
        <is>
          <t>d_061_h_22</t>
        </is>
      </c>
      <c r="C10248" t="n">
        <v>9.965294016630107</v>
      </c>
      <c r="D10248" t="n">
        <v>42.53772595565926</v>
      </c>
      <c r="E10248" t="n">
        <v>50.79897592739083</v>
      </c>
      <c r="F10248" t="n">
        <v>54.34044148581096</v>
      </c>
      <c r="G10248" t="n">
        <v>40798.48367115614</v>
      </c>
    </row>
    <row r="10249">
      <c r="A10249" s="5" t="n"/>
      <c r="B10249" s="1" t="inlineStr">
        <is>
          <t>d_061_h_23</t>
        </is>
      </c>
      <c r="C10249" t="n">
        <v>5.03998653602521</v>
      </c>
      <c r="D10249" t="n">
        <v>21.52706945815142</v>
      </c>
      <c r="E10249" t="n">
        <v>25.75837292103746</v>
      </c>
      <c r="F10249" t="n">
        <v>27.50992271887867</v>
      </c>
      <c r="G10249" t="n">
        <v>20640.88319520168</v>
      </c>
    </row>
    <row r="10250">
      <c r="A10250" s="5" t="n"/>
      <c r="B10250" s="1" t="inlineStr">
        <is>
          <t>d_062_h_00</t>
        </is>
      </c>
      <c r="C10250" t="n">
        <v>2.634940649350511</v>
      </c>
      <c r="D10250" t="n">
        <v>11.24189226670422</v>
      </c>
      <c r="E10250" t="n">
        <v>13.4317178205038</v>
      </c>
      <c r="F10250" t="n">
        <v>14.38845361628191</v>
      </c>
      <c r="G10250" t="n">
        <v>10781.72647506905</v>
      </c>
    </row>
    <row r="10251">
      <c r="A10251" s="5" t="n"/>
      <c r="B10251" s="1" t="inlineStr">
        <is>
          <t>d_062_h_01</t>
        </is>
      </c>
      <c r="C10251" t="n">
        <v>1.522091606222066</v>
      </c>
      <c r="D10251" t="n">
        <v>6.500768646276192</v>
      </c>
      <c r="E10251" t="n">
        <v>7.780364851104725</v>
      </c>
      <c r="F10251" t="n">
        <v>8.308044097133658</v>
      </c>
      <c r="G10251" t="n">
        <v>6221.645225298188</v>
      </c>
    </row>
    <row r="10252">
      <c r="A10252" s="5" t="n"/>
      <c r="B10252" s="1" t="inlineStr">
        <is>
          <t>d_062_h_02</t>
        </is>
      </c>
      <c r="C10252" t="n">
        <v>1.086422354658485</v>
      </c>
      <c r="D10252" t="n">
        <v>4.635349586118609</v>
      </c>
      <c r="E10252" t="n">
        <v>5.544022245440845</v>
      </c>
      <c r="F10252" t="n">
        <v>5.927178727310054</v>
      </c>
      <c r="G10252" t="n">
        <v>4446.970323141263</v>
      </c>
    </row>
    <row r="10253">
      <c r="A10253" s="5" t="n"/>
      <c r="B10253" s="1" t="inlineStr">
        <is>
          <t>d_062_h_03</t>
        </is>
      </c>
      <c r="C10253" t="n">
        <v>0.7081981517183582</v>
      </c>
      <c r="D10253" t="n">
        <v>3.022611692930625</v>
      </c>
      <c r="E10253" t="n">
        <v>3.61208791371</v>
      </c>
      <c r="F10253" t="n">
        <v>3.866419160262474</v>
      </c>
      <c r="G10253" t="n">
        <v>2900.849967969094</v>
      </c>
    </row>
    <row r="10254">
      <c r="A10254" s="5" t="n"/>
      <c r="B10254" s="1" t="inlineStr">
        <is>
          <t>d_062_h_04</t>
        </is>
      </c>
      <c r="C10254" t="n">
        <v>0.6722472007414377</v>
      </c>
      <c r="D10254" t="n">
        <v>2.869005680505803</v>
      </c>
      <c r="E10254" t="n">
        <v>3.429005694821865</v>
      </c>
      <c r="F10254" t="n">
        <v>3.659577074516934</v>
      </c>
      <c r="G10254" t="n">
        <v>2747.031657135923</v>
      </c>
    </row>
    <row r="10255">
      <c r="A10255" s="5" t="n"/>
      <c r="B10255" s="1" t="inlineStr">
        <is>
          <t>d_062_h_05</t>
        </is>
      </c>
      <c r="C10255" t="n">
        <v>1.056130545264003</v>
      </c>
      <c r="D10255" t="n">
        <v>4.508408093805373</v>
      </c>
      <c r="E10255" t="n">
        <v>5.394339901259068</v>
      </c>
      <c r="F10255" t="n">
        <v>5.755124850982686</v>
      </c>
      <c r="G10255" t="n">
        <v>4316.848674268461</v>
      </c>
    </row>
    <row r="10256">
      <c r="A10256" s="5" t="n"/>
      <c r="B10256" s="1" t="inlineStr">
        <is>
          <t>d_062_h_06</t>
        </is>
      </c>
      <c r="C10256" t="n">
        <v>3.51781546085279</v>
      </c>
      <c r="D10256" t="n">
        <v>15.02391575942389</v>
      </c>
      <c r="E10256" t="n">
        <v>17.99409258645862</v>
      </c>
      <c r="F10256" t="n">
        <v>19.17283204112005</v>
      </c>
      <c r="G10256" t="n">
        <v>14376.5366786886</v>
      </c>
    </row>
    <row r="10257">
      <c r="A10257" s="5" t="n"/>
      <c r="B10257" s="1" t="inlineStr">
        <is>
          <t>d_062_h_07</t>
        </is>
      </c>
      <c r="C10257" t="n">
        <v>7.276822467713223</v>
      </c>
      <c r="D10257" t="n">
        <v>31.08535227728566</v>
      </c>
      <c r="E10257" t="n">
        <v>37.16382637985539</v>
      </c>
      <c r="F10257" t="n">
        <v>39.72647621099733</v>
      </c>
      <c r="G10257" t="n">
        <v>29880.85499635902</v>
      </c>
    </row>
    <row r="10258">
      <c r="A10258" s="5" t="n"/>
      <c r="B10258" s="1" t="inlineStr">
        <is>
          <t>d_062_h_08</t>
        </is>
      </c>
      <c r="C10258" t="n">
        <v>6.818234722489802</v>
      </c>
      <c r="D10258" t="n">
        <v>29.09271332667933</v>
      </c>
      <c r="E10258" t="n">
        <v>34.77461338683269</v>
      </c>
      <c r="F10258" t="n">
        <v>37.18505118902961</v>
      </c>
      <c r="G10258" t="n">
        <v>27927.21184296587</v>
      </c>
    </row>
    <row r="10259">
      <c r="A10259" s="5" t="n"/>
      <c r="B10259" s="1" t="inlineStr">
        <is>
          <t>d_062_h_09</t>
        </is>
      </c>
      <c r="C10259" t="n">
        <v>6.257778946892011</v>
      </c>
      <c r="D10259" t="n">
        <v>26.70339394327193</v>
      </c>
      <c r="E10259" t="n">
        <v>31.93367688767949</v>
      </c>
      <c r="F10259" t="n">
        <v>34.12309321770741</v>
      </c>
      <c r="G10259" t="n">
        <v>25601.19831553221</v>
      </c>
    </row>
    <row r="10260">
      <c r="A10260" s="5" t="n"/>
      <c r="B10260" s="1" t="inlineStr">
        <is>
          <t>d_062_h_10</t>
        </is>
      </c>
      <c r="C10260" t="n">
        <v>5.521711994486147</v>
      </c>
      <c r="D10260" t="n">
        <v>23.57032225252517</v>
      </c>
      <c r="E10260" t="n">
        <v>28.21991897823471</v>
      </c>
      <c r="F10260" t="n">
        <v>30.13710145288205</v>
      </c>
      <c r="G10260" t="n">
        <v>22653.34077986392</v>
      </c>
    </row>
    <row r="10261">
      <c r="A10261" s="5" t="n"/>
      <c r="B10261" s="1" t="inlineStr">
        <is>
          <t>d_062_h_11</t>
        </is>
      </c>
      <c r="C10261" t="n">
        <v>5.09080394846714</v>
      </c>
      <c r="D10261" t="n">
        <v>21.74840385476752</v>
      </c>
      <c r="E10261" t="n">
        <v>26.09404789974299</v>
      </c>
      <c r="F10261" t="n">
        <v>27.83760104854202</v>
      </c>
      <c r="G10261" t="n">
        <v>20871.81174049655</v>
      </c>
    </row>
    <row r="10262">
      <c r="A10262" s="5" t="n"/>
      <c r="B10262" s="1" t="inlineStr">
        <is>
          <t>d_062_h_12</t>
        </is>
      </c>
      <c r="C10262" t="n">
        <v>5.54864783443529</v>
      </c>
      <c r="D10262" t="n">
        <v>23.68631700748548</v>
      </c>
      <c r="E10262" t="n">
        <v>28.34107510286191</v>
      </c>
      <c r="F10262" t="n">
        <v>30.2230053940815</v>
      </c>
      <c r="G10262" t="n">
        <v>22654.98280176728</v>
      </c>
    </row>
    <row r="10263">
      <c r="A10263" s="5" t="n"/>
      <c r="B10263" s="1" t="inlineStr">
        <is>
          <t>d_062_h_13</t>
        </is>
      </c>
      <c r="C10263" t="n">
        <v>6.032579049401305</v>
      </c>
      <c r="D10263" t="n">
        <v>25.76921866744157</v>
      </c>
      <c r="E10263" t="n">
        <v>30.89673517013677</v>
      </c>
      <c r="F10263" t="n">
        <v>32.94735841121498</v>
      </c>
      <c r="G10263" t="n">
        <v>24739.3386802913</v>
      </c>
    </row>
    <row r="10264">
      <c r="A10264" s="5" t="n"/>
      <c r="B10264" s="1" t="inlineStr">
        <is>
          <t>d_062_h_14</t>
        </is>
      </c>
      <c r="C10264" t="n">
        <v>5.566807854919774</v>
      </c>
      <c r="D10264" t="n">
        <v>23.74498908237467</v>
      </c>
      <c r="E10264" t="n">
        <v>28.40907705942939</v>
      </c>
      <c r="F10264" t="n">
        <v>30.36721897506337</v>
      </c>
      <c r="G10264" t="n">
        <v>22735.32374168395</v>
      </c>
    </row>
    <row r="10265">
      <c r="A10265" s="5" t="n"/>
      <c r="B10265" s="1" t="inlineStr">
        <is>
          <t>d_062_h_15</t>
        </is>
      </c>
      <c r="C10265" t="n">
        <v>5.929020986391389</v>
      </c>
      <c r="D10265" t="n">
        <v>25.29191200290364</v>
      </c>
      <c r="E10265" t="n">
        <v>30.19066510475435</v>
      </c>
      <c r="F10265" t="n">
        <v>32.31796341688685</v>
      </c>
      <c r="G10265" t="n">
        <v>24243.11292882262</v>
      </c>
    </row>
    <row r="10266">
      <c r="A10266" s="5" t="n"/>
      <c r="B10266" s="1" t="inlineStr">
        <is>
          <t>d_062_h_16</t>
        </is>
      </c>
      <c r="C10266" t="n">
        <v>8.24256385381975</v>
      </c>
      <c r="D10266" t="n">
        <v>35.1978654638113</v>
      </c>
      <c r="E10266" t="n">
        <v>42.19577234719164</v>
      </c>
      <c r="F10266" t="n">
        <v>44.92497020556227</v>
      </c>
      <c r="G10266" t="n">
        <v>33715.88167777405</v>
      </c>
    </row>
    <row r="10267">
      <c r="A10267" s="5" t="n"/>
      <c r="B10267" s="1" t="inlineStr">
        <is>
          <t>d_062_h_17</t>
        </is>
      </c>
      <c r="C10267" t="n">
        <v>9.25034500448379</v>
      </c>
      <c r="D10267" t="n">
        <v>39.49929017145236</v>
      </c>
      <c r="E10267" t="n">
        <v>47.20294146911317</v>
      </c>
      <c r="F10267" t="n">
        <v>50.41363928386476</v>
      </c>
      <c r="G10267" t="n">
        <v>37752.12883721715</v>
      </c>
    </row>
    <row r="10268">
      <c r="A10268" s="5" t="n"/>
      <c r="B10268" s="1" t="inlineStr">
        <is>
          <t>d_062_h_18</t>
        </is>
      </c>
      <c r="C10268" t="n">
        <v>11.22571067338622</v>
      </c>
      <c r="D10268" t="n">
        <v>47.94462445435749</v>
      </c>
      <c r="E10268" t="n">
        <v>57.36734243098822</v>
      </c>
      <c r="F10268" t="n">
        <v>61.15242355305963</v>
      </c>
      <c r="G10268" t="n">
        <v>45885.07357613505</v>
      </c>
    </row>
    <row r="10269">
      <c r="A10269" s="5" t="n"/>
      <c r="B10269" s="1" t="inlineStr">
        <is>
          <t>d_062_h_19</t>
        </is>
      </c>
      <c r="C10269" t="n">
        <v>12.62810849209836</v>
      </c>
      <c r="D10269" t="n">
        <v>53.96526191790088</v>
      </c>
      <c r="E10269" t="n">
        <v>64.64380753552069</v>
      </c>
      <c r="F10269" t="n">
        <v>68.75769299634077</v>
      </c>
      <c r="G10269" t="n">
        <v>51622.72110035235</v>
      </c>
    </row>
    <row r="10270">
      <c r="A10270" s="5" t="n"/>
      <c r="B10270" s="1" t="inlineStr">
        <is>
          <t>d_062_h_20</t>
        </is>
      </c>
      <c r="C10270" t="n">
        <v>13.20890288673749</v>
      </c>
      <c r="D10270" t="n">
        <v>56.41392466122625</v>
      </c>
      <c r="E10270" t="n">
        <v>67.48707400063164</v>
      </c>
      <c r="F10270" t="n">
        <v>72.05023392373957</v>
      </c>
      <c r="G10270" t="n">
        <v>54029.35704601026</v>
      </c>
    </row>
    <row r="10271">
      <c r="A10271" s="5" t="n"/>
      <c r="B10271" s="1" t="inlineStr">
        <is>
          <t>d_062_h_21</t>
        </is>
      </c>
      <c r="C10271" t="n">
        <v>11.88626201006517</v>
      </c>
      <c r="D10271" t="n">
        <v>50.77001136541804</v>
      </c>
      <c r="E10271" t="n">
        <v>60.79095949874382</v>
      </c>
      <c r="F10271" t="n">
        <v>64.87184392570543</v>
      </c>
      <c r="G10271" t="n">
        <v>48690.22946297582</v>
      </c>
    </row>
    <row r="10272">
      <c r="A10272" s="5" t="n"/>
      <c r="B10272" s="1" t="inlineStr">
        <is>
          <t>d_062_h_22</t>
        </is>
      </c>
      <c r="C10272" t="n">
        <v>9.65795483782445</v>
      </c>
      <c r="D10272" t="n">
        <v>41.2259575459307</v>
      </c>
      <c r="E10272" t="n">
        <v>49.27882786754333</v>
      </c>
      <c r="F10272" t="n">
        <v>52.62883509758892</v>
      </c>
      <c r="G10272" t="n">
        <v>39563.96219064555</v>
      </c>
    </row>
    <row r="10273">
      <c r="A10273" s="5" t="n"/>
      <c r="B10273" s="1" t="inlineStr">
        <is>
          <t>d_062_h_23</t>
        </is>
      </c>
      <c r="C10273" t="n">
        <v>4.537487976984597</v>
      </c>
      <c r="D10273" t="n">
        <v>19.36932655324447</v>
      </c>
      <c r="E10273" t="n">
        <v>23.16668560398079</v>
      </c>
      <c r="F10273" t="n">
        <v>24.71983676140702</v>
      </c>
      <c r="G10273" t="n">
        <v>18547.97494680953</v>
      </c>
    </row>
    <row r="10274">
      <c r="A10274" s="5" t="n"/>
      <c r="B10274" s="1" t="inlineStr">
        <is>
          <t>d_063_h_00</t>
        </is>
      </c>
      <c r="C10274" t="n">
        <v>2.266152989520805</v>
      </c>
      <c r="D10274" t="n">
        <v>9.678158043528624</v>
      </c>
      <c r="E10274" t="n">
        <v>11.57532542855148</v>
      </c>
      <c r="F10274" t="n">
        <v>12.35089169052121</v>
      </c>
      <c r="G10274" t="n">
        <v>9264.124902223442</v>
      </c>
    </row>
    <row r="10275">
      <c r="A10275" s="5" t="n"/>
      <c r="B10275" s="1" t="inlineStr">
        <is>
          <t>d_063_h_01</t>
        </is>
      </c>
      <c r="C10275" t="n">
        <v>1.2511909762561</v>
      </c>
      <c r="D10275" t="n">
        <v>5.332879023762691</v>
      </c>
      <c r="E10275" t="n">
        <v>6.368383321155307</v>
      </c>
      <c r="F10275" t="n">
        <v>6.807022352575576</v>
      </c>
      <c r="G10275" t="n">
        <v>5103.976748766509</v>
      </c>
    </row>
    <row r="10276">
      <c r="A10276" s="5" t="n"/>
      <c r="B10276" s="1" t="inlineStr">
        <is>
          <t>d_063_h_02</t>
        </is>
      </c>
      <c r="C10276" t="n">
        <v>0.791554850727982</v>
      </c>
      <c r="D10276" t="n">
        <v>3.383358732632942</v>
      </c>
      <c r="E10276" t="n">
        <v>4.049480508429617</v>
      </c>
      <c r="F10276" t="n">
        <v>4.31532292409165</v>
      </c>
      <c r="G10276" t="n">
        <v>3236.599772278561</v>
      </c>
    </row>
    <row r="10277">
      <c r="A10277" s="5" t="n"/>
      <c r="B10277" s="1" t="inlineStr">
        <is>
          <t>d_063_h_03</t>
        </is>
      </c>
      <c r="C10277" t="n">
        <v>0.4955807263841019</v>
      </c>
      <c r="D10277" t="n">
        <v>2.114736451068629</v>
      </c>
      <c r="E10277" t="n">
        <v>2.530732130963235</v>
      </c>
      <c r="F10277" t="n">
        <v>2.703377917997123</v>
      </c>
      <c r="G10277" t="n">
        <v>2027.946057513503</v>
      </c>
    </row>
    <row r="10278">
      <c r="A10278" s="5" t="n"/>
      <c r="B10278" s="1" t="inlineStr">
        <is>
          <t>d_063_h_04</t>
        </is>
      </c>
      <c r="C10278" t="n">
        <v>0.4659495697568735</v>
      </c>
      <c r="D10278" t="n">
        <v>1.989773631202038</v>
      </c>
      <c r="E10278" t="n">
        <v>2.377225564719648</v>
      </c>
      <c r="F10278" t="n">
        <v>2.542933893403414</v>
      </c>
      <c r="G10278" t="n">
        <v>1907.190549252817</v>
      </c>
    </row>
    <row r="10279">
      <c r="A10279" s="5" t="n"/>
      <c r="B10279" s="1" t="inlineStr">
        <is>
          <t>d_063_h_05</t>
        </is>
      </c>
      <c r="C10279" t="n">
        <v>0.7506357046765259</v>
      </c>
      <c r="D10279" t="n">
        <v>3.199805336785392</v>
      </c>
      <c r="E10279" t="n">
        <v>3.820120183680503</v>
      </c>
      <c r="F10279" t="n">
        <v>4.087899644469229</v>
      </c>
      <c r="G10279" t="n">
        <v>3066.733218935504</v>
      </c>
    </row>
    <row r="10280">
      <c r="A10280" s="5" t="n"/>
      <c r="B10280" s="1" t="inlineStr">
        <is>
          <t>d_063_h_06</t>
        </is>
      </c>
      <c r="C10280" t="n">
        <v>2.369501475453054</v>
      </c>
      <c r="D10280" t="n">
        <v>10.12828979172544</v>
      </c>
      <c r="E10280" t="n">
        <v>12.12752209195294</v>
      </c>
      <c r="F10280" t="n">
        <v>12.90876034250985</v>
      </c>
      <c r="G10280" t="n">
        <v>9679.098684186254</v>
      </c>
    </row>
    <row r="10281">
      <c r="A10281" s="5" t="n"/>
      <c r="B10281" s="1" t="inlineStr">
        <is>
          <t>d_063_h_07</t>
        </is>
      </c>
      <c r="C10281" t="n">
        <v>5.149663667293636</v>
      </c>
      <c r="D10281" t="n">
        <v>21.9817739260479</v>
      </c>
      <c r="E10281" t="n">
        <v>26.29302132962834</v>
      </c>
      <c r="F10281" t="n">
        <v>28.04154970554684</v>
      </c>
      <c r="G10281" t="n">
        <v>21073.72820870431</v>
      </c>
    </row>
    <row r="10282">
      <c r="A10282" s="5" t="n"/>
      <c r="B10282" s="1" t="inlineStr">
        <is>
          <t>d_063_h_08</t>
        </is>
      </c>
      <c r="C10282" t="n">
        <v>5.503107061069174</v>
      </c>
      <c r="D10282" t="n">
        <v>23.45309086222933</v>
      </c>
      <c r="E10282" t="n">
        <v>28.07210317749094</v>
      </c>
      <c r="F10282" t="n">
        <v>29.98075472367177</v>
      </c>
      <c r="G10282" t="n">
        <v>22469.13277355574</v>
      </c>
    </row>
    <row r="10283">
      <c r="A10283" s="5" t="n"/>
      <c r="B10283" s="1" t="inlineStr">
        <is>
          <t>d_063_h_09</t>
        </is>
      </c>
      <c r="C10283" t="n">
        <v>4.751179063896012</v>
      </c>
      <c r="D10283" t="n">
        <v>20.28076921314496</v>
      </c>
      <c r="E10283" t="n">
        <v>24.28662043442009</v>
      </c>
      <c r="F10283" t="n">
        <v>25.90837188931691</v>
      </c>
      <c r="G10283" t="n">
        <v>19443.95679774712</v>
      </c>
    </row>
    <row r="10284">
      <c r="A10284" s="5" t="n"/>
      <c r="B10284" s="1" t="inlineStr">
        <is>
          <t>d_063_h_10</t>
        </is>
      </c>
      <c r="C10284" t="n">
        <v>4.017978806287586</v>
      </c>
      <c r="D10284" t="n">
        <v>17.15461859966134</v>
      </c>
      <c r="E10284" t="n">
        <v>20.49635632887193</v>
      </c>
      <c r="F10284" t="n">
        <v>21.93455916802998</v>
      </c>
      <c r="G10284" t="n">
        <v>16485.72318302786</v>
      </c>
    </row>
    <row r="10285">
      <c r="A10285" s="5" t="n"/>
      <c r="B10285" s="1" t="inlineStr">
        <is>
          <t>d_063_h_11</t>
        </is>
      </c>
      <c r="C10285" t="n">
        <v>3.703934807892019</v>
      </c>
      <c r="D10285" t="n">
        <v>15.80284531300396</v>
      </c>
      <c r="E10285" t="n">
        <v>18.90435702849775</v>
      </c>
      <c r="F10285" t="n">
        <v>20.16982527374525</v>
      </c>
      <c r="G10285" t="n">
        <v>15134.70496449702</v>
      </c>
    </row>
    <row r="10286">
      <c r="A10286" s="5" t="n"/>
      <c r="B10286" s="1" t="inlineStr">
        <is>
          <t>d_063_h_12</t>
        </is>
      </c>
      <c r="C10286" t="n">
        <v>4.02432930936748</v>
      </c>
      <c r="D10286" t="n">
        <v>17.18042094491546</v>
      </c>
      <c r="E10286" t="n">
        <v>20.59437553446622</v>
      </c>
      <c r="F10286" t="n">
        <v>21.96160132298114</v>
      </c>
      <c r="G10286" t="n">
        <v>16449.19755662171</v>
      </c>
    </row>
    <row r="10287">
      <c r="A10287" s="5" t="n"/>
      <c r="B10287" s="1" t="inlineStr">
        <is>
          <t>d_063_h_13</t>
        </is>
      </c>
      <c r="C10287" t="n">
        <v>4.410837773491845</v>
      </c>
      <c r="D10287" t="n">
        <v>18.81786046962076</v>
      </c>
      <c r="E10287" t="n">
        <v>22.52721602881346</v>
      </c>
      <c r="F10287" t="n">
        <v>24.0650704632871</v>
      </c>
      <c r="G10287" t="n">
        <v>18061.97018010281</v>
      </c>
    </row>
    <row r="10288">
      <c r="A10288" s="5" t="n"/>
      <c r="B10288" s="1" t="inlineStr">
        <is>
          <t>d_063_h_14</t>
        </is>
      </c>
      <c r="C10288" t="n">
        <v>4.290036744215795</v>
      </c>
      <c r="D10288" t="n">
        <v>18.29364367580011</v>
      </c>
      <c r="E10288" t="n">
        <v>21.87574167555425</v>
      </c>
      <c r="F10288" t="n">
        <v>23.3359140169293</v>
      </c>
      <c r="G10288" t="n">
        <v>17523.39125437029</v>
      </c>
    </row>
    <row r="10289">
      <c r="A10289" s="5" t="n"/>
      <c r="B10289" s="1" t="inlineStr">
        <is>
          <t>d_063_h_15</t>
        </is>
      </c>
      <c r="C10289" t="n">
        <v>5.055264196980896</v>
      </c>
      <c r="D10289" t="n">
        <v>21.57648806896566</v>
      </c>
      <c r="E10289" t="n">
        <v>25.82962278342978</v>
      </c>
      <c r="F10289" t="n">
        <v>27.56084096789088</v>
      </c>
      <c r="G10289" t="n">
        <v>20675.98557140964</v>
      </c>
    </row>
    <row r="10290">
      <c r="A10290" s="5" t="n"/>
      <c r="B10290" s="1" t="inlineStr">
        <is>
          <t>d_063_h_16</t>
        </is>
      </c>
      <c r="C10290" t="n">
        <v>7.143463836009324</v>
      </c>
      <c r="D10290" t="n">
        <v>30.48559653581716</v>
      </c>
      <c r="E10290" t="n">
        <v>36.39266883489215</v>
      </c>
      <c r="F10290" t="n">
        <v>39.01575232451685</v>
      </c>
      <c r="G10290" t="n">
        <v>29343.74939624182</v>
      </c>
    </row>
    <row r="10291">
      <c r="A10291" s="5" t="n"/>
      <c r="B10291" s="1" t="inlineStr">
        <is>
          <t>d_063_h_17</t>
        </is>
      </c>
      <c r="C10291" t="n">
        <v>8.089291916100727</v>
      </c>
      <c r="D10291" t="n">
        <v>34.55853856966186</v>
      </c>
      <c r="E10291" t="n">
        <v>41.37589803001924</v>
      </c>
      <c r="F10291" t="n">
        <v>44.11093350154949</v>
      </c>
      <c r="G10291" t="n">
        <v>33135.68625415574</v>
      </c>
    </row>
    <row r="10292">
      <c r="A10292" s="5" t="n"/>
      <c r="B10292" s="1" t="inlineStr">
        <is>
          <t>d_063_h_18</t>
        </is>
      </c>
      <c r="C10292" t="n">
        <v>9.937602536322428</v>
      </c>
      <c r="D10292" t="n">
        <v>42.4177013426231</v>
      </c>
      <c r="E10292" t="n">
        <v>50.60102796617054</v>
      </c>
      <c r="F10292" t="n">
        <v>54.1849898925554</v>
      </c>
      <c r="G10292" t="n">
        <v>40761.20145570511</v>
      </c>
    </row>
    <row r="10293">
      <c r="A10293" s="5" t="n"/>
      <c r="B10293" s="1" t="inlineStr">
        <is>
          <t>d_063_h_19</t>
        </is>
      </c>
      <c r="C10293" t="n">
        <v>10.85637949509722</v>
      </c>
      <c r="D10293" t="n">
        <v>46.39740333912587</v>
      </c>
      <c r="E10293" t="n">
        <v>55.58341452878673</v>
      </c>
      <c r="F10293" t="n">
        <v>59.15723308923943</v>
      </c>
      <c r="G10293" t="n">
        <v>44358.78642343587</v>
      </c>
    </row>
    <row r="10294">
      <c r="A10294" s="5" t="n"/>
      <c r="B10294" s="1" t="inlineStr">
        <is>
          <t>d_063_h_20</t>
        </is>
      </c>
      <c r="C10294" t="n">
        <v>11.48023957498855</v>
      </c>
      <c r="D10294" t="n">
        <v>49.00034446020515</v>
      </c>
      <c r="E10294" t="n">
        <v>58.6189182777821</v>
      </c>
      <c r="F10294" t="n">
        <v>62.53646591687701</v>
      </c>
      <c r="G10294" t="n">
        <v>46771.77953518431</v>
      </c>
    </row>
    <row r="10295">
      <c r="A10295" s="5" t="n"/>
      <c r="B10295" s="1" t="inlineStr">
        <is>
          <t>d_063_h_21</t>
        </is>
      </c>
      <c r="C10295" t="n">
        <v>9.549885659858926</v>
      </c>
      <c r="D10295" t="n">
        <v>40.79445826371018</v>
      </c>
      <c r="E10295" t="n">
        <v>48.82137935640587</v>
      </c>
      <c r="F10295" t="n">
        <v>52.0413061940271</v>
      </c>
      <c r="G10295" t="n">
        <v>39089.90898090742</v>
      </c>
    </row>
    <row r="10296">
      <c r="A10296" s="5" t="n"/>
      <c r="B10296" s="1" t="inlineStr">
        <is>
          <t>d_063_h_22</t>
        </is>
      </c>
      <c r="C10296" t="n">
        <v>8.217160044698135</v>
      </c>
      <c r="D10296" t="n">
        <v>35.07275519921779</v>
      </c>
      <c r="E10296" t="n">
        <v>41.90123178547966</v>
      </c>
      <c r="F10296" t="n">
        <v>44.8458659112086</v>
      </c>
      <c r="G10296" t="n">
        <v>33638.09273201437</v>
      </c>
    </row>
    <row r="10297">
      <c r="A10297" s="5" t="n"/>
      <c r="B10297" s="1" t="inlineStr">
        <is>
          <t>d_063_h_23</t>
        </is>
      </c>
      <c r="C10297" t="n">
        <v>3.484827220522874</v>
      </c>
      <c r="D10297" t="n">
        <v>14.86490788547843</v>
      </c>
      <c r="E10297" t="n">
        <v>17.77144900286456</v>
      </c>
      <c r="F10297" t="n">
        <v>18.99303407949805</v>
      </c>
      <c r="G10297" t="n">
        <v>14244.49513385064</v>
      </c>
    </row>
    <row r="10298">
      <c r="A10298" s="5" t="n"/>
      <c r="B10298" s="1" t="inlineStr">
        <is>
          <t>d_064_h_00</t>
        </is>
      </c>
      <c r="C10298" t="n">
        <v>1.783707374233545</v>
      </c>
      <c r="D10298" t="n">
        <v>7.623581749319727</v>
      </c>
      <c r="E10298" t="n">
        <v>9.128217059471716</v>
      </c>
      <c r="F10298" t="n">
        <v>9.746377505992028</v>
      </c>
      <c r="G10298" t="n">
        <v>7322.580276005286</v>
      </c>
    </row>
    <row r="10299">
      <c r="A10299" s="5" t="n"/>
      <c r="B10299" s="1" t="inlineStr">
        <is>
          <t>d_064_h_01</t>
        </is>
      </c>
      <c r="C10299" t="n">
        <v>1.12173444080986</v>
      </c>
      <c r="D10299" t="n">
        <v>4.794537895433878</v>
      </c>
      <c r="E10299" t="n">
        <v>5.749987975981479</v>
      </c>
      <c r="F10299" t="n">
        <v>6.130785307049719</v>
      </c>
      <c r="G10299" t="n">
        <v>4600.388353415439</v>
      </c>
    </row>
    <row r="10300">
      <c r="A10300" s="5" t="n"/>
      <c r="B10300" s="1" t="inlineStr">
        <is>
          <t>d_064_h_02</t>
        </is>
      </c>
      <c r="C10300" t="n">
        <v>0.752544412890284</v>
      </c>
      <c r="D10300" t="n">
        <v>3.212817945139165</v>
      </c>
      <c r="E10300" t="n">
        <v>3.846573634942393</v>
      </c>
      <c r="F10300" t="n">
        <v>4.105136218882179</v>
      </c>
      <c r="G10300" t="n">
        <v>3080.085970634106</v>
      </c>
    </row>
    <row r="10301">
      <c r="A10301" s="5" t="n"/>
      <c r="B10301" s="1" t="inlineStr">
        <is>
          <t>d_064_h_03</t>
        </is>
      </c>
      <c r="C10301" t="n">
        <v>0.5064564007415427</v>
      </c>
      <c r="D10301" t="n">
        <v>2.16238289987093</v>
      </c>
      <c r="E10301" t="n">
        <v>2.590506411671002</v>
      </c>
      <c r="F10301" t="n">
        <v>2.759796215071601</v>
      </c>
      <c r="G10301" t="n">
        <v>2069.460136227568</v>
      </c>
    </row>
    <row r="10302">
      <c r="A10302" s="5" t="n"/>
      <c r="B10302" s="1" t="inlineStr">
        <is>
          <t>d_064_h_04</t>
        </is>
      </c>
      <c r="C10302" t="n">
        <v>0.4183174304592206</v>
      </c>
      <c r="D10302" t="n">
        <v>1.785173642211492</v>
      </c>
      <c r="E10302" t="n">
        <v>2.138723214477172</v>
      </c>
      <c r="F10302" t="n">
        <v>2.27771221517801</v>
      </c>
      <c r="G10302" t="n">
        <v>1708.39098138758</v>
      </c>
    </row>
    <row r="10303">
      <c r="A10303" s="5" t="n"/>
      <c r="B10303" s="1" t="inlineStr">
        <is>
          <t>d_064_h_05</t>
        </is>
      </c>
      <c r="C10303" t="n">
        <v>0.5917799635134122</v>
      </c>
      <c r="D10303" t="n">
        <v>2.527390088348807</v>
      </c>
      <c r="E10303" t="n">
        <v>3.017762771775031</v>
      </c>
      <c r="F10303" t="n">
        <v>3.222027879841825</v>
      </c>
      <c r="G10303" t="n">
        <v>2415.809672127974</v>
      </c>
    </row>
    <row r="10304">
      <c r="A10304" s="5" t="n"/>
      <c r="B10304" s="1" t="inlineStr">
        <is>
          <t>d_064_h_06</t>
        </is>
      </c>
      <c r="C10304" t="n">
        <v>2.127477388056207</v>
      </c>
      <c r="D10304" t="n">
        <v>9.082611121113773</v>
      </c>
      <c r="E10304" t="n">
        <v>10.86275481324946</v>
      </c>
      <c r="F10304" t="n">
        <v>11.60144049418707</v>
      </c>
      <c r="G10304" t="n">
        <v>8701.029948136966</v>
      </c>
    </row>
    <row r="10305">
      <c r="A10305" s="5" t="n"/>
      <c r="B10305" s="1" t="inlineStr">
        <is>
          <t>d_064_h_07</t>
        </is>
      </c>
      <c r="C10305" t="n">
        <v>4.882979090120688</v>
      </c>
      <c r="D10305" t="n">
        <v>20.83926334133548</v>
      </c>
      <c r="E10305" t="n">
        <v>24.97812064749328</v>
      </c>
      <c r="F10305" t="n">
        <v>26.615650367786</v>
      </c>
      <c r="G10305" t="n">
        <v>19920.11318440021</v>
      </c>
    </row>
    <row r="10306">
      <c r="A10306" s="5" t="n"/>
      <c r="B10306" s="1" t="inlineStr">
        <is>
          <t>d_064_h_08</t>
        </is>
      </c>
      <c r="C10306" t="n">
        <v>5.091135518025438</v>
      </c>
      <c r="D10306" t="n">
        <v>21.77509784247007</v>
      </c>
      <c r="E10306" t="n">
        <v>26.03364265936446</v>
      </c>
      <c r="F10306" t="n">
        <v>27.82374196847391</v>
      </c>
      <c r="G10306" t="n">
        <v>20887.00529058185</v>
      </c>
    </row>
    <row r="10307">
      <c r="A10307" s="5" t="n"/>
      <c r="B10307" s="1" t="inlineStr">
        <is>
          <t>d_064_h_09</t>
        </is>
      </c>
      <c r="C10307" t="n">
        <v>4.600039104584779</v>
      </c>
      <c r="D10307" t="n">
        <v>19.65209694446779</v>
      </c>
      <c r="E10307" t="n">
        <v>23.50792394686043</v>
      </c>
      <c r="F10307" t="n">
        <v>25.0547792853245</v>
      </c>
      <c r="G10307" t="n">
        <v>18779.76308071307</v>
      </c>
    </row>
    <row r="10308">
      <c r="A10308" s="5" t="n"/>
      <c r="B10308" s="1" t="inlineStr">
        <is>
          <t>d_064_h_10</t>
        </is>
      </c>
      <c r="C10308" t="n">
        <v>4.069349745348106</v>
      </c>
      <c r="D10308" t="n">
        <v>17.36796793099957</v>
      </c>
      <c r="E10308" t="n">
        <v>20.81019812737568</v>
      </c>
      <c r="F10308" t="n">
        <v>22.16422977960343</v>
      </c>
      <c r="G10308" t="n">
        <v>16624.07215951039</v>
      </c>
    </row>
    <row r="10309">
      <c r="A10309" s="5" t="n"/>
      <c r="B10309" s="1" t="inlineStr">
        <is>
          <t>d_064_h_11</t>
        </is>
      </c>
      <c r="C10309" t="n">
        <v>3.916898251364394</v>
      </c>
      <c r="D10309" t="n">
        <v>16.72785635084286</v>
      </c>
      <c r="E10309" t="n">
        <v>20.02940869270694</v>
      </c>
      <c r="F10309" t="n">
        <v>21.36725457785414</v>
      </c>
      <c r="G10309" t="n">
        <v>16012.57259131629</v>
      </c>
    </row>
    <row r="10310">
      <c r="A10310" s="5" t="n"/>
      <c r="B10310" s="1" t="inlineStr">
        <is>
          <t>d_064_h_12</t>
        </is>
      </c>
      <c r="C10310" t="n">
        <v>4.458474624470428</v>
      </c>
      <c r="D10310" t="n">
        <v>19.05650767880685</v>
      </c>
      <c r="E10310" t="n">
        <v>22.79068682067646</v>
      </c>
      <c r="F10310" t="n">
        <v>24.36176183256616</v>
      </c>
      <c r="G10310" t="n">
        <v>18293.10440800167</v>
      </c>
    </row>
    <row r="10311">
      <c r="A10311" s="5" t="n"/>
      <c r="B10311" s="1" t="inlineStr">
        <is>
          <t>d_064_h_13</t>
        </is>
      </c>
      <c r="C10311" t="n">
        <v>4.899808872287839</v>
      </c>
      <c r="D10311" t="n">
        <v>20.91938199324091</v>
      </c>
      <c r="E10311" t="n">
        <v>24.99782967504972</v>
      </c>
      <c r="F10311" t="n">
        <v>26.71347424692605</v>
      </c>
      <c r="G10311" t="n">
        <v>20065.11071133836</v>
      </c>
    </row>
    <row r="10312">
      <c r="A10312" s="5" t="n"/>
      <c r="B10312" s="1" t="inlineStr">
        <is>
          <t>d_064_h_14</t>
        </is>
      </c>
      <c r="C10312" t="n">
        <v>4.566051348386621</v>
      </c>
      <c r="D10312" t="n">
        <v>19.48436774167205</v>
      </c>
      <c r="E10312" t="n">
        <v>23.33381632088196</v>
      </c>
      <c r="F10312" t="n">
        <v>24.93554460510093</v>
      </c>
      <c r="G10312" t="n">
        <v>18713.57480381175</v>
      </c>
    </row>
    <row r="10313">
      <c r="A10313" s="5" t="n"/>
      <c r="B10313" s="1" t="inlineStr">
        <is>
          <t>d_064_h_15</t>
        </is>
      </c>
      <c r="C10313" t="n">
        <v>5.280312419302089</v>
      </c>
      <c r="D10313" t="n">
        <v>22.52854357225881</v>
      </c>
      <c r="E10313" t="n">
        <v>26.92949711216776</v>
      </c>
      <c r="F10313" t="n">
        <v>28.77251647569936</v>
      </c>
      <c r="G10313" t="n">
        <v>21565.81790346402</v>
      </c>
    </row>
    <row r="10314">
      <c r="A10314" s="5" t="n"/>
      <c r="B10314" s="1" t="inlineStr">
        <is>
          <t>d_064_h_16</t>
        </is>
      </c>
      <c r="C10314" t="n">
        <v>7.626360952101194</v>
      </c>
      <c r="D10314" t="n">
        <v>32.56039212990304</v>
      </c>
      <c r="E10314" t="n">
        <v>38.8440075242837</v>
      </c>
      <c r="F10314" t="n">
        <v>41.59542216932277</v>
      </c>
      <c r="G10314" t="n">
        <v>31220.6308244485</v>
      </c>
    </row>
    <row r="10315">
      <c r="A10315" s="5" t="n"/>
      <c r="B10315" s="1" t="inlineStr">
        <is>
          <t>d_064_h_17</t>
        </is>
      </c>
      <c r="C10315" t="n">
        <v>9.155848164563686</v>
      </c>
      <c r="D10315" t="n">
        <v>39.09731934981698</v>
      </c>
      <c r="E10315" t="n">
        <v>46.69093278879443</v>
      </c>
      <c r="F10315" t="n">
        <v>49.92723229864652</v>
      </c>
      <c r="G10315" t="n">
        <v>37500.86962120071</v>
      </c>
    </row>
    <row r="10316">
      <c r="A10316" s="5" t="n"/>
      <c r="B10316" s="1" t="inlineStr">
        <is>
          <t>d_064_h_18</t>
        </is>
      </c>
      <c r="C10316" t="n">
        <v>11.23892924682386</v>
      </c>
      <c r="D10316" t="n">
        <v>47.98951765664511</v>
      </c>
      <c r="E10316" t="n">
        <v>57.37145024251411</v>
      </c>
      <c r="F10316" t="n">
        <v>61.3432723432585</v>
      </c>
      <c r="G10316" t="n">
        <v>46082.48435042457</v>
      </c>
    </row>
    <row r="10317">
      <c r="A10317" s="5" t="n"/>
      <c r="B10317" s="1" t="inlineStr">
        <is>
          <t>d_064_h_19</t>
        </is>
      </c>
      <c r="C10317" t="n">
        <v>12.04163430130562</v>
      </c>
      <c r="D10317" t="n">
        <v>51.42520795326023</v>
      </c>
      <c r="E10317" t="n">
        <v>61.53719255843732</v>
      </c>
      <c r="F10317" t="n">
        <v>65.60428955679744</v>
      </c>
      <c r="G10317" t="n">
        <v>49274.05256834514</v>
      </c>
    </row>
    <row r="10318">
      <c r="A10318" s="5" t="n"/>
      <c r="B10318" s="1" t="inlineStr">
        <is>
          <t>d_064_h_20</t>
        </is>
      </c>
      <c r="C10318" t="n">
        <v>12.9826384931808</v>
      </c>
      <c r="D10318" t="n">
        <v>55.44002339029453</v>
      </c>
      <c r="E10318" t="n">
        <v>66.48650017420138</v>
      </c>
      <c r="F10318" t="n">
        <v>70.72685986778551</v>
      </c>
      <c r="G10318" t="n">
        <v>53036.41694165463</v>
      </c>
    </row>
    <row r="10319">
      <c r="A10319" s="5" t="n"/>
      <c r="B10319" s="1" t="inlineStr">
        <is>
          <t>d_064_h_21</t>
        </is>
      </c>
      <c r="C10319" t="n">
        <v>11.96238827915795</v>
      </c>
      <c r="D10319" t="n">
        <v>51.04893119545886</v>
      </c>
      <c r="E10319" t="n">
        <v>61.09626000723868</v>
      </c>
      <c r="F10319" t="n">
        <v>65.15884302575749</v>
      </c>
      <c r="G10319" t="n">
        <v>48838.5656335073</v>
      </c>
    </row>
    <row r="10320">
      <c r="A10320" s="5" t="n"/>
      <c r="B10320" s="1" t="inlineStr">
        <is>
          <t>d_064_h_22</t>
        </is>
      </c>
      <c r="C10320" t="n">
        <v>9.454550053496998</v>
      </c>
      <c r="D10320" t="n">
        <v>40.3757035647384</v>
      </c>
      <c r="E10320" t="n">
        <v>48.40705257258939</v>
      </c>
      <c r="F10320" t="n">
        <v>51.59315321095232</v>
      </c>
      <c r="G10320" t="n">
        <v>38670.04632253629</v>
      </c>
    </row>
    <row r="10321">
      <c r="A10321" s="5" t="n"/>
      <c r="B10321" s="1" t="inlineStr">
        <is>
          <t>d_064_h_23</t>
        </is>
      </c>
      <c r="C10321" t="n">
        <v>4.812832089266061</v>
      </c>
      <c r="D10321" t="n">
        <v>20.53600269648873</v>
      </c>
      <c r="E10321" t="n">
        <v>24.53662292919551</v>
      </c>
      <c r="F10321" t="n">
        <v>26.19367053921913</v>
      </c>
      <c r="G10321" t="n">
        <v>19654.22587051131</v>
      </c>
    </row>
    <row r="10322">
      <c r="A10322" s="5" t="n"/>
      <c r="B10322" s="1" t="inlineStr">
        <is>
          <t>d_065_h_00</t>
        </is>
      </c>
      <c r="C10322" t="n">
        <v>2.454854967553536</v>
      </c>
      <c r="D10322" t="n">
        <v>10.48348404118901</v>
      </c>
      <c r="E10322" t="n">
        <v>12.55523621977697</v>
      </c>
      <c r="F10322" t="n">
        <v>13.40351946600613</v>
      </c>
      <c r="G10322" t="n">
        <v>10036.75922449153</v>
      </c>
    </row>
    <row r="10323">
      <c r="A10323" s="5" t="n"/>
      <c r="B10323" s="1" t="inlineStr">
        <is>
          <t>d_065_h_01</t>
        </is>
      </c>
      <c r="C10323" t="n">
        <v>1.498737190063976</v>
      </c>
      <c r="D10323" t="n">
        <v>6.395494786586936</v>
      </c>
      <c r="E10323" t="n">
        <v>7.651370728006598</v>
      </c>
      <c r="F10323" t="n">
        <v>8.173104013315085</v>
      </c>
      <c r="G10323" t="n">
        <v>6128.782988883289</v>
      </c>
    </row>
    <row r="10324">
      <c r="A10324" s="5" t="n"/>
      <c r="B10324" s="1" t="inlineStr">
        <is>
          <t>d_065_h_02</t>
        </is>
      </c>
      <c r="C10324" t="n">
        <v>0.9834134411971506</v>
      </c>
      <c r="D10324" t="n">
        <v>4.196622634385831</v>
      </c>
      <c r="E10324" t="n">
        <v>5.016140803837312</v>
      </c>
      <c r="F10324" t="n">
        <v>5.356472814937845</v>
      </c>
      <c r="G10324" t="n">
        <v>4015.855915536681</v>
      </c>
    </row>
    <row r="10325">
      <c r="A10325" s="5" t="n"/>
      <c r="B10325" s="1" t="inlineStr">
        <is>
          <t>d_065_h_03</t>
        </is>
      </c>
      <c r="C10325" t="n">
        <v>0.6753616286141972</v>
      </c>
      <c r="D10325" t="n">
        <v>2.882125987270821</v>
      </c>
      <c r="E10325" t="n">
        <v>3.44815292040485</v>
      </c>
      <c r="F10325" t="n">
        <v>3.679864767647</v>
      </c>
      <c r="G10325" t="n">
        <v>2761.048350102571</v>
      </c>
    </row>
    <row r="10326">
      <c r="A10326" s="5" t="n"/>
      <c r="B10326" s="1" t="inlineStr">
        <is>
          <t>d_065_h_04</t>
        </is>
      </c>
      <c r="C10326" t="n">
        <v>0.6054184499923128</v>
      </c>
      <c r="D10326" t="n">
        <v>2.585027943299703</v>
      </c>
      <c r="E10326" t="n">
        <v>3.08917295517799</v>
      </c>
      <c r="F10326" t="n">
        <v>3.299493505478518</v>
      </c>
      <c r="G10326" t="n">
        <v>2475.906179230325</v>
      </c>
    </row>
    <row r="10327">
      <c r="A10327" s="5" t="n"/>
      <c r="B10327" s="1" t="inlineStr">
        <is>
          <t>d_065_h_05</t>
        </is>
      </c>
      <c r="C10327" t="n">
        <v>0.9438190109913821</v>
      </c>
      <c r="D10327" t="n">
        <v>4.02799414035402</v>
      </c>
      <c r="E10327" t="n">
        <v>4.83205567935838</v>
      </c>
      <c r="F10327" t="n">
        <v>5.153654862770806</v>
      </c>
      <c r="G10327" t="n">
        <v>3862.351801641553</v>
      </c>
    </row>
    <row r="10328">
      <c r="A10328" s="5" t="n"/>
      <c r="B10328" s="1" t="inlineStr">
        <is>
          <t>d_065_h_06</t>
        </is>
      </c>
      <c r="C10328" t="n">
        <v>3.12492404132001</v>
      </c>
      <c r="D10328" t="n">
        <v>13.32421798388419</v>
      </c>
      <c r="E10328" t="n">
        <v>15.97366001458264</v>
      </c>
      <c r="F10328" t="n">
        <v>17.02223947673549</v>
      </c>
      <c r="G10328" t="n">
        <v>12772.30105447758</v>
      </c>
    </row>
    <row r="10329">
      <c r="A10329" s="5" t="n"/>
      <c r="B10329" s="1" t="inlineStr">
        <is>
          <t>d_065_h_07</t>
        </is>
      </c>
      <c r="C10329" t="n">
        <v>6.601925190792826</v>
      </c>
      <c r="D10329" t="n">
        <v>28.20104144102347</v>
      </c>
      <c r="E10329" t="n">
        <v>33.79503289902452</v>
      </c>
      <c r="F10329" t="n">
        <v>36.07265743285356</v>
      </c>
      <c r="G10329" t="n">
        <v>27071.22682960265</v>
      </c>
    </row>
    <row r="10330">
      <c r="A10330" s="5" t="n"/>
      <c r="B10330" s="1" t="inlineStr">
        <is>
          <t>d_065_h_08</t>
        </is>
      </c>
      <c r="C10330" t="n">
        <v>6.373475912089687</v>
      </c>
      <c r="D10330" t="n">
        <v>27.18869614541594</v>
      </c>
      <c r="E10330" t="n">
        <v>32.48638289858232</v>
      </c>
      <c r="F10330" t="n">
        <v>34.7237776985946</v>
      </c>
      <c r="G10330" t="n">
        <v>26039.20315130111</v>
      </c>
    </row>
    <row r="10331">
      <c r="A10331" s="5" t="n"/>
      <c r="B10331" s="1" t="inlineStr">
        <is>
          <t>d_065_h_09</t>
        </is>
      </c>
      <c r="C10331" t="n">
        <v>5.779663428863669</v>
      </c>
      <c r="D10331" t="n">
        <v>24.67723607814407</v>
      </c>
      <c r="E10331" t="n">
        <v>29.53546336703126</v>
      </c>
      <c r="F10331" t="n">
        <v>31.5584964904227</v>
      </c>
      <c r="G10331" t="n">
        <v>23662.38438081208</v>
      </c>
    </row>
    <row r="10332">
      <c r="A10332" s="5" t="n"/>
      <c r="B10332" s="1" t="inlineStr">
        <is>
          <t>d_065_h_10</t>
        </is>
      </c>
      <c r="C10332" t="n">
        <v>5.058754310704528</v>
      </c>
      <c r="D10332" t="n">
        <v>21.58129084108865</v>
      </c>
      <c r="E10332" t="n">
        <v>25.75746307508927</v>
      </c>
      <c r="F10332" t="n">
        <v>27.55661087315897</v>
      </c>
      <c r="G10332" t="n">
        <v>20681.83511054768</v>
      </c>
    </row>
    <row r="10333">
      <c r="A10333" s="5" t="n"/>
      <c r="B10333" s="1" t="inlineStr">
        <is>
          <t>d_065_h_11</t>
        </is>
      </c>
      <c r="C10333" t="n">
        <v>4.405447027002348</v>
      </c>
      <c r="D10333" t="n">
        <v>18.8002470865665</v>
      </c>
      <c r="E10333" t="n">
        <v>22.48798827951142</v>
      </c>
      <c r="F10333" t="n">
        <v>24.01140395048422</v>
      </c>
      <c r="G10333" t="n">
        <v>18006.80574682247</v>
      </c>
    </row>
    <row r="10334">
      <c r="A10334" s="5" t="n"/>
      <c r="B10334" s="1" t="inlineStr">
        <is>
          <t>d_065_h_12</t>
        </is>
      </c>
      <c r="C10334" t="n">
        <v>4.675602170712255</v>
      </c>
      <c r="D10334" t="n">
        <v>19.97380486480373</v>
      </c>
      <c r="E10334" t="n">
        <v>23.91812664995776</v>
      </c>
      <c r="F10334" t="n">
        <v>25.51328453399067</v>
      </c>
      <c r="G10334" t="n">
        <v>19143.34568448912</v>
      </c>
    </row>
    <row r="10335">
      <c r="A10335" s="5" t="n"/>
      <c r="B10335" s="1" t="inlineStr">
        <is>
          <t>d_065_h_13</t>
        </is>
      </c>
      <c r="C10335" t="n">
        <v>4.671985467176768</v>
      </c>
      <c r="D10335" t="n">
        <v>19.95442563943524</v>
      </c>
      <c r="E10335" t="n">
        <v>23.90831228885925</v>
      </c>
      <c r="F10335" t="n">
        <v>25.46165473598895</v>
      </c>
      <c r="G10335" t="n">
        <v>19095.21964482808</v>
      </c>
    </row>
    <row r="10336">
      <c r="A10336" s="5" t="n"/>
      <c r="B10336" s="1" t="inlineStr">
        <is>
          <t>d_065_h_14</t>
        </is>
      </c>
      <c r="C10336" t="n">
        <v>4.215621842532259</v>
      </c>
      <c r="D10336" t="n">
        <v>18.00291043549938</v>
      </c>
      <c r="E10336" t="n">
        <v>21.50865159905143</v>
      </c>
      <c r="F10336" t="n">
        <v>22.98886082180097</v>
      </c>
      <c r="G10336" t="n">
        <v>17269.91490884282</v>
      </c>
    </row>
    <row r="10337">
      <c r="A10337" s="5" t="n"/>
      <c r="B10337" s="1" t="inlineStr">
        <is>
          <t>d_065_h_15</t>
        </is>
      </c>
      <c r="C10337" t="n">
        <v>4.944915734665252</v>
      </c>
      <c r="D10337" t="n">
        <v>21.11022084267963</v>
      </c>
      <c r="E10337" t="n">
        <v>25.33925868883383</v>
      </c>
      <c r="F10337" t="n">
        <v>26.98578381709936</v>
      </c>
      <c r="G10337" t="n">
        <v>20214.56497035773</v>
      </c>
    </row>
    <row r="10338">
      <c r="A10338" s="5" t="n"/>
      <c r="B10338" s="1" t="inlineStr">
        <is>
          <t>d_065_h_16</t>
        </is>
      </c>
      <c r="C10338" t="n">
        <v>6.995031995865558</v>
      </c>
      <c r="D10338" t="n">
        <v>29.89634086366948</v>
      </c>
      <c r="E10338" t="n">
        <v>35.77594594803663</v>
      </c>
      <c r="F10338" t="n">
        <v>38.11251097843721</v>
      </c>
      <c r="G10338" t="n">
        <v>28615.20517505484</v>
      </c>
    </row>
    <row r="10339">
      <c r="A10339" s="5" t="n"/>
      <c r="B10339" s="1" t="inlineStr">
        <is>
          <t>d_065_h_17</t>
        </is>
      </c>
      <c r="C10339" t="n">
        <v>8.491188192078702</v>
      </c>
      <c r="D10339" t="n">
        <v>36.26501618756083</v>
      </c>
      <c r="E10339" t="n">
        <v>43.43315461073353</v>
      </c>
      <c r="F10339" t="n">
        <v>46.33166536444605</v>
      </c>
      <c r="G10339" t="n">
        <v>34776.94431138301</v>
      </c>
    </row>
    <row r="10340">
      <c r="A10340" s="5" t="n"/>
      <c r="B10340" s="1" t="inlineStr">
        <is>
          <t>d_065_h_18</t>
        </is>
      </c>
      <c r="C10340" t="n">
        <v>9.434476053506497</v>
      </c>
      <c r="D10340" t="n">
        <v>40.26049007439474</v>
      </c>
      <c r="E10340" t="n">
        <v>48.07729210518077</v>
      </c>
      <c r="F10340" t="n">
        <v>51.38166135365597</v>
      </c>
      <c r="G10340" t="n">
        <v>38526.20695799075</v>
      </c>
    </row>
    <row r="10341">
      <c r="A10341" s="5" t="n"/>
      <c r="B10341" s="1" t="inlineStr">
        <is>
          <t>d_065_h_19</t>
        </is>
      </c>
      <c r="C10341" t="n">
        <v>8.694123758266143</v>
      </c>
      <c r="D10341" t="n">
        <v>37.14203641221099</v>
      </c>
      <c r="E10341" t="n">
        <v>44.33397130148205</v>
      </c>
      <c r="F10341" t="n">
        <v>47.43833654542875</v>
      </c>
      <c r="G10341" t="n">
        <v>35619.53665325022</v>
      </c>
    </row>
    <row r="10342">
      <c r="A10342" s="5" t="n"/>
      <c r="B10342" s="1" t="inlineStr">
        <is>
          <t>d_065_h_20</t>
        </is>
      </c>
      <c r="C10342" t="n">
        <v>9.013772516784588</v>
      </c>
      <c r="D10342" t="n">
        <v>38.53261401065776</v>
      </c>
      <c r="E10342" t="n">
        <v>46.13765512113299</v>
      </c>
      <c r="F10342" t="n">
        <v>49.31704363422249</v>
      </c>
      <c r="G10342" t="n">
        <v>37037.64863066308</v>
      </c>
    </row>
    <row r="10343">
      <c r="A10343" s="5" t="n"/>
      <c r="B10343" s="1" t="inlineStr">
        <is>
          <t>d_065_h_21</t>
        </is>
      </c>
      <c r="C10343" t="n">
        <v>6.773456369281726</v>
      </c>
      <c r="D10343" t="n">
        <v>28.92687906036116</v>
      </c>
      <c r="E10343" t="n">
        <v>34.66298125558604</v>
      </c>
      <c r="F10343" t="n">
        <v>37.00520592622423</v>
      </c>
      <c r="G10343" t="n">
        <v>27760.45161468467</v>
      </c>
    </row>
    <row r="10344">
      <c r="A10344" s="5" t="n"/>
      <c r="B10344" s="1" t="inlineStr">
        <is>
          <t>d_065_h_22</t>
        </is>
      </c>
      <c r="C10344" t="n">
        <v>5.163096941319893</v>
      </c>
      <c r="D10344" t="n">
        <v>22.05161815211231</v>
      </c>
      <c r="E10344" t="n">
        <v>26.43715611403655</v>
      </c>
      <c r="F10344" t="n">
        <v>28.14697875144575</v>
      </c>
      <c r="G10344" t="n">
        <v>21087.59882562996</v>
      </c>
    </row>
    <row r="10345">
      <c r="A10345" s="5" t="n"/>
      <c r="B10345" s="1" t="inlineStr">
        <is>
          <t>d_065_h_23</t>
        </is>
      </c>
      <c r="C10345" t="n">
        <v>2.234251009039284</v>
      </c>
      <c r="D10345" t="n">
        <v>9.539401432414827</v>
      </c>
      <c r="E10345" t="n">
        <v>11.42040675003044</v>
      </c>
      <c r="F10345" t="n">
        <v>12.17835036296009</v>
      </c>
      <c r="G10345" t="n">
        <v>9131.027275110786</v>
      </c>
    </row>
    <row r="10346">
      <c r="A10346" s="5" t="n"/>
      <c r="B10346" s="1" t="inlineStr">
        <is>
          <t>d_066_h_00</t>
        </is>
      </c>
      <c r="C10346" t="n">
        <v>1.208965449561384</v>
      </c>
      <c r="D10346" t="n">
        <v>5.164849312525103</v>
      </c>
      <c r="E10346" t="n">
        <v>6.186054215438021</v>
      </c>
      <c r="F10346" t="n">
        <v>6.595194609074877</v>
      </c>
      <c r="G10346" t="n">
        <v>4947.41694446896</v>
      </c>
    </row>
    <row r="10347">
      <c r="A10347" s="5" t="n"/>
      <c r="B10347" s="1" t="inlineStr">
        <is>
          <t>d_066_h_01</t>
        </is>
      </c>
      <c r="C10347" t="n">
        <v>0.7480955914651303</v>
      </c>
      <c r="D10347" t="n">
        <v>3.196788161612063</v>
      </c>
      <c r="E10347" t="n">
        <v>3.824577988525528</v>
      </c>
      <c r="F10347" t="n">
        <v>4.081703294548503</v>
      </c>
      <c r="G10347" t="n">
        <v>3066.706270440758</v>
      </c>
    </row>
    <row r="10348">
      <c r="A10348" s="5" t="n"/>
      <c r="B10348" s="1" t="inlineStr">
        <is>
          <t>d_066_h_02</t>
        </is>
      </c>
      <c r="C10348" t="n">
        <v>0.4656618770947828</v>
      </c>
      <c r="D10348" t="n">
        <v>1.988208198656328</v>
      </c>
      <c r="E10348" t="n">
        <v>2.380633547290981</v>
      </c>
      <c r="F10348" t="n">
        <v>2.539260821661228</v>
      </c>
      <c r="G10348" t="n">
        <v>1904.128500638765</v>
      </c>
    </row>
    <row r="10349">
      <c r="A10349" s="5" t="n"/>
      <c r="B10349" s="1" t="inlineStr">
        <is>
          <t>d_066_h_03</t>
        </is>
      </c>
      <c r="C10349" t="n">
        <v>0.2677607415533684</v>
      </c>
      <c r="D10349" t="n">
        <v>1.142566081747108</v>
      </c>
      <c r="E10349" t="n">
        <v>1.367092996639006</v>
      </c>
      <c r="F10349" t="n">
        <v>1.456548887434672</v>
      </c>
      <c r="G10349" t="n">
        <v>1094.444787600365</v>
      </c>
    </row>
    <row r="10350">
      <c r="A10350" s="5" t="n"/>
      <c r="B10350" s="1" t="inlineStr">
        <is>
          <t>d_066_h_04</t>
        </is>
      </c>
      <c r="C10350" t="n">
        <v>0.2430973913042971</v>
      </c>
      <c r="D10350" t="n">
        <v>1.038439726503286</v>
      </c>
      <c r="E10350" t="n">
        <v>1.245233862839477</v>
      </c>
      <c r="F10350" t="n">
        <v>1.327317806183188</v>
      </c>
      <c r="G10350" t="n">
        <v>994.898659962068</v>
      </c>
    </row>
    <row r="10351">
      <c r="A10351" s="5" t="n"/>
      <c r="B10351" s="1" t="inlineStr">
        <is>
          <t>d_066_h_05</t>
        </is>
      </c>
      <c r="C10351" t="n">
        <v>0.4124229638739957</v>
      </c>
      <c r="D10351" t="n">
        <v>1.761935480139778</v>
      </c>
      <c r="E10351" t="n">
        <v>2.110900142941695</v>
      </c>
      <c r="F10351" t="n">
        <v>2.253555903859774</v>
      </c>
      <c r="G10351" t="n">
        <v>1690.071953741245</v>
      </c>
    </row>
    <row r="10352">
      <c r="A10352" s="5" t="n"/>
      <c r="B10352" s="1" t="inlineStr">
        <is>
          <t>d_066_h_06</t>
        </is>
      </c>
      <c r="C10352" t="n">
        <v>1.720859160698936</v>
      </c>
      <c r="D10352" t="n">
        <v>7.341230920397777</v>
      </c>
      <c r="E10352" t="n">
        <v>8.783545481097422</v>
      </c>
      <c r="F10352" t="n">
        <v>9.386223668937848</v>
      </c>
      <c r="G10352" t="n">
        <v>7051.885258772289</v>
      </c>
    </row>
    <row r="10353">
      <c r="A10353" s="5" t="n"/>
      <c r="B10353" s="1" t="inlineStr">
        <is>
          <t>d_066_h_07</t>
        </is>
      </c>
      <c r="C10353" t="n">
        <v>3.907451834165577</v>
      </c>
      <c r="D10353" t="n">
        <v>16.68142632030834</v>
      </c>
      <c r="E10353" t="n">
        <v>19.95681584301135</v>
      </c>
      <c r="F10353" t="n">
        <v>21.29043674093475</v>
      </c>
      <c r="G10353" t="n">
        <v>15957.69472591235</v>
      </c>
    </row>
    <row r="10354">
      <c r="A10354" s="5" t="n"/>
      <c r="B10354" s="1" t="inlineStr">
        <is>
          <t>d_066_h_08</t>
        </is>
      </c>
      <c r="C10354" t="n">
        <v>3.84664947365867</v>
      </c>
      <c r="D10354" t="n">
        <v>16.42680647985914</v>
      </c>
      <c r="E10354" t="n">
        <v>19.69521870013754</v>
      </c>
      <c r="F10354" t="n">
        <v>20.9752243122465</v>
      </c>
      <c r="G10354" t="n">
        <v>15710.73747368339</v>
      </c>
    </row>
    <row r="10355">
      <c r="A10355" s="5" t="n"/>
      <c r="B10355" s="1" t="inlineStr">
        <is>
          <t>d_066_h_09</t>
        </is>
      </c>
      <c r="C10355" t="n">
        <v>3.368331796721372</v>
      </c>
      <c r="D10355" t="n">
        <v>14.3699537411775</v>
      </c>
      <c r="E10355" t="n">
        <v>17.18383279877938</v>
      </c>
      <c r="F10355" t="n">
        <v>18.34724175450293</v>
      </c>
      <c r="G10355" t="n">
        <v>13735.14983703666</v>
      </c>
    </row>
    <row r="10356">
      <c r="A10356" s="5" t="n"/>
      <c r="B10356" s="1" t="inlineStr">
        <is>
          <t>d_066_h_10</t>
        </is>
      </c>
      <c r="C10356" t="n">
        <v>2.759212028251306</v>
      </c>
      <c r="D10356" t="n">
        <v>11.7789897946744</v>
      </c>
      <c r="E10356" t="n">
        <v>14.09611502427913</v>
      </c>
      <c r="F10356" t="n">
        <v>15.01414529277706</v>
      </c>
      <c r="G10356" t="n">
        <v>11270.68141315353</v>
      </c>
    </row>
    <row r="10357">
      <c r="A10357" s="5" t="n"/>
      <c r="B10357" s="1" t="inlineStr">
        <is>
          <t>d_066_h_11</t>
        </is>
      </c>
      <c r="C10357" t="n">
        <v>2.271434394645007</v>
      </c>
      <c r="D10357" t="n">
        <v>9.698068320672121</v>
      </c>
      <c r="E10357" t="n">
        <v>11.60809638996895</v>
      </c>
      <c r="F10357" t="n">
        <v>12.37246568738048</v>
      </c>
      <c r="G10357" t="n">
        <v>9287.497257358595</v>
      </c>
    </row>
    <row r="10358">
      <c r="A10358" s="5" t="n"/>
      <c r="B10358" s="1" t="inlineStr">
        <is>
          <t>d_066_h_12</t>
        </is>
      </c>
      <c r="C10358" t="n">
        <v>2.549172818806674</v>
      </c>
      <c r="D10358" t="n">
        <v>10.89008980135447</v>
      </c>
      <c r="E10358" t="n">
        <v>13.04134426825829</v>
      </c>
      <c r="F10358" t="n">
        <v>13.90713336925345</v>
      </c>
      <c r="G10358" t="n">
        <v>10443.0821781685</v>
      </c>
    </row>
    <row r="10359">
      <c r="A10359" s="5" t="n"/>
      <c r="B10359" s="1" t="inlineStr">
        <is>
          <t>d_066_h_13</t>
        </is>
      </c>
      <c r="C10359" t="n">
        <v>3.309420579366649</v>
      </c>
      <c r="D10359" t="n">
        <v>14.12635732719645</v>
      </c>
      <c r="E10359" t="n">
        <v>16.89581581705761</v>
      </c>
      <c r="F10359" t="n">
        <v>18.01684882819544</v>
      </c>
      <c r="G10359" t="n">
        <v>13535.9205706059</v>
      </c>
    </row>
    <row r="10360">
      <c r="A10360" s="5" t="n"/>
      <c r="B10360" s="1" t="inlineStr">
        <is>
          <t>d_066_h_14</t>
        </is>
      </c>
      <c r="C10360" t="n">
        <v>3.338423816343072</v>
      </c>
      <c r="D10360" t="n">
        <v>14.25970826508829</v>
      </c>
      <c r="E10360" t="n">
        <v>17.05427458763768</v>
      </c>
      <c r="F10360" t="n">
        <v>18.20090902339361</v>
      </c>
      <c r="G10360" t="n">
        <v>13674.63120157093</v>
      </c>
    </row>
    <row r="10361">
      <c r="A10361" s="5" t="n"/>
      <c r="B10361" s="1" t="inlineStr">
        <is>
          <t>d_066_h_15</t>
        </is>
      </c>
      <c r="C10361" t="n">
        <v>4.111567010968392</v>
      </c>
      <c r="D10361" t="n">
        <v>17.56052848075078</v>
      </c>
      <c r="E10361" t="n">
        <v>21.01621763984224</v>
      </c>
      <c r="F10361" t="n">
        <v>22.4199143798426</v>
      </c>
      <c r="G10361" t="n">
        <v>16819.52858735797</v>
      </c>
    </row>
    <row r="10362">
      <c r="A10362" s="5" t="n"/>
      <c r="B10362" s="1" t="inlineStr">
        <is>
          <t>d_066_h_16</t>
        </is>
      </c>
      <c r="C10362" t="n">
        <v>5.828069053757894</v>
      </c>
      <c r="D10362" t="n">
        <v>24.88648473479207</v>
      </c>
      <c r="E10362" t="n">
        <v>29.77461964164218</v>
      </c>
      <c r="F10362" t="n">
        <v>31.8111439403612</v>
      </c>
      <c r="G10362" t="n">
        <v>23830.19241146779</v>
      </c>
    </row>
    <row r="10363">
      <c r="A10363" s="5" t="n"/>
      <c r="B10363" s="1" t="inlineStr">
        <is>
          <t>d_066_h_17</t>
        </is>
      </c>
      <c r="C10363" t="n">
        <v>7.295202276473595</v>
      </c>
      <c r="D10363" t="n">
        <v>31.11283067552207</v>
      </c>
      <c r="E10363" t="n">
        <v>37.1091409444124</v>
      </c>
      <c r="F10363" t="n">
        <v>39.68257341557376</v>
      </c>
      <c r="G10363" t="n">
        <v>29735.28424437362</v>
      </c>
    </row>
    <row r="10364">
      <c r="A10364" s="5" t="n"/>
      <c r="B10364" s="1" t="inlineStr">
        <is>
          <t>d_066_h_18</t>
        </is>
      </c>
      <c r="C10364" t="n">
        <v>8.329921338210552</v>
      </c>
      <c r="D10364" t="n">
        <v>35.53854550584271</v>
      </c>
      <c r="E10364" t="n">
        <v>42.44442561990157</v>
      </c>
      <c r="F10364" t="n">
        <v>45.32396298858526</v>
      </c>
      <c r="G10364" t="n">
        <v>34062.68016626163</v>
      </c>
    </row>
    <row r="10365">
      <c r="A10365" s="5" t="n"/>
      <c r="B10365" s="1" t="inlineStr">
        <is>
          <t>d_066_h_19</t>
        </is>
      </c>
      <c r="C10365" t="n">
        <v>9.117341019842533</v>
      </c>
      <c r="D10365" t="n">
        <v>38.9335551815551</v>
      </c>
      <c r="E10365" t="n">
        <v>46.5403694962472</v>
      </c>
      <c r="F10365" t="n">
        <v>49.72277990203636</v>
      </c>
      <c r="G10365" t="n">
        <v>37269.43130384782</v>
      </c>
    </row>
    <row r="10366">
      <c r="A10366" s="5" t="n"/>
      <c r="B10366" s="1" t="inlineStr">
        <is>
          <t>d_066_h_20</t>
        </is>
      </c>
      <c r="C10366" t="n">
        <v>9.3745346091701</v>
      </c>
      <c r="D10366" t="n">
        <v>40.01240920688276</v>
      </c>
      <c r="E10366" t="n">
        <v>47.86076733067265</v>
      </c>
      <c r="F10366" t="n">
        <v>51.18025225759904</v>
      </c>
      <c r="G10366" t="n">
        <v>38443.15417062135</v>
      </c>
    </row>
    <row r="10367">
      <c r="A10367" s="5" t="n"/>
      <c r="B10367" s="1" t="inlineStr">
        <is>
          <t>d_066_h_21</t>
        </is>
      </c>
      <c r="C10367" t="n">
        <v>8.303028136090356</v>
      </c>
      <c r="D10367" t="n">
        <v>35.46667979993285</v>
      </c>
      <c r="E10367" t="n">
        <v>42.47801885512909</v>
      </c>
      <c r="F10367" t="n">
        <v>45.26437093469644</v>
      </c>
      <c r="G10367" t="n">
        <v>33938.59255662397</v>
      </c>
    </row>
    <row r="10368">
      <c r="A10368" s="5" t="n"/>
      <c r="B10368" s="1" t="inlineStr">
        <is>
          <t>d_066_h_22</t>
        </is>
      </c>
      <c r="C10368" t="n">
        <v>6.205544234311814</v>
      </c>
      <c r="D10368" t="n">
        <v>26.49368489120591</v>
      </c>
      <c r="E10368" t="n">
        <v>31.68801635657623</v>
      </c>
      <c r="F10368" t="n">
        <v>33.8907137252501</v>
      </c>
      <c r="G10368" t="n">
        <v>25442.6607738939</v>
      </c>
    </row>
    <row r="10369">
      <c r="A10369" s="5" t="n"/>
      <c r="B10369" s="1" t="inlineStr">
        <is>
          <t>d_066_h_23</t>
        </is>
      </c>
      <c r="C10369" t="n">
        <v>2.535857306686843</v>
      </c>
      <c r="D10369" t="n">
        <v>10.82424931744271</v>
      </c>
      <c r="E10369" t="n">
        <v>12.95785987089898</v>
      </c>
      <c r="F10369" t="n">
        <v>13.83428598916715</v>
      </c>
      <c r="G10369" t="n">
        <v>10379.95788779461</v>
      </c>
    </row>
    <row r="10370">
      <c r="A10370" s="5" t="n"/>
      <c r="B10370" s="1" t="inlineStr">
        <is>
          <t>d_067_h_00</t>
        </is>
      </c>
      <c r="C10370" t="n">
        <v>1.35065783257887</v>
      </c>
      <c r="D10370" t="n">
        <v>5.761478042187742</v>
      </c>
      <c r="E10370" t="n">
        <v>6.888249681553758</v>
      </c>
      <c r="F10370" t="n">
        <v>7.36348158003434</v>
      </c>
      <c r="G10370" t="n">
        <v>5520.715951210457</v>
      </c>
    </row>
    <row r="10371">
      <c r="A10371" s="5" t="n"/>
      <c r="B10371" s="1" t="inlineStr">
        <is>
          <t>d_067_h_01</t>
        </is>
      </c>
      <c r="C10371" t="n">
        <v>0.763246358187425</v>
      </c>
      <c r="D10371" t="n">
        <v>3.254703116110887</v>
      </c>
      <c r="E10371" t="n">
        <v>3.881894017559128</v>
      </c>
      <c r="F10371" t="n">
        <v>4.153869648496516</v>
      </c>
      <c r="G10371" t="n">
        <v>3115.030189644017</v>
      </c>
    </row>
    <row r="10372">
      <c r="A10372" s="5" t="n"/>
      <c r="B10372" s="1" t="inlineStr">
        <is>
          <t>d_067_h_02</t>
        </is>
      </c>
      <c r="C10372" t="n">
        <v>0.5115126857730881</v>
      </c>
      <c r="D10372" t="n">
        <v>2.183338161629306</v>
      </c>
      <c r="E10372" t="n">
        <v>2.608051524939209</v>
      </c>
      <c r="F10372" t="n">
        <v>2.790766214919494</v>
      </c>
      <c r="G10372" t="n">
        <v>2093.311238482181</v>
      </c>
    </row>
    <row r="10373">
      <c r="A10373" s="5" t="n"/>
      <c r="B10373" s="1" t="inlineStr">
        <is>
          <t>d_067_h_03</t>
        </is>
      </c>
      <c r="C10373" t="n">
        <v>0.3280264866905612</v>
      </c>
      <c r="D10373" t="n">
        <v>1.400347837105467</v>
      </c>
      <c r="E10373" t="n">
        <v>1.676764551851536</v>
      </c>
      <c r="F10373" t="n">
        <v>1.787419053872048</v>
      </c>
      <c r="G10373" t="n">
        <v>1340.640779961396</v>
      </c>
    </row>
    <row r="10374">
      <c r="A10374" s="5" t="n"/>
      <c r="B10374" s="1" t="inlineStr">
        <is>
          <t>d_067_h_04</t>
        </is>
      </c>
      <c r="C10374" t="n">
        <v>0.3265782939676195</v>
      </c>
      <c r="D10374" t="n">
        <v>1.394645873119023</v>
      </c>
      <c r="E10374" t="n">
        <v>1.667712758288318</v>
      </c>
      <c r="F10374" t="n">
        <v>1.779232523726875</v>
      </c>
      <c r="G10374" t="n">
        <v>1335.740999613784</v>
      </c>
    </row>
    <row r="10375">
      <c r="A10375" s="5" t="n"/>
      <c r="B10375" s="1" t="inlineStr">
        <is>
          <t>d_067_h_05</t>
        </is>
      </c>
      <c r="C10375" t="n">
        <v>0.5437694582391385</v>
      </c>
      <c r="D10375" t="n">
        <v>2.319636118878534</v>
      </c>
      <c r="E10375" t="n">
        <v>2.776827189094921</v>
      </c>
      <c r="F10375" t="n">
        <v>2.965683706054394</v>
      </c>
      <c r="G10375" t="n">
        <v>2222.258939263012</v>
      </c>
    </row>
    <row r="10376">
      <c r="A10376" s="5" t="n"/>
      <c r="B10376" s="1" t="inlineStr">
        <is>
          <t>d_067_h_06</t>
        </is>
      </c>
      <c r="C10376" t="n">
        <v>2.009931646251374</v>
      </c>
      <c r="D10376" t="n">
        <v>8.584507278293431</v>
      </c>
      <c r="E10376" t="n">
        <v>10.25940494059691</v>
      </c>
      <c r="F10376" t="n">
        <v>10.96020897066993</v>
      </c>
      <c r="G10376" t="n">
        <v>8224.915198448907</v>
      </c>
    </row>
    <row r="10377">
      <c r="A10377" s="5" t="n"/>
      <c r="B10377" s="1" t="inlineStr">
        <is>
          <t>d_067_h_07</t>
        </is>
      </c>
      <c r="C10377" t="n">
        <v>4.402530596026826</v>
      </c>
      <c r="D10377" t="n">
        <v>18.81247364665852</v>
      </c>
      <c r="E10377" t="n">
        <v>22.52346373744081</v>
      </c>
      <c r="F10377" t="n">
        <v>24.01257436845972</v>
      </c>
      <c r="G10377" t="n">
        <v>18002.71360713593</v>
      </c>
    </row>
    <row r="10378">
      <c r="A10378" s="5" t="n"/>
      <c r="B10378" s="1" t="inlineStr">
        <is>
          <t>d_067_h_08</t>
        </is>
      </c>
      <c r="C10378" t="n">
        <v>3.980620792404917</v>
      </c>
      <c r="D10378" t="n">
        <v>16.99661564066979</v>
      </c>
      <c r="E10378" t="n">
        <v>20.32245883410445</v>
      </c>
      <c r="F10378" t="n">
        <v>21.68146019317161</v>
      </c>
      <c r="G10378" t="n">
        <v>16237.42500061318</v>
      </c>
    </row>
    <row r="10379">
      <c r="A10379" s="5" t="n"/>
      <c r="B10379" s="1" t="inlineStr">
        <is>
          <t>d_067_h_09</t>
        </is>
      </c>
      <c r="C10379" t="n">
        <v>3.425055822523861</v>
      </c>
      <c r="D10379" t="n">
        <v>14.62166373853138</v>
      </c>
      <c r="E10379" t="n">
        <v>17.47653501128092</v>
      </c>
      <c r="F10379" t="n">
        <v>18.69481667889356</v>
      </c>
      <c r="G10379" t="n">
        <v>14028.21946293702</v>
      </c>
    </row>
    <row r="10380">
      <c r="A10380" s="5" t="n"/>
      <c r="B10380" s="1" t="inlineStr">
        <is>
          <t>d_067_h_10</t>
        </is>
      </c>
      <c r="C10380" t="n">
        <v>2.755987942067217</v>
      </c>
      <c r="D10380" t="n">
        <v>11.75774826615377</v>
      </c>
      <c r="E10380" t="n">
        <v>14.06600976151036</v>
      </c>
      <c r="F10380" t="n">
        <v>14.9969898240804</v>
      </c>
      <c r="G10380" t="n">
        <v>11236.09642414598</v>
      </c>
    </row>
    <row r="10381">
      <c r="A10381" s="5" t="n"/>
      <c r="B10381" s="1" t="inlineStr">
        <is>
          <t>d_067_h_11</t>
        </is>
      </c>
      <c r="C10381" t="n">
        <v>2.657787675511367</v>
      </c>
      <c r="D10381" t="n">
        <v>11.33968185112237</v>
      </c>
      <c r="E10381" t="n">
        <v>13.54697823010191</v>
      </c>
      <c r="F10381" t="n">
        <v>14.48839885672317</v>
      </c>
      <c r="G10381" t="n">
        <v>10843.02172434204</v>
      </c>
    </row>
    <row r="10382">
      <c r="A10382" s="5" t="n"/>
      <c r="B10382" s="1" t="inlineStr">
        <is>
          <t>d_067_h_12</t>
        </is>
      </c>
      <c r="C10382" t="n">
        <v>2.93882946295427</v>
      </c>
      <c r="D10382" t="n">
        <v>12.56491493284901</v>
      </c>
      <c r="E10382" t="n">
        <v>15.10822800793562</v>
      </c>
      <c r="F10382" t="n">
        <v>16.07544566570833</v>
      </c>
      <c r="G10382" t="n">
        <v>12058.0105652883</v>
      </c>
    </row>
    <row r="10383">
      <c r="A10383" s="5" t="n"/>
      <c r="B10383" s="1" t="inlineStr">
        <is>
          <t>d_067_h_13</t>
        </is>
      </c>
      <c r="C10383" t="n">
        <v>3.247995295217149</v>
      </c>
      <c r="D10383" t="n">
        <v>13.88390776012668</v>
      </c>
      <c r="E10383" t="n">
        <v>16.62285853846568</v>
      </c>
      <c r="F10383" t="n">
        <v>17.73195424632317</v>
      </c>
      <c r="G10383" t="n">
        <v>13308.67045505275</v>
      </c>
    </row>
    <row r="10384">
      <c r="A10384" s="5" t="n"/>
      <c r="B10384" s="1" t="inlineStr">
        <is>
          <t>d_067_h_14</t>
        </is>
      </c>
      <c r="C10384" t="n">
        <v>3.144946977179459</v>
      </c>
      <c r="D10384" t="n">
        <v>13.41785745087094</v>
      </c>
      <c r="E10384" t="n">
        <v>16.00710752669279</v>
      </c>
      <c r="F10384" t="n">
        <v>17.12279513720984</v>
      </c>
      <c r="G10384" t="n">
        <v>12816.02054870481</v>
      </c>
    </row>
    <row r="10385">
      <c r="A10385" s="5" t="n"/>
      <c r="B10385" s="1" t="inlineStr">
        <is>
          <t>d_067_h_15</t>
        </is>
      </c>
      <c r="C10385" t="n">
        <v>3.906060799273655</v>
      </c>
      <c r="D10385" t="n">
        <v>16.65922415038844</v>
      </c>
      <c r="E10385" t="n">
        <v>19.88360590282873</v>
      </c>
      <c r="F10385" t="n">
        <v>21.27363103915696</v>
      </c>
      <c r="G10385" t="n">
        <v>15976.55846479144</v>
      </c>
    </row>
    <row r="10386">
      <c r="A10386" s="5" t="n"/>
      <c r="B10386" s="1" t="inlineStr">
        <is>
          <t>d_067_h_16</t>
        </is>
      </c>
      <c r="C10386" t="n">
        <v>6.029549075731875</v>
      </c>
      <c r="D10386" t="n">
        <v>25.77728557908531</v>
      </c>
      <c r="E10386" t="n">
        <v>30.89189924488884</v>
      </c>
      <c r="F10386" t="n">
        <v>32.91381374832918</v>
      </c>
      <c r="G10386" t="n">
        <v>24704.42673692295</v>
      </c>
    </row>
    <row r="10387">
      <c r="A10387" s="5" t="n"/>
      <c r="B10387" s="1" t="inlineStr">
        <is>
          <t>d_067_h_17</t>
        </is>
      </c>
      <c r="C10387" t="n">
        <v>7.522725238236971</v>
      </c>
      <c r="D10387" t="n">
        <v>32.11608787453702</v>
      </c>
      <c r="E10387" t="n">
        <v>38.4049436004517</v>
      </c>
      <c r="F10387" t="n">
        <v>41.04410254373215</v>
      </c>
      <c r="G10387" t="n">
        <v>30849.67066354488</v>
      </c>
    </row>
    <row r="10388">
      <c r="A10388" s="5" t="n"/>
      <c r="B10388" s="1" t="inlineStr">
        <is>
          <t>d_067_h_18</t>
        </is>
      </c>
      <c r="C10388" t="n">
        <v>8.855014261846581</v>
      </c>
      <c r="D10388" t="n">
        <v>37.8070675554963</v>
      </c>
      <c r="E10388" t="n">
        <v>45.20353406640363</v>
      </c>
      <c r="F10388" t="n">
        <v>48.30195792458132</v>
      </c>
      <c r="G10388" t="n">
        <v>36287.33075254898</v>
      </c>
    </row>
    <row r="10389">
      <c r="A10389" s="5" t="n"/>
      <c r="B10389" s="1" t="inlineStr">
        <is>
          <t>d_067_h_19</t>
        </is>
      </c>
      <c r="C10389" t="n">
        <v>9.717627334921691</v>
      </c>
      <c r="D10389" t="n">
        <v>41.4909985862006</v>
      </c>
      <c r="E10389" t="n">
        <v>49.71205466137238</v>
      </c>
      <c r="F10389" t="n">
        <v>53.00524333244842</v>
      </c>
      <c r="G10389" t="n">
        <v>39751.75262946733</v>
      </c>
    </row>
    <row r="10390">
      <c r="A10390" s="5" t="n"/>
      <c r="B10390" s="1" t="inlineStr">
        <is>
          <t>d_067_h_20</t>
        </is>
      </c>
      <c r="C10390" t="n">
        <v>10.06203271640395</v>
      </c>
      <c r="D10390" t="n">
        <v>42.92664796245629</v>
      </c>
      <c r="E10390" t="n">
        <v>51.37651158204004</v>
      </c>
      <c r="F10390" t="n">
        <v>54.85254159532231</v>
      </c>
      <c r="G10390" t="n">
        <v>41102.5077094339</v>
      </c>
    </row>
    <row r="10391">
      <c r="A10391" s="5" t="n"/>
      <c r="B10391" s="1" t="inlineStr">
        <is>
          <t>d_067_h_21</t>
        </is>
      </c>
      <c r="C10391" t="n">
        <v>8.806787791694566</v>
      </c>
      <c r="D10391" t="n">
        <v>37.58911311324153</v>
      </c>
      <c r="E10391" t="n">
        <v>44.95228306887622</v>
      </c>
      <c r="F10391" t="n">
        <v>47.99963978055201</v>
      </c>
      <c r="G10391" t="n">
        <v>35976.65228646748</v>
      </c>
    </row>
    <row r="10392">
      <c r="A10392" s="5" t="n"/>
      <c r="B10392" s="1" t="inlineStr">
        <is>
          <t>d_067_h_22</t>
        </is>
      </c>
      <c r="C10392" t="n">
        <v>6.78193739830048</v>
      </c>
      <c r="D10392" t="n">
        <v>28.96248091688362</v>
      </c>
      <c r="E10392" t="n">
        <v>34.63782429523184</v>
      </c>
      <c r="F10392" t="n">
        <v>37.05759792165401</v>
      </c>
      <c r="G10392" t="n">
        <v>27777.14176922511</v>
      </c>
    </row>
    <row r="10393">
      <c r="A10393" s="5" t="n"/>
      <c r="B10393" s="1" t="inlineStr">
        <is>
          <t>d_067_h_23</t>
        </is>
      </c>
      <c r="C10393" t="n">
        <v>2.763143677085096</v>
      </c>
      <c r="D10393" t="n">
        <v>11.80350794701292</v>
      </c>
      <c r="E10393" t="n">
        <v>14.12682627326725</v>
      </c>
      <c r="F10393" t="n">
        <v>15.07195039648026</v>
      </c>
      <c r="G10393" t="n">
        <v>11301.61174140934</v>
      </c>
    </row>
    <row r="10394">
      <c r="A10394" s="5" t="n"/>
      <c r="B10394" s="1" t="inlineStr">
        <is>
          <t>d_068_h_00</t>
        </is>
      </c>
      <c r="C10394" t="n">
        <v>1.352767086250342</v>
      </c>
      <c r="D10394" t="n">
        <v>5.776378565482446</v>
      </c>
      <c r="E10394" t="n">
        <v>6.925798709222653</v>
      </c>
      <c r="F10394" t="n">
        <v>7.380648007232605</v>
      </c>
      <c r="G10394" t="n">
        <v>5533.743678803462</v>
      </c>
    </row>
    <row r="10395">
      <c r="A10395" s="5" t="n"/>
      <c r="B10395" s="1" t="inlineStr">
        <is>
          <t>d_068_h_01</t>
        </is>
      </c>
      <c r="C10395" t="n">
        <v>0.8228950946882289</v>
      </c>
      <c r="D10395" t="n">
        <v>3.51240537469263</v>
      </c>
      <c r="E10395" t="n">
        <v>4.20309211690918</v>
      </c>
      <c r="F10395" t="n">
        <v>4.481623489765055</v>
      </c>
      <c r="G10395" t="n">
        <v>3365.955913628679</v>
      </c>
    </row>
    <row r="10396">
      <c r="A10396" s="5" t="n"/>
      <c r="B10396" s="1" t="inlineStr">
        <is>
          <t>d_068_h_02</t>
        </is>
      </c>
      <c r="C10396" t="n">
        <v>0.5312309688316095</v>
      </c>
      <c r="D10396" t="n">
        <v>2.267381073616982</v>
      </c>
      <c r="E10396" t="n">
        <v>2.712750021828531</v>
      </c>
      <c r="F10396" t="n">
        <v>2.890945570329041</v>
      </c>
      <c r="G10396" t="n">
        <v>2168.240480480597</v>
      </c>
    </row>
    <row r="10397">
      <c r="A10397" s="5" t="n"/>
      <c r="B10397" s="1" t="inlineStr">
        <is>
          <t>d_068_h_03</t>
        </is>
      </c>
      <c r="C10397" t="n">
        <v>0.3391621571589394</v>
      </c>
      <c r="D10397" t="n">
        <v>1.448371743320745</v>
      </c>
      <c r="E10397" t="n">
        <v>1.734388291506773</v>
      </c>
      <c r="F10397" t="n">
        <v>1.853429381778891</v>
      </c>
      <c r="G10397" t="n">
        <v>1390.349123019395</v>
      </c>
    </row>
    <row r="10398">
      <c r="A10398" s="5" t="n"/>
      <c r="B10398" s="1" t="inlineStr">
        <is>
          <t>d_068_h_04</t>
        </is>
      </c>
      <c r="C10398" t="n">
        <v>0.2754553709392972</v>
      </c>
      <c r="D10398" t="n">
        <v>1.176719265602503</v>
      </c>
      <c r="E10398" t="n">
        <v>1.409514735531668</v>
      </c>
      <c r="F10398" t="n">
        <v>1.503662859001973</v>
      </c>
      <c r="G10398" t="n">
        <v>1128.846907181054</v>
      </c>
    </row>
    <row r="10399">
      <c r="A10399" s="5" t="n"/>
      <c r="B10399" s="1" t="inlineStr">
        <is>
          <t>d_068_h_05</t>
        </is>
      </c>
      <c r="C10399" t="n">
        <v>0.4803729536941082</v>
      </c>
      <c r="D10399" t="n">
        <v>2.04944763813746</v>
      </c>
      <c r="E10399" t="n">
        <v>2.454981629536914</v>
      </c>
      <c r="F10399" t="n">
        <v>2.621045898397917</v>
      </c>
      <c r="G10399" t="n">
        <v>1965.966285667975</v>
      </c>
    </row>
    <row r="10400">
      <c r="A10400" s="5" t="n"/>
      <c r="B10400" s="1" t="inlineStr">
        <is>
          <t>d_068_h_06</t>
        </is>
      </c>
      <c r="C10400" t="n">
        <v>1.731351535022795</v>
      </c>
      <c r="D10400" t="n">
        <v>7.388335212944691</v>
      </c>
      <c r="E10400" t="n">
        <v>8.864617612897032</v>
      </c>
      <c r="F10400" t="n">
        <v>9.451523992200419</v>
      </c>
      <c r="G10400" t="n">
        <v>7088.992284037782</v>
      </c>
    </row>
    <row r="10401">
      <c r="A10401" s="5" t="n"/>
      <c r="B10401" s="1" t="inlineStr">
        <is>
          <t>d_068_h_07</t>
        </is>
      </c>
      <c r="C10401" t="n">
        <v>3.885008365728147</v>
      </c>
      <c r="D10401" t="n">
        <v>16.58256117161893</v>
      </c>
      <c r="E10401" t="n">
        <v>19.87409196259709</v>
      </c>
      <c r="F10401" t="n">
        <v>21.17780135406746</v>
      </c>
      <c r="G10401" t="n">
        <v>15844.31066934458</v>
      </c>
    </row>
    <row r="10402">
      <c r="A10402" s="5" t="n"/>
      <c r="B10402" s="1" t="inlineStr">
        <is>
          <t>d_068_h_08</t>
        </is>
      </c>
      <c r="C10402" t="n">
        <v>3.893214753413362</v>
      </c>
      <c r="D10402" t="n">
        <v>16.62260687881217</v>
      </c>
      <c r="E10402" t="n">
        <v>19.9093238758918</v>
      </c>
      <c r="F10402" t="n">
        <v>21.26167241642523</v>
      </c>
      <c r="G10402" t="n">
        <v>15980.65485866926</v>
      </c>
    </row>
    <row r="10403">
      <c r="A10403" s="5" t="n"/>
      <c r="B10403" s="1" t="inlineStr">
        <is>
          <t>d_068_h_09</t>
        </is>
      </c>
      <c r="C10403" t="n">
        <v>3.14846073203128</v>
      </c>
      <c r="D10403" t="n">
        <v>13.44746920710287</v>
      </c>
      <c r="E10403" t="n">
        <v>16.09733359627748</v>
      </c>
      <c r="F10403" t="n">
        <v>17.18521724280273</v>
      </c>
      <c r="G10403" t="n">
        <v>12863.18049498213</v>
      </c>
    </row>
    <row r="10404">
      <c r="A10404" s="5" t="n"/>
      <c r="B10404" s="1" t="inlineStr">
        <is>
          <t>d_068_h_10</t>
        </is>
      </c>
      <c r="C10404" t="n">
        <v>2.723752225537091</v>
      </c>
      <c r="D10404" t="n">
        <v>11.6380841555653</v>
      </c>
      <c r="E10404" t="n">
        <v>13.96003897671745</v>
      </c>
      <c r="F10404" t="n">
        <v>14.90164077293053</v>
      </c>
      <c r="G10404" t="n">
        <v>11157.80991580219</v>
      </c>
    </row>
    <row r="10405">
      <c r="A10405" s="5" t="n"/>
      <c r="B10405" s="1" t="inlineStr">
        <is>
          <t>d_068_h_11</t>
        </is>
      </c>
      <c r="C10405" t="n">
        <v>2.307563834813098</v>
      </c>
      <c r="D10405" t="n">
        <v>9.856476817171991</v>
      </c>
      <c r="E10405" t="n">
        <v>11.7670204684225</v>
      </c>
      <c r="F10405" t="n">
        <v>12.58547659558476</v>
      </c>
      <c r="G10405" t="n">
        <v>9451.902227165601</v>
      </c>
    </row>
    <row r="10406">
      <c r="A10406" s="5" t="n"/>
      <c r="B10406" s="1" t="inlineStr">
        <is>
          <t>d_068_h_12</t>
        </is>
      </c>
      <c r="C10406" t="n">
        <v>2.778940699491716</v>
      </c>
      <c r="D10406" t="n">
        <v>11.84572887000209</v>
      </c>
      <c r="E10406" t="n">
        <v>14.17524733507595</v>
      </c>
      <c r="F10406" t="n">
        <v>15.12812018586795</v>
      </c>
      <c r="G10406" t="n">
        <v>11345.76852247783</v>
      </c>
    </row>
    <row r="10407">
      <c r="A10407" s="5" t="n"/>
      <c r="B10407" s="1" t="inlineStr">
        <is>
          <t>d_068_h_13</t>
        </is>
      </c>
      <c r="C10407" t="n">
        <v>3.318873392106918</v>
      </c>
      <c r="D10407" t="n">
        <v>14.16674048501338</v>
      </c>
      <c r="E10407" t="n">
        <v>16.94757006253076</v>
      </c>
      <c r="F10407" t="n">
        <v>18.11841771761952</v>
      </c>
      <c r="G10407" t="n">
        <v>13639.89060200955</v>
      </c>
    </row>
    <row r="10408">
      <c r="A10408" s="5" t="n"/>
      <c r="B10408" s="1" t="inlineStr">
        <is>
          <t>d_068_h_14</t>
        </is>
      </c>
      <c r="C10408" t="n">
        <v>3.138278286512244</v>
      </c>
      <c r="D10408" t="n">
        <v>13.37747905495054</v>
      </c>
      <c r="E10408" t="n">
        <v>15.99276197679594</v>
      </c>
      <c r="F10408" t="n">
        <v>17.10248782774003</v>
      </c>
      <c r="G10408" t="n">
        <v>12826.21833399839</v>
      </c>
    </row>
    <row r="10409">
      <c r="A10409" s="5" t="n"/>
      <c r="B10409" s="1" t="inlineStr">
        <is>
          <t>d_068_h_15</t>
        </is>
      </c>
      <c r="C10409" t="n">
        <v>4.072387626283033</v>
      </c>
      <c r="D10409" t="n">
        <v>17.3721996963489</v>
      </c>
      <c r="E10409" t="n">
        <v>20.69389480111598</v>
      </c>
      <c r="F10409" t="n">
        <v>22.19246862390324</v>
      </c>
      <c r="G10409" t="n">
        <v>16648.50595339766</v>
      </c>
    </row>
    <row r="10410">
      <c r="A10410" s="5" t="n"/>
      <c r="B10410" s="1" t="inlineStr">
        <is>
          <t>d_068_h_16</t>
        </is>
      </c>
      <c r="C10410" t="n">
        <v>5.957742722178949</v>
      </c>
      <c r="D10410" t="n">
        <v>25.48376525219007</v>
      </c>
      <c r="E10410" t="n">
        <v>30.51772394080242</v>
      </c>
      <c r="F10410" t="n">
        <v>32.54422034395123</v>
      </c>
      <c r="G10410" t="n">
        <v>24434.12482037069</v>
      </c>
    </row>
    <row r="10411">
      <c r="A10411" s="5" t="n"/>
      <c r="B10411" s="1" t="inlineStr">
        <is>
          <t>d_068_h_17</t>
        </is>
      </c>
      <c r="C10411" t="n">
        <v>7.375525645991813</v>
      </c>
      <c r="D10411" t="n">
        <v>31.49580046233619</v>
      </c>
      <c r="E10411" t="n">
        <v>37.67499182831511</v>
      </c>
      <c r="F10411" t="n">
        <v>40.20241585770452</v>
      </c>
      <c r="G10411" t="n">
        <v>30189.40373533227</v>
      </c>
    </row>
    <row r="10412">
      <c r="A10412" s="5" t="n"/>
      <c r="B10412" s="1" t="inlineStr">
        <is>
          <t>d_068_h_18</t>
        </is>
      </c>
      <c r="C10412" t="n">
        <v>8.768442140610766</v>
      </c>
      <c r="D10412" t="n">
        <v>37.44542340768454</v>
      </c>
      <c r="E10412" t="n">
        <v>44.83073948839282</v>
      </c>
      <c r="F10412" t="n">
        <v>47.84187580568755</v>
      </c>
      <c r="G10412" t="n">
        <v>35924.05521864854</v>
      </c>
    </row>
    <row r="10413">
      <c r="A10413" s="5" t="n"/>
      <c r="B10413" s="1" t="inlineStr">
        <is>
          <t>d_068_h_19</t>
        </is>
      </c>
      <c r="C10413" t="n">
        <v>9.187027487092703</v>
      </c>
      <c r="D10413" t="n">
        <v>39.25387104996161</v>
      </c>
      <c r="E10413" t="n">
        <v>47.02169535095493</v>
      </c>
      <c r="F10413" t="n">
        <v>50.16456788815101</v>
      </c>
      <c r="G10413" t="n">
        <v>37604.80474624271</v>
      </c>
    </row>
    <row r="10414">
      <c r="A10414" s="5" t="n"/>
      <c r="B10414" s="1" t="inlineStr">
        <is>
          <t>d_068_h_20</t>
        </is>
      </c>
      <c r="C10414" t="n">
        <v>8.611322971947699</v>
      </c>
      <c r="D10414" t="n">
        <v>36.74790896999396</v>
      </c>
      <c r="E10414" t="n">
        <v>43.9314072288482</v>
      </c>
      <c r="F10414" t="n">
        <v>47.0006056639446</v>
      </c>
      <c r="G10414" t="n">
        <v>35276.53047470931</v>
      </c>
    </row>
    <row r="10415">
      <c r="A10415" s="5" t="n"/>
      <c r="B10415" s="1" t="inlineStr">
        <is>
          <t>d_068_h_21</t>
        </is>
      </c>
      <c r="C10415" t="n">
        <v>6.827742388185892</v>
      </c>
      <c r="D10415" t="n">
        <v>29.18194350385788</v>
      </c>
      <c r="E10415" t="n">
        <v>34.89305665931078</v>
      </c>
      <c r="F10415" t="n">
        <v>37.21974104048834</v>
      </c>
      <c r="G10415" t="n">
        <v>27978.72580210356</v>
      </c>
    </row>
    <row r="10416">
      <c r="A10416" s="5" t="n"/>
      <c r="B10416" s="1" t="inlineStr">
        <is>
          <t>d_068_h_22</t>
        </is>
      </c>
      <c r="C10416" t="n">
        <v>4.605006751768804</v>
      </c>
      <c r="D10416" t="n">
        <v>19.65731786739041</v>
      </c>
      <c r="E10416" t="n">
        <v>23.50331705012333</v>
      </c>
      <c r="F10416" t="n">
        <v>25.0853386494804</v>
      </c>
      <c r="G10416" t="n">
        <v>18852.41667587172</v>
      </c>
    </row>
    <row r="10417">
      <c r="A10417" s="5" t="n"/>
      <c r="B10417" s="1" t="inlineStr">
        <is>
          <t>d_068_h_23</t>
        </is>
      </c>
      <c r="C10417" t="n">
        <v>1.775427907602508</v>
      </c>
      <c r="D10417" t="n">
        <v>7.590353965483384</v>
      </c>
      <c r="E10417" t="n">
        <v>9.079820795547512</v>
      </c>
      <c r="F10417" t="n">
        <v>9.672904710608149</v>
      </c>
      <c r="G10417" t="n">
        <v>7257.041999783897</v>
      </c>
    </row>
    <row r="10418">
      <c r="A10418" s="5" t="n"/>
      <c r="B10418" s="1" t="inlineStr">
        <is>
          <t>d_069_h_00</t>
        </is>
      </c>
      <c r="C10418" t="n">
        <v>0.9234194915231456</v>
      </c>
      <c r="D10418" t="n">
        <v>3.944847276667371</v>
      </c>
      <c r="E10418" t="n">
        <v>4.721326236708307</v>
      </c>
      <c r="F10418" t="n">
        <v>5.030283957809607</v>
      </c>
      <c r="G10418" t="n">
        <v>3774.818803884888</v>
      </c>
    </row>
    <row r="10419">
      <c r="A10419" s="5" t="n"/>
      <c r="B10419" s="1" t="inlineStr">
        <is>
          <t>d_069_h_01</t>
        </is>
      </c>
      <c r="C10419" t="n">
        <v>0.541205724317231</v>
      </c>
      <c r="D10419" t="n">
        <v>2.311477272277279</v>
      </c>
      <c r="E10419" t="n">
        <v>2.764832484313267</v>
      </c>
      <c r="F10419" t="n">
        <v>2.954075651849324</v>
      </c>
      <c r="G10419" t="n">
        <v>2218.160469218078</v>
      </c>
    </row>
    <row r="10420">
      <c r="A10420" s="5" t="n"/>
      <c r="B10420" s="1" t="inlineStr">
        <is>
          <t>d_069_h_02</t>
        </is>
      </c>
      <c r="C10420" t="n">
        <v>0.3306012141401667</v>
      </c>
      <c r="D10420" t="n">
        <v>1.411624555867944</v>
      </c>
      <c r="E10420" t="n">
        <v>1.687092743981085</v>
      </c>
      <c r="F10420" t="n">
        <v>1.800850924278515</v>
      </c>
      <c r="G10420" t="n">
        <v>1353.075920213334</v>
      </c>
    </row>
    <row r="10421">
      <c r="A10421" s="5" t="n"/>
      <c r="B10421" s="1" t="inlineStr">
        <is>
          <t>d_069_h_03</t>
        </is>
      </c>
      <c r="C10421" t="n">
        <v>0.210462221763037</v>
      </c>
      <c r="D10421" t="n">
        <v>0.8990000328145776</v>
      </c>
      <c r="E10421" t="n">
        <v>1.078599269597367</v>
      </c>
      <c r="F10421" t="n">
        <v>1.150876662872547</v>
      </c>
      <c r="G10421" t="n">
        <v>862.6274093050381</v>
      </c>
    </row>
    <row r="10422">
      <c r="A10422" s="5" t="n"/>
      <c r="B10422" s="1" t="inlineStr">
        <is>
          <t>d_069_h_04</t>
        </is>
      </c>
      <c r="C10422" t="n">
        <v>0.2053605487394467</v>
      </c>
      <c r="D10422" t="n">
        <v>0.8766079751872696</v>
      </c>
      <c r="E10422" t="n">
        <v>1.0487912772624</v>
      </c>
      <c r="F10422" t="n">
        <v>1.120613693665339</v>
      </c>
      <c r="G10422" t="n">
        <v>841.3266938821896</v>
      </c>
    </row>
    <row r="10423">
      <c r="A10423" s="5" t="n"/>
      <c r="B10423" s="1" t="inlineStr">
        <is>
          <t>d_069_h_05</t>
        </is>
      </c>
      <c r="C10423" t="n">
        <v>0.3571663157331875</v>
      </c>
      <c r="D10423" t="n">
        <v>1.524288008796674</v>
      </c>
      <c r="E10423" t="n">
        <v>1.818382222449576</v>
      </c>
      <c r="F10423" t="n">
        <v>1.94606133725587</v>
      </c>
      <c r="G10423" t="n">
        <v>1457.464629531423</v>
      </c>
    </row>
    <row r="10424">
      <c r="A10424" s="5" t="n"/>
      <c r="B10424" s="1" t="inlineStr">
        <is>
          <t>d_069_h_06</t>
        </is>
      </c>
      <c r="C10424" t="n">
        <v>1.325607421770281</v>
      </c>
      <c r="D10424" t="n">
        <v>5.650308798937862</v>
      </c>
      <c r="E10424" t="n">
        <v>6.757217801155501</v>
      </c>
      <c r="F10424" t="n">
        <v>7.210852131837848</v>
      </c>
      <c r="G10424" t="n">
        <v>5407.480234410532</v>
      </c>
    </row>
    <row r="10425">
      <c r="A10425" s="5" t="n"/>
      <c r="B10425" s="1" t="inlineStr">
        <is>
          <t>d_069_h_07</t>
        </is>
      </c>
      <c r="C10425" t="n">
        <v>2.90652887222025</v>
      </c>
      <c r="D10425" t="n">
        <v>12.4159265496958</v>
      </c>
      <c r="E10425" t="n">
        <v>14.87680278084615</v>
      </c>
      <c r="F10425" t="n">
        <v>15.83696259694964</v>
      </c>
      <c r="G10425" t="n">
        <v>11862.6357679101</v>
      </c>
    </row>
    <row r="10426">
      <c r="A10426" s="5" t="n"/>
      <c r="B10426" s="1" t="inlineStr">
        <is>
          <t>d_069_h_08</t>
        </is>
      </c>
      <c r="C10426" t="n">
        <v>2.825656071846422</v>
      </c>
      <c r="D10426" t="n">
        <v>12.05334456782456</v>
      </c>
      <c r="E10426" t="n">
        <v>14.40234185352998</v>
      </c>
      <c r="F10426" t="n">
        <v>15.3933157940859</v>
      </c>
      <c r="G10426" t="n">
        <v>11557.99829342189</v>
      </c>
    </row>
    <row r="10427">
      <c r="A10427" s="5" t="n"/>
      <c r="B10427" s="1" t="inlineStr">
        <is>
          <t>d_069_h_09</t>
        </is>
      </c>
      <c r="C10427" t="n">
        <v>2.421989081120218</v>
      </c>
      <c r="D10427" t="n">
        <v>10.33493699297744</v>
      </c>
      <c r="E10427" t="n">
        <v>12.36913450684671</v>
      </c>
      <c r="F10427" t="n">
        <v>13.17842228249436</v>
      </c>
      <c r="G10427" t="n">
        <v>9892.019416566909</v>
      </c>
    </row>
    <row r="10428">
      <c r="A10428" s="5" t="n"/>
      <c r="B10428" s="1" t="inlineStr">
        <is>
          <t>d_069_h_10</t>
        </is>
      </c>
      <c r="C10428" t="n">
        <v>2.311557077753519</v>
      </c>
      <c r="D10428" t="n">
        <v>9.86984538017896</v>
      </c>
      <c r="E10428" t="n">
        <v>11.81198188844079</v>
      </c>
      <c r="F10428" t="n">
        <v>12.5916882325389</v>
      </c>
      <c r="G10428" t="n">
        <v>9442.122697465302</v>
      </c>
    </row>
    <row r="10429">
      <c r="A10429" s="5" t="n"/>
      <c r="B10429" s="1" t="inlineStr">
        <is>
          <t>d_069_h_11</t>
        </is>
      </c>
      <c r="C10429" t="n">
        <v>2.19473315090635</v>
      </c>
      <c r="D10429" t="n">
        <v>9.37480742300213</v>
      </c>
      <c r="E10429" t="n">
        <v>11.21564431681841</v>
      </c>
      <c r="F10429" t="n">
        <v>11.96017818866683</v>
      </c>
      <c r="G10429" t="n">
        <v>8968.340726033748</v>
      </c>
    </row>
    <row r="10430">
      <c r="A10430" s="5" t="n"/>
      <c r="B10430" s="1" t="inlineStr">
        <is>
          <t>d_069_h_12</t>
        </is>
      </c>
      <c r="C10430" t="n">
        <v>2.332962611788862</v>
      </c>
      <c r="D10430" t="n">
        <v>9.960823109778211</v>
      </c>
      <c r="E10430" t="n">
        <v>11.90926120155859</v>
      </c>
      <c r="F10430" t="n">
        <v>12.71931837261332</v>
      </c>
      <c r="G10430" t="n">
        <v>9528.979714027124</v>
      </c>
    </row>
    <row r="10431">
      <c r="A10431" s="5" t="n"/>
      <c r="B10431" s="1" t="inlineStr">
        <is>
          <t>d_069_h_13</t>
        </is>
      </c>
      <c r="C10431" t="n">
        <v>2.721199966839456</v>
      </c>
      <c r="D10431" t="n">
        <v>11.61585438247366</v>
      </c>
      <c r="E10431" t="n">
        <v>13.89998440656202</v>
      </c>
      <c r="F10431" t="n">
        <v>14.81874143017013</v>
      </c>
      <c r="G10431" t="n">
        <v>11113.58735929061</v>
      </c>
    </row>
    <row r="10432">
      <c r="A10432" s="5" t="n"/>
      <c r="B10432" s="1" t="inlineStr">
        <is>
          <t>d_069_h_14</t>
        </is>
      </c>
      <c r="C10432" t="n">
        <v>2.729527448468694</v>
      </c>
      <c r="D10432" t="n">
        <v>11.65835203930744</v>
      </c>
      <c r="E10432" t="n">
        <v>13.94445542051501</v>
      </c>
      <c r="F10432" t="n">
        <v>14.88111007993297</v>
      </c>
      <c r="G10432" t="n">
        <v>11159.60493822361</v>
      </c>
    </row>
    <row r="10433">
      <c r="A10433" s="5" t="n"/>
      <c r="B10433" s="1" t="inlineStr">
        <is>
          <t>d_069_h_15</t>
        </is>
      </c>
      <c r="C10433" t="n">
        <v>3.312760994063801</v>
      </c>
      <c r="D10433" t="n">
        <v>14.14213752286625</v>
      </c>
      <c r="E10433" t="n">
        <v>16.93071254507334</v>
      </c>
      <c r="F10433" t="n">
        <v>18.04916351411159</v>
      </c>
      <c r="G10433" t="n">
        <v>13557.51202686542</v>
      </c>
    </row>
    <row r="10434">
      <c r="A10434" s="5" t="n"/>
      <c r="B10434" s="1" t="inlineStr">
        <is>
          <t>d_069_h_16</t>
        </is>
      </c>
      <c r="C10434" t="n">
        <v>4.332776573280165</v>
      </c>
      <c r="D10434" t="n">
        <v>18.49386775037712</v>
      </c>
      <c r="E10434" t="n">
        <v>22.08597149775473</v>
      </c>
      <c r="F10434" t="n">
        <v>23.57914147872601</v>
      </c>
      <c r="G10434" t="n">
        <v>17672.09246012384</v>
      </c>
    </row>
    <row r="10435">
      <c r="A10435" s="5" t="n"/>
      <c r="B10435" s="1" t="inlineStr">
        <is>
          <t>d_069_h_17</t>
        </is>
      </c>
      <c r="C10435" t="n">
        <v>5.560959470275648</v>
      </c>
      <c r="D10435" t="n">
        <v>23.73729996360625</v>
      </c>
      <c r="E10435" t="n">
        <v>28.41857652420916</v>
      </c>
      <c r="F10435" t="n">
        <v>30.29291912253957</v>
      </c>
      <c r="G10435" t="n">
        <v>22737.32725385675</v>
      </c>
    </row>
    <row r="10436">
      <c r="A10436" s="5" t="n"/>
      <c r="B10436" s="1" t="inlineStr">
        <is>
          <t>d_069_h_18</t>
        </is>
      </c>
      <c r="C10436" t="n">
        <v>6.809235210854637</v>
      </c>
      <c r="D10436" t="n">
        <v>29.07368791414388</v>
      </c>
      <c r="E10436" t="n">
        <v>34.76451183231376</v>
      </c>
      <c r="F10436" t="n">
        <v>37.12512355349277</v>
      </c>
      <c r="G10436" t="n">
        <v>27789.76142324645</v>
      </c>
    </row>
    <row r="10437">
      <c r="A10437" s="5" t="n"/>
      <c r="B10437" s="1" t="inlineStr">
        <is>
          <t>d_069_h_19</t>
        </is>
      </c>
      <c r="C10437" t="n">
        <v>7.219274203489397</v>
      </c>
      <c r="D10437" t="n">
        <v>30.79972114047451</v>
      </c>
      <c r="E10437" t="n">
        <v>36.84063101188686</v>
      </c>
      <c r="F10437" t="n">
        <v>39.32473887675319</v>
      </c>
      <c r="G10437" t="n">
        <v>29515.32605918111</v>
      </c>
    </row>
    <row r="10438">
      <c r="A10438" s="5" t="n"/>
      <c r="B10438" s="1" t="inlineStr">
        <is>
          <t>d_069_h_20</t>
        </is>
      </c>
      <c r="C10438" t="n">
        <v>7.983920467548992</v>
      </c>
      <c r="D10438" t="n">
        <v>34.11607613382969</v>
      </c>
      <c r="E10438" t="n">
        <v>40.7745608292283</v>
      </c>
      <c r="F10438" t="n">
        <v>43.55005408144926</v>
      </c>
      <c r="G10438" t="n">
        <v>32651.49359764546</v>
      </c>
    </row>
    <row r="10439">
      <c r="A10439" s="5" t="n"/>
      <c r="B10439" s="1" t="inlineStr">
        <is>
          <t>d_069_h_21</t>
        </is>
      </c>
      <c r="C10439" t="n">
        <v>6.31612622282566</v>
      </c>
      <c r="D10439" t="n">
        <v>26.9797423433584</v>
      </c>
      <c r="E10439" t="n">
        <v>32.28976424316316</v>
      </c>
      <c r="F10439" t="n">
        <v>34.43019899297693</v>
      </c>
      <c r="G10439" t="n">
        <v>25805.33070643444</v>
      </c>
    </row>
    <row r="10440">
      <c r="A10440" s="5" t="n"/>
      <c r="B10440" s="1" t="inlineStr">
        <is>
          <t>d_069_h_22</t>
        </is>
      </c>
      <c r="C10440" t="n">
        <v>5.151931105125144</v>
      </c>
      <c r="D10440" t="n">
        <v>21.98965729865699</v>
      </c>
      <c r="E10440" t="n">
        <v>26.38383752395404</v>
      </c>
      <c r="F10440" t="n">
        <v>28.10121083902652</v>
      </c>
      <c r="G10440" t="n">
        <v>21075.34266328646</v>
      </c>
    </row>
    <row r="10441">
      <c r="A10441" s="5" t="n"/>
      <c r="B10441" s="1" t="inlineStr">
        <is>
          <t>d_069_h_23</t>
        </is>
      </c>
      <c r="C10441" t="n">
        <v>1.796094353801962</v>
      </c>
      <c r="D10441" t="n">
        <v>7.657403878786645</v>
      </c>
      <c r="E10441" t="n">
        <v>9.155248365358769</v>
      </c>
      <c r="F10441" t="n">
        <v>9.799095437900945</v>
      </c>
      <c r="G10441" t="n">
        <v>7342.003905548002</v>
      </c>
    </row>
    <row r="10442">
      <c r="A10442" s="5" t="n"/>
      <c r="B10442" s="1" t="inlineStr">
        <is>
          <t>d_070_h_00</t>
        </is>
      </c>
      <c r="C10442" t="n">
        <v>0.8886929366638102</v>
      </c>
      <c r="D10442" t="n">
        <v>3.80212546427028</v>
      </c>
      <c r="E10442" t="n">
        <v>4.549558437803756</v>
      </c>
      <c r="F10442" t="n">
        <v>4.86242838747124</v>
      </c>
      <c r="G10442" t="n">
        <v>3644.811552258944</v>
      </c>
    </row>
    <row r="10443">
      <c r="A10443" s="5" t="n"/>
      <c r="B10443" s="1" t="inlineStr">
        <is>
          <t>d_070_h_01</t>
        </is>
      </c>
      <c r="C10443" t="n">
        <v>0.5459971969883665</v>
      </c>
      <c r="D10443" t="n">
        <v>2.331573043141491</v>
      </c>
      <c r="E10443" t="n">
        <v>2.788937533712015</v>
      </c>
      <c r="F10443" t="n">
        <v>2.982471846629207</v>
      </c>
      <c r="G10443" t="n">
        <v>2233.073240123846</v>
      </c>
    </row>
    <row r="10444">
      <c r="A10444" s="5" t="n"/>
      <c r="B10444" s="1" t="inlineStr">
        <is>
          <t>d_070_h_02</t>
        </is>
      </c>
      <c r="C10444" t="n">
        <v>0.3721213861888036</v>
      </c>
      <c r="D10444" t="n">
        <v>1.589062984841032</v>
      </c>
      <c r="E10444" t="n">
        <v>1.905288752440401</v>
      </c>
      <c r="F10444" t="n">
        <v>2.031709478768292</v>
      </c>
      <c r="G10444" t="n">
        <v>1523.139207872123</v>
      </c>
    </row>
    <row r="10445">
      <c r="A10445" s="5" t="n"/>
      <c r="B10445" s="1" t="inlineStr">
        <is>
          <t>d_070_h_03</t>
        </is>
      </c>
      <c r="C10445" t="n">
        <v>0.2571714555155932</v>
      </c>
      <c r="D10445" t="n">
        <v>1.097468167288715</v>
      </c>
      <c r="E10445" t="n">
        <v>1.310100201295085</v>
      </c>
      <c r="F10445" t="n">
        <v>1.401038753112295</v>
      </c>
      <c r="G10445" t="n">
        <v>1051.109265940375</v>
      </c>
    </row>
    <row r="10446">
      <c r="A10446" s="5" t="n"/>
      <c r="B10446" s="1" t="inlineStr">
        <is>
          <t>d_070_h_04</t>
        </is>
      </c>
      <c r="C10446" t="n">
        <v>0.2103435896841986</v>
      </c>
      <c r="D10446" t="n">
        <v>0.8977097939893635</v>
      </c>
      <c r="E10446" t="n">
        <v>1.07368582413614</v>
      </c>
      <c r="F10446" t="n">
        <v>1.147976446811166</v>
      </c>
      <c r="G10446" t="n">
        <v>860.4462371604428</v>
      </c>
    </row>
    <row r="10447">
      <c r="A10447" s="5" t="n"/>
      <c r="B10447" s="1" t="inlineStr">
        <is>
          <t>d_070_h_05</t>
        </is>
      </c>
      <c r="C10447" t="n">
        <v>0.3032861085168972</v>
      </c>
      <c r="D10447" t="n">
        <v>1.294361404904693</v>
      </c>
      <c r="E10447" t="n">
        <v>1.547097031273877</v>
      </c>
      <c r="F10447" t="n">
        <v>1.650585889660595</v>
      </c>
      <c r="G10447" t="n">
        <v>1239.59519522545</v>
      </c>
    </row>
    <row r="10448">
      <c r="A10448" s="5" t="n"/>
      <c r="B10448" s="1" t="inlineStr">
        <is>
          <t>d_070_h_06</t>
        </is>
      </c>
      <c r="C10448" t="n">
        <v>1.077716822013311</v>
      </c>
      <c r="D10448" t="n">
        <v>4.60154121290085</v>
      </c>
      <c r="E10448" t="n">
        <v>5.50204097483558</v>
      </c>
      <c r="F10448" t="n">
        <v>5.881985081833084</v>
      </c>
      <c r="G10448" t="n">
        <v>4419.894114449903</v>
      </c>
    </row>
    <row r="10449">
      <c r="A10449" s="5" t="n"/>
      <c r="B10449" s="1" t="inlineStr">
        <is>
          <t>d_070_h_07</t>
        </is>
      </c>
      <c r="C10449" t="n">
        <v>3.092938441206902</v>
      </c>
      <c r="D10449" t="n">
        <v>13.21622928527122</v>
      </c>
      <c r="E10449" t="n">
        <v>15.84799175462993</v>
      </c>
      <c r="F10449" t="n">
        <v>16.86150263111321</v>
      </c>
      <c r="G10449" t="n">
        <v>12642.18093219458</v>
      </c>
    </row>
    <row r="10450">
      <c r="A10450" s="5" t="n"/>
      <c r="B10450" s="1" t="inlineStr">
        <is>
          <t>d_070_h_08</t>
        </is>
      </c>
      <c r="C10450" t="n">
        <v>3.003597875788172</v>
      </c>
      <c r="D10450" t="n">
        <v>12.83543499618643</v>
      </c>
      <c r="E10450" t="n">
        <v>15.34925718081264</v>
      </c>
      <c r="F10450" t="n">
        <v>16.41711681332817</v>
      </c>
      <c r="G10450" t="n">
        <v>12352.52812703873</v>
      </c>
    </row>
    <row r="10451">
      <c r="A10451" s="5" t="n"/>
      <c r="B10451" s="1" t="inlineStr">
        <is>
          <t>d_070_h_09</t>
        </is>
      </c>
      <c r="C10451" t="n">
        <v>2.363525014437202</v>
      </c>
      <c r="D10451" t="n">
        <v>10.08077073563975</v>
      </c>
      <c r="E10451" t="n">
        <v>12.0556163873525</v>
      </c>
      <c r="F10451" t="n">
        <v>12.8804253115892</v>
      </c>
      <c r="G10451" t="n">
        <v>9646.28030706469</v>
      </c>
    </row>
    <row r="10452">
      <c r="A10452" s="5" t="n"/>
      <c r="B10452" s="1" t="inlineStr">
        <is>
          <t>d_070_h_10</t>
        </is>
      </c>
      <c r="C10452" t="n">
        <v>2.00875654740091</v>
      </c>
      <c r="D10452" t="n">
        <v>8.577101061792458</v>
      </c>
      <c r="E10452" t="n">
        <v>10.23582645715713</v>
      </c>
      <c r="F10452" t="n">
        <v>10.94915317087447</v>
      </c>
      <c r="G10452" t="n">
        <v>8227.805885963813</v>
      </c>
    </row>
    <row r="10453">
      <c r="A10453" s="5" t="n"/>
      <c r="B10453" s="1" t="inlineStr">
        <is>
          <t>d_070_h_11</t>
        </is>
      </c>
      <c r="C10453" t="n">
        <v>1.539464355919027</v>
      </c>
      <c r="D10453" t="n">
        <v>6.572210569680087</v>
      </c>
      <c r="E10453" t="n">
        <v>7.855650525251007</v>
      </c>
      <c r="F10453" t="n">
        <v>8.382710205607314</v>
      </c>
      <c r="G10453" t="n">
        <v>6280.775922080648</v>
      </c>
    </row>
    <row r="10454">
      <c r="A10454" s="5" t="n"/>
      <c r="B10454" s="1" t="inlineStr">
        <is>
          <t>d_070_h_12</t>
        </is>
      </c>
      <c r="C10454" t="n">
        <v>1.75413610479156</v>
      </c>
      <c r="D10454" t="n">
        <v>7.490230245415891</v>
      </c>
      <c r="E10454" t="n">
        <v>8.948475895195129</v>
      </c>
      <c r="F10454" t="n">
        <v>9.569801139923808</v>
      </c>
      <c r="G10454" t="n">
        <v>7188.063165559338</v>
      </c>
    </row>
    <row r="10455">
      <c r="A10455" s="5" t="n"/>
      <c r="B10455" s="1" t="inlineStr">
        <is>
          <t>d_070_h_13</t>
        </is>
      </c>
      <c r="C10455" t="n">
        <v>2.070851742764302</v>
      </c>
      <c r="D10455" t="n">
        <v>8.846351592034841</v>
      </c>
      <c r="E10455" t="n">
        <v>10.59406267633968</v>
      </c>
      <c r="F10455" t="n">
        <v>11.2878998073037</v>
      </c>
      <c r="G10455" t="n">
        <v>8488.886324756093</v>
      </c>
    </row>
    <row r="10456">
      <c r="A10456" s="5" t="n"/>
      <c r="B10456" s="1" t="inlineStr">
        <is>
          <t>d_070_h_14</t>
        </is>
      </c>
      <c r="C10456" t="n">
        <v>2.237464092893893</v>
      </c>
      <c r="D10456" t="n">
        <v>9.54030825612057</v>
      </c>
      <c r="E10456" t="n">
        <v>11.41607995915219</v>
      </c>
      <c r="F10456" t="n">
        <v>12.18738484872153</v>
      </c>
      <c r="G10456" t="n">
        <v>9134.164285824416</v>
      </c>
    </row>
    <row r="10457">
      <c r="A10457" s="5" t="n"/>
      <c r="B10457" s="1" t="inlineStr">
        <is>
          <t>d_070_h_15</t>
        </is>
      </c>
      <c r="C10457" t="n">
        <v>2.881141110467779</v>
      </c>
      <c r="D10457" t="n">
        <v>12.30631869428154</v>
      </c>
      <c r="E10457" t="n">
        <v>14.71519560616013</v>
      </c>
      <c r="F10457" t="n">
        <v>15.68519721017499</v>
      </c>
      <c r="G10457" t="n">
        <v>11766.29625294326</v>
      </c>
    </row>
    <row r="10458">
      <c r="A10458" s="5" t="n"/>
      <c r="B10458" s="1" t="inlineStr">
        <is>
          <t>d_070_h_16</t>
        </is>
      </c>
      <c r="C10458" t="n">
        <v>4.668626681949894</v>
      </c>
      <c r="D10458" t="n">
        <v>19.91650360257497</v>
      </c>
      <c r="E10458" t="n">
        <v>23.78987726712058</v>
      </c>
      <c r="F10458" t="n">
        <v>25.41780117728221</v>
      </c>
      <c r="G10458" t="n">
        <v>19068.73322298273</v>
      </c>
    </row>
    <row r="10459">
      <c r="A10459" s="5" t="n"/>
      <c r="B10459" s="1" t="inlineStr">
        <is>
          <t>d_070_h_17</t>
        </is>
      </c>
      <c r="C10459" t="n">
        <v>5.590674662880651</v>
      </c>
      <c r="D10459" t="n">
        <v>23.85915916557832</v>
      </c>
      <c r="E10459" t="n">
        <v>28.54683665271119</v>
      </c>
      <c r="F10459" t="n">
        <v>30.47540560108756</v>
      </c>
      <c r="G10459" t="n">
        <v>22863.00864162802</v>
      </c>
    </row>
    <row r="10460">
      <c r="A10460" s="5" t="n"/>
      <c r="B10460" s="1" t="inlineStr">
        <is>
          <t>d_070_h_18</t>
        </is>
      </c>
      <c r="C10460" t="n">
        <v>6.711885235724798</v>
      </c>
      <c r="D10460" t="n">
        <v>28.66446173540881</v>
      </c>
      <c r="E10460" t="n">
        <v>34.28567360820892</v>
      </c>
      <c r="F10460" t="n">
        <v>36.57381040541154</v>
      </c>
      <c r="G10460" t="n">
        <v>27392.83453182616</v>
      </c>
    </row>
    <row r="10461">
      <c r="A10461" s="5" t="n"/>
      <c r="B10461" s="1" t="inlineStr">
        <is>
          <t>d_070_h_19</t>
        </is>
      </c>
      <c r="C10461" t="n">
        <v>6.179935406787019</v>
      </c>
      <c r="D10461" t="n">
        <v>26.38382002565478</v>
      </c>
      <c r="E10461" t="n">
        <v>31.54490540009825</v>
      </c>
      <c r="F10461" t="n">
        <v>33.70176332036061</v>
      </c>
      <c r="G10461" t="n">
        <v>25273.86233520974</v>
      </c>
    </row>
    <row r="10462">
      <c r="A10462" s="5" t="n"/>
      <c r="B10462" s="1" t="inlineStr">
        <is>
          <t>d_070_h_20</t>
        </is>
      </c>
      <c r="C10462" t="n">
        <v>6.55227293226718</v>
      </c>
      <c r="D10462" t="n">
        <v>27.93834519309907</v>
      </c>
      <c r="E10462" t="n">
        <v>33.41574112518106</v>
      </c>
      <c r="F10462" t="n">
        <v>35.67763185582884</v>
      </c>
      <c r="G10462" t="n">
        <v>26778.42028959681</v>
      </c>
    </row>
    <row r="10463">
      <c r="A10463" s="5" t="n"/>
      <c r="B10463" s="1" t="inlineStr">
        <is>
          <t>d_070_h_21</t>
        </is>
      </c>
      <c r="C10463" t="n">
        <v>4.496381842069129</v>
      </c>
      <c r="D10463" t="n">
        <v>19.18838310068685</v>
      </c>
      <c r="E10463" t="n">
        <v>22.94937693713816</v>
      </c>
      <c r="F10463" t="n">
        <v>24.53914921619017</v>
      </c>
      <c r="G10463" t="n">
        <v>18419.90822912587</v>
      </c>
    </row>
    <row r="10464">
      <c r="A10464" s="5" t="n"/>
      <c r="B10464" s="1" t="inlineStr">
        <is>
          <t>d_070_h_22</t>
        </is>
      </c>
      <c r="C10464" t="n">
        <v>3.104532171472897</v>
      </c>
      <c r="D10464" t="n">
        <v>13.26849560902749</v>
      </c>
      <c r="E10464" t="n">
        <v>15.91963157453592</v>
      </c>
      <c r="F10464" t="n">
        <v>16.95183470497448</v>
      </c>
      <c r="G10464" t="n">
        <v>12707.55187343464</v>
      </c>
    </row>
    <row r="10465">
      <c r="A10465" s="5" t="n"/>
      <c r="B10465" s="1" t="inlineStr">
        <is>
          <t>d_070_h_23</t>
        </is>
      </c>
      <c r="C10465" t="n">
        <v>1.327281313117592</v>
      </c>
      <c r="D10465" t="n">
        <v>5.664777394643307</v>
      </c>
      <c r="E10465" t="n">
        <v>6.773850060446815</v>
      </c>
      <c r="F10465" t="n">
        <v>7.237755357616996</v>
      </c>
      <c r="G10465" t="n">
        <v>5429.702267051036</v>
      </c>
    </row>
    <row r="10466">
      <c r="A10466" s="5" t="n"/>
      <c r="B10466" s="1" t="inlineStr">
        <is>
          <t>d_071_h_00</t>
        </is>
      </c>
      <c r="C10466" t="n">
        <v>0.7809090795066442</v>
      </c>
      <c r="D10466" t="n">
        <v>3.333307736447444</v>
      </c>
      <c r="E10466" t="n">
        <v>3.981492487072626</v>
      </c>
      <c r="F10466" t="n">
        <v>4.259639507445505</v>
      </c>
      <c r="G10466" t="n">
        <v>3201.817976487548</v>
      </c>
    </row>
    <row r="10467">
      <c r="A10467" s="5" t="n"/>
      <c r="B10467" s="1" t="inlineStr">
        <is>
          <t>d_071_h_01</t>
        </is>
      </c>
      <c r="C10467" t="n">
        <v>0.5125409701270918</v>
      </c>
      <c r="D10467" t="n">
        <v>2.185822654818173</v>
      </c>
      <c r="E10467" t="n">
        <v>2.613524202411424</v>
      </c>
      <c r="F10467" t="n">
        <v>2.791350019720644</v>
      </c>
      <c r="G10467" t="n">
        <v>2089.02117579777</v>
      </c>
    </row>
    <row r="10468">
      <c r="A10468" s="5" t="n"/>
      <c r="B10468" s="1" t="inlineStr">
        <is>
          <t>d_071_h_02</t>
        </is>
      </c>
      <c r="C10468" t="n">
        <v>0.359828210064387</v>
      </c>
      <c r="D10468" t="n">
        <v>1.535830790206993</v>
      </c>
      <c r="E10468" t="n">
        <v>1.835061312259122</v>
      </c>
      <c r="F10468" t="n">
        <v>1.955910856298589</v>
      </c>
      <c r="G10468" t="n">
        <v>1470.62134046241</v>
      </c>
    </row>
    <row r="10469">
      <c r="A10469" s="5" t="n"/>
      <c r="B10469" s="1" t="inlineStr">
        <is>
          <t>d_071_h_03</t>
        </is>
      </c>
      <c r="C10469" t="n">
        <v>0.1832693249544843</v>
      </c>
      <c r="D10469" t="n">
        <v>0.7814382177514834</v>
      </c>
      <c r="E10469" t="n">
        <v>0.9333093111930816</v>
      </c>
      <c r="F10469" t="n">
        <v>0.9988751105432343</v>
      </c>
      <c r="G10469" t="n">
        <v>748.2858095614797</v>
      </c>
    </row>
    <row r="10470">
      <c r="A10470" s="5" t="n"/>
      <c r="B10470" s="1" t="inlineStr">
        <is>
          <t>d_071_h_04</t>
        </is>
      </c>
      <c r="C10470" t="n">
        <v>0.160980615259205</v>
      </c>
      <c r="D10470" t="n">
        <v>0.6883964968264571</v>
      </c>
      <c r="E10470" t="n">
        <v>0.8247528832222593</v>
      </c>
      <c r="F10470" t="n">
        <v>0.8778125072101681</v>
      </c>
      <c r="G10470" t="n">
        <v>658.4714932999643</v>
      </c>
    </row>
    <row r="10471">
      <c r="A10471" s="5" t="n"/>
      <c r="B10471" s="1" t="inlineStr">
        <is>
          <t>d_071_h_05</t>
        </is>
      </c>
      <c r="C10471" t="n">
        <v>0.3009864873793878</v>
      </c>
      <c r="D10471" t="n">
        <v>1.284466186345127</v>
      </c>
      <c r="E10471" t="n">
        <v>1.536611179403614</v>
      </c>
      <c r="F10471" t="n">
        <v>1.641099855138136</v>
      </c>
      <c r="G10471" t="n">
        <v>1230.806986744992</v>
      </c>
    </row>
    <row r="10472">
      <c r="A10472" s="5" t="n"/>
      <c r="B10472" s="1" t="inlineStr">
        <is>
          <t>d_071_h_06</t>
        </is>
      </c>
      <c r="C10472" t="n">
        <v>0.7913271916107075</v>
      </c>
      <c r="D10472" t="n">
        <v>3.37941711206552</v>
      </c>
      <c r="E10472" t="n">
        <v>4.04133893773221</v>
      </c>
      <c r="F10472" t="n">
        <v>4.313463723837578</v>
      </c>
      <c r="G10472" t="n">
        <v>3239.188088051626</v>
      </c>
    </row>
    <row r="10473">
      <c r="A10473" s="5" t="n"/>
      <c r="B10473" s="1" t="inlineStr">
        <is>
          <t>d_071_h_07</t>
        </is>
      </c>
      <c r="C10473" t="n">
        <v>1.515331180108417</v>
      </c>
      <c r="D10473" t="n">
        <v>6.471978656748751</v>
      </c>
      <c r="E10473" t="n">
        <v>7.734971904603582</v>
      </c>
      <c r="F10473" t="n">
        <v>8.264254685814054</v>
      </c>
      <c r="G10473" t="n">
        <v>6193.167347618581</v>
      </c>
    </row>
    <row r="10474">
      <c r="A10474" s="5" t="n"/>
      <c r="B10474" s="1" t="inlineStr">
        <is>
          <t>d_071_h_08</t>
        </is>
      </c>
      <c r="C10474" t="n">
        <v>1.548015686918741</v>
      </c>
      <c r="D10474" t="n">
        <v>6.603488499996406</v>
      </c>
      <c r="E10474" t="n">
        <v>7.892234190994578</v>
      </c>
      <c r="F10474" t="n">
        <v>8.431836649768709</v>
      </c>
      <c r="G10474" t="n">
        <v>6328.718263036151</v>
      </c>
    </row>
    <row r="10475">
      <c r="A10475" s="5" t="n"/>
      <c r="B10475" s="1" t="inlineStr">
        <is>
          <t>d_071_h_09</t>
        </is>
      </c>
      <c r="C10475" t="n">
        <v>1.530235959025279</v>
      </c>
      <c r="D10475" t="n">
        <v>6.531222931036126</v>
      </c>
      <c r="E10475" t="n">
        <v>7.806568134276945</v>
      </c>
      <c r="F10475" t="n">
        <v>8.325028159714476</v>
      </c>
      <c r="G10475" t="n">
        <v>6249.619394571816</v>
      </c>
    </row>
    <row r="10476">
      <c r="A10476" s="5" t="n"/>
      <c r="B10476" s="1" t="inlineStr">
        <is>
          <t>d_071_h_10</t>
        </is>
      </c>
      <c r="C10476" t="n">
        <v>1.351492509643852</v>
      </c>
      <c r="D10476" t="n">
        <v>5.769332248487708</v>
      </c>
      <c r="E10476" t="n">
        <v>6.904645574944035</v>
      </c>
      <c r="F10476" t="n">
        <v>7.362363536934632</v>
      </c>
      <c r="G10476" t="n">
        <v>5523.940627076179</v>
      </c>
    </row>
    <row r="10477">
      <c r="A10477" s="5" t="n"/>
      <c r="B10477" s="1" t="inlineStr">
        <is>
          <t>d_071_h_11</t>
        </is>
      </c>
      <c r="C10477" t="n">
        <v>1.484843737302995</v>
      </c>
      <c r="D10477" t="n">
        <v>6.338140794736031</v>
      </c>
      <c r="E10477" t="n">
        <v>7.587816951426091</v>
      </c>
      <c r="F10477" t="n">
        <v>8.087419143702762</v>
      </c>
      <c r="G10477" t="n">
        <v>6064.156651887432</v>
      </c>
    </row>
    <row r="10478">
      <c r="A10478" s="5" t="n"/>
      <c r="B10478" s="1" t="inlineStr">
        <is>
          <t>d_071_h_12</t>
        </is>
      </c>
      <c r="C10478" t="n">
        <v>1.793875044039162</v>
      </c>
      <c r="D10478" t="n">
        <v>7.647720247333276</v>
      </c>
      <c r="E10478" t="n">
        <v>9.174097107726709</v>
      </c>
      <c r="F10478" t="n">
        <v>9.76739290921271</v>
      </c>
      <c r="G10478" t="n">
        <v>7327.806413388277</v>
      </c>
    </row>
    <row r="10479">
      <c r="A10479" s="5" t="n"/>
      <c r="B10479" s="1" t="inlineStr">
        <is>
          <t>d_071_h_13</t>
        </is>
      </c>
      <c r="C10479" t="n">
        <v>1.943783739398775</v>
      </c>
      <c r="D10479" t="n">
        <v>8.30113185748638</v>
      </c>
      <c r="E10479" t="n">
        <v>9.936651488922653</v>
      </c>
      <c r="F10479" t="n">
        <v>10.58658853918599</v>
      </c>
      <c r="G10479" t="n">
        <v>7937.457699813578</v>
      </c>
    </row>
    <row r="10480">
      <c r="A10480" s="5" t="n"/>
      <c r="B10480" s="1" t="inlineStr">
        <is>
          <t>d_071_h_14</t>
        </is>
      </c>
      <c r="C10480" t="n">
        <v>1.942990808058285</v>
      </c>
      <c r="D10480" t="n">
        <v>8.287984028387871</v>
      </c>
      <c r="E10480" t="n">
        <v>9.921842958837386</v>
      </c>
      <c r="F10480" t="n">
        <v>10.59313126472402</v>
      </c>
      <c r="G10480" t="n">
        <v>7939.458057970845</v>
      </c>
    </row>
    <row r="10481">
      <c r="A10481" s="5" t="n"/>
      <c r="B10481" s="1" t="inlineStr">
        <is>
          <t>d_071_h_15</t>
        </is>
      </c>
      <c r="C10481" t="n">
        <v>3.00424727136099</v>
      </c>
      <c r="D10481" t="n">
        <v>12.82636560210861</v>
      </c>
      <c r="E10481" t="n">
        <v>15.32685249179178</v>
      </c>
      <c r="F10481" t="n">
        <v>16.35406200653842</v>
      </c>
      <c r="G10481" t="n">
        <v>12268.903928538</v>
      </c>
    </row>
    <row r="10482">
      <c r="A10482" s="5" t="n"/>
      <c r="B10482" s="1" t="inlineStr">
        <is>
          <t>d_071_h_16</t>
        </is>
      </c>
      <c r="C10482" t="n">
        <v>4.685253310313824</v>
      </c>
      <c r="D10482" t="n">
        <v>20.02251795048119</v>
      </c>
      <c r="E10482" t="n">
        <v>23.93154572814424</v>
      </c>
      <c r="F10482" t="n">
        <v>25.55003192940168</v>
      </c>
      <c r="G10482" t="n">
        <v>19210.35920646977</v>
      </c>
    </row>
    <row r="10483">
      <c r="A10483" s="5" t="n"/>
      <c r="B10483" s="1" t="inlineStr">
        <is>
          <t>d_071_h_17</t>
        </is>
      </c>
      <c r="C10483" t="n">
        <v>6.571852938779399</v>
      </c>
      <c r="D10483" t="n">
        <v>28.04477593941886</v>
      </c>
      <c r="E10483" t="n">
        <v>33.53319848195989</v>
      </c>
      <c r="F10483" t="n">
        <v>35.81969437286644</v>
      </c>
      <c r="G10483" t="n">
        <v>26911.06908068997</v>
      </c>
    </row>
    <row r="10484">
      <c r="A10484" s="5" t="n"/>
      <c r="B10484" s="1" t="inlineStr">
        <is>
          <t>d_071_h_18</t>
        </is>
      </c>
      <c r="C10484" t="n">
        <v>8.060186300203391</v>
      </c>
      <c r="D10484" t="n">
        <v>34.44438231711079</v>
      </c>
      <c r="E10484" t="n">
        <v>41.28411293726014</v>
      </c>
      <c r="F10484" t="n">
        <v>43.95105039034608</v>
      </c>
      <c r="G10484" t="n">
        <v>33047.79853194602</v>
      </c>
    </row>
    <row r="10485">
      <c r="A10485" s="5" t="n"/>
      <c r="B10485" s="1" t="inlineStr">
        <is>
          <t>d_071_h_19</t>
        </is>
      </c>
      <c r="C10485" t="n">
        <v>8.657891171962516</v>
      </c>
      <c r="D10485" t="n">
        <v>36.98205110163329</v>
      </c>
      <c r="E10485" t="n">
        <v>44.29429959084879</v>
      </c>
      <c r="F10485" t="n">
        <v>47.1901014224612</v>
      </c>
      <c r="G10485" t="n">
        <v>35458.91461853344</v>
      </c>
    </row>
    <row r="10486">
      <c r="A10486" s="5" t="n"/>
      <c r="B10486" s="1" t="inlineStr">
        <is>
          <t>d_071_h_20</t>
        </is>
      </c>
      <c r="C10486" t="n">
        <v>9.753338803333879</v>
      </c>
      <c r="D10486" t="n">
        <v>41.64180740465578</v>
      </c>
      <c r="E10486" t="n">
        <v>49.83141394381413</v>
      </c>
      <c r="F10486" t="n">
        <v>53.11587643670824</v>
      </c>
      <c r="G10486" t="n">
        <v>39852.7367069075</v>
      </c>
    </row>
    <row r="10487">
      <c r="A10487" s="5" t="n"/>
      <c r="B10487" s="1" t="inlineStr">
        <is>
          <t>d_071_h_21</t>
        </is>
      </c>
      <c r="C10487" t="n">
        <v>8.611704020576591</v>
      </c>
      <c r="D10487" t="n">
        <v>36.73606581230096</v>
      </c>
      <c r="E10487" t="n">
        <v>43.87512132151737</v>
      </c>
      <c r="F10487" t="n">
        <v>46.973739715753</v>
      </c>
      <c r="G10487" t="n">
        <v>35228.6077623764</v>
      </c>
    </row>
    <row r="10488">
      <c r="A10488" s="5" t="n"/>
      <c r="B10488" s="1" t="inlineStr">
        <is>
          <t>d_071_h_22</t>
        </is>
      </c>
      <c r="C10488" t="n">
        <v>7.723358937541438</v>
      </c>
      <c r="D10488" t="n">
        <v>32.98287179992843</v>
      </c>
      <c r="E10488" t="n">
        <v>39.55982247514722</v>
      </c>
      <c r="F10488" t="n">
        <v>42.14081676903884</v>
      </c>
      <c r="G10488" t="n">
        <v>31653.59709837949</v>
      </c>
    </row>
    <row r="10489">
      <c r="A10489" s="5" t="n"/>
      <c r="B10489" s="1" t="inlineStr">
        <is>
          <t>d_071_h_23</t>
        </is>
      </c>
      <c r="C10489" t="n">
        <v>3.940274064507013</v>
      </c>
      <c r="D10489" t="n">
        <v>16.83703817080381</v>
      </c>
      <c r="E10489" t="n">
        <v>20.14339860379195</v>
      </c>
      <c r="F10489" t="n">
        <v>21.48117801001528</v>
      </c>
      <c r="G10489" t="n">
        <v>16127.50805833494</v>
      </c>
    </row>
    <row r="10490">
      <c r="A10490" s="5" t="n"/>
      <c r="B10490" s="1" t="inlineStr">
        <is>
          <t>d_072_h_00</t>
        </is>
      </c>
      <c r="C10490" t="n">
        <v>1.993602060144899</v>
      </c>
      <c r="D10490" t="n">
        <v>8.513798805935798</v>
      </c>
      <c r="E10490" t="n">
        <v>10.17761208281836</v>
      </c>
      <c r="F10490" t="n">
        <v>10.8800924027376</v>
      </c>
      <c r="G10490" t="n">
        <v>8193.833423396722</v>
      </c>
    </row>
    <row r="10491">
      <c r="A10491" s="5" t="n"/>
      <c r="B10491" s="1" t="inlineStr">
        <is>
          <t>d_072_h_01</t>
        </is>
      </c>
      <c r="C10491" t="n">
        <v>1.216254403561893</v>
      </c>
      <c r="D10491" t="n">
        <v>5.190648989615974</v>
      </c>
      <c r="E10491" t="n">
        <v>6.215094075951394</v>
      </c>
      <c r="F10491" t="n">
        <v>6.638337923048326</v>
      </c>
      <c r="G10491" t="n">
        <v>4972.97709227346</v>
      </c>
    </row>
    <row r="10492">
      <c r="A10492" s="5" t="n"/>
      <c r="B10492" s="1" t="inlineStr">
        <is>
          <t>d_072_h_02</t>
        </is>
      </c>
      <c r="C10492" t="n">
        <v>0.7679950375059464</v>
      </c>
      <c r="D10492" t="n">
        <v>3.278522095728315</v>
      </c>
      <c r="E10492" t="n">
        <v>3.919270586394018</v>
      </c>
      <c r="F10492" t="n">
        <v>4.185342519619893</v>
      </c>
      <c r="G10492" t="n">
        <v>3143.381251956341</v>
      </c>
    </row>
    <row r="10493">
      <c r="A10493" s="5" t="n"/>
      <c r="B10493" s="1" t="inlineStr">
        <is>
          <t>d_072_h_03</t>
        </is>
      </c>
      <c r="C10493" t="n">
        <v>0.5132098939584849</v>
      </c>
      <c r="D10493" t="n">
        <v>2.190769074314697</v>
      </c>
      <c r="E10493" t="n">
        <v>2.622995661975989</v>
      </c>
      <c r="F10493" t="n">
        <v>2.796444440740875</v>
      </c>
      <c r="G10493" t="n">
        <v>2096.743858623959</v>
      </c>
    </row>
    <row r="10494">
      <c r="A10494" s="5" t="n"/>
      <c r="B10494" s="1" t="inlineStr">
        <is>
          <t>d_072_h_04</t>
        </is>
      </c>
      <c r="C10494" t="n">
        <v>0.5507046683848599</v>
      </c>
      <c r="D10494" t="n">
        <v>2.353414646540446</v>
      </c>
      <c r="E10494" t="n">
        <v>2.818590186634232</v>
      </c>
      <c r="F10494" t="n">
        <v>3.001675423994265</v>
      </c>
      <c r="G10494" t="n">
        <v>2252.374121119059</v>
      </c>
    </row>
    <row r="10495">
      <c r="A10495" s="5" t="n"/>
      <c r="B10495" s="1" t="inlineStr">
        <is>
          <t>d_072_h_05</t>
        </is>
      </c>
      <c r="C10495" t="n">
        <v>0.9255962803000239</v>
      </c>
      <c r="D10495" t="n">
        <v>3.95021169693017</v>
      </c>
      <c r="E10495" t="n">
        <v>4.71274089151942</v>
      </c>
      <c r="F10495" t="n">
        <v>5.043052605671789</v>
      </c>
      <c r="G10495" t="n">
        <v>3779.250097050769</v>
      </c>
    </row>
    <row r="10496">
      <c r="A10496" s="5" t="n"/>
      <c r="B10496" s="1" t="inlineStr">
        <is>
          <t>d_072_h_06</t>
        </is>
      </c>
      <c r="C10496" t="n">
        <v>3.039611779523235</v>
      </c>
      <c r="D10496" t="n">
        <v>12.98916300089418</v>
      </c>
      <c r="E10496" t="n">
        <v>15.56109708746789</v>
      </c>
      <c r="F10496" t="n">
        <v>16.57976920600264</v>
      </c>
      <c r="G10496" t="n">
        <v>12425.47004909196</v>
      </c>
    </row>
    <row r="10497">
      <c r="A10497" s="5" t="n"/>
      <c r="B10497" s="1" t="inlineStr">
        <is>
          <t>d_072_h_07</t>
        </is>
      </c>
      <c r="C10497" t="n">
        <v>6.111524182930352</v>
      </c>
      <c r="D10497" t="n">
        <v>26.0690835667713</v>
      </c>
      <c r="E10497" t="n">
        <v>31.15608899063757</v>
      </c>
      <c r="F10497" t="n">
        <v>33.30572689481706</v>
      </c>
      <c r="G10497" t="n">
        <v>24965.5676644088</v>
      </c>
    </row>
    <row r="10498">
      <c r="A10498" s="5" t="n"/>
      <c r="B10498" s="1" t="inlineStr">
        <is>
          <t>d_072_h_08</t>
        </is>
      </c>
      <c r="C10498" t="n">
        <v>5.96316551842277</v>
      </c>
      <c r="D10498" t="n">
        <v>25.46888355799562</v>
      </c>
      <c r="E10498" t="n">
        <v>30.44466592596742</v>
      </c>
      <c r="F10498" t="n">
        <v>32.54733005435574</v>
      </c>
      <c r="G10498" t="n">
        <v>24466.65679713311</v>
      </c>
    </row>
    <row r="10499">
      <c r="A10499" s="5" t="n"/>
      <c r="B10499" s="1" t="inlineStr">
        <is>
          <t>d_072_h_09</t>
        </is>
      </c>
      <c r="C10499" t="n">
        <v>4.955278067196024</v>
      </c>
      <c r="D10499" t="n">
        <v>21.16321618029809</v>
      </c>
      <c r="E10499" t="n">
        <v>25.30857851293899</v>
      </c>
      <c r="F10499" t="n">
        <v>27.04607836679117</v>
      </c>
      <c r="G10499" t="n">
        <v>20296.89773516625</v>
      </c>
    </row>
    <row r="10500">
      <c r="A10500" s="5" t="n"/>
      <c r="B10500" s="1" t="inlineStr">
        <is>
          <t>d_072_h_10</t>
        </is>
      </c>
      <c r="C10500" t="n">
        <v>3.915439606888986</v>
      </c>
      <c r="D10500" t="n">
        <v>16.71068227292908</v>
      </c>
      <c r="E10500" t="n">
        <v>19.98442526447834</v>
      </c>
      <c r="F10500" t="n">
        <v>21.37941318203509</v>
      </c>
      <c r="G10500" t="n">
        <v>16022.26745464763</v>
      </c>
    </row>
    <row r="10501">
      <c r="A10501" s="5" t="n"/>
      <c r="B10501" s="1" t="inlineStr">
        <is>
          <t>d_072_h_11</t>
        </is>
      </c>
      <c r="C10501" t="n">
        <v>3.336373687910512</v>
      </c>
      <c r="D10501" t="n">
        <v>14.24757566463924</v>
      </c>
      <c r="E10501" t="n">
        <v>17.04882348703869</v>
      </c>
      <c r="F10501" t="n">
        <v>18.21152162497307</v>
      </c>
      <c r="G10501" t="n">
        <v>13675.8290998797</v>
      </c>
    </row>
    <row r="10502">
      <c r="A10502" s="5" t="n"/>
      <c r="B10502" s="1" t="inlineStr">
        <is>
          <t>d_072_h_12</t>
        </is>
      </c>
      <c r="C10502" t="n">
        <v>3.920111857196855</v>
      </c>
      <c r="D10502" t="n">
        <v>16.72662803563018</v>
      </c>
      <c r="E10502" t="n">
        <v>20.00467389889772</v>
      </c>
      <c r="F10502" t="n">
        <v>21.36320659076665</v>
      </c>
      <c r="G10502" t="n">
        <v>16017.02992987717</v>
      </c>
    </row>
    <row r="10503">
      <c r="A10503" s="5" t="n"/>
      <c r="B10503" s="1" t="inlineStr">
        <is>
          <t>d_072_h_13</t>
        </is>
      </c>
      <c r="C10503" t="n">
        <v>3.949363435954929</v>
      </c>
      <c r="D10503" t="n">
        <v>16.85824381394347</v>
      </c>
      <c r="E10503" t="n">
        <v>20.14854287620103</v>
      </c>
      <c r="F10503" t="n">
        <v>21.53231468204535</v>
      </c>
      <c r="G10503" t="n">
        <v>16156.2518943435</v>
      </c>
    </row>
    <row r="10504">
      <c r="A10504" s="5" t="n"/>
      <c r="B10504" s="1" t="inlineStr">
        <is>
          <t>d_072_h_14</t>
        </is>
      </c>
      <c r="C10504" t="n">
        <v>3.825895997256493</v>
      </c>
      <c r="D10504" t="n">
        <v>16.34187823917578</v>
      </c>
      <c r="E10504" t="n">
        <v>19.5384898887146</v>
      </c>
      <c r="F10504" t="n">
        <v>20.82027008102265</v>
      </c>
      <c r="G10504" t="n">
        <v>15625.68816861109</v>
      </c>
    </row>
    <row r="10505">
      <c r="A10505" s="5" t="n"/>
      <c r="B10505" s="1" t="inlineStr">
        <is>
          <t>d_072_h_15</t>
        </is>
      </c>
      <c r="C10505" t="n">
        <v>4.96839927156885</v>
      </c>
      <c r="D10505" t="n">
        <v>21.21557729903502</v>
      </c>
      <c r="E10505" t="n">
        <v>25.43856109953479</v>
      </c>
      <c r="F10505" t="n">
        <v>27.10133944624328</v>
      </c>
      <c r="G10505" t="n">
        <v>20389.03808177144</v>
      </c>
    </row>
    <row r="10506">
      <c r="A10506" s="5" t="n"/>
      <c r="B10506" s="1" t="inlineStr">
        <is>
          <t>d_072_h_16</t>
        </is>
      </c>
      <c r="C10506" t="n">
        <v>7.113937703627647</v>
      </c>
      <c r="D10506" t="n">
        <v>30.39379516249818</v>
      </c>
      <c r="E10506" t="n">
        <v>36.33670710768527</v>
      </c>
      <c r="F10506" t="n">
        <v>38.80067849654171</v>
      </c>
      <c r="G10506" t="n">
        <v>29130.21892088855</v>
      </c>
    </row>
    <row r="10507">
      <c r="A10507" s="5" t="n"/>
      <c r="B10507" s="1" t="inlineStr">
        <is>
          <t>d_072_h_17</t>
        </is>
      </c>
      <c r="C10507" t="n">
        <v>8.751980095937444</v>
      </c>
      <c r="D10507" t="n">
        <v>37.38395106944905</v>
      </c>
      <c r="E10507" t="n">
        <v>44.62502798172295</v>
      </c>
      <c r="F10507" t="n">
        <v>47.67659067495902</v>
      </c>
      <c r="G10507" t="n">
        <v>35728.31245107516</v>
      </c>
    </row>
    <row r="10508">
      <c r="A10508" s="5" t="n"/>
      <c r="B10508" s="1" t="inlineStr">
        <is>
          <t>d_072_h_18</t>
        </is>
      </c>
      <c r="C10508" t="n">
        <v>10.65780399505285</v>
      </c>
      <c r="D10508" t="n">
        <v>45.49276666749343</v>
      </c>
      <c r="E10508" t="n">
        <v>54.49461708882439</v>
      </c>
      <c r="F10508" t="n">
        <v>58.07413002387712</v>
      </c>
      <c r="G10508" t="n">
        <v>43538.61234503514</v>
      </c>
    </row>
    <row r="10509">
      <c r="A10509" s="5" t="n"/>
      <c r="B10509" s="1" t="inlineStr">
        <is>
          <t>d_072_h_19</t>
        </is>
      </c>
      <c r="C10509" t="n">
        <v>12.12355068919532</v>
      </c>
      <c r="D10509" t="n">
        <v>51.73107544589467</v>
      </c>
      <c r="E10509" t="n">
        <v>61.86920990581553</v>
      </c>
      <c r="F10509" t="n">
        <v>66.01014624977196</v>
      </c>
      <c r="G10509" t="n">
        <v>49485.00629841728</v>
      </c>
    </row>
    <row r="10510">
      <c r="A10510" s="5" t="n"/>
      <c r="B10510" s="1" t="inlineStr">
        <is>
          <t>d_072_h_20</t>
        </is>
      </c>
      <c r="C10510" t="n">
        <v>14.09598562344533</v>
      </c>
      <c r="D10510" t="n">
        <v>60.19735535315147</v>
      </c>
      <c r="E10510" t="n">
        <v>71.93277798582866</v>
      </c>
      <c r="F10510" t="n">
        <v>76.76047364100774</v>
      </c>
      <c r="G10510" t="n">
        <v>57591.40561573207</v>
      </c>
    </row>
    <row r="10511">
      <c r="A10511" s="5" t="n"/>
      <c r="B10511" s="1" t="inlineStr">
        <is>
          <t>d_072_h_21</t>
        </is>
      </c>
      <c r="C10511" t="n">
        <v>13.13253223347638</v>
      </c>
      <c r="D10511" t="n">
        <v>56.06116920191224</v>
      </c>
      <c r="E10511" t="n">
        <v>67.13077224404847</v>
      </c>
      <c r="F10511" t="n">
        <v>71.57750661727442</v>
      </c>
      <c r="G10511" t="n">
        <v>53544.65810903646</v>
      </c>
    </row>
    <row r="10512">
      <c r="A10512" s="5" t="n"/>
      <c r="B10512" s="1" t="inlineStr">
        <is>
          <t>d_072_h_22</t>
        </is>
      </c>
      <c r="C10512" t="n">
        <v>11.06226170529415</v>
      </c>
      <c r="D10512" t="n">
        <v>47.1920666838374</v>
      </c>
      <c r="E10512" t="n">
        <v>56.51713569742066</v>
      </c>
      <c r="F10512" t="n">
        <v>60.19193764576212</v>
      </c>
      <c r="G10512" t="n">
        <v>45123.92077429031</v>
      </c>
    </row>
    <row r="10513">
      <c r="A10513" s="5" t="n"/>
      <c r="B10513" s="1" t="inlineStr">
        <is>
          <t>d_072_h_23</t>
        </is>
      </c>
      <c r="C10513" t="n">
        <v>4.498198433864484</v>
      </c>
      <c r="D10513" t="n">
        <v>19.21163444066468</v>
      </c>
      <c r="E10513" t="n">
        <v>23.00997826962183</v>
      </c>
      <c r="F10513" t="n">
        <v>24.54844334523047</v>
      </c>
      <c r="G10513" t="n">
        <v>18459.29865124534</v>
      </c>
    </row>
    <row r="10514">
      <c r="A10514" s="5" t="n"/>
      <c r="B10514" s="1" t="inlineStr">
        <is>
          <t>d_073_h_00</t>
        </is>
      </c>
      <c r="C10514" t="n">
        <v>2.61943579641736</v>
      </c>
      <c r="D10514" t="n">
        <v>11.18436225909</v>
      </c>
      <c r="E10514" t="n">
        <v>13.39277309525046</v>
      </c>
      <c r="F10514" t="n">
        <v>14.2731649314091</v>
      </c>
      <c r="G10514" t="n">
        <v>10705.84225612552</v>
      </c>
    </row>
    <row r="10515">
      <c r="A10515" s="5" t="n"/>
      <c r="B10515" s="1" t="inlineStr">
        <is>
          <t>d_073_h_01</t>
        </is>
      </c>
      <c r="C10515" t="n">
        <v>1.546119536944829</v>
      </c>
      <c r="D10515" t="n">
        <v>6.607135268356146</v>
      </c>
      <c r="E10515" t="n">
        <v>7.902821225121627</v>
      </c>
      <c r="F10515" t="n">
        <v>8.448332052034148</v>
      </c>
      <c r="G10515" t="n">
        <v>6339.674716345766</v>
      </c>
    </row>
    <row r="10516">
      <c r="A10516" s="5" t="n"/>
      <c r="B10516" s="1" t="inlineStr">
        <is>
          <t>d_073_h_02</t>
        </is>
      </c>
      <c r="C10516" t="n">
        <v>1.015997215061831</v>
      </c>
      <c r="D10516" t="n">
        <v>4.341445896555774</v>
      </c>
      <c r="E10516" t="n">
        <v>5.19890770117774</v>
      </c>
      <c r="F10516" t="n">
        <v>5.535926176551656</v>
      </c>
      <c r="G10516" t="n">
        <v>4152.679879815627</v>
      </c>
    </row>
    <row r="10517">
      <c r="A10517" s="5" t="n"/>
      <c r="B10517" s="1" t="inlineStr">
        <is>
          <t>d_073_h_03</t>
        </is>
      </c>
      <c r="C10517" t="n">
        <v>0.6407358474438348</v>
      </c>
      <c r="D10517" t="n">
        <v>2.738208190471393</v>
      </c>
      <c r="E10517" t="n">
        <v>3.270220152407774</v>
      </c>
      <c r="F10517" t="n">
        <v>3.506335804319044</v>
      </c>
      <c r="G10517" t="n">
        <v>2632.386398606547</v>
      </c>
    </row>
    <row r="10518">
      <c r="A10518" s="5" t="n"/>
      <c r="B10518" s="1" t="inlineStr">
        <is>
          <t>d_073_h_04</t>
        </is>
      </c>
      <c r="C10518" t="n">
        <v>0.5817410276436222</v>
      </c>
      <c r="D10518" t="n">
        <v>2.482101585232448</v>
      </c>
      <c r="E10518" t="n">
        <v>2.974183696491952</v>
      </c>
      <c r="F10518" t="n">
        <v>3.171160230425293</v>
      </c>
      <c r="G10518" t="n">
        <v>2382.496648170812</v>
      </c>
    </row>
    <row r="10519">
      <c r="A10519" s="5" t="n"/>
      <c r="B10519" s="1" t="inlineStr">
        <is>
          <t>d_073_h_05</t>
        </is>
      </c>
      <c r="C10519" t="n">
        <v>0.8884224616003864</v>
      </c>
      <c r="D10519" t="n">
        <v>3.792836341873181</v>
      </c>
      <c r="E10519" t="n">
        <v>4.531730706236266</v>
      </c>
      <c r="F10519" t="n">
        <v>4.842779058672315</v>
      </c>
      <c r="G10519" t="n">
        <v>3631.293633099965</v>
      </c>
    </row>
    <row r="10520">
      <c r="A10520" s="5" t="n"/>
      <c r="B10520" s="1" t="inlineStr">
        <is>
          <t>d_073_h_06</t>
        </is>
      </c>
      <c r="C10520" t="n">
        <v>3.14103191308989</v>
      </c>
      <c r="D10520" t="n">
        <v>13.40554915768987</v>
      </c>
      <c r="E10520" t="n">
        <v>16.06790561687258</v>
      </c>
      <c r="F10520" t="n">
        <v>17.11105656385997</v>
      </c>
      <c r="G10520" t="n">
        <v>12829.15951393149</v>
      </c>
    </row>
    <row r="10521">
      <c r="A10521" s="5" t="n"/>
      <c r="B10521" s="1" t="inlineStr">
        <is>
          <t>d_073_h_07</t>
        </is>
      </c>
      <c r="C10521" t="n">
        <v>6.229705297449177</v>
      </c>
      <c r="D10521" t="n">
        <v>26.6133627062208</v>
      </c>
      <c r="E10521" t="n">
        <v>31.8520595713592</v>
      </c>
      <c r="F10521" t="n">
        <v>33.99419637246292</v>
      </c>
      <c r="G10521" t="n">
        <v>25487.82698854368</v>
      </c>
    </row>
    <row r="10522">
      <c r="A10522" s="5" t="n"/>
      <c r="B10522" s="1" t="inlineStr">
        <is>
          <t>d_073_h_08</t>
        </is>
      </c>
      <c r="C10522" t="n">
        <v>5.83689965386482</v>
      </c>
      <c r="D10522" t="n">
        <v>24.93328888470128</v>
      </c>
      <c r="E10522" t="n">
        <v>29.82628441281195</v>
      </c>
      <c r="F10522" t="n">
        <v>31.85218016311381</v>
      </c>
      <c r="G10522" t="n">
        <v>23971.3486970107</v>
      </c>
    </row>
    <row r="10523">
      <c r="A10523" s="5" t="n"/>
      <c r="B10523" s="1" t="inlineStr">
        <is>
          <t>d_073_h_09</t>
        </is>
      </c>
      <c r="C10523" t="n">
        <v>5.478909499628674</v>
      </c>
      <c r="D10523" t="n">
        <v>23.37303027784514</v>
      </c>
      <c r="E10523" t="n">
        <v>27.96973153200698</v>
      </c>
      <c r="F10523" t="n">
        <v>29.87637431430964</v>
      </c>
      <c r="G10523" t="n">
        <v>22417.12545240362</v>
      </c>
    </row>
    <row r="10524">
      <c r="A10524" s="5" t="n"/>
      <c r="B10524" s="1" t="inlineStr">
        <is>
          <t>d_073_h_10</t>
        </is>
      </c>
      <c r="C10524" t="n">
        <v>4.484929420572551</v>
      </c>
      <c r="D10524" t="n">
        <v>19.14122734423549</v>
      </c>
      <c r="E10524" t="n">
        <v>22.89083364593641</v>
      </c>
      <c r="F10524" t="n">
        <v>24.45470798819485</v>
      </c>
      <c r="G10524" t="n">
        <v>18321.94263522172</v>
      </c>
    </row>
    <row r="10525">
      <c r="A10525" s="5" t="n"/>
      <c r="B10525" s="1" t="inlineStr">
        <is>
          <t>d_073_h_11</t>
        </is>
      </c>
      <c r="C10525" t="n">
        <v>4.017940861576483</v>
      </c>
      <c r="D10525" t="n">
        <v>17.12437187925957</v>
      </c>
      <c r="E10525" t="n">
        <v>20.47067774879297</v>
      </c>
      <c r="F10525" t="n">
        <v>21.92174397460699</v>
      </c>
      <c r="G10525" t="n">
        <v>16425.42021107993</v>
      </c>
    </row>
    <row r="10526">
      <c r="A10526" s="5" t="n"/>
      <c r="B10526" s="1" t="inlineStr">
        <is>
          <t>d_073_h_12</t>
        </is>
      </c>
      <c r="C10526" t="n">
        <v>4.362301548200048</v>
      </c>
      <c r="D10526" t="n">
        <v>18.61678643121341</v>
      </c>
      <c r="E10526" t="n">
        <v>22.24448726335178</v>
      </c>
      <c r="F10526" t="n">
        <v>23.79744268883737</v>
      </c>
      <c r="G10526" t="n">
        <v>17840.63079159194</v>
      </c>
    </row>
    <row r="10527">
      <c r="A10527" s="5" t="n"/>
      <c r="B10527" s="1" t="inlineStr">
        <is>
          <t>d_073_h_13</t>
        </is>
      </c>
      <c r="C10527" t="n">
        <v>4.613455775476232</v>
      </c>
      <c r="D10527" t="n">
        <v>19.72026412835642</v>
      </c>
      <c r="E10527" t="n">
        <v>23.61144475355185</v>
      </c>
      <c r="F10527" t="n">
        <v>25.19048974526007</v>
      </c>
      <c r="G10527" t="n">
        <v>18940.65952745225</v>
      </c>
    </row>
    <row r="10528">
      <c r="A10528" s="5" t="n"/>
      <c r="B10528" s="1" t="inlineStr">
        <is>
          <t>d_073_h_14</t>
        </is>
      </c>
      <c r="C10528" t="n">
        <v>4.827649447185465</v>
      </c>
      <c r="D10528" t="n">
        <v>20.60015571846854</v>
      </c>
      <c r="E10528" t="n">
        <v>24.65720782482857</v>
      </c>
      <c r="F10528" t="n">
        <v>26.37366736623671</v>
      </c>
      <c r="G10528" t="n">
        <v>19763.82887810817</v>
      </c>
    </row>
    <row r="10529">
      <c r="A10529" s="5" t="n"/>
      <c r="B10529" s="1" t="inlineStr">
        <is>
          <t>d_073_h_15</t>
        </is>
      </c>
      <c r="C10529" t="n">
        <v>5.65472594422438</v>
      </c>
      <c r="D10529" t="n">
        <v>24.1285030515963</v>
      </c>
      <c r="E10529" t="n">
        <v>28.91049954105623</v>
      </c>
      <c r="F10529" t="n">
        <v>30.82013434956233</v>
      </c>
      <c r="G10529" t="n">
        <v>23120.5418173872</v>
      </c>
    </row>
    <row r="10530">
      <c r="A10530" s="5" t="n"/>
      <c r="B10530" s="1" t="inlineStr">
        <is>
          <t>d_073_h_16</t>
        </is>
      </c>
      <c r="C10530" t="n">
        <v>7.698396403084792</v>
      </c>
      <c r="D10530" t="n">
        <v>32.88050958890664</v>
      </c>
      <c r="E10530" t="n">
        <v>39.30840339749749</v>
      </c>
      <c r="F10530" t="n">
        <v>42.04094067106556</v>
      </c>
      <c r="G10530" t="n">
        <v>31565.39481501759</v>
      </c>
    </row>
    <row r="10531">
      <c r="A10531" s="5" t="n"/>
      <c r="B10531" s="1" t="inlineStr">
        <is>
          <t>d_073_h_17</t>
        </is>
      </c>
      <c r="C10531" t="n">
        <v>9.149085110339684</v>
      </c>
      <c r="D10531" t="n">
        <v>39.07022990008655</v>
      </c>
      <c r="E10531" t="n">
        <v>46.77577429776588</v>
      </c>
      <c r="F10531" t="n">
        <v>49.85697730629364</v>
      </c>
      <c r="G10531" t="n">
        <v>37373.12087372949</v>
      </c>
    </row>
    <row r="10532">
      <c r="A10532" s="5" t="n"/>
      <c r="B10532" s="1" t="inlineStr">
        <is>
          <t>d_073_h_18</t>
        </is>
      </c>
      <c r="C10532" t="n">
        <v>11.23961228951967</v>
      </c>
      <c r="D10532" t="n">
        <v>47.98893393565176</v>
      </c>
      <c r="E10532" t="n">
        <v>57.42527302595276</v>
      </c>
      <c r="F10532" t="n">
        <v>61.2147990231102</v>
      </c>
      <c r="G10532" t="n">
        <v>45975.87725033518</v>
      </c>
    </row>
    <row r="10533">
      <c r="A10533" s="5" t="n"/>
      <c r="B10533" s="1" t="inlineStr">
        <is>
          <t>d_073_h_19</t>
        </is>
      </c>
      <c r="C10533" t="n">
        <v>12.12505819671598</v>
      </c>
      <c r="D10533" t="n">
        <v>51.7703613543616</v>
      </c>
      <c r="E10533" t="n">
        <v>62.0560747059976</v>
      </c>
      <c r="F10533" t="n">
        <v>66.12332782454766</v>
      </c>
      <c r="G10533" t="n">
        <v>49452.56613135671</v>
      </c>
    </row>
    <row r="10534">
      <c r="A10534" s="5" t="n"/>
      <c r="B10534" s="1" t="inlineStr">
        <is>
          <t>d_073_h_20</t>
        </is>
      </c>
      <c r="C10534" t="n">
        <v>12.12940130128594</v>
      </c>
      <c r="D10534" t="n">
        <v>51.84376442912885</v>
      </c>
      <c r="E10534" t="n">
        <v>62.00297787293372</v>
      </c>
      <c r="F10534" t="n">
        <v>66.19357760430849</v>
      </c>
      <c r="G10534" t="n">
        <v>49656.11883565325</v>
      </c>
    </row>
    <row r="10535">
      <c r="A10535" s="5" t="n"/>
      <c r="B10535" s="1" t="inlineStr">
        <is>
          <t>d_073_h_21</t>
        </is>
      </c>
      <c r="C10535" t="n">
        <v>10.70718828902156</v>
      </c>
      <c r="D10535" t="n">
        <v>45.76873829553415</v>
      </c>
      <c r="E10535" t="n">
        <v>54.8543260402957</v>
      </c>
      <c r="F10535" t="n">
        <v>58.46791272490243</v>
      </c>
      <c r="G10535" t="n">
        <v>43928.96569954704</v>
      </c>
    </row>
    <row r="10536">
      <c r="A10536" s="5" t="n"/>
      <c r="B10536" s="1" t="inlineStr">
        <is>
          <t>d_073_h_22</t>
        </is>
      </c>
      <c r="C10536" t="n">
        <v>8.850461080445829</v>
      </c>
      <c r="D10536" t="n">
        <v>37.78213864090931</v>
      </c>
      <c r="E10536" t="n">
        <v>45.19336673144616</v>
      </c>
      <c r="F10536" t="n">
        <v>48.2425873597408</v>
      </c>
      <c r="G10536" t="n">
        <v>36169.72459168663</v>
      </c>
    </row>
    <row r="10537">
      <c r="A10537" s="5" t="n"/>
      <c r="B10537" s="1" t="inlineStr">
        <is>
          <t>d_073_h_23</t>
        </is>
      </c>
      <c r="C10537" t="n">
        <v>4.449921224716618</v>
      </c>
      <c r="D10537" t="n">
        <v>18.98708115866238</v>
      </c>
      <c r="E10537" t="n">
        <v>22.70193127502941</v>
      </c>
      <c r="F10537" t="n">
        <v>24.25611598129084</v>
      </c>
      <c r="G10537" t="n">
        <v>18166.86536329969</v>
      </c>
    </row>
    <row r="10538">
      <c r="A10538" s="5" t="n"/>
      <c r="B10538" s="1" t="inlineStr">
        <is>
          <t>d_074_h_00</t>
        </is>
      </c>
      <c r="C10538" t="n">
        <v>2.498172192664818</v>
      </c>
      <c r="D10538" t="n">
        <v>10.68257538755966</v>
      </c>
      <c r="E10538" t="n">
        <v>12.81950902027356</v>
      </c>
      <c r="F10538" t="n">
        <v>13.6550365924367</v>
      </c>
      <c r="G10538" t="n">
        <v>10235.85180098427</v>
      </c>
    </row>
    <row r="10539">
      <c r="A10539" s="5" t="n"/>
      <c r="B10539" s="1" t="inlineStr">
        <is>
          <t>d_074_h_01</t>
        </is>
      </c>
      <c r="C10539" t="n">
        <v>1.518279543978825</v>
      </c>
      <c r="D10539" t="n">
        <v>6.474899663926825</v>
      </c>
      <c r="E10539" t="n">
        <v>7.733510686022613</v>
      </c>
      <c r="F10539" t="n">
        <v>8.280456315275016</v>
      </c>
      <c r="G10539" t="n">
        <v>6201.217250045129</v>
      </c>
    </row>
    <row r="10540">
      <c r="A10540" s="5" t="n"/>
      <c r="B10540" s="1" t="inlineStr">
        <is>
          <t>d_074_h_02</t>
        </is>
      </c>
      <c r="C10540" t="n">
        <v>1.041456646818449</v>
      </c>
      <c r="D10540" t="n">
        <v>4.449034796359169</v>
      </c>
      <c r="E10540" t="n">
        <v>5.326585541330908</v>
      </c>
      <c r="F10540" t="n">
        <v>5.686986401313208</v>
      </c>
      <c r="G10540" t="n">
        <v>4266.667921276459</v>
      </c>
    </row>
    <row r="10541">
      <c r="A10541" s="5" t="n"/>
      <c r="B10541" s="1" t="inlineStr">
        <is>
          <t>d_074_h_03</t>
        </is>
      </c>
      <c r="C10541" t="n">
        <v>0.7114325979914629</v>
      </c>
      <c r="D10541" t="n">
        <v>3.039167895070053</v>
      </c>
      <c r="E10541" t="n">
        <v>3.630940182353705</v>
      </c>
      <c r="F10541" t="n">
        <v>3.875176806395878</v>
      </c>
      <c r="G10541" t="n">
        <v>2902.943945530075</v>
      </c>
    </row>
    <row r="10542">
      <c r="A10542" s="5" t="n"/>
      <c r="B10542" s="1" t="inlineStr">
        <is>
          <t>d_074_h_04</t>
        </is>
      </c>
      <c r="C10542" t="n">
        <v>0.6731807339925606</v>
      </c>
      <c r="D10542" t="n">
        <v>2.879587813759535</v>
      </c>
      <c r="E10542" t="n">
        <v>3.451427753643113</v>
      </c>
      <c r="F10542" t="n">
        <v>3.679168367252616</v>
      </c>
      <c r="G10542" t="n">
        <v>2762.944806215019</v>
      </c>
    </row>
    <row r="10543">
      <c r="A10543" s="5" t="n"/>
      <c r="B10543" s="1" t="inlineStr">
        <is>
          <t>d_074_h_05</t>
        </is>
      </c>
      <c r="C10543" t="n">
        <v>1.010842485330319</v>
      </c>
      <c r="D10543" t="n">
        <v>4.315417082216751</v>
      </c>
      <c r="E10543" t="n">
        <v>5.156561284662022</v>
      </c>
      <c r="F10543" t="n">
        <v>5.507719815488849</v>
      </c>
      <c r="G10543" t="n">
        <v>4141.551530733121</v>
      </c>
    </row>
    <row r="10544">
      <c r="A10544" s="5" t="n"/>
      <c r="B10544" s="1" t="inlineStr">
        <is>
          <t>d_074_h_06</t>
        </is>
      </c>
      <c r="C10544" t="n">
        <v>3.515102749112057</v>
      </c>
      <c r="D10544" t="n">
        <v>15.01001238992648</v>
      </c>
      <c r="E10544" t="n">
        <v>17.95314930416434</v>
      </c>
      <c r="F10544" t="n">
        <v>19.14905171843052</v>
      </c>
      <c r="G10544" t="n">
        <v>14383.37537839646</v>
      </c>
    </row>
    <row r="10545">
      <c r="A10545" s="5" t="n"/>
      <c r="B10545" s="1" t="inlineStr">
        <is>
          <t>d_074_h_07</t>
        </is>
      </c>
      <c r="C10545" t="n">
        <v>7.320396647453169</v>
      </c>
      <c r="D10545" t="n">
        <v>31.26215135072213</v>
      </c>
      <c r="E10545" t="n">
        <v>37.42648100240389</v>
      </c>
      <c r="F10545" t="n">
        <v>39.96191423957915</v>
      </c>
      <c r="G10545" t="n">
        <v>29983.70374999002</v>
      </c>
    </row>
    <row r="10546">
      <c r="A10546" s="5" t="n"/>
      <c r="B10546" s="1" t="inlineStr">
        <is>
          <t>d_074_h_08</t>
        </is>
      </c>
      <c r="C10546" t="n">
        <v>7.398021416543599</v>
      </c>
      <c r="D10546" t="n">
        <v>31.58133084051791</v>
      </c>
      <c r="E10546" t="n">
        <v>37.75725110009434</v>
      </c>
      <c r="F10546" t="n">
        <v>40.31018322104993</v>
      </c>
      <c r="G10546" t="n">
        <v>30276.33654270708</v>
      </c>
    </row>
    <row r="10547">
      <c r="A10547" s="5" t="n"/>
      <c r="B10547" s="1" t="inlineStr">
        <is>
          <t>d_074_h_09</t>
        </is>
      </c>
      <c r="C10547" t="n">
        <v>6.591572329826671</v>
      </c>
      <c r="D10547" t="n">
        <v>28.11880818229742</v>
      </c>
      <c r="E10547" t="n">
        <v>33.64141754588653</v>
      </c>
      <c r="F10547" t="n">
        <v>35.90875952717194</v>
      </c>
      <c r="G10547" t="n">
        <v>26968.79106107061</v>
      </c>
    </row>
    <row r="10548">
      <c r="A10548" s="5" t="n"/>
      <c r="B10548" s="1" t="inlineStr">
        <is>
          <t>d_074_h_10</t>
        </is>
      </c>
      <c r="C10548" t="n">
        <v>5.746217931449549</v>
      </c>
      <c r="D10548" t="n">
        <v>24.5463901679714</v>
      </c>
      <c r="E10548" t="n">
        <v>29.32756045497507</v>
      </c>
      <c r="F10548" t="n">
        <v>31.31727664849272</v>
      </c>
      <c r="G10548" t="n">
        <v>23509.9714428595</v>
      </c>
    </row>
    <row r="10549">
      <c r="A10549" s="5" t="n"/>
      <c r="B10549" s="1" t="inlineStr">
        <is>
          <t>d_074_h_11</t>
        </is>
      </c>
      <c r="C10549" t="n">
        <v>5.502292842903774</v>
      </c>
      <c r="D10549" t="n">
        <v>23.48379998782653</v>
      </c>
      <c r="E10549" t="n">
        <v>28.13216960129565</v>
      </c>
      <c r="F10549" t="n">
        <v>29.99452156688736</v>
      </c>
      <c r="G10549" t="n">
        <v>22521.79192999379</v>
      </c>
    </row>
    <row r="10550">
      <c r="A10550" s="5" t="n"/>
      <c r="B10550" s="1" t="inlineStr">
        <is>
          <t>d_074_h_12</t>
        </is>
      </c>
      <c r="C10550" t="n">
        <v>6.216772467832452</v>
      </c>
      <c r="D10550" t="n">
        <v>26.54359302444565</v>
      </c>
      <c r="E10550" t="n">
        <v>31.71813298255104</v>
      </c>
      <c r="F10550" t="n">
        <v>33.94241632191671</v>
      </c>
      <c r="G10550" t="n">
        <v>25521.57966794399</v>
      </c>
    </row>
    <row r="10551">
      <c r="A10551" s="5" t="n"/>
      <c r="B10551" s="1" t="inlineStr">
        <is>
          <t>d_074_h_13</t>
        </is>
      </c>
      <c r="C10551" t="n">
        <v>6.86945115545439</v>
      </c>
      <c r="D10551" t="n">
        <v>29.33430598249205</v>
      </c>
      <c r="E10551" t="n">
        <v>35.08985236313196</v>
      </c>
      <c r="F10551" t="n">
        <v>37.43091322863437</v>
      </c>
      <c r="G10551" t="n">
        <v>28062.37129174443</v>
      </c>
    </row>
    <row r="10552">
      <c r="A10552" s="5" t="n"/>
      <c r="B10552" s="1" t="inlineStr">
        <is>
          <t>d_074_h_14</t>
        </is>
      </c>
      <c r="C10552" t="n">
        <v>6.298433981019277</v>
      </c>
      <c r="D10552" t="n">
        <v>26.89224616932863</v>
      </c>
      <c r="E10552" t="n">
        <v>32.2321749142726</v>
      </c>
      <c r="F10552" t="n">
        <v>34.33357470077904</v>
      </c>
      <c r="G10552" t="n">
        <v>25675.06872108226</v>
      </c>
    </row>
    <row r="10553">
      <c r="A10553" s="5" t="n"/>
      <c r="B10553" s="1" t="inlineStr">
        <is>
          <t>d_074_h_15</t>
        </is>
      </c>
      <c r="C10553" t="n">
        <v>7.091310776331323</v>
      </c>
      <c r="D10553" t="n">
        <v>30.26930766650152</v>
      </c>
      <c r="E10553" t="n">
        <v>36.21974771052577</v>
      </c>
      <c r="F10553" t="n">
        <v>38.71323047480329</v>
      </c>
      <c r="G10553" t="n">
        <v>29107.70072041755</v>
      </c>
    </row>
    <row r="10554">
      <c r="A10554" s="5" t="n"/>
      <c r="B10554" s="1" t="inlineStr">
        <is>
          <t>d_074_h_16</t>
        </is>
      </c>
      <c r="C10554" t="n">
        <v>8.629615831349572</v>
      </c>
      <c r="D10554" t="n">
        <v>36.89868027895506</v>
      </c>
      <c r="E10554" t="n">
        <v>44.1289950554502</v>
      </c>
      <c r="F10554" t="n">
        <v>47.11774892005887</v>
      </c>
      <c r="G10554" t="n">
        <v>35352.69393042909</v>
      </c>
    </row>
    <row r="10555">
      <c r="A10555" s="5" t="n"/>
      <c r="B10555" s="1" t="inlineStr">
        <is>
          <t>d_074_h_17</t>
        </is>
      </c>
      <c r="C10555" t="n">
        <v>9.523223153530033</v>
      </c>
      <c r="D10555" t="n">
        <v>40.69251901839434</v>
      </c>
      <c r="E10555" t="n">
        <v>48.70496864035373</v>
      </c>
      <c r="F10555" t="n">
        <v>51.89678509535607</v>
      </c>
      <c r="G10555" t="n">
        <v>38980.43227388789</v>
      </c>
    </row>
    <row r="10556">
      <c r="A10556" s="5" t="n"/>
      <c r="B10556" s="1" t="inlineStr">
        <is>
          <t>d_074_h_18</t>
        </is>
      </c>
      <c r="C10556" t="n">
        <v>11.23829467615759</v>
      </c>
      <c r="D10556" t="n">
        <v>47.98331788407866</v>
      </c>
      <c r="E10556" t="n">
        <v>57.44991805550673</v>
      </c>
      <c r="F10556" t="n">
        <v>61.27144222983726</v>
      </c>
      <c r="G10556" t="n">
        <v>45939.97115801862</v>
      </c>
    </row>
    <row r="10557">
      <c r="A10557" s="5" t="n"/>
      <c r="B10557" s="1" t="inlineStr">
        <is>
          <t>d_074_h_19</t>
        </is>
      </c>
      <c r="C10557" t="n">
        <v>12.9074441067001</v>
      </c>
      <c r="D10557" t="n">
        <v>55.11230510796176</v>
      </c>
      <c r="E10557" t="n">
        <v>65.94736630632498</v>
      </c>
      <c r="F10557" t="n">
        <v>70.35018005521064</v>
      </c>
      <c r="G10557" t="n">
        <v>52904.49638707039</v>
      </c>
    </row>
    <row r="10558">
      <c r="A10558" s="5" t="n"/>
      <c r="B10558" s="1" t="inlineStr">
        <is>
          <t>d_074_h_20</t>
        </is>
      </c>
      <c r="C10558" t="n">
        <v>12.46609550238633</v>
      </c>
      <c r="D10558" t="n">
        <v>53.23539753315188</v>
      </c>
      <c r="E10558" t="n">
        <v>63.63618089999937</v>
      </c>
      <c r="F10558" t="n">
        <v>67.89455948648234</v>
      </c>
      <c r="G10558" t="n">
        <v>50921.2507696978</v>
      </c>
    </row>
    <row r="10559">
      <c r="A10559" s="5" t="n"/>
      <c r="B10559" s="1" t="inlineStr">
        <is>
          <t>d_074_h_21</t>
        </is>
      </c>
      <c r="C10559" t="n">
        <v>10.98785303157301</v>
      </c>
      <c r="D10559" t="n">
        <v>46.90242868205465</v>
      </c>
      <c r="E10559" t="n">
        <v>56.04625326761109</v>
      </c>
      <c r="F10559" t="n">
        <v>59.81789802110663</v>
      </c>
      <c r="G10559" t="n">
        <v>44925.86041020249</v>
      </c>
    </row>
    <row r="10560">
      <c r="A10560" s="5" t="n"/>
      <c r="B10560" s="1" t="inlineStr">
        <is>
          <t>d_074_h_22</t>
        </is>
      </c>
      <c r="C10560" t="n">
        <v>8.309160886534569</v>
      </c>
      <c r="D10560" t="n">
        <v>35.46054818469275</v>
      </c>
      <c r="E10560" t="n">
        <v>42.39653280629879</v>
      </c>
      <c r="F10560" t="n">
        <v>45.24893444880851</v>
      </c>
      <c r="G10560" t="n">
        <v>34000.68585656644</v>
      </c>
    </row>
    <row r="10561">
      <c r="A10561" s="5" t="n"/>
      <c r="B10561" s="1" t="inlineStr">
        <is>
          <t>d_074_h_23</t>
        </is>
      </c>
      <c r="C10561" t="n">
        <v>3.413291694042551</v>
      </c>
      <c r="D10561" t="n">
        <v>14.56538599232006</v>
      </c>
      <c r="E10561" t="n">
        <v>17.45603039578467</v>
      </c>
      <c r="F10561" t="n">
        <v>18.60978995685842</v>
      </c>
      <c r="G10561" t="n">
        <v>13965.89713944809</v>
      </c>
    </row>
    <row r="10562">
      <c r="A10562" s="5" t="n"/>
      <c r="B10562" s="1" t="inlineStr">
        <is>
          <t>d_075_h_00</t>
        </is>
      </c>
      <c r="C10562" t="n">
        <v>1.685270848609612</v>
      </c>
      <c r="D10562" t="n">
        <v>7.19647090849648</v>
      </c>
      <c r="E10562" t="n">
        <v>8.620952169772595</v>
      </c>
      <c r="F10562" t="n">
        <v>9.211427057125722</v>
      </c>
      <c r="G10562" t="n">
        <v>6914.674394114414</v>
      </c>
    </row>
    <row r="10563">
      <c r="A10563" s="5" t="n"/>
      <c r="B10563" s="1" t="inlineStr">
        <is>
          <t>d_075_h_01</t>
        </is>
      </c>
      <c r="C10563" t="n">
        <v>1.001995835546534</v>
      </c>
      <c r="D10563" t="n">
        <v>4.279515392654789</v>
      </c>
      <c r="E10563" t="n">
        <v>5.124116109274483</v>
      </c>
      <c r="F10563" t="n">
        <v>5.470767015468173</v>
      </c>
      <c r="G10563" t="n">
        <v>4101.974534883984</v>
      </c>
    </row>
    <row r="10564">
      <c r="A10564" s="5" t="n"/>
      <c r="B10564" s="1" t="inlineStr">
        <is>
          <t>d_075_h_02</t>
        </is>
      </c>
      <c r="C10564" t="n">
        <v>0.6641301089007666</v>
      </c>
      <c r="D10564" t="n">
        <v>2.836131544126836</v>
      </c>
      <c r="E10564" t="n">
        <v>3.390102912676847</v>
      </c>
      <c r="F10564" t="n">
        <v>3.628493082929203</v>
      </c>
      <c r="G10564" t="n">
        <v>2720.16872506774</v>
      </c>
    </row>
    <row r="10565">
      <c r="A10565" s="5" t="n"/>
      <c r="B10565" s="1" t="inlineStr">
        <is>
          <t>d_075_h_03</t>
        </is>
      </c>
      <c r="C10565" t="n">
        <v>0.4206370564084106</v>
      </c>
      <c r="D10565" t="n">
        <v>1.796142264102747</v>
      </c>
      <c r="E10565" t="n">
        <v>2.146326765973298</v>
      </c>
      <c r="F10565" t="n">
        <v>2.295825460802878</v>
      </c>
      <c r="G10565" t="n">
        <v>1725.458326943269</v>
      </c>
    </row>
    <row r="10566">
      <c r="A10566" s="5" t="n"/>
      <c r="B10566" s="1" t="inlineStr">
        <is>
          <t>d_075_h_04</t>
        </is>
      </c>
      <c r="C10566" t="n">
        <v>0.398611037215017</v>
      </c>
      <c r="D10566" t="n">
        <v>1.702428741192225</v>
      </c>
      <c r="E10566" t="n">
        <v>2.03293400864689</v>
      </c>
      <c r="F10566" t="n">
        <v>2.172240421851638</v>
      </c>
      <c r="G10566" t="n">
        <v>1631.930114205904</v>
      </c>
    </row>
    <row r="10567">
      <c r="A10567" s="5" t="n"/>
      <c r="B10567" s="1" t="inlineStr">
        <is>
          <t>d_075_h_05</t>
        </is>
      </c>
      <c r="C10567" t="n">
        <v>0.664160959224281</v>
      </c>
      <c r="D10567" t="n">
        <v>2.83670958644774</v>
      </c>
      <c r="E10567" t="n">
        <v>3.397520419882539</v>
      </c>
      <c r="F10567" t="n">
        <v>3.624610205313902</v>
      </c>
      <c r="G10567" t="n">
        <v>2716.738596289349</v>
      </c>
    </row>
    <row r="10568">
      <c r="A10568" s="5" t="n"/>
      <c r="B10568" s="1" t="inlineStr">
        <is>
          <t>d_075_h_06</t>
        </is>
      </c>
      <c r="C10568" t="n">
        <v>2.480988303259212</v>
      </c>
      <c r="D10568" t="n">
        <v>10.59805462929049</v>
      </c>
      <c r="E10568" t="n">
        <v>12.67797365477435</v>
      </c>
      <c r="F10568" t="n">
        <v>13.54054879940487</v>
      </c>
      <c r="G10568" t="n">
        <v>10150.43404107158</v>
      </c>
    </row>
    <row r="10569">
      <c r="A10569" s="5" t="n"/>
      <c r="B10569" s="1" t="inlineStr">
        <is>
          <t>d_075_h_07</t>
        </is>
      </c>
      <c r="C10569" t="n">
        <v>4.69488575804478</v>
      </c>
      <c r="D10569" t="n">
        <v>20.05260276026089</v>
      </c>
      <c r="E10569" t="n">
        <v>23.98388358244972</v>
      </c>
      <c r="F10569" t="n">
        <v>25.59592718465293</v>
      </c>
      <c r="G10569" t="n">
        <v>19264.71704262512</v>
      </c>
    </row>
    <row r="10570">
      <c r="A10570" s="5" t="n"/>
      <c r="B10570" s="1" t="inlineStr">
        <is>
          <t>d_075_h_08</t>
        </is>
      </c>
      <c r="C10570" t="n">
        <v>4.179861408849677</v>
      </c>
      <c r="D10570" t="n">
        <v>17.86159740034386</v>
      </c>
      <c r="E10570" t="n">
        <v>21.38039977002927</v>
      </c>
      <c r="F10570" t="n">
        <v>22.8204105434866</v>
      </c>
      <c r="G10570" t="n">
        <v>17140.47938260269</v>
      </c>
    </row>
    <row r="10571">
      <c r="A10571" s="5" t="n"/>
      <c r="B10571" s="1" t="inlineStr">
        <is>
          <t>d_075_h_09</t>
        </is>
      </c>
      <c r="C10571" t="n">
        <v>3.851773968216189</v>
      </c>
      <c r="D10571" t="n">
        <v>16.46753025262147</v>
      </c>
      <c r="E10571" t="n">
        <v>19.71832179252515</v>
      </c>
      <c r="F10571" t="n">
        <v>21.04272631807901</v>
      </c>
      <c r="G10571" t="n">
        <v>15826.06217128864</v>
      </c>
    </row>
    <row r="10572">
      <c r="A10572" s="5" t="n"/>
      <c r="B10572" s="1" t="inlineStr">
        <is>
          <t>d_075_h_10</t>
        </is>
      </c>
      <c r="C10572" t="n">
        <v>3.281533566219288</v>
      </c>
      <c r="D10572" t="n">
        <v>14.00945157129587</v>
      </c>
      <c r="E10572" t="n">
        <v>16.78203557236211</v>
      </c>
      <c r="F10572" t="n">
        <v>17.8860520695324</v>
      </c>
      <c r="G10572" t="n">
        <v>13428.47094574778</v>
      </c>
    </row>
    <row r="10573">
      <c r="A10573" s="5" t="n"/>
      <c r="B10573" s="1" t="inlineStr">
        <is>
          <t>d_075_h_11</t>
        </is>
      </c>
      <c r="C10573" t="n">
        <v>2.788598048427862</v>
      </c>
      <c r="D10573" t="n">
        <v>11.89548486436175</v>
      </c>
      <c r="E10573" t="n">
        <v>14.2199402788749</v>
      </c>
      <c r="F10573" t="n">
        <v>15.17905717663964</v>
      </c>
      <c r="G10573" t="n">
        <v>11393.55853622771</v>
      </c>
    </row>
    <row r="10574">
      <c r="A10574" s="5" t="n"/>
      <c r="B10574" s="1" t="inlineStr">
        <is>
          <t>d_075_h_12</t>
        </is>
      </c>
      <c r="C10574" t="n">
        <v>3.017294340264145</v>
      </c>
      <c r="D10574" t="n">
        <v>12.87913358805767</v>
      </c>
      <c r="E10574" t="n">
        <v>15.36717773629189</v>
      </c>
      <c r="F10574" t="n">
        <v>16.41870108987068</v>
      </c>
      <c r="G10574" t="n">
        <v>12338.58226724824</v>
      </c>
    </row>
    <row r="10575">
      <c r="A10575" s="5" t="n"/>
      <c r="B10575" s="1" t="inlineStr">
        <is>
          <t>d_075_h_13</t>
        </is>
      </c>
      <c r="C10575" t="n">
        <v>3.088074082377798</v>
      </c>
      <c r="D10575" t="n">
        <v>13.19022812616481</v>
      </c>
      <c r="E10575" t="n">
        <v>15.80065003350899</v>
      </c>
      <c r="F10575" t="n">
        <v>16.84784140638502</v>
      </c>
      <c r="G10575" t="n">
        <v>12651.7595014495</v>
      </c>
    </row>
    <row r="10576">
      <c r="A10576" s="5" t="n"/>
      <c r="B10576" s="1" t="inlineStr">
        <is>
          <t>d_075_h_14</t>
        </is>
      </c>
      <c r="C10576" t="n">
        <v>3.199885487292665</v>
      </c>
      <c r="D10576" t="n">
        <v>13.6658250639888</v>
      </c>
      <c r="E10576" t="n">
        <v>16.34453957316751</v>
      </c>
      <c r="F10576" t="n">
        <v>17.45431152970651</v>
      </c>
      <c r="G10576" t="n">
        <v>13109.66081663534</v>
      </c>
    </row>
    <row r="10577">
      <c r="A10577" s="5" t="n"/>
      <c r="B10577" s="1" t="inlineStr">
        <is>
          <t>d_075_h_15</t>
        </is>
      </c>
      <c r="C10577" t="n">
        <v>3.900578381719014</v>
      </c>
      <c r="D10577" t="n">
        <v>16.64965360930413</v>
      </c>
      <c r="E10577" t="n">
        <v>19.94702798957422</v>
      </c>
      <c r="F10577" t="n">
        <v>21.28534892168118</v>
      </c>
      <c r="G10577" t="n">
        <v>15947.77011538968</v>
      </c>
    </row>
    <row r="10578">
      <c r="A10578" s="5" t="n"/>
      <c r="B10578" s="1" t="inlineStr">
        <is>
          <t>d_075_h_16</t>
        </is>
      </c>
      <c r="C10578" t="n">
        <v>6.153083167537369</v>
      </c>
      <c r="D10578" t="n">
        <v>26.26978461928623</v>
      </c>
      <c r="E10578" t="n">
        <v>31.42216197939547</v>
      </c>
      <c r="F10578" t="n">
        <v>33.56289793636726</v>
      </c>
      <c r="G10578" t="n">
        <v>25172.87701615028</v>
      </c>
    </row>
    <row r="10579">
      <c r="A10579" s="5" t="n"/>
      <c r="B10579" s="1" t="inlineStr">
        <is>
          <t>d_075_h_17</t>
        </is>
      </c>
      <c r="C10579" t="n">
        <v>8.154527914229028</v>
      </c>
      <c r="D10579" t="n">
        <v>34.83469054673343</v>
      </c>
      <c r="E10579" t="n">
        <v>41.70919776626496</v>
      </c>
      <c r="F10579" t="n">
        <v>44.54622263447298</v>
      </c>
      <c r="G10579" t="n">
        <v>33511.74754424984</v>
      </c>
    </row>
    <row r="10580">
      <c r="A10580" s="5" t="n"/>
      <c r="B10580" s="1" t="inlineStr">
        <is>
          <t>d_075_h_18</t>
        </is>
      </c>
      <c r="C10580" t="n">
        <v>10.12339275149823</v>
      </c>
      <c r="D10580" t="n">
        <v>43.24811497229643</v>
      </c>
      <c r="E10580" t="n">
        <v>51.88176562381403</v>
      </c>
      <c r="F10580" t="n">
        <v>55.25826107275555</v>
      </c>
      <c r="G10580" t="n">
        <v>41519.83456240931</v>
      </c>
    </row>
    <row r="10581">
      <c r="A10581" s="5" t="n"/>
      <c r="B10581" s="1" t="inlineStr">
        <is>
          <t>d_075_h_19</t>
        </is>
      </c>
      <c r="C10581" t="n">
        <v>11.35810589516258</v>
      </c>
      <c r="D10581" t="n">
        <v>48.55493287200624</v>
      </c>
      <c r="E10581" t="n">
        <v>58.15737804300088</v>
      </c>
      <c r="F10581" t="n">
        <v>62.09716820963971</v>
      </c>
      <c r="G10581" t="n">
        <v>46605.93458659863</v>
      </c>
    </row>
    <row r="10582">
      <c r="A10582" s="5" t="n"/>
      <c r="B10582" s="1" t="inlineStr">
        <is>
          <t>d_075_h_20</t>
        </is>
      </c>
      <c r="C10582" t="n">
        <v>12.29644846799664</v>
      </c>
      <c r="D10582" t="n">
        <v>52.49617644737108</v>
      </c>
      <c r="E10582" t="n">
        <v>62.72746705473106</v>
      </c>
      <c r="F10582" t="n">
        <v>67.00733135499532</v>
      </c>
      <c r="G10582" t="n">
        <v>50321.62051603365</v>
      </c>
    </row>
    <row r="10583">
      <c r="A10583" s="5" t="n"/>
      <c r="B10583" s="1" t="inlineStr">
        <is>
          <t>d_075_h_21</t>
        </is>
      </c>
      <c r="C10583" t="n">
        <v>11.76762286610767</v>
      </c>
      <c r="D10583" t="n">
        <v>50.29655213301566</v>
      </c>
      <c r="E10583" t="n">
        <v>60.12672200841871</v>
      </c>
      <c r="F10583" t="n">
        <v>64.23258718046701</v>
      </c>
      <c r="G10583" t="n">
        <v>48258.84055408768</v>
      </c>
    </row>
    <row r="10584">
      <c r="A10584" s="5" t="n"/>
      <c r="B10584" s="1" t="inlineStr">
        <is>
          <t>d_075_h_22</t>
        </is>
      </c>
      <c r="C10584" t="n">
        <v>9.797900296701885</v>
      </c>
      <c r="D10584" t="n">
        <v>41.82251442642684</v>
      </c>
      <c r="E10584" t="n">
        <v>50.04824879899638</v>
      </c>
      <c r="F10584" t="n">
        <v>53.4279066056127</v>
      </c>
      <c r="G10584" t="n">
        <v>40149.72413420463</v>
      </c>
    </row>
    <row r="10585">
      <c r="A10585" s="5" t="n"/>
      <c r="B10585" s="1" t="inlineStr">
        <is>
          <t>d_075_h_23</t>
        </is>
      </c>
      <c r="C10585" t="n">
        <v>4.850054264790904</v>
      </c>
      <c r="D10585" t="n">
        <v>20.70263332634406</v>
      </c>
      <c r="E10585" t="n">
        <v>24.76248332855973</v>
      </c>
      <c r="F10585" t="n">
        <v>26.40565028493671</v>
      </c>
      <c r="G10585" t="n">
        <v>19791.56524609846</v>
      </c>
    </row>
    <row r="10586">
      <c r="A10586" s="5" t="n"/>
      <c r="B10586" s="1" t="inlineStr">
        <is>
          <t>d_076_h_00</t>
        </is>
      </c>
      <c r="C10586" t="n">
        <v>2.432486438995457</v>
      </c>
      <c r="D10586" t="n">
        <v>10.37707997102181</v>
      </c>
      <c r="E10586" t="n">
        <v>12.43815193977598</v>
      </c>
      <c r="F10586" t="n">
        <v>13.27090375095317</v>
      </c>
      <c r="G10586" t="n">
        <v>9940.796062124326</v>
      </c>
    </row>
    <row r="10587">
      <c r="A10587" s="5" t="n"/>
      <c r="B10587" s="1" t="inlineStr">
        <is>
          <t>d_076_h_01</t>
        </is>
      </c>
      <c r="C10587" t="n">
        <v>1.611788439076018</v>
      </c>
      <c r="D10587" t="n">
        <v>6.887410597736119</v>
      </c>
      <c r="E10587" t="n">
        <v>8.236806828875313</v>
      </c>
      <c r="F10587" t="n">
        <v>8.796841704877004</v>
      </c>
      <c r="G10587" t="n">
        <v>6609.757801393997</v>
      </c>
    </row>
    <row r="10588">
      <c r="A10588" s="5" t="n"/>
      <c r="B10588" s="1" t="inlineStr">
        <is>
          <t>d_076_h_02</t>
        </is>
      </c>
      <c r="C10588" t="n">
        <v>1.081191545763063</v>
      </c>
      <c r="D10588" t="n">
        <v>4.611736278885307</v>
      </c>
      <c r="E10588" t="n">
        <v>5.524043049980414</v>
      </c>
      <c r="F10588" t="n">
        <v>5.895596930916424</v>
      </c>
      <c r="G10588" t="n">
        <v>4409.480430885399</v>
      </c>
    </row>
    <row r="10589">
      <c r="A10589" s="5" t="n"/>
      <c r="B10589" s="1" t="inlineStr">
        <is>
          <t>d_076_h_03</t>
        </is>
      </c>
      <c r="C10589" t="n">
        <v>0.7386322498168981</v>
      </c>
      <c r="D10589" t="n">
        <v>3.155429587034391</v>
      </c>
      <c r="E10589" t="n">
        <v>3.777218651462525</v>
      </c>
      <c r="F10589" t="n">
        <v>4.032081107556348</v>
      </c>
      <c r="G10589" t="n">
        <v>3026.551224867429</v>
      </c>
    </row>
    <row r="10590">
      <c r="A10590" s="5" t="n"/>
      <c r="B10590" s="1" t="inlineStr">
        <is>
          <t>d_076_h_04</t>
        </is>
      </c>
      <c r="C10590" t="n">
        <v>0.6341674708461356</v>
      </c>
      <c r="D10590" t="n">
        <v>2.707592323642572</v>
      </c>
      <c r="E10590" t="n">
        <v>3.237563003266982</v>
      </c>
      <c r="F10590" t="n">
        <v>3.459903885613691</v>
      </c>
      <c r="G10590" t="n">
        <v>2601.401935603968</v>
      </c>
    </row>
    <row r="10591">
      <c r="A10591" s="5" t="n"/>
      <c r="B10591" s="1" t="inlineStr">
        <is>
          <t>d_076_h_05</t>
        </is>
      </c>
      <c r="C10591" t="n">
        <v>0.9896874681690826</v>
      </c>
      <c r="D10591" t="n">
        <v>4.224584881950686</v>
      </c>
      <c r="E10591" t="n">
        <v>5.057585884232605</v>
      </c>
      <c r="F10591" t="n">
        <v>5.398810244998572</v>
      </c>
      <c r="G10591" t="n">
        <v>4044.738052937947</v>
      </c>
    </row>
    <row r="10592">
      <c r="A10592" s="5" t="n"/>
      <c r="B10592" s="1" t="inlineStr">
        <is>
          <t>d_076_h_06</t>
        </is>
      </c>
      <c r="C10592" t="n">
        <v>3.170135025655348</v>
      </c>
      <c r="D10592" t="n">
        <v>13.53410012622709</v>
      </c>
      <c r="E10592" t="n">
        <v>16.18092970974254</v>
      </c>
      <c r="F10592" t="n">
        <v>17.28242820391802</v>
      </c>
      <c r="G10592" t="n">
        <v>12967.20281291156</v>
      </c>
    </row>
    <row r="10593">
      <c r="A10593" s="5" t="n"/>
      <c r="B10593" s="1" t="inlineStr">
        <is>
          <t>d_076_h_07</t>
        </is>
      </c>
      <c r="C10593" t="n">
        <v>5.833585616984046</v>
      </c>
      <c r="D10593" t="n">
        <v>24.90268354806369</v>
      </c>
      <c r="E10593" t="n">
        <v>29.78168460822615</v>
      </c>
      <c r="F10593" t="n">
        <v>31.82956268056727</v>
      </c>
      <c r="G10593" t="n">
        <v>23900.10366545971</v>
      </c>
    </row>
    <row r="10594">
      <c r="A10594" s="5" t="n"/>
      <c r="B10594" s="1" t="inlineStr">
        <is>
          <t>d_076_h_08</t>
        </is>
      </c>
      <c r="C10594" t="n">
        <v>5.789153482356316</v>
      </c>
      <c r="D10594" t="n">
        <v>24.70839116435248</v>
      </c>
      <c r="E10594" t="n">
        <v>29.55093163709305</v>
      </c>
      <c r="F10594" t="n">
        <v>31.55403747772429</v>
      </c>
      <c r="G10594" t="n">
        <v>23676.09784336165</v>
      </c>
    </row>
    <row r="10595">
      <c r="A10595" s="5" t="n"/>
      <c r="B10595" s="1" t="inlineStr">
        <is>
          <t>d_076_h_09</t>
        </is>
      </c>
      <c r="C10595" t="n">
        <v>4.763476396319382</v>
      </c>
      <c r="D10595" t="n">
        <v>20.31761036736207</v>
      </c>
      <c r="E10595" t="n">
        <v>24.29202541181078</v>
      </c>
      <c r="F10595" t="n">
        <v>25.91511563158985</v>
      </c>
      <c r="G10595" t="n">
        <v>19430.68394567351</v>
      </c>
    </row>
    <row r="10596">
      <c r="A10596" s="5" t="n"/>
      <c r="B10596" s="1" t="inlineStr">
        <is>
          <t>d_076_h_10</t>
        </is>
      </c>
      <c r="C10596" t="n">
        <v>3.690787304188817</v>
      </c>
      <c r="D10596" t="n">
        <v>15.74896236007874</v>
      </c>
      <c r="E10596" t="n">
        <v>18.86700552252416</v>
      </c>
      <c r="F10596" t="n">
        <v>20.14500399776732</v>
      </c>
      <c r="G10596" t="n">
        <v>15095.17339200525</v>
      </c>
    </row>
    <row r="10597">
      <c r="A10597" s="5" t="n"/>
      <c r="B10597" s="1" t="inlineStr">
        <is>
          <t>d_076_h_11</t>
        </is>
      </c>
      <c r="C10597" t="n">
        <v>3.251172188812076</v>
      </c>
      <c r="D10597" t="n">
        <v>13.89044980103051</v>
      </c>
      <c r="E10597" t="n">
        <v>16.60538998761715</v>
      </c>
      <c r="F10597" t="n">
        <v>17.7257171168274</v>
      </c>
      <c r="G10597" t="n">
        <v>13298.78483742505</v>
      </c>
    </row>
    <row r="10598">
      <c r="A10598" s="5" t="n"/>
      <c r="B10598" s="1" t="inlineStr">
        <is>
          <t>d_076_h_12</t>
        </is>
      </c>
      <c r="C10598" t="n">
        <v>3.418343994092299</v>
      </c>
      <c r="D10598" t="n">
        <v>14.59808442646664</v>
      </c>
      <c r="E10598" t="n">
        <v>17.47365570928465</v>
      </c>
      <c r="F10598" t="n">
        <v>18.64578017482365</v>
      </c>
      <c r="G10598" t="n">
        <v>14022.18886798822</v>
      </c>
    </row>
    <row r="10599">
      <c r="A10599" s="5" t="n"/>
      <c r="B10599" s="1" t="inlineStr">
        <is>
          <t>d_076_h_13</t>
        </is>
      </c>
      <c r="C10599" t="n">
        <v>3.681777337556148</v>
      </c>
      <c r="D10599" t="n">
        <v>15.71430207739171</v>
      </c>
      <c r="E10599" t="n">
        <v>18.80466003463065</v>
      </c>
      <c r="F10599" t="n">
        <v>20.05807969937026</v>
      </c>
      <c r="G10599" t="n">
        <v>15070.03232832953</v>
      </c>
    </row>
    <row r="10600">
      <c r="A10600" s="5" t="n"/>
      <c r="B10600" s="1" t="inlineStr">
        <is>
          <t>d_076_h_14</t>
        </is>
      </c>
      <c r="C10600" t="n">
        <v>3.402805768493078</v>
      </c>
      <c r="D10600" t="n">
        <v>14.51531280440601</v>
      </c>
      <c r="E10600" t="n">
        <v>17.34509867203414</v>
      </c>
      <c r="F10600" t="n">
        <v>18.55390342797719</v>
      </c>
      <c r="G10600" t="n">
        <v>13943.14077347244</v>
      </c>
    </row>
    <row r="10601">
      <c r="A10601" s="5" t="n"/>
      <c r="B10601" s="1" t="inlineStr">
        <is>
          <t>d_076_h_15</t>
        </is>
      </c>
      <c r="C10601" t="n">
        <v>4.218517131668555</v>
      </c>
      <c r="D10601" t="n">
        <v>18.01896245802209</v>
      </c>
      <c r="E10601" t="n">
        <v>21.56856247763254</v>
      </c>
      <c r="F10601" t="n">
        <v>22.99555499399516</v>
      </c>
      <c r="G10601" t="n">
        <v>17249.22712224089</v>
      </c>
    </row>
    <row r="10602">
      <c r="A10602" s="5" t="n"/>
      <c r="B10602" s="1" t="inlineStr">
        <is>
          <t>d_076_h_16</t>
        </is>
      </c>
      <c r="C10602" t="n">
        <v>6.258693296035462</v>
      </c>
      <c r="D10602" t="n">
        <v>26.70692032985597</v>
      </c>
      <c r="E10602" t="n">
        <v>31.93719224263243</v>
      </c>
      <c r="F10602" t="n">
        <v>34.13367911154752</v>
      </c>
      <c r="G10602" t="n">
        <v>25616.93133038802</v>
      </c>
    </row>
    <row r="10603">
      <c r="A10603" s="5" t="n"/>
      <c r="B10603" s="1" t="inlineStr">
        <is>
          <t>d_076_h_17</t>
        </is>
      </c>
      <c r="C10603" t="n">
        <v>8.021302190787789</v>
      </c>
      <c r="D10603" t="n">
        <v>34.26744532628992</v>
      </c>
      <c r="E10603" t="n">
        <v>40.9649571218976</v>
      </c>
      <c r="F10603" t="n">
        <v>43.7761777459789</v>
      </c>
      <c r="G10603" t="n">
        <v>32865.61963807458</v>
      </c>
    </row>
    <row r="10604">
      <c r="A10604" s="5" t="n"/>
      <c r="B10604" s="1" t="inlineStr">
        <is>
          <t>d_076_h_18</t>
        </is>
      </c>
      <c r="C10604" t="n">
        <v>9.55335279658058</v>
      </c>
      <c r="D10604" t="n">
        <v>40.77902620137373</v>
      </c>
      <c r="E10604" t="n">
        <v>48.8382155218565</v>
      </c>
      <c r="F10604" t="n">
        <v>52.26022808719257</v>
      </c>
      <c r="G10604" t="n">
        <v>39249.66828273761</v>
      </c>
    </row>
    <row r="10605">
      <c r="A10605" s="5" t="n"/>
      <c r="B10605" s="1" t="inlineStr">
        <is>
          <t>d_076_h_19</t>
        </is>
      </c>
      <c r="C10605" t="n">
        <v>9.721350842219866</v>
      </c>
      <c r="D10605" t="n">
        <v>41.51902794119108</v>
      </c>
      <c r="E10605" t="n">
        <v>49.79334538187842</v>
      </c>
      <c r="F10605" t="n">
        <v>53.07505894577729</v>
      </c>
      <c r="G10605" t="n">
        <v>39822.37831696037</v>
      </c>
    </row>
    <row r="10606">
      <c r="A10606" s="5" t="n"/>
      <c r="B10606" s="1" t="inlineStr">
        <is>
          <t>d_076_h_20</t>
        </is>
      </c>
      <c r="C10606" t="n">
        <v>9.247762731196538</v>
      </c>
      <c r="D10606" t="n">
        <v>39.5148712424249</v>
      </c>
      <c r="E10606" t="n">
        <v>47.30271751192156</v>
      </c>
      <c r="F10606" t="n">
        <v>50.51263380319314</v>
      </c>
      <c r="G10606" t="n">
        <v>37950.50626557592</v>
      </c>
    </row>
    <row r="10607">
      <c r="A10607" s="5" t="n"/>
      <c r="B10607" s="1" t="inlineStr">
        <is>
          <t>d_076_h_21</t>
        </is>
      </c>
      <c r="C10607" t="n">
        <v>6.400098347480123</v>
      </c>
      <c r="D10607" t="n">
        <v>27.3366350093288</v>
      </c>
      <c r="E10607" t="n">
        <v>32.74760037652727</v>
      </c>
      <c r="F10607" t="n">
        <v>34.91416549007243</v>
      </c>
      <c r="G10607" t="n">
        <v>26203.77643337222</v>
      </c>
    </row>
    <row r="10608">
      <c r="A10608" s="5" t="n"/>
      <c r="B10608" s="1" t="inlineStr">
        <is>
          <t>d_076_h_22</t>
        </is>
      </c>
      <c r="C10608" t="n">
        <v>5.361216043588839</v>
      </c>
      <c r="D10608" t="n">
        <v>22.91712884590885</v>
      </c>
      <c r="E10608" t="n">
        <v>27.38687259241701</v>
      </c>
      <c r="F10608" t="n">
        <v>29.26865663070702</v>
      </c>
      <c r="G10608" t="n">
        <v>21963.57894565723</v>
      </c>
    </row>
    <row r="10609">
      <c r="A10609" s="5" t="n"/>
      <c r="B10609" s="1" t="inlineStr">
        <is>
          <t>d_076_h_23</t>
        </is>
      </c>
      <c r="C10609" t="n">
        <v>2.062725945067409</v>
      </c>
      <c r="D10609" t="n">
        <v>8.804692849234026</v>
      </c>
      <c r="E10609" t="n">
        <v>10.5347637873845</v>
      </c>
      <c r="F10609" t="n">
        <v>11.25647708148873</v>
      </c>
      <c r="G10609" t="n">
        <v>8455.061154062292</v>
      </c>
    </row>
    <row r="10610">
      <c r="A10610" s="5" t="n"/>
      <c r="B10610" s="1" t="inlineStr">
        <is>
          <t>d_077_h_00</t>
        </is>
      </c>
      <c r="C10610" t="n">
        <v>0.9579036142226998</v>
      </c>
      <c r="D10610" t="n">
        <v>4.090984112164803</v>
      </c>
      <c r="E10610" t="n">
        <v>4.891180389277902</v>
      </c>
      <c r="F10610" t="n">
        <v>5.215326612364721</v>
      </c>
      <c r="G10610" t="n">
        <v>3914.534162182838</v>
      </c>
    </row>
    <row r="10611">
      <c r="A10611" s="5" t="n"/>
      <c r="B10611" s="1" t="inlineStr">
        <is>
          <t>d_077_h_01</t>
        </is>
      </c>
      <c r="C10611" t="n">
        <v>0.5687056879362793</v>
      </c>
      <c r="D10611" t="n">
        <v>2.427517951008403</v>
      </c>
      <c r="E10611" t="n">
        <v>2.904408562661887</v>
      </c>
      <c r="F10611" t="n">
        <v>3.096177816073195</v>
      </c>
      <c r="G10611" t="n">
        <v>2323.825719919395</v>
      </c>
    </row>
    <row r="10612">
      <c r="A10612" s="5" t="n"/>
      <c r="B10612" s="1" t="inlineStr">
        <is>
          <t>d_077_h_02</t>
        </is>
      </c>
      <c r="C10612" t="n">
        <v>0.387874150091761</v>
      </c>
      <c r="D10612" t="n">
        <v>1.656593000545166</v>
      </c>
      <c r="E10612" t="n">
        <v>1.98559219067145</v>
      </c>
      <c r="F10612" t="n">
        <v>2.115299512971474</v>
      </c>
      <c r="G10612" t="n">
        <v>1590.503037906746</v>
      </c>
    </row>
    <row r="10613">
      <c r="A10613" s="5" t="n"/>
      <c r="B10613" s="1" t="inlineStr">
        <is>
          <t>d_077_h_03</t>
        </is>
      </c>
      <c r="C10613" t="n">
        <v>0.2384747338182953</v>
      </c>
      <c r="D10613" t="n">
        <v>1.018544561379192</v>
      </c>
      <c r="E10613" t="n">
        <v>1.219239098639576</v>
      </c>
      <c r="F10613" t="n">
        <v>1.301645902700588</v>
      </c>
      <c r="G10613" t="n">
        <v>976.2156757733693</v>
      </c>
    </row>
    <row r="10614">
      <c r="A10614" s="5" t="n"/>
      <c r="B10614" s="1" t="inlineStr">
        <is>
          <t>d_077_h_04</t>
        </is>
      </c>
      <c r="C10614" t="n">
        <v>0.2089749910227331</v>
      </c>
      <c r="D10614" t="n">
        <v>0.8916659112642159</v>
      </c>
      <c r="E10614" t="n">
        <v>1.063239808911652</v>
      </c>
      <c r="F10614" t="n">
        <v>1.138871550566967</v>
      </c>
      <c r="G10614" t="n">
        <v>855.4886028400838</v>
      </c>
    </row>
    <row r="10615">
      <c r="A10615" s="5" t="n"/>
      <c r="B10615" s="1" t="inlineStr">
        <is>
          <t>d_077_h_05</t>
        </is>
      </c>
      <c r="C10615" t="n">
        <v>0.3019203199392845</v>
      </c>
      <c r="D10615" t="n">
        <v>1.289802939689598</v>
      </c>
      <c r="E10615" t="n">
        <v>1.542997494970371</v>
      </c>
      <c r="F10615" t="n">
        <v>1.646299750665297</v>
      </c>
      <c r="G10615" t="n">
        <v>1235.607665329968</v>
      </c>
    </row>
    <row r="10616">
      <c r="A10616" s="5" t="n"/>
      <c r="B10616" s="1" t="inlineStr">
        <is>
          <t>d_077_h_06</t>
        </is>
      </c>
      <c r="C10616" t="n">
        <v>0.9480597549604467</v>
      </c>
      <c r="D10616" t="n">
        <v>4.049314221515166</v>
      </c>
      <c r="E10616" t="n">
        <v>4.849345641507805</v>
      </c>
      <c r="F10616" t="n">
        <v>5.170802350424789</v>
      </c>
      <c r="G10616" t="n">
        <v>3883.651074940725</v>
      </c>
    </row>
    <row r="10617">
      <c r="A10617" s="5" t="n"/>
      <c r="B10617" s="1" t="inlineStr">
        <is>
          <t>d_077_h_07</t>
        </is>
      </c>
      <c r="C10617" t="n">
        <v>1.984791347013349</v>
      </c>
      <c r="D10617" t="n">
        <v>8.478321081900217</v>
      </c>
      <c r="E10617" t="n">
        <v>10.15455465092836</v>
      </c>
      <c r="F10617" t="n">
        <v>10.8210431235049</v>
      </c>
      <c r="G10617" t="n">
        <v>8103.551019443335</v>
      </c>
    </row>
    <row r="10618">
      <c r="A10618" s="5" t="n"/>
      <c r="B10618" s="1" t="inlineStr">
        <is>
          <t>d_077_h_08</t>
        </is>
      </c>
      <c r="C10618" t="n">
        <v>1.754745786790886</v>
      </c>
      <c r="D10618" t="n">
        <v>7.489864707569422</v>
      </c>
      <c r="E10618" t="n">
        <v>8.947411807646395</v>
      </c>
      <c r="F10618" t="n">
        <v>9.570066239025927</v>
      </c>
      <c r="G10618" t="n">
        <v>7186.744488177835</v>
      </c>
    </row>
    <row r="10619">
      <c r="A10619" s="5" t="n"/>
      <c r="B10619" s="1" t="inlineStr">
        <is>
          <t>d_077_h_09</t>
        </is>
      </c>
      <c r="C10619" t="n">
        <v>1.294025608683486</v>
      </c>
      <c r="D10619" t="n">
        <v>5.526988689965289</v>
      </c>
      <c r="E10619" t="n">
        <v>6.614894464078248</v>
      </c>
      <c r="F10619" t="n">
        <v>7.052846396141607</v>
      </c>
      <c r="G10619" t="n">
        <v>5282.189930231742</v>
      </c>
    </row>
    <row r="10620">
      <c r="A10620" s="5" t="n"/>
      <c r="B10620" s="1" t="inlineStr">
        <is>
          <t>d_077_h_10</t>
        </is>
      </c>
      <c r="C10620" t="n">
        <v>1.033478646878184</v>
      </c>
      <c r="D10620" t="n">
        <v>4.409616432750885</v>
      </c>
      <c r="E10620" t="n">
        <v>5.279363985158467</v>
      </c>
      <c r="F10620" t="n">
        <v>5.629194980273813</v>
      </c>
      <c r="G10620" t="n">
        <v>4225.6086481321</v>
      </c>
    </row>
    <row r="10621">
      <c r="A10621" s="5" t="n"/>
      <c r="B10621" s="1" t="inlineStr">
        <is>
          <t>d_077_h_11</t>
        </is>
      </c>
      <c r="C10621" t="n">
        <v>0.8859062650737273</v>
      </c>
      <c r="D10621" t="n">
        <v>3.778740242063489</v>
      </c>
      <c r="E10621" t="n">
        <v>4.525867387565014</v>
      </c>
      <c r="F10621" t="n">
        <v>4.839494884486119</v>
      </c>
      <c r="G10621" t="n">
        <v>3633.159165569091</v>
      </c>
    </row>
    <row r="10622">
      <c r="A10622" s="5" t="n"/>
      <c r="B10622" s="1" t="inlineStr">
        <is>
          <t>d_077_h_12</t>
        </is>
      </c>
      <c r="C10622" t="n">
        <v>0.9280531911040186</v>
      </c>
      <c r="D10622" t="n">
        <v>3.960646457221586</v>
      </c>
      <c r="E10622" t="n">
        <v>4.738224513601823</v>
      </c>
      <c r="F10622" t="n">
        <v>5.056750817248131</v>
      </c>
      <c r="G10622" t="n">
        <v>3790.697325486853</v>
      </c>
    </row>
    <row r="10623">
      <c r="A10623" s="5" t="n"/>
      <c r="B10623" s="1" t="inlineStr">
        <is>
          <t>d_077_h_13</t>
        </is>
      </c>
      <c r="C10623" t="n">
        <v>1.047970175291779</v>
      </c>
      <c r="D10623" t="n">
        <v>4.473298984065365</v>
      </c>
      <c r="E10623" t="n">
        <v>5.351251367364433</v>
      </c>
      <c r="F10623" t="n">
        <v>5.719511131253451</v>
      </c>
      <c r="G10623" t="n">
        <v>4286.249846994215</v>
      </c>
    </row>
    <row r="10624">
      <c r="A10624" s="5" t="n"/>
      <c r="B10624" s="1" t="inlineStr">
        <is>
          <t>d_077_h_14</t>
        </is>
      </c>
      <c r="C10624" t="n">
        <v>1.088096070217093</v>
      </c>
      <c r="D10624" t="n">
        <v>4.646585506876464</v>
      </c>
      <c r="E10624" t="n">
        <v>5.557648740403613</v>
      </c>
      <c r="F10624" t="n">
        <v>5.928326866225841</v>
      </c>
      <c r="G10624" t="n">
        <v>4456.472742744935</v>
      </c>
    </row>
    <row r="10625">
      <c r="A10625" s="5" t="n"/>
      <c r="B10625" s="1" t="inlineStr">
        <is>
          <t>d_077_h_15</t>
        </is>
      </c>
      <c r="C10625" t="n">
        <v>1.297147278071831</v>
      </c>
      <c r="D10625" t="n">
        <v>5.539759732599838</v>
      </c>
      <c r="E10625" t="n">
        <v>6.633044200779472</v>
      </c>
      <c r="F10625" t="n">
        <v>7.06916329931084</v>
      </c>
      <c r="G10625" t="n">
        <v>5294.189736047905</v>
      </c>
    </row>
    <row r="10626">
      <c r="A10626" s="5" t="n"/>
      <c r="B10626" s="1" t="inlineStr">
        <is>
          <t>d_077_h_16</t>
        </is>
      </c>
      <c r="C10626" t="n">
        <v>2.28923195732571</v>
      </c>
      <c r="D10626" t="n">
        <v>9.76067877195522</v>
      </c>
      <c r="E10626" t="n">
        <v>11.6714953402494</v>
      </c>
      <c r="F10626" t="n">
        <v>12.47342317030491</v>
      </c>
      <c r="G10626" t="n">
        <v>9351.476923864839</v>
      </c>
    </row>
    <row r="10627">
      <c r="A10627" s="5" t="n"/>
      <c r="B10627" s="1" t="inlineStr">
        <is>
          <t>d_077_h_17</t>
        </is>
      </c>
      <c r="C10627" t="n">
        <v>3.544168558147134</v>
      </c>
      <c r="D10627" t="n">
        <v>15.12724234942883</v>
      </c>
      <c r="E10627" t="n">
        <v>18.11001790649599</v>
      </c>
      <c r="F10627" t="n">
        <v>19.32942476199134</v>
      </c>
      <c r="G10627" t="n">
        <v>14510.88992462838</v>
      </c>
    </row>
    <row r="10628">
      <c r="A10628" s="5" t="n"/>
      <c r="B10628" s="1" t="inlineStr">
        <is>
          <t>d_077_h_18</t>
        </is>
      </c>
      <c r="C10628" t="n">
        <v>4.791405723185111</v>
      </c>
      <c r="D10628" t="n">
        <v>20.47189239184245</v>
      </c>
      <c r="E10628" t="n">
        <v>24.51101728214477</v>
      </c>
      <c r="F10628" t="n">
        <v>26.14906452792136</v>
      </c>
      <c r="G10628" t="n">
        <v>19593.77510943785</v>
      </c>
    </row>
    <row r="10629">
      <c r="A10629" s="5" t="n"/>
      <c r="B10629" s="1" t="inlineStr">
        <is>
          <t>d_077_h_19</t>
        </is>
      </c>
      <c r="C10629" t="n">
        <v>4.437587985339203</v>
      </c>
      <c r="D10629" t="n">
        <v>18.97079288400921</v>
      </c>
      <c r="E10629" t="n">
        <v>22.70526544683808</v>
      </c>
      <c r="F10629" t="n">
        <v>24.22228576968777</v>
      </c>
      <c r="G10629" t="n">
        <v>18174.4151991398</v>
      </c>
    </row>
    <row r="10630">
      <c r="A10630" s="5" t="n"/>
      <c r="B10630" s="1" t="inlineStr">
        <is>
          <t>d_077_h_20</t>
        </is>
      </c>
      <c r="C10630" t="n">
        <v>4.730114623918019</v>
      </c>
      <c r="D10630" t="n">
        <v>20.19339685796504</v>
      </c>
      <c r="E10630" t="n">
        <v>24.16217336167517</v>
      </c>
      <c r="F10630" t="n">
        <v>25.7859341192754</v>
      </c>
      <c r="G10630" t="n">
        <v>19364.26561073446</v>
      </c>
    </row>
    <row r="10631">
      <c r="A10631" s="5" t="n"/>
      <c r="B10631" s="1" t="inlineStr">
        <is>
          <t>d_077_h_21</t>
        </is>
      </c>
      <c r="C10631" t="n">
        <v>4.217257299363094</v>
      </c>
      <c r="D10631" t="n">
        <v>18.00220669259354</v>
      </c>
      <c r="E10631" t="n">
        <v>21.56716686972029</v>
      </c>
      <c r="F10631" t="n">
        <v>22.99671851161771</v>
      </c>
      <c r="G10631" t="n">
        <v>17231.56030806025</v>
      </c>
    </row>
    <row r="10632">
      <c r="A10632" s="5" t="n"/>
      <c r="B10632" s="1" t="inlineStr">
        <is>
          <t>d_077_h_22</t>
        </is>
      </c>
      <c r="C10632" t="n">
        <v>3.11594663307299</v>
      </c>
      <c r="D10632" t="n">
        <v>13.30311374142061</v>
      </c>
      <c r="E10632" t="n">
        <v>15.89601203305554</v>
      </c>
      <c r="F10632" t="n">
        <v>17.01531702630686</v>
      </c>
      <c r="G10632" t="n">
        <v>12781.41785561066</v>
      </c>
    </row>
    <row r="10633">
      <c r="A10633" s="5" t="n"/>
      <c r="B10633" s="1" t="inlineStr">
        <is>
          <t>d_077_h_23</t>
        </is>
      </c>
      <c r="C10633" t="n">
        <v>1.443734469057361</v>
      </c>
      <c r="D10633" t="n">
        <v>6.166062730821628</v>
      </c>
      <c r="E10633" t="n">
        <v>7.374450279283309</v>
      </c>
      <c r="F10633" t="n">
        <v>7.871635131944585</v>
      </c>
      <c r="G10633" t="n">
        <v>5901.016342429835</v>
      </c>
    </row>
    <row r="10634">
      <c r="A10634" s="5" t="n"/>
      <c r="B10634" s="1" t="inlineStr">
        <is>
          <t>d_078_h_00</t>
        </is>
      </c>
      <c r="C10634" t="n">
        <v>0.818568905556315</v>
      </c>
      <c r="D10634" t="n">
        <v>3.496775430070869</v>
      </c>
      <c r="E10634" t="n">
        <v>4.190298298013747</v>
      </c>
      <c r="F10634" t="n">
        <v>4.458911812780135</v>
      </c>
      <c r="G10634" t="n">
        <v>3340.520898661818</v>
      </c>
    </row>
    <row r="10635">
      <c r="A10635" s="5" t="n"/>
      <c r="B10635" s="1" t="inlineStr">
        <is>
          <t>d_078_h_01</t>
        </is>
      </c>
      <c r="C10635" t="n">
        <v>0.4954857551913088</v>
      </c>
      <c r="D10635" t="n">
        <v>2.116622895526752</v>
      </c>
      <c r="E10635" t="n">
        <v>2.531963974455297</v>
      </c>
      <c r="F10635" t="n">
        <v>2.704964469465295</v>
      </c>
      <c r="G10635" t="n">
        <v>2029.185101963989</v>
      </c>
    </row>
    <row r="10636">
      <c r="A10636" s="5" t="n"/>
      <c r="B10636" s="1" t="inlineStr">
        <is>
          <t>d_078_h_02</t>
        </is>
      </c>
      <c r="C10636" t="n">
        <v>0.338240279742991</v>
      </c>
      <c r="D10636" t="n">
        <v>1.442701767649366</v>
      </c>
      <c r="E10636" t="n">
        <v>1.725913003571013</v>
      </c>
      <c r="F10636" t="n">
        <v>1.839583806800746</v>
      </c>
      <c r="G10636" t="n">
        <v>1379.818775190562</v>
      </c>
    </row>
    <row r="10637">
      <c r="A10637" s="5" t="n"/>
      <c r="B10637" s="1" t="inlineStr">
        <is>
          <t>d_078_h_03</t>
        </is>
      </c>
      <c r="C10637" t="n">
        <v>0.2324983411874125</v>
      </c>
      <c r="D10637" t="n">
        <v>0.9920866441021945</v>
      </c>
      <c r="E10637" t="n">
        <v>1.189649899562344</v>
      </c>
      <c r="F10637" t="n">
        <v>1.269680167706249</v>
      </c>
      <c r="G10637" t="n">
        <v>951.00602789219</v>
      </c>
    </row>
    <row r="10638">
      <c r="A10638" s="5" t="n"/>
      <c r="B10638" s="1" t="inlineStr">
        <is>
          <t>d_078_h_04</t>
        </is>
      </c>
      <c r="C10638" t="n">
        <v>0.2309250317271117</v>
      </c>
      <c r="D10638" t="n">
        <v>0.9864288495805709</v>
      </c>
      <c r="E10638" t="n">
        <v>1.180099760232207</v>
      </c>
      <c r="F10638" t="n">
        <v>1.258388800846307</v>
      </c>
      <c r="G10638" t="n">
        <v>944.6659195422894</v>
      </c>
    </row>
    <row r="10639">
      <c r="A10639" s="5" t="n"/>
      <c r="B10639" s="1" t="inlineStr">
        <is>
          <t>d_078_h_05</t>
        </is>
      </c>
      <c r="C10639" t="n">
        <v>0.3352663645954014</v>
      </c>
      <c r="D10639" t="n">
        <v>1.429708003421207</v>
      </c>
      <c r="E10639" t="n">
        <v>1.708360259461239</v>
      </c>
      <c r="F10639" t="n">
        <v>1.825890426768306</v>
      </c>
      <c r="G10639" t="n">
        <v>1368.530913601566</v>
      </c>
    </row>
    <row r="10640">
      <c r="A10640" s="5" t="n"/>
      <c r="B10640" s="1" t="inlineStr">
        <is>
          <t>d_078_h_06</t>
        </is>
      </c>
      <c r="C10640" t="n">
        <v>1.071249814364811</v>
      </c>
      <c r="D10640" t="n">
        <v>4.573737046626044</v>
      </c>
      <c r="E10640" t="n">
        <v>5.471639861135968</v>
      </c>
      <c r="F10640" t="n">
        <v>5.842400910521397</v>
      </c>
      <c r="G10640" t="n">
        <v>4382.739073342103</v>
      </c>
    </row>
    <row r="10641">
      <c r="A10641" s="5" t="n"/>
      <c r="B10641" s="1" t="inlineStr">
        <is>
          <t>d_078_h_07</t>
        </is>
      </c>
      <c r="C10641" t="n">
        <v>2.649893928239259</v>
      </c>
      <c r="D10641" t="n">
        <v>11.30325111363392</v>
      </c>
      <c r="E10641" t="n">
        <v>13.51134961312589</v>
      </c>
      <c r="F10641" t="n">
        <v>14.42194706773926</v>
      </c>
      <c r="G10641" t="n">
        <v>10822.29265976141</v>
      </c>
    </row>
    <row r="10642">
      <c r="A10642" s="5" t="n"/>
      <c r="B10642" s="1" t="inlineStr">
        <is>
          <t>d_078_h_08</t>
        </is>
      </c>
      <c r="C10642" t="n">
        <v>2.230064054753027</v>
      </c>
      <c r="D10642" t="n">
        <v>9.522470225930523</v>
      </c>
      <c r="E10642" t="n">
        <v>11.41249306511444</v>
      </c>
      <c r="F10642" t="n">
        <v>12.16476591933414</v>
      </c>
      <c r="G10642" t="n">
        <v>9128.018665625163</v>
      </c>
    </row>
    <row r="10643">
      <c r="A10643" s="5" t="n"/>
      <c r="B10643" s="1" t="inlineStr">
        <is>
          <t>d_078_h_09</t>
        </is>
      </c>
      <c r="C10643" t="n">
        <v>2.328082405790629</v>
      </c>
      <c r="D10643" t="n">
        <v>9.938833262763</v>
      </c>
      <c r="E10643" t="n">
        <v>11.88948971927281</v>
      </c>
      <c r="F10643" t="n">
        <v>12.68744747522004</v>
      </c>
      <c r="G10643" t="n">
        <v>9527.706711499079</v>
      </c>
    </row>
    <row r="10644">
      <c r="A10644" s="5" t="n"/>
      <c r="B10644" s="1" t="inlineStr">
        <is>
          <t>d_078_h_10</t>
        </is>
      </c>
      <c r="C10644" t="n">
        <v>1.856849526789903</v>
      </c>
      <c r="D10644" t="n">
        <v>7.936205437074666</v>
      </c>
      <c r="E10644" t="n">
        <v>9.489290045671147</v>
      </c>
      <c r="F10644" t="n">
        <v>10.14216833907051</v>
      </c>
      <c r="G10644" t="n">
        <v>7624.550021120148</v>
      </c>
    </row>
    <row r="10645">
      <c r="A10645" s="5" t="n"/>
      <c r="B10645" s="1" t="inlineStr">
        <is>
          <t>d_078_h_11</t>
        </is>
      </c>
      <c r="C10645" t="n">
        <v>1.716295945758137</v>
      </c>
      <c r="D10645" t="n">
        <v>7.324187373560661</v>
      </c>
      <c r="E10645" t="n">
        <v>8.770684341925506</v>
      </c>
      <c r="F10645" t="n">
        <v>9.35632107758626</v>
      </c>
      <c r="G10645" t="n">
        <v>7003.409319339383</v>
      </c>
    </row>
    <row r="10646">
      <c r="A10646" s="5" t="n"/>
      <c r="B10646" s="1" t="inlineStr">
        <is>
          <t>d_078_h_12</t>
        </is>
      </c>
      <c r="C10646" t="n">
        <v>2.09742802936203</v>
      </c>
      <c r="D10646" t="n">
        <v>8.949529832837223</v>
      </c>
      <c r="E10646" t="n">
        <v>10.71874921565671</v>
      </c>
      <c r="F10646" t="n">
        <v>11.43086482646086</v>
      </c>
      <c r="G10646" t="n">
        <v>8583.862982508992</v>
      </c>
    </row>
    <row r="10647">
      <c r="A10647" s="5" t="n"/>
      <c r="B10647" s="1" t="inlineStr">
        <is>
          <t>d_078_h_13</t>
        </is>
      </c>
      <c r="C10647" t="n">
        <v>2.61820622225379</v>
      </c>
      <c r="D10647" t="n">
        <v>11.16922083765976</v>
      </c>
      <c r="E10647" t="n">
        <v>13.35174894177288</v>
      </c>
      <c r="F10647" t="n">
        <v>14.28359912331663</v>
      </c>
      <c r="G10647" t="n">
        <v>10733.0758543879</v>
      </c>
    </row>
    <row r="10648">
      <c r="A10648" s="5" t="n"/>
      <c r="B10648" s="1" t="inlineStr">
        <is>
          <t>d_078_h_14</t>
        </is>
      </c>
      <c r="C10648" t="n">
        <v>2.871087014708267</v>
      </c>
      <c r="D10648" t="n">
        <v>12.25262967791899</v>
      </c>
      <c r="E10648" t="n">
        <v>14.65637455485557</v>
      </c>
      <c r="F10648" t="n">
        <v>15.63484135295873</v>
      </c>
      <c r="G10648" t="n">
        <v>11732.12695544062</v>
      </c>
    </row>
    <row r="10649">
      <c r="A10649" s="5" t="n"/>
      <c r="B10649" s="1" t="inlineStr">
        <is>
          <t>d_078_h_15</t>
        </is>
      </c>
      <c r="C10649" t="n">
        <v>4.149763862658856</v>
      </c>
      <c r="D10649" t="n">
        <v>17.72016025733507</v>
      </c>
      <c r="E10649" t="n">
        <v>21.21104848790855</v>
      </c>
      <c r="F10649" t="n">
        <v>22.64820185783826</v>
      </c>
      <c r="G10649" t="n">
        <v>17000.32831725375</v>
      </c>
    </row>
    <row r="10650">
      <c r="A10650" s="5" t="n"/>
      <c r="B10650" s="1" t="inlineStr">
        <is>
          <t>d_078_h_16</t>
        </is>
      </c>
      <c r="C10650" t="n">
        <v>6.745931760616244</v>
      </c>
      <c r="D10650" t="n">
        <v>28.75549778588881</v>
      </c>
      <c r="E10650" t="n">
        <v>34.39645565362186</v>
      </c>
      <c r="F10650" t="n">
        <v>36.7102070977258</v>
      </c>
      <c r="G10650" t="n">
        <v>27481.09336712023</v>
      </c>
    </row>
    <row r="10651">
      <c r="A10651" s="5" t="n"/>
      <c r="B10651" s="1" t="inlineStr">
        <is>
          <t>d_078_h_17</t>
        </is>
      </c>
      <c r="C10651" t="n">
        <v>9.257083649626082</v>
      </c>
      <c r="D10651" t="n">
        <v>39.5139467400089</v>
      </c>
      <c r="E10651" t="n">
        <v>47.23741732159835</v>
      </c>
      <c r="F10651" t="n">
        <v>50.51082990474355</v>
      </c>
      <c r="G10651" t="n">
        <v>37807.89438423519</v>
      </c>
    </row>
    <row r="10652">
      <c r="A10652" s="5" t="n"/>
      <c r="B10652" s="1" t="inlineStr">
        <is>
          <t>d_078_h_18</t>
        </is>
      </c>
      <c r="C10652" t="n">
        <v>11.12246822949385</v>
      </c>
      <c r="D10652" t="n">
        <v>47.48076369957423</v>
      </c>
      <c r="E10652" t="n">
        <v>56.75666371599824</v>
      </c>
      <c r="F10652" t="n">
        <v>60.62385387738433</v>
      </c>
      <c r="G10652" t="n">
        <v>45455.45423165459</v>
      </c>
    </row>
    <row r="10653">
      <c r="A10653" s="5" t="n"/>
      <c r="B10653" s="1" t="inlineStr">
        <is>
          <t>d_078_h_19</t>
        </is>
      </c>
      <c r="C10653" t="n">
        <v>12.09688013760372</v>
      </c>
      <c r="D10653" t="n">
        <v>51.63512943904869</v>
      </c>
      <c r="E10653" t="n">
        <v>61.85702392569472</v>
      </c>
      <c r="F10653" t="n">
        <v>65.83871759683686</v>
      </c>
      <c r="G10653" t="n">
        <v>49444.37161454965</v>
      </c>
    </row>
    <row r="10654">
      <c r="A10654" s="5" t="n"/>
      <c r="B10654" s="1" t="inlineStr">
        <is>
          <t>d_078_h_20</t>
        </is>
      </c>
      <c r="C10654" t="n">
        <v>12.94793069051124</v>
      </c>
      <c r="D10654" t="n">
        <v>55.34954254633949</v>
      </c>
      <c r="E10654" t="n">
        <v>66.28921470305484</v>
      </c>
      <c r="F10654" t="n">
        <v>70.76309916767363</v>
      </c>
      <c r="G10654" t="n">
        <v>53089.68359362102</v>
      </c>
    </row>
    <row r="10655">
      <c r="A10655" s="5" t="n"/>
      <c r="B10655" s="1" t="inlineStr">
        <is>
          <t>d_078_h_21</t>
        </is>
      </c>
      <c r="C10655" t="n">
        <v>12.75412065362032</v>
      </c>
      <c r="D10655" t="n">
        <v>54.44906299158541</v>
      </c>
      <c r="E10655" t="n">
        <v>65.09092816314327</v>
      </c>
      <c r="F10655" t="n">
        <v>69.60801760436526</v>
      </c>
      <c r="G10655" t="n">
        <v>52187.24001459703</v>
      </c>
    </row>
    <row r="10656">
      <c r="A10656" s="5" t="n"/>
      <c r="B10656" s="1" t="inlineStr">
        <is>
          <t>d_078_h_22</t>
        </is>
      </c>
      <c r="C10656" t="n">
        <v>11.67320901381726</v>
      </c>
      <c r="D10656" t="n">
        <v>49.8437184319133</v>
      </c>
      <c r="E10656" t="n">
        <v>59.57717452955693</v>
      </c>
      <c r="F10656" t="n">
        <v>63.58869987992851</v>
      </c>
      <c r="G10656" t="n">
        <v>47719.1010703742</v>
      </c>
    </row>
    <row r="10657">
      <c r="A10657" s="5" t="n"/>
      <c r="B10657" s="1" t="inlineStr">
        <is>
          <t>d_078_h_23</t>
        </is>
      </c>
      <c r="C10657" t="n">
        <v>5.543628161227782</v>
      </c>
      <c r="D10657" t="n">
        <v>23.64831189008854</v>
      </c>
      <c r="E10657" t="n">
        <v>28.32849764702728</v>
      </c>
      <c r="F10657" t="n">
        <v>30.23621951188454</v>
      </c>
      <c r="G10657" t="n">
        <v>22706.69965595864</v>
      </c>
    </row>
    <row r="10658">
      <c r="A10658" s="5" t="n"/>
      <c r="B10658" s="1" t="inlineStr">
        <is>
          <t>d_079_h_00</t>
        </is>
      </c>
      <c r="C10658" t="n">
        <v>2.915632160943575</v>
      </c>
      <c r="D10658" t="n">
        <v>12.45312705611969</v>
      </c>
      <c r="E10658" t="n">
        <v>14.94869541938264</v>
      </c>
      <c r="F10658" t="n">
        <v>15.9306207929606</v>
      </c>
      <c r="G10658" t="n">
        <v>11971.9565694327</v>
      </c>
    </row>
    <row r="10659">
      <c r="A10659" s="5" t="n"/>
      <c r="B10659" s="1" t="inlineStr">
        <is>
          <t>d_079_h_01</t>
        </is>
      </c>
      <c r="C10659" t="n">
        <v>1.897199192356358</v>
      </c>
      <c r="D10659" t="n">
        <v>8.100120665443313</v>
      </c>
      <c r="E10659" t="n">
        <v>9.693861990542974</v>
      </c>
      <c r="F10659" t="n">
        <v>10.34650053945495</v>
      </c>
      <c r="G10659" t="n">
        <v>7768.735053552366</v>
      </c>
    </row>
    <row r="10660">
      <c r="A10660" s="5" t="n"/>
      <c r="B10660" s="1" t="inlineStr">
        <is>
          <t>d_079_h_02</t>
        </is>
      </c>
      <c r="C10660" t="n">
        <v>1.144224893910241</v>
      </c>
      <c r="D10660" t="n">
        <v>4.88472486133237</v>
      </c>
      <c r="E10660" t="n">
        <v>5.846476621958465</v>
      </c>
      <c r="F10660" t="n">
        <v>6.245255483508378</v>
      </c>
      <c r="G10660" t="n">
        <v>4688.37135387803</v>
      </c>
    </row>
    <row r="10661">
      <c r="A10661" s="5" t="n"/>
      <c r="B10661" s="1" t="inlineStr">
        <is>
          <t>d_079_h_03</t>
        </is>
      </c>
      <c r="C10661" t="n">
        <v>0.8156941788672541</v>
      </c>
      <c r="D10661" t="n">
        <v>3.481714143352516</v>
      </c>
      <c r="E10661" t="n">
        <v>4.15808557391387</v>
      </c>
      <c r="F10661" t="n">
        <v>4.445295387753166</v>
      </c>
      <c r="G10661" t="n">
        <v>3333.150790809734</v>
      </c>
    </row>
    <row r="10662">
      <c r="A10662" s="5" t="n"/>
      <c r="B10662" s="1" t="inlineStr">
        <is>
          <t>d_079_h_04</t>
        </is>
      </c>
      <c r="C10662" t="n">
        <v>0.7070602334419043</v>
      </c>
      <c r="D10662" t="n">
        <v>3.017861252141995</v>
      </c>
      <c r="E10662" t="n">
        <v>3.616263251383586</v>
      </c>
      <c r="F10662" t="n">
        <v>3.852493557082162</v>
      </c>
      <c r="G10662" t="n">
        <v>2892.803955586876</v>
      </c>
    </row>
    <row r="10663">
      <c r="A10663" s="5" t="n"/>
      <c r="B10663" s="1" t="inlineStr">
        <is>
          <t>d_079_h_05</t>
        </is>
      </c>
      <c r="C10663" t="n">
        <v>1.091709349900626</v>
      </c>
      <c r="D10663" t="n">
        <v>4.667600232922968</v>
      </c>
      <c r="E10663" t="n">
        <v>5.586266569370606</v>
      </c>
      <c r="F10663" t="n">
        <v>5.971662757872472</v>
      </c>
      <c r="G10663" t="n">
        <v>4484.807697229697</v>
      </c>
    </row>
    <row r="10664">
      <c r="A10664" s="5" t="n"/>
      <c r="B10664" s="1" t="inlineStr">
        <is>
          <t>d_079_h_06</t>
        </is>
      </c>
      <c r="C10664" t="n">
        <v>3.636201170886253</v>
      </c>
      <c r="D10664" t="n">
        <v>15.50966950198993</v>
      </c>
      <c r="E10664" t="n">
        <v>18.55151616929631</v>
      </c>
      <c r="F10664" t="n">
        <v>19.80666119420081</v>
      </c>
      <c r="G10664" t="n">
        <v>14854.76825423912</v>
      </c>
    </row>
    <row r="10665">
      <c r="A10665" s="5" t="n"/>
      <c r="B10665" s="1" t="inlineStr">
        <is>
          <t>d_079_h_07</t>
        </is>
      </c>
      <c r="C10665" t="n">
        <v>7.406479498184426</v>
      </c>
      <c r="D10665" t="n">
        <v>31.61768074585181</v>
      </c>
      <c r="E10665" t="n">
        <v>37.84661616332707</v>
      </c>
      <c r="F10665" t="n">
        <v>40.40423989107822</v>
      </c>
      <c r="G10665" t="n">
        <v>30361.69638626225</v>
      </c>
    </row>
    <row r="10666">
      <c r="A10666" s="5" t="n"/>
      <c r="B10666" s="1" t="inlineStr">
        <is>
          <t>d_079_h_08</t>
        </is>
      </c>
      <c r="C10666" t="n">
        <v>7.007787578414329</v>
      </c>
      <c r="D10666" t="n">
        <v>29.93496488051619</v>
      </c>
      <c r="E10666" t="n">
        <v>35.7520697811078</v>
      </c>
      <c r="F10666" t="n">
        <v>38.18956317310619</v>
      </c>
      <c r="G10666" t="n">
        <v>28603.92088382823</v>
      </c>
    </row>
    <row r="10667">
      <c r="A10667" s="5" t="n"/>
      <c r="B10667" s="1" t="inlineStr">
        <is>
          <t>d_079_h_09</t>
        </is>
      </c>
      <c r="C10667" t="n">
        <v>6.362695453008327</v>
      </c>
      <c r="D10667" t="n">
        <v>27.17388433998563</v>
      </c>
      <c r="E10667" t="n">
        <v>32.45561736739623</v>
      </c>
      <c r="F10667" t="n">
        <v>34.68401518005611</v>
      </c>
      <c r="G10667" t="n">
        <v>26011.30943660338</v>
      </c>
    </row>
    <row r="10668">
      <c r="A10668" s="5" t="n"/>
      <c r="B10668" s="1" t="inlineStr">
        <is>
          <t>d_079_h_10</t>
        </is>
      </c>
      <c r="C10668" t="n">
        <v>5.399268544967882</v>
      </c>
      <c r="D10668" t="n">
        <v>23.05940922910332</v>
      </c>
      <c r="E10668" t="n">
        <v>27.61077828234305</v>
      </c>
      <c r="F10668" t="n">
        <v>29.43523124867784</v>
      </c>
      <c r="G10668" t="n">
        <v>22062.64592482881</v>
      </c>
    </row>
    <row r="10669">
      <c r="A10669" s="5" t="n"/>
      <c r="B10669" s="1" t="inlineStr">
        <is>
          <t>d_079_h_11</t>
        </is>
      </c>
      <c r="C10669" t="n">
        <v>4.886817974948489</v>
      </c>
      <c r="D10669" t="n">
        <v>20.86750352810412</v>
      </c>
      <c r="E10669" t="n">
        <v>24.93967195568522</v>
      </c>
      <c r="F10669" t="n">
        <v>26.66127377081189</v>
      </c>
      <c r="G10669" t="n">
        <v>20018.3265529327</v>
      </c>
    </row>
    <row r="10670">
      <c r="A10670" s="5" t="n"/>
      <c r="B10670" s="1" t="inlineStr">
        <is>
          <t>d_079_h_12</t>
        </is>
      </c>
      <c r="C10670" t="n">
        <v>5.406402435020754</v>
      </c>
      <c r="D10670" t="n">
        <v>23.09053851127715</v>
      </c>
      <c r="E10670" t="n">
        <v>27.66137108847687</v>
      </c>
      <c r="F10670" t="n">
        <v>29.52459715677759</v>
      </c>
      <c r="G10670" t="n">
        <v>22115.27382357859</v>
      </c>
    </row>
    <row r="10671">
      <c r="A10671" s="5" t="n"/>
      <c r="B10671" s="1" t="inlineStr">
        <is>
          <t>d_079_h_13</t>
        </is>
      </c>
      <c r="C10671" t="n">
        <v>6.238398034141526</v>
      </c>
      <c r="D10671" t="n">
        <v>26.65956389922218</v>
      </c>
      <c r="E10671" t="n">
        <v>31.98929218813401</v>
      </c>
      <c r="F10671" t="n">
        <v>33.9978074962252</v>
      </c>
      <c r="G10671" t="n">
        <v>25458.51398350249</v>
      </c>
    </row>
    <row r="10672">
      <c r="A10672" s="5" t="n"/>
      <c r="B10672" s="1" t="inlineStr">
        <is>
          <t>d_079_h_14</t>
        </is>
      </c>
      <c r="C10672" t="n">
        <v>5.892912956350959</v>
      </c>
      <c r="D10672" t="n">
        <v>25.15237713492595</v>
      </c>
      <c r="E10672" t="n">
        <v>30.11309145315723</v>
      </c>
      <c r="F10672" t="n">
        <v>32.08300896134435</v>
      </c>
      <c r="G10672" t="n">
        <v>24078.67941717067</v>
      </c>
    </row>
    <row r="10673">
      <c r="A10673" s="5" t="n"/>
      <c r="B10673" s="1" t="inlineStr">
        <is>
          <t>d_079_h_15</t>
        </is>
      </c>
      <c r="C10673" t="n">
        <v>6.538179497675661</v>
      </c>
      <c r="D10673" t="n">
        <v>27.90497684547989</v>
      </c>
      <c r="E10673" t="n">
        <v>33.37560851920873</v>
      </c>
      <c r="F10673" t="n">
        <v>35.59096432623227</v>
      </c>
      <c r="G10673" t="n">
        <v>26677.12898133438</v>
      </c>
    </row>
    <row r="10674">
      <c r="A10674" s="5" t="n"/>
      <c r="B10674" s="1" t="inlineStr">
        <is>
          <t>d_079_h_16</t>
        </is>
      </c>
      <c r="C10674" t="n">
        <v>8.698591689255188</v>
      </c>
      <c r="D10674" t="n">
        <v>37.14572162534461</v>
      </c>
      <c r="E10674" t="n">
        <v>44.47339475295874</v>
      </c>
      <c r="F10674" t="n">
        <v>47.48965699380962</v>
      </c>
      <c r="G10674" t="n">
        <v>35630.51321658354</v>
      </c>
    </row>
    <row r="10675">
      <c r="A10675" s="5" t="n"/>
      <c r="B10675" s="1" t="inlineStr">
        <is>
          <t>d_079_h_17</t>
        </is>
      </c>
      <c r="C10675" t="n">
        <v>9.989414591670863</v>
      </c>
      <c r="D10675" t="n">
        <v>42.64844077016699</v>
      </c>
      <c r="E10675" t="n">
        <v>51.13097568413813</v>
      </c>
      <c r="F10675" t="n">
        <v>54.47961152957677</v>
      </c>
      <c r="G10675" t="n">
        <v>40874.11390288912</v>
      </c>
    </row>
    <row r="10676">
      <c r="A10676" s="5" t="n"/>
      <c r="B10676" s="1" t="inlineStr">
        <is>
          <t>d_079_h_18</t>
        </is>
      </c>
      <c r="C10676" t="n">
        <v>11.88525823343366</v>
      </c>
      <c r="D10676" t="n">
        <v>50.77245977525709</v>
      </c>
      <c r="E10676" t="n">
        <v>60.68311841363989</v>
      </c>
      <c r="F10676" t="n">
        <v>64.82303124498682</v>
      </c>
      <c r="G10676" t="n">
        <v>48585.2427688434</v>
      </c>
    </row>
    <row r="10677">
      <c r="A10677" s="5" t="n"/>
      <c r="B10677" s="1" t="inlineStr">
        <is>
          <t>d_079_h_19</t>
        </is>
      </c>
      <c r="C10677" t="n">
        <v>13.23625973831515</v>
      </c>
      <c r="D10677" t="n">
        <v>56.51720682850097</v>
      </c>
      <c r="E10677" t="n">
        <v>67.69320459352097</v>
      </c>
      <c r="F10677" t="n">
        <v>72.35292077018208</v>
      </c>
      <c r="G10677" t="n">
        <v>54198.30506744457</v>
      </c>
    </row>
    <row r="10678">
      <c r="A10678" s="5" t="n"/>
      <c r="B10678" s="1" t="inlineStr">
        <is>
          <t>d_079_h_20</t>
        </is>
      </c>
      <c r="C10678" t="n">
        <v>14.28763296794808</v>
      </c>
      <c r="D10678" t="n">
        <v>61.07017321797457</v>
      </c>
      <c r="E10678" t="n">
        <v>73.07967799032316</v>
      </c>
      <c r="F10678" t="n">
        <v>77.90919628553596</v>
      </c>
      <c r="G10678" t="n">
        <v>58511.7005922165</v>
      </c>
    </row>
    <row r="10679">
      <c r="A10679" s="5" t="n"/>
      <c r="B10679" s="1" t="inlineStr">
        <is>
          <t>d_079_h_21</t>
        </is>
      </c>
      <c r="C10679" t="n">
        <v>12.98533467472557</v>
      </c>
      <c r="D10679" t="n">
        <v>55.36378772629478</v>
      </c>
      <c r="E10679" t="n">
        <v>66.05898325520596</v>
      </c>
      <c r="F10679" t="n">
        <v>70.69760673302848</v>
      </c>
      <c r="G10679" t="n">
        <v>53030.87014047447</v>
      </c>
    </row>
    <row r="10680">
      <c r="A10680" s="5" t="n"/>
      <c r="B10680" s="1" t="inlineStr">
        <is>
          <t>d_079_h_22</t>
        </is>
      </c>
      <c r="C10680" t="n">
        <v>10.78186522070292</v>
      </c>
      <c r="D10680" t="n">
        <v>46.02339720996864</v>
      </c>
      <c r="E10680" t="n">
        <v>55.08325182773092</v>
      </c>
      <c r="F10680" t="n">
        <v>58.86868519296696</v>
      </c>
      <c r="G10680" t="n">
        <v>44193.37903566023</v>
      </c>
    </row>
    <row r="10681">
      <c r="A10681" s="5" t="n"/>
      <c r="B10681" s="1" t="inlineStr">
        <is>
          <t>d_079_h_23</t>
        </is>
      </c>
      <c r="C10681" t="n">
        <v>4.91449689926457</v>
      </c>
      <c r="D10681" t="n">
        <v>20.99535861095337</v>
      </c>
      <c r="E10681" t="n">
        <v>25.0871445781786</v>
      </c>
      <c r="F10681" t="n">
        <v>26.7733186595352</v>
      </c>
      <c r="G10681" t="n">
        <v>20089.70045404964</v>
      </c>
    </row>
    <row r="10682">
      <c r="A10682" s="5" t="n"/>
      <c r="B10682" s="1" t="inlineStr">
        <is>
          <t>d_080_h_00</t>
        </is>
      </c>
      <c r="C10682" t="n">
        <v>2.846171199825119</v>
      </c>
      <c r="D10682" t="n">
        <v>12.14864588658354</v>
      </c>
      <c r="E10682" t="n">
        <v>14.52787946268752</v>
      </c>
      <c r="F10682" t="n">
        <v>15.50042572845875</v>
      </c>
      <c r="G10682" t="n">
        <v>11633.81735200341</v>
      </c>
    </row>
    <row r="10683">
      <c r="A10683" s="5" t="n"/>
      <c r="B10683" s="1" t="inlineStr">
        <is>
          <t>d_080_h_01</t>
        </is>
      </c>
      <c r="C10683" t="n">
        <v>1.758437868584067</v>
      </c>
      <c r="D10683" t="n">
        <v>7.514744761595485</v>
      </c>
      <c r="E10683" t="n">
        <v>8.997217363432078</v>
      </c>
      <c r="F10683" t="n">
        <v>9.605980072900117</v>
      </c>
      <c r="G10683" t="n">
        <v>7208.252584068443</v>
      </c>
    </row>
    <row r="10684">
      <c r="A10684" s="5" t="n"/>
      <c r="B10684" s="1" t="inlineStr">
        <is>
          <t>d_080_h_02</t>
        </is>
      </c>
      <c r="C10684" t="n">
        <v>1.163939939564775</v>
      </c>
      <c r="D10684" t="n">
        <v>4.965481334020353</v>
      </c>
      <c r="E10684" t="n">
        <v>5.935060483244366</v>
      </c>
      <c r="F10684" t="n">
        <v>6.333394153975584</v>
      </c>
      <c r="G10684" t="n">
        <v>4746.550578790378</v>
      </c>
    </row>
    <row r="10685">
      <c r="A10685" s="5" t="n"/>
      <c r="B10685" s="1" t="inlineStr">
        <is>
          <t>d_080_h_03</t>
        </is>
      </c>
      <c r="C10685" t="n">
        <v>0.7646132196663687</v>
      </c>
      <c r="D10685" t="n">
        <v>3.263996881236317</v>
      </c>
      <c r="E10685" t="n">
        <v>3.906026241550466</v>
      </c>
      <c r="F10685" t="n">
        <v>4.165623501023726</v>
      </c>
      <c r="G10685" t="n">
        <v>3125.46678394688</v>
      </c>
    </row>
    <row r="10686">
      <c r="A10686" s="5" t="n"/>
      <c r="B10686" s="1" t="inlineStr">
        <is>
          <t>d_080_h_04</t>
        </is>
      </c>
      <c r="C10686" t="n">
        <v>0.7015681843994425</v>
      </c>
      <c r="D10686" t="n">
        <v>2.993806976567968</v>
      </c>
      <c r="E10686" t="n">
        <v>3.583663817494135</v>
      </c>
      <c r="F10686" t="n">
        <v>3.821782827254564</v>
      </c>
      <c r="G10686" t="n">
        <v>2868.864674271751</v>
      </c>
    </row>
    <row r="10687">
      <c r="A10687" s="5" t="n"/>
      <c r="B10687" s="1" t="inlineStr">
        <is>
          <t>d_080_h_05</t>
        </is>
      </c>
      <c r="C10687" t="n">
        <v>1.068852402138941</v>
      </c>
      <c r="D10687" t="n">
        <v>4.562979300781377</v>
      </c>
      <c r="E10687" t="n">
        <v>5.455015590862796</v>
      </c>
      <c r="F10687" t="n">
        <v>5.825450831673526</v>
      </c>
      <c r="G10687" t="n">
        <v>4368.869695571973</v>
      </c>
    </row>
    <row r="10688">
      <c r="A10688" s="5" t="n"/>
      <c r="B10688" s="1" t="inlineStr">
        <is>
          <t>d_080_h_06</t>
        </is>
      </c>
      <c r="C10688" t="n">
        <v>3.291861490120127</v>
      </c>
      <c r="D10688" t="n">
        <v>14.07181164152339</v>
      </c>
      <c r="E10688" t="n">
        <v>16.80442556718724</v>
      </c>
      <c r="F10688" t="n">
        <v>17.94454787963681</v>
      </c>
      <c r="G10688" t="n">
        <v>13490.36311443415</v>
      </c>
    </row>
    <row r="10689">
      <c r="A10689" s="5" t="n"/>
      <c r="B10689" s="1" t="inlineStr">
        <is>
          <t>d_080_h_07</t>
        </is>
      </c>
      <c r="C10689" t="n">
        <v>6.633477732919494</v>
      </c>
      <c r="D10689" t="n">
        <v>28.31195935630768</v>
      </c>
      <c r="E10689" t="n">
        <v>33.88678174002239</v>
      </c>
      <c r="F10689" t="n">
        <v>36.1664948383298</v>
      </c>
      <c r="G10689" t="n">
        <v>27134.41681968734</v>
      </c>
    </row>
    <row r="10690">
      <c r="A10690" s="5" t="n"/>
      <c r="B10690" s="1" t="inlineStr">
        <is>
          <t>d_080_h_08</t>
        </is>
      </c>
      <c r="C10690" t="n">
        <v>6.467512125344204</v>
      </c>
      <c r="D10690" t="n">
        <v>27.60911402838737</v>
      </c>
      <c r="E10690" t="n">
        <v>33.10745504230734</v>
      </c>
      <c r="F10690" t="n">
        <v>35.3280204454888</v>
      </c>
      <c r="G10690" t="n">
        <v>26416.30463876575</v>
      </c>
    </row>
    <row r="10691">
      <c r="A10691" s="5" t="n"/>
      <c r="B10691" s="1" t="inlineStr">
        <is>
          <t>d_080_h_09</t>
        </is>
      </c>
      <c r="C10691" t="n">
        <v>5.590157159696963</v>
      </c>
      <c r="D10691" t="n">
        <v>23.88309285814865</v>
      </c>
      <c r="E10691" t="n">
        <v>28.53841848323811</v>
      </c>
      <c r="F10691" t="n">
        <v>30.50032564868132</v>
      </c>
      <c r="G10691" t="n">
        <v>22925.70195619416</v>
      </c>
    </row>
    <row r="10692">
      <c r="A10692" s="5" t="n"/>
      <c r="B10692" s="1" t="inlineStr">
        <is>
          <t>d_080_h_10</t>
        </is>
      </c>
      <c r="C10692" t="n">
        <v>4.951346142635352</v>
      </c>
      <c r="D10692" t="n">
        <v>21.1714833966952</v>
      </c>
      <c r="E10692" t="n">
        <v>25.39729815406227</v>
      </c>
      <c r="F10692" t="n">
        <v>27.0687976189957</v>
      </c>
      <c r="G10692" t="n">
        <v>20294.1311192204</v>
      </c>
    </row>
    <row r="10693">
      <c r="A10693" s="5" t="n"/>
      <c r="B10693" s="1" t="inlineStr">
        <is>
          <t>d_080_h_11</t>
        </is>
      </c>
      <c r="C10693" t="n">
        <v>3.921829120016487</v>
      </c>
      <c r="D10693" t="n">
        <v>16.7318703751134</v>
      </c>
      <c r="E10693" t="n">
        <v>20.03437666276833</v>
      </c>
      <c r="F10693" t="n">
        <v>21.37007052013027</v>
      </c>
      <c r="G10693" t="n">
        <v>16014.21442359242</v>
      </c>
    </row>
    <row r="10694">
      <c r="A10694" s="5" t="n"/>
      <c r="B10694" s="1" t="inlineStr">
        <is>
          <t>d_080_h_12</t>
        </is>
      </c>
      <c r="C10694" t="n">
        <v>4.109443852863039</v>
      </c>
      <c r="D10694" t="n">
        <v>17.5346905126939</v>
      </c>
      <c r="E10694" t="n">
        <v>20.94881071840782</v>
      </c>
      <c r="F10694" t="n">
        <v>22.39033155746425</v>
      </c>
      <c r="G10694" t="n">
        <v>16807.24532039061</v>
      </c>
    </row>
    <row r="10695">
      <c r="A10695" s="5" t="n"/>
      <c r="B10695" s="1" t="inlineStr">
        <is>
          <t>d_080_h_13</t>
        </is>
      </c>
      <c r="C10695" t="n">
        <v>4.597497322544329</v>
      </c>
      <c r="D10695" t="n">
        <v>19.63639151187251</v>
      </c>
      <c r="E10695" t="n">
        <v>23.48591355851166</v>
      </c>
      <c r="F10695" t="n">
        <v>25.05711598914473</v>
      </c>
      <c r="G10695" t="n">
        <v>18791.86946082408</v>
      </c>
    </row>
    <row r="10696">
      <c r="A10696" s="5" t="n"/>
      <c r="B10696" s="1" t="inlineStr">
        <is>
          <t>d_080_h_14</t>
        </is>
      </c>
      <c r="C10696" t="n">
        <v>4.794652751264</v>
      </c>
      <c r="D10696" t="n">
        <v>20.4667873696166</v>
      </c>
      <c r="E10696" t="n">
        <v>24.50986293846828</v>
      </c>
      <c r="F10696" t="n">
        <v>26.14588278297628</v>
      </c>
      <c r="G10696" t="n">
        <v>19634.79518849578</v>
      </c>
    </row>
    <row r="10697">
      <c r="A10697" s="5" t="n"/>
      <c r="B10697" s="1" t="inlineStr">
        <is>
          <t>d_080_h_15</t>
        </is>
      </c>
      <c r="C10697" t="n">
        <v>6.467295631605278</v>
      </c>
      <c r="D10697" t="n">
        <v>27.58910484025938</v>
      </c>
      <c r="E10697" t="n">
        <v>33.02760972352205</v>
      </c>
      <c r="F10697" t="n">
        <v>35.18134703009299</v>
      </c>
      <c r="G10697" t="n">
        <v>26353.64881255237</v>
      </c>
    </row>
    <row r="10698">
      <c r="A10698" s="5" t="n"/>
      <c r="B10698" s="1" t="inlineStr">
        <is>
          <t>d_080_h_16</t>
        </is>
      </c>
      <c r="C10698" t="n">
        <v>9.140001671031966</v>
      </c>
      <c r="D10698" t="n">
        <v>39.03937253822032</v>
      </c>
      <c r="E10698" t="n">
        <v>46.75787841421799</v>
      </c>
      <c r="F10698" t="n">
        <v>49.82569763580558</v>
      </c>
      <c r="G10698" t="n">
        <v>37363.26178196959</v>
      </c>
    </row>
    <row r="10699">
      <c r="A10699" s="5" t="n"/>
      <c r="B10699" s="1" t="inlineStr">
        <is>
          <t>d_080_h_17</t>
        </is>
      </c>
      <c r="C10699" t="n">
        <v>10.73122324824966</v>
      </c>
      <c r="D10699" t="n">
        <v>45.76345667901887</v>
      </c>
      <c r="E10699" t="n">
        <v>54.74733615743571</v>
      </c>
      <c r="F10699" t="n">
        <v>58.43202015244893</v>
      </c>
      <c r="G10699" t="n">
        <v>43859.66062088323</v>
      </c>
    </row>
    <row r="10700">
      <c r="A10700" s="5" t="n"/>
      <c r="B10700" s="1" t="inlineStr">
        <is>
          <t>d_080_h_18</t>
        </is>
      </c>
      <c r="C10700" t="n">
        <v>12.95199472541595</v>
      </c>
      <c r="D10700" t="n">
        <v>55.28726710877228</v>
      </c>
      <c r="E10700" t="n">
        <v>66.13027505533091</v>
      </c>
      <c r="F10700" t="n">
        <v>70.58141892992025</v>
      </c>
      <c r="G10700" t="n">
        <v>52945.52119362479</v>
      </c>
    </row>
    <row r="10701">
      <c r="A10701" s="5" t="n"/>
      <c r="B10701" s="1" t="inlineStr">
        <is>
          <t>d_080_h_19</t>
        </is>
      </c>
      <c r="C10701" t="n">
        <v>14.04526024790668</v>
      </c>
      <c r="D10701" t="n">
        <v>59.91875088536401</v>
      </c>
      <c r="E10701" t="n">
        <v>71.66731520311026</v>
      </c>
      <c r="F10701" t="n">
        <v>76.5204111945168</v>
      </c>
      <c r="G10701" t="n">
        <v>57411.20731354044</v>
      </c>
    </row>
    <row r="10702">
      <c r="A10702" s="5" t="n"/>
      <c r="B10702" s="1" t="inlineStr">
        <is>
          <t>d_080_h_20</t>
        </is>
      </c>
      <c r="C10702" t="n">
        <v>15.12158504201153</v>
      </c>
      <c r="D10702" t="n">
        <v>64.56277678033744</v>
      </c>
      <c r="E10702" t="n">
        <v>77.17140607498749</v>
      </c>
      <c r="F10702" t="n">
        <v>82.43720012617587</v>
      </c>
      <c r="G10702" t="n">
        <v>61911.17600988516</v>
      </c>
    </row>
    <row r="10703">
      <c r="A10703" s="5" t="n"/>
      <c r="B10703" s="1" t="inlineStr">
        <is>
          <t>d_080_h_21</t>
        </is>
      </c>
      <c r="C10703" t="n">
        <v>14.17058544545396</v>
      </c>
      <c r="D10703" t="n">
        <v>60.48904572940967</v>
      </c>
      <c r="E10703" t="n">
        <v>72.37828447006977</v>
      </c>
      <c r="F10703" t="n">
        <v>77.25611662622268</v>
      </c>
      <c r="G10703" t="n">
        <v>57812.36950750196</v>
      </c>
    </row>
    <row r="10704">
      <c r="A10704" s="5" t="n"/>
      <c r="B10704" s="1" t="inlineStr">
        <is>
          <t>d_080_h_22</t>
        </is>
      </c>
      <c r="C10704" t="n">
        <v>11.91664241528345</v>
      </c>
      <c r="D10704" t="n">
        <v>50.89847393357976</v>
      </c>
      <c r="E10704" t="n">
        <v>60.9757984934453</v>
      </c>
      <c r="F10704" t="n">
        <v>65.01224943087097</v>
      </c>
      <c r="G10704" t="n">
        <v>48852.31267367551</v>
      </c>
    </row>
    <row r="10705">
      <c r="A10705" s="5" t="n"/>
      <c r="B10705" s="1" t="inlineStr">
        <is>
          <t>d_080_h_23</t>
        </is>
      </c>
      <c r="C10705" t="n">
        <v>5.825590318574276</v>
      </c>
      <c r="D10705" t="n">
        <v>24.87155287612192</v>
      </c>
      <c r="E10705" t="n">
        <v>29.79502297832945</v>
      </c>
      <c r="F10705" t="n">
        <v>31.75703316513147</v>
      </c>
      <c r="G10705" t="n">
        <v>23826.29334454547</v>
      </c>
    </row>
    <row r="10706">
      <c r="A10706" s="5" t="n"/>
      <c r="B10706" s="1" t="inlineStr">
        <is>
          <t>d_081_h_00</t>
        </is>
      </c>
      <c r="C10706" t="n">
        <v>3.06975480727489</v>
      </c>
      <c r="D10706" t="n">
        <v>13.10465436185032</v>
      </c>
      <c r="E10706" t="n">
        <v>15.68769307114252</v>
      </c>
      <c r="F10706" t="n">
        <v>16.73883528803654</v>
      </c>
      <c r="G10706" t="n">
        <v>12569.19147518126</v>
      </c>
    </row>
    <row r="10707">
      <c r="A10707" s="5" t="n"/>
      <c r="B10707" s="1" t="inlineStr">
        <is>
          <t>d_081_h_01</t>
        </is>
      </c>
      <c r="C10707" t="n">
        <v>1.95680796315951</v>
      </c>
      <c r="D10707" t="n">
        <v>8.3429066361784</v>
      </c>
      <c r="E10707" t="n">
        <v>9.976446143101667</v>
      </c>
      <c r="F10707" t="n">
        <v>10.65262122037813</v>
      </c>
      <c r="G10707" t="n">
        <v>7981.441044240045</v>
      </c>
    </row>
    <row r="10708">
      <c r="A10708" s="5" t="n"/>
      <c r="B10708" s="1" t="inlineStr">
        <is>
          <t>d_081_h_02</t>
        </is>
      </c>
      <c r="C10708" t="n">
        <v>1.29201869164698</v>
      </c>
      <c r="D10708" t="n">
        <v>5.515308725030125</v>
      </c>
      <c r="E10708" t="n">
        <v>6.579817384383595</v>
      </c>
      <c r="F10708" t="n">
        <v>7.037667266525124</v>
      </c>
      <c r="G10708" t="n">
        <v>5270.485163540031</v>
      </c>
    </row>
    <row r="10709">
      <c r="A10709" s="5" t="n"/>
      <c r="B10709" s="1" t="inlineStr">
        <is>
          <t>d_081_h_03</t>
        </is>
      </c>
      <c r="C10709" t="n">
        <v>0.9056721892735956</v>
      </c>
      <c r="D10709" t="n">
        <v>3.870221722774311</v>
      </c>
      <c r="E10709" t="n">
        <v>4.636701873850003</v>
      </c>
      <c r="F10709" t="n">
        <v>4.936930879775191</v>
      </c>
      <c r="G10709" t="n">
        <v>3703.702312909162</v>
      </c>
    </row>
    <row r="10710">
      <c r="A10710" s="5" t="n"/>
      <c r="B10710" s="1" t="inlineStr">
        <is>
          <t>d_081_h_04</t>
        </is>
      </c>
      <c r="C10710" t="n">
        <v>0.8186025959922548</v>
      </c>
      <c r="D10710" t="n">
        <v>3.492491026622771</v>
      </c>
      <c r="E10710" t="n">
        <v>4.182229576424955</v>
      </c>
      <c r="F10710" t="n">
        <v>4.459994346057552</v>
      </c>
      <c r="G10710" t="n">
        <v>3340.797071416884</v>
      </c>
    </row>
    <row r="10711">
      <c r="A10711" s="5" t="n"/>
      <c r="B10711" s="1" t="inlineStr">
        <is>
          <t>d_081_h_05</t>
        </is>
      </c>
      <c r="C10711" t="n">
        <v>1.261551305566934</v>
      </c>
      <c r="D10711" t="n">
        <v>5.386383815587371</v>
      </c>
      <c r="E10711" t="n">
        <v>6.456661629588267</v>
      </c>
      <c r="F10711" t="n">
        <v>6.877393328411998</v>
      </c>
      <c r="G10711" t="n">
        <v>5149.465594272742</v>
      </c>
    </row>
    <row r="10712">
      <c r="A10712" s="5" t="n"/>
      <c r="B10712" s="1" t="inlineStr">
        <is>
          <t>d_081_h_06</t>
        </is>
      </c>
      <c r="C10712" t="n">
        <v>3.705394195247405</v>
      </c>
      <c r="D10712" t="n">
        <v>15.84026604876887</v>
      </c>
      <c r="E10712" t="n">
        <v>18.89271165798461</v>
      </c>
      <c r="F10712" t="n">
        <v>20.22386938665632</v>
      </c>
      <c r="G10712" t="n">
        <v>15171.15717012223</v>
      </c>
    </row>
    <row r="10713">
      <c r="A10713" s="5" t="n"/>
      <c r="B10713" s="1" t="inlineStr">
        <is>
          <t>d_081_h_07</t>
        </is>
      </c>
      <c r="C10713" t="n">
        <v>7.528894885882253</v>
      </c>
      <c r="D10713" t="n">
        <v>32.18661103193604</v>
      </c>
      <c r="E10713" t="n">
        <v>38.53776492914999</v>
      </c>
      <c r="F10713" t="n">
        <v>41.06138907469484</v>
      </c>
      <c r="G10713" t="n">
        <v>30754.61292819524</v>
      </c>
    </row>
    <row r="10714">
      <c r="A10714" s="5" t="n"/>
      <c r="B10714" s="1" t="inlineStr">
        <is>
          <t>d_081_h_08</t>
        </is>
      </c>
      <c r="C10714" t="n">
        <v>7.263768895665022</v>
      </c>
      <c r="D10714" t="n">
        <v>31.02134016453802</v>
      </c>
      <c r="E10714" t="n">
        <v>37.10060523895297</v>
      </c>
      <c r="F10714" t="n">
        <v>39.58209009659509</v>
      </c>
      <c r="G10714" t="n">
        <v>29652.3734103867</v>
      </c>
    </row>
    <row r="10715">
      <c r="A10715" s="5" t="n"/>
      <c r="B10715" s="1" t="inlineStr">
        <is>
          <t>d_081_h_09</t>
        </is>
      </c>
      <c r="C10715" t="n">
        <v>6.321365426291787</v>
      </c>
      <c r="D10715" t="n">
        <v>26.99627895885319</v>
      </c>
      <c r="E10715" t="n">
        <v>32.30667378887894</v>
      </c>
      <c r="F10715" t="n">
        <v>34.51732179733535</v>
      </c>
      <c r="G10715" t="n">
        <v>25911.85056441221</v>
      </c>
    </row>
    <row r="10716">
      <c r="A10716" s="5" t="n"/>
      <c r="B10716" s="1" t="inlineStr">
        <is>
          <t>d_081_h_10</t>
        </is>
      </c>
      <c r="C10716" t="n">
        <v>5.546614601566677</v>
      </c>
      <c r="D10716" t="n">
        <v>23.67331196958918</v>
      </c>
      <c r="E10716" t="n">
        <v>28.3149647308022</v>
      </c>
      <c r="F10716" t="n">
        <v>30.17062130606767</v>
      </c>
      <c r="G10716" t="n">
        <v>22641.34100504142</v>
      </c>
    </row>
    <row r="10717">
      <c r="A10717" s="5" t="n"/>
      <c r="B10717" s="1" t="inlineStr">
        <is>
          <t>d_081_h_11</t>
        </is>
      </c>
      <c r="C10717" t="n">
        <v>4.801925796917779</v>
      </c>
      <c r="D10717" t="n">
        <v>20.49126410295536</v>
      </c>
      <c r="E10717" t="n">
        <v>24.53781023646711</v>
      </c>
      <c r="F10717" t="n">
        <v>26.15443258388139</v>
      </c>
      <c r="G10717" t="n">
        <v>19636.31167213892</v>
      </c>
    </row>
    <row r="10718">
      <c r="A10718" s="5" t="n"/>
      <c r="B10718" s="1" t="inlineStr">
        <is>
          <t>d_081_h_12</t>
        </is>
      </c>
      <c r="C10718" t="n">
        <v>5.369646490665874</v>
      </c>
      <c r="D10718" t="n">
        <v>22.92709362141746</v>
      </c>
      <c r="E10718" t="n">
        <v>27.41896710680506</v>
      </c>
      <c r="F10718" t="n">
        <v>29.30523450088044</v>
      </c>
      <c r="G10718" t="n">
        <v>22021.66448909948</v>
      </c>
    </row>
    <row r="10719">
      <c r="A10719" s="5" t="n"/>
      <c r="B10719" s="1" t="inlineStr">
        <is>
          <t>d_081_h_13</t>
        </is>
      </c>
      <c r="C10719" t="n">
        <v>5.624142719951639</v>
      </c>
      <c r="D10719" t="n">
        <v>24.02007679836862</v>
      </c>
      <c r="E10719" t="n">
        <v>28.77719794782346</v>
      </c>
      <c r="F10719" t="n">
        <v>30.64526516203993</v>
      </c>
      <c r="G10719" t="n">
        <v>23032.20759714448</v>
      </c>
    </row>
    <row r="10720">
      <c r="A10720" s="5" t="n"/>
      <c r="B10720" s="1" t="inlineStr">
        <is>
          <t>d_081_h_14</t>
        </is>
      </c>
      <c r="C10720" t="n">
        <v>5.694189281326391</v>
      </c>
      <c r="D10720" t="n">
        <v>24.26385323500856</v>
      </c>
      <c r="E10720" t="n">
        <v>29.04717416982334</v>
      </c>
      <c r="F10720" t="n">
        <v>31.03613976233404</v>
      </c>
      <c r="G10720" t="n">
        <v>23236.0111926297</v>
      </c>
    </row>
    <row r="10721">
      <c r="A10721" s="5" t="n"/>
      <c r="B10721" s="1" t="inlineStr">
        <is>
          <t>d_081_h_15</t>
        </is>
      </c>
      <c r="C10721" t="n">
        <v>6.780662874286765</v>
      </c>
      <c r="D10721" t="n">
        <v>28.93483295354368</v>
      </c>
      <c r="E10721" t="n">
        <v>34.60809281517108</v>
      </c>
      <c r="F10721" t="n">
        <v>37.00671091589832</v>
      </c>
      <c r="G10721" t="n">
        <v>27694.0042231664</v>
      </c>
    </row>
    <row r="10722">
      <c r="A10722" s="5" t="n"/>
      <c r="B10722" s="1" t="inlineStr">
        <is>
          <t>d_081_h_16</t>
        </is>
      </c>
      <c r="C10722" t="n">
        <v>9.897359140665044</v>
      </c>
      <c r="D10722" t="n">
        <v>42.25196678703691</v>
      </c>
      <c r="E10722" t="n">
        <v>50.61889078767054</v>
      </c>
      <c r="F10722" t="n">
        <v>54.03369601784472</v>
      </c>
      <c r="G10722" t="n">
        <v>40468.77143693778</v>
      </c>
    </row>
    <row r="10723">
      <c r="A10723" s="5" t="n"/>
      <c r="B10723" s="1" t="inlineStr">
        <is>
          <t>d_081_h_17</t>
        </is>
      </c>
      <c r="C10723" t="n">
        <v>11.32666367821733</v>
      </c>
      <c r="D10723" t="n">
        <v>48.27934162729237</v>
      </c>
      <c r="E10723" t="n">
        <v>57.69126398867575</v>
      </c>
      <c r="F10723" t="n">
        <v>61.50218780654068</v>
      </c>
      <c r="G10723" t="n">
        <v>46190.2004140071</v>
      </c>
    </row>
    <row r="10724">
      <c r="A10724" s="5" t="n"/>
      <c r="B10724" s="1" t="inlineStr">
        <is>
          <t>d_081_h_18</t>
        </is>
      </c>
      <c r="C10724" t="n">
        <v>14.18798016462098</v>
      </c>
      <c r="D10724" t="n">
        <v>60.60782083392291</v>
      </c>
      <c r="E10724" t="n">
        <v>72.65690195667021</v>
      </c>
      <c r="F10724" t="n">
        <v>77.29850331591628</v>
      </c>
      <c r="G10724" t="n">
        <v>58026.62376968122</v>
      </c>
    </row>
    <row r="10725">
      <c r="A10725" s="5" t="n"/>
      <c r="B10725" s="1" t="inlineStr">
        <is>
          <t>d_081_h_19</t>
        </is>
      </c>
      <c r="C10725" t="n">
        <v>15.59928989508172</v>
      </c>
      <c r="D10725" t="n">
        <v>66.55151446285393</v>
      </c>
      <c r="E10725" t="n">
        <v>79.47756820977621</v>
      </c>
      <c r="F10725" t="n">
        <v>84.98766530281131</v>
      </c>
      <c r="G10725" t="n">
        <v>63780.74262531432</v>
      </c>
    </row>
    <row r="10726">
      <c r="A10726" s="5" t="n"/>
      <c r="B10726" s="1" t="inlineStr">
        <is>
          <t>d_081_h_20</t>
        </is>
      </c>
      <c r="C10726" t="n">
        <v>17.30508502310218</v>
      </c>
      <c r="D10726" t="n">
        <v>73.98440753369371</v>
      </c>
      <c r="E10726" t="n">
        <v>88.63834876943409</v>
      </c>
      <c r="F10726" t="n">
        <v>94.592339105778</v>
      </c>
      <c r="G10726" t="n">
        <v>71038.57780847319</v>
      </c>
    </row>
    <row r="10727">
      <c r="A10727" s="5" t="n"/>
      <c r="B10727" s="1" t="inlineStr">
        <is>
          <t>d_081_h_21</t>
        </is>
      </c>
      <c r="C10727" t="n">
        <v>16.60783684586312</v>
      </c>
      <c r="D10727" t="n">
        <v>70.91235420388585</v>
      </c>
      <c r="E10727" t="n">
        <v>84.81882942057044</v>
      </c>
      <c r="F10727" t="n">
        <v>90.59708993618693</v>
      </c>
      <c r="G10727" t="n">
        <v>67990.58353333952</v>
      </c>
    </row>
    <row r="10728">
      <c r="A10728" s="5" t="n"/>
      <c r="B10728" s="1" t="inlineStr">
        <is>
          <t>d_081_h_22</t>
        </is>
      </c>
      <c r="C10728" t="n">
        <v>14.10690082090224</v>
      </c>
      <c r="D10728" t="n">
        <v>60.27470824174537</v>
      </c>
      <c r="E10728" t="n">
        <v>72.37357246035202</v>
      </c>
      <c r="F10728" t="n">
        <v>76.99838042981712</v>
      </c>
      <c r="G10728" t="n">
        <v>57733.85872883062</v>
      </c>
    </row>
    <row r="10729">
      <c r="A10729" s="5" t="n"/>
      <c r="B10729" s="1" t="inlineStr">
        <is>
          <t>d_081_h_23</t>
        </is>
      </c>
      <c r="C10729" t="n">
        <v>6.691058992299659</v>
      </c>
      <c r="D10729" t="n">
        <v>28.5286408616319</v>
      </c>
      <c r="E10729" t="n">
        <v>34.16582239456663</v>
      </c>
      <c r="F10729" t="n">
        <v>36.43117292189314</v>
      </c>
      <c r="G10729" t="n">
        <v>27275.80947141539</v>
      </c>
    </row>
    <row r="10730">
      <c r="A10730" s="5" t="n"/>
      <c r="B10730" s="1" t="inlineStr">
        <is>
          <t>d_082_h_00</t>
        </is>
      </c>
      <c r="C10730" t="n">
        <v>3.544807629125319</v>
      </c>
      <c r="D10730" t="n">
        <v>15.11378796170833</v>
      </c>
      <c r="E10730" t="n">
        <v>18.03925182659703</v>
      </c>
      <c r="F10730" t="n">
        <v>19.30256410805821</v>
      </c>
      <c r="G10730" t="n">
        <v>14461.97071104736</v>
      </c>
    </row>
    <row r="10731">
      <c r="A10731" s="5" t="n"/>
      <c r="B10731" s="1" t="inlineStr">
        <is>
          <t>d_082_h_01</t>
        </is>
      </c>
      <c r="C10731" t="n">
        <v>2.078778189354081</v>
      </c>
      <c r="D10731" t="n">
        <v>8.883939234590159</v>
      </c>
      <c r="E10731" t="n">
        <v>10.6197714403976</v>
      </c>
      <c r="F10731" t="n">
        <v>11.32464990296672</v>
      </c>
      <c r="G10731" t="n">
        <v>8516.181667196755</v>
      </c>
    </row>
    <row r="10732">
      <c r="A10732" s="5" t="n"/>
      <c r="B10732" s="1" t="inlineStr">
        <is>
          <t>d_082_h_02</t>
        </is>
      </c>
      <c r="C10732" t="n">
        <v>1.39730661530691</v>
      </c>
      <c r="D10732" t="n">
        <v>5.958683036467842</v>
      </c>
      <c r="E10732" t="n">
        <v>7.123729871652992</v>
      </c>
      <c r="F10732" t="n">
        <v>7.600431143684602</v>
      </c>
      <c r="G10732" t="n">
        <v>5700.497405020657</v>
      </c>
    </row>
    <row r="10733">
      <c r="A10733" s="5" t="n"/>
      <c r="B10733" s="1" t="inlineStr">
        <is>
          <t>d_082_h_03</t>
        </is>
      </c>
      <c r="C10733" t="n">
        <v>0.9252081390077541</v>
      </c>
      <c r="D10733" t="n">
        <v>3.954748913809979</v>
      </c>
      <c r="E10733" t="n">
        <v>4.73970862849088</v>
      </c>
      <c r="F10733" t="n">
        <v>5.050591121033266</v>
      </c>
      <c r="G10733" t="n">
        <v>3785.589953036561</v>
      </c>
    </row>
    <row r="10734">
      <c r="A10734" s="5" t="n"/>
      <c r="B10734" s="1" t="inlineStr">
        <is>
          <t>d_082_h_04</t>
        </is>
      </c>
      <c r="C10734" t="n">
        <v>0.8326649476639614</v>
      </c>
      <c r="D10734" t="n">
        <v>3.557453287171893</v>
      </c>
      <c r="E10734" t="n">
        <v>4.255097066822196</v>
      </c>
      <c r="F10734" t="n">
        <v>4.544633486835687</v>
      </c>
      <c r="G10734" t="n">
        <v>3416.518805554896</v>
      </c>
    </row>
    <row r="10735">
      <c r="A10735" s="5" t="n"/>
      <c r="B10735" s="1" t="inlineStr">
        <is>
          <t>d_082_h_05</t>
        </is>
      </c>
      <c r="C10735" t="n">
        <v>1.228500695461248</v>
      </c>
      <c r="D10735" t="n">
        <v>5.245415869944144</v>
      </c>
      <c r="E10735" t="n">
        <v>6.270628278281346</v>
      </c>
      <c r="F10735" t="n">
        <v>6.688752053415282</v>
      </c>
      <c r="G10735" t="n">
        <v>5024.363922670027</v>
      </c>
    </row>
    <row r="10736">
      <c r="A10736" s="5" t="n"/>
      <c r="B10736" s="1" t="inlineStr">
        <is>
          <t>d_082_h_06</t>
        </is>
      </c>
      <c r="C10736" t="n">
        <v>3.798429931579908</v>
      </c>
      <c r="D10736" t="n">
        <v>16.20316951467105</v>
      </c>
      <c r="E10736" t="n">
        <v>19.38825084126515</v>
      </c>
      <c r="F10736" t="n">
        <v>20.70212827171024</v>
      </c>
      <c r="G10736" t="n">
        <v>15529.23254853961</v>
      </c>
    </row>
    <row r="10737">
      <c r="A10737" s="5" t="n"/>
      <c r="B10737" s="1" t="inlineStr">
        <is>
          <t>d_082_h_07</t>
        </is>
      </c>
      <c r="C10737" t="n">
        <v>7.361727808743562</v>
      </c>
      <c r="D10737" t="n">
        <v>31.42456686811638</v>
      </c>
      <c r="E10737" t="n">
        <v>37.68070722983855</v>
      </c>
      <c r="F10737" t="n">
        <v>40.1172960660457</v>
      </c>
      <c r="G10737" t="n">
        <v>30012.71876779757</v>
      </c>
    </row>
    <row r="10738">
      <c r="A10738" s="5" t="n"/>
      <c r="B10738" s="1" t="inlineStr">
        <is>
          <t>d_082_h_08</t>
        </is>
      </c>
      <c r="C10738" t="n">
        <v>7.314991246642186</v>
      </c>
      <c r="D10738" t="n">
        <v>31.24152186662551</v>
      </c>
      <c r="E10738" t="n">
        <v>37.47006987219935</v>
      </c>
      <c r="F10738" t="n">
        <v>39.96278226077683</v>
      </c>
      <c r="G10738" t="n">
        <v>29975.11270200809</v>
      </c>
    </row>
    <row r="10739">
      <c r="A10739" s="5" t="n"/>
      <c r="B10739" s="1" t="inlineStr">
        <is>
          <t>d_082_h_09</t>
        </is>
      </c>
      <c r="C10739" t="n">
        <v>6.456714118202486</v>
      </c>
      <c r="D10739" t="n">
        <v>27.57297417629561</v>
      </c>
      <c r="E10739" t="n">
        <v>32.97160492549413</v>
      </c>
      <c r="F10739" t="n">
        <v>35.27985578664157</v>
      </c>
      <c r="G10739" t="n">
        <v>26522.02351717749</v>
      </c>
    </row>
    <row r="10740">
      <c r="A10740" s="5" t="n"/>
      <c r="B10740" s="1" t="inlineStr">
        <is>
          <t>d_082_h_10</t>
        </is>
      </c>
      <c r="C10740" t="n">
        <v>5.648218194641594</v>
      </c>
      <c r="D10740" t="n">
        <v>24.11819714042926</v>
      </c>
      <c r="E10740" t="n">
        <v>28.85714297860538</v>
      </c>
      <c r="F10740" t="n">
        <v>30.81627346202112</v>
      </c>
      <c r="G10740" t="n">
        <v>23138.50280707227</v>
      </c>
    </row>
    <row r="10741">
      <c r="A10741" s="5" t="n"/>
      <c r="B10741" s="1" t="inlineStr">
        <is>
          <t>d_082_h_11</t>
        </is>
      </c>
      <c r="C10741" t="n">
        <v>5.044315781954237</v>
      </c>
      <c r="D10741" t="n">
        <v>21.52324819614925</v>
      </c>
      <c r="E10741" t="n">
        <v>25.74801067674574</v>
      </c>
      <c r="F10741" t="n">
        <v>27.49795500603523</v>
      </c>
      <c r="G10741" t="n">
        <v>20577.50937057655</v>
      </c>
    </row>
    <row r="10742">
      <c r="A10742" s="5" t="n"/>
      <c r="B10742" s="1" t="inlineStr">
        <is>
          <t>d_082_h_12</t>
        </is>
      </c>
      <c r="C10742" t="n">
        <v>5.382908742195822</v>
      </c>
      <c r="D10742" t="n">
        <v>22.98758110326571</v>
      </c>
      <c r="E10742" t="n">
        <v>27.51847416019733</v>
      </c>
      <c r="F10742" t="n">
        <v>29.3862641000533</v>
      </c>
      <c r="G10742" t="n">
        <v>22049.84879303192</v>
      </c>
    </row>
    <row r="10743">
      <c r="A10743" s="5" t="n"/>
      <c r="B10743" s="1" t="inlineStr">
        <is>
          <t>d_082_h_13</t>
        </is>
      </c>
      <c r="C10743" t="n">
        <v>6.303674043469671</v>
      </c>
      <c r="D10743" t="n">
        <v>26.92246311379959</v>
      </c>
      <c r="E10743" t="n">
        <v>32.24129167379387</v>
      </c>
      <c r="F10743" t="n">
        <v>34.34684157147883</v>
      </c>
      <c r="G10743" t="n">
        <v>25791.10340386335</v>
      </c>
    </row>
    <row r="10744">
      <c r="A10744" s="5" t="n"/>
      <c r="B10744" s="1" t="inlineStr">
        <is>
          <t>d_082_h_14</t>
        </is>
      </c>
      <c r="C10744" t="n">
        <v>6.107066447872449</v>
      </c>
      <c r="D10744" t="n">
        <v>26.07638063656335</v>
      </c>
      <c r="E10744" t="n">
        <v>31.2238194510803</v>
      </c>
      <c r="F10744" t="n">
        <v>33.27643591592015</v>
      </c>
      <c r="G10744" t="n">
        <v>24953.63141926958</v>
      </c>
    </row>
    <row r="10745">
      <c r="A10745" s="5" t="n"/>
      <c r="B10745" s="1" t="inlineStr">
        <is>
          <t>d_082_h_15</t>
        </is>
      </c>
      <c r="C10745" t="n">
        <v>7.268607267134841</v>
      </c>
      <c r="D10745" t="n">
        <v>31.04324205508256</v>
      </c>
      <c r="E10745" t="n">
        <v>37.15846309087931</v>
      </c>
      <c r="F10745" t="n">
        <v>39.63354959269446</v>
      </c>
      <c r="G10745" t="n">
        <v>29715.88810930428</v>
      </c>
    </row>
    <row r="10746">
      <c r="A10746" s="5" t="n"/>
      <c r="B10746" s="1" t="inlineStr">
        <is>
          <t>d_082_h_16</t>
        </is>
      </c>
      <c r="C10746" t="n">
        <v>9.919825154705791</v>
      </c>
      <c r="D10746" t="n">
        <v>42.38288220883733</v>
      </c>
      <c r="E10746" t="n">
        <v>50.62306406970512</v>
      </c>
      <c r="F10746" t="n">
        <v>54.22122351753277</v>
      </c>
      <c r="G10746" t="n">
        <v>40730.91646495288</v>
      </c>
    </row>
    <row r="10747">
      <c r="A10747" s="5" t="n"/>
      <c r="B10747" s="1" t="inlineStr">
        <is>
          <t>d_082_h_17</t>
        </is>
      </c>
      <c r="C10747" t="n">
        <v>11.66409357224595</v>
      </c>
      <c r="D10747" t="n">
        <v>49.7565731224241</v>
      </c>
      <c r="E10747" t="n">
        <v>59.46924035510663</v>
      </c>
      <c r="F10747" t="n">
        <v>63.50969849072718</v>
      </c>
      <c r="G10747" t="n">
        <v>47702.95902040266</v>
      </c>
    </row>
    <row r="10748">
      <c r="A10748" s="5" t="n"/>
      <c r="B10748" s="1" t="inlineStr">
        <is>
          <t>d_082_h_18</t>
        </is>
      </c>
      <c r="C10748" t="n">
        <v>14.12442047562757</v>
      </c>
      <c r="D10748" t="n">
        <v>60.34426305800087</v>
      </c>
      <c r="E10748" t="n">
        <v>72.34174617813946</v>
      </c>
      <c r="F10748" t="n">
        <v>77.06567598747071</v>
      </c>
      <c r="G10748" t="n">
        <v>57717.8597086252</v>
      </c>
    </row>
    <row r="10749">
      <c r="A10749" s="5" t="n"/>
      <c r="B10749" s="1" t="inlineStr">
        <is>
          <t>d_082_h_19</t>
        </is>
      </c>
      <c r="C10749" t="n">
        <v>15.39503282415011</v>
      </c>
      <c r="D10749" t="n">
        <v>65.82609042646017</v>
      </c>
      <c r="E10749" t="n">
        <v>79.0213450150974</v>
      </c>
      <c r="F10749" t="n">
        <v>84.23179899367943</v>
      </c>
      <c r="G10749" t="n">
        <v>63145.01513347938</v>
      </c>
    </row>
    <row r="10750">
      <c r="A10750" s="5" t="n"/>
      <c r="B10750" s="1" t="inlineStr">
        <is>
          <t>d_082_h_20</t>
        </is>
      </c>
      <c r="C10750" t="n">
        <v>17.3396705898554</v>
      </c>
      <c r="D10750" t="n">
        <v>74.09121573807846</v>
      </c>
      <c r="E10750" t="n">
        <v>88.53138806363339</v>
      </c>
      <c r="F10750" t="n">
        <v>94.74345772387852</v>
      </c>
      <c r="G10750" t="n">
        <v>71169.92250228384</v>
      </c>
    </row>
    <row r="10751">
      <c r="A10751" s="5" t="n"/>
      <c r="B10751" s="1" t="inlineStr">
        <is>
          <t>d_082_h_21</t>
        </is>
      </c>
      <c r="C10751" t="n">
        <v>17.1220883210513</v>
      </c>
      <c r="D10751" t="n">
        <v>73.07538626362006</v>
      </c>
      <c r="E10751" t="n">
        <v>87.45245789371947</v>
      </c>
      <c r="F10751" t="n">
        <v>93.36700763329418</v>
      </c>
      <c r="G10751" t="n">
        <v>70046.36802722191</v>
      </c>
    </row>
    <row r="10752">
      <c r="A10752" s="5" t="n"/>
      <c r="B10752" s="1" t="inlineStr">
        <is>
          <t>d_082_h_22</t>
        </is>
      </c>
      <c r="C10752" t="n">
        <v>13.92596404990829</v>
      </c>
      <c r="D10752" t="n">
        <v>59.46404549327581</v>
      </c>
      <c r="E10752" t="n">
        <v>71.20137450568254</v>
      </c>
      <c r="F10752" t="n">
        <v>75.85806922944572</v>
      </c>
      <c r="G10752" t="n">
        <v>56880.8177370811</v>
      </c>
    </row>
    <row r="10753">
      <c r="A10753" s="5" t="n"/>
      <c r="B10753" s="1" t="inlineStr">
        <is>
          <t>d_082_h_23</t>
        </is>
      </c>
      <c r="C10753" t="n">
        <v>7.020746300291632</v>
      </c>
      <c r="D10753" t="n">
        <v>30.00022684956927</v>
      </c>
      <c r="E10753" t="n">
        <v>35.91180564714789</v>
      </c>
      <c r="F10753" t="n">
        <v>38.37360899144455</v>
      </c>
      <c r="G10753" t="n">
        <v>28812.09834803632</v>
      </c>
    </row>
    <row r="10754">
      <c r="A10754" s="5" t="n"/>
      <c r="B10754" s="1" t="inlineStr">
        <is>
          <t>d_083_h_00</t>
        </is>
      </c>
      <c r="C10754" t="n">
        <v>3.561522143837157</v>
      </c>
      <c r="D10754" t="n">
        <v>15.2216703357666</v>
      </c>
      <c r="E10754" t="n">
        <v>18.22673534274917</v>
      </c>
      <c r="F10754" t="n">
        <v>19.42297470701228</v>
      </c>
      <c r="G10754" t="n">
        <v>14587.02975855459</v>
      </c>
    </row>
    <row r="10755">
      <c r="A10755" s="5" t="n"/>
      <c r="B10755" s="1" t="inlineStr">
        <is>
          <t>d_083_h_01</t>
        </is>
      </c>
      <c r="C10755" t="n">
        <v>2.261670669288424</v>
      </c>
      <c r="D10755" t="n">
        <v>9.657280367128145</v>
      </c>
      <c r="E10755" t="n">
        <v>11.5795586903145</v>
      </c>
      <c r="F10755" t="n">
        <v>12.33121325268953</v>
      </c>
      <c r="G10755" t="n">
        <v>9253.967819747904</v>
      </c>
    </row>
    <row r="10756">
      <c r="A10756" s="5" t="n"/>
      <c r="B10756" s="1" t="inlineStr">
        <is>
          <t>d_083_h_02</t>
        </is>
      </c>
      <c r="C10756" t="n">
        <v>1.425421579612512</v>
      </c>
      <c r="D10756" t="n">
        <v>6.082911675820303</v>
      </c>
      <c r="E10756" t="n">
        <v>7.286553389686185</v>
      </c>
      <c r="F10756" t="n">
        <v>7.774263386615989</v>
      </c>
      <c r="G10756" t="n">
        <v>5829.965744166033</v>
      </c>
    </row>
    <row r="10757">
      <c r="A10757" s="5" t="n"/>
      <c r="B10757" s="1" t="inlineStr">
        <is>
          <t>d_083_h_03</t>
        </is>
      </c>
      <c r="C10757" t="n">
        <v>0.9424413107734797</v>
      </c>
      <c r="D10757" t="n">
        <v>4.024850964057164</v>
      </c>
      <c r="E10757" t="n">
        <v>4.814851409443966</v>
      </c>
      <c r="F10757" t="n">
        <v>5.138017435833047</v>
      </c>
      <c r="G10757" t="n">
        <v>3859.435872223824</v>
      </c>
    </row>
    <row r="10758">
      <c r="A10758" s="5" t="n"/>
      <c r="B10758" s="1" t="inlineStr">
        <is>
          <t>d_083_h_04</t>
        </is>
      </c>
      <c r="C10758" t="n">
        <v>0.8808919540872104</v>
      </c>
      <c r="D10758" t="n">
        <v>3.764297664937592</v>
      </c>
      <c r="E10758" t="n">
        <v>4.507217743335802</v>
      </c>
      <c r="F10758" t="n">
        <v>4.805728275043446</v>
      </c>
      <c r="G10758" t="n">
        <v>3605.080094336966</v>
      </c>
    </row>
    <row r="10759">
      <c r="A10759" s="5" t="n"/>
      <c r="B10759" s="1" t="inlineStr">
        <is>
          <t>d_083_h_05</t>
        </is>
      </c>
      <c r="C10759" t="n">
        <v>1.297273815965318</v>
      </c>
      <c r="D10759" t="n">
        <v>5.544225184110759</v>
      </c>
      <c r="E10759" t="n">
        <v>6.649116876180359</v>
      </c>
      <c r="F10759" t="n">
        <v>7.077819305861569</v>
      </c>
      <c r="G10759" t="n">
        <v>5312.813925305116</v>
      </c>
    </row>
    <row r="10760">
      <c r="A10760" s="5" t="n"/>
      <c r="B10760" s="1" t="inlineStr">
        <is>
          <t>d_083_h_06</t>
        </is>
      </c>
      <c r="C10760" t="n">
        <v>3.92018922894491</v>
      </c>
      <c r="D10760" t="n">
        <v>16.73366484926098</v>
      </c>
      <c r="E10760" t="n">
        <v>20.01657694382829</v>
      </c>
      <c r="F10760" t="n">
        <v>21.40028549883562</v>
      </c>
      <c r="G10760" t="n">
        <v>16071.67442714739</v>
      </c>
    </row>
    <row r="10761">
      <c r="A10761" s="5" t="n"/>
      <c r="B10761" s="1" t="inlineStr">
        <is>
          <t>d_083_h_07</t>
        </is>
      </c>
      <c r="C10761" t="n">
        <v>7.461923343713393</v>
      </c>
      <c r="D10761" t="n">
        <v>31.899009279302</v>
      </c>
      <c r="E10761" t="n">
        <v>38.25955833236648</v>
      </c>
      <c r="F10761" t="n">
        <v>40.70655118055541</v>
      </c>
      <c r="G10761" t="n">
        <v>30517.73340733116</v>
      </c>
    </row>
    <row r="10762">
      <c r="A10762" s="5" t="n"/>
      <c r="B10762" s="1" t="inlineStr">
        <is>
          <t>d_083_h_08</t>
        </is>
      </c>
      <c r="C10762" t="n">
        <v>7.263683596581616</v>
      </c>
      <c r="D10762" t="n">
        <v>30.99902816620038</v>
      </c>
      <c r="E10762" t="n">
        <v>37.04088923843811</v>
      </c>
      <c r="F10762" t="n">
        <v>39.51395581732785</v>
      </c>
      <c r="G10762" t="n">
        <v>29707.82065062461</v>
      </c>
    </row>
    <row r="10763">
      <c r="A10763" s="5" t="n"/>
      <c r="B10763" s="1" t="inlineStr">
        <is>
          <t>d_083_h_09</t>
        </is>
      </c>
      <c r="C10763" t="n">
        <v>6.534468995418352</v>
      </c>
      <c r="D10763" t="n">
        <v>27.90652614660138</v>
      </c>
      <c r="E10763" t="n">
        <v>33.41029047559424</v>
      </c>
      <c r="F10763" t="n">
        <v>35.61662214893275</v>
      </c>
      <c r="G10763" t="n">
        <v>26801.16267339441</v>
      </c>
    </row>
    <row r="10764">
      <c r="A10764" s="5" t="n"/>
      <c r="B10764" s="1" t="inlineStr">
        <is>
          <t>d_083_h_10</t>
        </is>
      </c>
      <c r="C10764" t="n">
        <v>5.761511199152786</v>
      </c>
      <c r="D10764" t="n">
        <v>24.62701172477515</v>
      </c>
      <c r="E10764" t="n">
        <v>29.51988577497843</v>
      </c>
      <c r="F10764" t="n">
        <v>31.47202208552525</v>
      </c>
      <c r="G10764" t="n">
        <v>23622.59598483246</v>
      </c>
    </row>
    <row r="10765">
      <c r="A10765" s="5" t="n"/>
      <c r="B10765" s="1" t="inlineStr">
        <is>
          <t>d_083_h_11</t>
        </is>
      </c>
      <c r="C10765" t="n">
        <v>4.819388836441044</v>
      </c>
      <c r="D10765" t="n">
        <v>20.58911157818738</v>
      </c>
      <c r="E10765" t="n">
        <v>24.63982767043649</v>
      </c>
      <c r="F10765" t="n">
        <v>26.29697391955188</v>
      </c>
      <c r="G10765" t="n">
        <v>19736.94670752262</v>
      </c>
    </row>
    <row r="10766">
      <c r="A10766" s="5" t="n"/>
      <c r="B10766" s="1" t="inlineStr">
        <is>
          <t>d_083_h_12</t>
        </is>
      </c>
      <c r="C10766" t="n">
        <v>5.599759531956649</v>
      </c>
      <c r="D10766" t="n">
        <v>23.93095172536368</v>
      </c>
      <c r="E10766" t="n">
        <v>28.69327537918916</v>
      </c>
      <c r="F10766" t="n">
        <v>30.57948594739376</v>
      </c>
      <c r="G10766" t="n">
        <v>22960.70224790798</v>
      </c>
    </row>
    <row r="10767">
      <c r="A10767" s="5" t="n"/>
      <c r="B10767" s="1" t="inlineStr">
        <is>
          <t>d_083_h_13</t>
        </is>
      </c>
      <c r="C10767" t="n">
        <v>6.285570210114798</v>
      </c>
      <c r="D10767" t="n">
        <v>26.82751710306114</v>
      </c>
      <c r="E10767" t="n">
        <v>32.15309703444927</v>
      </c>
      <c r="F10767" t="n">
        <v>34.25906891860171</v>
      </c>
      <c r="G10767" t="n">
        <v>25699.45067686708</v>
      </c>
    </row>
    <row r="10768">
      <c r="A10768" s="5" t="n"/>
      <c r="B10768" s="1" t="inlineStr">
        <is>
          <t>d_083_h_14</t>
        </is>
      </c>
      <c r="C10768" t="n">
        <v>5.996554972502817</v>
      </c>
      <c r="D10768" t="n">
        <v>25.56649343572908</v>
      </c>
      <c r="E10768" t="n">
        <v>30.58501055169858</v>
      </c>
      <c r="F10768" t="n">
        <v>32.66771611781132</v>
      </c>
      <c r="G10768" t="n">
        <v>24480.27288983759</v>
      </c>
    </row>
    <row r="10769">
      <c r="A10769" s="5" t="n"/>
      <c r="B10769" s="1" t="inlineStr">
        <is>
          <t>d_083_h_15</t>
        </is>
      </c>
      <c r="C10769" t="n">
        <v>6.950733043323559</v>
      </c>
      <c r="D10769" t="n">
        <v>29.67307409541726</v>
      </c>
      <c r="E10769" t="n">
        <v>35.50962189654953</v>
      </c>
      <c r="F10769" t="n">
        <v>37.87556123020347</v>
      </c>
      <c r="G10769" t="n">
        <v>28475.61478195817</v>
      </c>
    </row>
    <row r="10770">
      <c r="A10770" s="5" t="n"/>
      <c r="B10770" s="1" t="inlineStr">
        <is>
          <t>d_083_h_16</t>
        </is>
      </c>
      <c r="C10770" t="n">
        <v>9.5161591566831</v>
      </c>
      <c r="D10770" t="n">
        <v>40.63943378961427</v>
      </c>
      <c r="E10770" t="n">
        <v>48.65699804808142</v>
      </c>
      <c r="F10770" t="n">
        <v>51.92587976375882</v>
      </c>
      <c r="G10770" t="n">
        <v>38914.28491710045</v>
      </c>
    </row>
    <row r="10771">
      <c r="A10771" s="5" t="n"/>
      <c r="B10771" s="1" t="inlineStr">
        <is>
          <t>d_083_h_17</t>
        </is>
      </c>
      <c r="C10771" t="n">
        <v>11.78578751065478</v>
      </c>
      <c r="D10771" t="n">
        <v>50.31470864546823</v>
      </c>
      <c r="E10771" t="n">
        <v>60.21131694128546</v>
      </c>
      <c r="F10771" t="n">
        <v>64.26054769716391</v>
      </c>
      <c r="G10771" t="n">
        <v>48197.331008099</v>
      </c>
    </row>
    <row r="10772">
      <c r="A10772" s="5" t="n"/>
      <c r="B10772" s="1" t="inlineStr">
        <is>
          <t>d_083_h_18</t>
        </is>
      </c>
      <c r="C10772" t="n">
        <v>13.44776690604292</v>
      </c>
      <c r="D10772" t="n">
        <v>57.42586629055121</v>
      </c>
      <c r="E10772" t="n">
        <v>68.8215439110926</v>
      </c>
      <c r="F10772" t="n">
        <v>73.26203421216027</v>
      </c>
      <c r="G10772" t="n">
        <v>54934.01326855559</v>
      </c>
    </row>
    <row r="10773">
      <c r="A10773" s="5" t="n"/>
      <c r="B10773" s="1" t="inlineStr">
        <is>
          <t>d_083_h_19</t>
        </is>
      </c>
      <c r="C10773" t="n">
        <v>15.12686860454421</v>
      </c>
      <c r="D10773" t="n">
        <v>64.57788139136279</v>
      </c>
      <c r="E10773" t="n">
        <v>77.14111517302693</v>
      </c>
      <c r="F10773" t="n">
        <v>82.45864127107487</v>
      </c>
      <c r="G10773" t="n">
        <v>61894.84607046762</v>
      </c>
    </row>
    <row r="10774">
      <c r="A10774" s="5" t="n"/>
      <c r="B10774" s="1" t="inlineStr">
        <is>
          <t>d_083_h_20</t>
        </is>
      </c>
      <c r="C10774" t="n">
        <v>16.5782137776697</v>
      </c>
      <c r="D10774" t="n">
        <v>70.80636775977837</v>
      </c>
      <c r="E10774" t="n">
        <v>84.84530766747872</v>
      </c>
      <c r="F10774" t="n">
        <v>90.28271867330714</v>
      </c>
      <c r="G10774" t="n">
        <v>67651.63915379906</v>
      </c>
    </row>
    <row r="10775">
      <c r="A10775" s="5" t="n"/>
      <c r="B10775" s="1" t="inlineStr">
        <is>
          <t>d_083_h_21</t>
        </is>
      </c>
      <c r="C10775" t="n">
        <v>15.56184439607808</v>
      </c>
      <c r="D10775" t="n">
        <v>66.46527593164389</v>
      </c>
      <c r="E10775" t="n">
        <v>79.44032139701311</v>
      </c>
      <c r="F10775" t="n">
        <v>84.97031579556476</v>
      </c>
      <c r="G10775" t="n">
        <v>63845.66580382254</v>
      </c>
    </row>
    <row r="10776">
      <c r="A10776" s="5" t="n"/>
      <c r="B10776" s="1" t="inlineStr">
        <is>
          <t>d_083_h_22</t>
        </is>
      </c>
      <c r="C10776" t="n">
        <v>13.41315312628942</v>
      </c>
      <c r="D10776" t="n">
        <v>57.30481437808255</v>
      </c>
      <c r="E10776" t="n">
        <v>68.50233360130829</v>
      </c>
      <c r="F10776" t="n">
        <v>73.16969973127183</v>
      </c>
      <c r="G10776" t="n">
        <v>54826.80920711323</v>
      </c>
    </row>
    <row r="10777">
      <c r="A10777" s="5" t="n"/>
      <c r="B10777" s="1" t="inlineStr">
        <is>
          <t>d_083_h_23</t>
        </is>
      </c>
      <c r="C10777" t="n">
        <v>6.216850294452633</v>
      </c>
      <c r="D10777" t="n">
        <v>26.52474886685983</v>
      </c>
      <c r="E10777" t="n">
        <v>31.74082030492175</v>
      </c>
      <c r="F10777" t="n">
        <v>33.82558764676511</v>
      </c>
      <c r="G10777" t="n">
        <v>25313.83564974448</v>
      </c>
    </row>
    <row r="10778">
      <c r="A10778" s="5" t="n"/>
      <c r="B10778" s="1" t="inlineStr">
        <is>
          <t>d_084_h_00</t>
        </is>
      </c>
      <c r="C10778" t="n">
        <v>3.062933415704092</v>
      </c>
      <c r="D10778" t="n">
        <v>13.06602208811581</v>
      </c>
      <c r="E10778" t="n">
        <v>15.64424622615879</v>
      </c>
      <c r="F10778" t="n">
        <v>16.71081154317798</v>
      </c>
      <c r="G10778" t="n">
        <v>12529.18487569533</v>
      </c>
    </row>
    <row r="10779">
      <c r="A10779" s="5" t="n"/>
      <c r="B10779" s="1" t="inlineStr">
        <is>
          <t>d_084_h_01</t>
        </is>
      </c>
      <c r="C10779" t="n">
        <v>1.942461283003724</v>
      </c>
      <c r="D10779" t="n">
        <v>8.294435761014089</v>
      </c>
      <c r="E10779" t="n">
        <v>9.915219185231972</v>
      </c>
      <c r="F10779" t="n">
        <v>10.57995955962269</v>
      </c>
      <c r="G10779" t="n">
        <v>7932.446397729183</v>
      </c>
    </row>
    <row r="10780">
      <c r="A10780" s="5" t="n"/>
      <c r="B10780" s="1" t="inlineStr">
        <is>
          <t>d_084_h_02</t>
        </is>
      </c>
      <c r="C10780" t="n">
        <v>1.269838284868865</v>
      </c>
      <c r="D10780" t="n">
        <v>5.42161045104135</v>
      </c>
      <c r="E10780" t="n">
        <v>6.495104605287135</v>
      </c>
      <c r="F10780" t="n">
        <v>6.92504630813202</v>
      </c>
      <c r="G10780" t="n">
        <v>5205.124546184242</v>
      </c>
    </row>
    <row r="10781">
      <c r="A10781" s="5" t="n"/>
      <c r="B10781" s="1" t="inlineStr">
        <is>
          <t>d_084_h_03</t>
        </is>
      </c>
      <c r="C10781" t="n">
        <v>0.8307278844917321</v>
      </c>
      <c r="D10781" t="n">
        <v>3.547143257511013</v>
      </c>
      <c r="E10781" t="n">
        <v>4.242407082526952</v>
      </c>
      <c r="F10781" t="n">
        <v>4.521295384502857</v>
      </c>
      <c r="G10781" t="n">
        <v>3392.348821013237</v>
      </c>
    </row>
    <row r="10782">
      <c r="A10782" s="5" t="n"/>
      <c r="B10782" s="1" t="inlineStr">
        <is>
          <t>d_084_h_04</t>
        </is>
      </c>
      <c r="C10782" t="n">
        <v>0.7685399017913382</v>
      </c>
      <c r="D10782" t="n">
        <v>3.280266994098376</v>
      </c>
      <c r="E10782" t="n">
        <v>3.919183776621057</v>
      </c>
      <c r="F10782" t="n">
        <v>4.183912313793487</v>
      </c>
      <c r="G10782" t="n">
        <v>3136.599284714894</v>
      </c>
    </row>
    <row r="10783">
      <c r="A10783" s="5" t="n"/>
      <c r="B10783" s="1" t="inlineStr">
        <is>
          <t>d_084_h_05</t>
        </is>
      </c>
      <c r="C10783" t="n">
        <v>1.061454274067279</v>
      </c>
      <c r="D10783" t="n">
        <v>4.530688344488564</v>
      </c>
      <c r="E10783" t="n">
        <v>5.414543380179849</v>
      </c>
      <c r="F10783" t="n">
        <v>5.780535313733088</v>
      </c>
      <c r="G10783" t="n">
        <v>4332.318393211306</v>
      </c>
    </row>
    <row r="10784">
      <c r="A10784" s="5" t="n"/>
      <c r="B10784" s="1" t="inlineStr">
        <is>
          <t>d_084_h_06</t>
        </is>
      </c>
      <c r="C10784" t="n">
        <v>3.263134277353217</v>
      </c>
      <c r="D10784" t="n">
        <v>13.93218875349434</v>
      </c>
      <c r="E10784" t="n">
        <v>16.66732165685359</v>
      </c>
      <c r="F10784" t="n">
        <v>17.7515522774884</v>
      </c>
      <c r="G10784" t="n">
        <v>13327.29691299832</v>
      </c>
    </row>
    <row r="10785">
      <c r="A10785" s="5" t="n"/>
      <c r="B10785" s="1" t="inlineStr">
        <is>
          <t>d_084_h_07</t>
        </is>
      </c>
      <c r="C10785" t="n">
        <v>6.331787808915502</v>
      </c>
      <c r="D10785" t="n">
        <v>27.04843176500659</v>
      </c>
      <c r="E10785" t="n">
        <v>32.40647955494081</v>
      </c>
      <c r="F10785" t="n">
        <v>34.51075480606798</v>
      </c>
      <c r="G10785" t="n">
        <v>25854.53201739024</v>
      </c>
    </row>
    <row r="10786">
      <c r="A10786" s="5" t="n"/>
      <c r="B10786" s="1" t="inlineStr">
        <is>
          <t>d_084_h_08</t>
        </is>
      </c>
      <c r="C10786" t="n">
        <v>6.181253007549781</v>
      </c>
      <c r="D10786" t="n">
        <v>26.36822093273579</v>
      </c>
      <c r="E10786" t="n">
        <v>31.5378748871421</v>
      </c>
      <c r="F10786" t="n">
        <v>33.71479497116956</v>
      </c>
      <c r="G10786" t="n">
        <v>25330.72383171844</v>
      </c>
    </row>
    <row r="10787">
      <c r="A10787" s="5" t="n"/>
      <c r="B10787" s="1" t="inlineStr">
        <is>
          <t>d_084_h_09</t>
        </is>
      </c>
      <c r="C10787" t="n">
        <v>5.553957438751168</v>
      </c>
      <c r="D10787" t="n">
        <v>23.71879026725143</v>
      </c>
      <c r="E10787" t="n">
        <v>28.42997589053861</v>
      </c>
      <c r="F10787" t="n">
        <v>30.32626108877732</v>
      </c>
      <c r="G10787" t="n">
        <v>22742.50162194252</v>
      </c>
    </row>
    <row r="10788">
      <c r="A10788" s="5" t="n"/>
      <c r="B10788" s="1" t="inlineStr">
        <is>
          <t>d_084_h_10</t>
        </is>
      </c>
      <c r="C10788" t="n">
        <v>4.31482955562783</v>
      </c>
      <c r="D10788" t="n">
        <v>18.4227563879701</v>
      </c>
      <c r="E10788" t="n">
        <v>22.02767208137216</v>
      </c>
      <c r="F10788" t="n">
        <v>23.55552757373124</v>
      </c>
      <c r="G10788" t="n">
        <v>17688.03411260343</v>
      </c>
    </row>
    <row r="10789">
      <c r="A10789" s="5" t="n"/>
      <c r="B10789" s="1" t="inlineStr">
        <is>
          <t>d_084_h_11</t>
        </is>
      </c>
      <c r="C10789" t="n">
        <v>3.906192825576121</v>
      </c>
      <c r="D10789" t="n">
        <v>16.68981531272602</v>
      </c>
      <c r="E10789" t="n">
        <v>19.97675841232706</v>
      </c>
      <c r="F10789" t="n">
        <v>21.31970660699855</v>
      </c>
      <c r="G10789" t="n">
        <v>15978.71624769489</v>
      </c>
    </row>
    <row r="10790">
      <c r="A10790" s="5" t="n"/>
      <c r="B10790" s="1" t="inlineStr">
        <is>
          <t>d_084_h_12</t>
        </is>
      </c>
      <c r="C10790" t="n">
        <v>4.220061138359969</v>
      </c>
      <c r="D10790" t="n">
        <v>18.02232174321989</v>
      </c>
      <c r="E10790" t="n">
        <v>21.52989494911996</v>
      </c>
      <c r="F10790" t="n">
        <v>22.99451471567795</v>
      </c>
      <c r="G10790" t="n">
        <v>17221.32949472335</v>
      </c>
    </row>
    <row r="10791">
      <c r="A10791" s="5" t="n"/>
      <c r="B10791" s="1" t="inlineStr">
        <is>
          <t>d_084_h_13</t>
        </is>
      </c>
      <c r="C10791" t="n">
        <v>4.558558315872448</v>
      </c>
      <c r="D10791" t="n">
        <v>19.47821669340332</v>
      </c>
      <c r="E10791" t="n">
        <v>23.28664685960879</v>
      </c>
      <c r="F10791" t="n">
        <v>24.88814449849403</v>
      </c>
      <c r="G10791" t="n">
        <v>18677.01369712947</v>
      </c>
    </row>
    <row r="10792">
      <c r="A10792" s="5" t="n"/>
      <c r="B10792" s="1" t="inlineStr">
        <is>
          <t>d_084_h_14</t>
        </is>
      </c>
      <c r="C10792" t="n">
        <v>4.496359568346399</v>
      </c>
      <c r="D10792" t="n">
        <v>19.20638518277075</v>
      </c>
      <c r="E10792" t="n">
        <v>22.98518450952431</v>
      </c>
      <c r="F10792" t="n">
        <v>24.52039202888535</v>
      </c>
      <c r="G10792" t="n">
        <v>18400.19433142668</v>
      </c>
    </row>
    <row r="10793">
      <c r="A10793" s="5" t="n"/>
      <c r="B10793" s="1" t="inlineStr">
        <is>
          <t>d_084_h_15</t>
        </is>
      </c>
      <c r="C10793" t="n">
        <v>5.464559263634323</v>
      </c>
      <c r="D10793" t="n">
        <v>23.31630491575622</v>
      </c>
      <c r="E10793" t="n">
        <v>27.88828468907383</v>
      </c>
      <c r="F10793" t="n">
        <v>29.7619392056593</v>
      </c>
      <c r="G10793" t="n">
        <v>22381.60574074008</v>
      </c>
    </row>
    <row r="10794">
      <c r="A10794" s="5" t="n"/>
      <c r="B10794" s="1" t="inlineStr">
        <is>
          <t>d_084_h_16</t>
        </is>
      </c>
      <c r="C10794" t="n">
        <v>8.608890723688575</v>
      </c>
      <c r="D10794" t="n">
        <v>36.76964797537102</v>
      </c>
      <c r="E10794" t="n">
        <v>43.99805131230828</v>
      </c>
      <c r="F10794" t="n">
        <v>46.96873509253179</v>
      </c>
      <c r="G10794" t="n">
        <v>35169.96182487389</v>
      </c>
    </row>
    <row r="10795">
      <c r="A10795" s="5" t="n"/>
      <c r="B10795" s="1" t="inlineStr">
        <is>
          <t>d_084_h_17</t>
        </is>
      </c>
      <c r="C10795" t="n">
        <v>10.6160566293592</v>
      </c>
      <c r="D10795" t="n">
        <v>45.23242163320626</v>
      </c>
      <c r="E10795" t="n">
        <v>54.10882483562243</v>
      </c>
      <c r="F10795" t="n">
        <v>57.8392416605924</v>
      </c>
      <c r="G10795" t="n">
        <v>43357.15948306365</v>
      </c>
    </row>
    <row r="10796">
      <c r="A10796" s="5" t="n"/>
      <c r="B10796" s="1" t="inlineStr">
        <is>
          <t>d_084_h_18</t>
        </is>
      </c>
      <c r="C10796" t="n">
        <v>13.52022394323074</v>
      </c>
      <c r="D10796" t="n">
        <v>57.71340456453855</v>
      </c>
      <c r="E10796" t="n">
        <v>69.07021503762738</v>
      </c>
      <c r="F10796" t="n">
        <v>73.77644675482448</v>
      </c>
      <c r="G10796" t="n">
        <v>55399.66790811149</v>
      </c>
    </row>
    <row r="10797">
      <c r="A10797" s="5" t="n"/>
      <c r="B10797" s="1" t="inlineStr">
        <is>
          <t>d_084_h_19</t>
        </is>
      </c>
      <c r="C10797" t="n">
        <v>14.50950982982537</v>
      </c>
      <c r="D10797" t="n">
        <v>61.92097143154496</v>
      </c>
      <c r="E10797" t="n">
        <v>74.1845554313083</v>
      </c>
      <c r="F10797" t="n">
        <v>79.11089965654219</v>
      </c>
      <c r="G10797" t="n">
        <v>59256.71973068872</v>
      </c>
    </row>
    <row r="10798">
      <c r="A10798" s="5" t="n"/>
      <c r="B10798" s="1" t="inlineStr">
        <is>
          <t>d_084_h_20</t>
        </is>
      </c>
      <c r="C10798" t="n">
        <v>16.55062490755783</v>
      </c>
      <c r="D10798" t="n">
        <v>70.60360126974355</v>
      </c>
      <c r="E10798" t="n">
        <v>84.52424111067779</v>
      </c>
      <c r="F10798" t="n">
        <v>90.2028510200887</v>
      </c>
      <c r="G10798" t="n">
        <v>67764.41398011857</v>
      </c>
    </row>
    <row r="10799">
      <c r="A10799" s="5" t="n"/>
      <c r="B10799" s="1" t="inlineStr">
        <is>
          <t>d_084_h_21</t>
        </is>
      </c>
      <c r="C10799" t="n">
        <v>15.88230707863479</v>
      </c>
      <c r="D10799" t="n">
        <v>67.78753760698993</v>
      </c>
      <c r="E10799" t="n">
        <v>81.16913852571058</v>
      </c>
      <c r="F10799" t="n">
        <v>86.7086023307924</v>
      </c>
      <c r="G10799" t="n">
        <v>65043.40396326124</v>
      </c>
    </row>
    <row r="10800">
      <c r="A10800" s="5" t="n"/>
      <c r="B10800" s="1" t="inlineStr">
        <is>
          <t>d_084_h_22</t>
        </is>
      </c>
      <c r="C10800" t="n">
        <v>13.56357986432958</v>
      </c>
      <c r="D10800" t="n">
        <v>57.95916149122203</v>
      </c>
      <c r="E10800" t="n">
        <v>69.40831317456868</v>
      </c>
      <c r="F10800" t="n">
        <v>73.98121730245296</v>
      </c>
      <c r="G10800" t="n">
        <v>55652.34539981092</v>
      </c>
    </row>
    <row r="10801">
      <c r="A10801" s="5" t="n"/>
      <c r="B10801" s="1" t="inlineStr">
        <is>
          <t>d_084_h_23</t>
        </is>
      </c>
      <c r="C10801" t="n">
        <v>5.728680808496376</v>
      </c>
      <c r="D10801" t="n">
        <v>24.46985885884622</v>
      </c>
      <c r="E10801" t="n">
        <v>29.272964803867</v>
      </c>
      <c r="F10801" t="n">
        <v>31.25225224128556</v>
      </c>
      <c r="G10801" t="n">
        <v>23434.2822739687</v>
      </c>
    </row>
    <row r="10802">
      <c r="A10802" s="5" t="n"/>
      <c r="B10802" s="1" t="inlineStr">
        <is>
          <t>d_085_h_00</t>
        </is>
      </c>
      <c r="C10802" t="n">
        <v>2.852466878098123</v>
      </c>
      <c r="D10802" t="n">
        <v>12.18424844119049</v>
      </c>
      <c r="E10802" t="n">
        <v>14.56531371164147</v>
      </c>
      <c r="F10802" t="n">
        <v>15.51535658725608</v>
      </c>
      <c r="G10802" t="n">
        <v>11634.11892509619</v>
      </c>
    </row>
    <row r="10803">
      <c r="A10803" s="5" t="n"/>
      <c r="B10803" s="1" t="inlineStr">
        <is>
          <t>d_085_h_01</t>
        </is>
      </c>
      <c r="C10803" t="n">
        <v>1.825571458282851</v>
      </c>
      <c r="D10803" t="n">
        <v>7.788087715880541</v>
      </c>
      <c r="E10803" t="n">
        <v>9.324426913854309</v>
      </c>
      <c r="F10803" t="n">
        <v>9.939743939127792</v>
      </c>
      <c r="G10803" t="n">
        <v>7443.323716346557</v>
      </c>
    </row>
    <row r="10804">
      <c r="A10804" s="5" t="n"/>
      <c r="B10804" s="1" t="inlineStr">
        <is>
          <t>d_085_h_02</t>
        </is>
      </c>
      <c r="C10804" t="n">
        <v>1.206451999356199</v>
      </c>
      <c r="D10804" t="n">
        <v>5.15089854117103</v>
      </c>
      <c r="E10804" t="n">
        <v>6.173615361036014</v>
      </c>
      <c r="F10804" t="n">
        <v>6.576112427777394</v>
      </c>
      <c r="G10804" t="n">
        <v>4938.14177438985</v>
      </c>
    </row>
    <row r="10805">
      <c r="A10805" s="5" t="n"/>
      <c r="B10805" s="1" t="inlineStr">
        <is>
          <t>d_085_h_03</t>
        </is>
      </c>
      <c r="C10805" t="n">
        <v>0.7805591285214907</v>
      </c>
      <c r="D10805" t="n">
        <v>3.331218742660221</v>
      </c>
      <c r="E10805" t="n">
        <v>3.983194115605353</v>
      </c>
      <c r="F10805" t="n">
        <v>4.250487562044005</v>
      </c>
      <c r="G10805" t="n">
        <v>3190.275973184624</v>
      </c>
    </row>
    <row r="10806">
      <c r="A10806" s="5" t="n"/>
      <c r="B10806" s="1" t="inlineStr">
        <is>
          <t>d_085_h_04</t>
        </is>
      </c>
      <c r="C10806" t="n">
        <v>0.6886990307494406</v>
      </c>
      <c r="D10806" t="n">
        <v>2.938755226695132</v>
      </c>
      <c r="E10806" t="n">
        <v>3.510633057760942</v>
      </c>
      <c r="F10806" t="n">
        <v>3.747801862642475</v>
      </c>
      <c r="G10806" t="n">
        <v>2808.243013264447</v>
      </c>
    </row>
    <row r="10807">
      <c r="A10807" s="5" t="n"/>
      <c r="B10807" s="1" t="inlineStr">
        <is>
          <t>d_085_h_05</t>
        </is>
      </c>
      <c r="C10807" t="n">
        <v>1.060229035909458</v>
      </c>
      <c r="D10807" t="n">
        <v>4.534272806081917</v>
      </c>
      <c r="E10807" t="n">
        <v>5.43225579301629</v>
      </c>
      <c r="F10807" t="n">
        <v>5.79654452785131</v>
      </c>
      <c r="G10807" t="n">
        <v>4353.842135861705</v>
      </c>
    </row>
    <row r="10808">
      <c r="A10808" s="5" t="n"/>
      <c r="B10808" s="1" t="inlineStr">
        <is>
          <t>d_085_h_06</t>
        </is>
      </c>
      <c r="C10808" t="n">
        <v>3.574728461172172</v>
      </c>
      <c r="D10808" t="n">
        <v>15.27655549215136</v>
      </c>
      <c r="E10808" t="n">
        <v>18.28906973445541</v>
      </c>
      <c r="F10808" t="n">
        <v>19.51582034192418</v>
      </c>
      <c r="G10808" t="n">
        <v>14678.91387417817</v>
      </c>
    </row>
    <row r="10809">
      <c r="A10809" s="5" t="n"/>
      <c r="B10809" s="1" t="inlineStr">
        <is>
          <t>d_085_h_07</t>
        </is>
      </c>
      <c r="C10809" t="n">
        <v>6.838917440671442</v>
      </c>
      <c r="D10809" t="n">
        <v>29.18037506633785</v>
      </c>
      <c r="E10809" t="n">
        <v>34.91893470231686</v>
      </c>
      <c r="F10809" t="n">
        <v>37.29585864462173</v>
      </c>
      <c r="G10809" t="n">
        <v>27985.27935159114</v>
      </c>
    </row>
    <row r="10810">
      <c r="A10810" s="5" t="n"/>
      <c r="B10810" s="1" t="inlineStr">
        <is>
          <t>d_085_h_08</t>
        </is>
      </c>
      <c r="C10810" t="n">
        <v>6.854834166866133</v>
      </c>
      <c r="D10810" t="n">
        <v>29.2853638575742</v>
      </c>
      <c r="E10810" t="n">
        <v>35.05741513174137</v>
      </c>
      <c r="F10810" t="n">
        <v>37.47781119680813</v>
      </c>
      <c r="G10810" t="n">
        <v>28138.67142867972</v>
      </c>
    </row>
    <row r="10811">
      <c r="A10811" s="5" t="n"/>
      <c r="B10811" s="1" t="inlineStr">
        <is>
          <t>d_085_h_09</t>
        </is>
      </c>
      <c r="C10811" t="n">
        <v>6.230984378888321</v>
      </c>
      <c r="D10811" t="n">
        <v>26.61446991598314</v>
      </c>
      <c r="E10811" t="n">
        <v>31.84598777091787</v>
      </c>
      <c r="F10811" t="n">
        <v>34.01445379866687</v>
      </c>
      <c r="G10811" t="n">
        <v>25529.11622328286</v>
      </c>
    </row>
    <row r="10812">
      <c r="A10812" s="5" t="n"/>
      <c r="B10812" s="1" t="inlineStr">
        <is>
          <t>d_085_h_10</t>
        </is>
      </c>
      <c r="C10812" t="n">
        <v>5.154302403650984</v>
      </c>
      <c r="D10812" t="n">
        <v>22.00905518668994</v>
      </c>
      <c r="E10812" t="n">
        <v>26.30803847110841</v>
      </c>
      <c r="F10812" t="n">
        <v>28.07569536943454</v>
      </c>
      <c r="G10812" t="n">
        <v>21090.97104197973</v>
      </c>
    </row>
    <row r="10813">
      <c r="A10813" s="5" t="n"/>
      <c r="B10813" s="1" t="inlineStr">
        <is>
          <t>d_085_h_11</t>
        </is>
      </c>
      <c r="C10813" t="n">
        <v>4.714337084295268</v>
      </c>
      <c r="D10813" t="n">
        <v>20.13081096397269</v>
      </c>
      <c r="E10813" t="n">
        <v>24.09241459620373</v>
      </c>
      <c r="F10813" t="n">
        <v>25.73792571548574</v>
      </c>
      <c r="G10813" t="n">
        <v>19262.94953205569</v>
      </c>
    </row>
    <row r="10814">
      <c r="A10814" s="5" t="n"/>
      <c r="B10814" s="1" t="inlineStr">
        <is>
          <t>d_085_h_12</t>
        </is>
      </c>
      <c r="C10814" t="n">
        <v>5.113372593299338</v>
      </c>
      <c r="D10814" t="n">
        <v>21.82846681367575</v>
      </c>
      <c r="E10814" t="n">
        <v>26.13921418338149</v>
      </c>
      <c r="F10814" t="n">
        <v>27.84147903320514</v>
      </c>
      <c r="G10814" t="n">
        <v>20877.95653706536</v>
      </c>
    </row>
    <row r="10815">
      <c r="A10815" s="5" t="n"/>
      <c r="B10815" s="1" t="inlineStr">
        <is>
          <t>d_085_h_13</t>
        </is>
      </c>
      <c r="C10815" t="n">
        <v>5.185624628716316</v>
      </c>
      <c r="D10815" t="n">
        <v>22.12726681166081</v>
      </c>
      <c r="E10815" t="n">
        <v>26.44565415504456</v>
      </c>
      <c r="F10815" t="n">
        <v>28.2097107484821</v>
      </c>
      <c r="G10815" t="n">
        <v>21184.26450618344</v>
      </c>
    </row>
    <row r="10816">
      <c r="A10816" s="5" t="n"/>
      <c r="B10816" s="1" t="inlineStr">
        <is>
          <t>d_085_h_14</t>
        </is>
      </c>
      <c r="C10816" t="n">
        <v>5.226137117223096</v>
      </c>
      <c r="D10816" t="n">
        <v>22.33524686377822</v>
      </c>
      <c r="E10816" t="n">
        <v>26.81115457712967</v>
      </c>
      <c r="F10816" t="n">
        <v>28.51740317114469</v>
      </c>
      <c r="G10816" t="n">
        <v>21398.25169809467</v>
      </c>
    </row>
    <row r="10817">
      <c r="A10817" s="5" t="n"/>
      <c r="B10817" s="1" t="inlineStr">
        <is>
          <t>d_085_h_15</t>
        </is>
      </c>
      <c r="C10817" t="n">
        <v>6.414312813957313</v>
      </c>
      <c r="D10817" t="n">
        <v>27.36958920581316</v>
      </c>
      <c r="E10817" t="n">
        <v>32.66524803403264</v>
      </c>
      <c r="F10817" t="n">
        <v>35.00037779178765</v>
      </c>
      <c r="G10817" t="n">
        <v>26269.23109674123</v>
      </c>
    </row>
    <row r="10818">
      <c r="A10818" s="5" t="n"/>
      <c r="B10818" s="1" t="inlineStr">
        <is>
          <t>d_085_h_16</t>
        </is>
      </c>
      <c r="C10818" t="n">
        <v>9.152059730739248</v>
      </c>
      <c r="D10818" t="n">
        <v>39.04874756592483</v>
      </c>
      <c r="E10818" t="n">
        <v>46.707247001299</v>
      </c>
      <c r="F10818" t="n">
        <v>49.89517338698111</v>
      </c>
      <c r="G10818" t="n">
        <v>37408.94841652652</v>
      </c>
    </row>
    <row r="10819">
      <c r="A10819" s="5" t="n"/>
      <c r="B10819" s="1" t="inlineStr">
        <is>
          <t>d_085_h_17</t>
        </is>
      </c>
      <c r="C10819" t="n">
        <v>11.0654464109229</v>
      </c>
      <c r="D10819" t="n">
        <v>47.26771486007158</v>
      </c>
      <c r="E10819" t="n">
        <v>56.73186806500683</v>
      </c>
      <c r="F10819" t="n">
        <v>60.42306294762692</v>
      </c>
      <c r="G10819" t="n">
        <v>45337.29346501291</v>
      </c>
    </row>
    <row r="10820">
      <c r="A10820" s="5" t="n"/>
      <c r="B10820" s="1" t="inlineStr">
        <is>
          <t>d_085_h_18</t>
        </is>
      </c>
      <c r="C10820" t="n">
        <v>14.22241660852871</v>
      </c>
      <c r="D10820" t="n">
        <v>60.68071581835124</v>
      </c>
      <c r="E10820" t="n">
        <v>72.45504511175751</v>
      </c>
      <c r="F10820" t="n">
        <v>77.40280433001732</v>
      </c>
      <c r="G10820" t="n">
        <v>58021.3224687914</v>
      </c>
    </row>
    <row r="10821">
      <c r="A10821" s="5" t="n"/>
      <c r="B10821" s="1" t="inlineStr">
        <is>
          <t>d_085_h_19</t>
        </is>
      </c>
      <c r="C10821" t="n">
        <v>14.96876195505039</v>
      </c>
      <c r="D10821" t="n">
        <v>63.93889647893847</v>
      </c>
      <c r="E10821" t="n">
        <v>76.61859716309662</v>
      </c>
      <c r="F10821" t="n">
        <v>81.81916675858058</v>
      </c>
      <c r="G10821" t="n">
        <v>61427.55653784588</v>
      </c>
    </row>
    <row r="10822">
      <c r="A10822" s="5" t="n"/>
      <c r="B10822" s="1" t="inlineStr">
        <is>
          <t>d_085_h_20</t>
        </is>
      </c>
      <c r="C10822" t="n">
        <v>15.70885622486484</v>
      </c>
      <c r="D10822" t="n">
        <v>67.14408592468259</v>
      </c>
      <c r="E10822" t="n">
        <v>80.28427171482477</v>
      </c>
      <c r="F10822" t="n">
        <v>85.75069172328493</v>
      </c>
      <c r="G10822" t="n">
        <v>64328.98924949902</v>
      </c>
    </row>
    <row r="10823">
      <c r="A10823" s="5" t="n"/>
      <c r="B10823" s="1" t="inlineStr">
        <is>
          <t>d_085_h_21</t>
        </is>
      </c>
      <c r="C10823" t="n">
        <v>14.44960287038275</v>
      </c>
      <c r="D10823" t="n">
        <v>61.72668036290799</v>
      </c>
      <c r="E10823" t="n">
        <v>73.88540579518815</v>
      </c>
      <c r="F10823" t="n">
        <v>78.84453901321831</v>
      </c>
      <c r="G10823" t="n">
        <v>59190.30099091028</v>
      </c>
    </row>
    <row r="10824">
      <c r="A10824" s="5" t="n"/>
      <c r="B10824" s="1" t="inlineStr">
        <is>
          <t>d_085_h_22</t>
        </is>
      </c>
      <c r="C10824" t="n">
        <v>14.04010084154039</v>
      </c>
      <c r="D10824" t="n">
        <v>59.97676247381902</v>
      </c>
      <c r="E10824" t="n">
        <v>71.87659932275909</v>
      </c>
      <c r="F10824" t="n">
        <v>76.55926841498329</v>
      </c>
      <c r="G10824" t="n">
        <v>57416.42081840642</v>
      </c>
    </row>
    <row r="10825">
      <c r="A10825" s="5" t="n"/>
      <c r="B10825" s="1" t="inlineStr">
        <is>
          <t>d_085_h_23</t>
        </is>
      </c>
      <c r="C10825" t="n">
        <v>6.969723924336223</v>
      </c>
      <c r="D10825" t="n">
        <v>29.74249125578628</v>
      </c>
      <c r="E10825" t="n">
        <v>35.51849105173702</v>
      </c>
      <c r="F10825" t="n">
        <v>37.99252686205876</v>
      </c>
      <c r="G10825" t="n">
        <v>28522.11790730981</v>
      </c>
    </row>
    <row r="10826">
      <c r="A10826" s="5" t="n"/>
      <c r="B10826" s="1" t="inlineStr">
        <is>
          <t>d_086_h_00</t>
        </is>
      </c>
      <c r="C10826" t="n">
        <v>3.853069607763669</v>
      </c>
      <c r="D10826" t="n">
        <v>16.46223136587178</v>
      </c>
      <c r="E10826" t="n">
        <v>19.69876258178524</v>
      </c>
      <c r="F10826" t="n">
        <v>21.03872137679785</v>
      </c>
      <c r="G10826" t="n">
        <v>15776.56951968708</v>
      </c>
    </row>
    <row r="10827">
      <c r="A10827" s="5" t="n"/>
      <c r="B10827" s="1" t="inlineStr">
        <is>
          <t>d_086_h_01</t>
        </is>
      </c>
      <c r="C10827" t="n">
        <v>2.291033286975023</v>
      </c>
      <c r="D10827" t="n">
        <v>9.777286554136987</v>
      </c>
      <c r="E10827" t="n">
        <v>11.6875240872329</v>
      </c>
      <c r="F10827" t="n">
        <v>12.50402540683573</v>
      </c>
      <c r="G10827" t="n">
        <v>9379.441489007762</v>
      </c>
    </row>
    <row r="10828">
      <c r="A10828" s="5" t="n"/>
      <c r="B10828" s="1" t="inlineStr">
        <is>
          <t>d_086_h_02</t>
        </is>
      </c>
      <c r="C10828" t="n">
        <v>1.433311981991954</v>
      </c>
      <c r="D10828" t="n">
        <v>6.121275857968259</v>
      </c>
      <c r="E10828" t="n">
        <v>7.327151247022782</v>
      </c>
      <c r="F10828" t="n">
        <v>7.820188253351114</v>
      </c>
      <c r="G10828" t="n">
        <v>5864.814290074006</v>
      </c>
    </row>
    <row r="10829">
      <c r="A10829" s="5" t="n"/>
      <c r="B10829" s="1" t="inlineStr">
        <is>
          <t>d_086_h_03</t>
        </is>
      </c>
      <c r="C10829" t="n">
        <v>0.9391644676453548</v>
      </c>
      <c r="D10829" t="n">
        <v>4.012104607969788</v>
      </c>
      <c r="E10829" t="n">
        <v>4.803099171077941</v>
      </c>
      <c r="F10829" t="n">
        <v>5.129786462874316</v>
      </c>
      <c r="G10829" t="n">
        <v>3845.60203677777</v>
      </c>
    </row>
    <row r="10830">
      <c r="A10830" s="5" t="n"/>
      <c r="B10830" s="1" t="inlineStr">
        <is>
          <t>d_086_h_04</t>
        </is>
      </c>
      <c r="C10830" t="n">
        <v>0.861005678591942</v>
      </c>
      <c r="D10830" t="n">
        <v>3.677136623522703</v>
      </c>
      <c r="E10830" t="n">
        <v>4.399701532257629</v>
      </c>
      <c r="F10830" t="n">
        <v>4.695877732386626</v>
      </c>
      <c r="G10830" t="n">
        <v>3518.581009270531</v>
      </c>
    </row>
    <row r="10831">
      <c r="A10831" s="5" t="n"/>
      <c r="B10831" s="1" t="inlineStr">
        <is>
          <t>d_086_h_05</t>
        </is>
      </c>
      <c r="C10831" t="n">
        <v>1.341107234417662</v>
      </c>
      <c r="D10831" t="n">
        <v>5.729486156604115</v>
      </c>
      <c r="E10831" t="n">
        <v>6.852634428409946</v>
      </c>
      <c r="F10831" t="n">
        <v>7.298939952936236</v>
      </c>
      <c r="G10831" t="n">
        <v>5476.911067741867</v>
      </c>
    </row>
    <row r="10832">
      <c r="A10832" s="5" t="n"/>
      <c r="B10832" s="1" t="inlineStr">
        <is>
          <t>d_086_h_06</t>
        </is>
      </c>
      <c r="C10832" t="n">
        <v>4.122544346117365</v>
      </c>
      <c r="D10832" t="n">
        <v>17.60495497765452</v>
      </c>
      <c r="E10832" t="n">
        <v>21.06480206642503</v>
      </c>
      <c r="F10832" t="n">
        <v>22.50879598054345</v>
      </c>
      <c r="G10832" t="n">
        <v>16867.25781958521</v>
      </c>
    </row>
    <row r="10833">
      <c r="A10833" s="5" t="n"/>
      <c r="B10833" s="1" t="inlineStr">
        <is>
          <t>d_086_h_07</t>
        </is>
      </c>
      <c r="C10833" t="n">
        <v>8.318434379586318</v>
      </c>
      <c r="D10833" t="n">
        <v>35.47881071746261</v>
      </c>
      <c r="E10833" t="n">
        <v>42.46745478958584</v>
      </c>
      <c r="F10833" t="n">
        <v>45.33515899536424</v>
      </c>
      <c r="G10833" t="n">
        <v>34000.33354850461</v>
      </c>
    </row>
    <row r="10834">
      <c r="A10834" s="5" t="n"/>
      <c r="B10834" s="1" t="inlineStr">
        <is>
          <t>d_086_h_08</t>
        </is>
      </c>
      <c r="C10834" t="n">
        <v>8.579991171165263</v>
      </c>
      <c r="D10834" t="n">
        <v>36.62093081627881</v>
      </c>
      <c r="E10834" t="n">
        <v>43.87308545463523</v>
      </c>
      <c r="F10834" t="n">
        <v>46.74006411285447</v>
      </c>
      <c r="G10834" t="n">
        <v>34989.6771982917</v>
      </c>
    </row>
    <row r="10835">
      <c r="A10835" s="5" t="n"/>
      <c r="B10835" s="1" t="inlineStr">
        <is>
          <t>d_086_h_09</t>
        </is>
      </c>
      <c r="C10835" t="n">
        <v>7.655532607349447</v>
      </c>
      <c r="D10835" t="n">
        <v>32.73412838109505</v>
      </c>
      <c r="E10835" t="n">
        <v>39.10197868622556</v>
      </c>
      <c r="F10835" t="n">
        <v>41.80663618204817</v>
      </c>
      <c r="G10835" t="n">
        <v>31383.44650926091</v>
      </c>
    </row>
    <row r="10836">
      <c r="A10836" s="5" t="n"/>
      <c r="B10836" s="1" t="inlineStr">
        <is>
          <t>d_086_h_10</t>
        </is>
      </c>
      <c r="C10836" t="n">
        <v>6.557622912268204</v>
      </c>
      <c r="D10836" t="n">
        <v>28.01302621683936</v>
      </c>
      <c r="E10836" t="n">
        <v>33.4944274052343</v>
      </c>
      <c r="F10836" t="n">
        <v>35.80677374770267</v>
      </c>
      <c r="G10836" t="n">
        <v>26917.45031354008</v>
      </c>
    </row>
    <row r="10837">
      <c r="A10837" s="5" t="n"/>
      <c r="B10837" s="1" t="inlineStr">
        <is>
          <t>d_086_h_11</t>
        </is>
      </c>
      <c r="C10837" t="n">
        <v>5.605832250356533</v>
      </c>
      <c r="D10837" t="n">
        <v>23.93118752335638</v>
      </c>
      <c r="E10837" t="n">
        <v>28.62303090357019</v>
      </c>
      <c r="F10837" t="n">
        <v>30.59227475013854</v>
      </c>
      <c r="G10837" t="n">
        <v>22964.92456483656</v>
      </c>
    </row>
    <row r="10838">
      <c r="A10838" s="5" t="n"/>
      <c r="B10838" s="1" t="inlineStr">
        <is>
          <t>d_086_h_12</t>
        </is>
      </c>
      <c r="C10838" t="n">
        <v>6.24760230624849</v>
      </c>
      <c r="D10838" t="n">
        <v>26.67485834704013</v>
      </c>
      <c r="E10838" t="n">
        <v>31.92644503859462</v>
      </c>
      <c r="F10838" t="n">
        <v>34.09180233999032</v>
      </c>
      <c r="G10838" t="n">
        <v>25580.95521561008</v>
      </c>
    </row>
    <row r="10839">
      <c r="A10839" s="5" t="n"/>
      <c r="B10839" s="1" t="inlineStr">
        <is>
          <t>d_086_h_13</t>
        </is>
      </c>
      <c r="C10839" t="n">
        <v>6.973807937728207</v>
      </c>
      <c r="D10839" t="n">
        <v>29.71813114024598</v>
      </c>
      <c r="E10839" t="n">
        <v>35.49944006925332</v>
      </c>
      <c r="F10839" t="n">
        <v>37.96654493169535</v>
      </c>
      <c r="G10839" t="n">
        <v>28503.02585767888</v>
      </c>
    </row>
    <row r="10840">
      <c r="A10840" s="5" t="n"/>
      <c r="B10840" s="1" t="inlineStr">
        <is>
          <t>d_086_h_14</t>
        </is>
      </c>
      <c r="C10840" t="n">
        <v>6.362197592140751</v>
      </c>
      <c r="D10840" t="n">
        <v>27.19936701826145</v>
      </c>
      <c r="E10840" t="n">
        <v>32.50881376821363</v>
      </c>
      <c r="F10840" t="n">
        <v>34.66808808964112</v>
      </c>
      <c r="G10840" t="n">
        <v>26004.63427804762</v>
      </c>
    </row>
    <row r="10841">
      <c r="A10841" s="5" t="n"/>
      <c r="B10841" s="1" t="inlineStr">
        <is>
          <t>d_086_h_15</t>
        </is>
      </c>
      <c r="C10841" t="n">
        <v>7.380604255373115</v>
      </c>
      <c r="D10841" t="n">
        <v>31.51012850528368</v>
      </c>
      <c r="E10841" t="n">
        <v>37.72593010704576</v>
      </c>
      <c r="F10841" t="n">
        <v>40.28024392533269</v>
      </c>
      <c r="G10841" t="n">
        <v>30182.70615268056</v>
      </c>
    </row>
    <row r="10842">
      <c r="A10842" s="5" t="n"/>
      <c r="B10842" s="1" t="inlineStr">
        <is>
          <t>d_086_h_16</t>
        </is>
      </c>
      <c r="C10842" t="n">
        <v>10.33166658561162</v>
      </c>
      <c r="D10842" t="n">
        <v>44.13286207504053</v>
      </c>
      <c r="E10842" t="n">
        <v>52.76787782079789</v>
      </c>
      <c r="F10842" t="n">
        <v>56.37127303349337</v>
      </c>
      <c r="G10842" t="n">
        <v>42310.20120094007</v>
      </c>
    </row>
    <row r="10843">
      <c r="A10843" s="5" t="n"/>
      <c r="B10843" s="1" t="inlineStr">
        <is>
          <t>d_086_h_17</t>
        </is>
      </c>
      <c r="C10843" t="n">
        <v>12.32743431068782</v>
      </c>
      <c r="D10843" t="n">
        <v>52.62345234148521</v>
      </c>
      <c r="E10843" t="n">
        <v>62.93380648845213</v>
      </c>
      <c r="F10843" t="n">
        <v>67.17360316124947</v>
      </c>
      <c r="G10843" t="n">
        <v>50440.38464475863</v>
      </c>
    </row>
    <row r="10844">
      <c r="A10844" s="5" t="n"/>
      <c r="B10844" s="1" t="inlineStr">
        <is>
          <t>d_086_h_18</t>
        </is>
      </c>
      <c r="C10844" t="n">
        <v>14.78825083934057</v>
      </c>
      <c r="D10844" t="n">
        <v>63.15681416033396</v>
      </c>
      <c r="E10844" t="n">
        <v>75.57995655079424</v>
      </c>
      <c r="F10844" t="n">
        <v>80.58006083463282</v>
      </c>
      <c r="G10844" t="n">
        <v>60429.05896197721</v>
      </c>
    </row>
    <row r="10845">
      <c r="A10845" s="5" t="n"/>
      <c r="B10845" s="1" t="inlineStr">
        <is>
          <t>d_086_h_19</t>
        </is>
      </c>
      <c r="C10845" t="n">
        <v>15.59101321516335</v>
      </c>
      <c r="D10845" t="n">
        <v>66.52081008149827</v>
      </c>
      <c r="E10845" t="n">
        <v>79.56341315554295</v>
      </c>
      <c r="F10845" t="n">
        <v>84.91599906669177</v>
      </c>
      <c r="G10845" t="n">
        <v>63621.99560921873</v>
      </c>
    </row>
    <row r="10846">
      <c r="A10846" s="5" t="n"/>
      <c r="B10846" s="1" t="inlineStr">
        <is>
          <t>d_086_h_20</t>
        </is>
      </c>
      <c r="C10846" t="n">
        <v>17.47538785259766</v>
      </c>
      <c r="D10846" t="n">
        <v>74.59245745483324</v>
      </c>
      <c r="E10846" t="n">
        <v>89.37227482194183</v>
      </c>
      <c r="F10846" t="n">
        <v>95.14280851044003</v>
      </c>
      <c r="G10846" t="n">
        <v>71358.85492839146</v>
      </c>
    </row>
    <row r="10847">
      <c r="A10847" s="5" t="n"/>
      <c r="B10847" s="1" t="inlineStr">
        <is>
          <t>d_086_h_21</t>
        </is>
      </c>
      <c r="C10847" t="n">
        <v>16.29494536105049</v>
      </c>
      <c r="D10847" t="n">
        <v>69.52208040791768</v>
      </c>
      <c r="E10847" t="n">
        <v>83.20108349651781</v>
      </c>
      <c r="F10847" t="n">
        <v>88.90298264696577</v>
      </c>
      <c r="G10847" t="n">
        <v>66662.08402752658</v>
      </c>
    </row>
    <row r="10848">
      <c r="A10848" s="5" t="n"/>
      <c r="B10848" s="1" t="inlineStr">
        <is>
          <t>d_086_h_22</t>
        </is>
      </c>
      <c r="C10848" t="n">
        <v>14.41200923008477</v>
      </c>
      <c r="D10848" t="n">
        <v>61.56119333180678</v>
      </c>
      <c r="E10848" t="n">
        <v>73.55880828040546</v>
      </c>
      <c r="F10848" t="n">
        <v>78.42316799813676</v>
      </c>
      <c r="G10848" t="n">
        <v>58776.61839499282</v>
      </c>
    </row>
    <row r="10849">
      <c r="A10849" s="5" t="n"/>
      <c r="B10849" s="1" t="inlineStr">
        <is>
          <t>d_086_h_23</t>
        </is>
      </c>
      <c r="C10849" t="n">
        <v>7.23370299049674</v>
      </c>
      <c r="D10849" t="n">
        <v>30.93033891022158</v>
      </c>
      <c r="E10849" t="n">
        <v>36.99775172304843</v>
      </c>
      <c r="F10849" t="n">
        <v>39.52570689664238</v>
      </c>
      <c r="G10849" t="n">
        <v>29660.94533452728</v>
      </c>
    </row>
    <row r="10850">
      <c r="A10850" s="5" t="n"/>
      <c r="B10850" s="1" t="inlineStr">
        <is>
          <t>d_087_h_00</t>
        </is>
      </c>
      <c r="C10850" t="n">
        <v>3.668361436122315</v>
      </c>
      <c r="D10850" t="n">
        <v>15.6636284182473</v>
      </c>
      <c r="E10850" t="n">
        <v>18.7605440211467</v>
      </c>
      <c r="F10850" t="n">
        <v>20.02822962617384</v>
      </c>
      <c r="G10850" t="n">
        <v>15021.47040967018</v>
      </c>
    </row>
    <row r="10851">
      <c r="A10851" s="5" t="n"/>
      <c r="B10851" s="1" t="inlineStr">
        <is>
          <t>d_087_h_01</t>
        </is>
      </c>
      <c r="C10851" t="n">
        <v>2.277377065442762</v>
      </c>
      <c r="D10851" t="n">
        <v>9.715960721680343</v>
      </c>
      <c r="E10851" t="n">
        <v>11.5966012317749</v>
      </c>
      <c r="F10851" t="n">
        <v>12.4124605691924</v>
      </c>
      <c r="G10851" t="n">
        <v>9310.664302668583</v>
      </c>
    </row>
    <row r="10852">
      <c r="A10852" s="5" t="n"/>
      <c r="B10852" s="1" t="inlineStr">
        <is>
          <t>d_087_h_02</t>
        </is>
      </c>
      <c r="C10852" t="n">
        <v>1.446044598568408</v>
      </c>
      <c r="D10852" t="n">
        <v>6.170789569161628</v>
      </c>
      <c r="E10852" t="n">
        <v>7.381759169349722</v>
      </c>
      <c r="F10852" t="n">
        <v>7.886948593749477</v>
      </c>
      <c r="G10852" t="n">
        <v>5923.040986352148</v>
      </c>
    </row>
    <row r="10853">
      <c r="A10853" s="5" t="n"/>
      <c r="B10853" s="1" t="inlineStr">
        <is>
          <t>d_087_h_03</t>
        </is>
      </c>
      <c r="C10853" t="n">
        <v>0.9454881180173734</v>
      </c>
      <c r="D10853" t="n">
        <v>4.033966322581865</v>
      </c>
      <c r="E10853" t="n">
        <v>4.819728407028352</v>
      </c>
      <c r="F10853" t="n">
        <v>5.136974596448409</v>
      </c>
      <c r="G10853" t="n">
        <v>3854.102250953315</v>
      </c>
    </row>
    <row r="10854">
      <c r="A10854" s="5" t="n"/>
      <c r="B10854" s="1" t="inlineStr">
        <is>
          <t>d_087_h_04</t>
        </is>
      </c>
      <c r="C10854" t="n">
        <v>0.9221402045316291</v>
      </c>
      <c r="D10854" t="n">
        <v>3.933647986039563</v>
      </c>
      <c r="E10854" t="n">
        <v>4.690035683103307</v>
      </c>
      <c r="F10854" t="n">
        <v>5.015874483166693</v>
      </c>
      <c r="G10854" t="n">
        <v>3762.12523387324</v>
      </c>
    </row>
    <row r="10855">
      <c r="A10855" s="5" t="n"/>
      <c r="B10855" s="1" t="inlineStr">
        <is>
          <t>d_087_h_05</t>
        </is>
      </c>
      <c r="C10855" t="n">
        <v>1.361562331739672</v>
      </c>
      <c r="D10855" t="n">
        <v>5.8161457673678</v>
      </c>
      <c r="E10855" t="n">
        <v>6.957037136108389</v>
      </c>
      <c r="F10855" t="n">
        <v>7.413728605207647</v>
      </c>
      <c r="G10855" t="n">
        <v>5576.042403057568</v>
      </c>
    </row>
    <row r="10856">
      <c r="A10856" s="5" t="n"/>
      <c r="B10856" s="1" t="inlineStr">
        <is>
          <t>d_087_h_06</t>
        </is>
      </c>
      <c r="C10856" t="n">
        <v>4.245953847203664</v>
      </c>
      <c r="D10856" t="n">
        <v>18.14520423539465</v>
      </c>
      <c r="E10856" t="n">
        <v>21.69633667741353</v>
      </c>
      <c r="F10856" t="n">
        <v>23.1768250121335</v>
      </c>
      <c r="G10856" t="n">
        <v>17406.56332717599</v>
      </c>
    </row>
    <row r="10857">
      <c r="A10857" s="5" t="n"/>
      <c r="B10857" s="1" t="inlineStr">
        <is>
          <t>d_087_h_07</t>
        </is>
      </c>
      <c r="C10857" t="n">
        <v>8.246597947388199</v>
      </c>
      <c r="D10857" t="n">
        <v>35.18144975322596</v>
      </c>
      <c r="E10857" t="n">
        <v>42.06058585327426</v>
      </c>
      <c r="F10857" t="n">
        <v>44.93566635507867</v>
      </c>
      <c r="G10857" t="n">
        <v>33721.81610983761</v>
      </c>
    </row>
    <row r="10858">
      <c r="A10858" s="5" t="n"/>
      <c r="B10858" s="1" t="inlineStr">
        <is>
          <t>d_087_h_08</t>
        </is>
      </c>
      <c r="C10858" t="n">
        <v>8.155099293972192</v>
      </c>
      <c r="D10858" t="n">
        <v>34.85312984744789</v>
      </c>
      <c r="E10858" t="n">
        <v>41.75268414428233</v>
      </c>
      <c r="F10858" t="n">
        <v>44.51230146213981</v>
      </c>
      <c r="G10858" t="n">
        <v>33407.57858753182</v>
      </c>
    </row>
    <row r="10859">
      <c r="A10859" s="5" t="n"/>
      <c r="B10859" s="1" t="inlineStr">
        <is>
          <t>d_087_h_09</t>
        </is>
      </c>
      <c r="C10859" t="n">
        <v>7.509836313308858</v>
      </c>
      <c r="D10859" t="n">
        <v>32.0221397549118</v>
      </c>
      <c r="E10859" t="n">
        <v>38.2196432986737</v>
      </c>
      <c r="F10859" t="n">
        <v>40.92072592917531</v>
      </c>
      <c r="G10859" t="n">
        <v>30652.73652144853</v>
      </c>
    </row>
    <row r="10860">
      <c r="A10860" s="5" t="n"/>
      <c r="B10860" s="1" t="inlineStr">
        <is>
          <t>d_087_h_10</t>
        </is>
      </c>
      <c r="C10860" t="n">
        <v>6.889902683026405</v>
      </c>
      <c r="D10860" t="n">
        <v>29.38408291163757</v>
      </c>
      <c r="E10860" t="n">
        <v>35.15314714196982</v>
      </c>
      <c r="F10860" t="n">
        <v>37.51974512709691</v>
      </c>
      <c r="G10860" t="n">
        <v>28149.10249971672</v>
      </c>
    </row>
    <row r="10861">
      <c r="A10861" s="5" t="n"/>
      <c r="B10861" s="1" t="inlineStr">
        <is>
          <t>d_087_h_11</t>
        </is>
      </c>
      <c r="C10861" t="n">
        <v>6.212884442922026</v>
      </c>
      <c r="D10861" t="n">
        <v>26.5210190446367</v>
      </c>
      <c r="E10861" t="n">
        <v>31.76637011701966</v>
      </c>
      <c r="F10861" t="n">
        <v>33.92206636089178</v>
      </c>
      <c r="G10861" t="n">
        <v>25426.81501185423</v>
      </c>
    </row>
    <row r="10862">
      <c r="A10862" s="5" t="n"/>
      <c r="B10862" s="1" t="inlineStr">
        <is>
          <t>d_087_h_12</t>
        </is>
      </c>
      <c r="C10862" t="n">
        <v>6.905585112017767</v>
      </c>
      <c r="D10862" t="n">
        <v>29.47342881908272</v>
      </c>
      <c r="E10862" t="n">
        <v>35.34726490237338</v>
      </c>
      <c r="F10862" t="n">
        <v>37.7337661203211</v>
      </c>
      <c r="G10862" t="n">
        <v>28235.95208208826</v>
      </c>
    </row>
    <row r="10863">
      <c r="A10863" s="5" t="n"/>
      <c r="B10863" s="1" t="inlineStr">
        <is>
          <t>d_087_h_13</t>
        </is>
      </c>
      <c r="C10863" t="n">
        <v>7.852729142942727</v>
      </c>
      <c r="D10863" t="n">
        <v>33.55565520702512</v>
      </c>
      <c r="E10863" t="n">
        <v>40.18240326787195</v>
      </c>
      <c r="F10863" t="n">
        <v>42.86070191780269</v>
      </c>
      <c r="G10863" t="n">
        <v>32166.42304981577</v>
      </c>
    </row>
    <row r="10864">
      <c r="A10864" s="5" t="n"/>
      <c r="B10864" s="1" t="inlineStr">
        <is>
          <t>d_087_h_14</t>
        </is>
      </c>
      <c r="C10864" t="n">
        <v>7.196276033681015</v>
      </c>
      <c r="D10864" t="n">
        <v>30.73545211885574</v>
      </c>
      <c r="E10864" t="n">
        <v>36.83737452586814</v>
      </c>
      <c r="F10864" t="n">
        <v>39.23439927062287</v>
      </c>
      <c r="G10864" t="n">
        <v>29367.17965329266</v>
      </c>
    </row>
    <row r="10865">
      <c r="A10865" s="5" t="n"/>
      <c r="B10865" s="1" t="inlineStr">
        <is>
          <t>d_087_h_15</t>
        </is>
      </c>
      <c r="C10865" t="n">
        <v>7.787586454683879</v>
      </c>
      <c r="D10865" t="n">
        <v>33.27841922002744</v>
      </c>
      <c r="E10865" t="n">
        <v>39.80379138719002</v>
      </c>
      <c r="F10865" t="n">
        <v>42.55009014852276</v>
      </c>
      <c r="G10865" t="n">
        <v>31957.00028791534</v>
      </c>
    </row>
    <row r="10866">
      <c r="A10866" s="5" t="n"/>
      <c r="B10866" s="1" t="inlineStr">
        <is>
          <t>d_087_h_16</t>
        </is>
      </c>
      <c r="C10866" t="n">
        <v>10.26493011640704</v>
      </c>
      <c r="D10866" t="n">
        <v>43.8369249163656</v>
      </c>
      <c r="E10866" t="n">
        <v>52.36770377468302</v>
      </c>
      <c r="F10866" t="n">
        <v>55.96622387168487</v>
      </c>
      <c r="G10866" t="n">
        <v>41992.41612343115</v>
      </c>
    </row>
    <row r="10867">
      <c r="A10867" s="5" t="n"/>
      <c r="B10867" s="1" t="inlineStr">
        <is>
          <t>d_087_h_17</t>
        </is>
      </c>
      <c r="C10867" t="n">
        <v>11.73726490775478</v>
      </c>
      <c r="D10867" t="n">
        <v>50.10709682859271</v>
      </c>
      <c r="E10867" t="n">
        <v>59.97695641926886</v>
      </c>
      <c r="F10867" t="n">
        <v>63.90931982282832</v>
      </c>
      <c r="G10867" t="n">
        <v>48045.48086523516</v>
      </c>
    </row>
    <row r="10868">
      <c r="A10868" s="5" t="n"/>
      <c r="B10868" s="1" t="inlineStr">
        <is>
          <t>d_087_h_18</t>
        </is>
      </c>
      <c r="C10868" t="n">
        <v>14.22718343720955</v>
      </c>
      <c r="D10868" t="n">
        <v>60.69863916450996</v>
      </c>
      <c r="E10868" t="n">
        <v>72.54425536251219</v>
      </c>
      <c r="F10868" t="n">
        <v>77.45154484301817</v>
      </c>
      <c r="G10868" t="n">
        <v>57966.24534881375</v>
      </c>
    </row>
    <row r="10869">
      <c r="A10869" s="5" t="n"/>
      <c r="B10869" s="1" t="inlineStr">
        <is>
          <t>d_087_h_19</t>
        </is>
      </c>
      <c r="C10869" t="n">
        <v>15.37698888866316</v>
      </c>
      <c r="D10869" t="n">
        <v>65.61179209637102</v>
      </c>
      <c r="E10869" t="n">
        <v>78.54935870922047</v>
      </c>
      <c r="F10869" t="n">
        <v>83.84460382752818</v>
      </c>
      <c r="G10869" t="n">
        <v>63012.05145129329</v>
      </c>
    </row>
    <row r="10870">
      <c r="A10870" s="5" t="n"/>
      <c r="B10870" s="1" t="inlineStr">
        <is>
          <t>d_087_h_20</t>
        </is>
      </c>
      <c r="C10870" t="n">
        <v>16.66145524760183</v>
      </c>
      <c r="D10870" t="n">
        <v>71.13706976233117</v>
      </c>
      <c r="E10870" t="n">
        <v>85.11968810693415</v>
      </c>
      <c r="F10870" t="n">
        <v>90.67073369666475</v>
      </c>
      <c r="G10870" t="n">
        <v>67978.66127841154</v>
      </c>
    </row>
    <row r="10871">
      <c r="A10871" s="5" t="n"/>
      <c r="B10871" s="1" t="inlineStr">
        <is>
          <t>d_087_h_21</t>
        </is>
      </c>
      <c r="C10871" t="n">
        <v>16.06176276163047</v>
      </c>
      <c r="D10871" t="n">
        <v>68.60839744239547</v>
      </c>
      <c r="E10871" t="n">
        <v>82.07769420178057</v>
      </c>
      <c r="F10871" t="n">
        <v>87.59222716786714</v>
      </c>
      <c r="G10871" t="n">
        <v>65706.93636649213</v>
      </c>
    </row>
    <row r="10872">
      <c r="A10872" s="5" t="n"/>
      <c r="B10872" s="1" t="inlineStr">
        <is>
          <t>d_087_h_22</t>
        </is>
      </c>
      <c r="C10872" t="n">
        <v>13.43987391214873</v>
      </c>
      <c r="D10872" t="n">
        <v>57.36879747415993</v>
      </c>
      <c r="E10872" t="n">
        <v>68.69382434777839</v>
      </c>
      <c r="F10872" t="n">
        <v>73.18023974801253</v>
      </c>
      <c r="G10872" t="n">
        <v>54941.58667312651</v>
      </c>
    </row>
    <row r="10873">
      <c r="A10873" s="5" t="n"/>
      <c r="B10873" s="1" t="inlineStr">
        <is>
          <t>d_087_h_23</t>
        </is>
      </c>
      <c r="C10873" t="n">
        <v>6.132271882510749</v>
      </c>
      <c r="D10873" t="n">
        <v>26.1736689593641</v>
      </c>
      <c r="E10873" t="n">
        <v>31.32877442811213</v>
      </c>
      <c r="F10873" t="n">
        <v>33.48799034317181</v>
      </c>
      <c r="G10873" t="n">
        <v>25145.64193915824</v>
      </c>
    </row>
    <row r="10874">
      <c r="A10874" s="5" t="n"/>
      <c r="B10874" s="1" t="inlineStr">
        <is>
          <t>d_088_h_00</t>
        </is>
      </c>
      <c r="C10874" t="n">
        <v>3.234372540780254</v>
      </c>
      <c r="D10874" t="n">
        <v>13.80526432275747</v>
      </c>
      <c r="E10874" t="n">
        <v>16.51190421314454</v>
      </c>
      <c r="F10874" t="n">
        <v>17.64667298992522</v>
      </c>
      <c r="G10874" t="n">
        <v>13225.6337732446</v>
      </c>
    </row>
    <row r="10875">
      <c r="A10875" s="5" t="n"/>
      <c r="B10875" s="1" t="inlineStr">
        <is>
          <t>d_088_h_01</t>
        </is>
      </c>
      <c r="C10875" t="n">
        <v>1.945027502534324</v>
      </c>
      <c r="D10875" t="n">
        <v>8.302546660352498</v>
      </c>
      <c r="E10875" t="n">
        <v>9.931701202528934</v>
      </c>
      <c r="F10875" t="n">
        <v>10.59510315957585</v>
      </c>
      <c r="G10875" t="n">
        <v>7940.661621812573</v>
      </c>
    </row>
    <row r="10876">
      <c r="A10876" s="5" t="n"/>
      <c r="B10876" s="1" t="inlineStr">
        <is>
          <t>d_088_h_02</t>
        </is>
      </c>
      <c r="C10876" t="n">
        <v>1.219523351625218</v>
      </c>
      <c r="D10876" t="n">
        <v>5.208942973414145</v>
      </c>
      <c r="E10876" t="n">
        <v>6.227359416143572</v>
      </c>
      <c r="F10876" t="n">
        <v>6.650746753667081</v>
      </c>
      <c r="G10876" t="n">
        <v>4992.063489001641</v>
      </c>
    </row>
    <row r="10877">
      <c r="A10877" s="5" t="n"/>
      <c r="B10877" s="1" t="inlineStr">
        <is>
          <t>d_088_h_03</t>
        </is>
      </c>
      <c r="C10877" t="n">
        <v>0.8121971803771697</v>
      </c>
      <c r="D10877" t="n">
        <v>3.46627097362243</v>
      </c>
      <c r="E10877" t="n">
        <v>4.147192648241274</v>
      </c>
      <c r="F10877" t="n">
        <v>4.428236116519487</v>
      </c>
      <c r="G10877" t="n">
        <v>3322.881927254304</v>
      </c>
    </row>
    <row r="10878">
      <c r="A10878" s="5" t="n"/>
      <c r="B10878" s="1" t="inlineStr">
        <is>
          <t>d_088_h_04</t>
        </is>
      </c>
      <c r="C10878" t="n">
        <v>0.7174776702222947</v>
      </c>
      <c r="D10878" t="n">
        <v>3.060486998606964</v>
      </c>
      <c r="E10878" t="n">
        <v>3.658418624406016</v>
      </c>
      <c r="F10878" t="n">
        <v>3.908479058919528</v>
      </c>
      <c r="G10878" t="n">
        <v>2930.664567548823</v>
      </c>
    </row>
    <row r="10879">
      <c r="A10879" s="5" t="n"/>
      <c r="B10879" s="1" t="inlineStr">
        <is>
          <t>d_088_h_05</t>
        </is>
      </c>
      <c r="C10879" t="n">
        <v>1.072530463651523</v>
      </c>
      <c r="D10879" t="n">
        <v>4.579012899818168</v>
      </c>
      <c r="E10879" t="n">
        <v>5.478415485744421</v>
      </c>
      <c r="F10879" t="n">
        <v>5.863138463725166</v>
      </c>
      <c r="G10879" t="n">
        <v>4403.091790375051</v>
      </c>
    </row>
    <row r="10880">
      <c r="A10880" s="5" t="n"/>
      <c r="B10880" s="1" t="inlineStr">
        <is>
          <t>d_088_h_06</t>
        </is>
      </c>
      <c r="C10880" t="n">
        <v>3.453791672475474</v>
      </c>
      <c r="D10880" t="n">
        <v>14.76142035183159</v>
      </c>
      <c r="E10880" t="n">
        <v>17.72238372187005</v>
      </c>
      <c r="F10880" t="n">
        <v>18.85353412055289</v>
      </c>
      <c r="G10880" t="n">
        <v>14162.15365575246</v>
      </c>
    </row>
    <row r="10881">
      <c r="A10881" s="5" t="n"/>
      <c r="B10881" s="1" t="inlineStr">
        <is>
          <t>d_088_h_07</t>
        </is>
      </c>
      <c r="C10881" t="n">
        <v>7.583860345359255</v>
      </c>
      <c r="D10881" t="n">
        <v>32.31931081261634</v>
      </c>
      <c r="E10881" t="n">
        <v>38.56175493657666</v>
      </c>
      <c r="F10881" t="n">
        <v>41.22766050548672</v>
      </c>
      <c r="G10881" t="n">
        <v>30880.50496729593</v>
      </c>
    </row>
    <row r="10882">
      <c r="A10882" s="5" t="n"/>
      <c r="B10882" s="1" t="inlineStr">
        <is>
          <t>d_088_h_08</t>
        </is>
      </c>
      <c r="C10882" t="n">
        <v>7.376914710978284</v>
      </c>
      <c r="D10882" t="n">
        <v>31.48731849795261</v>
      </c>
      <c r="E10882" t="n">
        <v>37.62989250212214</v>
      </c>
      <c r="F10882" t="n">
        <v>40.13932299735369</v>
      </c>
      <c r="G10882" t="n">
        <v>30132.65973544158</v>
      </c>
    </row>
    <row r="10883">
      <c r="A10883" s="5" t="n"/>
      <c r="B10883" s="1" t="inlineStr">
        <is>
          <t>d_088_h_09</t>
        </is>
      </c>
      <c r="C10883" t="n">
        <v>6.501379661120056</v>
      </c>
      <c r="D10883" t="n">
        <v>27.74863380055289</v>
      </c>
      <c r="E10883" t="n">
        <v>33.21825493761739</v>
      </c>
      <c r="F10883" t="n">
        <v>35.42416901974202</v>
      </c>
      <c r="G10883" t="n">
        <v>26568.93086297864</v>
      </c>
    </row>
    <row r="10884">
      <c r="A10884" s="5" t="n"/>
      <c r="B10884" s="1" t="inlineStr">
        <is>
          <t>d_088_h_10</t>
        </is>
      </c>
      <c r="C10884" t="n">
        <v>5.736863840715965</v>
      </c>
      <c r="D10884" t="n">
        <v>24.4884730792823</v>
      </c>
      <c r="E10884" t="n">
        <v>29.25084250932052</v>
      </c>
      <c r="F10884" t="n">
        <v>31.2688881500089</v>
      </c>
      <c r="G10884" t="n">
        <v>23439.97554512471</v>
      </c>
    </row>
    <row r="10885">
      <c r="A10885" s="5" t="n"/>
      <c r="B10885" s="1" t="inlineStr">
        <is>
          <t>d_088_h_11</t>
        </is>
      </c>
      <c r="C10885" t="n">
        <v>5.370772529983506</v>
      </c>
      <c r="D10885" t="n">
        <v>22.90803052764619</v>
      </c>
      <c r="E10885" t="n">
        <v>27.34955069315295</v>
      </c>
      <c r="F10885" t="n">
        <v>29.20416502780616</v>
      </c>
      <c r="G10885" t="n">
        <v>21925.38734369707</v>
      </c>
    </row>
    <row r="10886">
      <c r="A10886" s="5" t="n"/>
      <c r="B10886" s="1" t="inlineStr">
        <is>
          <t>d_088_h_12</t>
        </is>
      </c>
      <c r="C10886" t="n">
        <v>5.62617150140169</v>
      </c>
      <c r="D10886" t="n">
        <v>23.99764811187248</v>
      </c>
      <c r="E10886" t="n">
        <v>28.67237788139363</v>
      </c>
      <c r="F10886" t="n">
        <v>30.65786977099648</v>
      </c>
      <c r="G10886" t="n">
        <v>23035.67310719564</v>
      </c>
    </row>
    <row r="10887">
      <c r="A10887" s="5" t="n"/>
      <c r="B10887" s="1" t="inlineStr">
        <is>
          <t>d_088_h_13</t>
        </is>
      </c>
      <c r="C10887" t="n">
        <v>6.131864686263034</v>
      </c>
      <c r="D10887" t="n">
        <v>26.19651344255943</v>
      </c>
      <c r="E10887" t="n">
        <v>31.3986024554756</v>
      </c>
      <c r="F10887" t="n">
        <v>33.43929924808633</v>
      </c>
      <c r="G10887" t="n">
        <v>25118.5429949924</v>
      </c>
    </row>
    <row r="10888">
      <c r="A10888" s="5" t="n"/>
      <c r="B10888" s="1" t="inlineStr">
        <is>
          <t>d_088_h_14</t>
        </is>
      </c>
      <c r="C10888" t="n">
        <v>5.844489959702885</v>
      </c>
      <c r="D10888" t="n">
        <v>24.92330349641218</v>
      </c>
      <c r="E10888" t="n">
        <v>29.80137355166142</v>
      </c>
      <c r="F10888" t="n">
        <v>31.8077705260402</v>
      </c>
      <c r="G10888" t="n">
        <v>23861.52969506121</v>
      </c>
    </row>
    <row r="10889">
      <c r="A10889" s="5" t="n"/>
      <c r="B10889" s="1" t="inlineStr">
        <is>
          <t>d_088_h_15</t>
        </is>
      </c>
      <c r="C10889" t="n">
        <v>6.535915083006657</v>
      </c>
      <c r="D10889" t="n">
        <v>27.90325737490084</v>
      </c>
      <c r="E10889" t="n">
        <v>33.38569261996393</v>
      </c>
      <c r="F10889" t="n">
        <v>35.67431518480127</v>
      </c>
      <c r="G10889" t="n">
        <v>26760.949092143</v>
      </c>
    </row>
    <row r="10890">
      <c r="A10890" s="5" t="n"/>
      <c r="B10890" s="1" t="inlineStr">
        <is>
          <t>d_088_h_16</t>
        </is>
      </c>
      <c r="C10890" t="n">
        <v>8.706185594540166</v>
      </c>
      <c r="D10890" t="n">
        <v>37.16333160586442</v>
      </c>
      <c r="E10890" t="n">
        <v>44.40832978396641</v>
      </c>
      <c r="F10890" t="n">
        <v>47.3371191331819</v>
      </c>
      <c r="G10890" t="n">
        <v>35510.67864262834</v>
      </c>
    </row>
    <row r="10891">
      <c r="A10891" s="5" t="n"/>
      <c r="B10891" s="1" t="inlineStr">
        <is>
          <t>d_088_h_17</t>
        </is>
      </c>
      <c r="C10891" t="n">
        <v>9.969528662229363</v>
      </c>
      <c r="D10891" t="n">
        <v>42.5718964465952</v>
      </c>
      <c r="E10891" t="n">
        <v>51.00535763493831</v>
      </c>
      <c r="F10891" t="n">
        <v>54.43500871872693</v>
      </c>
      <c r="G10891" t="n">
        <v>40988.14107136113</v>
      </c>
    </row>
    <row r="10892">
      <c r="A10892" s="5" t="n"/>
      <c r="B10892" s="1" t="inlineStr">
        <is>
          <t>d_088_h_18</t>
        </is>
      </c>
      <c r="C10892" t="n">
        <v>11.90614641904257</v>
      </c>
      <c r="D10892" t="n">
        <v>50.92642169180305</v>
      </c>
      <c r="E10892" t="n">
        <v>60.95913229107781</v>
      </c>
      <c r="F10892" t="n">
        <v>65.04359383666122</v>
      </c>
      <c r="G10892" t="n">
        <v>48875.95817758629</v>
      </c>
    </row>
    <row r="10893">
      <c r="A10893" s="5" t="n"/>
      <c r="B10893" s="1" t="inlineStr">
        <is>
          <t>d_088_h_19</t>
        </is>
      </c>
      <c r="C10893" t="n">
        <v>12.87297249010553</v>
      </c>
      <c r="D10893" t="n">
        <v>54.98435125346789</v>
      </c>
      <c r="E10893" t="n">
        <v>65.76576940002673</v>
      </c>
      <c r="F10893" t="n">
        <v>70.27430542062896</v>
      </c>
      <c r="G10893" t="n">
        <v>52703.95435432192</v>
      </c>
    </row>
    <row r="10894">
      <c r="A10894" s="5" t="n"/>
      <c r="B10894" s="1" t="inlineStr">
        <is>
          <t>d_088_h_20</t>
        </is>
      </c>
      <c r="C10894" t="n">
        <v>12.9060425489277</v>
      </c>
      <c r="D10894" t="n">
        <v>55.10292905282348</v>
      </c>
      <c r="E10894" t="n">
        <v>66.11114034764877</v>
      </c>
      <c r="F10894" t="n">
        <v>70.42731205286336</v>
      </c>
      <c r="G10894" t="n">
        <v>52770.36638447832</v>
      </c>
    </row>
    <row r="10895">
      <c r="A10895" s="5" t="n"/>
      <c r="B10895" s="1" t="inlineStr">
        <is>
          <t>d_088_h_21</t>
        </is>
      </c>
      <c r="C10895" t="n">
        <v>11.67780655047828</v>
      </c>
      <c r="D10895" t="n">
        <v>49.84950565332122</v>
      </c>
      <c r="E10895" t="n">
        <v>59.57341116643124</v>
      </c>
      <c r="F10895" t="n">
        <v>63.84979822695697</v>
      </c>
      <c r="G10895" t="n">
        <v>47907.69867540255</v>
      </c>
    </row>
    <row r="10896">
      <c r="A10896" s="5" t="n"/>
      <c r="B10896" s="1" t="inlineStr">
        <is>
          <t>d_088_h_22</t>
        </is>
      </c>
      <c r="C10896" t="n">
        <v>8.609837987276789</v>
      </c>
      <c r="D10896" t="n">
        <v>36.74857629333895</v>
      </c>
      <c r="E10896" t="n">
        <v>43.92406374930352</v>
      </c>
      <c r="F10896" t="n">
        <v>46.83729762429638</v>
      </c>
      <c r="G10896" t="n">
        <v>35139.53922559675</v>
      </c>
    </row>
    <row r="10897">
      <c r="A10897" s="5" t="n"/>
      <c r="B10897" s="1" t="inlineStr">
        <is>
          <t>d_088_h_23</t>
        </is>
      </c>
      <c r="C10897" t="n">
        <v>3.473129400776972</v>
      </c>
      <c r="D10897" t="n">
        <v>14.80923097596703</v>
      </c>
      <c r="E10897" t="n">
        <v>17.68972999259381</v>
      </c>
      <c r="F10897" t="n">
        <v>18.90527652881298</v>
      </c>
      <c r="G10897" t="n">
        <v>14186.28538841132</v>
      </c>
    </row>
    <row r="10898">
      <c r="A10898" s="5" t="n"/>
      <c r="B10898" s="1" t="inlineStr">
        <is>
          <t>d_089_h_00</t>
        </is>
      </c>
      <c r="C10898" t="n">
        <v>1.622358497339249</v>
      </c>
      <c r="D10898" t="n">
        <v>6.931157165867774</v>
      </c>
      <c r="E10898" t="n">
        <v>8.296420260548528</v>
      </c>
      <c r="F10898" t="n">
        <v>8.846935461848945</v>
      </c>
      <c r="G10898" t="n">
        <v>6625.415337089908</v>
      </c>
    </row>
    <row r="10899">
      <c r="A10899" s="5" t="n"/>
      <c r="B10899" s="1" t="inlineStr">
        <is>
          <t>d_089_h_01</t>
        </is>
      </c>
      <c r="C10899" t="n">
        <v>0.9951567225887162</v>
      </c>
      <c r="D10899" t="n">
        <v>4.245110519306207</v>
      </c>
      <c r="E10899" t="n">
        <v>5.071843210322313</v>
      </c>
      <c r="F10899" t="n">
        <v>5.417516176405129</v>
      </c>
      <c r="G10899" t="n">
        <v>4061.372410906674</v>
      </c>
    </row>
    <row r="10900">
      <c r="A10900" s="5" t="n"/>
      <c r="B10900" s="1" t="inlineStr">
        <is>
          <t>d_089_h_02</t>
        </is>
      </c>
      <c r="C10900" t="n">
        <v>0.6415194045332632</v>
      </c>
      <c r="D10900" t="n">
        <v>2.739896418348576</v>
      </c>
      <c r="E10900" t="n">
        <v>3.27479726117909</v>
      </c>
      <c r="F10900" t="n">
        <v>3.500457055726023</v>
      </c>
      <c r="G10900" t="n">
        <v>2625.441910457293</v>
      </c>
    </row>
    <row r="10901">
      <c r="A10901" s="5" t="n"/>
      <c r="B10901" s="1" t="inlineStr">
        <is>
          <t>d_089_h_03</t>
        </is>
      </c>
      <c r="C10901" t="n">
        <v>0.3994397584745846</v>
      </c>
      <c r="D10901" t="n">
        <v>1.703970510207562</v>
      </c>
      <c r="E10901" t="n">
        <v>2.037480340049333</v>
      </c>
      <c r="F10901" t="n">
        <v>2.173823614687762</v>
      </c>
      <c r="G10901" t="n">
        <v>1630.281740577406</v>
      </c>
    </row>
    <row r="10902">
      <c r="A10902" s="5" t="n"/>
      <c r="B10902" s="1" t="inlineStr">
        <is>
          <t>d_089_h_04</t>
        </is>
      </c>
      <c r="C10902" t="n">
        <v>0.377501929138211</v>
      </c>
      <c r="D10902" t="n">
        <v>1.611803994731714</v>
      </c>
      <c r="E10902" t="n">
        <v>1.928209961604182</v>
      </c>
      <c r="F10902" t="n">
        <v>2.058382368018029</v>
      </c>
      <c r="G10902" t="n">
        <v>1545.419343512278</v>
      </c>
    </row>
    <row r="10903">
      <c r="A10903" s="5" t="n"/>
      <c r="B10903" s="1" t="inlineStr">
        <is>
          <t>d_089_h_05</t>
        </is>
      </c>
      <c r="C10903" t="n">
        <v>0.6756503994952407</v>
      </c>
      <c r="D10903" t="n">
        <v>2.885902629402738</v>
      </c>
      <c r="E10903" t="n">
        <v>3.456131099102391</v>
      </c>
      <c r="F10903" t="n">
        <v>3.688565220434245</v>
      </c>
      <c r="G10903" t="n">
        <v>2768.270409863959</v>
      </c>
    </row>
    <row r="10904">
      <c r="A10904" s="5" t="n"/>
      <c r="B10904" s="1" t="inlineStr">
        <is>
          <t>d_089_h_06</t>
        </is>
      </c>
      <c r="C10904" t="n">
        <v>2.56221428577485</v>
      </c>
      <c r="D10904" t="n">
        <v>10.93670627476096</v>
      </c>
      <c r="E10904" t="n">
        <v>13.11083586092644</v>
      </c>
      <c r="F10904" t="n">
        <v>13.98475002239032</v>
      </c>
      <c r="G10904" t="n">
        <v>10491.32535052549</v>
      </c>
    </row>
    <row r="10905">
      <c r="A10905" s="5" t="n"/>
      <c r="B10905" s="1" t="inlineStr">
        <is>
          <t>d_089_h_07</t>
        </is>
      </c>
      <c r="C10905" t="n">
        <v>5.579534807133411</v>
      </c>
      <c r="D10905" t="n">
        <v>23.83066796612433</v>
      </c>
      <c r="E10905" t="n">
        <v>28.50740303955416</v>
      </c>
      <c r="F10905" t="n">
        <v>30.40169068635431</v>
      </c>
      <c r="G10905" t="n">
        <v>22830.9708687322</v>
      </c>
    </row>
    <row r="10906">
      <c r="A10906" s="5" t="n"/>
      <c r="B10906" s="1" t="inlineStr">
        <is>
          <t>d_089_h_08</t>
        </is>
      </c>
      <c r="C10906" t="n">
        <v>5.229091456138979</v>
      </c>
      <c r="D10906" t="n">
        <v>22.32010926330306</v>
      </c>
      <c r="E10906" t="n">
        <v>26.69729397380129</v>
      </c>
      <c r="F10906" t="n">
        <v>28.5131256631164</v>
      </c>
      <c r="G10906" t="n">
        <v>21387.70535792276</v>
      </c>
    </row>
    <row r="10907">
      <c r="A10907" s="5" t="n"/>
      <c r="B10907" s="1" t="inlineStr">
        <is>
          <t>d_089_h_09</t>
        </is>
      </c>
      <c r="C10907" t="n">
        <v>4.759270253374346</v>
      </c>
      <c r="D10907" t="n">
        <v>20.30048527246584</v>
      </c>
      <c r="E10907" t="n">
        <v>24.27696185895389</v>
      </c>
      <c r="F10907" t="n">
        <v>25.92670461073515</v>
      </c>
      <c r="G10907" t="n">
        <v>19455.53761008495</v>
      </c>
    </row>
    <row r="10908">
      <c r="A10908" s="5" t="n"/>
      <c r="B10908" s="1" t="inlineStr">
        <is>
          <t>d_089_h_10</t>
        </is>
      </c>
      <c r="C10908" t="n">
        <v>4.111006454969693</v>
      </c>
      <c r="D10908" t="n">
        <v>17.54360942691383</v>
      </c>
      <c r="E10908" t="n">
        <v>20.9646649299926</v>
      </c>
      <c r="F10908" t="n">
        <v>22.36330386837466</v>
      </c>
      <c r="G10908" t="n">
        <v>16791.44941119796</v>
      </c>
    </row>
    <row r="10909">
      <c r="A10909" s="5" t="n"/>
      <c r="B10909" s="1" t="inlineStr">
        <is>
          <t>d_089_h_11</t>
        </is>
      </c>
      <c r="C10909" t="n">
        <v>3.521552654395741</v>
      </c>
      <c r="D10909" t="n">
        <v>15.02278771942122</v>
      </c>
      <c r="E10909" t="n">
        <v>17.94245628448154</v>
      </c>
      <c r="F10909" t="n">
        <v>19.20062426223993</v>
      </c>
      <c r="G10909" t="n">
        <v>14405.10386615671</v>
      </c>
    </row>
    <row r="10910">
      <c r="A10910" s="5" t="n"/>
      <c r="B10910" s="1" t="inlineStr">
        <is>
          <t>d_089_h_12</t>
        </is>
      </c>
      <c r="C10910" t="n">
        <v>3.558050770685805</v>
      </c>
      <c r="D10910" t="n">
        <v>15.19748172355144</v>
      </c>
      <c r="E10910" t="n">
        <v>18.18222539818774</v>
      </c>
      <c r="F10910" t="n">
        <v>19.3811884486187</v>
      </c>
      <c r="G10910" t="n">
        <v>14561.04633294259</v>
      </c>
    </row>
    <row r="10911">
      <c r="A10911" s="5" t="n"/>
      <c r="B10911" s="1" t="inlineStr">
        <is>
          <t>d_089_h_13</t>
        </is>
      </c>
      <c r="C10911" t="n">
        <v>3.814071666195314</v>
      </c>
      <c r="D10911" t="n">
        <v>16.29573541919335</v>
      </c>
      <c r="E10911" t="n">
        <v>19.5143787396742</v>
      </c>
      <c r="F10911" t="n">
        <v>20.82563847680444</v>
      </c>
      <c r="G10911" t="n">
        <v>15625.52863924555</v>
      </c>
    </row>
    <row r="10912">
      <c r="A10912" s="5" t="n"/>
      <c r="B10912" s="1" t="inlineStr">
        <is>
          <t>d_089_h_14</t>
        </is>
      </c>
      <c r="C10912" t="n">
        <v>3.362001491087313</v>
      </c>
      <c r="D10912" t="n">
        <v>14.35116080127791</v>
      </c>
      <c r="E10912" t="n">
        <v>17.1994996973199</v>
      </c>
      <c r="F10912" t="n">
        <v>18.31891310473096</v>
      </c>
      <c r="G10912" t="n">
        <v>13743.94727780891</v>
      </c>
    </row>
    <row r="10913">
      <c r="A10913" s="5" t="n"/>
      <c r="B10913" s="1" t="inlineStr">
        <is>
          <t>d_089_h_15</t>
        </is>
      </c>
      <c r="C10913" t="n">
        <v>3.535910733174596</v>
      </c>
      <c r="D10913" t="n">
        <v>15.09393635471238</v>
      </c>
      <c r="E10913" t="n">
        <v>18.08166404657932</v>
      </c>
      <c r="F10913" t="n">
        <v>19.29832221604558</v>
      </c>
      <c r="G10913" t="n">
        <v>14483.46457631233</v>
      </c>
    </row>
    <row r="10914">
      <c r="A10914" s="5" t="n"/>
      <c r="B10914" s="1" t="inlineStr">
        <is>
          <t>d_089_h_16</t>
        </is>
      </c>
      <c r="C10914" t="n">
        <v>5.148089143388632</v>
      </c>
      <c r="D10914" t="n">
        <v>21.96507674263831</v>
      </c>
      <c r="E10914" t="n">
        <v>26.25870493878079</v>
      </c>
      <c r="F10914" t="n">
        <v>27.9954121093957</v>
      </c>
      <c r="G10914" t="n">
        <v>21008.82884854088</v>
      </c>
    </row>
    <row r="10915">
      <c r="A10915" s="5" t="n"/>
      <c r="B10915" s="1" t="inlineStr">
        <is>
          <t>d_089_h_17</t>
        </is>
      </c>
      <c r="C10915" t="n">
        <v>6.997050993585186</v>
      </c>
      <c r="D10915" t="n">
        <v>29.8791017933663</v>
      </c>
      <c r="E10915" t="n">
        <v>35.74909455166817</v>
      </c>
      <c r="F10915" t="n">
        <v>38.2143783789663</v>
      </c>
      <c r="G10915" t="n">
        <v>28675.89990621373</v>
      </c>
    </row>
    <row r="10916">
      <c r="A10916" s="5" t="n"/>
      <c r="B10916" s="1" t="inlineStr">
        <is>
          <t>d_089_h_18</t>
        </is>
      </c>
      <c r="C10916" t="n">
        <v>9.273214417342707</v>
      </c>
      <c r="D10916" t="n">
        <v>39.60407329809465</v>
      </c>
      <c r="E10916" t="n">
        <v>47.36686048665784</v>
      </c>
      <c r="F10916" t="n">
        <v>50.59594240714924</v>
      </c>
      <c r="G10916" t="n">
        <v>37951.41367224141</v>
      </c>
    </row>
    <row r="10917">
      <c r="A10917" s="5" t="n"/>
      <c r="B10917" s="1" t="inlineStr">
        <is>
          <t>d_089_h_19</t>
        </is>
      </c>
      <c r="C10917" t="n">
        <v>10.03984490307908</v>
      </c>
      <c r="D10917" t="n">
        <v>42.86941861060572</v>
      </c>
      <c r="E10917" t="n">
        <v>51.26881218994468</v>
      </c>
      <c r="F10917" t="n">
        <v>54.7600481791089</v>
      </c>
      <c r="G10917" t="n">
        <v>41012.91556514806</v>
      </c>
    </row>
    <row r="10918">
      <c r="A10918" s="5" t="n"/>
      <c r="B10918" s="1" t="inlineStr">
        <is>
          <t>d_089_h_20</t>
        </is>
      </c>
      <c r="C10918" t="n">
        <v>10.89004383096055</v>
      </c>
      <c r="D10918" t="n">
        <v>46.50545564977969</v>
      </c>
      <c r="E10918" t="n">
        <v>55.61392734341863</v>
      </c>
      <c r="F10918" t="n">
        <v>59.37161725670281</v>
      </c>
      <c r="G10918" t="n">
        <v>44498.21095962681</v>
      </c>
    </row>
    <row r="10919">
      <c r="A10919" s="5" t="n"/>
      <c r="B10919" s="1" t="inlineStr">
        <is>
          <t>d_089_h_21</t>
        </is>
      </c>
      <c r="C10919" t="n">
        <v>10.18131233562477</v>
      </c>
      <c r="D10919" t="n">
        <v>43.45766977102465</v>
      </c>
      <c r="E10919" t="n">
        <v>51.94193253928121</v>
      </c>
      <c r="F10919" t="n">
        <v>55.42780752774259</v>
      </c>
      <c r="G10919" t="n">
        <v>41551.09456808311</v>
      </c>
    </row>
    <row r="10920">
      <c r="A10920" s="5" t="n"/>
      <c r="B10920" s="1" t="inlineStr">
        <is>
          <t>d_089_h_22</t>
        </is>
      </c>
      <c r="C10920" t="n">
        <v>7.538182113646515</v>
      </c>
      <c r="D10920" t="n">
        <v>32.16924246548393</v>
      </c>
      <c r="E10920" t="n">
        <v>38.49059675609669</v>
      </c>
      <c r="F10920" t="n">
        <v>41.1190613583781</v>
      </c>
      <c r="G10920" t="n">
        <v>30851.86722358872</v>
      </c>
    </row>
    <row r="10921">
      <c r="A10921" s="5" t="n"/>
      <c r="B10921" s="1" t="inlineStr">
        <is>
          <t>d_089_h_23</t>
        </is>
      </c>
      <c r="C10921" t="n">
        <v>3.666393369368669</v>
      </c>
      <c r="D10921" t="n">
        <v>15.64214251269901</v>
      </c>
      <c r="E10921" t="n">
        <v>18.75635763720135</v>
      </c>
      <c r="F10921" t="n">
        <v>19.98549553881087</v>
      </c>
      <c r="G10921" t="n">
        <v>14982.91518856605</v>
      </c>
    </row>
    <row r="10922">
      <c r="A10922" s="5" t="n"/>
      <c r="B10922" s="1" t="inlineStr">
        <is>
          <t>d_090_h_00</t>
        </is>
      </c>
      <c r="C10922" t="n">
        <v>2.197699442536091</v>
      </c>
      <c r="D10922" t="n">
        <v>9.383451502175383</v>
      </c>
      <c r="E10922" t="n">
        <v>11.24652205668115</v>
      </c>
      <c r="F10922" t="n">
        <v>11.98488586214662</v>
      </c>
      <c r="G10922" t="n">
        <v>9002.059192054188</v>
      </c>
    </row>
    <row r="10923">
      <c r="A10923" s="5" t="n"/>
      <c r="B10923" s="1" t="inlineStr">
        <is>
          <t>d_090_h_01</t>
        </is>
      </c>
      <c r="C10923" t="n">
        <v>1.141268113846758</v>
      </c>
      <c r="D10923" t="n">
        <v>4.870688827420155</v>
      </c>
      <c r="E10923" t="n">
        <v>5.825377251241226</v>
      </c>
      <c r="F10923" t="n">
        <v>6.222061903846116</v>
      </c>
      <c r="G10923" t="n">
        <v>4669.706502492863</v>
      </c>
    </row>
    <row r="10924">
      <c r="A10924" s="5" t="n"/>
      <c r="B10924" s="1" t="inlineStr">
        <is>
          <t>d_090_h_02</t>
        </is>
      </c>
      <c r="C10924" t="n">
        <v>0.7407491585757986</v>
      </c>
      <c r="D10924" t="n">
        <v>3.160898696191545</v>
      </c>
      <c r="E10924" t="n">
        <v>3.779255795695168</v>
      </c>
      <c r="F10924" t="n">
        <v>4.030055977699167</v>
      </c>
      <c r="G10924" t="n">
        <v>3020.01984866624</v>
      </c>
    </row>
    <row r="10925">
      <c r="A10925" s="5" t="n"/>
      <c r="B10925" s="1" t="inlineStr">
        <is>
          <t>d_090_h_03</t>
        </is>
      </c>
      <c r="C10925" t="n">
        <v>0.6477200071059409</v>
      </c>
      <c r="D10925" t="n">
        <v>2.763926905965211</v>
      </c>
      <c r="E10925" t="n">
        <v>3.303792806449067</v>
      </c>
      <c r="F10925" t="n">
        <v>3.532360726884059</v>
      </c>
      <c r="G10925" t="n">
        <v>2651.945641958391</v>
      </c>
    </row>
    <row r="10926">
      <c r="A10926" s="5" t="n"/>
      <c r="B10926" s="1" t="inlineStr">
        <is>
          <t>d_090_h_04</t>
        </is>
      </c>
      <c r="C10926" t="n">
        <v>0.4951878139866119</v>
      </c>
      <c r="D10926" t="n">
        <v>2.111693880362853</v>
      </c>
      <c r="E10926" t="n">
        <v>2.52302207107693</v>
      </c>
      <c r="F10926" t="n">
        <v>2.691301595369336</v>
      </c>
      <c r="G10926" t="n">
        <v>2017.108379840975</v>
      </c>
    </row>
    <row r="10927">
      <c r="A10927" s="5" t="n"/>
      <c r="B10927" s="1" t="inlineStr">
        <is>
          <t>d_090_h_05</t>
        </is>
      </c>
      <c r="C10927" t="n">
        <v>0.8312744965893736</v>
      </c>
      <c r="D10927" t="n">
        <v>3.549822289289918</v>
      </c>
      <c r="E10927" t="n">
        <v>4.243256626536181</v>
      </c>
      <c r="F10927" t="n">
        <v>4.530274335925605</v>
      </c>
      <c r="G10927" t="n">
        <v>3399.792673010251</v>
      </c>
    </row>
    <row r="10928">
      <c r="A10928" s="5" t="n"/>
      <c r="B10928" s="1" t="inlineStr">
        <is>
          <t>d_090_h_06</t>
        </is>
      </c>
      <c r="C10928" t="n">
        <v>2.882402534571973</v>
      </c>
      <c r="D10928" t="n">
        <v>12.30697297526985</v>
      </c>
      <c r="E10928" t="n">
        <v>14.71290976189139</v>
      </c>
      <c r="F10928" t="n">
        <v>15.72038481969835</v>
      </c>
      <c r="G10928" t="n">
        <v>11805.36637357077</v>
      </c>
    </row>
    <row r="10929">
      <c r="A10929" s="5" t="n"/>
      <c r="B10929" s="1" t="inlineStr">
        <is>
          <t>d_090_h_07</t>
        </is>
      </c>
      <c r="C10929" t="n">
        <v>6.160055213583858</v>
      </c>
      <c r="D10929" t="n">
        <v>26.30760357098287</v>
      </c>
      <c r="E10929" t="n">
        <v>31.4958255473321</v>
      </c>
      <c r="F10929" t="n">
        <v>33.67486828166946</v>
      </c>
      <c r="G10929" t="n">
        <v>25264.02648168378</v>
      </c>
    </row>
    <row r="10930">
      <c r="A10930" s="5" t="n"/>
      <c r="B10930" s="1" t="inlineStr">
        <is>
          <t>d_090_h_08</t>
        </is>
      </c>
      <c r="C10930" t="n">
        <v>6.584599557559695</v>
      </c>
      <c r="D10930" t="n">
        <v>28.12422751418448</v>
      </c>
      <c r="E10930" t="n">
        <v>33.6867383824768</v>
      </c>
      <c r="F10930" t="n">
        <v>35.93326670901406</v>
      </c>
      <c r="G10930" t="n">
        <v>26959.45454834834</v>
      </c>
    </row>
    <row r="10931">
      <c r="A10931" s="5" t="n"/>
      <c r="B10931" s="1" t="inlineStr">
        <is>
          <t>d_090_h_09</t>
        </is>
      </c>
      <c r="C10931" t="n">
        <v>6.113812044884421</v>
      </c>
      <c r="D10931" t="n">
        <v>26.10596654815722</v>
      </c>
      <c r="E10931" t="n">
        <v>31.18208803162986</v>
      </c>
      <c r="F10931" t="n">
        <v>33.37463344019827</v>
      </c>
      <c r="G10931" t="n">
        <v>25044.0822195677</v>
      </c>
    </row>
    <row r="10932">
      <c r="A10932" s="5" t="n"/>
      <c r="B10932" s="1" t="inlineStr">
        <is>
          <t>d_090_h_10</t>
        </is>
      </c>
      <c r="C10932" t="n">
        <v>5.055013277702527</v>
      </c>
      <c r="D10932" t="n">
        <v>21.55587532011064</v>
      </c>
      <c r="E10932" t="n">
        <v>25.7932544561656</v>
      </c>
      <c r="F10932" t="n">
        <v>27.532231611693</v>
      </c>
      <c r="G10932" t="n">
        <v>20650.59759984249</v>
      </c>
    </row>
    <row r="10933">
      <c r="A10933" s="5" t="n"/>
      <c r="B10933" s="1" t="inlineStr">
        <is>
          <t>d_090_h_11</t>
        </is>
      </c>
      <c r="C10933" t="n">
        <v>4.696666854972838</v>
      </c>
      <c r="D10933" t="n">
        <v>20.04022263174047</v>
      </c>
      <c r="E10933" t="n">
        <v>23.96041312321448</v>
      </c>
      <c r="F10933" t="n">
        <v>25.59943238165677</v>
      </c>
      <c r="G10933" t="n">
        <v>19202.09068639793</v>
      </c>
    </row>
    <row r="10934">
      <c r="A10934" s="5" t="n"/>
      <c r="B10934" s="1" t="inlineStr">
        <is>
          <t>d_090_h_12</t>
        </is>
      </c>
      <c r="C10934" t="n">
        <v>5.059943424058854</v>
      </c>
      <c r="D10934" t="n">
        <v>21.57412513958896</v>
      </c>
      <c r="E10934" t="n">
        <v>25.79233070232692</v>
      </c>
      <c r="F10934" t="n">
        <v>27.58763569358399</v>
      </c>
      <c r="G10934" t="n">
        <v>20691.16991733319</v>
      </c>
    </row>
    <row r="10935">
      <c r="A10935" s="5" t="n"/>
      <c r="B10935" s="1" t="inlineStr">
        <is>
          <t>d_090_h_13</t>
        </is>
      </c>
      <c r="C10935" t="n">
        <v>5.520448233190574</v>
      </c>
      <c r="D10935" t="n">
        <v>23.61254091034807</v>
      </c>
      <c r="E10935" t="n">
        <v>28.27857340120016</v>
      </c>
      <c r="F10935" t="n">
        <v>30.11899251000785</v>
      </c>
      <c r="G10935" t="n">
        <v>22607.29917814179</v>
      </c>
    </row>
    <row r="10936">
      <c r="A10936" s="5" t="n"/>
      <c r="B10936" s="1" t="inlineStr">
        <is>
          <t>d_090_h_14</t>
        </is>
      </c>
      <c r="C10936" t="n">
        <v>5.03637402616915</v>
      </c>
      <c r="D10936" t="n">
        <v>21.48649456319547</v>
      </c>
      <c r="E10936" t="n">
        <v>25.70795719764531</v>
      </c>
      <c r="F10936" t="n">
        <v>27.42670030722718</v>
      </c>
      <c r="G10936" t="n">
        <v>20604.68056959399</v>
      </c>
    </row>
    <row r="10937">
      <c r="A10937" s="5" t="n"/>
      <c r="B10937" s="1" t="inlineStr">
        <is>
          <t>d_090_h_15</t>
        </is>
      </c>
      <c r="C10937" t="n">
        <v>5.264826644161102</v>
      </c>
      <c r="D10937" t="n">
        <v>22.4670233460238</v>
      </c>
      <c r="E10937" t="n">
        <v>26.89654119263613</v>
      </c>
      <c r="F10937" t="n">
        <v>28.68529552744555</v>
      </c>
      <c r="G10937" t="n">
        <v>21519.00773842961</v>
      </c>
    </row>
    <row r="10938">
      <c r="A10938" s="5" t="n"/>
      <c r="B10938" s="1" t="inlineStr">
        <is>
          <t>d_090_h_16</t>
        </is>
      </c>
      <c r="C10938" t="n">
        <v>7.349280457910718</v>
      </c>
      <c r="D10938" t="n">
        <v>31.41725760680017</v>
      </c>
      <c r="E10938" t="n">
        <v>37.65877191155921</v>
      </c>
      <c r="F10938" t="n">
        <v>40.07379832760891</v>
      </c>
      <c r="G10938" t="n">
        <v>30048.52623993183</v>
      </c>
    </row>
    <row r="10939">
      <c r="A10939" s="5" t="n"/>
      <c r="B10939" s="1" t="inlineStr">
        <is>
          <t>d_090_h_17</t>
        </is>
      </c>
      <c r="C10939" t="n">
        <v>9.534187045018815</v>
      </c>
      <c r="D10939" t="n">
        <v>40.76158242012772</v>
      </c>
      <c r="E10939" t="n">
        <v>48.77966979266925</v>
      </c>
      <c r="F10939" t="n">
        <v>52.0822039690158</v>
      </c>
      <c r="G10939" t="n">
        <v>39090.8395401529</v>
      </c>
    </row>
    <row r="10940">
      <c r="A10940" s="5" t="n"/>
      <c r="B10940" s="1" t="inlineStr">
        <is>
          <t>d_090_h_18</t>
        </is>
      </c>
      <c r="C10940" t="n">
        <v>11.96945871769952</v>
      </c>
      <c r="D10940" t="n">
        <v>51.13605931132381</v>
      </c>
      <c r="E10940" t="n">
        <v>61.22474955707391</v>
      </c>
      <c r="F10940" t="n">
        <v>65.21102737850441</v>
      </c>
      <c r="G10940" t="n">
        <v>48908.00288112935</v>
      </c>
    </row>
    <row r="10941">
      <c r="A10941" s="5" t="n"/>
      <c r="B10941" s="1" t="inlineStr">
        <is>
          <t>d_090_h_19</t>
        </is>
      </c>
      <c r="C10941" t="n">
        <v>13.07245181327032</v>
      </c>
      <c r="D10941" t="n">
        <v>55.70739712156213</v>
      </c>
      <c r="E10941" t="n">
        <v>66.65132019252704</v>
      </c>
      <c r="F10941" t="n">
        <v>71.19807588490639</v>
      </c>
      <c r="G10941" t="n">
        <v>53373.65199596651</v>
      </c>
    </row>
    <row r="10942">
      <c r="A10942" s="5" t="n"/>
      <c r="B10942" s="1" t="inlineStr">
        <is>
          <t>d_090_h_20</t>
        </is>
      </c>
      <c r="C10942" t="n">
        <v>15.11933122498421</v>
      </c>
      <c r="D10942" t="n">
        <v>64.54006889272938</v>
      </c>
      <c r="E10942" t="n">
        <v>77.20439006496643</v>
      </c>
      <c r="F10942" t="n">
        <v>82.47535073827756</v>
      </c>
      <c r="G10942" t="n">
        <v>61942.75420646874</v>
      </c>
    </row>
    <row r="10943">
      <c r="A10943" s="5" t="n"/>
      <c r="B10943" s="1" t="inlineStr">
        <is>
          <t>d_090_h_21</t>
        </is>
      </c>
      <c r="C10943" t="n">
        <v>15.32216617624638</v>
      </c>
      <c r="D10943" t="n">
        <v>65.36307880989632</v>
      </c>
      <c r="E10943" t="n">
        <v>78.06398879758677</v>
      </c>
      <c r="F10943" t="n">
        <v>83.58155861703594</v>
      </c>
      <c r="G10943" t="n">
        <v>62786.41452394504</v>
      </c>
    </row>
    <row r="10944">
      <c r="A10944" s="5" t="n"/>
      <c r="B10944" s="1" t="inlineStr">
        <is>
          <t>d_090_h_22</t>
        </is>
      </c>
      <c r="C10944" t="n">
        <v>13.47742436426442</v>
      </c>
      <c r="D10944" t="n">
        <v>57.53941843095543</v>
      </c>
      <c r="E10944" t="n">
        <v>68.85269718335168</v>
      </c>
      <c r="F10944" t="n">
        <v>73.54067053532276</v>
      </c>
      <c r="G10944" t="n">
        <v>55142.81446668963</v>
      </c>
    </row>
    <row r="10945">
      <c r="A10945" s="5" t="n"/>
      <c r="B10945" s="1" t="inlineStr">
        <is>
          <t>d_090_h_23</t>
        </is>
      </c>
      <c r="C10945" t="n">
        <v>7.181862663122602</v>
      </c>
      <c r="D10945" t="n">
        <v>30.67756763870718</v>
      </c>
      <c r="E10945" t="n">
        <v>36.72775509397086</v>
      </c>
      <c r="F10945" t="n">
        <v>39.24966338393268</v>
      </c>
      <c r="G10945" t="n">
        <v>29502.64146265839</v>
      </c>
    </row>
    <row r="10946">
      <c r="A10946" s="5" t="n"/>
      <c r="B10946" s="1" t="inlineStr">
        <is>
          <t>d_091_h_00</t>
        </is>
      </c>
      <c r="C10946" t="n">
        <v>3.794698588269582</v>
      </c>
      <c r="D10946" t="n">
        <v>16.18874398065066</v>
      </c>
      <c r="E10946" t="n">
        <v>19.36385521032413</v>
      </c>
      <c r="F10946" t="n">
        <v>20.69928430087278</v>
      </c>
      <c r="G10946" t="n">
        <v>15527.78860363085</v>
      </c>
    </row>
    <row r="10947">
      <c r="A10947" s="5" t="n"/>
      <c r="B10947" s="1" t="inlineStr">
        <is>
          <t>d_091_h_01</t>
        </is>
      </c>
      <c r="C10947" t="n">
        <v>2.172274713211324</v>
      </c>
      <c r="D10947" t="n">
        <v>9.275817556338945</v>
      </c>
      <c r="E10947" t="n">
        <v>11.08750699032272</v>
      </c>
      <c r="F10947" t="n">
        <v>11.84240044146032</v>
      </c>
      <c r="G10947" t="n">
        <v>8896.583258381237</v>
      </c>
    </row>
    <row r="10948">
      <c r="A10948" s="5" t="n"/>
      <c r="B10948" s="1" t="inlineStr">
        <is>
          <t>d_091_h_02</t>
        </is>
      </c>
      <c r="C10948" t="n">
        <v>1.288889576928791</v>
      </c>
      <c r="D10948" t="n">
        <v>5.502143485487478</v>
      </c>
      <c r="E10948" t="n">
        <v>6.587930732623338</v>
      </c>
      <c r="F10948" t="n">
        <v>7.026380881035312</v>
      </c>
      <c r="G10948" t="n">
        <v>5265.35644941812</v>
      </c>
    </row>
    <row r="10949">
      <c r="A10949" s="5" t="n"/>
      <c r="B10949" s="1" t="inlineStr">
        <is>
          <t>d_091_h_03</t>
        </is>
      </c>
      <c r="C10949" t="n">
        <v>1.06076193917375</v>
      </c>
      <c r="D10949" t="n">
        <v>4.527683230071061</v>
      </c>
      <c r="E10949" t="n">
        <v>5.420137500404381</v>
      </c>
      <c r="F10949" t="n">
        <v>5.780934665840311</v>
      </c>
      <c r="G10949" t="n">
        <v>4337.718530697088</v>
      </c>
    </row>
    <row r="10950">
      <c r="A10950" s="5" t="n"/>
      <c r="B10950" s="1" t="inlineStr">
        <is>
          <t>d_091_h_04</t>
        </is>
      </c>
      <c r="C10950" t="n">
        <v>0.8117684905064179</v>
      </c>
      <c r="D10950" t="n">
        <v>3.465072098585144</v>
      </c>
      <c r="E10950" t="n">
        <v>4.143859705960976</v>
      </c>
      <c r="F10950" t="n">
        <v>4.42110901380364</v>
      </c>
      <c r="G10950" t="n">
        <v>3307.137238398264</v>
      </c>
    </row>
    <row r="10951">
      <c r="A10951" s="5" t="n"/>
      <c r="B10951" s="1" t="inlineStr">
        <is>
          <t>d_091_h_05</t>
        </is>
      </c>
      <c r="C10951" t="n">
        <v>1.27594875782568</v>
      </c>
      <c r="D10951" t="n">
        <v>5.445404942681093</v>
      </c>
      <c r="E10951" t="n">
        <v>6.520310216283164</v>
      </c>
      <c r="F10951" t="n">
        <v>6.96140862966964</v>
      </c>
      <c r="G10951" t="n">
        <v>5217.871279872474</v>
      </c>
    </row>
    <row r="10952">
      <c r="A10952" s="5" t="n"/>
      <c r="B10952" s="1" t="inlineStr">
        <is>
          <t>d_091_h_06</t>
        </is>
      </c>
      <c r="C10952" t="n">
        <v>3.917862607769171</v>
      </c>
      <c r="D10952" t="n">
        <v>16.7167047656888</v>
      </c>
      <c r="E10952" t="n">
        <v>19.97866937701479</v>
      </c>
      <c r="F10952" t="n">
        <v>21.37873365869651</v>
      </c>
      <c r="G10952" t="n">
        <v>16022.08986573339</v>
      </c>
    </row>
    <row r="10953">
      <c r="A10953" s="5" t="n"/>
      <c r="B10953" s="1" t="inlineStr">
        <is>
          <t>d_091_h_07</t>
        </is>
      </c>
      <c r="C10953" t="n">
        <v>7.872907680370659</v>
      </c>
      <c r="D10953" t="n">
        <v>33.62349443612495</v>
      </c>
      <c r="E10953" t="n">
        <v>40.28736948720248</v>
      </c>
      <c r="F10953" t="n">
        <v>42.90662426600225</v>
      </c>
      <c r="G10953" t="n">
        <v>32150.17807738626</v>
      </c>
    </row>
    <row r="10954">
      <c r="A10954" s="5" t="n"/>
      <c r="B10954" s="1" t="inlineStr">
        <is>
          <t>d_091_h_08</t>
        </is>
      </c>
      <c r="C10954" t="n">
        <v>8.229277142127971</v>
      </c>
      <c r="D10954" t="n">
        <v>35.17146826953078</v>
      </c>
      <c r="E10954" t="n">
        <v>42.10007455219629</v>
      </c>
      <c r="F10954" t="n">
        <v>44.92176221621576</v>
      </c>
      <c r="G10954" t="n">
        <v>33697.27896016635</v>
      </c>
    </row>
    <row r="10955">
      <c r="A10955" s="5" t="n"/>
      <c r="B10955" s="1" t="inlineStr">
        <is>
          <t>d_091_h_09</t>
        </is>
      </c>
      <c r="C10955" t="n">
        <v>7.306346186961889</v>
      </c>
      <c r="D10955" t="n">
        <v>31.18862356942005</v>
      </c>
      <c r="E10955" t="n">
        <v>37.32113874122278</v>
      </c>
      <c r="F10955" t="n">
        <v>39.77777590553789</v>
      </c>
      <c r="G10955" t="n">
        <v>29863.97034494486</v>
      </c>
    </row>
    <row r="10956">
      <c r="A10956" s="5" t="n"/>
      <c r="B10956" s="1" t="inlineStr">
        <is>
          <t>d_091_h_10</t>
        </is>
      </c>
      <c r="C10956" t="n">
        <v>6.225039046023052</v>
      </c>
      <c r="D10956" t="n">
        <v>26.54094827059127</v>
      </c>
      <c r="E10956" t="n">
        <v>31.71451198246658</v>
      </c>
      <c r="F10956" t="n">
        <v>33.8832852945513</v>
      </c>
      <c r="G10956" t="n">
        <v>25380.67418577142</v>
      </c>
    </row>
    <row r="10957">
      <c r="A10957" s="5" t="n"/>
      <c r="B10957" s="1" t="inlineStr">
        <is>
          <t>d_091_h_11</t>
        </is>
      </c>
      <c r="C10957" t="n">
        <v>5.541908791106347</v>
      </c>
      <c r="D10957" t="n">
        <v>23.65174412987947</v>
      </c>
      <c r="E10957" t="n">
        <v>28.30298479180281</v>
      </c>
      <c r="F10957" t="n">
        <v>30.17121189724064</v>
      </c>
      <c r="G10957" t="n">
        <v>22600.28989692134</v>
      </c>
    </row>
    <row r="10958">
      <c r="A10958" s="5" t="n"/>
      <c r="B10958" s="1" t="inlineStr">
        <is>
          <t>d_091_h_12</t>
        </is>
      </c>
      <c r="C10958" t="n">
        <v>5.878017055275653</v>
      </c>
      <c r="D10958" t="n">
        <v>25.10855089510043</v>
      </c>
      <c r="E10958" t="n">
        <v>30.08199928942088</v>
      </c>
      <c r="F10958" t="n">
        <v>32.05197192002168</v>
      </c>
      <c r="G10958" t="n">
        <v>24066.45448351729</v>
      </c>
    </row>
    <row r="10959">
      <c r="A10959" s="5" t="n"/>
      <c r="B10959" s="1" t="inlineStr">
        <is>
          <t>d_091_h_13</t>
        </is>
      </c>
      <c r="C10959" t="n">
        <v>6.662320335146363</v>
      </c>
      <c r="D10959" t="n">
        <v>28.44251325240109</v>
      </c>
      <c r="E10959" t="n">
        <v>34.00112215095204</v>
      </c>
      <c r="F10959" t="n">
        <v>36.36836464024396</v>
      </c>
      <c r="G10959" t="n">
        <v>27305.43133819137</v>
      </c>
    </row>
    <row r="10960">
      <c r="A10960" s="5" t="n"/>
      <c r="B10960" s="1" t="inlineStr">
        <is>
          <t>d_091_h_14</t>
        </is>
      </c>
      <c r="C10960" t="n">
        <v>5.925980433249483</v>
      </c>
      <c r="D10960" t="n">
        <v>25.27854804702567</v>
      </c>
      <c r="E10960" t="n">
        <v>30.2304233629179</v>
      </c>
      <c r="F10960" t="n">
        <v>32.28931834731015</v>
      </c>
      <c r="G10960" t="n">
        <v>24241.65547361197</v>
      </c>
    </row>
    <row r="10961">
      <c r="A10961" s="5" t="n"/>
      <c r="B10961" s="1" t="inlineStr">
        <is>
          <t>d_091_h_15</t>
        </is>
      </c>
      <c r="C10961" t="n">
        <v>5.81734943864655</v>
      </c>
      <c r="D10961" t="n">
        <v>24.83030486610636</v>
      </c>
      <c r="E10961" t="n">
        <v>29.71389975677035</v>
      </c>
      <c r="F10961" t="n">
        <v>31.71481833414583</v>
      </c>
      <c r="G10961" t="n">
        <v>23824.26258923748</v>
      </c>
    </row>
    <row r="10962">
      <c r="A10962" s="5" t="n"/>
      <c r="B10962" s="1" t="inlineStr">
        <is>
          <t>d_091_h_16</t>
        </is>
      </c>
      <c r="C10962" t="n">
        <v>8.573345157572145</v>
      </c>
      <c r="D10962" t="n">
        <v>36.60787405313597</v>
      </c>
      <c r="E10962" t="n">
        <v>43.86313721373944</v>
      </c>
      <c r="F10962" t="n">
        <v>46.87264361865245</v>
      </c>
      <c r="G10962" t="n">
        <v>35188.75427615928</v>
      </c>
    </row>
    <row r="10963">
      <c r="A10963" s="5" t="n"/>
      <c r="B10963" s="1" t="inlineStr">
        <is>
          <t>d_091_h_17</t>
        </is>
      </c>
      <c r="C10963" t="n">
        <v>11.40400034082219</v>
      </c>
      <c r="D10963" t="n">
        <v>48.69543585947733</v>
      </c>
      <c r="E10963" t="n">
        <v>58.27667216107257</v>
      </c>
      <c r="F10963" t="n">
        <v>62.26621402225118</v>
      </c>
      <c r="G10963" t="n">
        <v>46789.62982491423</v>
      </c>
    </row>
    <row r="10964">
      <c r="A10964" s="5" t="n"/>
      <c r="B10964" s="1" t="inlineStr">
        <is>
          <t>d_091_h_18</t>
        </is>
      </c>
      <c r="C10964" t="n">
        <v>13.65733946211011</v>
      </c>
      <c r="D10964" t="n">
        <v>58.27959239870702</v>
      </c>
      <c r="E10964" t="n">
        <v>69.73920644332827</v>
      </c>
      <c r="F10964" t="n">
        <v>74.4593306479515</v>
      </c>
      <c r="G10964" t="n">
        <v>55811.22425218327</v>
      </c>
    </row>
    <row r="10965">
      <c r="A10965" s="5" t="n"/>
      <c r="B10965" s="1" t="inlineStr">
        <is>
          <t>d_091_h_19</t>
        </is>
      </c>
      <c r="C10965" t="n">
        <v>15.45483471329429</v>
      </c>
      <c r="D10965" t="n">
        <v>65.95580816761115</v>
      </c>
      <c r="E10965" t="n">
        <v>78.87795016779668</v>
      </c>
      <c r="F10965" t="n">
        <v>84.25316739061775</v>
      </c>
      <c r="G10965" t="n">
        <v>63151.6333117705</v>
      </c>
    </row>
    <row r="10966">
      <c r="A10966" s="5" t="n"/>
      <c r="B10966" s="1" t="inlineStr">
        <is>
          <t>d_091_h_20</t>
        </is>
      </c>
      <c r="C10966" t="n">
        <v>16.11153843538393</v>
      </c>
      <c r="D10966" t="n">
        <v>68.82800894184922</v>
      </c>
      <c r="E10966" t="n">
        <v>82.33144896494052</v>
      </c>
      <c r="F10966" t="n">
        <v>88.06415626953529</v>
      </c>
      <c r="G10966" t="n">
        <v>66211.65808641346</v>
      </c>
    </row>
    <row r="10967">
      <c r="A10967" s="5" t="n"/>
      <c r="B10967" s="1" t="inlineStr">
        <is>
          <t>d_091_h_21</t>
        </is>
      </c>
      <c r="C10967" t="n">
        <v>16.87107246912321</v>
      </c>
      <c r="D10967" t="n">
        <v>72.0357751586656</v>
      </c>
      <c r="E10967" t="n">
        <v>86.13086642266555</v>
      </c>
      <c r="F10967" t="n">
        <v>91.88458417262716</v>
      </c>
      <c r="G10967" t="n">
        <v>69003.38738957957</v>
      </c>
    </row>
    <row r="10968">
      <c r="A10968" s="5" t="n"/>
      <c r="B10968" s="1" t="inlineStr">
        <is>
          <t>d_091_h_22</t>
        </is>
      </c>
      <c r="C10968" t="n">
        <v>15.09048262118866</v>
      </c>
      <c r="D10968" t="n">
        <v>64.36831372167102</v>
      </c>
      <c r="E10968" t="n">
        <v>76.87266158296271</v>
      </c>
      <c r="F10968" t="n">
        <v>82.21120639129821</v>
      </c>
      <c r="G10968" t="n">
        <v>61661.63038565369</v>
      </c>
    </row>
    <row r="10969">
      <c r="A10969" s="5" t="n"/>
      <c r="B10969" s="1" t="inlineStr">
        <is>
          <t>d_091_h_23</t>
        </is>
      </c>
      <c r="C10969" t="n">
        <v>7.563361587915242</v>
      </c>
      <c r="D10969" t="n">
        <v>32.28467489395445</v>
      </c>
      <c r="E10969" t="n">
        <v>38.6533076321173</v>
      </c>
      <c r="F10969" t="n">
        <v>41.1683141893883</v>
      </c>
      <c r="G10969" t="n">
        <v>30872.76950976252</v>
      </c>
    </row>
    <row r="10970">
      <c r="A10970" s="5" t="n"/>
      <c r="B10970" s="1" t="inlineStr">
        <is>
          <t>d_092_h_00</t>
        </is>
      </c>
      <c r="C10970" t="n">
        <v>4.198548832849056</v>
      </c>
      <c r="D10970" t="n">
        <v>17.92278494450585</v>
      </c>
      <c r="E10970" t="n">
        <v>21.39263015461302</v>
      </c>
      <c r="F10970" t="n">
        <v>22.88856288057713</v>
      </c>
      <c r="G10970" t="n">
        <v>17175.28419206087</v>
      </c>
    </row>
    <row r="10971">
      <c r="A10971" s="5" t="n"/>
      <c r="B10971" s="1" t="inlineStr">
        <is>
          <t>d_092_h_01</t>
        </is>
      </c>
      <c r="C10971" t="n">
        <v>2.222361162082019</v>
      </c>
      <c r="D10971" t="n">
        <v>9.496280298976313</v>
      </c>
      <c r="E10971" t="n">
        <v>11.36336891071383</v>
      </c>
      <c r="F10971" t="n">
        <v>12.11923280150988</v>
      </c>
      <c r="G10971" t="n">
        <v>9079.472661219317</v>
      </c>
    </row>
    <row r="10972">
      <c r="A10972" s="5" t="n"/>
      <c r="B10972" s="1" t="inlineStr">
        <is>
          <t>d_092_h_02</t>
        </is>
      </c>
      <c r="C10972" t="n">
        <v>1.411813261385146</v>
      </c>
      <c r="D10972" t="n">
        <v>6.025641317093833</v>
      </c>
      <c r="E10972" t="n">
        <v>7.199516950316138</v>
      </c>
      <c r="F10972" t="n">
        <v>7.705661438497237</v>
      </c>
      <c r="G10972" t="n">
        <v>5778.476404105047</v>
      </c>
    </row>
    <row r="10973">
      <c r="A10973" s="5" t="n"/>
      <c r="B10973" s="1" t="inlineStr">
        <is>
          <t>d_092_h_03</t>
        </is>
      </c>
      <c r="C10973" t="n">
        <v>1.090997868880599</v>
      </c>
      <c r="D10973" t="n">
        <v>4.655046821922551</v>
      </c>
      <c r="E10973" t="n">
        <v>5.568060513456705</v>
      </c>
      <c r="F10973" t="n">
        <v>5.948519438927303</v>
      </c>
      <c r="G10973" t="n">
        <v>4463.522308352868</v>
      </c>
    </row>
    <row r="10974">
      <c r="A10974" s="5" t="n"/>
      <c r="B10974" s="1" t="inlineStr">
        <is>
          <t>d_092_h_04</t>
        </is>
      </c>
      <c r="C10974" t="n">
        <v>0.7601391802052415</v>
      </c>
      <c r="D10974" t="n">
        <v>3.24391181953325</v>
      </c>
      <c r="E10974" t="n">
        <v>3.886996459354898</v>
      </c>
      <c r="F10974" t="n">
        <v>4.140246410515793</v>
      </c>
      <c r="G10974" t="n">
        <v>3105.6470284717</v>
      </c>
    </row>
    <row r="10975">
      <c r="A10975" s="5" t="n"/>
      <c r="B10975" s="1" t="inlineStr">
        <is>
          <t>d_092_h_05</t>
        </is>
      </c>
      <c r="C10975" t="n">
        <v>1.124960818426626</v>
      </c>
      <c r="D10975" t="n">
        <v>4.808746233128203</v>
      </c>
      <c r="E10975" t="n">
        <v>5.757008959959885</v>
      </c>
      <c r="F10975" t="n">
        <v>6.145143854838748</v>
      </c>
      <c r="G10975" t="n">
        <v>4615.027170811147</v>
      </c>
    </row>
    <row r="10976">
      <c r="A10976" s="5" t="n"/>
      <c r="B10976" s="1" t="inlineStr">
        <is>
          <t>d_092_h_06</t>
        </is>
      </c>
      <c r="C10976" t="n">
        <v>3.195810607154327</v>
      </c>
      <c r="D10976" t="n">
        <v>13.66983671402882</v>
      </c>
      <c r="E10976" t="n">
        <v>16.36152227967806</v>
      </c>
      <c r="F10976" t="n">
        <v>17.43814947796346</v>
      </c>
      <c r="G10976" t="n">
        <v>13101.59831568345</v>
      </c>
    </row>
    <row r="10977">
      <c r="A10977" s="5" t="n"/>
      <c r="B10977" s="1" t="inlineStr">
        <is>
          <t>d_092_h_07</t>
        </is>
      </c>
      <c r="C10977" t="n">
        <v>6.625089209018616</v>
      </c>
      <c r="D10977" t="n">
        <v>28.27729553700198</v>
      </c>
      <c r="E10977" t="n">
        <v>33.84881773401045</v>
      </c>
      <c r="F10977" t="n">
        <v>36.13969171390509</v>
      </c>
      <c r="G10977" t="n">
        <v>27140.18410032414</v>
      </c>
    </row>
    <row r="10978">
      <c r="A10978" s="5" t="n"/>
      <c r="B10978" s="1" t="inlineStr">
        <is>
          <t>d_092_h_08</t>
        </is>
      </c>
      <c r="C10978" t="n">
        <v>6.853040482560128</v>
      </c>
      <c r="D10978" t="n">
        <v>29.26180013840565</v>
      </c>
      <c r="E10978" t="n">
        <v>34.98891039799883</v>
      </c>
      <c r="F10978" t="n">
        <v>37.38996429403419</v>
      </c>
      <c r="G10978" t="n">
        <v>28075.16338068615</v>
      </c>
    </row>
    <row r="10979">
      <c r="A10979" s="5" t="n"/>
      <c r="B10979" s="1" t="inlineStr">
        <is>
          <t>d_092_h_09</t>
        </is>
      </c>
      <c r="C10979" t="n">
        <v>6.279250658332534</v>
      </c>
      <c r="D10979" t="n">
        <v>26.78107754444189</v>
      </c>
      <c r="E10979" t="n">
        <v>32.04610660286271</v>
      </c>
      <c r="F10979" t="n">
        <v>34.21696675431911</v>
      </c>
      <c r="G10979" t="n">
        <v>25591.31350633832</v>
      </c>
    </row>
    <row r="10980">
      <c r="A10980" s="5" t="n"/>
      <c r="B10980" s="1" t="inlineStr">
        <is>
          <t>d_092_h_10</t>
        </is>
      </c>
      <c r="C10980" t="n">
        <v>5.135907255054528</v>
      </c>
      <c r="D10980" t="n">
        <v>21.95366429302549</v>
      </c>
      <c r="E10980" t="n">
        <v>26.32517480450176</v>
      </c>
      <c r="F10980" t="n">
        <v>28.05367913522952</v>
      </c>
      <c r="G10980" t="n">
        <v>21057.67457016183</v>
      </c>
    </row>
    <row r="10981">
      <c r="A10981" s="5" t="n"/>
      <c r="B10981" s="1" t="inlineStr">
        <is>
          <t>d_092_h_11</t>
        </is>
      </c>
      <c r="C10981" t="n">
        <v>4.15686981707913</v>
      </c>
      <c r="D10981" t="n">
        <v>17.74223319982254</v>
      </c>
      <c r="E10981" t="n">
        <v>21.20166908659892</v>
      </c>
      <c r="F10981" t="n">
        <v>22.67344498872935</v>
      </c>
      <c r="G10981" t="n">
        <v>17044.82409242286</v>
      </c>
    </row>
    <row r="10982">
      <c r="A10982" s="5" t="n"/>
      <c r="B10982" s="1" t="inlineStr">
        <is>
          <t>d_092_h_12</t>
        </is>
      </c>
      <c r="C10982" t="n">
        <v>4.62356888284061</v>
      </c>
      <c r="D10982" t="n">
        <v>19.75492317703786</v>
      </c>
      <c r="E10982" t="n">
        <v>23.62069286847299</v>
      </c>
      <c r="F10982" t="n">
        <v>25.25482922092281</v>
      </c>
      <c r="G10982" t="n">
        <v>18969.96955843949</v>
      </c>
    </row>
    <row r="10983">
      <c r="A10983" s="5" t="n"/>
      <c r="B10983" s="1" t="inlineStr">
        <is>
          <t>d_092_h_13</t>
        </is>
      </c>
      <c r="C10983" t="n">
        <v>4.885346134193212</v>
      </c>
      <c r="D10983" t="n">
        <v>20.88086909901675</v>
      </c>
      <c r="E10983" t="n">
        <v>24.964948458457</v>
      </c>
      <c r="F10983" t="n">
        <v>26.62312601904032</v>
      </c>
      <c r="G10983" t="n">
        <v>20003.21929792842</v>
      </c>
    </row>
    <row r="10984">
      <c r="A10984" s="5" t="n"/>
      <c r="B10984" s="1" t="inlineStr">
        <is>
          <t>d_092_h_14</t>
        </is>
      </c>
      <c r="C10984" t="n">
        <v>4.35437488850351</v>
      </c>
      <c r="D10984" t="n">
        <v>18.60291914949006</v>
      </c>
      <c r="E10984" t="n">
        <v>22.22663730344546</v>
      </c>
      <c r="F10984" t="n">
        <v>23.77320240066399</v>
      </c>
      <c r="G10984" t="n">
        <v>17853.72437918053</v>
      </c>
    </row>
    <row r="10985">
      <c r="A10985" s="5" t="n"/>
      <c r="B10985" s="1" t="inlineStr">
        <is>
          <t>d_092_h_15</t>
        </is>
      </c>
      <c r="C10985" t="n">
        <v>4.709957873408069</v>
      </c>
      <c r="D10985" t="n">
        <v>20.10186365586382</v>
      </c>
      <c r="E10985" t="n">
        <v>24.04134820092577</v>
      </c>
      <c r="F10985" t="n">
        <v>25.67399136901516</v>
      </c>
      <c r="G10985" t="n">
        <v>19268.21174216955</v>
      </c>
    </row>
    <row r="10986">
      <c r="A10986" s="5" t="n"/>
      <c r="B10986" s="1" t="inlineStr">
        <is>
          <t>d_092_h_16</t>
        </is>
      </c>
      <c r="C10986" t="n">
        <v>6.181885052431118</v>
      </c>
      <c r="D10986" t="n">
        <v>26.39162818740362</v>
      </c>
      <c r="E10986" t="n">
        <v>31.53074973362995</v>
      </c>
      <c r="F10986" t="n">
        <v>33.65953503895068</v>
      </c>
      <c r="G10986" t="n">
        <v>25293.4234129055</v>
      </c>
    </row>
    <row r="10987">
      <c r="A10987" s="5" t="n"/>
      <c r="B10987" s="1" t="inlineStr">
        <is>
          <t>d_092_h_17</t>
        </is>
      </c>
      <c r="C10987" t="n">
        <v>7.724848857799095</v>
      </c>
      <c r="D10987" t="n">
        <v>32.96230740214975</v>
      </c>
      <c r="E10987" t="n">
        <v>39.44916382881953</v>
      </c>
      <c r="F10987" t="n">
        <v>42.08497186838103</v>
      </c>
      <c r="G10987" t="n">
        <v>31558.19963777473</v>
      </c>
    </row>
    <row r="10988">
      <c r="A10988" s="5" t="n"/>
      <c r="B10988" s="1" t="inlineStr">
        <is>
          <t>d_092_h_18</t>
        </is>
      </c>
      <c r="C10988" t="n">
        <v>9.738854884994641</v>
      </c>
      <c r="D10988" t="n">
        <v>41.58361150146792</v>
      </c>
      <c r="E10988" t="n">
        <v>49.82214181140107</v>
      </c>
      <c r="F10988" t="n">
        <v>53.20316013746589</v>
      </c>
      <c r="G10988" t="n">
        <v>39831.43707875084</v>
      </c>
    </row>
    <row r="10989">
      <c r="A10989" s="5" t="n"/>
      <c r="B10989" s="1" t="inlineStr">
        <is>
          <t>d_092_h_19</t>
        </is>
      </c>
      <c r="C10989" t="n">
        <v>10.00792579812049</v>
      </c>
      <c r="D10989" t="n">
        <v>42.71692103178098</v>
      </c>
      <c r="E10989" t="n">
        <v>51.08126186987029</v>
      </c>
      <c r="F10989" t="n">
        <v>54.64147732877597</v>
      </c>
      <c r="G10989" t="n">
        <v>40983.77694324637</v>
      </c>
    </row>
    <row r="10990">
      <c r="A10990" s="5" t="n"/>
      <c r="B10990" s="1" t="inlineStr">
        <is>
          <t>d_092_h_20</t>
        </is>
      </c>
      <c r="C10990" t="n">
        <v>10.22042174932267</v>
      </c>
      <c r="D10990" t="n">
        <v>43.65170952320397</v>
      </c>
      <c r="E10990" t="n">
        <v>52.16071880757526</v>
      </c>
      <c r="F10990" t="n">
        <v>55.60535463357591</v>
      </c>
      <c r="G10990" t="n">
        <v>41824.647172161</v>
      </c>
    </row>
    <row r="10991">
      <c r="A10991" s="5" t="n"/>
      <c r="B10991" s="1" t="inlineStr">
        <is>
          <t>d_092_h_21</t>
        </is>
      </c>
      <c r="C10991" t="n">
        <v>9.036651320685085</v>
      </c>
      <c r="D10991" t="n">
        <v>38.63515177171912</v>
      </c>
      <c r="E10991" t="n">
        <v>46.23236477735285</v>
      </c>
      <c r="F10991" t="n">
        <v>49.30822631266146</v>
      </c>
      <c r="G10991" t="n">
        <v>37038.21698863539</v>
      </c>
    </row>
    <row r="10992">
      <c r="A10992" s="5" t="n"/>
      <c r="B10992" s="1" t="inlineStr">
        <is>
          <t>d_092_h_22</t>
        </is>
      </c>
      <c r="C10992" t="n">
        <v>6.795294079365428</v>
      </c>
      <c r="D10992" t="n">
        <v>29.01789533704143</v>
      </c>
      <c r="E10992" t="n">
        <v>34.78296348224991</v>
      </c>
      <c r="F10992" t="n">
        <v>37.15266678338708</v>
      </c>
      <c r="G10992" t="n">
        <v>27848.59635844216</v>
      </c>
    </row>
    <row r="10993">
      <c r="A10993" s="5" t="n"/>
      <c r="B10993" s="1" t="inlineStr">
        <is>
          <t>d_092_h_23</t>
        </is>
      </c>
      <c r="C10993" t="n">
        <v>2.60610054632286</v>
      </c>
      <c r="D10993" t="n">
        <v>11.12830191628047</v>
      </c>
      <c r="E10993" t="n">
        <v>13.31361969520716</v>
      </c>
      <c r="F10993" t="n">
        <v>14.21733544805159</v>
      </c>
      <c r="G10993" t="n">
        <v>10679.12546190864</v>
      </c>
    </row>
    <row r="10994">
      <c r="A10994" s="5" t="n"/>
      <c r="B10994" s="1" t="inlineStr">
        <is>
          <t>d_093_h_00</t>
        </is>
      </c>
      <c r="C10994" t="n">
        <v>1.343544373030379</v>
      </c>
      <c r="D10994" t="n">
        <v>5.731423911533768</v>
      </c>
      <c r="E10994" t="n">
        <v>6.845351382100089</v>
      </c>
      <c r="F10994" t="n">
        <v>7.326376656397584</v>
      </c>
      <c r="G10994" t="n">
        <v>5495.215399233058</v>
      </c>
    </row>
    <row r="10995">
      <c r="A10995" s="5" t="n"/>
      <c r="B10995" s="1" t="inlineStr">
        <is>
          <t>d_093_h_01</t>
        </is>
      </c>
      <c r="C10995" t="n">
        <v>0.7749149098960111</v>
      </c>
      <c r="D10995" t="n">
        <v>3.309373966777959</v>
      </c>
      <c r="E10995" t="n">
        <v>3.963131612185926</v>
      </c>
      <c r="F10995" t="n">
        <v>4.224760508971747</v>
      </c>
      <c r="G10995" t="n">
        <v>3169.184019322332</v>
      </c>
    </row>
    <row r="10996">
      <c r="A10996" s="5" t="n"/>
      <c r="B10996" s="1" t="inlineStr">
        <is>
          <t>d_093_h_02</t>
        </is>
      </c>
      <c r="C10996" t="n">
        <v>0.4947290681685459</v>
      </c>
      <c r="D10996" t="n">
        <v>2.111467979756355</v>
      </c>
      <c r="E10996" t="n">
        <v>2.531759668553377</v>
      </c>
      <c r="F10996" t="n">
        <v>2.697943570353028</v>
      </c>
      <c r="G10996" t="n">
        <v>2020.119184457278</v>
      </c>
    </row>
    <row r="10997">
      <c r="A10997" s="5" t="n"/>
      <c r="B10997" s="1" t="inlineStr">
        <is>
          <t>d_093_h_03</t>
        </is>
      </c>
      <c r="C10997" t="n">
        <v>0.3959841440365706</v>
      </c>
      <c r="D10997" t="n">
        <v>1.691964039402792</v>
      </c>
      <c r="E10997" t="n">
        <v>2.027268601565892</v>
      </c>
      <c r="F10997" t="n">
        <v>2.159927092807735</v>
      </c>
      <c r="G10997" t="n">
        <v>1619.155487681403</v>
      </c>
    </row>
    <row r="10998">
      <c r="A10998" s="5" t="n"/>
      <c r="B10998" s="1" t="inlineStr">
        <is>
          <t>d_093_h_04</t>
        </is>
      </c>
      <c r="C10998" t="n">
        <v>0.2933005464604975</v>
      </c>
      <c r="D10998" t="n">
        <v>1.252634487472183</v>
      </c>
      <c r="E10998" t="n">
        <v>1.50439202118168</v>
      </c>
      <c r="F10998" t="n">
        <v>1.600929087472436</v>
      </c>
      <c r="G10998" t="n">
        <v>1197.007894179886</v>
      </c>
    </row>
    <row r="10999">
      <c r="A10999" s="5" t="n"/>
      <c r="B10999" s="1" t="inlineStr">
        <is>
          <t>d_093_h_05</t>
        </is>
      </c>
      <c r="C10999" t="n">
        <v>0.4591614684645543</v>
      </c>
      <c r="D10999" t="n">
        <v>1.961642063345336</v>
      </c>
      <c r="E10999" t="n">
        <v>2.346419500847183</v>
      </c>
      <c r="F10999" t="n">
        <v>2.5010984904508</v>
      </c>
      <c r="G10999" t="n">
        <v>1875.854683956627</v>
      </c>
    </row>
    <row r="11000">
      <c r="A11000" s="5" t="n"/>
      <c r="B11000" s="1" t="inlineStr">
        <is>
          <t>d_093_h_06</t>
        </is>
      </c>
      <c r="C11000" t="n">
        <v>1.540158861182159</v>
      </c>
      <c r="D11000" t="n">
        <v>6.57794401793033</v>
      </c>
      <c r="E11000" t="n">
        <v>7.877671607842663</v>
      </c>
      <c r="F11000" t="n">
        <v>8.399652247179796</v>
      </c>
      <c r="G11000" t="n">
        <v>6299.601961968257</v>
      </c>
    </row>
    <row r="11001">
      <c r="A11001" s="5" t="n"/>
      <c r="B11001" s="1" t="inlineStr">
        <is>
          <t>d_093_h_07</t>
        </is>
      </c>
      <c r="C11001" t="n">
        <v>3.684326500201031</v>
      </c>
      <c r="D11001" t="n">
        <v>15.72472690611575</v>
      </c>
      <c r="E11001" t="n">
        <v>18.782540235801</v>
      </c>
      <c r="F11001" t="n">
        <v>20.08099009948847</v>
      </c>
      <c r="G11001" t="n">
        <v>15070.88379711881</v>
      </c>
    </row>
    <row r="11002">
      <c r="A11002" s="5" t="n"/>
      <c r="B11002" s="1" t="inlineStr">
        <is>
          <t>d_093_h_08</t>
        </is>
      </c>
      <c r="C11002" t="n">
        <v>4.34233577348185</v>
      </c>
      <c r="D11002" t="n">
        <v>18.55472853682059</v>
      </c>
      <c r="E11002" t="n">
        <v>22.16867213727826</v>
      </c>
      <c r="F11002" t="n">
        <v>23.69903069804001</v>
      </c>
      <c r="G11002" t="n">
        <v>17797.34068535396</v>
      </c>
    </row>
    <row r="11003">
      <c r="A11003" s="5" t="n"/>
      <c r="B11003" s="1" t="inlineStr">
        <is>
          <t>d_093_h_09</t>
        </is>
      </c>
      <c r="C11003" t="n">
        <v>4.491326507175704</v>
      </c>
      <c r="D11003" t="n">
        <v>19.15726038750867</v>
      </c>
      <c r="E11003" t="n">
        <v>22.89594689322046</v>
      </c>
      <c r="F11003" t="n">
        <v>24.48639475953381</v>
      </c>
      <c r="G11003" t="n">
        <v>18410.0360649642</v>
      </c>
    </row>
    <row r="11004">
      <c r="A11004" s="5" t="n"/>
      <c r="B11004" s="1" t="inlineStr">
        <is>
          <t>d_093_h_10</t>
        </is>
      </c>
      <c r="C11004" t="n">
        <v>3.760734130131484</v>
      </c>
      <c r="D11004" t="n">
        <v>16.05968956793346</v>
      </c>
      <c r="E11004" t="n">
        <v>19.25257879189908</v>
      </c>
      <c r="F11004" t="n">
        <v>20.49759577503059</v>
      </c>
      <c r="G11004" t="n">
        <v>15348.18134974014</v>
      </c>
    </row>
    <row r="11005">
      <c r="A11005" s="5" t="n"/>
      <c r="B11005" s="1" t="inlineStr">
        <is>
          <t>d_093_h_11</t>
        </is>
      </c>
      <c r="C11005" t="n">
        <v>3.213792379891705</v>
      </c>
      <c r="D11005" t="n">
        <v>13.73139993578992</v>
      </c>
      <c r="E11005" t="n">
        <v>16.39779499363044</v>
      </c>
      <c r="F11005" t="n">
        <v>17.5128175434263</v>
      </c>
      <c r="G11005" t="n">
        <v>13152.12320694926</v>
      </c>
    </row>
    <row r="11006">
      <c r="A11006" s="5" t="n"/>
      <c r="B11006" s="1" t="inlineStr">
        <is>
          <t>d_093_h_12</t>
        </is>
      </c>
      <c r="C11006" t="n">
        <v>3.171532551923905</v>
      </c>
      <c r="D11006" t="n">
        <v>13.55299526308197</v>
      </c>
      <c r="E11006" t="n">
        <v>16.23004815471773</v>
      </c>
      <c r="F11006" t="n">
        <v>17.30113371256862</v>
      </c>
      <c r="G11006" t="n">
        <v>12947.52830221111</v>
      </c>
    </row>
    <row r="11007">
      <c r="A11007" s="5" t="n"/>
      <c r="B11007" s="1" t="inlineStr">
        <is>
          <t>d_093_h_13</t>
        </is>
      </c>
      <c r="C11007" t="n">
        <v>3.493643994003325</v>
      </c>
      <c r="D11007" t="n">
        <v>14.918295516025</v>
      </c>
      <c r="E11007" t="n">
        <v>17.85798608786346</v>
      </c>
      <c r="F11007" t="n">
        <v>19.04124280915999</v>
      </c>
      <c r="G11007" t="n">
        <v>14304.20248971101</v>
      </c>
    </row>
    <row r="11008">
      <c r="A11008" s="5" t="n"/>
      <c r="B11008" s="1" t="inlineStr">
        <is>
          <t>d_093_h_14</t>
        </is>
      </c>
      <c r="C11008" t="n">
        <v>3.213881002358117</v>
      </c>
      <c r="D11008" t="n">
        <v>13.72602926359844</v>
      </c>
      <c r="E11008" t="n">
        <v>16.41171153351916</v>
      </c>
      <c r="F11008" t="n">
        <v>17.50854245780658</v>
      </c>
      <c r="G11008" t="n">
        <v>13126.25351261626</v>
      </c>
    </row>
    <row r="11009">
      <c r="A11009" s="5" t="n"/>
      <c r="B11009" s="1" t="inlineStr">
        <is>
          <t>d_093_h_15</t>
        </is>
      </c>
      <c r="C11009" t="n">
        <v>3.660747149475041</v>
      </c>
      <c r="D11009" t="n">
        <v>15.63371464663237</v>
      </c>
      <c r="E11009" t="n">
        <v>18.73163877240115</v>
      </c>
      <c r="F11009" t="n">
        <v>19.96207029302364</v>
      </c>
      <c r="G11009" t="n">
        <v>14933.93938209639</v>
      </c>
    </row>
    <row r="11010">
      <c r="A11010" s="5" t="n"/>
      <c r="B11010" s="1" t="inlineStr">
        <is>
          <t>d_093_h_16</t>
        </is>
      </c>
      <c r="C11010" t="n">
        <v>4.96887796469316</v>
      </c>
      <c r="D11010" t="n">
        <v>21.22067706738613</v>
      </c>
      <c r="E11010" t="n">
        <v>25.41385992199688</v>
      </c>
      <c r="F11010" t="n">
        <v>27.08733660327648</v>
      </c>
      <c r="G11010" t="n">
        <v>20351.05407328576</v>
      </c>
    </row>
    <row r="11011">
      <c r="A11011" s="5" t="n"/>
      <c r="B11011" s="1" t="inlineStr">
        <is>
          <t>d_093_h_17</t>
        </is>
      </c>
      <c r="C11011" t="n">
        <v>6.770990613049703</v>
      </c>
      <c r="D11011" t="n">
        <v>28.89939450183293</v>
      </c>
      <c r="E11011" t="n">
        <v>34.57863601415391</v>
      </c>
      <c r="F11011" t="n">
        <v>36.873544891989</v>
      </c>
      <c r="G11011" t="n">
        <v>27632.72568938316</v>
      </c>
    </row>
    <row r="11012">
      <c r="A11012" s="5" t="n"/>
      <c r="B11012" s="1" t="inlineStr">
        <is>
          <t>d_093_h_18</t>
        </is>
      </c>
      <c r="C11012" t="n">
        <v>8.279978573192199</v>
      </c>
      <c r="D11012" t="n">
        <v>35.36385848592382</v>
      </c>
      <c r="E11012" t="n">
        <v>42.2722655213291</v>
      </c>
      <c r="F11012" t="n">
        <v>45.11345648605992</v>
      </c>
      <c r="G11012" t="n">
        <v>33893.07704832785</v>
      </c>
    </row>
    <row r="11013">
      <c r="A11013" s="5" t="n"/>
      <c r="B11013" s="1" t="inlineStr">
        <is>
          <t>d_093_h_19</t>
        </is>
      </c>
      <c r="C11013" t="n">
        <v>8.939730309371521</v>
      </c>
      <c r="D11013" t="n">
        <v>38.15968276805695</v>
      </c>
      <c r="E11013" t="n">
        <v>45.65190954572211</v>
      </c>
      <c r="F11013" t="n">
        <v>48.75758024612968</v>
      </c>
      <c r="G11013" t="n">
        <v>36571.24975867536</v>
      </c>
    </row>
    <row r="11014">
      <c r="A11014" s="5" t="n"/>
      <c r="B11014" s="1" t="inlineStr">
        <is>
          <t>d_093_h_20</t>
        </is>
      </c>
      <c r="C11014" t="n">
        <v>9.372889968570671</v>
      </c>
      <c r="D11014" t="n">
        <v>40.01352375875896</v>
      </c>
      <c r="E11014" t="n">
        <v>47.85929169146169</v>
      </c>
      <c r="F11014" t="n">
        <v>50.99596932328014</v>
      </c>
      <c r="G11014" t="n">
        <v>38339.88096898722</v>
      </c>
    </row>
    <row r="11015">
      <c r="A11015" s="5" t="n"/>
      <c r="B11015" s="1" t="inlineStr">
        <is>
          <t>d_093_h_21</t>
        </is>
      </c>
      <c r="C11015" t="n">
        <v>8.809312907183191</v>
      </c>
      <c r="D11015" t="n">
        <v>37.58201636304432</v>
      </c>
      <c r="E11015" t="n">
        <v>44.90492910852266</v>
      </c>
      <c r="F11015" t="n">
        <v>47.92408667360003</v>
      </c>
      <c r="G11015" t="n">
        <v>35948.40335501426</v>
      </c>
    </row>
    <row r="11016">
      <c r="A11016" s="5" t="n"/>
      <c r="B11016" s="1" t="inlineStr">
        <is>
          <t>d_093_h_22</t>
        </is>
      </c>
      <c r="C11016" t="n">
        <v>7.205080121785793</v>
      </c>
      <c r="D11016" t="n">
        <v>30.77023003138508</v>
      </c>
      <c r="E11016" t="n">
        <v>36.82555099255754</v>
      </c>
      <c r="F11016" t="n">
        <v>39.25733006898032</v>
      </c>
      <c r="G11016" t="n">
        <v>29430.48938044724</v>
      </c>
    </row>
    <row r="11017">
      <c r="A11017" s="5" t="n"/>
      <c r="B11017" s="1" t="inlineStr">
        <is>
          <t>d_093_h_23</t>
        </is>
      </c>
      <c r="C11017" t="n">
        <v>3.031533858943743</v>
      </c>
      <c r="D11017" t="n">
        <v>12.94058985866352</v>
      </c>
      <c r="E11017" t="n">
        <v>15.52731563941701</v>
      </c>
      <c r="F11017" t="n">
        <v>16.53835261515044</v>
      </c>
      <c r="G11017" t="n">
        <v>12396.00609712735</v>
      </c>
    </row>
    <row r="11018">
      <c r="A11018" s="5" t="n"/>
      <c r="B11018" s="1" t="inlineStr">
        <is>
          <t>d_094_h_00</t>
        </is>
      </c>
      <c r="C11018" t="n">
        <v>1.457253285033697</v>
      </c>
      <c r="D11018" t="n">
        <v>6.221832512559692</v>
      </c>
      <c r="E11018" t="n">
        <v>7.444094628420275</v>
      </c>
      <c r="F11018" t="n">
        <v>7.945015487293523</v>
      </c>
      <c r="G11018" t="n">
        <v>5960.447092147863</v>
      </c>
    </row>
    <row r="11019">
      <c r="A11019" s="5" t="n"/>
      <c r="B11019" s="1" t="inlineStr">
        <is>
          <t>d_094_h_01</t>
        </is>
      </c>
      <c r="C11019" t="n">
        <v>0.8388060218901681</v>
      </c>
      <c r="D11019" t="n">
        <v>3.583065051455157</v>
      </c>
      <c r="E11019" t="n">
        <v>4.299702957264704</v>
      </c>
      <c r="F11019" t="n">
        <v>4.57237611034652</v>
      </c>
      <c r="G11019" t="n">
        <v>3425.588698285735</v>
      </c>
    </row>
    <row r="11020">
      <c r="A11020" s="5" t="n"/>
      <c r="B11020" s="1" t="inlineStr">
        <is>
          <t>d_094_h_02</t>
        </is>
      </c>
      <c r="C11020" t="n">
        <v>0.5322909539166427</v>
      </c>
      <c r="D11020" t="n">
        <v>2.274557941463551</v>
      </c>
      <c r="E11020" t="n">
        <v>2.720038550122689</v>
      </c>
      <c r="F11020" t="n">
        <v>2.903931900214507</v>
      </c>
      <c r="G11020" t="n">
        <v>2180.984989309718</v>
      </c>
    </row>
    <row r="11021">
      <c r="A11021" s="5" t="n"/>
      <c r="B11021" s="1" t="inlineStr">
        <is>
          <t>d_094_h_03</t>
        </is>
      </c>
      <c r="C11021" t="n">
        <v>0.3717431532694491</v>
      </c>
      <c r="D11021" t="n">
        <v>1.588334115316975</v>
      </c>
      <c r="E11021" t="n">
        <v>1.899047059141936</v>
      </c>
      <c r="F11021" t="n">
        <v>2.030615264505126</v>
      </c>
      <c r="G11021" t="n">
        <v>1522.60577992757</v>
      </c>
    </row>
    <row r="11022">
      <c r="A11022" s="5" t="n"/>
      <c r="B11022" s="1" t="inlineStr">
        <is>
          <t>d_094_h_04</t>
        </is>
      </c>
      <c r="C11022" t="n">
        <v>0.2917242252404254</v>
      </c>
      <c r="D11022" t="n">
        <v>1.247544600341586</v>
      </c>
      <c r="E11022" t="n">
        <v>1.495649579110317</v>
      </c>
      <c r="F11022" t="n">
        <v>1.592249196006838</v>
      </c>
      <c r="G11022" t="n">
        <v>1196.529703584912</v>
      </c>
    </row>
    <row r="11023">
      <c r="A11023" s="5" t="n"/>
      <c r="B11023" s="1" t="inlineStr">
        <is>
          <t>d_094_h_05</t>
        </is>
      </c>
      <c r="C11023" t="n">
        <v>0.5530259849406596</v>
      </c>
      <c r="D11023" t="n">
        <v>2.362188210488191</v>
      </c>
      <c r="E11023" t="n">
        <v>2.829302470937467</v>
      </c>
      <c r="F11023" t="n">
        <v>3.017011866651425</v>
      </c>
      <c r="G11023" t="n">
        <v>2259.722207770327</v>
      </c>
    </row>
    <row r="11024">
      <c r="A11024" s="5" t="n"/>
      <c r="B11024" s="1" t="inlineStr">
        <is>
          <t>d_094_h_06</t>
        </is>
      </c>
      <c r="C11024" t="n">
        <v>2.227737242641465</v>
      </c>
      <c r="D11024" t="n">
        <v>9.507211806356157</v>
      </c>
      <c r="E11024" t="n">
        <v>11.37525773263176</v>
      </c>
      <c r="F11024" t="n">
        <v>12.1612998257929</v>
      </c>
      <c r="G11024" t="n">
        <v>9119.736087699432</v>
      </c>
    </row>
    <row r="11025">
      <c r="A11025" s="5" t="n"/>
      <c r="B11025" s="1" t="inlineStr">
        <is>
          <t>d_094_h_07</t>
        </is>
      </c>
      <c r="C11025" t="n">
        <v>5.14410709717893</v>
      </c>
      <c r="D11025" t="n">
        <v>21.9428020054218</v>
      </c>
      <c r="E11025" t="n">
        <v>26.24906036839554</v>
      </c>
      <c r="F11025" t="n">
        <v>28.06491787347182</v>
      </c>
      <c r="G11025" t="n">
        <v>21002.09241630732</v>
      </c>
    </row>
    <row r="11026">
      <c r="A11026" s="5" t="n"/>
      <c r="B11026" s="1" t="inlineStr">
        <is>
          <t>d_094_h_08</t>
        </is>
      </c>
      <c r="C11026" t="n">
        <v>5.317448639548567</v>
      </c>
      <c r="D11026" t="n">
        <v>22.72356558996953</v>
      </c>
      <c r="E11026" t="n">
        <v>27.22519495807262</v>
      </c>
      <c r="F11026" t="n">
        <v>29.01246843163025</v>
      </c>
      <c r="G11026" t="n">
        <v>21756.59504878878</v>
      </c>
    </row>
    <row r="11027">
      <c r="A11027" s="5" t="n"/>
      <c r="B11027" s="1" t="inlineStr">
        <is>
          <t>d_094_h_09</t>
        </is>
      </c>
      <c r="C11027" t="n">
        <v>4.54183496984598</v>
      </c>
      <c r="D11027" t="n">
        <v>19.37901685418929</v>
      </c>
      <c r="E11027" t="n">
        <v>23.16668640961637</v>
      </c>
      <c r="F11027" t="n">
        <v>24.78150329474415</v>
      </c>
      <c r="G11027" t="n">
        <v>18554.4263202936</v>
      </c>
    </row>
    <row r="11028">
      <c r="A11028" s="5" t="n"/>
      <c r="B11028" s="1" t="inlineStr">
        <is>
          <t>d_094_h_10</t>
        </is>
      </c>
      <c r="C11028" t="n">
        <v>3.571450296470942</v>
      </c>
      <c r="D11028" t="n">
        <v>15.25278383339045</v>
      </c>
      <c r="E11028" t="n">
        <v>18.23937282821402</v>
      </c>
      <c r="F11028" t="n">
        <v>19.48040233913971</v>
      </c>
      <c r="G11028" t="n">
        <v>14598.15850855585</v>
      </c>
    </row>
    <row r="11029">
      <c r="A11029" s="5" t="n"/>
      <c r="B11029" s="1" t="inlineStr">
        <is>
          <t>d_094_h_11</t>
        </is>
      </c>
      <c r="C11029" t="n">
        <v>2.952619844333346</v>
      </c>
      <c r="D11029" t="n">
        <v>12.61387431947129</v>
      </c>
      <c r="E11029" t="n">
        <v>15.10527796368554</v>
      </c>
      <c r="F11029" t="n">
        <v>16.13492964862515</v>
      </c>
      <c r="G11029" t="n">
        <v>12096.33789509627</v>
      </c>
    </row>
    <row r="11030">
      <c r="A11030" s="5" t="n"/>
      <c r="B11030" s="1" t="inlineStr">
        <is>
          <t>d_094_h_12</t>
        </is>
      </c>
      <c r="C11030" t="n">
        <v>3.159609642208845</v>
      </c>
      <c r="D11030" t="n">
        <v>13.46934275892777</v>
      </c>
      <c r="E11030" t="n">
        <v>16.09832315876377</v>
      </c>
      <c r="F11030" t="n">
        <v>17.22464266964348</v>
      </c>
      <c r="G11030" t="n">
        <v>12936.02858912028</v>
      </c>
    </row>
    <row r="11031">
      <c r="A11031" s="5" t="n"/>
      <c r="B11031" s="1" t="inlineStr">
        <is>
          <t>d_094_h_13</t>
        </is>
      </c>
      <c r="C11031" t="n">
        <v>3.325238958379857</v>
      </c>
      <c r="D11031" t="n">
        <v>14.18603105644949</v>
      </c>
      <c r="E11031" t="n">
        <v>16.94246315092494</v>
      </c>
      <c r="F11031" t="n">
        <v>18.13504660812681</v>
      </c>
      <c r="G11031" t="n">
        <v>13602.91821494234</v>
      </c>
    </row>
    <row r="11032">
      <c r="A11032" s="5" t="n"/>
      <c r="B11032" s="1" t="inlineStr">
        <is>
          <t>d_094_h_14</t>
        </is>
      </c>
      <c r="C11032" t="n">
        <v>2.750932376588377</v>
      </c>
      <c r="D11032" t="n">
        <v>11.74432802579971</v>
      </c>
      <c r="E11032" t="n">
        <v>14.04456817570271</v>
      </c>
      <c r="F11032" t="n">
        <v>15.03529451142006</v>
      </c>
      <c r="G11032" t="n">
        <v>11264.56866197703</v>
      </c>
    </row>
    <row r="11033">
      <c r="A11033" s="5" t="n"/>
      <c r="B11033" s="1" t="inlineStr">
        <is>
          <t>d_094_h_15</t>
        </is>
      </c>
      <c r="C11033" t="n">
        <v>3.125247711727548</v>
      </c>
      <c r="D11033" t="n">
        <v>13.34372890782761</v>
      </c>
      <c r="E11033" t="n">
        <v>15.9641268163479</v>
      </c>
      <c r="F11033" t="n">
        <v>17.05673667619526</v>
      </c>
      <c r="G11033" t="n">
        <v>12824.6025343423</v>
      </c>
    </row>
    <row r="11034">
      <c r="A11034" s="5" t="n"/>
      <c r="B11034" s="1" t="inlineStr">
        <is>
          <t>d_094_h_16</t>
        </is>
      </c>
      <c r="C11034" t="n">
        <v>4.457917753927626</v>
      </c>
      <c r="D11034" t="n">
        <v>19.01497534558878</v>
      </c>
      <c r="E11034" t="n">
        <v>22.71271798477684</v>
      </c>
      <c r="F11034" t="n">
        <v>24.27128789655655</v>
      </c>
      <c r="G11034" t="n">
        <v>18205.43423934957</v>
      </c>
    </row>
    <row r="11035">
      <c r="A11035" s="5" t="n"/>
      <c r="B11035" s="1" t="inlineStr">
        <is>
          <t>d_094_h_17</t>
        </is>
      </c>
      <c r="C11035" t="n">
        <v>6.202488991847148</v>
      </c>
      <c r="D11035" t="n">
        <v>26.47706293677154</v>
      </c>
      <c r="E11035" t="n">
        <v>31.64254205569497</v>
      </c>
      <c r="F11035" t="n">
        <v>33.84302293092851</v>
      </c>
      <c r="G11035" t="n">
        <v>25367.37212639027</v>
      </c>
    </row>
    <row r="11036">
      <c r="A11036" s="5" t="n"/>
      <c r="B11036" s="1" t="inlineStr">
        <is>
          <t>d_094_h_18</t>
        </is>
      </c>
      <c r="C11036" t="n">
        <v>7.51588109619435</v>
      </c>
      <c r="D11036" t="n">
        <v>32.05633723870389</v>
      </c>
      <c r="E11036" t="n">
        <v>38.33629503190439</v>
      </c>
      <c r="F11036" t="n">
        <v>40.98294543379071</v>
      </c>
      <c r="G11036" t="n">
        <v>30784.74490213997</v>
      </c>
    </row>
    <row r="11037">
      <c r="A11037" s="5" t="n"/>
      <c r="B11037" s="1" t="inlineStr">
        <is>
          <t>d_094_h_19</t>
        </is>
      </c>
      <c r="C11037" t="n">
        <v>8.402316194254936</v>
      </c>
      <c r="D11037" t="n">
        <v>35.90317099416265</v>
      </c>
      <c r="E11037" t="n">
        <v>42.92175270138105</v>
      </c>
      <c r="F11037" t="n">
        <v>45.89749583534725</v>
      </c>
      <c r="G11037" t="n">
        <v>34486.07178634481</v>
      </c>
    </row>
    <row r="11038">
      <c r="A11038" s="5" t="n"/>
      <c r="B11038" s="1" t="inlineStr">
        <is>
          <t>d_094_h_20</t>
        </is>
      </c>
      <c r="C11038" t="n">
        <v>9.295452767704617</v>
      </c>
      <c r="D11038" t="n">
        <v>39.72655686497328</v>
      </c>
      <c r="E11038" t="n">
        <v>47.60505118868345</v>
      </c>
      <c r="F11038" t="n">
        <v>50.664500461039</v>
      </c>
      <c r="G11038" t="n">
        <v>38094.1725778762</v>
      </c>
    </row>
    <row r="11039">
      <c r="A11039" s="5" t="n"/>
      <c r="B11039" s="1" t="inlineStr">
        <is>
          <t>d_094_h_21</t>
        </is>
      </c>
      <c r="C11039" t="n">
        <v>7.829648603330421</v>
      </c>
      <c r="D11039" t="n">
        <v>33.44575315988155</v>
      </c>
      <c r="E11039" t="n">
        <v>40.04933935302899</v>
      </c>
      <c r="F11039" t="n">
        <v>42.71600863871569</v>
      </c>
      <c r="G11039" t="n">
        <v>32128.07447398142</v>
      </c>
    </row>
    <row r="11040">
      <c r="A11040" s="5" t="n"/>
      <c r="B11040" s="1" t="inlineStr">
        <is>
          <t>d_094_h_22</t>
        </is>
      </c>
      <c r="C11040" t="n">
        <v>5.75851467105537</v>
      </c>
      <c r="D11040" t="n">
        <v>24.57729256734083</v>
      </c>
      <c r="E11040" t="n">
        <v>29.41461519570768</v>
      </c>
      <c r="F11040" t="n">
        <v>31.37016911497293</v>
      </c>
      <c r="G11040" t="n">
        <v>23531.55357425046</v>
      </c>
    </row>
    <row r="11041">
      <c r="A11041" s="5" t="n"/>
      <c r="B11041" s="1" t="inlineStr">
        <is>
          <t>d_094_h_23</t>
        </is>
      </c>
      <c r="C11041" t="n">
        <v>2.565960362546219</v>
      </c>
      <c r="D11041" t="n">
        <v>10.96742599052667</v>
      </c>
      <c r="E11041" t="n">
        <v>13.11462418645036</v>
      </c>
      <c r="F11041" t="n">
        <v>13.99564167147579</v>
      </c>
      <c r="G11041" t="n">
        <v>10517.66038976871</v>
      </c>
    </row>
    <row r="11042">
      <c r="A11042" s="5" t="n"/>
      <c r="B11042" s="1" t="inlineStr">
        <is>
          <t>d_095_h_00</t>
        </is>
      </c>
      <c r="C11042" t="n">
        <v>1.293882576240663</v>
      </c>
      <c r="D11042" t="n">
        <v>5.532708976600533</v>
      </c>
      <c r="E11042" t="n">
        <v>6.627926585504865</v>
      </c>
      <c r="F11042" t="n">
        <v>7.064916447650551</v>
      </c>
      <c r="G11042" t="n">
        <v>5297.167832797855</v>
      </c>
    </row>
    <row r="11043">
      <c r="A11043" s="5" t="n"/>
      <c r="B11043" s="1" t="inlineStr">
        <is>
          <t>d_095_h_01</t>
        </is>
      </c>
      <c r="C11043" t="n">
        <v>0.7413418834656219</v>
      </c>
      <c r="D11043" t="n">
        <v>3.16226763776043</v>
      </c>
      <c r="E11043" t="n">
        <v>3.788175655721631</v>
      </c>
      <c r="F11043" t="n">
        <v>4.041651944898555</v>
      </c>
      <c r="G11043" t="n">
        <v>3034.491988990403</v>
      </c>
    </row>
    <row r="11044">
      <c r="A11044" s="5" t="n"/>
      <c r="B11044" s="1" t="inlineStr">
        <is>
          <t>d_095_h_02</t>
        </is>
      </c>
      <c r="C11044" t="n">
        <v>0.4113787572720913</v>
      </c>
      <c r="D11044" t="n">
        <v>1.755074578505678</v>
      </c>
      <c r="E11044" t="n">
        <v>2.103122710033052</v>
      </c>
      <c r="F11044" t="n">
        <v>2.244128436755672</v>
      </c>
      <c r="G11044" t="n">
        <v>1681.275717182431</v>
      </c>
    </row>
    <row r="11045">
      <c r="A11045" s="5" t="n"/>
      <c r="B11045" s="1" t="inlineStr">
        <is>
          <t>d_095_h_03</t>
        </is>
      </c>
      <c r="C11045" t="n">
        <v>0.3092265184505637</v>
      </c>
      <c r="D11045" t="n">
        <v>1.31942132920291</v>
      </c>
      <c r="E11045" t="n">
        <v>1.576076580820375</v>
      </c>
      <c r="F11045" t="n">
        <v>1.687535223185493</v>
      </c>
      <c r="G11045" t="n">
        <v>1265.102903055552</v>
      </c>
    </row>
    <row r="11046">
      <c r="A11046" s="5" t="n"/>
      <c r="B11046" s="1" t="inlineStr">
        <is>
          <t>d_095_h_04</t>
        </is>
      </c>
      <c r="C11046" t="n">
        <v>0.2297907471835169</v>
      </c>
      <c r="D11046" t="n">
        <v>0.9807992964812495</v>
      </c>
      <c r="E11046" t="n">
        <v>1.173031160404236</v>
      </c>
      <c r="F11046" t="n">
        <v>1.254668148318871</v>
      </c>
      <c r="G11046" t="n">
        <v>941.9350491890707</v>
      </c>
    </row>
    <row r="11047">
      <c r="A11047" s="5" t="n"/>
      <c r="B11047" s="1" t="inlineStr">
        <is>
          <t>d_095_h_05</t>
        </is>
      </c>
      <c r="C11047" t="n">
        <v>0.3378790982492917</v>
      </c>
      <c r="D11047" t="n">
        <v>1.441068782999452</v>
      </c>
      <c r="E11047" t="n">
        <v>1.721506904625553</v>
      </c>
      <c r="F11047" t="n">
        <v>1.838978869842865</v>
      </c>
      <c r="G11047" t="n">
        <v>1379.449078359189</v>
      </c>
    </row>
    <row r="11048">
      <c r="A11048" s="5" t="n"/>
      <c r="B11048" s="1" t="inlineStr">
        <is>
          <t>d_095_h_06</t>
        </is>
      </c>
      <c r="C11048" t="n">
        <v>1.454288335485601</v>
      </c>
      <c r="D11048" t="n">
        <v>6.210742728393618</v>
      </c>
      <c r="E11048" t="n">
        <v>7.42832567367645</v>
      </c>
      <c r="F11048" t="n">
        <v>7.935211768844525</v>
      </c>
      <c r="G11048" t="n">
        <v>5960.20645401846</v>
      </c>
    </row>
    <row r="11049">
      <c r="A11049" s="5" t="n"/>
      <c r="B11049" s="1" t="inlineStr">
        <is>
          <t>d_095_h_07</t>
        </is>
      </c>
      <c r="C11049" t="n">
        <v>3.812402974702924</v>
      </c>
      <c r="D11049" t="n">
        <v>16.28960438394326</v>
      </c>
      <c r="E11049" t="n">
        <v>19.500365502831</v>
      </c>
      <c r="F11049" t="n">
        <v>20.75641685872051</v>
      </c>
      <c r="G11049" t="n">
        <v>15602.921478654</v>
      </c>
    </row>
    <row r="11050">
      <c r="A11050" s="5" t="n"/>
      <c r="B11050" s="1" t="inlineStr">
        <is>
          <t>d_095_h_08</t>
        </is>
      </c>
      <c r="C11050" t="n">
        <v>4.053887079241348</v>
      </c>
      <c r="D11050" t="n">
        <v>17.2990247421467</v>
      </c>
      <c r="E11050" t="n">
        <v>20.70113331411329</v>
      </c>
      <c r="F11050" t="n">
        <v>22.0848140022778</v>
      </c>
      <c r="G11050" t="n">
        <v>16530.51767720987</v>
      </c>
    </row>
    <row r="11051">
      <c r="A11051" s="5" t="n"/>
      <c r="B11051" s="1" t="inlineStr">
        <is>
          <t>d_095_h_09</t>
        </is>
      </c>
      <c r="C11051" t="n">
        <v>3.91664545853412</v>
      </c>
      <c r="D11051" t="n">
        <v>16.7292848519394</v>
      </c>
      <c r="E11051" t="n">
        <v>20.03318096257385</v>
      </c>
      <c r="F11051" t="n">
        <v>21.36377336729623</v>
      </c>
      <c r="G11051" t="n">
        <v>16018.80177638003</v>
      </c>
    </row>
    <row r="11052">
      <c r="A11052" s="5" t="n"/>
      <c r="B11052" s="1" t="inlineStr">
        <is>
          <t>d_095_h_10</t>
        </is>
      </c>
      <c r="C11052" t="n">
        <v>3.154971478364872</v>
      </c>
      <c r="D11052" t="n">
        <v>13.46547436044901</v>
      </c>
      <c r="E11052" t="n">
        <v>16.102978676991</v>
      </c>
      <c r="F11052" t="n">
        <v>17.19697313507089</v>
      </c>
      <c r="G11052" t="n">
        <v>12906.23557014948</v>
      </c>
    </row>
    <row r="11053">
      <c r="A11053" s="5" t="n"/>
      <c r="B11053" s="1" t="inlineStr">
        <is>
          <t>d_095_h_11</t>
        </is>
      </c>
      <c r="C11053" t="n">
        <v>2.691938716780458</v>
      </c>
      <c r="D11053" t="n">
        <v>11.49412942658368</v>
      </c>
      <c r="E11053" t="n">
        <v>13.75749567377323</v>
      </c>
      <c r="F11053" t="n">
        <v>14.70675131308942</v>
      </c>
      <c r="G11053" t="n">
        <v>11022.76198515334</v>
      </c>
    </row>
    <row r="11054">
      <c r="A11054" s="5" t="n"/>
      <c r="B11054" s="1" t="inlineStr">
        <is>
          <t>d_095_h_12</t>
        </is>
      </c>
      <c r="C11054" t="n">
        <v>2.899542265374575</v>
      </c>
      <c r="D11054" t="n">
        <v>12.40783135196132</v>
      </c>
      <c r="E11054" t="n">
        <v>14.8376354008361</v>
      </c>
      <c r="F11054" t="n">
        <v>15.81983084260751</v>
      </c>
      <c r="G11054" t="n">
        <v>11901.0627845618</v>
      </c>
    </row>
    <row r="11055">
      <c r="A11055" s="5" t="n"/>
      <c r="B11055" s="1" t="inlineStr">
        <is>
          <t>d_095_h_13</t>
        </is>
      </c>
      <c r="C11055" t="n">
        <v>2.924489757039311</v>
      </c>
      <c r="D11055" t="n">
        <v>12.48671432448493</v>
      </c>
      <c r="E11055" t="n">
        <v>14.94709836106566</v>
      </c>
      <c r="F11055" t="n">
        <v>15.90974196580337</v>
      </c>
      <c r="G11055" t="n">
        <v>11922.55993005958</v>
      </c>
    </row>
    <row r="11056">
      <c r="A11056" s="5" t="n"/>
      <c r="B11056" s="1" t="inlineStr">
        <is>
          <t>d_095_h_14</t>
        </is>
      </c>
      <c r="C11056" t="n">
        <v>2.428355448813186</v>
      </c>
      <c r="D11056" t="n">
        <v>10.37479642846129</v>
      </c>
      <c r="E11056" t="n">
        <v>12.43808980451538</v>
      </c>
      <c r="F11056" t="n">
        <v>13.25749103529112</v>
      </c>
      <c r="G11056" t="n">
        <v>9944.647768237357</v>
      </c>
    </row>
    <row r="11057">
      <c r="A11057" s="5" t="n"/>
      <c r="B11057" s="1" t="inlineStr">
        <is>
          <t>d_095_h_15</t>
        </is>
      </c>
      <c r="C11057" t="n">
        <v>2.519719726189888</v>
      </c>
      <c r="D11057" t="n">
        <v>10.76193341364241</v>
      </c>
      <c r="E11057" t="n">
        <v>12.87322689428282</v>
      </c>
      <c r="F11057" t="n">
        <v>13.73447375115415</v>
      </c>
      <c r="G11057" t="n">
        <v>10287.93128031939</v>
      </c>
    </row>
    <row r="11058">
      <c r="A11058" s="5" t="n"/>
      <c r="B11058" s="1" t="inlineStr">
        <is>
          <t>d_095_h_16</t>
        </is>
      </c>
      <c r="C11058" t="n">
        <v>3.826613761626101</v>
      </c>
      <c r="D11058" t="n">
        <v>16.34969138843487</v>
      </c>
      <c r="E11058" t="n">
        <v>19.56270012010899</v>
      </c>
      <c r="F11058" t="n">
        <v>20.88688879137151</v>
      </c>
      <c r="G11058" t="n">
        <v>15684.24136316786</v>
      </c>
    </row>
    <row r="11059">
      <c r="A11059" s="5" t="n"/>
      <c r="B11059" s="1" t="inlineStr">
        <is>
          <t>d_095_h_17</t>
        </is>
      </c>
      <c r="C11059" t="n">
        <v>5.515497779588488</v>
      </c>
      <c r="D11059" t="n">
        <v>23.55954451371196</v>
      </c>
      <c r="E11059" t="n">
        <v>28.19519531343226</v>
      </c>
      <c r="F11059" t="n">
        <v>30.08172201144345</v>
      </c>
      <c r="G11059" t="n">
        <v>22530.27301726512</v>
      </c>
    </row>
    <row r="11060">
      <c r="A11060" s="5" t="n"/>
      <c r="B11060" s="1" t="inlineStr">
        <is>
          <t>d_095_h_18</t>
        </is>
      </c>
      <c r="C11060" t="n">
        <v>6.83447551147682</v>
      </c>
      <c r="D11060" t="n">
        <v>29.19672514159958</v>
      </c>
      <c r="E11060" t="n">
        <v>34.98219953123992</v>
      </c>
      <c r="F11060" t="n">
        <v>37.2881790140531</v>
      </c>
      <c r="G11060" t="n">
        <v>27910.26128389153</v>
      </c>
    </row>
    <row r="11061">
      <c r="A11061" s="5" t="n"/>
      <c r="B11061" s="1" t="inlineStr">
        <is>
          <t>d_095_h_19</t>
        </is>
      </c>
      <c r="C11061" t="n">
        <v>7.937994551469979</v>
      </c>
      <c r="D11061" t="n">
        <v>33.91620217491487</v>
      </c>
      <c r="E11061" t="n">
        <v>40.60020304078486</v>
      </c>
      <c r="F11061" t="n">
        <v>43.35818318759326</v>
      </c>
      <c r="G11061" t="n">
        <v>32603.599377785</v>
      </c>
    </row>
    <row r="11062">
      <c r="A11062" s="5" t="n"/>
      <c r="B11062" s="1" t="inlineStr">
        <is>
          <t>d_095_h_20</t>
        </is>
      </c>
      <c r="C11062" t="n">
        <v>8.119310910639296</v>
      </c>
      <c r="D11062" t="n">
        <v>34.6678314340602</v>
      </c>
      <c r="E11062" t="n">
        <v>41.46966572961474</v>
      </c>
      <c r="F11062" t="n">
        <v>44.29030647165944</v>
      </c>
      <c r="G11062" t="n">
        <v>33267.4500253794</v>
      </c>
    </row>
    <row r="11063">
      <c r="A11063" s="5" t="n"/>
      <c r="B11063" s="1" t="inlineStr">
        <is>
          <t>d_095_h_21</t>
        </is>
      </c>
      <c r="C11063" t="n">
        <v>7.19604670931035</v>
      </c>
      <c r="D11063" t="n">
        <v>30.69570201425716</v>
      </c>
      <c r="E11063" t="n">
        <v>36.75010224645006</v>
      </c>
      <c r="F11063" t="n">
        <v>39.21566509552947</v>
      </c>
      <c r="G11063" t="n">
        <v>29408.66086236525</v>
      </c>
    </row>
    <row r="11064">
      <c r="A11064" s="5" t="n"/>
      <c r="B11064" s="1" t="inlineStr">
        <is>
          <t>d_095_h_22</t>
        </is>
      </c>
      <c r="C11064" t="n">
        <v>4.267774116104002</v>
      </c>
      <c r="D11064" t="n">
        <v>18.20564902504757</v>
      </c>
      <c r="E11064" t="n">
        <v>21.79860904340742</v>
      </c>
      <c r="F11064" t="n">
        <v>23.29978628934984</v>
      </c>
      <c r="G11064" t="n">
        <v>17450.99086233144</v>
      </c>
    </row>
    <row r="11065">
      <c r="A11065" s="5" t="n"/>
      <c r="B11065" s="1" t="inlineStr">
        <is>
          <t>d_095_h_23</t>
        </is>
      </c>
      <c r="C11065" t="n">
        <v>2.086999914361045</v>
      </c>
      <c r="D11065" t="n">
        <v>8.911399226583463</v>
      </c>
      <c r="E11065" t="n">
        <v>10.65153696371774</v>
      </c>
      <c r="F11065" t="n">
        <v>11.37191367939155</v>
      </c>
      <c r="G11065" t="n">
        <v>8512.705842771898</v>
      </c>
    </row>
    <row r="11066">
      <c r="A11066" s="5" t="n"/>
      <c r="B11066" s="1" t="inlineStr">
        <is>
          <t>d_096_h_00</t>
        </is>
      </c>
      <c r="C11066" t="n">
        <v>1.178670535393636</v>
      </c>
      <c r="D11066" t="n">
        <v>5.031235164437995</v>
      </c>
      <c r="E11066" t="n">
        <v>6.016557542600073</v>
      </c>
      <c r="F11066" t="n">
        <v>6.435366464150555</v>
      </c>
      <c r="G11066" t="n">
        <v>4822.999819342174</v>
      </c>
    </row>
    <row r="11067">
      <c r="A11067" s="5" t="n"/>
      <c r="B11067" s="1" t="inlineStr">
        <is>
          <t>d_096_h_01</t>
        </is>
      </c>
      <c r="C11067" t="n">
        <v>0.6915463000400852</v>
      </c>
      <c r="D11067" t="n">
        <v>2.953337741819908</v>
      </c>
      <c r="E11067" t="n">
        <v>3.540381158767389</v>
      </c>
      <c r="F11067" t="n">
        <v>3.774751665256617</v>
      </c>
      <c r="G11067" t="n">
        <v>2831.704182957749</v>
      </c>
    </row>
    <row r="11068">
      <c r="A11068" s="5" t="n"/>
      <c r="B11068" s="1" t="inlineStr">
        <is>
          <t>d_096_h_02</t>
        </is>
      </c>
      <c r="C11068" t="n">
        <v>0.4558786218551579</v>
      </c>
      <c r="D11068" t="n">
        <v>1.949022941695951</v>
      </c>
      <c r="E11068" t="n">
        <v>2.333887995704175</v>
      </c>
      <c r="F11068" t="n">
        <v>2.491424089561416</v>
      </c>
      <c r="G11068" t="n">
        <v>1869.331876384604</v>
      </c>
    </row>
    <row r="11069">
      <c r="A11069" s="5" t="n"/>
      <c r="B11069" s="1" t="inlineStr">
        <is>
          <t>d_096_h_03</t>
        </is>
      </c>
      <c r="C11069" t="n">
        <v>0.3269643572221235</v>
      </c>
      <c r="D11069" t="n">
        <v>1.396903559588539</v>
      </c>
      <c r="E11069" t="n">
        <v>1.66981885178634</v>
      </c>
      <c r="F11069" t="n">
        <v>1.781769388596791</v>
      </c>
      <c r="G11069" t="n">
        <v>1338.090110893909</v>
      </c>
    </row>
    <row r="11070">
      <c r="A11070" s="5" t="n"/>
      <c r="B11070" s="1" t="inlineStr">
        <is>
          <t>d_096_h_04</t>
        </is>
      </c>
      <c r="C11070" t="n">
        <v>0.2507303899813879</v>
      </c>
      <c r="D11070" t="n">
        <v>1.06985413487937</v>
      </c>
      <c r="E11070" t="n">
        <v>1.279148456446568</v>
      </c>
      <c r="F11070" t="n">
        <v>1.366607923864227</v>
      </c>
      <c r="G11070" t="n">
        <v>1024.046053311953</v>
      </c>
    </row>
    <row r="11071">
      <c r="A11071" s="5" t="n"/>
      <c r="B11071" s="1" t="inlineStr">
        <is>
          <t>d_096_h_05</t>
        </is>
      </c>
      <c r="C11071" t="n">
        <v>0.4128376833193637</v>
      </c>
      <c r="D11071" t="n">
        <v>1.76261950853584</v>
      </c>
      <c r="E11071" t="n">
        <v>2.109928543888827</v>
      </c>
      <c r="F11071" t="n">
        <v>2.2508866730431</v>
      </c>
      <c r="G11071" t="n">
        <v>1688.462588040658</v>
      </c>
    </row>
    <row r="11072">
      <c r="A11072" s="5" t="n"/>
      <c r="B11072" s="1" t="inlineStr">
        <is>
          <t>d_096_h_06</t>
        </is>
      </c>
      <c r="C11072" t="n">
        <v>1.544322450414026</v>
      </c>
      <c r="D11072" t="n">
        <v>6.583334727593187</v>
      </c>
      <c r="E11072" t="n">
        <v>7.877476285962093</v>
      </c>
      <c r="F11072" t="n">
        <v>8.409613949979422</v>
      </c>
      <c r="G11072" t="n">
        <v>6307.400240431672</v>
      </c>
    </row>
    <row r="11073">
      <c r="A11073" s="5" t="n"/>
      <c r="B11073" s="1" t="inlineStr">
        <is>
          <t>d_096_h_07</t>
        </is>
      </c>
      <c r="C11073" t="n">
        <v>3.548345662957237</v>
      </c>
      <c r="D11073" t="n">
        <v>15.13468913505112</v>
      </c>
      <c r="E11073" t="n">
        <v>18.09734197736453</v>
      </c>
      <c r="F11073" t="n">
        <v>19.30809089547734</v>
      </c>
      <c r="G11073" t="n">
        <v>14495.26932591585</v>
      </c>
    </row>
    <row r="11074">
      <c r="A11074" s="5" t="n"/>
      <c r="B11074" s="1" t="inlineStr">
        <is>
          <t>d_096_h_08</t>
        </is>
      </c>
      <c r="C11074" t="n">
        <v>3.863617018461476</v>
      </c>
      <c r="D11074" t="n">
        <v>16.50676825640207</v>
      </c>
      <c r="E11074" t="n">
        <v>19.7475178003459</v>
      </c>
      <c r="F11074" t="n">
        <v>21.05925349190824</v>
      </c>
      <c r="G11074" t="n">
        <v>15801.89166905331</v>
      </c>
    </row>
    <row r="11075">
      <c r="A11075" s="5" t="n"/>
      <c r="B11075" s="1" t="inlineStr">
        <is>
          <t>d_096_h_09</t>
        </is>
      </c>
      <c r="C11075" t="n">
        <v>3.461002421039556</v>
      </c>
      <c r="D11075" t="n">
        <v>14.78324989691375</v>
      </c>
      <c r="E11075" t="n">
        <v>17.7318740586086</v>
      </c>
      <c r="F11075" t="n">
        <v>18.88635426414127</v>
      </c>
      <c r="G11075" t="n">
        <v>14174.31328505103</v>
      </c>
    </row>
    <row r="11076">
      <c r="A11076" s="5" t="n"/>
      <c r="B11076" s="1" t="inlineStr">
        <is>
          <t>d_096_h_10</t>
        </is>
      </c>
      <c r="C11076" t="n">
        <v>2.6764352056662</v>
      </c>
      <c r="D11076" t="n">
        <v>11.44044494398377</v>
      </c>
      <c r="E11076" t="n">
        <v>13.71561859093494</v>
      </c>
      <c r="F11076" t="n">
        <v>14.60753868552544</v>
      </c>
      <c r="G11076" t="n">
        <v>10964.04575505548</v>
      </c>
    </row>
    <row r="11077">
      <c r="A11077" s="5" t="n"/>
      <c r="B11077" s="1" t="inlineStr">
        <is>
          <t>d_096_h_11</t>
        </is>
      </c>
      <c r="C11077" t="n">
        <v>2.307951780753662</v>
      </c>
      <c r="D11077" t="n">
        <v>9.865532687515977</v>
      </c>
      <c r="E11077" t="n">
        <v>11.82003447630002</v>
      </c>
      <c r="F11077" t="n">
        <v>12.59744236020934</v>
      </c>
      <c r="G11077" t="n">
        <v>9467.291500370995</v>
      </c>
    </row>
    <row r="11078">
      <c r="A11078" s="5" t="n"/>
      <c r="B11078" s="1" t="inlineStr">
        <is>
          <t>d_096_h_12</t>
        </is>
      </c>
      <c r="C11078" t="n">
        <v>2.294496999677126</v>
      </c>
      <c r="D11078" t="n">
        <v>9.810654074697185</v>
      </c>
      <c r="E11078" t="n">
        <v>11.72649484335357</v>
      </c>
      <c r="F11078" t="n">
        <v>12.51965782754751</v>
      </c>
      <c r="G11078" t="n">
        <v>9402.260917273805</v>
      </c>
    </row>
    <row r="11079">
      <c r="A11079" s="5" t="n"/>
      <c r="B11079" s="1" t="inlineStr">
        <is>
          <t>d_096_h_13</t>
        </is>
      </c>
      <c r="C11079" t="n">
        <v>2.398193595550613</v>
      </c>
      <c r="D11079" t="n">
        <v>10.24215463022116</v>
      </c>
      <c r="E11079" t="n">
        <v>12.27704018313606</v>
      </c>
      <c r="F11079" t="n">
        <v>13.07523252611937</v>
      </c>
      <c r="G11079" t="n">
        <v>9806.016963163262</v>
      </c>
    </row>
    <row r="11080">
      <c r="A11080" s="5" t="n"/>
      <c r="B11080" s="1" t="inlineStr">
        <is>
          <t>d_096_h_14</t>
        </is>
      </c>
      <c r="C11080" t="n">
        <v>1.977001550534066</v>
      </c>
      <c r="D11080" t="n">
        <v>8.434594322017727</v>
      </c>
      <c r="E11080" t="n">
        <v>10.11049359460606</v>
      </c>
      <c r="F11080" t="n">
        <v>10.80095585307877</v>
      </c>
      <c r="G11080" t="n">
        <v>8102.705196233385</v>
      </c>
    </row>
    <row r="11081">
      <c r="A11081" s="5" t="n"/>
      <c r="B11081" s="1" t="inlineStr">
        <is>
          <t>d_096_h_15</t>
        </is>
      </c>
      <c r="C11081" t="n">
        <v>2.209323345196562</v>
      </c>
      <c r="D11081" t="n">
        <v>9.435115477915513</v>
      </c>
      <c r="E11081" t="n">
        <v>11.29890117528282</v>
      </c>
      <c r="F11081" t="n">
        <v>12.05307561643569</v>
      </c>
      <c r="G11081" t="n">
        <v>9056.203984333322</v>
      </c>
    </row>
    <row r="11082">
      <c r="A11082" s="5" t="n"/>
      <c r="B11082" s="1" t="inlineStr">
        <is>
          <t>d_096_h_16</t>
        </is>
      </c>
      <c r="C11082" t="n">
        <v>3.621920386048218</v>
      </c>
      <c r="D11082" t="n">
        <v>15.46168441793373</v>
      </c>
      <c r="E11082" t="n">
        <v>18.4707394438235</v>
      </c>
      <c r="F11082" t="n">
        <v>19.74141916991361</v>
      </c>
      <c r="G11082" t="n">
        <v>14826.38530662779</v>
      </c>
    </row>
    <row r="11083">
      <c r="A11083" s="5" t="n"/>
      <c r="B11083" s="1" t="inlineStr">
        <is>
          <t>d_096_h_17</t>
        </is>
      </c>
      <c r="C11083" t="n">
        <v>5.49295051275948</v>
      </c>
      <c r="D11083" t="n">
        <v>23.4389539906607</v>
      </c>
      <c r="E11083" t="n">
        <v>28.05389483548816</v>
      </c>
      <c r="F11083" t="n">
        <v>29.91958361815068</v>
      </c>
      <c r="G11083" t="n">
        <v>22444.42418552282</v>
      </c>
    </row>
    <row r="11084">
      <c r="A11084" s="5" t="n"/>
      <c r="B11084" s="1" t="inlineStr">
        <is>
          <t>d_096_h_18</t>
        </is>
      </c>
      <c r="C11084" t="n">
        <v>6.798181955354102</v>
      </c>
      <c r="D11084" t="n">
        <v>29.07644867361074</v>
      </c>
      <c r="E11084" t="n">
        <v>34.8017134166281</v>
      </c>
      <c r="F11084" t="n">
        <v>37.15245993808636</v>
      </c>
      <c r="G11084" t="n">
        <v>27904.94006186467</v>
      </c>
    </row>
    <row r="11085">
      <c r="A11085" s="5" t="n"/>
      <c r="B11085" s="1" t="inlineStr">
        <is>
          <t>d_096_h_19</t>
        </is>
      </c>
      <c r="C11085" t="n">
        <v>7.622158729798245</v>
      </c>
      <c r="D11085" t="n">
        <v>32.54811982983211</v>
      </c>
      <c r="E11085" t="n">
        <v>38.88354874442387</v>
      </c>
      <c r="F11085" t="n">
        <v>41.64541392804956</v>
      </c>
      <c r="G11085" t="n">
        <v>31208.36812018325</v>
      </c>
    </row>
    <row r="11086">
      <c r="A11086" s="5" t="n"/>
      <c r="B11086" s="1" t="inlineStr">
        <is>
          <t>d_096_h_20</t>
        </is>
      </c>
      <c r="C11086" t="n">
        <v>9.328007147418038</v>
      </c>
      <c r="D11086" t="n">
        <v>39.86610209195034</v>
      </c>
      <c r="E11086" t="n">
        <v>47.7472643217978</v>
      </c>
      <c r="F11086" t="n">
        <v>50.83540722779635</v>
      </c>
      <c r="G11086" t="n">
        <v>38102.07091121638</v>
      </c>
    </row>
    <row r="11087">
      <c r="A11087" s="5" t="n"/>
      <c r="B11087" s="1" t="inlineStr">
        <is>
          <t>d_096_h_21</t>
        </is>
      </c>
      <c r="C11087" t="n">
        <v>9.589112973516848</v>
      </c>
      <c r="D11087" t="n">
        <v>40.93374259557136</v>
      </c>
      <c r="E11087" t="n">
        <v>49.07062608166417</v>
      </c>
      <c r="F11087" t="n">
        <v>52.31069685171918</v>
      </c>
      <c r="G11087" t="n">
        <v>39209.51126837762</v>
      </c>
    </row>
    <row r="11088">
      <c r="A11088" s="5" t="n"/>
      <c r="B11088" s="1" t="inlineStr">
        <is>
          <t>d_096_h_22</t>
        </is>
      </c>
      <c r="C11088" t="n">
        <v>8.278853680825552</v>
      </c>
      <c r="D11088" t="n">
        <v>35.3398818290484</v>
      </c>
      <c r="E11088" t="n">
        <v>42.32148243157625</v>
      </c>
      <c r="F11088" t="n">
        <v>45.07858369375988</v>
      </c>
      <c r="G11088" t="n">
        <v>33880.29504415319</v>
      </c>
    </row>
    <row r="11089">
      <c r="A11089" s="5" t="n"/>
      <c r="B11089" s="1" t="inlineStr">
        <is>
          <t>d_096_h_23</t>
        </is>
      </c>
      <c r="C11089" t="n">
        <v>4.208399557776159</v>
      </c>
      <c r="D11089" t="n">
        <v>17.96841738433965</v>
      </c>
      <c r="E11089" t="n">
        <v>21.52886892649312</v>
      </c>
      <c r="F11089" t="n">
        <v>22.97809166103366</v>
      </c>
      <c r="G11089" t="n">
        <v>17228.37933382062</v>
      </c>
    </row>
    <row r="11090">
      <c r="A11090" s="5" t="n"/>
      <c r="B11090" s="1" t="inlineStr">
        <is>
          <t>d_097_h_00</t>
        </is>
      </c>
      <c r="C11090" t="n">
        <v>2.248891258324577</v>
      </c>
      <c r="D11090" t="n">
        <v>9.61414958876364</v>
      </c>
      <c r="E11090" t="n">
        <v>11.50723386495596</v>
      </c>
      <c r="F11090" t="n">
        <v>12.27994469382707</v>
      </c>
      <c r="G11090" t="n">
        <v>9213.678389931843</v>
      </c>
    </row>
    <row r="11091">
      <c r="A11091" s="5" t="n"/>
      <c r="B11091" s="1" t="inlineStr">
        <is>
          <t>d_097_h_01</t>
        </is>
      </c>
      <c r="C11091" t="n">
        <v>1.274147120329786</v>
      </c>
      <c r="D11091" t="n">
        <v>5.440168692132513</v>
      </c>
      <c r="E11091" t="n">
        <v>6.517947526970348</v>
      </c>
      <c r="F11091" t="n">
        <v>6.951799775354827</v>
      </c>
      <c r="G11091" t="n">
        <v>5211.166263483015</v>
      </c>
    </row>
    <row r="11092">
      <c r="A11092" s="5" t="n"/>
      <c r="B11092" s="1" t="inlineStr">
        <is>
          <t>d_097_h_02</t>
        </is>
      </c>
      <c r="C11092" t="n">
        <v>0.8141946880957445</v>
      </c>
      <c r="D11092" t="n">
        <v>3.476508678828694</v>
      </c>
      <c r="E11092" t="n">
        <v>4.157311827708392</v>
      </c>
      <c r="F11092" t="n">
        <v>4.439914998365348</v>
      </c>
      <c r="G11092" t="n">
        <v>3336.826047985043</v>
      </c>
    </row>
    <row r="11093">
      <c r="A11093" s="5" t="n"/>
      <c r="B11093" s="1" t="inlineStr">
        <is>
          <t>d_097_h_03</t>
        </is>
      </c>
      <c r="C11093" t="n">
        <v>0.6388584467462313</v>
      </c>
      <c r="D11093" t="n">
        <v>2.728730018455984</v>
      </c>
      <c r="E11093" t="n">
        <v>3.270545503783098</v>
      </c>
      <c r="F11093" t="n">
        <v>3.490752242393903</v>
      </c>
      <c r="G11093" t="n">
        <v>2617.752805241651</v>
      </c>
    </row>
    <row r="11094">
      <c r="A11094" s="5" t="n"/>
      <c r="B11094" s="1" t="inlineStr">
        <is>
          <t>d_097_h_04</t>
        </is>
      </c>
      <c r="C11094" t="n">
        <v>0.5211682428140921</v>
      </c>
      <c r="D11094" t="n">
        <v>2.225430841151406</v>
      </c>
      <c r="E11094" t="n">
        <v>2.662098747267791</v>
      </c>
      <c r="F11094" t="n">
        <v>2.842123286466822</v>
      </c>
      <c r="G11094" t="n">
        <v>2130.824906780895</v>
      </c>
    </row>
    <row r="11095">
      <c r="A11095" s="5" t="n"/>
      <c r="B11095" s="1" t="inlineStr">
        <is>
          <t>d_097_h_05</t>
        </is>
      </c>
      <c r="C11095" t="n">
        <v>1.017025829598737</v>
      </c>
      <c r="D11095" t="n">
        <v>4.33785432110863</v>
      </c>
      <c r="E11095" t="n">
        <v>5.178683514019794</v>
      </c>
      <c r="F11095" t="n">
        <v>5.53952287398685</v>
      </c>
      <c r="G11095" t="n">
        <v>4155.819754141366</v>
      </c>
    </row>
    <row r="11096">
      <c r="A11096" s="5" t="n"/>
      <c r="B11096" s="1" t="inlineStr">
        <is>
          <t>d_097_h_06</t>
        </is>
      </c>
      <c r="C11096" t="n">
        <v>3.372027715122298</v>
      </c>
      <c r="D11096" t="n">
        <v>14.39841487024462</v>
      </c>
      <c r="E11096" t="n">
        <v>17.239241301199</v>
      </c>
      <c r="F11096" t="n">
        <v>18.37393079339148</v>
      </c>
      <c r="G11096" t="n">
        <v>13800.72984043631</v>
      </c>
    </row>
    <row r="11097">
      <c r="A11097" s="5" t="n"/>
      <c r="B11097" s="1" t="inlineStr">
        <is>
          <t>d_097_h_07</t>
        </is>
      </c>
      <c r="C11097" t="n">
        <v>6.777390719358552</v>
      </c>
      <c r="D11097" t="n">
        <v>28.93829921266691</v>
      </c>
      <c r="E11097" t="n">
        <v>34.68032145944773</v>
      </c>
      <c r="F11097" t="n">
        <v>36.91967591516435</v>
      </c>
      <c r="G11097" t="n">
        <v>27681.03496591708</v>
      </c>
    </row>
    <row r="11098">
      <c r="A11098" s="5" t="n"/>
      <c r="B11098" s="1" t="inlineStr">
        <is>
          <t>d_097_h_08</t>
        </is>
      </c>
      <c r="C11098" t="n">
        <v>7.01931286116871</v>
      </c>
      <c r="D11098" t="n">
        <v>29.9984681112884</v>
      </c>
      <c r="E11098" t="n">
        <v>35.94848575425252</v>
      </c>
      <c r="F11098" t="n">
        <v>38.27142963297648</v>
      </c>
      <c r="G11098" t="n">
        <v>28740.69201941912</v>
      </c>
    </row>
    <row r="11099">
      <c r="A11099" s="5" t="n"/>
      <c r="B11099" s="1" t="inlineStr">
        <is>
          <t>d_097_h_09</t>
        </is>
      </c>
      <c r="C11099" t="n">
        <v>6.890188408443807</v>
      </c>
      <c r="D11099" t="n">
        <v>29.4269048974297</v>
      </c>
      <c r="E11099" t="n">
        <v>35.26959240059244</v>
      </c>
      <c r="F11099" t="n">
        <v>37.5797317051301</v>
      </c>
      <c r="G11099" t="n">
        <v>28185.50588589868</v>
      </c>
    </row>
    <row r="11100">
      <c r="A11100" s="5" t="n"/>
      <c r="B11100" s="1" t="inlineStr">
        <is>
          <t>d_097_h_10</t>
        </is>
      </c>
      <c r="C11100" t="n">
        <v>5.541403288892909</v>
      </c>
      <c r="D11100" t="n">
        <v>23.64730145120023</v>
      </c>
      <c r="E11100" t="n">
        <v>28.32494554023136</v>
      </c>
      <c r="F11100" t="n">
        <v>30.25305082477836</v>
      </c>
      <c r="G11100" t="n">
        <v>22643.54338098988</v>
      </c>
    </row>
    <row r="11101">
      <c r="A11101" s="5" t="n"/>
      <c r="B11101" s="1" t="inlineStr">
        <is>
          <t>d_097_h_11</t>
        </is>
      </c>
      <c r="C11101" t="n">
        <v>4.907878880342167</v>
      </c>
      <c r="D11101" t="n">
        <v>20.95682524243741</v>
      </c>
      <c r="E11101" t="n">
        <v>25.06342147202429</v>
      </c>
      <c r="F11101" t="n">
        <v>26.82470924065781</v>
      </c>
      <c r="G11101" t="n">
        <v>20136.65945594873</v>
      </c>
    </row>
    <row r="11102">
      <c r="A11102" s="5" t="n"/>
      <c r="B11102" s="1" t="inlineStr">
        <is>
          <t>d_097_h_12</t>
        </is>
      </c>
      <c r="C11102" t="n">
        <v>4.826208133027341</v>
      </c>
      <c r="D11102" t="n">
        <v>20.60528174775744</v>
      </c>
      <c r="E11102" t="n">
        <v>24.59061248973225</v>
      </c>
      <c r="F11102" t="n">
        <v>26.33083505281609</v>
      </c>
      <c r="G11102" t="n">
        <v>19727.2951420279</v>
      </c>
    </row>
    <row r="11103">
      <c r="A11103" s="5" t="n"/>
      <c r="B11103" s="1" t="inlineStr">
        <is>
          <t>d_097_h_13</t>
        </is>
      </c>
      <c r="C11103" t="n">
        <v>4.82685226550613</v>
      </c>
      <c r="D11103" t="n">
        <v>20.6084663397157</v>
      </c>
      <c r="E11103" t="n">
        <v>24.66826429162541</v>
      </c>
      <c r="F11103" t="n">
        <v>26.3025205681769</v>
      </c>
      <c r="G11103" t="n">
        <v>19770.16210932793</v>
      </c>
    </row>
    <row r="11104">
      <c r="A11104" s="5" t="n"/>
      <c r="B11104" s="1" t="inlineStr">
        <is>
          <t>d_097_h_14</t>
        </is>
      </c>
      <c r="C11104" t="n">
        <v>3.995543987479182</v>
      </c>
      <c r="D11104" t="n">
        <v>17.04355619085602</v>
      </c>
      <c r="E11104" t="n">
        <v>20.36403233580286</v>
      </c>
      <c r="F11104" t="n">
        <v>21.7542350847728</v>
      </c>
      <c r="G11104" t="n">
        <v>16296.51445063227</v>
      </c>
    </row>
    <row r="11105">
      <c r="A11105" s="5" t="n"/>
      <c r="B11105" s="1" t="inlineStr">
        <is>
          <t>d_097_h_15</t>
        </is>
      </c>
      <c r="C11105" t="n">
        <v>4.023890843682273</v>
      </c>
      <c r="D11105" t="n">
        <v>17.20138902937095</v>
      </c>
      <c r="E11105" t="n">
        <v>20.60948094164972</v>
      </c>
      <c r="F11105" t="n">
        <v>21.93868594585155</v>
      </c>
      <c r="G11105" t="n">
        <v>16452.677535148</v>
      </c>
    </row>
    <row r="11106">
      <c r="A11106" s="5" t="n"/>
      <c r="B11106" s="1" t="inlineStr">
        <is>
          <t>d_097_h_16</t>
        </is>
      </c>
      <c r="C11106" t="n">
        <v>5.522310636427125</v>
      </c>
      <c r="D11106" t="n">
        <v>23.58533197940126</v>
      </c>
      <c r="E11106" t="n">
        <v>28.20724255837519</v>
      </c>
      <c r="F11106" t="n">
        <v>30.08958599340068</v>
      </c>
      <c r="G11106" t="n">
        <v>22564.05684877277</v>
      </c>
    </row>
    <row r="11107">
      <c r="A11107" s="5" t="n"/>
      <c r="B11107" s="1" t="inlineStr">
        <is>
          <t>d_097_h_17</t>
        </is>
      </c>
      <c r="C11107" t="n">
        <v>7.397150125964846</v>
      </c>
      <c r="D11107" t="n">
        <v>31.60535212352318</v>
      </c>
      <c r="E11107" t="n">
        <v>37.874981748929</v>
      </c>
      <c r="F11107" t="n">
        <v>40.3390076795098</v>
      </c>
      <c r="G11107" t="n">
        <v>30353.97928851118</v>
      </c>
    </row>
    <row r="11108">
      <c r="A11108" s="5" t="n"/>
      <c r="B11108" s="1" t="inlineStr">
        <is>
          <t>d_097_h_18</t>
        </is>
      </c>
      <c r="C11108" t="n">
        <v>9.391376350251038</v>
      </c>
      <c r="D11108" t="n">
        <v>40.13603051125741</v>
      </c>
      <c r="E11108" t="n">
        <v>48.01163167205674</v>
      </c>
      <c r="F11108" t="n">
        <v>51.24403537460701</v>
      </c>
      <c r="G11108" t="n">
        <v>38457.54013521557</v>
      </c>
    </row>
    <row r="11109">
      <c r="A11109" s="5" t="n"/>
      <c r="B11109" s="1" t="inlineStr">
        <is>
          <t>d_097_h_19</t>
        </is>
      </c>
      <c r="C11109" t="n">
        <v>10.50699708393984</v>
      </c>
      <c r="D11109" t="n">
        <v>44.80317554985356</v>
      </c>
      <c r="E11109" t="n">
        <v>53.6180591832105</v>
      </c>
      <c r="F11109" t="n">
        <v>57.19644781148168</v>
      </c>
      <c r="G11109" t="n">
        <v>42871.02966502088</v>
      </c>
    </row>
    <row r="11110">
      <c r="A11110" s="5" t="n"/>
      <c r="B11110" s="1" t="inlineStr">
        <is>
          <t>d_097_h_20</t>
        </is>
      </c>
      <c r="C11110" t="n">
        <v>11.75366566030708</v>
      </c>
      <c r="D11110" t="n">
        <v>50.21746779081951</v>
      </c>
      <c r="E11110" t="n">
        <v>60.12029370537282</v>
      </c>
      <c r="F11110" t="n">
        <v>64.10088032209856</v>
      </c>
      <c r="G11110" t="n">
        <v>48118.82634475443</v>
      </c>
    </row>
    <row r="11111">
      <c r="A11111" s="5" t="n"/>
      <c r="B11111" s="1" t="inlineStr">
        <is>
          <t>d_097_h_21</t>
        </is>
      </c>
      <c r="C11111" t="n">
        <v>11.10875693128353</v>
      </c>
      <c r="D11111" t="n">
        <v>47.46315256349487</v>
      </c>
      <c r="E11111" t="n">
        <v>56.86350119111909</v>
      </c>
      <c r="F11111" t="n">
        <v>60.70812995756799</v>
      </c>
      <c r="G11111" t="n">
        <v>45578.56275902898</v>
      </c>
    </row>
    <row r="11112">
      <c r="A11112" s="5" t="n"/>
      <c r="B11112" s="1" t="inlineStr">
        <is>
          <t>d_097_h_22</t>
        </is>
      </c>
      <c r="C11112" t="n">
        <v>8.766009721926245</v>
      </c>
      <c r="D11112" t="n">
        <v>37.41763765098622</v>
      </c>
      <c r="E11112" t="n">
        <v>44.75035007538872</v>
      </c>
      <c r="F11112" t="n">
        <v>47.73466395824163</v>
      </c>
      <c r="G11112" t="n">
        <v>35807.85261161153</v>
      </c>
    </row>
    <row r="11113">
      <c r="A11113" s="5" t="n"/>
      <c r="B11113" s="1" t="inlineStr">
        <is>
          <t>d_097_h_23</t>
        </is>
      </c>
      <c r="C11113" t="n">
        <v>4.21552622744987</v>
      </c>
      <c r="D11113" t="n">
        <v>17.98938508094693</v>
      </c>
      <c r="E11113" t="n">
        <v>21.51472777575418</v>
      </c>
      <c r="F11113" t="n">
        <v>22.96126072918061</v>
      </c>
      <c r="G11113" t="n">
        <v>17244.82176259457</v>
      </c>
    </row>
    <row r="11114">
      <c r="A11114" s="5" t="n"/>
      <c r="B11114" s="1" t="inlineStr">
        <is>
          <t>d_098_h_00</t>
        </is>
      </c>
      <c r="C11114" t="n">
        <v>2.223080717185824</v>
      </c>
      <c r="D11114" t="n">
        <v>9.487452994846445</v>
      </c>
      <c r="E11114" t="n">
        <v>11.32754044059598</v>
      </c>
      <c r="F11114" t="n">
        <v>12.11713754315673</v>
      </c>
      <c r="G11114" t="n">
        <v>9092.325561145821</v>
      </c>
    </row>
    <row r="11115">
      <c r="A11115" s="5" t="n"/>
      <c r="B11115" s="1" t="inlineStr">
        <is>
          <t>d_098_h_01</t>
        </is>
      </c>
      <c r="C11115" t="n">
        <v>1.165616003636853</v>
      </c>
      <c r="D11115" t="n">
        <v>4.981106190066023</v>
      </c>
      <c r="E11115" t="n">
        <v>5.958777785237476</v>
      </c>
      <c r="F11115" t="n">
        <v>6.357287578765</v>
      </c>
      <c r="G11115" t="n">
        <v>4777.008109185768</v>
      </c>
    </row>
    <row r="11116">
      <c r="A11116" s="5" t="n"/>
      <c r="B11116" s="1" t="inlineStr">
        <is>
          <t>d_098_h_02</t>
        </is>
      </c>
      <c r="C11116" t="n">
        <v>0.7320660238932682</v>
      </c>
      <c r="D11116" t="n">
        <v>3.126664098929351</v>
      </c>
      <c r="E11116" t="n">
        <v>3.738401715892853</v>
      </c>
      <c r="F11116" t="n">
        <v>3.996509653412593</v>
      </c>
      <c r="G11116" t="n">
        <v>3002.043739107336</v>
      </c>
    </row>
    <row r="11117">
      <c r="A11117" s="5" t="n"/>
      <c r="B11117" s="1" t="inlineStr">
        <is>
          <t>d_098_h_03</t>
        </is>
      </c>
      <c r="C11117" t="n">
        <v>0.5372226872711534</v>
      </c>
      <c r="D11117" t="n">
        <v>2.29278203734902</v>
      </c>
      <c r="E11117" t="n">
        <v>2.744879847111018</v>
      </c>
      <c r="F11117" t="n">
        <v>2.927451085938146</v>
      </c>
      <c r="G11117" t="n">
        <v>2192.780510401688</v>
      </c>
    </row>
    <row r="11118">
      <c r="A11118" s="5" t="n"/>
      <c r="B11118" s="1" t="inlineStr">
        <is>
          <t>d_098_h_04</t>
        </is>
      </c>
      <c r="C11118" t="n">
        <v>0.4192268525969717</v>
      </c>
      <c r="D11118" t="n">
        <v>1.792908098057754</v>
      </c>
      <c r="E11118" t="n">
        <v>2.144064714231883</v>
      </c>
      <c r="F11118" t="n">
        <v>2.286650328756173</v>
      </c>
      <c r="G11118" t="n">
        <v>1715.4818138051</v>
      </c>
    </row>
    <row r="11119">
      <c r="A11119" s="5" t="n"/>
      <c r="B11119" s="1" t="inlineStr">
        <is>
          <t>d_098_h_05</t>
        </is>
      </c>
      <c r="C11119" t="n">
        <v>0.6870045884011305</v>
      </c>
      <c r="D11119" t="n">
        <v>2.931193523019173</v>
      </c>
      <c r="E11119" t="n">
        <v>3.506016571400719</v>
      </c>
      <c r="F11119" t="n">
        <v>3.74970079518792</v>
      </c>
      <c r="G11119" t="n">
        <v>2814.67619832372</v>
      </c>
    </row>
    <row r="11120">
      <c r="A11120" s="5" t="n"/>
      <c r="B11120" s="1" t="inlineStr">
        <is>
          <t>d_098_h_06</t>
        </is>
      </c>
      <c r="C11120" t="n">
        <v>2.219435705379134</v>
      </c>
      <c r="D11120" t="n">
        <v>9.476788041452549</v>
      </c>
      <c r="E11120" t="n">
        <v>11.35323869375646</v>
      </c>
      <c r="F11120" t="n">
        <v>12.12053599085645</v>
      </c>
      <c r="G11120" t="n">
        <v>9101.326248705831</v>
      </c>
    </row>
    <row r="11121">
      <c r="A11121" s="5" t="n"/>
      <c r="B11121" s="1" t="inlineStr">
        <is>
          <t>d_098_h_07</t>
        </is>
      </c>
      <c r="C11121" t="n">
        <v>4.900660248609278</v>
      </c>
      <c r="D11121" t="n">
        <v>20.92760361141323</v>
      </c>
      <c r="E11121" t="n">
        <v>25.04863574585287</v>
      </c>
      <c r="F11121" t="n">
        <v>26.7441336918625</v>
      </c>
      <c r="G11121" t="n">
        <v>20053.58052482029</v>
      </c>
    </row>
    <row r="11122">
      <c r="A11122" s="5" t="n"/>
      <c r="B11122" s="1" t="inlineStr">
        <is>
          <t>d_098_h_08</t>
        </is>
      </c>
      <c r="C11122" t="n">
        <v>5.095956219884893</v>
      </c>
      <c r="D11122" t="n">
        <v>21.77822305530676</v>
      </c>
      <c r="E11122" t="n">
        <v>26.0480281695328</v>
      </c>
      <c r="F11122" t="n">
        <v>27.79373595950661</v>
      </c>
      <c r="G11122" t="n">
        <v>20884.94604999809</v>
      </c>
    </row>
    <row r="11123">
      <c r="A11123" s="5" t="n"/>
      <c r="B11123" s="1" t="inlineStr">
        <is>
          <t>d_098_h_09</t>
        </is>
      </c>
      <c r="C11123" t="n">
        <v>4.458618050646029</v>
      </c>
      <c r="D11123" t="n">
        <v>19.02511880992031</v>
      </c>
      <c r="E11123" t="n">
        <v>22.75594565204407</v>
      </c>
      <c r="F11123" t="n">
        <v>24.26806554112965</v>
      </c>
      <c r="G11123" t="n">
        <v>18194.47146983989</v>
      </c>
    </row>
    <row r="11124">
      <c r="A11124" s="5" t="n"/>
      <c r="B11124" s="1" t="inlineStr">
        <is>
          <t>d_098_h_10</t>
        </is>
      </c>
      <c r="C11124" t="n">
        <v>3.774812748408986</v>
      </c>
      <c r="D11124" t="n">
        <v>16.10072656599128</v>
      </c>
      <c r="E11124" t="n">
        <v>19.24474947531742</v>
      </c>
      <c r="F11124" t="n">
        <v>20.54042906296849</v>
      </c>
      <c r="G11124" t="n">
        <v>15406.74450852799</v>
      </c>
    </row>
    <row r="11125">
      <c r="A11125" s="5" t="n"/>
      <c r="B11125" s="1" t="inlineStr">
        <is>
          <t>d_098_h_11</t>
        </is>
      </c>
      <c r="C11125" t="n">
        <v>3.069781427026666</v>
      </c>
      <c r="D11125" t="n">
        <v>13.08997361253597</v>
      </c>
      <c r="E11125" t="n">
        <v>15.65606700501644</v>
      </c>
      <c r="F11125" t="n">
        <v>16.72003398612336</v>
      </c>
      <c r="G11125" t="n">
        <v>12547.17576798105</v>
      </c>
    </row>
    <row r="11126">
      <c r="A11126" s="5" t="n"/>
      <c r="B11126" s="1" t="inlineStr">
        <is>
          <t>d_098_h_12</t>
        </is>
      </c>
      <c r="C11126" t="n">
        <v>2.90862275025736</v>
      </c>
      <c r="D11126" t="n">
        <v>12.41128525119285</v>
      </c>
      <c r="E11126" t="n">
        <v>14.84775389438705</v>
      </c>
      <c r="F11126" t="n">
        <v>15.8412628277486</v>
      </c>
      <c r="G11126" t="n">
        <v>11877.28507714412</v>
      </c>
    </row>
    <row r="11127">
      <c r="A11127" s="5" t="n"/>
      <c r="B11127" s="1" t="inlineStr">
        <is>
          <t>d_098_h_13</t>
        </is>
      </c>
      <c r="C11127" t="n">
        <v>3.16702386588978</v>
      </c>
      <c r="D11127" t="n">
        <v>13.51138067363191</v>
      </c>
      <c r="E11127" t="n">
        <v>16.15442414595882</v>
      </c>
      <c r="F11127" t="n">
        <v>17.28011213502164</v>
      </c>
      <c r="G11127" t="n">
        <v>12963.61910838335</v>
      </c>
    </row>
    <row r="11128">
      <c r="A11128" s="5" t="n"/>
      <c r="B11128" s="1" t="inlineStr">
        <is>
          <t>d_098_h_14</t>
        </is>
      </c>
      <c r="C11128" t="n">
        <v>2.99754923127882</v>
      </c>
      <c r="D11128" t="n">
        <v>12.79593811471331</v>
      </c>
      <c r="E11128" t="n">
        <v>15.28687301876499</v>
      </c>
      <c r="F11128" t="n">
        <v>16.33252844810784</v>
      </c>
      <c r="G11128" t="n">
        <v>12254.00753819053</v>
      </c>
    </row>
    <row r="11129">
      <c r="A11129" s="5" t="n"/>
      <c r="B11129" s="1" t="inlineStr">
        <is>
          <t>d_098_h_15</t>
        </is>
      </c>
      <c r="C11129" t="n">
        <v>3.229989000949455</v>
      </c>
      <c r="D11129" t="n">
        <v>13.80102598407987</v>
      </c>
      <c r="E11129" t="n">
        <v>16.52362244089203</v>
      </c>
      <c r="F11129" t="n">
        <v>17.61723966754465</v>
      </c>
      <c r="G11129" t="n">
        <v>13233.71988132546</v>
      </c>
    </row>
    <row r="11130">
      <c r="A11130" s="5" t="n"/>
      <c r="B11130" s="1" t="inlineStr">
        <is>
          <t>d_098_h_16</t>
        </is>
      </c>
      <c r="C11130" t="n">
        <v>5.050922408310527</v>
      </c>
      <c r="D11130" t="n">
        <v>21.55325156727824</v>
      </c>
      <c r="E11130" t="n">
        <v>25.72891538517035</v>
      </c>
      <c r="F11130" t="n">
        <v>27.60926324214696</v>
      </c>
      <c r="G11130" t="n">
        <v>20702.20838005398</v>
      </c>
    </row>
    <row r="11131">
      <c r="A11131" s="5" t="n"/>
      <c r="B11131" s="1" t="inlineStr">
        <is>
          <t>d_098_h_17</t>
        </is>
      </c>
      <c r="C11131" t="n">
        <v>8.849018258752174</v>
      </c>
      <c r="D11131" t="n">
        <v>37.79677393237399</v>
      </c>
      <c r="E11131" t="n">
        <v>45.2271022864532</v>
      </c>
      <c r="F11131" t="n">
        <v>48.29350419122649</v>
      </c>
      <c r="G11131" t="n">
        <v>36252.11019559034</v>
      </c>
    </row>
    <row r="11132">
      <c r="A11132" s="5" t="n"/>
      <c r="B11132" s="1" t="inlineStr">
        <is>
          <t>d_098_h_18</t>
        </is>
      </c>
      <c r="C11132" t="n">
        <v>11.8923365863015</v>
      </c>
      <c r="D11132" t="n">
        <v>50.74216327077951</v>
      </c>
      <c r="E11132" t="n">
        <v>60.71561826382497</v>
      </c>
      <c r="F11132" t="n">
        <v>64.7490962514113</v>
      </c>
      <c r="G11132" t="n">
        <v>48600.72867295997</v>
      </c>
    </row>
    <row r="11133">
      <c r="A11133" s="5" t="n"/>
      <c r="B11133" s="1" t="inlineStr">
        <is>
          <t>d_098_h_19</t>
        </is>
      </c>
      <c r="C11133" t="n">
        <v>13.41715283019584</v>
      </c>
      <c r="D11133" t="n">
        <v>57.20063769916752</v>
      </c>
      <c r="E11133" t="n">
        <v>68.40575775860312</v>
      </c>
      <c r="F11133" t="n">
        <v>72.97455307089928</v>
      </c>
      <c r="G11133" t="n">
        <v>54709.39683431231</v>
      </c>
    </row>
    <row r="11134">
      <c r="A11134" s="5" t="n"/>
      <c r="B11134" s="1" t="inlineStr">
        <is>
          <t>d_098_h_20</t>
        </is>
      </c>
      <c r="C11134" t="n">
        <v>15.88552424387031</v>
      </c>
      <c r="D11134" t="n">
        <v>67.7693017869851</v>
      </c>
      <c r="E11134" t="n">
        <v>81.19983070880699</v>
      </c>
      <c r="F11134" t="n">
        <v>86.64082537893124</v>
      </c>
      <c r="G11134" t="n">
        <v>64988.47730649605</v>
      </c>
    </row>
    <row r="11135">
      <c r="A11135" s="5" t="n"/>
      <c r="B11135" s="1" t="inlineStr">
        <is>
          <t>d_098_h_21</t>
        </is>
      </c>
      <c r="C11135" t="n">
        <v>15.76177225171451</v>
      </c>
      <c r="D11135" t="n">
        <v>67.2806262274607</v>
      </c>
      <c r="E11135" t="n">
        <v>80.32400351607754</v>
      </c>
      <c r="F11135" t="n">
        <v>85.89259310090847</v>
      </c>
      <c r="G11135" t="n">
        <v>64435.77464862866</v>
      </c>
    </row>
    <row r="11136">
      <c r="A11136" s="5" t="n"/>
      <c r="B11136" s="1" t="inlineStr">
        <is>
          <t>d_098_h_22</t>
        </is>
      </c>
      <c r="C11136" t="n">
        <v>14.64065749391199</v>
      </c>
      <c r="D11136" t="n">
        <v>62.47008490199036</v>
      </c>
      <c r="E11136" t="n">
        <v>74.69229250606227</v>
      </c>
      <c r="F11136" t="n">
        <v>79.81081104802641</v>
      </c>
      <c r="G11136" t="n">
        <v>59936.95358201391</v>
      </c>
    </row>
    <row r="11137">
      <c r="A11137" s="5" t="n"/>
      <c r="B11137" s="1" t="inlineStr">
        <is>
          <t>d_098_h_23</t>
        </is>
      </c>
      <c r="C11137" t="n">
        <v>7.531099930758225</v>
      </c>
      <c r="D11137" t="n">
        <v>32.13244328691727</v>
      </c>
      <c r="E11137" t="n">
        <v>38.37604305580631</v>
      </c>
      <c r="F11137" t="n">
        <v>41.04258150280337</v>
      </c>
      <c r="G11137" t="n">
        <v>30815.72348079958</v>
      </c>
    </row>
    <row r="11138">
      <c r="A11138" s="5" t="n"/>
      <c r="B11138" s="1" t="inlineStr">
        <is>
          <t>d_099_h_00</t>
        </is>
      </c>
      <c r="C11138" t="n">
        <v>3.919231328753539</v>
      </c>
      <c r="D11138" t="n">
        <v>16.73502230872146</v>
      </c>
      <c r="E11138" t="n">
        <v>20.00665534085713</v>
      </c>
      <c r="F11138" t="n">
        <v>21.33883080795905</v>
      </c>
      <c r="G11138" t="n">
        <v>15992.95408248544</v>
      </c>
    </row>
    <row r="11139">
      <c r="A11139" s="5" t="n"/>
      <c r="B11139" s="1" t="inlineStr">
        <is>
          <t>d_099_h_01</t>
        </is>
      </c>
      <c r="C11139" t="n">
        <v>1.936154193818884</v>
      </c>
      <c r="D11139" t="n">
        <v>8.270066972472907</v>
      </c>
      <c r="E11139" t="n">
        <v>9.892145406545156</v>
      </c>
      <c r="F11139" t="n">
        <v>10.57271935713318</v>
      </c>
      <c r="G11139" t="n">
        <v>7933.484113600831</v>
      </c>
    </row>
    <row r="11140">
      <c r="A11140" s="5" t="n"/>
      <c r="B11140" s="1" t="inlineStr">
        <is>
          <t>d_099_h_02</t>
        </is>
      </c>
      <c r="C11140" t="n">
        <v>1.219624293564094</v>
      </c>
      <c r="D11140" t="n">
        <v>5.213371823016542</v>
      </c>
      <c r="E11140" t="n">
        <v>6.244171666141741</v>
      </c>
      <c r="F11140" t="n">
        <v>6.666569886180037</v>
      </c>
      <c r="G11140" t="n">
        <v>5009.81251722834</v>
      </c>
    </row>
    <row r="11141">
      <c r="A11141" s="5" t="n"/>
      <c r="B11141" s="1" t="inlineStr">
        <is>
          <t>d_099_h_03</t>
        </is>
      </c>
      <c r="C11141" t="n">
        <v>1.018746924806244</v>
      </c>
      <c r="D11141" t="n">
        <v>4.3486451193992</v>
      </c>
      <c r="E11141" t="n">
        <v>5.20194707904235</v>
      </c>
      <c r="F11141" t="n">
        <v>5.556888822942131</v>
      </c>
      <c r="G11141" t="n">
        <v>4166.755272381348</v>
      </c>
    </row>
    <row r="11142">
      <c r="A11142" s="5" t="n"/>
      <c r="B11142" s="1" t="inlineStr">
        <is>
          <t>d_099_h_04</t>
        </is>
      </c>
      <c r="C11142" t="n">
        <v>0.7910449419979687</v>
      </c>
      <c r="D11142" t="n">
        <v>3.377015656144534</v>
      </c>
      <c r="E11142" t="n">
        <v>4.042465133652826</v>
      </c>
      <c r="F11142" t="n">
        <v>4.310008763782456</v>
      </c>
      <c r="G11142" t="n">
        <v>3235.323641232603</v>
      </c>
    </row>
    <row r="11143">
      <c r="A11143" s="5" t="n"/>
      <c r="B11143" s="1" t="inlineStr">
        <is>
          <t>d_099_h_05</t>
        </is>
      </c>
      <c r="C11143" t="n">
        <v>1.102755953734282</v>
      </c>
      <c r="D11143" t="n">
        <v>4.708737831092129</v>
      </c>
      <c r="E11143" t="n">
        <v>5.64062854032773</v>
      </c>
      <c r="F11143" t="n">
        <v>6.011445208592509</v>
      </c>
      <c r="G11143" t="n">
        <v>4511.102528193135</v>
      </c>
    </row>
    <row r="11144">
      <c r="A11144" s="5" t="n"/>
      <c r="B11144" s="1" t="inlineStr">
        <is>
          <t>d_099_h_06</t>
        </is>
      </c>
      <c r="C11144" t="n">
        <v>3.185532631231023</v>
      </c>
      <c r="D11144" t="n">
        <v>13.59722710964644</v>
      </c>
      <c r="E11144" t="n">
        <v>16.2891468337712</v>
      </c>
      <c r="F11144" t="n">
        <v>17.36884053676732</v>
      </c>
      <c r="G11144" t="n">
        <v>13024.81878347707</v>
      </c>
    </row>
    <row r="11145">
      <c r="A11145" s="5" t="n"/>
      <c r="B11145" s="1" t="inlineStr">
        <is>
          <t>d_099_h_07</t>
        </is>
      </c>
      <c r="C11145" t="n">
        <v>6.098408349751411</v>
      </c>
      <c r="D11145" t="n">
        <v>26.04081096057541</v>
      </c>
      <c r="E11145" t="n">
        <v>31.1687808719877</v>
      </c>
      <c r="F11145" t="n">
        <v>33.23000220115151</v>
      </c>
      <c r="G11145" t="n">
        <v>24930.82331601781</v>
      </c>
    </row>
    <row r="11146">
      <c r="A11146" s="5" t="n"/>
      <c r="B11146" s="1" t="inlineStr">
        <is>
          <t>d_099_h_08</t>
        </is>
      </c>
      <c r="C11146" t="n">
        <v>6.291669895266873</v>
      </c>
      <c r="D11146" t="n">
        <v>26.87862150928174</v>
      </c>
      <c r="E11146" t="n">
        <v>32.22116417152759</v>
      </c>
      <c r="F11146" t="n">
        <v>34.33221702368287</v>
      </c>
      <c r="G11146" t="n">
        <v>25724.84573853167</v>
      </c>
    </row>
    <row r="11147">
      <c r="A11147" s="5" t="n"/>
      <c r="B11147" s="1" t="inlineStr">
        <is>
          <t>d_099_h_09</t>
        </is>
      </c>
      <c r="C11147" t="n">
        <v>5.312130770071288</v>
      </c>
      <c r="D11147" t="n">
        <v>22.64643345884527</v>
      </c>
      <c r="E11147" t="n">
        <v>27.12158748804213</v>
      </c>
      <c r="F11147" t="n">
        <v>28.92364080051506</v>
      </c>
      <c r="G11147" t="n">
        <v>21652.68624424063</v>
      </c>
    </row>
    <row r="11148">
      <c r="A11148" s="5" t="n"/>
      <c r="B11148" s="1" t="inlineStr">
        <is>
          <t>d_099_h_10</t>
        </is>
      </c>
      <c r="C11148" t="n">
        <v>4.289880200585989</v>
      </c>
      <c r="D11148" t="n">
        <v>18.28399827094204</v>
      </c>
      <c r="E11148" t="n">
        <v>21.86429557593548</v>
      </c>
      <c r="F11148" t="n">
        <v>23.35200383382497</v>
      </c>
      <c r="G11148" t="n">
        <v>17512.97231925435</v>
      </c>
    </row>
    <row r="11149">
      <c r="A11149" s="5" t="n"/>
      <c r="B11149" s="1" t="inlineStr">
        <is>
          <t>d_099_h_11</t>
        </is>
      </c>
      <c r="C11149" t="n">
        <v>3.509821341314372</v>
      </c>
      <c r="D11149" t="n">
        <v>14.98685735093086</v>
      </c>
      <c r="E11149" t="n">
        <v>17.93104110838147</v>
      </c>
      <c r="F11149" t="n">
        <v>19.16561136788479</v>
      </c>
      <c r="G11149" t="n">
        <v>14373.86362947668</v>
      </c>
    </row>
    <row r="11150">
      <c r="A11150" s="5" t="n"/>
      <c r="B11150" s="1" t="inlineStr">
        <is>
          <t>d_099_h_12</t>
        </is>
      </c>
      <c r="C11150" t="n">
        <v>3.891960272509507</v>
      </c>
      <c r="D11150" t="n">
        <v>16.6048221003612</v>
      </c>
      <c r="E11150" t="n">
        <v>19.86202409333185</v>
      </c>
      <c r="F11150" t="n">
        <v>21.23416524078342</v>
      </c>
      <c r="G11150" t="n">
        <v>15925.70612302266</v>
      </c>
    </row>
    <row r="11151">
      <c r="A11151" s="5" t="n"/>
      <c r="B11151" s="1" t="inlineStr">
        <is>
          <t>d_099_h_13</t>
        </is>
      </c>
      <c r="C11151" t="n">
        <v>4.301232122445252</v>
      </c>
      <c r="D11151" t="n">
        <v>18.36634671971557</v>
      </c>
      <c r="E11151" t="n">
        <v>21.95649564936798</v>
      </c>
      <c r="F11151" t="n">
        <v>23.43717059896994</v>
      </c>
      <c r="G11151" t="n">
        <v>17597.20160972676</v>
      </c>
    </row>
    <row r="11152">
      <c r="A11152" s="5" t="n"/>
      <c r="B11152" s="1" t="inlineStr">
        <is>
          <t>d_099_h_14</t>
        </is>
      </c>
      <c r="C11152" t="n">
        <v>4.169432370705454</v>
      </c>
      <c r="D11152" t="n">
        <v>17.80797288024355</v>
      </c>
      <c r="E11152" t="n">
        <v>21.31255551399516</v>
      </c>
      <c r="F11152" t="n">
        <v>22.73967595936965</v>
      </c>
      <c r="G11152" t="n">
        <v>17054.71000166535</v>
      </c>
    </row>
    <row r="11153">
      <c r="A11153" s="5" t="n"/>
      <c r="B11153" s="1" t="inlineStr">
        <is>
          <t>d_099_h_15</t>
        </is>
      </c>
      <c r="C11153" t="n">
        <v>4.988672228887537</v>
      </c>
      <c r="D11153" t="n">
        <v>21.3090624510411</v>
      </c>
      <c r="E11153" t="n">
        <v>25.52565258475295</v>
      </c>
      <c r="F11153" t="n">
        <v>27.21075145439726</v>
      </c>
      <c r="G11153" t="n">
        <v>20419.23111790298</v>
      </c>
    </row>
    <row r="11154">
      <c r="A11154" s="5" t="n"/>
      <c r="B11154" s="1" t="inlineStr">
        <is>
          <t>d_099_h_16</t>
        </is>
      </c>
      <c r="C11154" t="n">
        <v>7.560882481494745</v>
      </c>
      <c r="D11154" t="n">
        <v>32.30783866722216</v>
      </c>
      <c r="E11154" t="n">
        <v>38.70757575785534</v>
      </c>
      <c r="F11154" t="n">
        <v>41.29245669836276</v>
      </c>
      <c r="G11154" t="n">
        <v>31000.16933708683</v>
      </c>
    </row>
    <row r="11155">
      <c r="A11155" s="5" t="n"/>
      <c r="B11155" s="1" t="inlineStr">
        <is>
          <t>d_099_h_17</t>
        </is>
      </c>
      <c r="C11155" t="n">
        <v>10.29065609322529</v>
      </c>
      <c r="D11155" t="n">
        <v>43.90494691856603</v>
      </c>
      <c r="E11155" t="n">
        <v>52.49099602034677</v>
      </c>
      <c r="F11155" t="n">
        <v>56.05253278407847</v>
      </c>
      <c r="G11155" t="n">
        <v>42055.63807578214</v>
      </c>
    </row>
    <row r="11156">
      <c r="A11156" s="5" t="n"/>
      <c r="B11156" s="1" t="inlineStr">
        <is>
          <t>d_099_h_18</t>
        </is>
      </c>
      <c r="C11156" t="n">
        <v>12.44046719345215</v>
      </c>
      <c r="D11156" t="n">
        <v>53.09489546829353</v>
      </c>
      <c r="E11156" t="n">
        <v>63.47651132852749</v>
      </c>
      <c r="F11156" t="n">
        <v>67.73178785925792</v>
      </c>
      <c r="G11156" t="n">
        <v>50668.80777752837</v>
      </c>
    </row>
    <row r="11157">
      <c r="A11157" s="5" t="n"/>
      <c r="B11157" s="1" t="inlineStr">
        <is>
          <t>d_099_h_19</t>
        </is>
      </c>
      <c r="C11157" t="n">
        <v>13.20288866996053</v>
      </c>
      <c r="D11157" t="n">
        <v>56.38745028528073</v>
      </c>
      <c r="E11157" t="n">
        <v>67.466789166155</v>
      </c>
      <c r="F11157" t="n">
        <v>72.0401251651631</v>
      </c>
      <c r="G11157" t="n">
        <v>54016.43160212809</v>
      </c>
    </row>
    <row r="11158">
      <c r="A11158" s="5" t="n"/>
      <c r="B11158" s="1" t="inlineStr">
        <is>
          <t>d_099_h_20</t>
        </is>
      </c>
      <c r="C11158" t="n">
        <v>14.6287139292637</v>
      </c>
      <c r="D11158" t="n">
        <v>62.51725240618203</v>
      </c>
      <c r="E11158" t="n">
        <v>74.9238306790643</v>
      </c>
      <c r="F11158" t="n">
        <v>79.77708383557334</v>
      </c>
      <c r="G11158" t="n">
        <v>59932.07048820953</v>
      </c>
    </row>
    <row r="11159">
      <c r="A11159" s="5" t="n"/>
      <c r="B11159" s="1" t="inlineStr">
        <is>
          <t>d_099_h_21</t>
        </is>
      </c>
      <c r="C11159" t="n">
        <v>14.30279609718133</v>
      </c>
      <c r="D11159" t="n">
        <v>61.09135017663983</v>
      </c>
      <c r="E11159" t="n">
        <v>73.17537252323442</v>
      </c>
      <c r="F11159" t="n">
        <v>77.90311656704422</v>
      </c>
      <c r="G11159" t="n">
        <v>58268.39134695805</v>
      </c>
    </row>
    <row r="11160">
      <c r="A11160" s="5" t="n"/>
      <c r="B11160" s="1" t="inlineStr">
        <is>
          <t>d_099_h_22</t>
        </is>
      </c>
      <c r="C11160" t="n">
        <v>10.99738765400934</v>
      </c>
      <c r="D11160" t="n">
        <v>46.99067484861403</v>
      </c>
      <c r="E11160" t="n">
        <v>56.24967453571695</v>
      </c>
      <c r="F11160" t="n">
        <v>59.91247051922686</v>
      </c>
      <c r="G11160" t="n">
        <v>44975.53582140691</v>
      </c>
    </row>
    <row r="11161">
      <c r="A11161" s="5" t="n"/>
      <c r="B11161" s="1" t="inlineStr">
        <is>
          <t>d_099_h_23</t>
        </is>
      </c>
      <c r="C11161" t="n">
        <v>4.094110626024934</v>
      </c>
      <c r="D11161" t="n">
        <v>17.47717639732527</v>
      </c>
      <c r="E11161" t="n">
        <v>20.86860034860918</v>
      </c>
      <c r="F11161" t="n">
        <v>22.3538957695315</v>
      </c>
      <c r="G11161" t="n">
        <v>16749.45155448383</v>
      </c>
    </row>
    <row r="11162">
      <c r="A11162" s="5" t="n"/>
      <c r="B11162" s="1" t="inlineStr">
        <is>
          <t>d_100_h_00</t>
        </is>
      </c>
      <c r="C11162" t="n">
        <v>2.198242199487298</v>
      </c>
      <c r="D11162" t="n">
        <v>9.386150508600888</v>
      </c>
      <c r="E11162" t="n">
        <v>11.2125363330262</v>
      </c>
      <c r="F11162" t="n">
        <v>11.98135178016738</v>
      </c>
      <c r="G11162" t="n">
        <v>8986.301378112334</v>
      </c>
    </row>
    <row r="11163">
      <c r="A11163" s="5" t="n"/>
      <c r="B11163" s="1" t="inlineStr">
        <is>
          <t>d_100_h_01</t>
        </is>
      </c>
      <c r="C11163" t="n">
        <v>1.217916027781998</v>
      </c>
      <c r="D11163" t="n">
        <v>5.202364579689324</v>
      </c>
      <c r="E11163" t="n">
        <v>6.240971853883507</v>
      </c>
      <c r="F11163" t="n">
        <v>6.650221761841004</v>
      </c>
      <c r="G11163" t="n">
        <v>4978.742495047993</v>
      </c>
    </row>
    <row r="11164">
      <c r="A11164" s="5" t="n"/>
      <c r="B11164" s="1" t="inlineStr">
        <is>
          <t>d_100_h_02</t>
        </is>
      </c>
      <c r="C11164" t="n">
        <v>0.719825388008224</v>
      </c>
      <c r="D11164" t="n">
        <v>3.072197654689883</v>
      </c>
      <c r="E11164" t="n">
        <v>3.679846673247747</v>
      </c>
      <c r="F11164" t="n">
        <v>3.921760122563983</v>
      </c>
      <c r="G11164" t="n">
        <v>2940.786196787839</v>
      </c>
    </row>
    <row r="11165">
      <c r="A11165" s="5" t="n"/>
      <c r="B11165" s="1" t="inlineStr">
        <is>
          <t>d_100_h_03</t>
        </is>
      </c>
      <c r="C11165" t="n">
        <v>0.5795521814640725</v>
      </c>
      <c r="D11165" t="n">
        <v>2.47647328487273</v>
      </c>
      <c r="E11165" t="n">
        <v>2.964851628244528</v>
      </c>
      <c r="F11165" t="n">
        <v>3.161403327724012</v>
      </c>
      <c r="G11165" t="n">
        <v>2374.114002929865</v>
      </c>
    </row>
    <row r="11166">
      <c r="A11166" s="5" t="n"/>
      <c r="B11166" s="1" t="inlineStr">
        <is>
          <t>d_100_h_04</t>
        </is>
      </c>
      <c r="C11166" t="n">
        <v>0.4531758079298799</v>
      </c>
      <c r="D11166" t="n">
        <v>1.933014040795439</v>
      </c>
      <c r="E11166" t="n">
        <v>2.319383142603614</v>
      </c>
      <c r="F11166" t="n">
        <v>2.472758261605494</v>
      </c>
      <c r="G11166" t="n">
        <v>1857.356303404603</v>
      </c>
    </row>
    <row r="11167">
      <c r="A11167" s="5" t="n"/>
      <c r="B11167" s="1" t="inlineStr">
        <is>
          <t>d_100_h_05</t>
        </is>
      </c>
      <c r="C11167" t="n">
        <v>0.7812230660978676</v>
      </c>
      <c r="D11167" t="n">
        <v>3.337375034859834</v>
      </c>
      <c r="E11167" t="n">
        <v>3.998750479069545</v>
      </c>
      <c r="F11167" t="n">
        <v>4.265463285649919</v>
      </c>
      <c r="G11167" t="n">
        <v>3201.664316701412</v>
      </c>
    </row>
    <row r="11168">
      <c r="A11168" s="5" t="n"/>
      <c r="B11168" s="1" t="inlineStr">
        <is>
          <t>d_100_h_06</t>
        </is>
      </c>
      <c r="C11168" t="n">
        <v>2.313987205529038</v>
      </c>
      <c r="D11168" t="n">
        <v>9.866377938644687</v>
      </c>
      <c r="E11168" t="n">
        <v>11.80754840311852</v>
      </c>
      <c r="F11168" t="n">
        <v>12.59866529108369</v>
      </c>
      <c r="G11168" t="n">
        <v>9440.840232272956</v>
      </c>
    </row>
    <row r="11169">
      <c r="A11169" s="5" t="n"/>
      <c r="B11169" s="1" t="inlineStr">
        <is>
          <t>d_100_h_07</t>
        </is>
      </c>
      <c r="C11169" t="n">
        <v>4.626507025710835</v>
      </c>
      <c r="D11169" t="n">
        <v>19.74138021423642</v>
      </c>
      <c r="E11169" t="n">
        <v>23.58582371786267</v>
      </c>
      <c r="F11169" t="n">
        <v>25.19234008016169</v>
      </c>
      <c r="G11169" t="n">
        <v>18901.49204383351</v>
      </c>
    </row>
    <row r="11170">
      <c r="A11170" s="5" t="n"/>
      <c r="B11170" s="1" t="inlineStr">
        <is>
          <t>d_100_h_08</t>
        </is>
      </c>
      <c r="C11170" t="n">
        <v>4.981613559059861</v>
      </c>
      <c r="D11170" t="n">
        <v>21.2503393324593</v>
      </c>
      <c r="E11170" t="n">
        <v>25.38677656261622</v>
      </c>
      <c r="F11170" t="n">
        <v>27.15970415684169</v>
      </c>
      <c r="G11170" t="n">
        <v>20381.39927705155</v>
      </c>
    </row>
    <row r="11171">
      <c r="A11171" s="5" t="n"/>
      <c r="B11171" s="1" t="inlineStr">
        <is>
          <t>d_100_h_09</t>
        </is>
      </c>
      <c r="C11171" t="n">
        <v>4.157642937670844</v>
      </c>
      <c r="D11171" t="n">
        <v>17.76795500836377</v>
      </c>
      <c r="E11171" t="n">
        <v>21.28170964192576</v>
      </c>
      <c r="F11171" t="n">
        <v>22.70708480555633</v>
      </c>
      <c r="G11171" t="n">
        <v>17048.8641459515</v>
      </c>
    </row>
    <row r="11172">
      <c r="A11172" s="5" t="n"/>
      <c r="B11172" s="1" t="inlineStr">
        <is>
          <t>d_100_h_10</t>
        </is>
      </c>
      <c r="C11172" t="n">
        <v>2.888487279150199</v>
      </c>
      <c r="D11172" t="n">
        <v>12.33419289172125</v>
      </c>
      <c r="E11172" t="n">
        <v>14.73139257719254</v>
      </c>
      <c r="F11172" t="n">
        <v>15.76516333250964</v>
      </c>
      <c r="G11172" t="n">
        <v>11843.54546453013</v>
      </c>
    </row>
    <row r="11173">
      <c r="A11173" s="5" t="n"/>
      <c r="B11173" s="1" t="inlineStr">
        <is>
          <t>d_100_h_11</t>
        </is>
      </c>
      <c r="C11173" t="n">
        <v>1.846446597165881</v>
      </c>
      <c r="D11173" t="n">
        <v>7.88590641947062</v>
      </c>
      <c r="E11173" t="n">
        <v>9.438106589353694</v>
      </c>
      <c r="F11173" t="n">
        <v>10.07403403736183</v>
      </c>
      <c r="G11173" t="n">
        <v>7574.449541233137</v>
      </c>
    </row>
    <row r="11174">
      <c r="A11174" s="5" t="n"/>
      <c r="B11174" s="1" t="inlineStr">
        <is>
          <t>d_100_h_12</t>
        </is>
      </c>
      <c r="C11174" t="n">
        <v>1.566138795601001</v>
      </c>
      <c r="D11174" t="n">
        <v>6.691907039945277</v>
      </c>
      <c r="E11174" t="n">
        <v>8.003264107101051</v>
      </c>
      <c r="F11174" t="n">
        <v>8.545739463996329</v>
      </c>
      <c r="G11174" t="n">
        <v>6420.797542985377</v>
      </c>
    </row>
    <row r="11175">
      <c r="A11175" s="5" t="n"/>
      <c r="B11175" s="1" t="inlineStr">
        <is>
          <t>d_100_h_13</t>
        </is>
      </c>
      <c r="C11175" t="n">
        <v>1.933124988530209</v>
      </c>
      <c r="D11175" t="n">
        <v>8.25224281394291</v>
      </c>
      <c r="E11175" t="n">
        <v>9.887474416403297</v>
      </c>
      <c r="F11175" t="n">
        <v>10.5577594822571</v>
      </c>
      <c r="G11175" t="n">
        <v>7921.033257360904</v>
      </c>
    </row>
    <row r="11176">
      <c r="A11176" s="5" t="n"/>
      <c r="B11176" s="1" t="inlineStr">
        <is>
          <t>d_100_h_14</t>
        </is>
      </c>
      <c r="C11176" t="n">
        <v>1.648420334523516</v>
      </c>
      <c r="D11176" t="n">
        <v>7.031213866357519</v>
      </c>
      <c r="E11176" t="n">
        <v>8.411130403015072</v>
      </c>
      <c r="F11176" t="n">
        <v>8.97071855337029</v>
      </c>
      <c r="G11176" t="n">
        <v>6728.902826648216</v>
      </c>
    </row>
    <row r="11177">
      <c r="A11177" s="5" t="n"/>
      <c r="B11177" s="1" t="inlineStr">
        <is>
          <t>d_100_h_15</t>
        </is>
      </c>
      <c r="C11177" t="n">
        <v>1.894761084859448</v>
      </c>
      <c r="D11177" t="n">
        <v>8.079515628683057</v>
      </c>
      <c r="E11177" t="n">
        <v>9.638349811469977</v>
      </c>
      <c r="F11177" t="n">
        <v>10.32957231493112</v>
      </c>
      <c r="G11177" t="n">
        <v>7756.450238485523</v>
      </c>
    </row>
    <row r="11178">
      <c r="A11178" s="5" t="n"/>
      <c r="B11178" s="1" t="inlineStr">
        <is>
          <t>d_100_h_16</t>
        </is>
      </c>
      <c r="C11178" t="n">
        <v>3.099898232523608</v>
      </c>
      <c r="D11178" t="n">
        <v>13.23791404769229</v>
      </c>
      <c r="E11178" t="n">
        <v>15.84015625505648</v>
      </c>
      <c r="F11178" t="n">
        <v>16.93359884602017</v>
      </c>
      <c r="G11178" t="n">
        <v>12689.37771618227</v>
      </c>
    </row>
    <row r="11179">
      <c r="A11179" s="5" t="n"/>
      <c r="B11179" s="1" t="inlineStr">
        <is>
          <t>d_100_h_17</t>
        </is>
      </c>
      <c r="C11179" t="n">
        <v>4.761447343780642</v>
      </c>
      <c r="D11179" t="n">
        <v>20.33673741348199</v>
      </c>
      <c r="E11179" t="n">
        <v>24.32139801435414</v>
      </c>
      <c r="F11179" t="n">
        <v>25.97480411769244</v>
      </c>
      <c r="G11179" t="n">
        <v>19550.21705565751</v>
      </c>
    </row>
    <row r="11180">
      <c r="A11180" s="5" t="n"/>
      <c r="B11180" s="1" t="inlineStr">
        <is>
          <t>d_100_h_18</t>
        </is>
      </c>
      <c r="C11180" t="n">
        <v>6.296216757881437</v>
      </c>
      <c r="D11180" t="n">
        <v>26.85596140631571</v>
      </c>
      <c r="E11180" t="n">
        <v>32.16077932627817</v>
      </c>
      <c r="F11180" t="n">
        <v>34.26343394094552</v>
      </c>
      <c r="G11180" t="n">
        <v>25688.78691439359</v>
      </c>
    </row>
    <row r="11181">
      <c r="A11181" s="5" t="n"/>
      <c r="B11181" s="1" t="inlineStr">
        <is>
          <t>d_100_h_19</t>
        </is>
      </c>
      <c r="C11181" t="n">
        <v>6.883709639795115</v>
      </c>
      <c r="D11181" t="n">
        <v>29.40907816260608</v>
      </c>
      <c r="E11181" t="n">
        <v>35.22949736247393</v>
      </c>
      <c r="F11181" t="n">
        <v>37.49202751764297</v>
      </c>
      <c r="G11181" t="n">
        <v>28142.45696031356</v>
      </c>
    </row>
    <row r="11182">
      <c r="A11182" s="5" t="n"/>
      <c r="B11182" s="1" t="inlineStr">
        <is>
          <t>d_100_h_20</t>
        </is>
      </c>
      <c r="C11182" t="n">
        <v>7.600884364474491</v>
      </c>
      <c r="D11182" t="n">
        <v>32.4634352417025</v>
      </c>
      <c r="E11182" t="n">
        <v>38.86905179679527</v>
      </c>
      <c r="F11182" t="n">
        <v>41.41992027962975</v>
      </c>
      <c r="G11182" t="n">
        <v>31092.68776029131</v>
      </c>
    </row>
    <row r="11183">
      <c r="A11183" s="5" t="n"/>
      <c r="B11183" s="1" t="inlineStr">
        <is>
          <t>d_100_h_21</t>
        </is>
      </c>
      <c r="C11183" t="n">
        <v>7.242829511262491</v>
      </c>
      <c r="D11183" t="n">
        <v>30.90078173761736</v>
      </c>
      <c r="E11183" t="n">
        <v>36.9240108841269</v>
      </c>
      <c r="F11183" t="n">
        <v>39.48023610245336</v>
      </c>
      <c r="G11183" t="n">
        <v>29602.27865528726</v>
      </c>
    </row>
    <row r="11184">
      <c r="A11184" s="5" t="n"/>
      <c r="B11184" s="1" t="inlineStr">
        <is>
          <t>d_100_h_22</t>
        </is>
      </c>
      <c r="C11184" t="n">
        <v>5.753391451302917</v>
      </c>
      <c r="D11184" t="n">
        <v>24.54759132773874</v>
      </c>
      <c r="E11184" t="n">
        <v>29.34267593781592</v>
      </c>
      <c r="F11184" t="n">
        <v>31.38677975850674</v>
      </c>
      <c r="G11184" t="n">
        <v>23473.80709380753</v>
      </c>
    </row>
    <row r="11185">
      <c r="A11185" s="5" t="n"/>
      <c r="B11185" s="1" t="inlineStr">
        <is>
          <t>d_100_h_23</t>
        </is>
      </c>
      <c r="C11185" t="n">
        <v>2.670480403291875</v>
      </c>
      <c r="D11185" t="n">
        <v>11.403222080771</v>
      </c>
      <c r="E11185" t="n">
        <v>13.68131441983377</v>
      </c>
      <c r="F11185" t="n">
        <v>14.59196900756956</v>
      </c>
      <c r="G11185" t="n">
        <v>10936.03224974184</v>
      </c>
    </row>
    <row r="11186">
      <c r="A11186" s="5" t="n"/>
      <c r="B11186" s="1" t="inlineStr">
        <is>
          <t>d_101_h_00</t>
        </is>
      </c>
      <c r="C11186" t="n">
        <v>1.558022185772431</v>
      </c>
      <c r="D11186" t="n">
        <v>6.651594940093375</v>
      </c>
      <c r="E11186" t="n">
        <v>7.971187038105383</v>
      </c>
      <c r="F11186" t="n">
        <v>8.504695827008504</v>
      </c>
      <c r="G11186" t="n">
        <v>6377.304246505098</v>
      </c>
    </row>
    <row r="11187">
      <c r="A11187" s="5" t="n"/>
      <c r="B11187" s="1" t="inlineStr">
        <is>
          <t>d_101_h_01</t>
        </is>
      </c>
      <c r="C11187" t="n">
        <v>0.8547203863940281</v>
      </c>
      <c r="D11187" t="n">
        <v>3.649321209390855</v>
      </c>
      <c r="E11187" t="n">
        <v>4.365802188754317</v>
      </c>
      <c r="F11187" t="n">
        <v>4.661974942932295</v>
      </c>
      <c r="G11187" t="n">
        <v>3495.624775645747</v>
      </c>
    </row>
    <row r="11188">
      <c r="A11188" s="5" t="n"/>
      <c r="B11188" s="1" t="inlineStr">
        <is>
          <t>d_101_h_02</t>
        </is>
      </c>
      <c r="C11188" t="n">
        <v>0.508441873458448</v>
      </c>
      <c r="D11188" t="n">
        <v>2.169470627058701</v>
      </c>
      <c r="E11188" t="n">
        <v>2.597051739682129</v>
      </c>
      <c r="F11188" t="n">
        <v>2.775090587686539</v>
      </c>
      <c r="G11188" t="n">
        <v>2082.456779991234</v>
      </c>
    </row>
    <row r="11189">
      <c r="A11189" s="5" t="n"/>
      <c r="B11189" s="1" t="inlineStr">
        <is>
          <t>d_101_h_03</t>
        </is>
      </c>
      <c r="C11189" t="n">
        <v>0.4503528598862663</v>
      </c>
      <c r="D11189" t="n">
        <v>1.92513925755181</v>
      </c>
      <c r="E11189" t="n">
        <v>2.31174111471948</v>
      </c>
      <c r="F11189" t="n">
        <v>2.459433106209095</v>
      </c>
      <c r="G11189" t="n">
        <v>1846.645726255044</v>
      </c>
    </row>
    <row r="11190">
      <c r="A11190" s="5" t="n"/>
      <c r="B11190" s="1" t="inlineStr">
        <is>
          <t>d_101_h_04</t>
        </is>
      </c>
      <c r="C11190" t="n">
        <v>0.3685535819414988</v>
      </c>
      <c r="D11190" t="n">
        <v>1.572888021491077</v>
      </c>
      <c r="E11190" t="n">
        <v>1.876328688498606</v>
      </c>
      <c r="F11190" t="n">
        <v>2.005584687596792</v>
      </c>
      <c r="G11190" t="n">
        <v>1507.442943139297</v>
      </c>
    </row>
    <row r="11191">
      <c r="A11191" s="5" t="n"/>
      <c r="B11191" s="1" t="inlineStr">
        <is>
          <t>d_101_h_05</t>
        </is>
      </c>
      <c r="C11191" t="n">
        <v>0.7615170751598396</v>
      </c>
      <c r="D11191" t="n">
        <v>3.249324163596151</v>
      </c>
      <c r="E11191" t="n">
        <v>3.883541547782691</v>
      </c>
      <c r="F11191" t="n">
        <v>4.158645467498574</v>
      </c>
      <c r="G11191" t="n">
        <v>3126.278696518925</v>
      </c>
    </row>
    <row r="11192">
      <c r="A11192" s="5" t="n"/>
      <c r="B11192" s="1" t="inlineStr">
        <is>
          <t>d_101_h_06</t>
        </is>
      </c>
      <c r="C11192" t="n">
        <v>2.823200953538281</v>
      </c>
      <c r="D11192" t="n">
        <v>12.05404859613061</v>
      </c>
      <c r="E11192" t="n">
        <v>14.4171123520895</v>
      </c>
      <c r="F11192" t="n">
        <v>15.41001287975813</v>
      </c>
      <c r="G11192" t="n">
        <v>11554.78177217997</v>
      </c>
    </row>
    <row r="11193">
      <c r="A11193" s="5" t="n"/>
      <c r="B11193" s="1" t="inlineStr">
        <is>
          <t>d_101_h_07</t>
        </is>
      </c>
      <c r="C11193" t="n">
        <v>5.975649918124077</v>
      </c>
      <c r="D11193" t="n">
        <v>25.53563729977872</v>
      </c>
      <c r="E11193" t="n">
        <v>30.59145342937817</v>
      </c>
      <c r="F11193" t="n">
        <v>32.6419817606893</v>
      </c>
      <c r="G11193" t="n">
        <v>24508.19935324698</v>
      </c>
    </row>
    <row r="11194">
      <c r="A11194" s="5" t="n"/>
      <c r="B11194" s="1" t="inlineStr">
        <is>
          <t>d_101_h_08</t>
        </is>
      </c>
      <c r="C11194" t="n">
        <v>6.649030038372571</v>
      </c>
      <c r="D11194" t="n">
        <v>28.37826182513657</v>
      </c>
      <c r="E11194" t="n">
        <v>33.92701906066728</v>
      </c>
      <c r="F11194" t="n">
        <v>36.26236447575054</v>
      </c>
      <c r="G11194" t="n">
        <v>27206.65617744839</v>
      </c>
    </row>
    <row r="11195">
      <c r="A11195" s="5" t="n"/>
      <c r="B11195" s="1" t="inlineStr">
        <is>
          <t>d_101_h_09</t>
        </is>
      </c>
      <c r="C11195" t="n">
        <v>5.952653469257728</v>
      </c>
      <c r="D11195" t="n">
        <v>25.40138316006353</v>
      </c>
      <c r="E11195" t="n">
        <v>30.4052364402909</v>
      </c>
      <c r="F11195" t="n">
        <v>32.47121369794885</v>
      </c>
      <c r="G11195" t="n">
        <v>24347.35039829387</v>
      </c>
    </row>
    <row r="11196">
      <c r="A11196" s="5" t="n"/>
      <c r="B11196" s="1" t="inlineStr">
        <is>
          <t>d_101_h_10</t>
        </is>
      </c>
      <c r="C11196" t="n">
        <v>5.034097768838288</v>
      </c>
      <c r="D11196" t="n">
        <v>21.49553834377056</v>
      </c>
      <c r="E11196" t="n">
        <v>25.7075512137358</v>
      </c>
      <c r="F11196" t="n">
        <v>27.45635489788016</v>
      </c>
      <c r="G11196" t="n">
        <v>20597.00886620702</v>
      </c>
    </row>
    <row r="11197">
      <c r="A11197" s="5" t="n"/>
      <c r="B11197" s="1" t="inlineStr">
        <is>
          <t>d_101_h_11</t>
        </is>
      </c>
      <c r="C11197" t="n">
        <v>4.533211385532408</v>
      </c>
      <c r="D11197" t="n">
        <v>19.33936837266685</v>
      </c>
      <c r="E11197" t="n">
        <v>23.10283394097367</v>
      </c>
      <c r="F11197" t="n">
        <v>24.66626970403748</v>
      </c>
      <c r="G11197" t="n">
        <v>18483.12228194053</v>
      </c>
    </row>
    <row r="11198">
      <c r="A11198" s="5" t="n"/>
      <c r="B11198" s="1" t="inlineStr">
        <is>
          <t>d_101_h_12</t>
        </is>
      </c>
      <c r="C11198" t="n">
        <v>4.48651624390919</v>
      </c>
      <c r="D11198" t="n">
        <v>19.14451831012078</v>
      </c>
      <c r="E11198" t="n">
        <v>22.90469663936489</v>
      </c>
      <c r="F11198" t="n">
        <v>24.44789840383203</v>
      </c>
      <c r="G11198" t="n">
        <v>18380.63472713642</v>
      </c>
    </row>
    <row r="11199">
      <c r="A11199" s="5" t="n"/>
      <c r="B11199" s="1" t="inlineStr">
        <is>
          <t>d_101_h_13</t>
        </is>
      </c>
      <c r="C11199" t="n">
        <v>4.773730041520846</v>
      </c>
      <c r="D11199" t="n">
        <v>20.38267738898454</v>
      </c>
      <c r="E11199" t="n">
        <v>24.40496745926707</v>
      </c>
      <c r="F11199" t="n">
        <v>25.99520741675226</v>
      </c>
      <c r="G11199" t="n">
        <v>19484.39288365153</v>
      </c>
    </row>
    <row r="11200">
      <c r="A11200" s="5" t="n"/>
      <c r="B11200" s="1" t="inlineStr">
        <is>
          <t>d_101_h_14</t>
        </is>
      </c>
      <c r="C11200" t="n">
        <v>4.799722414320002</v>
      </c>
      <c r="D11200" t="n">
        <v>20.51819976675079</v>
      </c>
      <c r="E11200" t="n">
        <v>24.60420043289945</v>
      </c>
      <c r="F11200" t="n">
        <v>26.23909363436778</v>
      </c>
      <c r="G11200" t="n">
        <v>19665.94199103116</v>
      </c>
    </row>
    <row r="11201">
      <c r="A11201" s="5" t="n"/>
      <c r="B11201" s="1" t="inlineStr">
        <is>
          <t>d_101_h_15</t>
        </is>
      </c>
      <c r="C11201" t="n">
        <v>5.129572756968259</v>
      </c>
      <c r="D11201" t="n">
        <v>21.87056843759966</v>
      </c>
      <c r="E11201" t="n">
        <v>26.13219632732595</v>
      </c>
      <c r="F11201" t="n">
        <v>27.93459049235799</v>
      </c>
      <c r="G11201" t="n">
        <v>20906.40773377441</v>
      </c>
    </row>
    <row r="11202">
      <c r="A11202" s="5" t="n"/>
      <c r="B11202" s="1" t="inlineStr">
        <is>
          <t>d_101_h_16</t>
        </is>
      </c>
      <c r="C11202" t="n">
        <v>6.680603613659247</v>
      </c>
      <c r="D11202" t="n">
        <v>28.54561031721037</v>
      </c>
      <c r="E11202" t="n">
        <v>34.14475848150034</v>
      </c>
      <c r="F11202" t="n">
        <v>36.4500059433274</v>
      </c>
      <c r="G11202" t="n">
        <v>27380.43120698989</v>
      </c>
    </row>
    <row r="11203">
      <c r="A11203" s="5" t="n"/>
      <c r="B11203" s="1" t="inlineStr">
        <is>
          <t>d_101_h_17</t>
        </is>
      </c>
      <c r="C11203" t="n">
        <v>8.769852905100421</v>
      </c>
      <c r="D11203" t="n">
        <v>37.47875778823773</v>
      </c>
      <c r="E11203" t="n">
        <v>44.97443848487531</v>
      </c>
      <c r="F11203" t="n">
        <v>47.85242697109921</v>
      </c>
      <c r="G11203" t="n">
        <v>35875.59793057061</v>
      </c>
    </row>
    <row r="11204">
      <c r="A11204" s="5" t="n"/>
      <c r="B11204" s="1" t="inlineStr">
        <is>
          <t>d_101_h_18</t>
        </is>
      </c>
      <c r="C11204" t="n">
        <v>10.54057970129465</v>
      </c>
      <c r="D11204" t="n">
        <v>44.97851816615416</v>
      </c>
      <c r="E11204" t="n">
        <v>53.89511191047198</v>
      </c>
      <c r="F11204" t="n">
        <v>57.44420374684593</v>
      </c>
      <c r="G11204" t="n">
        <v>43090.90622073966</v>
      </c>
    </row>
    <row r="11205">
      <c r="A11205" s="5" t="n"/>
      <c r="B11205" s="1" t="inlineStr">
        <is>
          <t>d_101_h_19</t>
        </is>
      </c>
      <c r="C11205" t="n">
        <v>11.95344190612751</v>
      </c>
      <c r="D11205" t="n">
        <v>51.04504471533118</v>
      </c>
      <c r="E11205" t="n">
        <v>61.22042954385613</v>
      </c>
      <c r="F11205" t="n">
        <v>65.23348844560259</v>
      </c>
      <c r="G11205" t="n">
        <v>48967.13824634119</v>
      </c>
    </row>
    <row r="11206">
      <c r="A11206" s="5" t="n"/>
      <c r="B11206" s="1" t="inlineStr">
        <is>
          <t>d_101_h_20</t>
        </is>
      </c>
      <c r="C11206" t="n">
        <v>13.62474528974669</v>
      </c>
      <c r="D11206" t="n">
        <v>58.12985616984428</v>
      </c>
      <c r="E11206" t="n">
        <v>69.41129803129097</v>
      </c>
      <c r="F11206" t="n">
        <v>74.17541531449147</v>
      </c>
      <c r="G11206" t="n">
        <v>55639.20511892908</v>
      </c>
    </row>
    <row r="11207">
      <c r="A11207" s="5" t="n"/>
      <c r="B11207" s="1" t="inlineStr">
        <is>
          <t>d_101_h_21</t>
        </is>
      </c>
      <c r="C11207" t="n">
        <v>13.44091028609924</v>
      </c>
      <c r="D11207" t="n">
        <v>57.37356461758278</v>
      </c>
      <c r="E11207" t="n">
        <v>68.60563434533701</v>
      </c>
      <c r="F11207" t="n">
        <v>73.2724773909558</v>
      </c>
      <c r="G11207" t="n">
        <v>55010.52647039776</v>
      </c>
    </row>
    <row r="11208">
      <c r="A11208" s="5" t="n"/>
      <c r="B11208" s="1" t="inlineStr">
        <is>
          <t>d_101_h_22</t>
        </is>
      </c>
      <c r="C11208" t="n">
        <v>11.14508499284099</v>
      </c>
      <c r="D11208" t="n">
        <v>47.57704240055874</v>
      </c>
      <c r="E11208" t="n">
        <v>56.88509199963409</v>
      </c>
      <c r="F11208" t="n">
        <v>60.73368950981087</v>
      </c>
      <c r="G11208" t="n">
        <v>45634.12286376457</v>
      </c>
    </row>
    <row r="11209">
      <c r="A11209" s="5" t="n"/>
      <c r="B11209" s="1" t="inlineStr">
        <is>
          <t>d_101_h_23</t>
        </is>
      </c>
      <c r="C11209" t="n">
        <v>5.792535932798279</v>
      </c>
      <c r="D11209" t="n">
        <v>24.77151465186425</v>
      </c>
      <c r="E11209" t="n">
        <v>29.66608034464809</v>
      </c>
      <c r="F11209" t="n">
        <v>31.67934811239769</v>
      </c>
      <c r="G11209" t="n">
        <v>23826.99243687808</v>
      </c>
    </row>
    <row r="11210">
      <c r="A11210" s="5" t="n"/>
      <c r="B11210" s="1" t="inlineStr">
        <is>
          <t>d_102_h_00</t>
        </is>
      </c>
      <c r="C11210" t="n">
        <v>2.951339446936342</v>
      </c>
      <c r="D11210" t="n">
        <v>12.59680561500693</v>
      </c>
      <c r="E11210" t="n">
        <v>15.09200675195205</v>
      </c>
      <c r="F11210" t="n">
        <v>16.09693490543075</v>
      </c>
      <c r="G11210" t="n">
        <v>12074.71295664484</v>
      </c>
    </row>
    <row r="11211">
      <c r="A11211" s="5" t="n"/>
      <c r="B11211" s="1" t="inlineStr">
        <is>
          <t>d_102_h_01</t>
        </is>
      </c>
      <c r="C11211" t="n">
        <v>1.579023263075114</v>
      </c>
      <c r="D11211" t="n">
        <v>6.735869546190286</v>
      </c>
      <c r="E11211" t="n">
        <v>8.078334980346025</v>
      </c>
      <c r="F11211" t="n">
        <v>8.600402065055738</v>
      </c>
      <c r="G11211" t="n">
        <v>6443.806114669756</v>
      </c>
    </row>
    <row r="11212">
      <c r="A11212" s="5" t="n"/>
      <c r="B11212" s="1" t="inlineStr">
        <is>
          <t>d_102_h_02</t>
        </is>
      </c>
      <c r="C11212" t="n">
        <v>0.9354587616296445</v>
      </c>
      <c r="D11212" t="n">
        <v>3.994191668828288</v>
      </c>
      <c r="E11212" t="n">
        <v>4.778720102748633</v>
      </c>
      <c r="F11212" t="n">
        <v>5.098076660154439</v>
      </c>
      <c r="G11212" t="n">
        <v>3820.085338081665</v>
      </c>
    </row>
    <row r="11213">
      <c r="A11213" s="5" t="n"/>
      <c r="B11213" s="1" t="inlineStr">
        <is>
          <t>d_102_h_03</t>
        </is>
      </c>
      <c r="C11213" t="n">
        <v>0.7673155731372739</v>
      </c>
      <c r="D11213" t="n">
        <v>3.274200033294652</v>
      </c>
      <c r="E11213" t="n">
        <v>3.919809756873712</v>
      </c>
      <c r="F11213" t="n">
        <v>4.187893220301836</v>
      </c>
      <c r="G11213" t="n">
        <v>3142.155209925323</v>
      </c>
    </row>
    <row r="11214">
      <c r="A11214" s="5" t="n"/>
      <c r="B11214" s="1" t="inlineStr">
        <is>
          <t>d_102_h_04</t>
        </is>
      </c>
      <c r="C11214" t="n">
        <v>0.6125850028272559</v>
      </c>
      <c r="D11214" t="n">
        <v>2.618146272733969</v>
      </c>
      <c r="E11214" t="n">
        <v>3.135647000253833</v>
      </c>
      <c r="F11214" t="n">
        <v>3.339941195161688</v>
      </c>
      <c r="G11214" t="n">
        <v>2506.923837062847</v>
      </c>
    </row>
    <row r="11215">
      <c r="A11215" s="5" t="n"/>
      <c r="B11215" s="1" t="inlineStr">
        <is>
          <t>d_102_h_05</t>
        </is>
      </c>
      <c r="C11215" t="n">
        <v>1.01475667588335</v>
      </c>
      <c r="D11215" t="n">
        <v>4.334023296718055</v>
      </c>
      <c r="E11215" t="n">
        <v>5.185439206776241</v>
      </c>
      <c r="F11215" t="n">
        <v>5.537223633910945</v>
      </c>
      <c r="G11215" t="n">
        <v>4151.126822857411</v>
      </c>
    </row>
    <row r="11216">
      <c r="A11216" s="5" t="n"/>
      <c r="B11216" s="1" t="inlineStr">
        <is>
          <t>d_102_h_06</t>
        </is>
      </c>
      <c r="C11216" t="n">
        <v>3.199276392633535</v>
      </c>
      <c r="D11216" t="n">
        <v>13.65069518071454</v>
      </c>
      <c r="E11216" t="n">
        <v>16.31469180272106</v>
      </c>
      <c r="F11216" t="n">
        <v>17.39601983258208</v>
      </c>
      <c r="G11216" t="n">
        <v>13047.81203216209</v>
      </c>
    </row>
    <row r="11217">
      <c r="A11217" s="5" t="n"/>
      <c r="B11217" s="1" t="inlineStr">
        <is>
          <t>d_102_h_07</t>
        </is>
      </c>
      <c r="C11217" t="n">
        <v>6.439969283202628</v>
      </c>
      <c r="D11217" t="n">
        <v>27.50515555553325</v>
      </c>
      <c r="E11217" t="n">
        <v>32.93140058335859</v>
      </c>
      <c r="F11217" t="n">
        <v>35.18059059069815</v>
      </c>
      <c r="G11217" t="n">
        <v>26436.95199884126</v>
      </c>
    </row>
    <row r="11218">
      <c r="A11218" s="5" t="n"/>
      <c r="B11218" s="1" t="inlineStr">
        <is>
          <t>d_102_h_08</t>
        </is>
      </c>
      <c r="C11218" t="n">
        <v>6.972773382188963</v>
      </c>
      <c r="D11218" t="n">
        <v>29.77571459461072</v>
      </c>
      <c r="E11218" t="n">
        <v>35.63019346079941</v>
      </c>
      <c r="F11218" t="n">
        <v>38.04040598727947</v>
      </c>
      <c r="G11218" t="n">
        <v>28540.88479809302</v>
      </c>
    </row>
    <row r="11219">
      <c r="A11219" s="5" t="n"/>
      <c r="B11219" s="1" t="inlineStr">
        <is>
          <t>d_102_h_09</t>
        </is>
      </c>
      <c r="C11219" t="n">
        <v>6.884649156849044</v>
      </c>
      <c r="D11219" t="n">
        <v>29.38283752392905</v>
      </c>
      <c r="E11219" t="n">
        <v>35.12588940179896</v>
      </c>
      <c r="F11219" t="n">
        <v>37.50161446524537</v>
      </c>
      <c r="G11219" t="n">
        <v>28123.19921106719</v>
      </c>
    </row>
    <row r="11220">
      <c r="A11220" s="5" t="n"/>
      <c r="B11220" s="1" t="inlineStr">
        <is>
          <t>d_102_h_10</t>
        </is>
      </c>
      <c r="C11220" t="n">
        <v>5.368961763290203</v>
      </c>
      <c r="D11220" t="n">
        <v>22.9127599238414</v>
      </c>
      <c r="E11220" t="n">
        <v>27.36196580736868</v>
      </c>
      <c r="F11220" t="n">
        <v>29.28760159147832</v>
      </c>
      <c r="G11220" t="n">
        <v>21959.90295371507</v>
      </c>
    </row>
    <row r="11221">
      <c r="A11221" s="5" t="n"/>
      <c r="B11221" s="1" t="inlineStr">
        <is>
          <t>d_102_h_11</t>
        </is>
      </c>
      <c r="C11221" t="n">
        <v>4.508199324544548</v>
      </c>
      <c r="D11221" t="n">
        <v>19.23841141969986</v>
      </c>
      <c r="E11221" t="n">
        <v>23.01135934633214</v>
      </c>
      <c r="F11221" t="n">
        <v>24.58123746589386</v>
      </c>
      <c r="G11221" t="n">
        <v>18451.50654798359</v>
      </c>
    </row>
    <row r="11222">
      <c r="A11222" s="5" t="n"/>
      <c r="B11222" s="1" t="inlineStr">
        <is>
          <t>d_102_h_12</t>
        </is>
      </c>
      <c r="C11222" t="n">
        <v>4.878848241186597</v>
      </c>
      <c r="D11222" t="n">
        <v>20.83265329971076</v>
      </c>
      <c r="E11222" t="n">
        <v>24.9225125005382</v>
      </c>
      <c r="F11222" t="n">
        <v>26.60115756620668</v>
      </c>
      <c r="G11222" t="n">
        <v>19936.10656127527</v>
      </c>
    </row>
    <row r="11223">
      <c r="A11223" s="5" t="n"/>
      <c r="B11223" s="1" t="inlineStr">
        <is>
          <t>d_102_h_13</t>
        </is>
      </c>
      <c r="C11223" t="n">
        <v>5.125548765717979</v>
      </c>
      <c r="D11223" t="n">
        <v>21.87734604635282</v>
      </c>
      <c r="E11223" t="n">
        <v>26.20341090501561</v>
      </c>
      <c r="F11223" t="n">
        <v>27.93674129187146</v>
      </c>
      <c r="G11223" t="n">
        <v>20968.06730932127</v>
      </c>
    </row>
    <row r="11224">
      <c r="A11224" s="5" t="n"/>
      <c r="B11224" s="1" t="inlineStr">
        <is>
          <t>d_102_h_14</t>
        </is>
      </c>
      <c r="C11224" t="n">
        <v>4.706877746530709</v>
      </c>
      <c r="D11224" t="n">
        <v>20.09846562250048</v>
      </c>
      <c r="E11224" t="n">
        <v>24.06869113348214</v>
      </c>
      <c r="F11224" t="n">
        <v>25.66280958634419</v>
      </c>
      <c r="G11224" t="n">
        <v>19228.0094100956</v>
      </c>
    </row>
    <row r="11225">
      <c r="A11225" s="5" t="n"/>
      <c r="B11225" s="1" t="inlineStr">
        <is>
          <t>d_102_h_15</t>
        </is>
      </c>
      <c r="C11225" t="n">
        <v>5.250640679242831</v>
      </c>
      <c r="D11225" t="n">
        <v>22.4232894925604</v>
      </c>
      <c r="E11225" t="n">
        <v>26.88280230610573</v>
      </c>
      <c r="F11225" t="n">
        <v>28.60616689807343</v>
      </c>
      <c r="G11225" t="n">
        <v>21460.44539169135</v>
      </c>
    </row>
    <row r="11226">
      <c r="A11226" s="5" t="n"/>
      <c r="B11226" s="1" t="inlineStr">
        <is>
          <t>d_102_h_16</t>
        </is>
      </c>
      <c r="C11226" t="n">
        <v>7.535233425959825</v>
      </c>
      <c r="D11226" t="n">
        <v>32.17351097578671</v>
      </c>
      <c r="E11226" t="n">
        <v>38.48642387663499</v>
      </c>
      <c r="F11226" t="n">
        <v>41.0777196982499</v>
      </c>
      <c r="G11226" t="n">
        <v>30829.87165218436</v>
      </c>
    </row>
    <row r="11227">
      <c r="A11227" s="5" t="n"/>
      <c r="B11227" s="1" t="inlineStr">
        <is>
          <t>d_102_h_17</t>
        </is>
      </c>
      <c r="C11227" t="n">
        <v>9.446550906701738</v>
      </c>
      <c r="D11227" t="n">
        <v>40.33099326963532</v>
      </c>
      <c r="E11227" t="n">
        <v>48.10047937305929</v>
      </c>
      <c r="F11227" t="n">
        <v>51.50344824815027</v>
      </c>
      <c r="G11227" t="n">
        <v>38643.5134061198</v>
      </c>
    </row>
    <row r="11228">
      <c r="A11228" s="5" t="n"/>
      <c r="B11228" s="1" t="inlineStr">
        <is>
          <t>d_102_h_18</t>
        </is>
      </c>
      <c r="C11228" t="n">
        <v>11.54264982192936</v>
      </c>
      <c r="D11228" t="n">
        <v>49.25389495546332</v>
      </c>
      <c r="E11228" t="n">
        <v>58.89201189409156</v>
      </c>
      <c r="F11228" t="n">
        <v>62.89115146469916</v>
      </c>
      <c r="G11228" t="n">
        <v>47172.73865181192</v>
      </c>
    </row>
    <row r="11229">
      <c r="A11229" s="5" t="n"/>
      <c r="B11229" s="1" t="inlineStr">
        <is>
          <t>d_102_h_19</t>
        </is>
      </c>
      <c r="C11229" t="n">
        <v>12.78653225765982</v>
      </c>
      <c r="D11229" t="n">
        <v>54.49025374019767</v>
      </c>
      <c r="E11229" t="n">
        <v>65.11252242657366</v>
      </c>
      <c r="F11229" t="n">
        <v>69.56056633167159</v>
      </c>
      <c r="G11229" t="n">
        <v>52211.94993685892</v>
      </c>
    </row>
    <row r="11230">
      <c r="A11230" s="5" t="n"/>
      <c r="B11230" s="1" t="inlineStr">
        <is>
          <t>d_102_h_20</t>
        </is>
      </c>
      <c r="C11230" t="n">
        <v>14.24371641307545</v>
      </c>
      <c r="D11230" t="n">
        <v>60.76107263828749</v>
      </c>
      <c r="E11230" t="n">
        <v>72.59628380318992</v>
      </c>
      <c r="F11230" t="n">
        <v>77.59876416601884</v>
      </c>
      <c r="G11230" t="n">
        <v>58240.44459266856</v>
      </c>
    </row>
    <row r="11231">
      <c r="A11231" s="5" t="n"/>
      <c r="B11231" s="1" t="inlineStr">
        <is>
          <t>d_102_h_21</t>
        </is>
      </c>
      <c r="C11231" t="n">
        <v>15.37025217958295</v>
      </c>
      <c r="D11231" t="n">
        <v>65.60064854871634</v>
      </c>
      <c r="E11231" t="n">
        <v>78.55280138759689</v>
      </c>
      <c r="F11231" t="n">
        <v>83.74522846665629</v>
      </c>
      <c r="G11231" t="n">
        <v>62842.64890656606</v>
      </c>
    </row>
    <row r="11232">
      <c r="A11232" s="5" t="n"/>
      <c r="B11232" s="1" t="inlineStr">
        <is>
          <t>d_102_h_22</t>
        </is>
      </c>
      <c r="C11232" t="n">
        <v>13.45659179717997</v>
      </c>
      <c r="D11232" t="n">
        <v>57.47943214179252</v>
      </c>
      <c r="E11232" t="n">
        <v>68.78943830678493</v>
      </c>
      <c r="F11232" t="n">
        <v>73.42652304106738</v>
      </c>
      <c r="G11232" t="n">
        <v>55073.75021597865</v>
      </c>
    </row>
    <row r="11233">
      <c r="A11233" s="5" t="n"/>
      <c r="B11233" s="1" t="inlineStr">
        <is>
          <t>d_102_h_23</t>
        </is>
      </c>
      <c r="C11233" t="n">
        <v>7.472716662715336</v>
      </c>
      <c r="D11233" t="n">
        <v>31.89555162886516</v>
      </c>
      <c r="E11233" t="n">
        <v>38.08833330103047</v>
      </c>
      <c r="F11233" t="n">
        <v>40.73983320636781</v>
      </c>
      <c r="G11233" t="n">
        <v>30539.73289788077</v>
      </c>
    </row>
    <row r="11234">
      <c r="A11234" s="5" t="n"/>
      <c r="B11234" s="1" t="inlineStr">
        <is>
          <t>d_103_h_00</t>
        </is>
      </c>
      <c r="C11234" t="n">
        <v>4.09526541898914</v>
      </c>
      <c r="D11234" t="n">
        <v>17.48233880600613</v>
      </c>
      <c r="E11234" t="n">
        <v>20.92887631324511</v>
      </c>
      <c r="F11234" t="n">
        <v>22.3317227917315</v>
      </c>
      <c r="G11234" t="n">
        <v>16771.15203386993</v>
      </c>
    </row>
    <row r="11235">
      <c r="A11235" s="5" t="n"/>
      <c r="B11235" s="1" t="inlineStr">
        <is>
          <t>d_103_h_01</t>
        </is>
      </c>
      <c r="C11235" t="n">
        <v>2.187867385305832</v>
      </c>
      <c r="D11235" t="n">
        <v>9.334067603960595</v>
      </c>
      <c r="E11235" t="n">
        <v>11.1559158009511</v>
      </c>
      <c r="F11235" t="n">
        <v>11.92439239679532</v>
      </c>
      <c r="G11235" t="n">
        <v>8936.15923889755</v>
      </c>
    </row>
    <row r="11236">
      <c r="A11236" s="5" t="n"/>
      <c r="B11236" s="1" t="inlineStr">
        <is>
          <t>d_103_h_02</t>
        </is>
      </c>
      <c r="C11236" t="n">
        <v>1.381252631881959</v>
      </c>
      <c r="D11236" t="n">
        <v>5.891120759108267</v>
      </c>
      <c r="E11236" t="n">
        <v>7.051491324357484</v>
      </c>
      <c r="F11236" t="n">
        <v>7.537348443347654</v>
      </c>
      <c r="G11236" t="n">
        <v>5655.889867559346</v>
      </c>
    </row>
    <row r="11237">
      <c r="A11237" s="5" t="n"/>
      <c r="B11237" s="1" t="inlineStr">
        <is>
          <t>d_103_h_03</t>
        </is>
      </c>
      <c r="C11237" t="n">
        <v>1.103040738879731</v>
      </c>
      <c r="D11237" t="n">
        <v>4.718274204654493</v>
      </c>
      <c r="E11237" t="n">
        <v>5.656248648041037</v>
      </c>
      <c r="F11237" t="n">
        <v>6.021749381841676</v>
      </c>
      <c r="G11237" t="n">
        <v>4522.998083550689</v>
      </c>
    </row>
    <row r="11238">
      <c r="A11238" s="5" t="n"/>
      <c r="B11238" s="1" t="inlineStr">
        <is>
          <t>d_103_h_04</t>
        </is>
      </c>
      <c r="C11238" t="n">
        <v>0.8391376982155067</v>
      </c>
      <c r="D11238" t="n">
        <v>3.583232101112578</v>
      </c>
      <c r="E11238" t="n">
        <v>4.280650067741429</v>
      </c>
      <c r="F11238" t="n">
        <v>4.587009251161434</v>
      </c>
      <c r="G11238" t="n">
        <v>3445.368245738076</v>
      </c>
    </row>
    <row r="11239">
      <c r="A11239" s="5" t="n"/>
      <c r="B11239" s="1" t="inlineStr">
        <is>
          <t>d_103_h_05</t>
        </is>
      </c>
      <c r="C11239" t="n">
        <v>1.290037058326329</v>
      </c>
      <c r="D11239" t="n">
        <v>5.511981647478448</v>
      </c>
      <c r="E11239" t="n">
        <v>6.586859453945499</v>
      </c>
      <c r="F11239" t="n">
        <v>7.036464469097321</v>
      </c>
      <c r="G11239" t="n">
        <v>5280.476375820283</v>
      </c>
    </row>
    <row r="11240">
      <c r="A11240" s="5" t="n"/>
      <c r="B11240" s="1" t="inlineStr">
        <is>
          <t>d_103_h_06</t>
        </is>
      </c>
      <c r="C11240" t="n">
        <v>3.846089427464334</v>
      </c>
      <c r="D11240" t="n">
        <v>16.40754490577299</v>
      </c>
      <c r="E11240" t="n">
        <v>19.61655709552116</v>
      </c>
      <c r="F11240" t="n">
        <v>20.98152052417876</v>
      </c>
      <c r="G11240" t="n">
        <v>15724.6007383161</v>
      </c>
    </row>
    <row r="11241">
      <c r="A11241" s="5" t="n"/>
      <c r="B11241" s="1" t="inlineStr">
        <is>
          <t>d_103_h_07</t>
        </is>
      </c>
      <c r="C11241" t="n">
        <v>8.031530231202609</v>
      </c>
      <c r="D11241" t="n">
        <v>34.31273169741299</v>
      </c>
      <c r="E11241" t="n">
        <v>41.10701630558087</v>
      </c>
      <c r="F11241" t="n">
        <v>43.83095986108828</v>
      </c>
      <c r="G11241" t="n">
        <v>32928.82581454342</v>
      </c>
    </row>
    <row r="11242">
      <c r="A11242" s="5" t="n"/>
      <c r="B11242" s="1" t="inlineStr">
        <is>
          <t>d_103_h_08</t>
        </is>
      </c>
      <c r="C11242" t="n">
        <v>7.971037366809636</v>
      </c>
      <c r="D11242" t="n">
        <v>34.03530724552367</v>
      </c>
      <c r="E11242" t="n">
        <v>40.72811475609096</v>
      </c>
      <c r="F11242" t="n">
        <v>43.50075276283376</v>
      </c>
      <c r="G11242" t="n">
        <v>32652.09953897089</v>
      </c>
    </row>
    <row r="11243">
      <c r="A11243" s="5" t="n"/>
      <c r="B11243" s="1" t="inlineStr">
        <is>
          <t>d_103_h_09</t>
        </is>
      </c>
      <c r="C11243" t="n">
        <v>7.397562751400059</v>
      </c>
      <c r="D11243" t="n">
        <v>31.581369300765</v>
      </c>
      <c r="E11243" t="n">
        <v>37.7121651204116</v>
      </c>
      <c r="F11243" t="n">
        <v>40.24410113482741</v>
      </c>
      <c r="G11243" t="n">
        <v>30217.18862817538</v>
      </c>
    </row>
    <row r="11244">
      <c r="A11244" s="5" t="n"/>
      <c r="B11244" s="1" t="inlineStr">
        <is>
          <t>d_103_h_10</t>
        </is>
      </c>
      <c r="C11244" t="n">
        <v>6.121490153984611</v>
      </c>
      <c r="D11244" t="n">
        <v>26.11650730783166</v>
      </c>
      <c r="E11244" t="n">
        <v>31.25067122470593</v>
      </c>
      <c r="F11244" t="n">
        <v>33.35190469653126</v>
      </c>
      <c r="G11244" t="n">
        <v>24999.24444750822</v>
      </c>
    </row>
    <row r="11245">
      <c r="A11245" s="5" t="n"/>
      <c r="B11245" s="1" t="inlineStr">
        <is>
          <t>d_103_h_11</t>
        </is>
      </c>
      <c r="C11245" t="n">
        <v>5.307400929903695</v>
      </c>
      <c r="D11245" t="n">
        <v>22.6451242404963</v>
      </c>
      <c r="E11245" t="n">
        <v>27.0858629739128</v>
      </c>
      <c r="F11245" t="n">
        <v>28.94466175515525</v>
      </c>
      <c r="G11245" t="n">
        <v>21723.97410565828</v>
      </c>
    </row>
    <row r="11246">
      <c r="A11246" s="5" t="n"/>
      <c r="B11246" s="1" t="inlineStr">
        <is>
          <t>d_103_h_12</t>
        </is>
      </c>
      <c r="C11246" t="n">
        <v>5.534490475099844</v>
      </c>
      <c r="D11246" t="n">
        <v>23.61204773957062</v>
      </c>
      <c r="E11246" t="n">
        <v>28.27182358822719</v>
      </c>
      <c r="F11246" t="n">
        <v>30.18396270904291</v>
      </c>
      <c r="G11246" t="n">
        <v>22598.55578966507</v>
      </c>
    </row>
    <row r="11247">
      <c r="A11247" s="5" t="n"/>
      <c r="B11247" s="1" t="inlineStr">
        <is>
          <t>d_103_h_13</t>
        </is>
      </c>
      <c r="C11247" t="n">
        <v>6.551231703645869</v>
      </c>
      <c r="D11247" t="n">
        <v>27.99783865335709</v>
      </c>
      <c r="E11247" t="n">
        <v>33.57248969552773</v>
      </c>
      <c r="F11247" t="n">
        <v>35.7361245291994</v>
      </c>
      <c r="G11247" t="n">
        <v>26855.5237618563</v>
      </c>
    </row>
    <row r="11248">
      <c r="A11248" s="5" t="n"/>
      <c r="B11248" s="1" t="inlineStr">
        <is>
          <t>d_103_h_14</t>
        </is>
      </c>
      <c r="C11248" t="n">
        <v>6.003452488147786</v>
      </c>
      <c r="D11248" t="n">
        <v>25.62912205157107</v>
      </c>
      <c r="E11248" t="n">
        <v>30.58821331400652</v>
      </c>
      <c r="F11248" t="n">
        <v>32.71400546231648</v>
      </c>
      <c r="G11248" t="n">
        <v>24554.04441565608</v>
      </c>
    </row>
    <row r="11249">
      <c r="A11249" s="5" t="n"/>
      <c r="B11249" s="1" t="inlineStr">
        <is>
          <t>d_103_h_15</t>
        </is>
      </c>
      <c r="C11249" t="n">
        <v>6.122217013875635</v>
      </c>
      <c r="D11249" t="n">
        <v>26.1377931427415</v>
      </c>
      <c r="E11249" t="n">
        <v>31.31135582596635</v>
      </c>
      <c r="F11249" t="n">
        <v>33.31413394330263</v>
      </c>
      <c r="G11249" t="n">
        <v>24986.88052924244</v>
      </c>
    </row>
    <row r="11250">
      <c r="A11250" s="5" t="n"/>
      <c r="B11250" s="1" t="inlineStr">
        <is>
          <t>d_103_h_16</t>
        </is>
      </c>
      <c r="C11250" t="n">
        <v>8.160011568773369</v>
      </c>
      <c r="D11250" t="n">
        <v>34.81973616027631</v>
      </c>
      <c r="E11250" t="n">
        <v>41.64717639088892</v>
      </c>
      <c r="F11250" t="n">
        <v>44.45482837611362</v>
      </c>
      <c r="G11250" t="n">
        <v>33318.8060867953</v>
      </c>
    </row>
    <row r="11251">
      <c r="A11251" s="5" t="n"/>
      <c r="B11251" s="1" t="inlineStr">
        <is>
          <t>d_103_h_17</t>
        </is>
      </c>
      <c r="C11251" t="n">
        <v>10.39379778124886</v>
      </c>
      <c r="D11251" t="n">
        <v>44.3726934330258</v>
      </c>
      <c r="E11251" t="n">
        <v>53.13870571054714</v>
      </c>
      <c r="F11251" t="n">
        <v>56.7010002265139</v>
      </c>
      <c r="G11251" t="n">
        <v>42636.39375342882</v>
      </c>
    </row>
    <row r="11252">
      <c r="A11252" s="5" t="n"/>
      <c r="B11252" s="1" t="inlineStr">
        <is>
          <t>d_103_h_18</t>
        </is>
      </c>
      <c r="C11252" t="n">
        <v>12.42082673477553</v>
      </c>
      <c r="D11252" t="n">
        <v>53.00843999087912</v>
      </c>
      <c r="E11252" t="n">
        <v>63.3889781473037</v>
      </c>
      <c r="F11252" t="n">
        <v>67.7506499958825</v>
      </c>
      <c r="G11252" t="n">
        <v>50747.20029157765</v>
      </c>
    </row>
    <row r="11253">
      <c r="A11253" s="5" t="n"/>
      <c r="B11253" s="1" t="inlineStr">
        <is>
          <t>d_103_h_19</t>
        </is>
      </c>
      <c r="C11253" t="n">
        <v>13.49843524347522</v>
      </c>
      <c r="D11253" t="n">
        <v>57.6491571254348</v>
      </c>
      <c r="E11253" t="n">
        <v>69.14750088427763</v>
      </c>
      <c r="F11253" t="n">
        <v>73.60933023808603</v>
      </c>
      <c r="G11253" t="n">
        <v>55261.61141686961</v>
      </c>
    </row>
    <row r="11254">
      <c r="A11254" s="5" t="n"/>
      <c r="B11254" s="1" t="inlineStr">
        <is>
          <t>d_103_h_20</t>
        </is>
      </c>
      <c r="C11254" t="n">
        <v>14.71940678134459</v>
      </c>
      <c r="D11254" t="n">
        <v>62.87159698242449</v>
      </c>
      <c r="E11254" t="n">
        <v>75.23611274500844</v>
      </c>
      <c r="F11254" t="n">
        <v>80.25481308821411</v>
      </c>
      <c r="G11254" t="n">
        <v>60069.05818427039</v>
      </c>
    </row>
    <row r="11255">
      <c r="A11255" s="5" t="n"/>
      <c r="B11255" s="1" t="inlineStr">
        <is>
          <t>d_103_h_21</t>
        </is>
      </c>
      <c r="C11255" t="n">
        <v>15.65229412985199</v>
      </c>
      <c r="D11255" t="n">
        <v>66.88060151467987</v>
      </c>
      <c r="E11255" t="n">
        <v>79.97645270418508</v>
      </c>
      <c r="F11255" t="n">
        <v>85.44186268542207</v>
      </c>
      <c r="G11255" t="n">
        <v>64128.00730833723</v>
      </c>
    </row>
    <row r="11256">
      <c r="A11256" s="5" t="n"/>
      <c r="B11256" s="1" t="inlineStr">
        <is>
          <t>d_103_h_22</t>
        </is>
      </c>
      <c r="C11256" t="n">
        <v>14.59481071359187</v>
      </c>
      <c r="D11256" t="n">
        <v>62.36392297476588</v>
      </c>
      <c r="E11256" t="n">
        <v>74.69765994970453</v>
      </c>
      <c r="F11256" t="n">
        <v>79.72286884806232</v>
      </c>
      <c r="G11256" t="n">
        <v>59805.03087768175</v>
      </c>
    </row>
    <row r="11257">
      <c r="A11257" s="5" t="n"/>
      <c r="B11257" s="1" t="inlineStr">
        <is>
          <t>d_103_h_23</t>
        </is>
      </c>
      <c r="C11257" t="n">
        <v>7.404824829203276</v>
      </c>
      <c r="D11257" t="n">
        <v>31.61218712832699</v>
      </c>
      <c r="E11257" t="n">
        <v>37.75967540084908</v>
      </c>
      <c r="F11257" t="n">
        <v>40.34264432440082</v>
      </c>
      <c r="G11257" t="n">
        <v>30266.60835453802</v>
      </c>
    </row>
    <row r="11258">
      <c r="A11258" s="5" t="n"/>
      <c r="B11258" s="1" t="inlineStr">
        <is>
          <t>d_104_h_00</t>
        </is>
      </c>
      <c r="C11258" t="n">
        <v>3.975433830957755</v>
      </c>
      <c r="D11258" t="n">
        <v>16.97464579063617</v>
      </c>
      <c r="E11258" t="n">
        <v>20.37966645506146</v>
      </c>
      <c r="F11258" t="n">
        <v>21.67538930501104</v>
      </c>
      <c r="G11258" t="n">
        <v>16272.64730551018</v>
      </c>
    </row>
    <row r="11259">
      <c r="A11259" s="5" t="n"/>
      <c r="B11259" s="1" t="inlineStr">
        <is>
          <t>d_104_h_01</t>
        </is>
      </c>
      <c r="C11259" t="n">
        <v>2.153217093946392</v>
      </c>
      <c r="D11259" t="n">
        <v>9.190514130562637</v>
      </c>
      <c r="E11259" t="n">
        <v>10.98540434278034</v>
      </c>
      <c r="F11259" t="n">
        <v>11.73864217743177</v>
      </c>
      <c r="G11259" t="n">
        <v>8797.534615089036</v>
      </c>
    </row>
    <row r="11260">
      <c r="A11260" s="5" t="n"/>
      <c r="B11260" s="1" t="inlineStr">
        <is>
          <t>d_104_h_02</t>
        </is>
      </c>
      <c r="C11260" t="n">
        <v>1.390403750013867</v>
      </c>
      <c r="D11260" t="n">
        <v>5.932245700736252</v>
      </c>
      <c r="E11260" t="n">
        <v>7.10551827802133</v>
      </c>
      <c r="F11260" t="n">
        <v>7.585180980378246</v>
      </c>
      <c r="G11260" t="n">
        <v>5690.140298127987</v>
      </c>
    </row>
    <row r="11261">
      <c r="A11261" s="5" t="n"/>
      <c r="B11261" s="1" t="inlineStr">
        <is>
          <t>d_104_h_03</t>
        </is>
      </c>
      <c r="C11261" t="n">
        <v>1.122960652249391</v>
      </c>
      <c r="D11261" t="n">
        <v>4.793895142498368</v>
      </c>
      <c r="E11261" t="n">
        <v>5.736586176345794</v>
      </c>
      <c r="F11261" t="n">
        <v>6.139117442587231</v>
      </c>
      <c r="G11261" t="n">
        <v>4599.943232284621</v>
      </c>
    </row>
    <row r="11262">
      <c r="A11262" s="5" t="n"/>
      <c r="B11262" s="1" t="inlineStr">
        <is>
          <t>d_104_h_04</t>
        </is>
      </c>
      <c r="C11262" t="n">
        <v>0.8025975419979967</v>
      </c>
      <c r="D11262" t="n">
        <v>3.425244759118431</v>
      </c>
      <c r="E11262" t="n">
        <v>4.098872807133937</v>
      </c>
      <c r="F11262" t="n">
        <v>4.370106381915322</v>
      </c>
      <c r="G11262" t="n">
        <v>3272.955155052829</v>
      </c>
    </row>
    <row r="11263">
      <c r="A11263" s="5" t="n"/>
      <c r="B11263" s="1" t="inlineStr">
        <is>
          <t>d_104_h_05</t>
        </is>
      </c>
      <c r="C11263" t="n">
        <v>1.140731355887662</v>
      </c>
      <c r="D11263" t="n">
        <v>4.867832684673176</v>
      </c>
      <c r="E11263" t="n">
        <v>5.817166630764576</v>
      </c>
      <c r="F11263" t="n">
        <v>6.212593545831704</v>
      </c>
      <c r="G11263" t="n">
        <v>4658.386182545649</v>
      </c>
    </row>
    <row r="11264">
      <c r="A11264" s="5" t="n"/>
      <c r="B11264" s="1" t="inlineStr">
        <is>
          <t>d_104_h_06</t>
        </is>
      </c>
      <c r="C11264" t="n">
        <v>3.193860811600135</v>
      </c>
      <c r="D11264" t="n">
        <v>13.6213148197245</v>
      </c>
      <c r="E11264" t="n">
        <v>16.29647975373181</v>
      </c>
      <c r="F11264" t="n">
        <v>17.40915653738499</v>
      </c>
      <c r="G11264" t="n">
        <v>13054.64660192838</v>
      </c>
    </row>
    <row r="11265">
      <c r="A11265" s="5" t="n"/>
      <c r="B11265" s="1" t="inlineStr">
        <is>
          <t>d_104_h_07</t>
        </is>
      </c>
      <c r="C11265" t="n">
        <v>6.290030171419361</v>
      </c>
      <c r="D11265" t="n">
        <v>26.83615133781194</v>
      </c>
      <c r="E11265" t="n">
        <v>32.08787818954714</v>
      </c>
      <c r="F11265" t="n">
        <v>34.26427073868146</v>
      </c>
      <c r="G11265" t="n">
        <v>25759.39637786146</v>
      </c>
    </row>
    <row r="11266">
      <c r="A11266" s="5" t="n"/>
      <c r="B11266" s="1" t="inlineStr">
        <is>
          <t>d_104_h_08</t>
        </is>
      </c>
      <c r="C11266" t="n">
        <v>6.441185571797858</v>
      </c>
      <c r="D11266" t="n">
        <v>27.53604484999407</v>
      </c>
      <c r="E11266" t="n">
        <v>32.96676238343287</v>
      </c>
      <c r="F11266" t="n">
        <v>35.13096695169715</v>
      </c>
      <c r="G11266" t="n">
        <v>26391.57731106137</v>
      </c>
    </row>
    <row r="11267">
      <c r="A11267" s="5" t="n"/>
      <c r="B11267" s="1" t="inlineStr">
        <is>
          <t>d_104_h_09</t>
        </is>
      </c>
      <c r="C11267" t="n">
        <v>5.710577917524711</v>
      </c>
      <c r="D11267" t="n">
        <v>24.3984722908428</v>
      </c>
      <c r="E11267" t="n">
        <v>29.2255729583007</v>
      </c>
      <c r="F11267" t="n">
        <v>31.14762905666442</v>
      </c>
      <c r="G11267" t="n">
        <v>23347.18751563097</v>
      </c>
    </row>
    <row r="11268">
      <c r="A11268" s="5" t="n"/>
      <c r="B11268" s="1" t="inlineStr">
        <is>
          <t>d_104_h_10</t>
        </is>
      </c>
      <c r="C11268" t="n">
        <v>4.677566327459017</v>
      </c>
      <c r="D11268" t="n">
        <v>19.98230098486573</v>
      </c>
      <c r="E11268" t="n">
        <v>23.94544749451307</v>
      </c>
      <c r="F11268" t="n">
        <v>25.52238475500592</v>
      </c>
      <c r="G11268" t="n">
        <v>19153.69883553203</v>
      </c>
    </row>
    <row r="11269">
      <c r="A11269" s="5" t="n"/>
      <c r="B11269" s="1" t="inlineStr">
        <is>
          <t>d_104_h_11</t>
        </is>
      </c>
      <c r="C11269" t="n">
        <v>3.673275468229612</v>
      </c>
      <c r="D11269" t="n">
        <v>15.69335542733136</v>
      </c>
      <c r="E11269" t="n">
        <v>18.80578606416068</v>
      </c>
      <c r="F11269" t="n">
        <v>20.03274865323871</v>
      </c>
      <c r="G11269" t="n">
        <v>15002.14922873226</v>
      </c>
    </row>
    <row r="11270">
      <c r="A11270" s="5" t="n"/>
      <c r="B11270" s="1" t="inlineStr">
        <is>
          <t>d_104_h_12</t>
        </is>
      </c>
      <c r="C11270" t="n">
        <v>3.893731595295271</v>
      </c>
      <c r="D11270" t="n">
        <v>16.63855075797497</v>
      </c>
      <c r="E11270" t="n">
        <v>19.90360179323763</v>
      </c>
      <c r="F11270" t="n">
        <v>21.23722342849911</v>
      </c>
      <c r="G11270" t="n">
        <v>15927.63617667567</v>
      </c>
    </row>
    <row r="11271">
      <c r="A11271" s="5" t="n"/>
      <c r="B11271" s="1" t="inlineStr">
        <is>
          <t>d_104_h_13</t>
        </is>
      </c>
      <c r="C11271" t="n">
        <v>4.29952529494748</v>
      </c>
      <c r="D11271" t="n">
        <v>18.33864903477858</v>
      </c>
      <c r="E11271" t="n">
        <v>21.94217272943699</v>
      </c>
      <c r="F11271" t="n">
        <v>23.39648600385291</v>
      </c>
      <c r="G11271" t="n">
        <v>17580.04241369712</v>
      </c>
    </row>
    <row r="11272">
      <c r="A11272" s="5" t="n"/>
      <c r="B11272" s="1" t="inlineStr">
        <is>
          <t>d_104_h_14</t>
        </is>
      </c>
      <c r="C11272" t="n">
        <v>4.011708636804143</v>
      </c>
      <c r="D11272" t="n">
        <v>17.11594430032351</v>
      </c>
      <c r="E11272" t="n">
        <v>20.47261434313505</v>
      </c>
      <c r="F11272" t="n">
        <v>21.88811210769126</v>
      </c>
      <c r="G11272" t="n">
        <v>16434.36470701471</v>
      </c>
    </row>
    <row r="11273">
      <c r="A11273" s="5" t="n"/>
      <c r="B11273" s="1" t="inlineStr">
        <is>
          <t>d_104_h_15</t>
        </is>
      </c>
      <c r="C11273" t="n">
        <v>3.92867902290433</v>
      </c>
      <c r="D11273" t="n">
        <v>16.79096701075508</v>
      </c>
      <c r="E11273" t="n">
        <v>20.08941275951032</v>
      </c>
      <c r="F11273" t="n">
        <v>21.41754271051123</v>
      </c>
      <c r="G11273" t="n">
        <v>16067.23841684758</v>
      </c>
    </row>
    <row r="11274">
      <c r="A11274" s="5" t="n"/>
      <c r="B11274" s="1" t="inlineStr">
        <is>
          <t>d_104_h_16</t>
        </is>
      </c>
      <c r="C11274" t="n">
        <v>5.746272209527414</v>
      </c>
      <c r="D11274" t="n">
        <v>24.54181334004172</v>
      </c>
      <c r="E11274" t="n">
        <v>29.33418029504732</v>
      </c>
      <c r="F11274" t="n">
        <v>31.32405511047889</v>
      </c>
      <c r="G11274" t="n">
        <v>23548.76405278962</v>
      </c>
    </row>
    <row r="11275">
      <c r="A11275" s="5" t="n"/>
      <c r="B11275" s="1" t="inlineStr">
        <is>
          <t>d_104_h_17</t>
        </is>
      </c>
      <c r="C11275" t="n">
        <v>7.42875407337153</v>
      </c>
      <c r="D11275" t="n">
        <v>31.69902538376491</v>
      </c>
      <c r="E11275" t="n">
        <v>37.91636196029667</v>
      </c>
      <c r="F11275" t="n">
        <v>40.5539886108628</v>
      </c>
      <c r="G11275" t="n">
        <v>30406.79150517992</v>
      </c>
    </row>
    <row r="11276">
      <c r="A11276" s="5" t="n"/>
      <c r="B11276" s="1" t="inlineStr">
        <is>
          <t>d_104_h_18</t>
        </is>
      </c>
      <c r="C11276" t="n">
        <v>9.151297955584978</v>
      </c>
      <c r="D11276" t="n">
        <v>39.03550361664597</v>
      </c>
      <c r="E11276" t="n">
        <v>46.73919279131535</v>
      </c>
      <c r="F11276" t="n">
        <v>49.85219106268657</v>
      </c>
      <c r="G11276" t="n">
        <v>37272.12649705169</v>
      </c>
    </row>
    <row r="11277">
      <c r="A11277" s="5" t="n"/>
      <c r="B11277" s="1" t="inlineStr">
        <is>
          <t>d_104_h_19</t>
        </is>
      </c>
      <c r="C11277" t="n">
        <v>9.639060079651726</v>
      </c>
      <c r="D11277" t="n">
        <v>41.1629100733337</v>
      </c>
      <c r="E11277" t="n">
        <v>49.3659651163711</v>
      </c>
      <c r="F11277" t="n">
        <v>52.59183819189577</v>
      </c>
      <c r="G11277" t="n">
        <v>39369.6182395094</v>
      </c>
    </row>
    <row r="11278">
      <c r="A11278" s="5" t="n"/>
      <c r="B11278" s="1" t="inlineStr">
        <is>
          <t>d_104_h_20</t>
        </is>
      </c>
      <c r="C11278" t="n">
        <v>11.11366371865671</v>
      </c>
      <c r="D11278" t="n">
        <v>47.39350218880968</v>
      </c>
      <c r="E11278" t="n">
        <v>56.71783735564179</v>
      </c>
      <c r="F11278" t="n">
        <v>60.51792775205743</v>
      </c>
      <c r="G11278" t="n">
        <v>45432.12878854017</v>
      </c>
    </row>
    <row r="11279">
      <c r="A11279" s="5" t="n"/>
      <c r="B11279" s="1" t="inlineStr">
        <is>
          <t>d_104_h_21</t>
        </is>
      </c>
      <c r="C11279" t="n">
        <v>11.20389909040851</v>
      </c>
      <c r="D11279" t="n">
        <v>47.79689673513563</v>
      </c>
      <c r="E11279" t="n">
        <v>57.1061344512855</v>
      </c>
      <c r="F11279" t="n">
        <v>61.14078905766064</v>
      </c>
      <c r="G11279" t="n">
        <v>45907.66535746337</v>
      </c>
    </row>
    <row r="11280">
      <c r="A11280" s="5" t="n"/>
      <c r="B11280" s="1" t="inlineStr">
        <is>
          <t>d_104_h_22</t>
        </is>
      </c>
      <c r="C11280" t="n">
        <v>9.875563644266673</v>
      </c>
      <c r="D11280" t="n">
        <v>42.1749282877659</v>
      </c>
      <c r="E11280" t="n">
        <v>50.45339376732601</v>
      </c>
      <c r="F11280" t="n">
        <v>53.92981001752624</v>
      </c>
      <c r="G11280" t="n">
        <v>40426.34303023716</v>
      </c>
    </row>
    <row r="11281">
      <c r="A11281" s="5" t="n"/>
      <c r="B11281" s="1" t="inlineStr">
        <is>
          <t>d_104_h_23</t>
        </is>
      </c>
      <c r="C11281" t="n">
        <v>4.099312898733102</v>
      </c>
      <c r="D11281" t="n">
        <v>17.50715110857331</v>
      </c>
      <c r="E11281" t="n">
        <v>20.98886085391567</v>
      </c>
      <c r="F11281" t="n">
        <v>22.37836657253015</v>
      </c>
      <c r="G11281" t="n">
        <v>16789.83409578388</v>
      </c>
    </row>
    <row r="11282">
      <c r="A11282" s="5" t="n"/>
      <c r="B11282" s="1" t="inlineStr">
        <is>
          <t>d_105_h_00</t>
        </is>
      </c>
      <c r="C11282" t="n">
        <v>2.10486309730975</v>
      </c>
      <c r="D11282" t="n">
        <v>8.990423782196943</v>
      </c>
      <c r="E11282" t="n">
        <v>10.73923971908408</v>
      </c>
      <c r="F11282" t="n">
        <v>11.47192322907936</v>
      </c>
      <c r="G11282" t="n">
        <v>8609.681097409075</v>
      </c>
    </row>
    <row r="11283">
      <c r="A11283" s="5" t="n"/>
      <c r="B11283" s="1" t="inlineStr">
        <is>
          <t>d_105_h_01</t>
        </is>
      </c>
      <c r="C11283" t="n">
        <v>1.162736572132053</v>
      </c>
      <c r="D11283" t="n">
        <v>4.961315173438285</v>
      </c>
      <c r="E11283" t="n">
        <v>5.929173949128962</v>
      </c>
      <c r="F11283" t="n">
        <v>6.339641310636873</v>
      </c>
      <c r="G11283" t="n">
        <v>4755.637436185592</v>
      </c>
    </row>
    <row r="11284">
      <c r="A11284" s="5" t="n"/>
      <c r="B11284" s="1" t="inlineStr">
        <is>
          <t>d_105_h_02</t>
        </is>
      </c>
      <c r="C11284" t="n">
        <v>0.7168892466772979</v>
      </c>
      <c r="D11284" t="n">
        <v>3.058742158232958</v>
      </c>
      <c r="E11284" t="n">
        <v>3.659067311777852</v>
      </c>
      <c r="F11284" t="n">
        <v>3.905978560542233</v>
      </c>
      <c r="G11284" t="n">
        <v>2932.226432106595</v>
      </c>
    </row>
    <row r="11285">
      <c r="A11285" s="5" t="n"/>
      <c r="B11285" s="1" t="inlineStr">
        <is>
          <t>d_105_h_03</t>
        </is>
      </c>
      <c r="C11285" t="n">
        <v>0.5214364206918474</v>
      </c>
      <c r="D11285" t="n">
        <v>2.225781150511744</v>
      </c>
      <c r="E11285" t="n">
        <v>2.667115242901479</v>
      </c>
      <c r="F11285" t="n">
        <v>2.840717463615289</v>
      </c>
      <c r="G11285" t="n">
        <v>2125.217787670194</v>
      </c>
    </row>
    <row r="11286">
      <c r="A11286" s="5" t="n"/>
      <c r="B11286" s="1" t="inlineStr">
        <is>
          <t>d_105_h_04</t>
        </is>
      </c>
      <c r="C11286" t="n">
        <v>0.3943971674291916</v>
      </c>
      <c r="D11286" t="n">
        <v>1.684799065841697</v>
      </c>
      <c r="E11286" t="n">
        <v>2.017410637874954</v>
      </c>
      <c r="F11286" t="n">
        <v>2.154916445993927</v>
      </c>
      <c r="G11286" t="n">
        <v>1615.152534354918</v>
      </c>
    </row>
    <row r="11287">
      <c r="A11287" s="5" t="n"/>
      <c r="B11287" s="1" t="inlineStr">
        <is>
          <t>d_105_h_05</t>
        </is>
      </c>
      <c r="C11287" t="n">
        <v>0.6294671049381702</v>
      </c>
      <c r="D11287" t="n">
        <v>2.688801091869449</v>
      </c>
      <c r="E11287" t="n">
        <v>3.219324551635571</v>
      </c>
      <c r="F11287" t="n">
        <v>3.43182114977501</v>
      </c>
      <c r="G11287" t="n">
        <v>2576.154674862737</v>
      </c>
    </row>
    <row r="11288">
      <c r="A11288" s="5" t="n"/>
      <c r="B11288" s="1" t="inlineStr">
        <is>
          <t>d_105_h_06</t>
        </is>
      </c>
      <c r="C11288" t="n">
        <v>1.794166676586354</v>
      </c>
      <c r="D11288" t="n">
        <v>7.664183967747831</v>
      </c>
      <c r="E11288" t="n">
        <v>9.166339425945779</v>
      </c>
      <c r="F11288" t="n">
        <v>9.781095398782172</v>
      </c>
      <c r="G11288" t="n">
        <v>7349.45339778892</v>
      </c>
    </row>
    <row r="11289">
      <c r="A11289" s="5" t="n"/>
      <c r="B11289" s="1" t="inlineStr">
        <is>
          <t>d_105_h_07</t>
        </is>
      </c>
      <c r="C11289" t="n">
        <v>3.520228670633494</v>
      </c>
      <c r="D11289" t="n">
        <v>15.03578375384015</v>
      </c>
      <c r="E11289" t="n">
        <v>17.99639245961869</v>
      </c>
      <c r="F11289" t="n">
        <v>19.22450719844423</v>
      </c>
      <c r="G11289" t="n">
        <v>14456.41283575828</v>
      </c>
    </row>
    <row r="11290">
      <c r="A11290" s="5" t="n"/>
      <c r="B11290" s="1" t="inlineStr">
        <is>
          <t>d_105_h_08</t>
        </is>
      </c>
      <c r="C11290" t="n">
        <v>3.846996267669267</v>
      </c>
      <c r="D11290" t="n">
        <v>16.42560181037664</v>
      </c>
      <c r="E11290" t="n">
        <v>19.67790948771646</v>
      </c>
      <c r="F11290" t="n">
        <v>20.99109036639786</v>
      </c>
      <c r="G11290" t="n">
        <v>15720.92354755014</v>
      </c>
    </row>
    <row r="11291">
      <c r="A11291" s="5" t="n"/>
      <c r="B11291" s="1" t="inlineStr">
        <is>
          <t>d_105_h_09</t>
        </is>
      </c>
      <c r="C11291" t="n">
        <v>3.098444639217453</v>
      </c>
      <c r="D11291" t="n">
        <v>13.22101292482821</v>
      </c>
      <c r="E11291" t="n">
        <v>15.83380628795585</v>
      </c>
      <c r="F11291" t="n">
        <v>16.88276896698515</v>
      </c>
      <c r="G11291" t="n">
        <v>12672.36082302487</v>
      </c>
    </row>
    <row r="11292">
      <c r="A11292" s="5" t="n"/>
      <c r="B11292" s="1" t="inlineStr">
        <is>
          <t>d_105_h_10</t>
        </is>
      </c>
      <c r="C11292" t="n">
        <v>2.239006351288832</v>
      </c>
      <c r="D11292" t="n">
        <v>9.564157626261675</v>
      </c>
      <c r="E11292" t="n">
        <v>11.47898415223422</v>
      </c>
      <c r="F11292" t="n">
        <v>12.23377576300554</v>
      </c>
      <c r="G11292" t="n">
        <v>9182.25347120757</v>
      </c>
    </row>
    <row r="11293">
      <c r="A11293" s="5" t="n"/>
      <c r="B11293" s="1" t="inlineStr">
        <is>
          <t>d_105_h_11</t>
        </is>
      </c>
      <c r="C11293" t="n">
        <v>1.588660476194382</v>
      </c>
      <c r="D11293" t="n">
        <v>6.780573115327396</v>
      </c>
      <c r="E11293" t="n">
        <v>8.111564854869595</v>
      </c>
      <c r="F11293" t="n">
        <v>8.669088501236599</v>
      </c>
      <c r="G11293" t="n">
        <v>6509.817370378889</v>
      </c>
    </row>
    <row r="11294">
      <c r="A11294" s="5" t="n"/>
      <c r="B11294" s="1" t="inlineStr">
        <is>
          <t>d_105_h_12</t>
        </is>
      </c>
      <c r="C11294" t="n">
        <v>1.560618229660271</v>
      </c>
      <c r="D11294" t="n">
        <v>6.66225900925927</v>
      </c>
      <c r="E11294" t="n">
        <v>7.962611738502873</v>
      </c>
      <c r="F11294" t="n">
        <v>8.51249578884541</v>
      </c>
      <c r="G11294" t="n">
        <v>6387.8206859935</v>
      </c>
    </row>
    <row r="11295">
      <c r="A11295" s="5" t="n"/>
      <c r="B11295" s="1" t="inlineStr">
        <is>
          <t>d_105_h_13</t>
        </is>
      </c>
      <c r="C11295" t="n">
        <v>1.786252482899826</v>
      </c>
      <c r="D11295" t="n">
        <v>7.624578765848491</v>
      </c>
      <c r="E11295" t="n">
        <v>9.10169241215047</v>
      </c>
      <c r="F11295" t="n">
        <v>9.755287864256086</v>
      </c>
      <c r="G11295" t="n">
        <v>7331.101019190349</v>
      </c>
    </row>
    <row r="11296">
      <c r="A11296" s="5" t="n"/>
      <c r="B11296" s="1" t="inlineStr">
        <is>
          <t>d_105_h_14</t>
        </is>
      </c>
      <c r="C11296" t="n">
        <v>1.74575155986334</v>
      </c>
      <c r="D11296" t="n">
        <v>7.450342973878526</v>
      </c>
      <c r="E11296" t="n">
        <v>8.927460986410669</v>
      </c>
      <c r="F11296" t="n">
        <v>9.513618421092881</v>
      </c>
      <c r="G11296" t="n">
        <v>7134.307234517863</v>
      </c>
    </row>
    <row r="11297">
      <c r="A11297" s="5" t="n"/>
      <c r="B11297" s="1" t="inlineStr">
        <is>
          <t>d_105_h_15</t>
        </is>
      </c>
      <c r="C11297" t="n">
        <v>1.96677871955817</v>
      </c>
      <c r="D11297" t="n">
        <v>8.401894251362323</v>
      </c>
      <c r="E11297" t="n">
        <v>10.03673059736319</v>
      </c>
      <c r="F11297" t="n">
        <v>10.71394524004969</v>
      </c>
      <c r="G11297" t="n">
        <v>8038.469273332825</v>
      </c>
    </row>
    <row r="11298">
      <c r="A11298" s="5" t="n"/>
      <c r="B11298" s="1" t="inlineStr">
        <is>
          <t>d_105_h_16</t>
        </is>
      </c>
      <c r="C11298" t="n">
        <v>3.439908253374091</v>
      </c>
      <c r="D11298" t="n">
        <v>14.68329805999195</v>
      </c>
      <c r="E11298" t="n">
        <v>17.55806837982173</v>
      </c>
      <c r="F11298" t="n">
        <v>18.73855284337854</v>
      </c>
      <c r="G11298" t="n">
        <v>14044.58492818175</v>
      </c>
    </row>
    <row r="11299">
      <c r="A11299" s="5" t="n"/>
      <c r="B11299" s="1" t="inlineStr">
        <is>
          <t>d_105_h_17</t>
        </is>
      </c>
      <c r="C11299" t="n">
        <v>6.055361967324209</v>
      </c>
      <c r="D11299" t="n">
        <v>25.86581221481481</v>
      </c>
      <c r="E11299" t="n">
        <v>31.01947438041094</v>
      </c>
      <c r="F11299" t="n">
        <v>33.07943378757525</v>
      </c>
      <c r="G11299" t="n">
        <v>24860.01745270817</v>
      </c>
    </row>
    <row r="11300">
      <c r="A11300" s="5" t="n"/>
      <c r="B11300" s="1" t="inlineStr">
        <is>
          <t>d_105_h_18</t>
        </is>
      </c>
      <c r="C11300" t="n">
        <v>7.925731747179678</v>
      </c>
      <c r="D11300" t="n">
        <v>33.84758039758805</v>
      </c>
      <c r="E11300" t="n">
        <v>40.42286132254047</v>
      </c>
      <c r="F11300" t="n">
        <v>43.29398708788071</v>
      </c>
      <c r="G11300" t="n">
        <v>32540.06294298486</v>
      </c>
    </row>
    <row r="11301">
      <c r="A11301" s="5" t="n"/>
      <c r="B11301" s="1" t="inlineStr">
        <is>
          <t>d_105_h_19</t>
        </is>
      </c>
      <c r="C11301" t="n">
        <v>8.628607066188737</v>
      </c>
      <c r="D11301" t="n">
        <v>36.8337764822957</v>
      </c>
      <c r="E11301" t="n">
        <v>44.20488636708382</v>
      </c>
      <c r="F11301" t="n">
        <v>47.02105983284628</v>
      </c>
      <c r="G11301" t="n">
        <v>35271.09332809524</v>
      </c>
    </row>
    <row r="11302">
      <c r="A11302" s="5" t="n"/>
      <c r="B11302" s="1" t="inlineStr">
        <is>
          <t>d_105_h_20</t>
        </is>
      </c>
      <c r="C11302" t="n">
        <v>9.511225316544651</v>
      </c>
      <c r="D11302" t="n">
        <v>40.6205290189918</v>
      </c>
      <c r="E11302" t="n">
        <v>48.62657529102429</v>
      </c>
      <c r="F11302" t="n">
        <v>51.80105465362136</v>
      </c>
      <c r="G11302" t="n">
        <v>38771.83592306059</v>
      </c>
    </row>
    <row r="11303">
      <c r="A11303" s="5" t="n"/>
      <c r="B11303" s="1" t="inlineStr">
        <is>
          <t>d_105_h_21</t>
        </is>
      </c>
      <c r="C11303" t="n">
        <v>9.910007036725704</v>
      </c>
      <c r="D11303" t="n">
        <v>42.31316930628421</v>
      </c>
      <c r="E11303" t="n">
        <v>50.46420706363294</v>
      </c>
      <c r="F11303" t="n">
        <v>53.90803413093056</v>
      </c>
      <c r="G11303" t="n">
        <v>40498.8370220069</v>
      </c>
    </row>
    <row r="11304">
      <c r="A11304" s="5" t="n"/>
      <c r="B11304" s="1" t="inlineStr">
        <is>
          <t>d_105_h_22</t>
        </is>
      </c>
      <c r="C11304" t="n">
        <v>8.617160380055198</v>
      </c>
      <c r="D11304" t="n">
        <v>36.82090559381242</v>
      </c>
      <c r="E11304" t="n">
        <v>44.021396916566</v>
      </c>
      <c r="F11304" t="n">
        <v>46.98419808471189</v>
      </c>
      <c r="G11304" t="n">
        <v>35319.43379383244</v>
      </c>
    </row>
    <row r="11305">
      <c r="A11305" s="5" t="n"/>
      <c r="B11305" s="1" t="inlineStr">
        <is>
          <t>d_105_h_23</t>
        </is>
      </c>
      <c r="C11305" t="n">
        <v>3.286845025643182</v>
      </c>
      <c r="D11305" t="n">
        <v>14.03310929798874</v>
      </c>
      <c r="E11305" t="n">
        <v>16.778342651016</v>
      </c>
      <c r="F11305" t="n">
        <v>17.92243781434438</v>
      </c>
      <c r="G11305" t="n">
        <v>13420.53257738272</v>
      </c>
    </row>
    <row r="11306">
      <c r="A11306" s="5" t="n"/>
      <c r="B11306" s="1" t="inlineStr">
        <is>
          <t>d_106_h_00</t>
        </is>
      </c>
      <c r="C11306" t="n">
        <v>1.477678886972687</v>
      </c>
      <c r="D11306" t="n">
        <v>6.309102857492837</v>
      </c>
      <c r="E11306" t="n">
        <v>7.557895839558402</v>
      </c>
      <c r="F11306" t="n">
        <v>8.040799409032031</v>
      </c>
      <c r="G11306" t="n">
        <v>6027.900451221207</v>
      </c>
    </row>
    <row r="11307">
      <c r="A11307" s="5" t="n"/>
      <c r="B11307" s="1" t="inlineStr">
        <is>
          <t>d_106_h_01</t>
        </is>
      </c>
      <c r="C11307" t="n">
        <v>0.8417572552330139</v>
      </c>
      <c r="D11307" t="n">
        <v>3.595608182495087</v>
      </c>
      <c r="E11307" t="n">
        <v>4.30395236755608</v>
      </c>
      <c r="F11307" t="n">
        <v>4.595723820856214</v>
      </c>
      <c r="G11307" t="n">
        <v>3450.004106635137</v>
      </c>
    </row>
    <row r="11308">
      <c r="A11308" s="5" t="n"/>
      <c r="B11308" s="1" t="inlineStr">
        <is>
          <t>d_106_h_02</t>
        </is>
      </c>
      <c r="C11308" t="n">
        <v>0.6029307782649839</v>
      </c>
      <c r="D11308" t="n">
        <v>2.573265290081345</v>
      </c>
      <c r="E11308" t="n">
        <v>3.076458306006109</v>
      </c>
      <c r="F11308" t="n">
        <v>3.283410301765032</v>
      </c>
      <c r="G11308" t="n">
        <v>2464.32654237925</v>
      </c>
    </row>
    <row r="11309">
      <c r="A11309" s="5" t="n"/>
      <c r="B11309" s="1" t="inlineStr">
        <is>
          <t>d_106_h_03</t>
        </is>
      </c>
      <c r="C11309" t="n">
        <v>0.485016951840492</v>
      </c>
      <c r="D11309" t="n">
        <v>2.071360390633795</v>
      </c>
      <c r="E11309" t="n">
        <v>2.478727081921242</v>
      </c>
      <c r="F11309" t="n">
        <v>2.645342619298108</v>
      </c>
      <c r="G11309" t="n">
        <v>1984.932628855798</v>
      </c>
    </row>
    <row r="11310">
      <c r="A11310" s="5" t="n"/>
      <c r="B11310" s="1" t="inlineStr">
        <is>
          <t>d_106_h_04</t>
        </is>
      </c>
      <c r="C11310" t="n">
        <v>0.3531875847840974</v>
      </c>
      <c r="D11310" t="n">
        <v>1.507815992280922</v>
      </c>
      <c r="E11310" t="n">
        <v>1.800072824306107</v>
      </c>
      <c r="F11310" t="n">
        <v>1.924356852816306</v>
      </c>
      <c r="G11310" t="n">
        <v>1445.086297809323</v>
      </c>
    </row>
    <row r="11311">
      <c r="A11311" s="5" t="n"/>
      <c r="B11311" s="1" t="inlineStr">
        <is>
          <t>d_106_h_05</t>
        </is>
      </c>
      <c r="C11311" t="n">
        <v>0.539669830173271</v>
      </c>
      <c r="D11311" t="n">
        <v>2.304840042981994</v>
      </c>
      <c r="E11311" t="n">
        <v>2.760581864212407</v>
      </c>
      <c r="F11311" t="n">
        <v>2.947595740623764</v>
      </c>
      <c r="G11311" t="n">
        <v>2213.118272039438</v>
      </c>
    </row>
    <row r="11312">
      <c r="A11312" s="5" t="n"/>
      <c r="B11312" s="1" t="inlineStr">
        <is>
          <t>d_106_h_06</t>
        </is>
      </c>
      <c r="C11312" t="n">
        <v>1.65543424591828</v>
      </c>
      <c r="D11312" t="n">
        <v>7.061301509978895</v>
      </c>
      <c r="E11312" t="n">
        <v>8.455129828680857</v>
      </c>
      <c r="F11312" t="n">
        <v>9.019734186911773</v>
      </c>
      <c r="G11312" t="n">
        <v>6747.458047303055</v>
      </c>
    </row>
    <row r="11313">
      <c r="A11313" s="5" t="n"/>
      <c r="B11313" s="1" t="inlineStr">
        <is>
          <t>d_106_h_07</t>
        </is>
      </c>
      <c r="C11313" t="n">
        <v>3.124286087307091</v>
      </c>
      <c r="D11313" t="n">
        <v>13.35418031602776</v>
      </c>
      <c r="E11313" t="n">
        <v>16.00291759768137</v>
      </c>
      <c r="F11313" t="n">
        <v>17.06594381156445</v>
      </c>
      <c r="G11313" t="n">
        <v>12773.63508939164</v>
      </c>
    </row>
    <row r="11314">
      <c r="A11314" s="5" t="n"/>
      <c r="B11314" s="1" t="inlineStr">
        <is>
          <t>d_106_h_08</t>
        </is>
      </c>
      <c r="C11314" t="n">
        <v>3.191227228037735</v>
      </c>
      <c r="D11314" t="n">
        <v>13.64296766670767</v>
      </c>
      <c r="E11314" t="n">
        <v>16.35861683201275</v>
      </c>
      <c r="F11314" t="n">
        <v>17.39061250681046</v>
      </c>
      <c r="G11314" t="n">
        <v>13039.71687479621</v>
      </c>
    </row>
    <row r="11315">
      <c r="A11315" s="5" t="n"/>
      <c r="B11315" s="1" t="inlineStr">
        <is>
          <t>d_106_h_09</t>
        </is>
      </c>
      <c r="C11315" t="n">
        <v>2.6945675727688</v>
      </c>
      <c r="D11315" t="n">
        <v>11.515044022543</v>
      </c>
      <c r="E11315" t="n">
        <v>13.79833642504045</v>
      </c>
      <c r="F11315" t="n">
        <v>14.73715288083666</v>
      </c>
      <c r="G11315" t="n">
        <v>11067.53473804225</v>
      </c>
    </row>
    <row r="11316">
      <c r="A11316" s="5" t="n"/>
      <c r="B11316" s="1" t="inlineStr">
        <is>
          <t>d_106_h_10</t>
        </is>
      </c>
      <c r="C11316" t="n">
        <v>2.036530730201735</v>
      </c>
      <c r="D11316" t="n">
        <v>8.687865468618698</v>
      </c>
      <c r="E11316" t="n">
        <v>10.39925044714015</v>
      </c>
      <c r="F11316" t="n">
        <v>11.09983107883948</v>
      </c>
      <c r="G11316" t="n">
        <v>8325.623829650012</v>
      </c>
    </row>
    <row r="11317">
      <c r="A11317" s="5" t="n"/>
      <c r="B11317" s="1" t="inlineStr">
        <is>
          <t>d_106_h_11</t>
        </is>
      </c>
      <c r="C11317" t="n">
        <v>1.661534620801526</v>
      </c>
      <c r="D11317" t="n">
        <v>7.094592859697271</v>
      </c>
      <c r="E11317" t="n">
        <v>8.500033362069487</v>
      </c>
      <c r="F11317" t="n">
        <v>9.04946812035095</v>
      </c>
      <c r="G11317" t="n">
        <v>6795.785702301683</v>
      </c>
    </row>
    <row r="11318">
      <c r="A11318" s="5" t="n"/>
      <c r="B11318" s="1" t="inlineStr">
        <is>
          <t>d_106_h_12</t>
        </is>
      </c>
      <c r="C11318" t="n">
        <v>1.609712769486441</v>
      </c>
      <c r="D11318" t="n">
        <v>6.867683156239401</v>
      </c>
      <c r="E11318" t="n">
        <v>8.211978986055373</v>
      </c>
      <c r="F11318" t="n">
        <v>8.7815516451031</v>
      </c>
      <c r="G11318" t="n">
        <v>6571.239825936306</v>
      </c>
    </row>
    <row r="11319">
      <c r="A11319" s="5" t="n"/>
      <c r="B11319" s="1" t="inlineStr">
        <is>
          <t>d_106_h_13</t>
        </is>
      </c>
      <c r="C11319" t="n">
        <v>1.358512252498722</v>
      </c>
      <c r="D11319" t="n">
        <v>5.795622823141783</v>
      </c>
      <c r="E11319" t="n">
        <v>6.94201772212378</v>
      </c>
      <c r="F11319" t="n">
        <v>7.407123143052028</v>
      </c>
      <c r="G11319" t="n">
        <v>5549.312875880716</v>
      </c>
    </row>
    <row r="11320">
      <c r="A11320" s="5" t="n"/>
      <c r="B11320" s="1" t="inlineStr">
        <is>
          <t>d_106_h_14</t>
        </is>
      </c>
      <c r="C11320" t="n">
        <v>1.134790667818142</v>
      </c>
      <c r="D11320" t="n">
        <v>4.842879347610549</v>
      </c>
      <c r="E11320" t="n">
        <v>5.802851124135852</v>
      </c>
      <c r="F11320" t="n">
        <v>6.194310995054345</v>
      </c>
      <c r="G11320" t="n">
        <v>4640.705015941674</v>
      </c>
    </row>
    <row r="11321">
      <c r="A11321" s="5" t="n"/>
      <c r="B11321" s="1" t="inlineStr">
        <is>
          <t>d_106_h_15</t>
        </is>
      </c>
      <c r="C11321" t="n">
        <v>1.148291104212591</v>
      </c>
      <c r="D11321" t="n">
        <v>4.902807714682131</v>
      </c>
      <c r="E11321" t="n">
        <v>5.858924253075207</v>
      </c>
      <c r="F11321" t="n">
        <v>6.258914441178669</v>
      </c>
      <c r="G11321" t="n">
        <v>4691.529808534779</v>
      </c>
    </row>
    <row r="11322">
      <c r="A11322" s="5" t="n"/>
      <c r="B11322" s="1" t="inlineStr">
        <is>
          <t>d_106_h_16</t>
        </is>
      </c>
      <c r="C11322" t="n">
        <v>1.794571372750728</v>
      </c>
      <c r="D11322" t="n">
        <v>7.670605532665657</v>
      </c>
      <c r="E11322" t="n">
        <v>9.203760309243874</v>
      </c>
      <c r="F11322" t="n">
        <v>9.819504383078243</v>
      </c>
      <c r="G11322" t="n">
        <v>7360.056376822367</v>
      </c>
    </row>
    <row r="11323">
      <c r="A11323" s="5" t="n"/>
      <c r="B11323" s="1" t="inlineStr">
        <is>
          <t>d_106_h_17</t>
        </is>
      </c>
      <c r="C11323" t="n">
        <v>3.494626580951276</v>
      </c>
      <c r="D11323" t="n">
        <v>14.91449495978513</v>
      </c>
      <c r="E11323" t="n">
        <v>17.82904147252466</v>
      </c>
      <c r="F11323" t="n">
        <v>19.03067979241521</v>
      </c>
      <c r="G11323" t="n">
        <v>14265.79848542694</v>
      </c>
    </row>
    <row r="11324">
      <c r="A11324" s="5" t="n"/>
      <c r="B11324" s="1" t="inlineStr">
        <is>
          <t>d_106_h_18</t>
        </is>
      </c>
      <c r="C11324" t="n">
        <v>4.475660987501309</v>
      </c>
      <c r="D11324" t="n">
        <v>19.10643565657757</v>
      </c>
      <c r="E11324" t="n">
        <v>22.89415547164959</v>
      </c>
      <c r="F11324" t="n">
        <v>24.41786854116956</v>
      </c>
      <c r="G11324" t="n">
        <v>18327.41372684693</v>
      </c>
    </row>
    <row r="11325">
      <c r="A11325" s="5" t="n"/>
      <c r="B11325" s="1" t="inlineStr">
        <is>
          <t>d_106_h_19</t>
        </is>
      </c>
      <c r="C11325" t="n">
        <v>5.115540018896277</v>
      </c>
      <c r="D11325" t="n">
        <v>21.82863377774062</v>
      </c>
      <c r="E11325" t="n">
        <v>26.10859714942796</v>
      </c>
      <c r="F11325" t="n">
        <v>27.87853097838699</v>
      </c>
      <c r="G11325" t="n">
        <v>20949.82099396667</v>
      </c>
    </row>
    <row r="11326">
      <c r="A11326" s="5" t="n"/>
      <c r="B11326" s="1" t="inlineStr">
        <is>
          <t>d_106_h_20</t>
        </is>
      </c>
      <c r="C11326" t="n">
        <v>6.214249066396442</v>
      </c>
      <c r="D11326" t="n">
        <v>26.51721932016922</v>
      </c>
      <c r="E11326" t="n">
        <v>31.76324703930986</v>
      </c>
      <c r="F11326" t="n">
        <v>33.8812643214944</v>
      </c>
      <c r="G11326" t="n">
        <v>25380.34538805444</v>
      </c>
    </row>
    <row r="11327">
      <c r="A11327" s="5" t="n"/>
      <c r="B11327" s="1" t="inlineStr">
        <is>
          <t>d_106_h_21</t>
        </is>
      </c>
      <c r="C11327" t="n">
        <v>5.971350477262609</v>
      </c>
      <c r="D11327" t="n">
        <v>25.47632888813023</v>
      </c>
      <c r="E11327" t="n">
        <v>30.48380556194245</v>
      </c>
      <c r="F11327" t="n">
        <v>32.47888398856595</v>
      </c>
      <c r="G11327" t="n">
        <v>24342.31774325023</v>
      </c>
    </row>
    <row r="11328">
      <c r="A11328" s="5" t="n"/>
      <c r="B11328" s="1" t="inlineStr">
        <is>
          <t>d_106_h_22</t>
        </is>
      </c>
      <c r="C11328" t="n">
        <v>5.239899463170888</v>
      </c>
      <c r="D11328" t="n">
        <v>22.38488154500923</v>
      </c>
      <c r="E11328" t="n">
        <v>26.77109314844073</v>
      </c>
      <c r="F11328" t="n">
        <v>28.53655652668915</v>
      </c>
      <c r="G11328" t="n">
        <v>21399.90791222684</v>
      </c>
    </row>
    <row r="11329">
      <c r="A11329" s="5" t="n"/>
      <c r="B11329" s="1" t="inlineStr">
        <is>
          <t>d_106_h_23</t>
        </is>
      </c>
      <c r="C11329" t="n">
        <v>2.578134502015407</v>
      </c>
      <c r="D11329" t="n">
        <v>11.0157273971784</v>
      </c>
      <c r="E11329" t="n">
        <v>13.20549245144953</v>
      </c>
      <c r="F11329" t="n">
        <v>14.05625955894153</v>
      </c>
      <c r="G11329" t="n">
        <v>10528.63381631503</v>
      </c>
    </row>
    <row r="11330">
      <c r="A11330" s="5" t="n"/>
      <c r="B11330" s="1" t="inlineStr">
        <is>
          <t>d_107_h_00</t>
        </is>
      </c>
      <c r="C11330" t="n">
        <v>1.307170623884686</v>
      </c>
      <c r="D11330" t="n">
        <v>5.583336179783787</v>
      </c>
      <c r="E11330" t="n">
        <v>6.696468488228887</v>
      </c>
      <c r="F11330" t="n">
        <v>7.125956331190484</v>
      </c>
      <c r="G11330" t="n">
        <v>5349.896698963837</v>
      </c>
    </row>
    <row r="11331">
      <c r="A11331" s="5" t="n"/>
      <c r="B11331" s="1" t="inlineStr">
        <is>
          <t>d_107_h_01</t>
        </is>
      </c>
      <c r="C11331" t="n">
        <v>0.8136882818065956</v>
      </c>
      <c r="D11331" t="n">
        <v>3.476459004081243</v>
      </c>
      <c r="E11331" t="n">
        <v>4.156276171924661</v>
      </c>
      <c r="F11331" t="n">
        <v>4.43874777702056</v>
      </c>
      <c r="G11331" t="n">
        <v>3329.105168954608</v>
      </c>
    </row>
    <row r="11332">
      <c r="A11332" s="5" t="n"/>
      <c r="B11332" s="1" t="inlineStr">
        <is>
          <t>d_107_h_02</t>
        </is>
      </c>
      <c r="C11332" t="n">
        <v>0.5190865325475076</v>
      </c>
      <c r="D11332" t="n">
        <v>2.217047774740074</v>
      </c>
      <c r="E11332" t="n">
        <v>2.653254768526936</v>
      </c>
      <c r="F11332" t="n">
        <v>2.833359142084466</v>
      </c>
      <c r="G11332" t="n">
        <v>2127.117916419127</v>
      </c>
    </row>
    <row r="11333">
      <c r="A11333" s="5" t="n"/>
      <c r="B11333" s="1" t="inlineStr">
        <is>
          <t>d_107_h_03</t>
        </is>
      </c>
      <c r="C11333" t="n">
        <v>0.4844457929552706</v>
      </c>
      <c r="D11333" t="n">
        <v>2.067582364735796</v>
      </c>
      <c r="E11333" t="n">
        <v>2.477177427610026</v>
      </c>
      <c r="F11333" t="n">
        <v>2.645945535286283</v>
      </c>
      <c r="G11333" t="n">
        <v>1983.023560922451</v>
      </c>
    </row>
    <row r="11334">
      <c r="A11334" s="5" t="n"/>
      <c r="B11334" s="1" t="inlineStr">
        <is>
          <t>d_107_h_04</t>
        </is>
      </c>
      <c r="C11334" t="n">
        <v>0.3651280278085244</v>
      </c>
      <c r="D11334" t="n">
        <v>1.558016126951444</v>
      </c>
      <c r="E11334" t="n">
        <v>1.864291565862157</v>
      </c>
      <c r="F11334" t="n">
        <v>1.994347515104283</v>
      </c>
      <c r="G11334" t="n">
        <v>1493.09966169578</v>
      </c>
    </row>
    <row r="11335">
      <c r="A11335" s="5" t="n"/>
      <c r="B11335" s="1" t="inlineStr">
        <is>
          <t>d_107_h_05</t>
        </is>
      </c>
      <c r="C11335" t="n">
        <v>0.5951924104358843</v>
      </c>
      <c r="D11335" t="n">
        <v>2.540843082152054</v>
      </c>
      <c r="E11335" t="n">
        <v>3.042171026080211</v>
      </c>
      <c r="F11335" t="n">
        <v>3.24479534943772</v>
      </c>
      <c r="G11335" t="n">
        <v>2433.597770470946</v>
      </c>
    </row>
    <row r="11336">
      <c r="A11336" s="5" t="n"/>
      <c r="B11336" s="1" t="inlineStr">
        <is>
          <t>d_107_h_06</t>
        </is>
      </c>
      <c r="C11336" t="n">
        <v>1.653811635539725</v>
      </c>
      <c r="D11336" t="n">
        <v>7.062658899546467</v>
      </c>
      <c r="E11336" t="n">
        <v>8.463509983503487</v>
      </c>
      <c r="F11336" t="n">
        <v>9.024243241895086</v>
      </c>
      <c r="G11336" t="n">
        <v>6772.941750431632</v>
      </c>
    </row>
    <row r="11337">
      <c r="A11337" s="5" t="n"/>
      <c r="B11337" s="1" t="inlineStr">
        <is>
          <t>d_107_h_07</t>
        </is>
      </c>
      <c r="C11337" t="n">
        <v>3.74262796474175</v>
      </c>
      <c r="D11337" t="n">
        <v>15.96880034816908</v>
      </c>
      <c r="E11337" t="n">
        <v>19.11086802911788</v>
      </c>
      <c r="F11337" t="n">
        <v>20.41514974977846</v>
      </c>
      <c r="G11337" t="n">
        <v>15326.9455475354</v>
      </c>
    </row>
    <row r="11338">
      <c r="A11338" s="5" t="n"/>
      <c r="B11338" s="1" t="inlineStr">
        <is>
          <t>d_107_h_08</t>
        </is>
      </c>
      <c r="C11338" t="n">
        <v>4.274891112525276</v>
      </c>
      <c r="D11338" t="n">
        <v>18.23843093891233</v>
      </c>
      <c r="E11338" t="n">
        <v>21.7887229500083</v>
      </c>
      <c r="F11338" t="n">
        <v>23.2588537172535</v>
      </c>
      <c r="G11338" t="n">
        <v>17424.73858936382</v>
      </c>
    </row>
    <row r="11339">
      <c r="A11339" s="5" t="n"/>
      <c r="B11339" s="1" t="inlineStr">
        <is>
          <t>d_107_h_09</t>
        </is>
      </c>
      <c r="C11339" t="n">
        <v>3.934667797325492</v>
      </c>
      <c r="D11339" t="n">
        <v>16.80079600172695</v>
      </c>
      <c r="E11339" t="n">
        <v>20.09004181579176</v>
      </c>
      <c r="F11339" t="n">
        <v>21.44986622484179</v>
      </c>
      <c r="G11339" t="n">
        <v>16108.01783643998</v>
      </c>
    </row>
    <row r="11340">
      <c r="A11340" s="5" t="n"/>
      <c r="B11340" s="1" t="inlineStr">
        <is>
          <t>d_107_h_10</t>
        </is>
      </c>
      <c r="C11340" t="n">
        <v>3.258355080723166</v>
      </c>
      <c r="D11340" t="n">
        <v>13.91779968775842</v>
      </c>
      <c r="E11340" t="n">
        <v>16.66426305351247</v>
      </c>
      <c r="F11340" t="n">
        <v>17.78223790836948</v>
      </c>
      <c r="G11340" t="n">
        <v>13331.29452961264</v>
      </c>
    </row>
    <row r="11341">
      <c r="A11341" s="5" t="n"/>
      <c r="B11341" s="1" t="inlineStr">
        <is>
          <t>d_107_h_11</t>
        </is>
      </c>
      <c r="C11341" t="n">
        <v>2.95427368049691</v>
      </c>
      <c r="D11341" t="n">
        <v>12.60388791506072</v>
      </c>
      <c r="E11341" t="n">
        <v>15.09062132212997</v>
      </c>
      <c r="F11341" t="n">
        <v>16.1137118853512</v>
      </c>
      <c r="G11341" t="n">
        <v>12080.78653728307</v>
      </c>
    </row>
    <row r="11342">
      <c r="A11342" s="5" t="n"/>
      <c r="B11342" s="1" t="inlineStr">
        <is>
          <t>d_107_h_12</t>
        </is>
      </c>
      <c r="C11342" t="n">
        <v>3.011778830457868</v>
      </c>
      <c r="D11342" t="n">
        <v>12.85847704210048</v>
      </c>
      <c r="E11342" t="n">
        <v>15.35401443356611</v>
      </c>
      <c r="F11342" t="n">
        <v>16.39683390196097</v>
      </c>
      <c r="G11342" t="n">
        <v>12312.16955785854</v>
      </c>
    </row>
    <row r="11343">
      <c r="A11343" s="5" t="n"/>
      <c r="B11343" s="1" t="inlineStr">
        <is>
          <t>d_107_h_13</t>
        </is>
      </c>
      <c r="C11343" t="n">
        <v>3.459833942774078</v>
      </c>
      <c r="D11343" t="n">
        <v>14.76517977957722</v>
      </c>
      <c r="E11343" t="n">
        <v>17.66849692321248</v>
      </c>
      <c r="F11343" t="n">
        <v>18.86276618961564</v>
      </c>
      <c r="G11343" t="n">
        <v>14140.30581899015</v>
      </c>
    </row>
    <row r="11344">
      <c r="A11344" s="5" t="n"/>
      <c r="B11344" s="1" t="inlineStr">
        <is>
          <t>d_107_h_14</t>
        </is>
      </c>
      <c r="C11344" t="n">
        <v>3.088576891009657</v>
      </c>
      <c r="D11344" t="n">
        <v>13.18200127992251</v>
      </c>
      <c r="E11344" t="n">
        <v>15.7723765240389</v>
      </c>
      <c r="F11344" t="n">
        <v>16.82013873566324</v>
      </c>
      <c r="G11344" t="n">
        <v>12624.57779605183</v>
      </c>
    </row>
    <row r="11345">
      <c r="A11345" s="5" t="n"/>
      <c r="B11345" s="1" t="inlineStr">
        <is>
          <t>d_107_h_15</t>
        </is>
      </c>
      <c r="C11345" t="n">
        <v>3.291265311664816</v>
      </c>
      <c r="D11345" t="n">
        <v>14.06474891930781</v>
      </c>
      <c r="E11345" t="n">
        <v>16.82036358532392</v>
      </c>
      <c r="F11345" t="n">
        <v>17.96939902229398</v>
      </c>
      <c r="G11345" t="n">
        <v>13493.02785750802</v>
      </c>
    </row>
    <row r="11346">
      <c r="A11346" s="5" t="n"/>
      <c r="B11346" s="1" t="inlineStr">
        <is>
          <t>d_107_h_16</t>
        </is>
      </c>
      <c r="C11346" t="n">
        <v>5.019976835029779</v>
      </c>
      <c r="D11346" t="n">
        <v>21.46098024838472</v>
      </c>
      <c r="E11346" t="n">
        <v>25.76493105297621</v>
      </c>
      <c r="F11346" t="n">
        <v>27.38419627289725</v>
      </c>
      <c r="G11346" t="n">
        <v>20548.51352832052</v>
      </c>
    </row>
    <row r="11347">
      <c r="A11347" s="5" t="n"/>
      <c r="B11347" s="1" t="inlineStr">
        <is>
          <t>d_107_h_17</t>
        </is>
      </c>
      <c r="C11347" t="n">
        <v>8.245538110618419</v>
      </c>
      <c r="D11347" t="n">
        <v>35.17785235335463</v>
      </c>
      <c r="E11347" t="n">
        <v>42.05605168528034</v>
      </c>
      <c r="F11347" t="n">
        <v>44.8445651306006</v>
      </c>
      <c r="G11347" t="n">
        <v>33676.82048717341</v>
      </c>
    </row>
    <row r="11348">
      <c r="A11348" s="5" t="n"/>
      <c r="B11348" s="1" t="inlineStr">
        <is>
          <t>d_107_h_18</t>
        </is>
      </c>
      <c r="C11348" t="n">
        <v>10.56929182065659</v>
      </c>
      <c r="D11348" t="n">
        <v>45.03441238891072</v>
      </c>
      <c r="E11348" t="n">
        <v>53.74661554994883</v>
      </c>
      <c r="F11348" t="n">
        <v>57.48545352384568</v>
      </c>
      <c r="G11348" t="n">
        <v>43117.6609905343</v>
      </c>
    </row>
    <row r="11349">
      <c r="A11349" s="5" t="n"/>
      <c r="B11349" s="1" t="inlineStr">
        <is>
          <t>d_107_h_19</t>
        </is>
      </c>
      <c r="C11349" t="n">
        <v>11.67402132325337</v>
      </c>
      <c r="D11349" t="n">
        <v>49.82547641428894</v>
      </c>
      <c r="E11349" t="n">
        <v>59.6320267735694</v>
      </c>
      <c r="F11349" t="n">
        <v>63.70090367565275</v>
      </c>
      <c r="G11349" t="n">
        <v>47748.5404682594</v>
      </c>
    </row>
    <row r="11350">
      <c r="A11350" s="5" t="n"/>
      <c r="B11350" s="1" t="inlineStr">
        <is>
          <t>d_107_h_20</t>
        </is>
      </c>
      <c r="C11350" t="n">
        <v>12.67521828515407</v>
      </c>
      <c r="D11350" t="n">
        <v>54.1303235533987</v>
      </c>
      <c r="E11350" t="n">
        <v>64.92448795968288</v>
      </c>
      <c r="F11350" t="n">
        <v>69.21815498209412</v>
      </c>
      <c r="G11350" t="n">
        <v>51849.74701927113</v>
      </c>
    </row>
    <row r="11351">
      <c r="A11351" s="5" t="n"/>
      <c r="B11351" s="1" t="inlineStr">
        <is>
          <t>d_107_h_21</t>
        </is>
      </c>
      <c r="C11351" t="n">
        <v>13.26195659133929</v>
      </c>
      <c r="D11351" t="n">
        <v>56.6793120512159</v>
      </c>
      <c r="E11351" t="n">
        <v>67.90586115075436</v>
      </c>
      <c r="F11351" t="n">
        <v>72.38731743539333</v>
      </c>
      <c r="G11351" t="n">
        <v>54223.26694633188</v>
      </c>
    </row>
    <row r="11352">
      <c r="A11352" s="5" t="n"/>
      <c r="B11352" s="1" t="inlineStr">
        <is>
          <t>d_107_h_22</t>
        </is>
      </c>
      <c r="C11352" t="n">
        <v>12.68360304631505</v>
      </c>
      <c r="D11352" t="n">
        <v>54.13517021258106</v>
      </c>
      <c r="E11352" t="n">
        <v>64.69599703652922</v>
      </c>
      <c r="F11352" t="n">
        <v>69.21124766891305</v>
      </c>
      <c r="G11352" t="n">
        <v>51967.96865529582</v>
      </c>
    </row>
    <row r="11353">
      <c r="A11353" s="5" t="n"/>
      <c r="B11353" s="1" t="inlineStr">
        <is>
          <t>d_107_h_23</t>
        </is>
      </c>
      <c r="C11353" t="n">
        <v>6.998829596553028</v>
      </c>
      <c r="D11353" t="n">
        <v>29.89586540218516</v>
      </c>
      <c r="E11353" t="n">
        <v>35.71908827928995</v>
      </c>
      <c r="F11353" t="n">
        <v>38.11401196676707</v>
      </c>
      <c r="G11353" t="n">
        <v>28591.02371773473</v>
      </c>
    </row>
    <row r="11354">
      <c r="A11354" s="5" t="n"/>
      <c r="B11354" s="1" t="inlineStr">
        <is>
          <t>d_108_h_00</t>
        </is>
      </c>
      <c r="C11354" t="n">
        <v>3.97082585007383</v>
      </c>
      <c r="D11354" t="n">
        <v>16.92304570851683</v>
      </c>
      <c r="E11354" t="n">
        <v>20.20574653453232</v>
      </c>
      <c r="F11354" t="n">
        <v>21.60743343907402</v>
      </c>
      <c r="G11354" t="n">
        <v>16227.63732515251</v>
      </c>
    </row>
    <row r="11355">
      <c r="A11355" s="5" t="n"/>
      <c r="B11355" s="1" t="inlineStr">
        <is>
          <t>d_108_h_01</t>
        </is>
      </c>
      <c r="C11355" t="n">
        <v>2.174774484628602</v>
      </c>
      <c r="D11355" t="n">
        <v>9.280448720324516</v>
      </c>
      <c r="E11355" t="n">
        <v>11.10999554408338</v>
      </c>
      <c r="F11355" t="n">
        <v>11.84752411718656</v>
      </c>
      <c r="G11355" t="n">
        <v>8895.752941227534</v>
      </c>
    </row>
    <row r="11356">
      <c r="A11356" s="5" t="n"/>
      <c r="B11356" s="1" t="inlineStr">
        <is>
          <t>d_108_h_02</t>
        </is>
      </c>
      <c r="C11356" t="n">
        <v>1.366891878823999</v>
      </c>
      <c r="D11356" t="n">
        <v>5.833373662108645</v>
      </c>
      <c r="E11356" t="n">
        <v>6.962779558535361</v>
      </c>
      <c r="F11356" t="n">
        <v>7.437844689042967</v>
      </c>
      <c r="G11356" t="n">
        <v>5582.226639890834</v>
      </c>
    </row>
    <row r="11357">
      <c r="A11357" s="5" t="n"/>
      <c r="B11357" s="1" t="inlineStr">
        <is>
          <t>d_108_h_03</t>
        </is>
      </c>
      <c r="C11357" t="n">
        <v>1.100300178409231</v>
      </c>
      <c r="D11357" t="n">
        <v>4.70053030711596</v>
      </c>
      <c r="E11357" t="n">
        <v>5.629341588042136</v>
      </c>
      <c r="F11357" t="n">
        <v>6.003486307535882</v>
      </c>
      <c r="G11357" t="n">
        <v>4505.41815864412</v>
      </c>
    </row>
    <row r="11358">
      <c r="A11358" s="5" t="n"/>
      <c r="B11358" s="1" t="inlineStr">
        <is>
          <t>d_108_h_04</t>
        </is>
      </c>
      <c r="C11358" t="n">
        <v>0.8417496588929267</v>
      </c>
      <c r="D11358" t="n">
        <v>3.592599671077972</v>
      </c>
      <c r="E11358" t="n">
        <v>4.28451454071224</v>
      </c>
      <c r="F11358" t="n">
        <v>4.584398338696039</v>
      </c>
      <c r="G11358" t="n">
        <v>3440.668862648772</v>
      </c>
    </row>
    <row r="11359">
      <c r="A11359" s="5" t="n"/>
      <c r="B11359" s="1" t="inlineStr">
        <is>
          <t>d_108_h_05</t>
        </is>
      </c>
      <c r="C11359" t="n">
        <v>1.239804264913502</v>
      </c>
      <c r="D11359" t="n">
        <v>5.294890346212488</v>
      </c>
      <c r="E11359" t="n">
        <v>6.335210205266855</v>
      </c>
      <c r="F11359" t="n">
        <v>6.754537251489323</v>
      </c>
      <c r="G11359" t="n">
        <v>5060.145007599391</v>
      </c>
    </row>
    <row r="11360">
      <c r="A11360" s="5" t="n"/>
      <c r="B11360" s="1" t="inlineStr">
        <is>
          <t>d_108_h_06</t>
        </is>
      </c>
      <c r="C11360" t="n">
        <v>3.50666893734326</v>
      </c>
      <c r="D11360" t="n">
        <v>14.97267884164872</v>
      </c>
      <c r="E11360" t="n">
        <v>17.87841619706663</v>
      </c>
      <c r="F11360" t="n">
        <v>19.08470764961626</v>
      </c>
      <c r="G11360" t="n">
        <v>14369.28815073322</v>
      </c>
    </row>
    <row r="11361">
      <c r="A11361" s="5" t="n"/>
      <c r="B11361" s="1" t="inlineStr">
        <is>
          <t>d_108_h_07</t>
        </is>
      </c>
      <c r="C11361" t="n">
        <v>7.021768789810083</v>
      </c>
      <c r="D11361" t="n">
        <v>29.98585271453805</v>
      </c>
      <c r="E11361" t="n">
        <v>35.91082910941456</v>
      </c>
      <c r="F11361" t="n">
        <v>38.3286804642475</v>
      </c>
      <c r="G11361" t="n">
        <v>28674.92092037055</v>
      </c>
    </row>
    <row r="11362">
      <c r="A11362" s="5" t="n"/>
      <c r="B11362" s="1" t="inlineStr">
        <is>
          <t>d_108_h_08</t>
        </is>
      </c>
      <c r="C11362" t="n">
        <v>7.697483208341803</v>
      </c>
      <c r="D11362" t="n">
        <v>32.85504902897176</v>
      </c>
      <c r="E11362" t="n">
        <v>39.42788099350794</v>
      </c>
      <c r="F11362" t="n">
        <v>41.9657924721909</v>
      </c>
      <c r="G11362" t="n">
        <v>31416.28073812109</v>
      </c>
    </row>
    <row r="11363">
      <c r="A11363" s="5" t="n"/>
      <c r="B11363" s="1" t="inlineStr">
        <is>
          <t>d_108_h_09</t>
        </is>
      </c>
      <c r="C11363" t="n">
        <v>7.008506882085844</v>
      </c>
      <c r="D11363" t="n">
        <v>29.93155141614426</v>
      </c>
      <c r="E11363" t="n">
        <v>35.89312604480263</v>
      </c>
      <c r="F11363" t="n">
        <v>38.21818006683866</v>
      </c>
      <c r="G11363" t="n">
        <v>28674.41541847801</v>
      </c>
    </row>
    <row r="11364">
      <c r="A11364" s="5" t="n"/>
      <c r="B11364" s="1" t="inlineStr">
        <is>
          <t>d_108_h_10</t>
        </is>
      </c>
      <c r="C11364" t="n">
        <v>5.93001264086999</v>
      </c>
      <c r="D11364" t="n">
        <v>25.30074870627997</v>
      </c>
      <c r="E11364" t="n">
        <v>30.29134039044197</v>
      </c>
      <c r="F11364" t="n">
        <v>32.31934189898623</v>
      </c>
      <c r="G11364" t="n">
        <v>24240.08391960285</v>
      </c>
    </row>
    <row r="11365">
      <c r="A11365" s="5" t="n"/>
      <c r="B11365" s="1" t="inlineStr">
        <is>
          <t>d_108_h_11</t>
        </is>
      </c>
      <c r="C11365" t="n">
        <v>5.13568804775693</v>
      </c>
      <c r="D11365" t="n">
        <v>21.94748041331401</v>
      </c>
      <c r="E11365" t="n">
        <v>26.31637644138939</v>
      </c>
      <c r="F11365" t="n">
        <v>28.05377193046848</v>
      </c>
      <c r="G11365" t="n">
        <v>21034.31445625598</v>
      </c>
    </row>
    <row r="11366">
      <c r="A11366" s="5" t="n"/>
      <c r="B11366" s="1" t="inlineStr">
        <is>
          <t>d_108_h_12</t>
        </is>
      </c>
      <c r="C11366" t="n">
        <v>5.567665339116983</v>
      </c>
      <c r="D11366" t="n">
        <v>23.79576765971299</v>
      </c>
      <c r="E11366" t="n">
        <v>28.48042255586531</v>
      </c>
      <c r="F11366" t="n">
        <v>30.38918105567495</v>
      </c>
      <c r="G11366" t="n">
        <v>22792.71302025993</v>
      </c>
    </row>
    <row r="11367">
      <c r="A11367" s="5" t="n"/>
      <c r="B11367" s="1" t="inlineStr">
        <is>
          <t>d_108_h_13</t>
        </is>
      </c>
      <c r="C11367" t="n">
        <v>6.319869158828673</v>
      </c>
      <c r="D11367" t="n">
        <v>26.97949983214349</v>
      </c>
      <c r="E11367" t="n">
        <v>32.36124768047268</v>
      </c>
      <c r="F11367" t="n">
        <v>34.45276552166025</v>
      </c>
      <c r="G11367" t="n">
        <v>25844.27781540326</v>
      </c>
    </row>
    <row r="11368">
      <c r="A11368" s="5" t="n"/>
      <c r="B11368" s="1" t="inlineStr">
        <is>
          <t>d_108_h_14</t>
        </is>
      </c>
      <c r="C11368" t="n">
        <v>5.61397441557502</v>
      </c>
      <c r="D11368" t="n">
        <v>23.95801435669266</v>
      </c>
      <c r="E11368" t="n">
        <v>28.63325615911079</v>
      </c>
      <c r="F11368" t="n">
        <v>30.6500647814285</v>
      </c>
      <c r="G11368" t="n">
        <v>22994.09967911144</v>
      </c>
    </row>
    <row r="11369">
      <c r="A11369" s="5" t="n"/>
      <c r="B11369" s="1" t="inlineStr">
        <is>
          <t>d_108_h_15</t>
        </is>
      </c>
      <c r="C11369" t="n">
        <v>5.617570653340938</v>
      </c>
      <c r="D11369" t="n">
        <v>23.96946372673084</v>
      </c>
      <c r="E11369" t="n">
        <v>28.67717456429081</v>
      </c>
      <c r="F11369" t="n">
        <v>30.57940686154031</v>
      </c>
      <c r="G11369" t="n">
        <v>22953.20876839359</v>
      </c>
    </row>
    <row r="11370">
      <c r="A11370" s="5" t="n"/>
      <c r="B11370" s="1" t="inlineStr">
        <is>
          <t>d_108_h_16</t>
        </is>
      </c>
      <c r="C11370" t="n">
        <v>7.508571372514384</v>
      </c>
      <c r="D11370" t="n">
        <v>32.05542253301775</v>
      </c>
      <c r="E11370" t="n">
        <v>38.32218479654199</v>
      </c>
      <c r="F11370" t="n">
        <v>40.96779425671464</v>
      </c>
      <c r="G11370" t="n">
        <v>30777.01255570846</v>
      </c>
    </row>
    <row r="11371">
      <c r="A11371" s="5" t="n"/>
      <c r="B11371" s="1" t="inlineStr">
        <is>
          <t>d_108_h_17</t>
        </is>
      </c>
      <c r="C11371" t="n">
        <v>9.496380229709972</v>
      </c>
      <c r="D11371" t="n">
        <v>40.53508045662795</v>
      </c>
      <c r="E11371" t="n">
        <v>48.37497552035606</v>
      </c>
      <c r="F11371" t="n">
        <v>51.83079824434265</v>
      </c>
      <c r="G11371" t="n">
        <v>38920.20827976708</v>
      </c>
    </row>
    <row r="11372">
      <c r="A11372" s="5" t="n"/>
      <c r="B11372" s="1" t="inlineStr">
        <is>
          <t>d_108_h_18</t>
        </is>
      </c>
      <c r="C11372" t="n">
        <v>11.67967628429222</v>
      </c>
      <c r="D11372" t="n">
        <v>49.90249628894742</v>
      </c>
      <c r="E11372" t="n">
        <v>59.67017709940355</v>
      </c>
      <c r="F11372" t="n">
        <v>63.72130794495345</v>
      </c>
      <c r="G11372" t="n">
        <v>47840.18934399267</v>
      </c>
    </row>
    <row r="11373">
      <c r="A11373" s="5" t="n"/>
      <c r="B11373" s="1" t="inlineStr">
        <is>
          <t>d_108_h_19</t>
        </is>
      </c>
      <c r="C11373" t="n">
        <v>12.92041829840752</v>
      </c>
      <c r="D11373" t="n">
        <v>55.16209093597544</v>
      </c>
      <c r="E11373" t="n">
        <v>66.06574495923877</v>
      </c>
      <c r="F11373" t="n">
        <v>70.42425817799855</v>
      </c>
      <c r="G11373" t="n">
        <v>52755.95296534142</v>
      </c>
    </row>
    <row r="11374">
      <c r="A11374" s="5" t="n"/>
      <c r="B11374" s="1" t="inlineStr">
        <is>
          <t>d_108_h_20</t>
        </is>
      </c>
      <c r="C11374" t="n">
        <v>14.14391300597662</v>
      </c>
      <c r="D11374" t="n">
        <v>60.34937149170375</v>
      </c>
      <c r="E11374" t="n">
        <v>72.19501227202228</v>
      </c>
      <c r="F11374" t="n">
        <v>77.15578493352064</v>
      </c>
      <c r="G11374" t="n">
        <v>57756.2913661827</v>
      </c>
    </row>
    <row r="11375">
      <c r="A11375" s="5" t="n"/>
      <c r="B11375" s="1" t="inlineStr">
        <is>
          <t>d_108_h_21</t>
        </is>
      </c>
      <c r="C11375" t="n">
        <v>14.87916680690875</v>
      </c>
      <c r="D11375" t="n">
        <v>63.52338818563525</v>
      </c>
      <c r="E11375" t="n">
        <v>76.0421111876596</v>
      </c>
      <c r="F11375" t="n">
        <v>81.31117167274607</v>
      </c>
      <c r="G11375" t="n">
        <v>60922.611888876</v>
      </c>
    </row>
    <row r="11376">
      <c r="A11376" s="5" t="n"/>
      <c r="B11376" s="1" t="inlineStr">
        <is>
          <t>d_108_h_22</t>
        </is>
      </c>
      <c r="C11376" t="n">
        <v>13.69275264737188</v>
      </c>
      <c r="D11376" t="n">
        <v>58.55293027351843</v>
      </c>
      <c r="E11376" t="n">
        <v>70.22479047518453</v>
      </c>
      <c r="F11376" t="n">
        <v>74.78953105037655</v>
      </c>
      <c r="G11376" t="n">
        <v>56166.05487375955</v>
      </c>
    </row>
    <row r="11377">
      <c r="A11377" s="5" t="n"/>
      <c r="B11377" s="1" t="inlineStr">
        <is>
          <t>d_108_h_23</t>
        </is>
      </c>
      <c r="C11377" t="n">
        <v>7.551358857563293</v>
      </c>
      <c r="D11377" t="n">
        <v>32.2133180796747</v>
      </c>
      <c r="E11377" t="n">
        <v>38.57375607366577</v>
      </c>
      <c r="F11377" t="n">
        <v>41.17244821213365</v>
      </c>
      <c r="G11377" t="n">
        <v>30829.72862931224</v>
      </c>
    </row>
    <row r="11378">
      <c r="A11378" s="5" t="n"/>
      <c r="B11378" s="1" t="inlineStr">
        <is>
          <t>d_109_h_00</t>
        </is>
      </c>
      <c r="C11378" t="n">
        <v>3.816579747049973</v>
      </c>
      <c r="D11378" t="n">
        <v>16.29885054241646</v>
      </c>
      <c r="E11378" t="n">
        <v>19.49125993834997</v>
      </c>
      <c r="F11378" t="n">
        <v>20.77461961896137</v>
      </c>
      <c r="G11378" t="n">
        <v>15624.67428289744</v>
      </c>
    </row>
    <row r="11379">
      <c r="A11379" s="5" t="n"/>
      <c r="B11379" s="1" t="inlineStr">
        <is>
          <t>d_109_h_01</t>
        </is>
      </c>
      <c r="C11379" t="n">
        <v>2.033059938412641</v>
      </c>
      <c r="D11379" t="n">
        <v>8.675703681322217</v>
      </c>
      <c r="E11379" t="n">
        <v>10.38173307826326</v>
      </c>
      <c r="F11379" t="n">
        <v>11.1090697105571</v>
      </c>
      <c r="G11379" t="n">
        <v>8325.574310576783</v>
      </c>
    </row>
    <row r="11380">
      <c r="A11380" s="5" t="n"/>
      <c r="B11380" s="1" t="inlineStr">
        <is>
          <t>d_109_h_02</t>
        </is>
      </c>
      <c r="C11380" t="n">
        <v>1.330710994783779</v>
      </c>
      <c r="D11380" t="n">
        <v>5.682957582893907</v>
      </c>
      <c r="E11380" t="n">
        <v>6.809837753353009</v>
      </c>
      <c r="F11380" t="n">
        <v>7.247926724226479</v>
      </c>
      <c r="G11380" t="n">
        <v>5440.081207286078</v>
      </c>
    </row>
    <row r="11381">
      <c r="A11381" s="5" t="n"/>
      <c r="B11381" s="1" t="inlineStr">
        <is>
          <t>d_109_h_03</t>
        </is>
      </c>
      <c r="C11381" t="n">
        <v>1.103256400890299</v>
      </c>
      <c r="D11381" t="n">
        <v>4.705902733717443</v>
      </c>
      <c r="E11381" t="n">
        <v>5.628458636419595</v>
      </c>
      <c r="F11381" t="n">
        <v>6.016232874416208</v>
      </c>
      <c r="G11381" t="n">
        <v>4508.956161859333</v>
      </c>
    </row>
    <row r="11382">
      <c r="A11382" s="5" t="n"/>
      <c r="B11382" s="1" t="inlineStr">
        <is>
          <t>d_109_h_04</t>
        </is>
      </c>
      <c r="C11382" t="n">
        <v>0.8267725239080695</v>
      </c>
      <c r="D11382" t="n">
        <v>3.530939329330713</v>
      </c>
      <c r="E11382" t="n">
        <v>4.218536237340577</v>
      </c>
      <c r="F11382" t="n">
        <v>4.508503003323366</v>
      </c>
      <c r="G11382" t="n">
        <v>3377.504744451293</v>
      </c>
    </row>
    <row r="11383">
      <c r="A11383" s="5" t="n"/>
      <c r="B11383" s="1" t="inlineStr">
        <is>
          <t>d_109_h_05</t>
        </is>
      </c>
      <c r="C11383" t="n">
        <v>1.224261236493531</v>
      </c>
      <c r="D11383" t="n">
        <v>5.225888683076385</v>
      </c>
      <c r="E11383" t="n">
        <v>6.264205227990751</v>
      </c>
      <c r="F11383" t="n">
        <v>6.667060957856401</v>
      </c>
      <c r="G11383" t="n">
        <v>4997.710290321536</v>
      </c>
    </row>
    <row r="11384">
      <c r="A11384" s="5" t="n"/>
      <c r="B11384" s="1" t="inlineStr">
        <is>
          <t>d_109_h_06</t>
        </is>
      </c>
      <c r="C11384" t="n">
        <v>3.407719217462795</v>
      </c>
      <c r="D11384" t="n">
        <v>14.53544740331756</v>
      </c>
      <c r="E11384" t="n">
        <v>17.41614874071028</v>
      </c>
      <c r="F11384" t="n">
        <v>18.59179668876828</v>
      </c>
      <c r="G11384" t="n">
        <v>13906.94405215995</v>
      </c>
    </row>
    <row r="11385">
      <c r="A11385" s="5" t="n"/>
      <c r="B11385" s="1" t="inlineStr">
        <is>
          <t>d_109_h_07</t>
        </is>
      </c>
      <c r="C11385" t="n">
        <v>6.481354249789448</v>
      </c>
      <c r="D11385" t="n">
        <v>27.64524316098965</v>
      </c>
      <c r="E11385" t="n">
        <v>33.10896140841061</v>
      </c>
      <c r="F11385" t="n">
        <v>35.29920410712715</v>
      </c>
      <c r="G11385" t="n">
        <v>26468.55162757478</v>
      </c>
    </row>
    <row r="11386">
      <c r="A11386" s="5" t="n"/>
      <c r="B11386" s="1" t="inlineStr">
        <is>
          <t>d_109_h_08</t>
        </is>
      </c>
      <c r="C11386" t="n">
        <v>6.630010361354708</v>
      </c>
      <c r="D11386" t="n">
        <v>28.29620598467358</v>
      </c>
      <c r="E11386" t="n">
        <v>33.82627806054301</v>
      </c>
      <c r="F11386" t="n">
        <v>36.09977252177043</v>
      </c>
      <c r="G11386" t="n">
        <v>27095.9866138121</v>
      </c>
    </row>
    <row r="11387">
      <c r="A11387" s="5" t="n"/>
      <c r="B11387" s="1" t="inlineStr">
        <is>
          <t>d_109_h_09</t>
        </is>
      </c>
      <c r="C11387" t="n">
        <v>6.073445793687113</v>
      </c>
      <c r="D11387" t="n">
        <v>25.91812456034613</v>
      </c>
      <c r="E11387" t="n">
        <v>30.99523046885099</v>
      </c>
      <c r="F11387" t="n">
        <v>33.08090557424156</v>
      </c>
      <c r="G11387" t="n">
        <v>24789.73483106327</v>
      </c>
    </row>
    <row r="11388">
      <c r="A11388" s="5" t="n"/>
      <c r="B11388" s="1" t="inlineStr">
        <is>
          <t>d_109_h_10</t>
        </is>
      </c>
      <c r="C11388" t="n">
        <v>4.905505904588627</v>
      </c>
      <c r="D11388" t="n">
        <v>20.91477874708467</v>
      </c>
      <c r="E11388" t="n">
        <v>25.01056254558577</v>
      </c>
      <c r="F11388" t="n">
        <v>26.7201249189405</v>
      </c>
      <c r="G11388" t="n">
        <v>20041.03080590895</v>
      </c>
    </row>
    <row r="11389">
      <c r="A11389" s="5" t="n"/>
      <c r="B11389" s="1" t="inlineStr">
        <is>
          <t>d_109_h_11</t>
        </is>
      </c>
      <c r="C11389" t="n">
        <v>4.239694018155459</v>
      </c>
      <c r="D11389" t="n">
        <v>18.09668552935337</v>
      </c>
      <c r="E11389" t="n">
        <v>21.70589944564233</v>
      </c>
      <c r="F11389" t="n">
        <v>23.08986020932639</v>
      </c>
      <c r="G11389" t="n">
        <v>17281.30245345959</v>
      </c>
    </row>
    <row r="11390">
      <c r="A11390" s="5" t="n"/>
      <c r="B11390" s="1" t="inlineStr">
        <is>
          <t>d_109_h_12</t>
        </is>
      </c>
      <c r="C11390" t="n">
        <v>4.416583800434211</v>
      </c>
      <c r="D11390" t="n">
        <v>18.85567338558981</v>
      </c>
      <c r="E11390" t="n">
        <v>22.54371547810002</v>
      </c>
      <c r="F11390" t="n">
        <v>24.06390522056768</v>
      </c>
      <c r="G11390" t="n">
        <v>18048.194773477</v>
      </c>
    </row>
    <row r="11391">
      <c r="A11391" s="5" t="n"/>
      <c r="B11391" s="1" t="inlineStr">
        <is>
          <t>d_109_h_13</t>
        </is>
      </c>
      <c r="C11391" t="n">
        <v>4.616907238480106</v>
      </c>
      <c r="D11391" t="n">
        <v>19.70026781194569</v>
      </c>
      <c r="E11391" t="n">
        <v>23.59603075181372</v>
      </c>
      <c r="F11391" t="n">
        <v>25.17026796535662</v>
      </c>
      <c r="G11391" t="n">
        <v>18889.37674141031</v>
      </c>
    </row>
    <row r="11392">
      <c r="A11392" s="5" t="n"/>
      <c r="B11392" s="1" t="inlineStr">
        <is>
          <t>d_109_h_14</t>
        </is>
      </c>
      <c r="C11392" t="n">
        <v>4.390137398239217</v>
      </c>
      <c r="D11392" t="n">
        <v>18.7353461187899</v>
      </c>
      <c r="E11392" t="n">
        <v>22.4113889816507</v>
      </c>
      <c r="F11392" t="n">
        <v>23.91083362281002</v>
      </c>
      <c r="G11392" t="n">
        <v>17942.5388555275</v>
      </c>
    </row>
    <row r="11393">
      <c r="A11393" s="5" t="n"/>
      <c r="B11393" s="1" t="inlineStr">
        <is>
          <t>d_109_h_15</t>
        </is>
      </c>
      <c r="C11393" t="n">
        <v>4.503729035539527</v>
      </c>
      <c r="D11393" t="n">
        <v>19.22043944257905</v>
      </c>
      <c r="E11393" t="n">
        <v>22.94032733202958</v>
      </c>
      <c r="F11393" t="n">
        <v>24.53176698924417</v>
      </c>
      <c r="G11393" t="n">
        <v>18432.37579323228</v>
      </c>
    </row>
    <row r="11394">
      <c r="A11394" s="5" t="n"/>
      <c r="B11394" s="1" t="inlineStr">
        <is>
          <t>d_109_h_16</t>
        </is>
      </c>
      <c r="C11394" t="n">
        <v>6.034957570831029</v>
      </c>
      <c r="D11394" t="n">
        <v>25.76458166244354</v>
      </c>
      <c r="E11394" t="n">
        <v>30.79848860098773</v>
      </c>
      <c r="F11394" t="n">
        <v>32.9277213435464</v>
      </c>
      <c r="G11394" t="n">
        <v>24707.40510299932</v>
      </c>
    </row>
    <row r="11395">
      <c r="A11395" s="5" t="n"/>
      <c r="B11395" s="1" t="inlineStr">
        <is>
          <t>d_109_h_17</t>
        </is>
      </c>
      <c r="C11395" t="n">
        <v>8.341354028741232</v>
      </c>
      <c r="D11395" t="n">
        <v>35.62864761059117</v>
      </c>
      <c r="E11395" t="n">
        <v>42.57195987512099</v>
      </c>
      <c r="F11395" t="n">
        <v>45.42328990101777</v>
      </c>
      <c r="G11395" t="n">
        <v>34123.05094155041</v>
      </c>
    </row>
    <row r="11396">
      <c r="A11396" s="5" t="n"/>
      <c r="B11396" s="1" t="inlineStr">
        <is>
          <t>d_109_h_18</t>
        </is>
      </c>
      <c r="C11396" t="n">
        <v>10.42535099932775</v>
      </c>
      <c r="D11396" t="n">
        <v>44.54497427376518</v>
      </c>
      <c r="E11396" t="n">
        <v>53.42412568821877</v>
      </c>
      <c r="F11396" t="n">
        <v>56.87872357620021</v>
      </c>
      <c r="G11396" t="n">
        <v>42601.97904491755</v>
      </c>
    </row>
    <row r="11397">
      <c r="A11397" s="5" t="n"/>
      <c r="B11397" s="1" t="inlineStr">
        <is>
          <t>d_109_h_19</t>
        </is>
      </c>
      <c r="C11397" t="n">
        <v>10.75960664673033</v>
      </c>
      <c r="D11397" t="n">
        <v>45.9611084171798</v>
      </c>
      <c r="E11397" t="n">
        <v>55.08459237739039</v>
      </c>
      <c r="F11397" t="n">
        <v>58.69832053052542</v>
      </c>
      <c r="G11397" t="n">
        <v>43994.78445563415</v>
      </c>
    </row>
    <row r="11398">
      <c r="A11398" s="5" t="n"/>
      <c r="B11398" s="1" t="inlineStr">
        <is>
          <t>d_109_h_20</t>
        </is>
      </c>
      <c r="C11398" t="n">
        <v>12.56721848401278</v>
      </c>
      <c r="D11398" t="n">
        <v>53.64110731264297</v>
      </c>
      <c r="E11398" t="n">
        <v>64.11190052895914</v>
      </c>
      <c r="F11398" t="n">
        <v>68.45115871246134</v>
      </c>
      <c r="G11398" t="n">
        <v>51389.35851024256</v>
      </c>
    </row>
    <row r="11399">
      <c r="A11399" s="5" t="n"/>
      <c r="B11399" s="1" t="inlineStr">
        <is>
          <t>d_109_h_21</t>
        </is>
      </c>
      <c r="C11399" t="n">
        <v>12.81965863580626</v>
      </c>
      <c r="D11399" t="n">
        <v>54.73001143425088</v>
      </c>
      <c r="E11399" t="n">
        <v>65.45968830811303</v>
      </c>
      <c r="F11399" t="n">
        <v>69.74508030626478</v>
      </c>
      <c r="G11399" t="n">
        <v>52282.68860918682</v>
      </c>
    </row>
    <row r="11400">
      <c r="A11400" s="5" t="n"/>
      <c r="B11400" s="1" t="inlineStr">
        <is>
          <t>d_109_h_22</t>
        </is>
      </c>
      <c r="C11400" t="n">
        <v>11.08080613579117</v>
      </c>
      <c r="D11400" t="n">
        <v>47.32410086400489</v>
      </c>
      <c r="E11400" t="n">
        <v>56.64087010286178</v>
      </c>
      <c r="F11400" t="n">
        <v>60.49240653592274</v>
      </c>
      <c r="G11400" t="n">
        <v>45386.37178709685</v>
      </c>
    </row>
    <row r="11401">
      <c r="A11401" s="5" t="n"/>
      <c r="B11401" s="1" t="inlineStr">
        <is>
          <t>d_109_h_23</t>
        </is>
      </c>
      <c r="C11401" t="n">
        <v>5.717397272437315</v>
      </c>
      <c r="D11401" t="n">
        <v>24.39009944622035</v>
      </c>
      <c r="E11401" t="n">
        <v>29.24225284517994</v>
      </c>
      <c r="F11401" t="n">
        <v>31.15911467697895</v>
      </c>
      <c r="G11401" t="n">
        <v>23389.23737981522</v>
      </c>
    </row>
    <row r="11402">
      <c r="A11402" s="5" t="n"/>
      <c r="B11402" s="1" t="inlineStr">
        <is>
          <t>d_110_h_00</t>
        </is>
      </c>
      <c r="C11402" t="n">
        <v>3.192835822160696</v>
      </c>
      <c r="D11402" t="n">
        <v>13.63318714095684</v>
      </c>
      <c r="E11402" t="n">
        <v>16.32556851863964</v>
      </c>
      <c r="F11402" t="n">
        <v>17.39265036024016</v>
      </c>
      <c r="G11402" t="n">
        <v>13038.30280249937</v>
      </c>
    </row>
    <row r="11403">
      <c r="A11403" s="5" t="n"/>
      <c r="B11403" s="1" t="inlineStr">
        <is>
          <t>d_110_h_01</t>
        </is>
      </c>
      <c r="C11403" t="n">
        <v>1.759112971933885</v>
      </c>
      <c r="D11403" t="n">
        <v>7.515765467839552</v>
      </c>
      <c r="E11403" t="n">
        <v>9.007142265249652</v>
      </c>
      <c r="F11403" t="n">
        <v>9.609376966766005</v>
      </c>
      <c r="G11403" t="n">
        <v>7204.17624751122</v>
      </c>
    </row>
    <row r="11404">
      <c r="A11404" s="5" t="n"/>
      <c r="B11404" s="1" t="inlineStr">
        <is>
          <t>d_110_h_02</t>
        </is>
      </c>
      <c r="C11404" t="n">
        <v>1.117860827962377</v>
      </c>
      <c r="D11404" t="n">
        <v>4.77494730107483</v>
      </c>
      <c r="E11404" t="n">
        <v>5.71120946975728</v>
      </c>
      <c r="F11404" t="n">
        <v>6.086693471644183</v>
      </c>
      <c r="G11404" t="n">
        <v>4563.518732834384</v>
      </c>
    </row>
    <row r="11405">
      <c r="A11405" s="5" t="n"/>
      <c r="B11405" s="1" t="inlineStr">
        <is>
          <t>d_110_h_03</t>
        </is>
      </c>
      <c r="C11405" t="n">
        <v>0.9280408871178829</v>
      </c>
      <c r="D11405" t="n">
        <v>3.954773889909208</v>
      </c>
      <c r="E11405" t="n">
        <v>4.72942365679119</v>
      </c>
      <c r="F11405" t="n">
        <v>5.047393112690468</v>
      </c>
      <c r="G11405" t="n">
        <v>3790.814499682277</v>
      </c>
    </row>
    <row r="11406">
      <c r="A11406" s="5" t="n"/>
      <c r="B11406" s="1" t="inlineStr">
        <is>
          <t>d_110_h_04</t>
        </is>
      </c>
      <c r="C11406" t="n">
        <v>0.7217051292441342</v>
      </c>
      <c r="D11406" t="n">
        <v>3.081068332951244</v>
      </c>
      <c r="E11406" t="n">
        <v>3.690531224236309</v>
      </c>
      <c r="F11406" t="n">
        <v>3.933225653439595</v>
      </c>
      <c r="G11406" t="n">
        <v>2948.233892420819</v>
      </c>
    </row>
    <row r="11407">
      <c r="A11407" s="5" t="n"/>
      <c r="B11407" s="1" t="inlineStr">
        <is>
          <t>d_110_h_05</t>
        </is>
      </c>
      <c r="C11407" t="n">
        <v>1.034617050215334</v>
      </c>
      <c r="D11407" t="n">
        <v>4.419586649848974</v>
      </c>
      <c r="E11407" t="n">
        <v>5.294493281451569</v>
      </c>
      <c r="F11407" t="n">
        <v>5.644739798666972</v>
      </c>
      <c r="G11407" t="n">
        <v>4237.286700300899</v>
      </c>
    </row>
    <row r="11408">
      <c r="A11408" s="5" t="n"/>
      <c r="B11408" s="1" t="inlineStr">
        <is>
          <t>d_110_h_06</t>
        </is>
      </c>
      <c r="C11408" t="n">
        <v>3.002293571424297</v>
      </c>
      <c r="D11408" t="n">
        <v>12.82132890303937</v>
      </c>
      <c r="E11408" t="n">
        <v>15.33357180813142</v>
      </c>
      <c r="F11408" t="n">
        <v>16.39812426926483</v>
      </c>
      <c r="G11408" t="n">
        <v>12306.10101428441</v>
      </c>
    </row>
    <row r="11409">
      <c r="A11409" s="5" t="n"/>
      <c r="B11409" s="1" t="inlineStr">
        <is>
          <t>d_110_h_07</t>
        </is>
      </c>
      <c r="C11409" t="n">
        <v>5.921112211198941</v>
      </c>
      <c r="D11409" t="n">
        <v>25.26282129645861</v>
      </c>
      <c r="E11409" t="n">
        <v>30.16146560675272</v>
      </c>
      <c r="F11409" t="n">
        <v>32.22096083996713</v>
      </c>
      <c r="G11409" t="n">
        <v>24168.65774398205</v>
      </c>
    </row>
    <row r="11410">
      <c r="A11410" s="5" t="n"/>
      <c r="B11410" s="1" t="inlineStr">
        <is>
          <t>d_110_h_08</t>
        </is>
      </c>
      <c r="C11410" t="n">
        <v>6.231359386043836</v>
      </c>
      <c r="D11410" t="n">
        <v>26.61185711092741</v>
      </c>
      <c r="E11410" t="n">
        <v>31.823834859318</v>
      </c>
      <c r="F11410" t="n">
        <v>33.99978704120655</v>
      </c>
      <c r="G11410" t="n">
        <v>25535.76899571272</v>
      </c>
    </row>
    <row r="11411">
      <c r="A11411" s="5" t="n"/>
      <c r="B11411" s="1" t="inlineStr">
        <is>
          <t>d_110_h_09</t>
        </is>
      </c>
      <c r="C11411" t="n">
        <v>5.397551646282595</v>
      </c>
      <c r="D11411" t="n">
        <v>23.04428130784651</v>
      </c>
      <c r="E11411" t="n">
        <v>27.58106239305365</v>
      </c>
      <c r="F11411" t="n">
        <v>29.45613454878329</v>
      </c>
      <c r="G11411" t="n">
        <v>22108.1262673689</v>
      </c>
    </row>
    <row r="11412">
      <c r="A11412" s="5" t="n"/>
      <c r="B11412" s="1" t="inlineStr">
        <is>
          <t>d_110_h_10</t>
        </is>
      </c>
      <c r="C11412" t="n">
        <v>4.231641444968725</v>
      </c>
      <c r="D11412" t="n">
        <v>18.09127210273385</v>
      </c>
      <c r="E11412" t="n">
        <v>21.68263883146339</v>
      </c>
      <c r="F11412" t="n">
        <v>23.10800902133543</v>
      </c>
      <c r="G11412" t="n">
        <v>17317.80404776763</v>
      </c>
    </row>
    <row r="11413">
      <c r="A11413" s="5" t="n"/>
      <c r="B11413" s="1" t="inlineStr">
        <is>
          <t>d_110_h_11</t>
        </is>
      </c>
      <c r="C11413" t="n">
        <v>3.133146419677961</v>
      </c>
      <c r="D11413" t="n">
        <v>13.38235917934314</v>
      </c>
      <c r="E11413" t="n">
        <v>16.03685187010619</v>
      </c>
      <c r="F11413" t="n">
        <v>17.11676258220182</v>
      </c>
      <c r="G11413" t="n">
        <v>12844.88424687756</v>
      </c>
    </row>
    <row r="11414">
      <c r="A11414" s="5" t="n"/>
      <c r="B11414" s="1" t="inlineStr">
        <is>
          <t>d_110_h_12</t>
        </is>
      </c>
      <c r="C11414" t="n">
        <v>3.173760064800498</v>
      </c>
      <c r="D11414" t="n">
        <v>13.55279481292352</v>
      </c>
      <c r="E11414" t="n">
        <v>16.2195374057154</v>
      </c>
      <c r="F11414" t="n">
        <v>17.29441798838906</v>
      </c>
      <c r="G11414" t="n">
        <v>12986.73198116568</v>
      </c>
    </row>
    <row r="11415">
      <c r="A11415" s="5" t="n"/>
      <c r="B11415" s="1" t="inlineStr">
        <is>
          <t>d_110_h_13</t>
        </is>
      </c>
      <c r="C11415" t="n">
        <v>3.451728060765061</v>
      </c>
      <c r="D11415" t="n">
        <v>14.75629272822249</v>
      </c>
      <c r="E11415" t="n">
        <v>17.70112013609172</v>
      </c>
      <c r="F11415" t="n">
        <v>18.84390505863582</v>
      </c>
      <c r="G11415" t="n">
        <v>14127.68448637304</v>
      </c>
    </row>
    <row r="11416">
      <c r="A11416" s="5" t="n"/>
      <c r="B11416" s="1" t="inlineStr">
        <is>
          <t>d_110_h_14</t>
        </is>
      </c>
      <c r="C11416" t="n">
        <v>3.120260427380309</v>
      </c>
      <c r="D11416" t="n">
        <v>13.32996264364153</v>
      </c>
      <c r="E11416" t="n">
        <v>15.95382825973176</v>
      </c>
      <c r="F11416" t="n">
        <v>17.01401983431137</v>
      </c>
      <c r="G11416" t="n">
        <v>12796.75017674346</v>
      </c>
    </row>
    <row r="11417">
      <c r="A11417" s="5" t="n"/>
      <c r="B11417" s="1" t="inlineStr">
        <is>
          <t>d_110_h_15</t>
        </is>
      </c>
      <c r="C11417" t="n">
        <v>3.30543856415453</v>
      </c>
      <c r="D11417" t="n">
        <v>14.11887356551866</v>
      </c>
      <c r="E11417" t="n">
        <v>16.93732172185435</v>
      </c>
      <c r="F11417" t="n">
        <v>18.03510406705825</v>
      </c>
      <c r="G11417" t="n">
        <v>13522.86629842513</v>
      </c>
    </row>
    <row r="11418">
      <c r="A11418" s="5" t="n"/>
      <c r="B11418" s="1" t="inlineStr">
        <is>
          <t>d_110_h_16</t>
        </is>
      </c>
      <c r="C11418" t="n">
        <v>5.128671857626593</v>
      </c>
      <c r="D11418" t="n">
        <v>21.90958733988509</v>
      </c>
      <c r="E11418" t="n">
        <v>26.26241790330883</v>
      </c>
      <c r="F11418" t="n">
        <v>28.01184202187904</v>
      </c>
      <c r="G11418" t="n">
        <v>21010.32420246901</v>
      </c>
    </row>
    <row r="11419">
      <c r="A11419" s="5" t="n"/>
      <c r="B11419" s="1" t="inlineStr">
        <is>
          <t>d_110_h_17</t>
        </is>
      </c>
      <c r="C11419" t="n">
        <v>6.938868603210702</v>
      </c>
      <c r="D11419" t="n">
        <v>29.66066811204519</v>
      </c>
      <c r="E11419" t="n">
        <v>35.56119190982829</v>
      </c>
      <c r="F11419" t="n">
        <v>37.9266113437729</v>
      </c>
      <c r="G11419" t="n">
        <v>28412.63388319356</v>
      </c>
    </row>
    <row r="11420">
      <c r="A11420" s="5" t="n"/>
      <c r="B11420" s="1" t="inlineStr">
        <is>
          <t>d_110_h_18</t>
        </is>
      </c>
      <c r="C11420" t="n">
        <v>8.343395712538852</v>
      </c>
      <c r="D11420" t="n">
        <v>35.62885476278753</v>
      </c>
      <c r="E11420" t="n">
        <v>42.53597453395901</v>
      </c>
      <c r="F11420" t="n">
        <v>45.37544193687317</v>
      </c>
      <c r="G11420" t="n">
        <v>34033.63080213212</v>
      </c>
    </row>
    <row r="11421">
      <c r="A11421" s="5" t="n"/>
      <c r="B11421" s="1" t="inlineStr">
        <is>
          <t>d_110_h_19</t>
        </is>
      </c>
      <c r="C11421" t="n">
        <v>9.708043960136148</v>
      </c>
      <c r="D11421" t="n">
        <v>41.42817878869327</v>
      </c>
      <c r="E11421" t="n">
        <v>49.59805630787991</v>
      </c>
      <c r="F11421" t="n">
        <v>52.88794388992567</v>
      </c>
      <c r="G11421" t="n">
        <v>39680.09617539894</v>
      </c>
    </row>
    <row r="11422">
      <c r="A11422" s="5" t="n"/>
      <c r="B11422" s="1" t="inlineStr">
        <is>
          <t>d_110_h_20</t>
        </is>
      </c>
      <c r="C11422" t="n">
        <v>10.77222718730897</v>
      </c>
      <c r="D11422" t="n">
        <v>45.99162604944832</v>
      </c>
      <c r="E11422" t="n">
        <v>55.00374879555795</v>
      </c>
      <c r="F11422" t="n">
        <v>58.7359740207273</v>
      </c>
      <c r="G11422" t="n">
        <v>44082.93093320603</v>
      </c>
    </row>
    <row r="11423">
      <c r="A11423" s="5" t="n"/>
      <c r="B11423" s="1" t="inlineStr">
        <is>
          <t>d_110_h_21</t>
        </is>
      </c>
      <c r="C11423" t="n">
        <v>10.40512298549781</v>
      </c>
      <c r="D11423" t="n">
        <v>44.45879103431771</v>
      </c>
      <c r="E11423" t="n">
        <v>53.14039452018059</v>
      </c>
      <c r="F11423" t="n">
        <v>56.85256571990301</v>
      </c>
      <c r="G11423" t="n">
        <v>42747.59357058132</v>
      </c>
    </row>
    <row r="11424">
      <c r="A11424" s="5" t="n"/>
      <c r="B11424" s="1" t="inlineStr">
        <is>
          <t>d_110_h_22</t>
        </is>
      </c>
      <c r="C11424" t="n">
        <v>9.220413983381725</v>
      </c>
      <c r="D11424" t="n">
        <v>39.39160420994604</v>
      </c>
      <c r="E11424" t="n">
        <v>47.01361733528348</v>
      </c>
      <c r="F11424" t="n">
        <v>50.33646451426246</v>
      </c>
      <c r="G11424" t="n">
        <v>37842.33757158677</v>
      </c>
    </row>
    <row r="11425">
      <c r="A11425" s="5" t="n"/>
      <c r="B11425" s="1" t="inlineStr">
        <is>
          <t>d_110_h_23</t>
        </is>
      </c>
      <c r="C11425" t="n">
        <v>4.739587694192032</v>
      </c>
      <c r="D11425" t="n">
        <v>20.24561084873753</v>
      </c>
      <c r="E11425" t="n">
        <v>24.30084785267286</v>
      </c>
      <c r="F11425" t="n">
        <v>25.84791849870731</v>
      </c>
      <c r="G11425" t="n">
        <v>19378.72613576232</v>
      </c>
    </row>
    <row r="11426">
      <c r="A11426" s="5" t="n"/>
      <c r="B11426" s="1" t="inlineStr">
        <is>
          <t>d_111_h_00</t>
        </is>
      </c>
      <c r="C11426" t="n">
        <v>2.585558600499475</v>
      </c>
      <c r="D11426" t="n">
        <v>11.02407761342169</v>
      </c>
      <c r="E11426" t="n">
        <v>13.18705747235814</v>
      </c>
      <c r="F11426" t="n">
        <v>14.09154753064897</v>
      </c>
      <c r="G11426" t="n">
        <v>10572.25269307406</v>
      </c>
    </row>
    <row r="11427">
      <c r="A11427" s="5" t="n"/>
      <c r="B11427" s="1" t="inlineStr">
        <is>
          <t>d_111_h_01</t>
        </is>
      </c>
      <c r="C11427" t="n">
        <v>1.350015869131867</v>
      </c>
      <c r="D11427" t="n">
        <v>5.773227092808275</v>
      </c>
      <c r="E11427" t="n">
        <v>6.905794358060887</v>
      </c>
      <c r="F11427" t="n">
        <v>7.373860198763202</v>
      </c>
      <c r="G11427" t="n">
        <v>5532.252588625912</v>
      </c>
    </row>
    <row r="11428">
      <c r="A11428" s="5" t="n"/>
      <c r="B11428" s="1" t="inlineStr">
        <is>
          <t>d_111_h_02</t>
        </is>
      </c>
      <c r="C11428" t="n">
        <v>0.7413603385944695</v>
      </c>
      <c r="D11428" t="n">
        <v>3.165295731232904</v>
      </c>
      <c r="E11428" t="n">
        <v>3.792932277910542</v>
      </c>
      <c r="F11428" t="n">
        <v>4.046159180428659</v>
      </c>
      <c r="G11428" t="n">
        <v>3030.529980765074</v>
      </c>
    </row>
    <row r="11429">
      <c r="A11429" s="5" t="n"/>
      <c r="B11429" s="1" t="inlineStr">
        <is>
          <t>d_111_h_03</t>
        </is>
      </c>
      <c r="C11429" t="n">
        <v>0.622883489906936</v>
      </c>
      <c r="D11429" t="n">
        <v>2.658574989711652</v>
      </c>
      <c r="E11429" t="n">
        <v>3.176106055762979</v>
      </c>
      <c r="F11429" t="n">
        <v>3.394846364315316</v>
      </c>
      <c r="G11429" t="n">
        <v>2548.725061750808</v>
      </c>
    </row>
    <row r="11430">
      <c r="A11430" s="5" t="n"/>
      <c r="B11430" s="1" t="inlineStr">
        <is>
          <t>d_111_h_04</t>
        </is>
      </c>
      <c r="C11430" t="n">
        <v>0.479264716459262</v>
      </c>
      <c r="D11430" t="n">
        <v>2.044909713250103</v>
      </c>
      <c r="E11430" t="n">
        <v>2.446894670536508</v>
      </c>
      <c r="F11430" t="n">
        <v>2.618450322328396</v>
      </c>
      <c r="G11430" t="n">
        <v>1966.952167892746</v>
      </c>
    </row>
    <row r="11431">
      <c r="A11431" s="5" t="n"/>
      <c r="B11431" s="1" t="inlineStr">
        <is>
          <t>d_111_h_05</t>
        </is>
      </c>
      <c r="C11431" t="n">
        <v>0.6536927607136875</v>
      </c>
      <c r="D11431" t="n">
        <v>2.789251301643187</v>
      </c>
      <c r="E11431" t="n">
        <v>3.345633722578154</v>
      </c>
      <c r="F11431" t="n">
        <v>3.558226526489383</v>
      </c>
      <c r="G11431" t="n">
        <v>2662.717608457332</v>
      </c>
    </row>
    <row r="11432">
      <c r="A11432" s="5" t="n"/>
      <c r="B11432" s="1" t="inlineStr">
        <is>
          <t>d_111_h_06</t>
        </is>
      </c>
      <c r="C11432" t="n">
        <v>2.261152388342082</v>
      </c>
      <c r="D11432" t="n">
        <v>9.645986077374291</v>
      </c>
      <c r="E11432" t="n">
        <v>11.52062927640809</v>
      </c>
      <c r="F11432" t="n">
        <v>12.30118037100885</v>
      </c>
      <c r="G11432" t="n">
        <v>9209.000270265595</v>
      </c>
    </row>
    <row r="11433">
      <c r="A11433" s="5" t="n"/>
      <c r="B11433" s="1" t="inlineStr">
        <is>
          <t>d_111_h_07</t>
        </is>
      </c>
      <c r="C11433" t="n">
        <v>4.488775567743295</v>
      </c>
      <c r="D11433" t="n">
        <v>19.14361757599014</v>
      </c>
      <c r="E11433" t="n">
        <v>22.90823347897349</v>
      </c>
      <c r="F11433" t="n">
        <v>24.46393039646805</v>
      </c>
      <c r="G11433" t="n">
        <v>18280.0730682545</v>
      </c>
    </row>
    <row r="11434">
      <c r="A11434" s="5" t="n"/>
      <c r="B11434" s="1" t="inlineStr">
        <is>
          <t>d_111_h_08</t>
        </is>
      </c>
      <c r="C11434" t="n">
        <v>4.897555238817151</v>
      </c>
      <c r="D11434" t="n">
        <v>20.91225125061428</v>
      </c>
      <c r="E11434" t="n">
        <v>25.04943581163415</v>
      </c>
      <c r="F11434" t="n">
        <v>26.69187449913603</v>
      </c>
      <c r="G11434" t="n">
        <v>20017.5240606371</v>
      </c>
    </row>
    <row r="11435">
      <c r="A11435" s="5" t="n"/>
      <c r="B11435" s="1" t="inlineStr">
        <is>
          <t>d_111_h_09</t>
        </is>
      </c>
      <c r="C11435" t="n">
        <v>4.398452916538297</v>
      </c>
      <c r="D11435" t="n">
        <v>18.75515779243903</v>
      </c>
      <c r="E11435" t="n">
        <v>22.42786452774404</v>
      </c>
      <c r="F11435" t="n">
        <v>23.92789643698248</v>
      </c>
      <c r="G11435" t="n">
        <v>17930.13444805083</v>
      </c>
    </row>
    <row r="11436">
      <c r="A11436" s="5" t="n"/>
      <c r="B11436" s="1" t="inlineStr">
        <is>
          <t>d_111_h_10</t>
        </is>
      </c>
      <c r="C11436" t="n">
        <v>3.403399782243407</v>
      </c>
      <c r="D11436" t="n">
        <v>14.53315048305741</v>
      </c>
      <c r="E11436" t="n">
        <v>17.39744371512292</v>
      </c>
      <c r="F11436" t="n">
        <v>18.54124187997234</v>
      </c>
      <c r="G11436" t="n">
        <v>13916.22393018635</v>
      </c>
    </row>
    <row r="11437">
      <c r="A11437" s="5" t="n"/>
      <c r="B11437" s="1" t="inlineStr">
        <is>
          <t>d_111_h_11</t>
        </is>
      </c>
      <c r="C11437" t="n">
        <v>2.932163421261438</v>
      </c>
      <c r="D11437" t="n">
        <v>12.52328971173248</v>
      </c>
      <c r="E11437" t="n">
        <v>14.98189935258404</v>
      </c>
      <c r="F11437" t="n">
        <v>16.00077642293842</v>
      </c>
      <c r="G11437" t="n">
        <v>12011.25823186236</v>
      </c>
    </row>
    <row r="11438">
      <c r="A11438" s="5" t="n"/>
      <c r="B11438" s="1" t="inlineStr">
        <is>
          <t>d_111_h_12</t>
        </is>
      </c>
      <c r="C11438" t="n">
        <v>2.952872108173614</v>
      </c>
      <c r="D11438" t="n">
        <v>12.60532569127177</v>
      </c>
      <c r="E11438" t="n">
        <v>15.04479890855027</v>
      </c>
      <c r="F11438" t="n">
        <v>16.08677407592565</v>
      </c>
      <c r="G11438" t="n">
        <v>12090.79335345939</v>
      </c>
    </row>
    <row r="11439">
      <c r="A11439" s="5" t="n"/>
      <c r="B11439" s="1" t="inlineStr">
        <is>
          <t>d_111_h_13</t>
        </is>
      </c>
      <c r="C11439" t="n">
        <v>3.02234715677521</v>
      </c>
      <c r="D11439" t="n">
        <v>12.90711385794475</v>
      </c>
      <c r="E11439" t="n">
        <v>15.44815874357696</v>
      </c>
      <c r="F11439" t="n">
        <v>16.45923235854427</v>
      </c>
      <c r="G11439" t="n">
        <v>12358.67587791848</v>
      </c>
    </row>
    <row r="11440">
      <c r="A11440" s="5" t="n"/>
      <c r="B11440" s="1" t="inlineStr">
        <is>
          <t>d_111_h_14</t>
        </is>
      </c>
      <c r="C11440" t="n">
        <v>2.439992315436967</v>
      </c>
      <c r="D11440" t="n">
        <v>10.42176675183078</v>
      </c>
      <c r="E11440" t="n">
        <v>12.49925995529048</v>
      </c>
      <c r="F11440" t="n">
        <v>13.30791953665138</v>
      </c>
      <c r="G11440" t="n">
        <v>9996.929575379891</v>
      </c>
    </row>
    <row r="11441">
      <c r="A11441" s="5" t="n"/>
      <c r="B11441" s="1" t="inlineStr">
        <is>
          <t>d_111_h_15</t>
        </is>
      </c>
      <c r="C11441" t="n">
        <v>2.603751579853004</v>
      </c>
      <c r="D11441" t="n">
        <v>11.11865470289057</v>
      </c>
      <c r="E11441" t="n">
        <v>13.32976906288382</v>
      </c>
      <c r="F11441" t="n">
        <v>14.20115650017308</v>
      </c>
      <c r="G11441" t="n">
        <v>10661.87067235253</v>
      </c>
    </row>
    <row r="11442">
      <c r="A11442" s="5" t="n"/>
      <c r="B11442" s="1" t="inlineStr">
        <is>
          <t>d_111_h_16</t>
        </is>
      </c>
      <c r="C11442" t="n">
        <v>3.843728984510337</v>
      </c>
      <c r="D11442" t="n">
        <v>16.39855413368898</v>
      </c>
      <c r="E11442" t="n">
        <v>19.581353385842</v>
      </c>
      <c r="F11442" t="n">
        <v>20.94249769877531</v>
      </c>
      <c r="G11442" t="n">
        <v>15708.68657400989</v>
      </c>
    </row>
    <row r="11443">
      <c r="A11443" s="5" t="n"/>
      <c r="B11443" s="1" t="inlineStr">
        <is>
          <t>d_111_h_17</t>
        </is>
      </c>
      <c r="C11443" t="n">
        <v>5.554225262227499</v>
      </c>
      <c r="D11443" t="n">
        <v>23.7226122198832</v>
      </c>
      <c r="E11443" t="n">
        <v>28.4605789852602</v>
      </c>
      <c r="F11443" t="n">
        <v>30.26891520166959</v>
      </c>
      <c r="G11443" t="n">
        <v>22703.21112846843</v>
      </c>
    </row>
    <row r="11444">
      <c r="A11444" s="5" t="n"/>
      <c r="B11444" s="1" t="inlineStr">
        <is>
          <t>d_111_h_18</t>
        </is>
      </c>
      <c r="C11444" t="n">
        <v>7.312203213264899</v>
      </c>
      <c r="D11444" t="n">
        <v>31.22538516300887</v>
      </c>
      <c r="E11444" t="n">
        <v>37.28723367275448</v>
      </c>
      <c r="F11444" t="n">
        <v>39.8634097813184</v>
      </c>
      <c r="G11444" t="n">
        <v>29975.2013119164</v>
      </c>
    </row>
    <row r="11445">
      <c r="A11445" s="5" t="n"/>
      <c r="B11445" s="1" t="inlineStr">
        <is>
          <t>d_111_h_19</t>
        </is>
      </c>
      <c r="C11445" t="n">
        <v>7.631192055170086</v>
      </c>
      <c r="D11445" t="n">
        <v>32.57764638263044</v>
      </c>
      <c r="E11445" t="n">
        <v>38.95637784837704</v>
      </c>
      <c r="F11445" t="n">
        <v>41.59457134195074</v>
      </c>
      <c r="G11445" t="n">
        <v>31151.42672800879</v>
      </c>
    </row>
    <row r="11446">
      <c r="A11446" s="5" t="n"/>
      <c r="B11446" s="1" t="inlineStr">
        <is>
          <t>d_111_h_20</t>
        </is>
      </c>
      <c r="C11446" t="n">
        <v>8.687558998246859</v>
      </c>
      <c r="D11446" t="n">
        <v>37.07137116101584</v>
      </c>
      <c r="E11446" t="n">
        <v>44.38471263386701</v>
      </c>
      <c r="F11446" t="n">
        <v>47.41033691598492</v>
      </c>
      <c r="G11446" t="n">
        <v>35545.38166180385</v>
      </c>
    </row>
    <row r="11447">
      <c r="A11447" s="5" t="n"/>
      <c r="B11447" s="1" t="inlineStr">
        <is>
          <t>d_111_h_21</t>
        </is>
      </c>
      <c r="C11447" t="n">
        <v>8.159305541301039</v>
      </c>
      <c r="D11447" t="n">
        <v>34.86811537629157</v>
      </c>
      <c r="E11447" t="n">
        <v>41.77406843604744</v>
      </c>
      <c r="F11447" t="n">
        <v>44.54381077359129</v>
      </c>
      <c r="G11447" t="n">
        <v>33442.21090074385</v>
      </c>
    </row>
    <row r="11448">
      <c r="A11448" s="5" t="n"/>
      <c r="B11448" s="1" t="inlineStr">
        <is>
          <t>d_111_h_22</t>
        </is>
      </c>
      <c r="C11448" t="n">
        <v>6.736014063920095</v>
      </c>
      <c r="D11448" t="n">
        <v>28.79413075287035</v>
      </c>
      <c r="E11448" t="n">
        <v>34.4487720707852</v>
      </c>
      <c r="F11448" t="n">
        <v>36.79113098309744</v>
      </c>
      <c r="G11448" t="n">
        <v>27589.61554380569</v>
      </c>
    </row>
    <row r="11449">
      <c r="A11449" s="5" t="n"/>
      <c r="B11449" s="1" t="inlineStr">
        <is>
          <t>d_111_h_23</t>
        </is>
      </c>
      <c r="C11449" t="n">
        <v>2.342370802190772</v>
      </c>
      <c r="D11449" t="n">
        <v>9.990046412983421</v>
      </c>
      <c r="E11449" t="n">
        <v>11.94516210796696</v>
      </c>
      <c r="F11449" t="n">
        <v>12.76092515649299</v>
      </c>
      <c r="G11449" t="n">
        <v>9573.765051632783</v>
      </c>
    </row>
    <row r="11450">
      <c r="A11450" s="5" t="n"/>
      <c r="B11450" s="1" t="inlineStr">
        <is>
          <t>d_112_h_00</t>
        </is>
      </c>
      <c r="C11450" t="n">
        <v>1.133597663163964</v>
      </c>
      <c r="D11450" t="n">
        <v>4.844966069287329</v>
      </c>
      <c r="E11450" t="n">
        <v>5.816281172987374</v>
      </c>
      <c r="F11450" t="n">
        <v>6.195687512835412</v>
      </c>
      <c r="G11450" t="n">
        <v>4643.335299889831</v>
      </c>
    </row>
    <row r="11451">
      <c r="A11451" s="5" t="n"/>
      <c r="B11451" s="1" t="inlineStr">
        <is>
          <t>d_112_h_01</t>
        </is>
      </c>
      <c r="C11451" t="n">
        <v>0.6267392583454328</v>
      </c>
      <c r="D11451" t="n">
        <v>2.677119503422269</v>
      </c>
      <c r="E11451" t="n">
        <v>3.205571688295294</v>
      </c>
      <c r="F11451" t="n">
        <v>3.421280661632747</v>
      </c>
      <c r="G11451" t="n">
        <v>2566.243975705888</v>
      </c>
    </row>
    <row r="11452">
      <c r="A11452" s="5" t="n"/>
      <c r="B11452" s="1" t="inlineStr">
        <is>
          <t>d_112_h_02</t>
        </is>
      </c>
      <c r="C11452" t="n">
        <v>0.4044267014756608</v>
      </c>
      <c r="D11452" t="n">
        <v>1.726216108754923</v>
      </c>
      <c r="E11452" t="n">
        <v>2.065015027017502</v>
      </c>
      <c r="F11452" t="n">
        <v>2.201183922825785</v>
      </c>
      <c r="G11452" t="n">
        <v>1655.525410770525</v>
      </c>
    </row>
    <row r="11453">
      <c r="A11453" s="5" t="n"/>
      <c r="B11453" s="1" t="inlineStr">
        <is>
          <t>d_112_h_03</t>
        </is>
      </c>
      <c r="C11453" t="n">
        <v>0.3276403001407555</v>
      </c>
      <c r="D11453" t="n">
        <v>1.398451481611624</v>
      </c>
      <c r="E11453" t="n">
        <v>1.672713322704024</v>
      </c>
      <c r="F11453" t="n">
        <v>1.785793522272709</v>
      </c>
      <c r="G11453" t="n">
        <v>1339.302122977203</v>
      </c>
    </row>
    <row r="11454">
      <c r="A11454" s="5" t="n"/>
      <c r="B11454" s="1" t="inlineStr">
        <is>
          <t>d_112_h_04</t>
        </is>
      </c>
      <c r="C11454" t="n">
        <v>0.2678815067582025</v>
      </c>
      <c r="D11454" t="n">
        <v>1.143280477931485</v>
      </c>
      <c r="E11454" t="n">
        <v>1.368918674256434</v>
      </c>
      <c r="F11454" t="n">
        <v>1.461238489473925</v>
      </c>
      <c r="G11454" t="n">
        <v>1095.575980460502</v>
      </c>
    </row>
    <row r="11455">
      <c r="A11455" s="5" t="n"/>
      <c r="B11455" s="1" t="inlineStr">
        <is>
          <t>d_112_h_05</t>
        </is>
      </c>
      <c r="C11455" t="n">
        <v>0.354259427370675</v>
      </c>
      <c r="D11455" t="n">
        <v>1.513127069477596</v>
      </c>
      <c r="E11455" t="n">
        <v>1.810554360207453</v>
      </c>
      <c r="F11455" t="n">
        <v>1.931972247259801</v>
      </c>
      <c r="G11455" t="n">
        <v>1447.947214340051</v>
      </c>
    </row>
    <row r="11456">
      <c r="A11456" s="5" t="n"/>
      <c r="B11456" s="1" t="inlineStr">
        <is>
          <t>d_112_h_06</t>
        </is>
      </c>
      <c r="C11456" t="n">
        <v>0.8983537475868892</v>
      </c>
      <c r="D11456" t="n">
        <v>3.833450930644219</v>
      </c>
      <c r="E11456" t="n">
        <v>4.582027818922425</v>
      </c>
      <c r="F11456" t="n">
        <v>4.904273706320545</v>
      </c>
      <c r="G11456" t="n">
        <v>3679.812494779725</v>
      </c>
    </row>
    <row r="11457">
      <c r="A11457" s="5" t="n"/>
      <c r="B11457" s="1" t="inlineStr">
        <is>
          <t>d_112_h_07</t>
        </is>
      </c>
      <c r="C11457" t="n">
        <v>1.999184765564906</v>
      </c>
      <c r="D11457" t="n">
        <v>8.526869469554459</v>
      </c>
      <c r="E11457" t="n">
        <v>10.17974402793265</v>
      </c>
      <c r="F11457" t="n">
        <v>10.90183470800834</v>
      </c>
      <c r="G11457" t="n">
        <v>8184.931332001406</v>
      </c>
    </row>
    <row r="11458">
      <c r="A11458" s="5" t="n"/>
      <c r="B11458" s="1" t="inlineStr">
        <is>
          <t>d_112_h_08</t>
        </is>
      </c>
      <c r="C11458" t="n">
        <v>1.829379671529882</v>
      </c>
      <c r="D11458" t="n">
        <v>7.811762258038768</v>
      </c>
      <c r="E11458" t="n">
        <v>9.342356385098009</v>
      </c>
      <c r="F11458" t="n">
        <v>9.998539251644782</v>
      </c>
      <c r="G11458" t="n">
        <v>7518.552147107173</v>
      </c>
    </row>
    <row r="11459">
      <c r="A11459" s="5" t="n"/>
      <c r="B11459" s="1" t="inlineStr">
        <is>
          <t>d_112_h_09</t>
        </is>
      </c>
      <c r="C11459" t="n">
        <v>1.624419347590022</v>
      </c>
      <c r="D11459" t="n">
        <v>6.937599615553331</v>
      </c>
      <c r="E11459" t="n">
        <v>8.303739712356247</v>
      </c>
      <c r="F11459" t="n">
        <v>8.869391239178642</v>
      </c>
      <c r="G11459" t="n">
        <v>6660.362847418961</v>
      </c>
    </row>
    <row r="11460">
      <c r="A11460" s="5" t="n"/>
      <c r="B11460" s="1" t="inlineStr">
        <is>
          <t>d_112_h_10</t>
        </is>
      </c>
      <c r="C11460" t="n">
        <v>1.333608811794083</v>
      </c>
      <c r="D11460" t="n">
        <v>5.696551754497647</v>
      </c>
      <c r="E11460" t="n">
        <v>6.820611010770639</v>
      </c>
      <c r="F11460" t="n">
        <v>7.298905656504703</v>
      </c>
      <c r="G11460" t="n">
        <v>5481.338581490366</v>
      </c>
    </row>
    <row r="11461">
      <c r="A11461" s="5" t="n"/>
      <c r="B11461" s="1" t="inlineStr">
        <is>
          <t>d_112_h_11</t>
        </is>
      </c>
      <c r="C11461" t="n">
        <v>1.081160517266561</v>
      </c>
      <c r="D11461" t="n">
        <v>4.613103820095085</v>
      </c>
      <c r="E11461" t="n">
        <v>5.512435322947997</v>
      </c>
      <c r="F11461" t="n">
        <v>5.887588786508413</v>
      </c>
      <c r="G11461" t="n">
        <v>4414.176687812879</v>
      </c>
    </row>
    <row r="11462">
      <c r="A11462" s="5" t="n"/>
      <c r="B11462" s="1" t="inlineStr">
        <is>
          <t>d_112_h_12</t>
        </is>
      </c>
      <c r="C11462" t="n">
        <v>1.155195108966664</v>
      </c>
      <c r="D11462" t="n">
        <v>4.932346843011152</v>
      </c>
      <c r="E11462" t="n">
        <v>5.896571382162723</v>
      </c>
      <c r="F11462" t="n">
        <v>6.29510276312798</v>
      </c>
      <c r="G11462" t="n">
        <v>4724.385051178981</v>
      </c>
    </row>
    <row r="11463">
      <c r="A11463" s="5" t="n"/>
      <c r="B11463" s="1" t="inlineStr">
        <is>
          <t>d_112_h_13</t>
        </is>
      </c>
      <c r="C11463" t="n">
        <v>1.069134914464993</v>
      </c>
      <c r="D11463" t="n">
        <v>4.56675854214985</v>
      </c>
      <c r="E11463" t="n">
        <v>5.470292089200366</v>
      </c>
      <c r="F11463" t="n">
        <v>5.826666148181691</v>
      </c>
      <c r="G11463" t="n">
        <v>4376.050269833039</v>
      </c>
    </row>
    <row r="11464">
      <c r="A11464" s="5" t="n"/>
      <c r="B11464" s="1" t="inlineStr">
        <is>
          <t>d_112_h_14</t>
        </is>
      </c>
      <c r="C11464" t="n">
        <v>1.027823141930458</v>
      </c>
      <c r="D11464" t="n">
        <v>4.384969811910146</v>
      </c>
      <c r="E11464" t="n">
        <v>5.248251766949722</v>
      </c>
      <c r="F11464" t="n">
        <v>5.597848987929914</v>
      </c>
      <c r="G11464" t="n">
        <v>4197.585447770273</v>
      </c>
    </row>
    <row r="11465">
      <c r="A11465" s="5" t="n"/>
      <c r="B11465" s="1" t="inlineStr">
        <is>
          <t>d_112_h_15</t>
        </is>
      </c>
      <c r="C11465" t="n">
        <v>1.078117365119703</v>
      </c>
      <c r="D11465" t="n">
        <v>4.605243323828311</v>
      </c>
      <c r="E11465" t="n">
        <v>5.51241011335574</v>
      </c>
      <c r="F11465" t="n">
        <v>5.878564282290385</v>
      </c>
      <c r="G11465" t="n">
        <v>4414.890636069922</v>
      </c>
    </row>
    <row r="11466">
      <c r="A11466" s="5" t="n"/>
      <c r="B11466" s="1" t="inlineStr">
        <is>
          <t>d_112_h_16</t>
        </is>
      </c>
      <c r="C11466" t="n">
        <v>1.677134580687858</v>
      </c>
      <c r="D11466" t="n">
        <v>7.159927570179922</v>
      </c>
      <c r="E11466" t="n">
        <v>8.572501915022439</v>
      </c>
      <c r="F11466" t="n">
        <v>9.141055194791006</v>
      </c>
      <c r="G11466" t="n">
        <v>6857.015576724092</v>
      </c>
    </row>
    <row r="11467">
      <c r="A11467" s="5" t="n"/>
      <c r="B11467" s="1" t="inlineStr">
        <is>
          <t>d_112_h_17</t>
        </is>
      </c>
      <c r="C11467" t="n">
        <v>3.008274713797475</v>
      </c>
      <c r="D11467" t="n">
        <v>12.82640631731284</v>
      </c>
      <c r="E11467" t="n">
        <v>15.33209979920988</v>
      </c>
      <c r="F11467" t="n">
        <v>16.39399147160583</v>
      </c>
      <c r="G11467" t="n">
        <v>12288.78014912048</v>
      </c>
    </row>
    <row r="11468">
      <c r="A11468" s="5" t="n"/>
      <c r="B11468" s="1" t="inlineStr">
        <is>
          <t>d_112_h_18</t>
        </is>
      </c>
      <c r="C11468" t="n">
        <v>4.118745900845333</v>
      </c>
      <c r="D11468" t="n">
        <v>17.56999483967451</v>
      </c>
      <c r="E11468" t="n">
        <v>21.05164213870567</v>
      </c>
      <c r="F11468" t="n">
        <v>22.45015161765588</v>
      </c>
      <c r="G11468" t="n">
        <v>16845.24350375076</v>
      </c>
    </row>
    <row r="11469">
      <c r="A11469" s="5" t="n"/>
      <c r="B11469" s="1" t="inlineStr">
        <is>
          <t>d_112_h_19</t>
        </is>
      </c>
      <c r="C11469" t="n">
        <v>4.670263864842296</v>
      </c>
      <c r="D11469" t="n">
        <v>19.94654180974041</v>
      </c>
      <c r="E11469" t="n">
        <v>23.88303387989389</v>
      </c>
      <c r="F11469" t="n">
        <v>25.50176904644288</v>
      </c>
      <c r="G11469" t="n">
        <v>19120.81789171877</v>
      </c>
    </row>
    <row r="11470">
      <c r="A11470" s="5" t="n"/>
      <c r="B11470" s="1" t="inlineStr">
        <is>
          <t>d_112_h_20</t>
        </is>
      </c>
      <c r="C11470" t="n">
        <v>4.968180291383005</v>
      </c>
      <c r="D11470" t="n">
        <v>21.20310278493705</v>
      </c>
      <c r="E11470" t="n">
        <v>25.41942805290979</v>
      </c>
      <c r="F11470" t="n">
        <v>27.09474650901327</v>
      </c>
      <c r="G11470" t="n">
        <v>20291.41618763721</v>
      </c>
    </row>
    <row r="11471">
      <c r="A11471" s="5" t="n"/>
      <c r="B11471" s="1" t="inlineStr">
        <is>
          <t>d_112_h_21</t>
        </is>
      </c>
      <c r="C11471" t="n">
        <v>5.14569090363275</v>
      </c>
      <c r="D11471" t="n">
        <v>21.96130126671289</v>
      </c>
      <c r="E11471" t="n">
        <v>26.2325690988055</v>
      </c>
      <c r="F11471" t="n">
        <v>28.05419388983818</v>
      </c>
      <c r="G11471" t="n">
        <v>21062.44279864663</v>
      </c>
    </row>
    <row r="11472">
      <c r="A11472" s="5" t="n"/>
      <c r="B11472" s="1" t="inlineStr">
        <is>
          <t>d_112_h_22</t>
        </is>
      </c>
      <c r="C11472" t="n">
        <v>4.531847672053229</v>
      </c>
      <c r="D11472" t="n">
        <v>19.32840181324439</v>
      </c>
      <c r="E11472" t="n">
        <v>23.11768657603034</v>
      </c>
      <c r="F11472" t="n">
        <v>24.66916614320036</v>
      </c>
      <c r="G11472" t="n">
        <v>18492.98706532049</v>
      </c>
    </row>
    <row r="11473">
      <c r="A11473" s="5" t="n"/>
      <c r="B11473" s="1" t="inlineStr">
        <is>
          <t>d_112_h_23</t>
        </is>
      </c>
      <c r="C11473" t="n">
        <v>1.9648791999493</v>
      </c>
      <c r="D11473" t="n">
        <v>8.386718892814894</v>
      </c>
      <c r="E11473" t="n">
        <v>10.03819658632855</v>
      </c>
      <c r="F11473" t="n">
        <v>10.7029311965448</v>
      </c>
      <c r="G11473" t="n">
        <v>8047.912417475722</v>
      </c>
    </row>
    <row r="11474">
      <c r="A11474" s="5" t="n"/>
      <c r="B11474" s="1" t="inlineStr">
        <is>
          <t>d_113_h_00</t>
        </is>
      </c>
      <c r="C11474" t="n">
        <v>1.028174426297732</v>
      </c>
      <c r="D11474" t="n">
        <v>4.385138846969888</v>
      </c>
      <c r="E11474" t="n">
        <v>5.253852958791752</v>
      </c>
      <c r="F11474" t="n">
        <v>5.598770083656363</v>
      </c>
      <c r="G11474" t="n">
        <v>4191.787891157528</v>
      </c>
    </row>
    <row r="11475">
      <c r="A11475" s="5" t="n"/>
      <c r="B11475" s="1" t="inlineStr">
        <is>
          <t>d_113_h_01</t>
        </is>
      </c>
      <c r="C11475" t="n">
        <v>0.6308663966187807</v>
      </c>
      <c r="D11475" t="n">
        <v>2.691939728338776</v>
      </c>
      <c r="E11475" t="n">
        <v>3.214932424458802</v>
      </c>
      <c r="F11475" t="n">
        <v>3.431993268419925</v>
      </c>
      <c r="G11475" t="n">
        <v>2581.170548026145</v>
      </c>
    </row>
    <row r="11476">
      <c r="A11476" s="5" t="n"/>
      <c r="B11476" s="1" t="inlineStr">
        <is>
          <t>d_113_h_02</t>
        </is>
      </c>
      <c r="C11476" t="n">
        <v>0.3834255684760205</v>
      </c>
      <c r="D11476" t="n">
        <v>1.635999346272804</v>
      </c>
      <c r="E11476" t="n">
        <v>1.956366172456561</v>
      </c>
      <c r="F11476" t="n">
        <v>2.088192557698123</v>
      </c>
      <c r="G11476" t="n">
        <v>1565.889340719424</v>
      </c>
    </row>
    <row r="11477">
      <c r="A11477" s="5" t="n"/>
      <c r="B11477" s="1" t="inlineStr">
        <is>
          <t>d_113_h_03</t>
        </is>
      </c>
      <c r="C11477" t="n">
        <v>0.3147599723345392</v>
      </c>
      <c r="D11477" t="n">
        <v>1.343822985948725</v>
      </c>
      <c r="E11477" t="n">
        <v>1.610356128961438</v>
      </c>
      <c r="F11477" t="n">
        <v>1.7150039618407</v>
      </c>
      <c r="G11477" t="n">
        <v>1285.401077218637</v>
      </c>
    </row>
    <row r="11478">
      <c r="A11478" s="5" t="n"/>
      <c r="B11478" s="1" t="inlineStr">
        <is>
          <t>d_113_h_04</t>
        </is>
      </c>
      <c r="C11478" t="n">
        <v>0.2330993966083712</v>
      </c>
      <c r="D11478" t="n">
        <v>0.9941396533703212</v>
      </c>
      <c r="E11478" t="n">
        <v>1.189025197068865</v>
      </c>
      <c r="F11478" t="n">
        <v>1.270271091122986</v>
      </c>
      <c r="G11478" t="n">
        <v>953.0818324795449</v>
      </c>
    </row>
    <row r="11479">
      <c r="A11479" s="5" t="n"/>
      <c r="B11479" s="1" t="inlineStr">
        <is>
          <t>d_113_h_05</t>
        </is>
      </c>
      <c r="C11479" t="n">
        <v>0.3287740144635183</v>
      </c>
      <c r="D11479" t="n">
        <v>1.404813543356701</v>
      </c>
      <c r="E11479" t="n">
        <v>1.678847469114185</v>
      </c>
      <c r="F11479" t="n">
        <v>1.790835788212205</v>
      </c>
      <c r="G11479" t="n">
        <v>1345.625951043944</v>
      </c>
    </row>
    <row r="11480">
      <c r="A11480" s="5" t="n"/>
      <c r="B11480" s="1" t="inlineStr">
        <is>
          <t>d_113_h_06</t>
        </is>
      </c>
      <c r="C11480" t="n">
        <v>1.073965861187357</v>
      </c>
      <c r="D11480" t="n">
        <v>4.583767050973218</v>
      </c>
      <c r="E11480" t="n">
        <v>5.491798907615841</v>
      </c>
      <c r="F11480" t="n">
        <v>5.85957246495417</v>
      </c>
      <c r="G11480" t="n">
        <v>4389.094002432449</v>
      </c>
    </row>
    <row r="11481">
      <c r="A11481" s="5" t="n"/>
      <c r="B11481" s="1" t="inlineStr">
        <is>
          <t>d_113_h_07</t>
        </is>
      </c>
      <c r="C11481" t="n">
        <v>1.987421723523277</v>
      </c>
      <c r="D11481" t="n">
        <v>8.488821524321693</v>
      </c>
      <c r="E11481" t="n">
        <v>10.15764062006516</v>
      </c>
      <c r="F11481" t="n">
        <v>10.82118225874173</v>
      </c>
      <c r="G11481" t="n">
        <v>8136.850806659227</v>
      </c>
    </row>
    <row r="11482">
      <c r="A11482" s="5" t="n"/>
      <c r="B11482" s="1" t="inlineStr">
        <is>
          <t>d_113_h_08</t>
        </is>
      </c>
      <c r="C11482" t="n">
        <v>2.082716183412189</v>
      </c>
      <c r="D11482" t="n">
        <v>8.903052959796783</v>
      </c>
      <c r="E11482" t="n">
        <v>10.6881266134297</v>
      </c>
      <c r="F11482" t="n">
        <v>11.38401382013489</v>
      </c>
      <c r="G11482" t="n">
        <v>8534.47130945637</v>
      </c>
    </row>
    <row r="11483">
      <c r="A11483" s="5" t="n"/>
      <c r="B11483" s="1" t="inlineStr">
        <is>
          <t>d_113_h_09</t>
        </is>
      </c>
      <c r="C11483" t="n">
        <v>1.578961593376601</v>
      </c>
      <c r="D11483" t="n">
        <v>6.730154011421782</v>
      </c>
      <c r="E11483" t="n">
        <v>8.033095353601309</v>
      </c>
      <c r="F11483" t="n">
        <v>8.606598643676588</v>
      </c>
      <c r="G11483" t="n">
        <v>6444.836430323485</v>
      </c>
    </row>
    <row r="11484">
      <c r="A11484" s="5" t="n"/>
      <c r="B11484" s="1" t="inlineStr">
        <is>
          <t>d_113_h_10</t>
        </is>
      </c>
      <c r="C11484" t="n">
        <v>1.249486152180535</v>
      </c>
      <c r="D11484" t="n">
        <v>5.334330217285251</v>
      </c>
      <c r="E11484" t="n">
        <v>6.390568922899781</v>
      </c>
      <c r="F11484" t="n">
        <v>6.808564546251717</v>
      </c>
      <c r="G11484" t="n">
        <v>5101.264252886522</v>
      </c>
    </row>
    <row r="11485">
      <c r="A11485" s="5" t="n"/>
      <c r="B11485" s="1" t="inlineStr">
        <is>
          <t>d_113_h_11</t>
        </is>
      </c>
      <c r="C11485" t="n">
        <v>1.12761589338971</v>
      </c>
      <c r="D11485" t="n">
        <v>4.807843912418055</v>
      </c>
      <c r="E11485" t="n">
        <v>5.739385703747994</v>
      </c>
      <c r="F11485" t="n">
        <v>6.137256058284749</v>
      </c>
      <c r="G11485" t="n">
        <v>4599.000761717652</v>
      </c>
    </row>
    <row r="11486">
      <c r="A11486" s="5" t="n"/>
      <c r="B11486" s="1" t="inlineStr">
        <is>
          <t>d_113_h_12</t>
        </is>
      </c>
      <c r="C11486" t="n">
        <v>1.22816384739452</v>
      </c>
      <c r="D11486" t="n">
        <v>5.24508726225657</v>
      </c>
      <c r="E11486" t="n">
        <v>6.283546228906018</v>
      </c>
      <c r="F11486" t="n">
        <v>6.689066424860717</v>
      </c>
      <c r="G11486" t="n">
        <v>5019.810070021108</v>
      </c>
    </row>
    <row r="11487">
      <c r="A11487" s="5" t="n"/>
      <c r="B11487" s="1" t="inlineStr">
        <is>
          <t>d_113_h_13</t>
        </is>
      </c>
      <c r="C11487" t="n">
        <v>1.56836171198636</v>
      </c>
      <c r="D11487" t="n">
        <v>6.697963378625692</v>
      </c>
      <c r="E11487" t="n">
        <v>8.006688011716562</v>
      </c>
      <c r="F11487" t="n">
        <v>8.550919759175333</v>
      </c>
      <c r="G11487" t="n">
        <v>6413.429803304803</v>
      </c>
    </row>
    <row r="11488">
      <c r="A11488" s="5" t="n"/>
      <c r="B11488" s="1" t="inlineStr">
        <is>
          <t>d_113_h_14</t>
        </is>
      </c>
      <c r="C11488" t="n">
        <v>1.726016056694961</v>
      </c>
      <c r="D11488" t="n">
        <v>7.375300587253771</v>
      </c>
      <c r="E11488" t="n">
        <v>8.820962308769946</v>
      </c>
      <c r="F11488" t="n">
        <v>9.408132103065192</v>
      </c>
      <c r="G11488" t="n">
        <v>7061.694471723175</v>
      </c>
    </row>
    <row r="11489">
      <c r="A11489" s="5" t="n"/>
      <c r="B11489" s="1" t="inlineStr">
        <is>
          <t>d_113_h_15</t>
        </is>
      </c>
      <c r="C11489" t="n">
        <v>2.271615305975971</v>
      </c>
      <c r="D11489" t="n">
        <v>9.705391956475601</v>
      </c>
      <c r="E11489" t="n">
        <v>11.627008778579</v>
      </c>
      <c r="F11489" t="n">
        <v>12.4166623303278</v>
      </c>
      <c r="G11489" t="n">
        <v>9317.283995023059</v>
      </c>
    </row>
    <row r="11490">
      <c r="A11490" s="5" t="n"/>
      <c r="B11490" s="1" t="inlineStr">
        <is>
          <t>d_113_h_16</t>
        </is>
      </c>
      <c r="C11490" t="n">
        <v>3.625243473813845</v>
      </c>
      <c r="D11490" t="n">
        <v>15.47587088210609</v>
      </c>
      <c r="E11490" t="n">
        <v>18.53595373443827</v>
      </c>
      <c r="F11490" t="n">
        <v>19.75285851818485</v>
      </c>
      <c r="G11490" t="n">
        <v>14819.02389065861</v>
      </c>
    </row>
    <row r="11491">
      <c r="A11491" s="5" t="n"/>
      <c r="B11491" s="1" t="inlineStr">
        <is>
          <t>d_113_h_17</t>
        </is>
      </c>
      <c r="C11491" t="n">
        <v>5.627551279807065</v>
      </c>
      <c r="D11491" t="n">
        <v>24.02337495651903</v>
      </c>
      <c r="E11491" t="n">
        <v>28.74810785274157</v>
      </c>
      <c r="F11491" t="n">
        <v>30.6928711087237</v>
      </c>
      <c r="G11491" t="n">
        <v>22985.11056524171</v>
      </c>
    </row>
    <row r="11492">
      <c r="A11492" s="5" t="n"/>
      <c r="B11492" s="1" t="inlineStr">
        <is>
          <t>d_113_h_18</t>
        </is>
      </c>
      <c r="C11492" t="n">
        <v>7.680452456678018</v>
      </c>
      <c r="D11492" t="n">
        <v>32.80135202332342</v>
      </c>
      <c r="E11492" t="n">
        <v>39.2625729076227</v>
      </c>
      <c r="F11492" t="n">
        <v>41.84210954933276</v>
      </c>
      <c r="G11492" t="n">
        <v>31331.82704873723</v>
      </c>
    </row>
    <row r="11493">
      <c r="A11493" s="5" t="n"/>
      <c r="B11493" s="1" t="inlineStr">
        <is>
          <t>d_113_h_19</t>
        </is>
      </c>
      <c r="C11493" t="n">
        <v>8.521913513233024</v>
      </c>
      <c r="D11493" t="n">
        <v>36.36992938293255</v>
      </c>
      <c r="E11493" t="n">
        <v>43.53765947999084</v>
      </c>
      <c r="F11493" t="n">
        <v>46.34810467094449</v>
      </c>
      <c r="G11493" t="n">
        <v>34772.98906125953</v>
      </c>
    </row>
    <row r="11494">
      <c r="A11494" s="5" t="n"/>
      <c r="B11494" s="1" t="inlineStr">
        <is>
          <t>d_113_h_20</t>
        </is>
      </c>
      <c r="C11494" t="n">
        <v>9.454861430832263</v>
      </c>
      <c r="D11494" t="n">
        <v>40.3538269526959</v>
      </c>
      <c r="E11494" t="n">
        <v>48.24733251074625</v>
      </c>
      <c r="F11494" t="n">
        <v>51.55854948370943</v>
      </c>
      <c r="G11494" t="n">
        <v>38647.37603317833</v>
      </c>
    </row>
    <row r="11495">
      <c r="A11495" s="5" t="n"/>
      <c r="B11495" s="1" t="inlineStr">
        <is>
          <t>d_113_h_21</t>
        </is>
      </c>
      <c r="C11495" t="n">
        <v>9.849157031853728</v>
      </c>
      <c r="D11495" t="n">
        <v>42.09381454795631</v>
      </c>
      <c r="E11495" t="n">
        <v>50.39078411771303</v>
      </c>
      <c r="F11495" t="n">
        <v>53.64605350261396</v>
      </c>
      <c r="G11495" t="n">
        <v>40155.61795152495</v>
      </c>
    </row>
    <row r="11496">
      <c r="A11496" s="5" t="n"/>
      <c r="B11496" s="1" t="inlineStr">
        <is>
          <t>d_113_h_22</t>
        </is>
      </c>
      <c r="C11496" t="n">
        <v>9.757566474473887</v>
      </c>
      <c r="D11496" t="n">
        <v>41.69289584641137</v>
      </c>
      <c r="E11496" t="n">
        <v>49.93570368739803</v>
      </c>
      <c r="F11496" t="n">
        <v>53.22787438882846</v>
      </c>
      <c r="G11496" t="n">
        <v>39889.43227817371</v>
      </c>
    </row>
    <row r="11497">
      <c r="A11497" s="5" t="n"/>
      <c r="B11497" s="1" t="inlineStr">
        <is>
          <t>d_113_h_23</t>
        </is>
      </c>
      <c r="C11497" t="n">
        <v>5.353712889189318</v>
      </c>
      <c r="D11497" t="n">
        <v>22.86802480347183</v>
      </c>
      <c r="E11497" t="n">
        <v>27.31455729245675</v>
      </c>
      <c r="F11497" t="n">
        <v>29.22787980794806</v>
      </c>
      <c r="G11497" t="n">
        <v>21937.05572411899</v>
      </c>
    </row>
    <row r="11498">
      <c r="A11498" s="5" t="n"/>
      <c r="B11498" s="1" t="inlineStr">
        <is>
          <t>d_114_h_00</t>
        </is>
      </c>
      <c r="C11498" t="n">
        <v>3.1185001406646</v>
      </c>
      <c r="D11498" t="n">
        <v>13.33019132964738</v>
      </c>
      <c r="E11498" t="n">
        <v>15.985129702857</v>
      </c>
      <c r="F11498" t="n">
        <v>17.02233327140052</v>
      </c>
      <c r="G11498" t="n">
        <v>12784.26864192081</v>
      </c>
    </row>
    <row r="11499">
      <c r="A11499" s="5" t="n"/>
      <c r="B11499" s="1" t="inlineStr">
        <is>
          <t>d_114_h_01</t>
        </is>
      </c>
      <c r="C11499" t="n">
        <v>1.681846697313165</v>
      </c>
      <c r="D11499" t="n">
        <v>7.179248573362921</v>
      </c>
      <c r="E11499" t="n">
        <v>8.594386616066439</v>
      </c>
      <c r="F11499" t="n">
        <v>9.164532033052478</v>
      </c>
      <c r="G11499" t="n">
        <v>6883.957616383938</v>
      </c>
    </row>
    <row r="11500">
      <c r="A11500" s="5" t="n"/>
      <c r="B11500" s="1" t="inlineStr">
        <is>
          <t>d_114_h_02</t>
        </is>
      </c>
      <c r="C11500" t="n">
        <v>1.10054019145597</v>
      </c>
      <c r="D11500" t="n">
        <v>4.69188187574929</v>
      </c>
      <c r="E11500" t="n">
        <v>5.604195058968799</v>
      </c>
      <c r="F11500" t="n">
        <v>5.985077444298526</v>
      </c>
      <c r="G11500" t="n">
        <v>4483.772011206849</v>
      </c>
    </row>
    <row r="11501">
      <c r="A11501" s="5" t="n"/>
      <c r="B11501" s="1" t="inlineStr">
        <is>
          <t>d_114_h_03</t>
        </is>
      </c>
      <c r="C11501" t="n">
        <v>0.905376860745834</v>
      </c>
      <c r="D11501" t="n">
        <v>3.870224374378646</v>
      </c>
      <c r="E11501" t="n">
        <v>4.631886343369191</v>
      </c>
      <c r="F11501" t="n">
        <v>4.943231908023382</v>
      </c>
      <c r="G11501" t="n">
        <v>3708.921867301041</v>
      </c>
    </row>
    <row r="11502">
      <c r="A11502" s="5" t="n"/>
      <c r="B11502" s="1" t="inlineStr">
        <is>
          <t>d_114_h_04</t>
        </is>
      </c>
      <c r="C11502" t="n">
        <v>0.6888218669287741</v>
      </c>
      <c r="D11502" t="n">
        <v>2.94264014277337</v>
      </c>
      <c r="E11502" t="n">
        <v>3.523519045417557</v>
      </c>
      <c r="F11502" t="n">
        <v>3.761611024892936</v>
      </c>
      <c r="G11502" t="n">
        <v>2821.156632804605</v>
      </c>
    </row>
    <row r="11503">
      <c r="A11503" s="5" t="n"/>
      <c r="B11503" s="1" t="inlineStr">
        <is>
          <t>d_114_h_05</t>
        </is>
      </c>
      <c r="C11503" t="n">
        <v>1.082170290779855</v>
      </c>
      <c r="D11503" t="n">
        <v>4.611671937957965</v>
      </c>
      <c r="E11503" t="n">
        <v>5.518883690345327</v>
      </c>
      <c r="F11503" t="n">
        <v>5.888471150027735</v>
      </c>
      <c r="G11503" t="n">
        <v>4418.355335801453</v>
      </c>
    </row>
    <row r="11504">
      <c r="A11504" s="5" t="n"/>
      <c r="B11504" s="1" t="inlineStr">
        <is>
          <t>d_114_h_06</t>
        </is>
      </c>
      <c r="C11504" t="n">
        <v>3.122483048783768</v>
      </c>
      <c r="D11504" t="n">
        <v>13.33328303127626</v>
      </c>
      <c r="E11504" t="n">
        <v>15.96687235250414</v>
      </c>
      <c r="F11504" t="n">
        <v>17.04496270356454</v>
      </c>
      <c r="G11504" t="n">
        <v>12758.00585932832</v>
      </c>
    </row>
    <row r="11505">
      <c r="A11505" s="5" t="n"/>
      <c r="B11505" s="1" t="inlineStr">
        <is>
          <t>d_114_h_07</t>
        </is>
      </c>
      <c r="C11505" t="n">
        <v>6.548822690289064</v>
      </c>
      <c r="D11505" t="n">
        <v>27.94292359332968</v>
      </c>
      <c r="E11505" t="n">
        <v>33.36658804271995</v>
      </c>
      <c r="F11505" t="n">
        <v>35.69646152822074</v>
      </c>
      <c r="G11505" t="n">
        <v>26832.68331952794</v>
      </c>
    </row>
    <row r="11506">
      <c r="A11506" s="5" t="n"/>
      <c r="B11506" s="1" t="inlineStr">
        <is>
          <t>d_114_h_08</t>
        </is>
      </c>
      <c r="C11506" t="n">
        <v>7.030775563808825</v>
      </c>
      <c r="D11506" t="n">
        <v>30.0251457679362</v>
      </c>
      <c r="E11506" t="n">
        <v>35.92227943170725</v>
      </c>
      <c r="F11506" t="n">
        <v>38.29135082747205</v>
      </c>
      <c r="G11506" t="n">
        <v>28695.19983392694</v>
      </c>
    </row>
    <row r="11507">
      <c r="A11507" s="5" t="n"/>
      <c r="B11507" s="1" t="inlineStr">
        <is>
          <t>d_114_h_09</t>
        </is>
      </c>
      <c r="C11507" t="n">
        <v>6.260544975507562</v>
      </c>
      <c r="D11507" t="n">
        <v>26.77380467858199</v>
      </c>
      <c r="E11507" t="n">
        <v>32.06100850379254</v>
      </c>
      <c r="F11507" t="n">
        <v>34.17937582633672</v>
      </c>
      <c r="G11507" t="n">
        <v>25694.6692427544</v>
      </c>
    </row>
    <row r="11508">
      <c r="A11508" s="5" t="n"/>
      <c r="B11508" s="1" t="inlineStr">
        <is>
          <t>d_114_h_10</t>
        </is>
      </c>
      <c r="C11508" t="n">
        <v>5.410045615083795</v>
      </c>
      <c r="D11508" t="n">
        <v>23.10631733602686</v>
      </c>
      <c r="E11508" t="n">
        <v>27.67087806737017</v>
      </c>
      <c r="F11508" t="n">
        <v>29.48962346298813</v>
      </c>
      <c r="G11508" t="n">
        <v>22073.41612249351</v>
      </c>
    </row>
    <row r="11509">
      <c r="A11509" s="5" t="n"/>
      <c r="B11509" s="1" t="inlineStr">
        <is>
          <t>d_114_h_11</t>
        </is>
      </c>
      <c r="C11509" t="n">
        <v>4.811375623563032</v>
      </c>
      <c r="D11509" t="n">
        <v>20.51535633182882</v>
      </c>
      <c r="E11509" t="n">
        <v>24.51904496407042</v>
      </c>
      <c r="F11509" t="n">
        <v>26.18761364670524</v>
      </c>
      <c r="G11509" t="n">
        <v>19659.86711614359</v>
      </c>
    </row>
    <row r="11510">
      <c r="A11510" s="5" t="n"/>
      <c r="B11510" s="1" t="inlineStr">
        <is>
          <t>d_114_h_12</t>
        </is>
      </c>
      <c r="C11510" t="n">
        <v>5.00269993515512</v>
      </c>
      <c r="D11510" t="n">
        <v>21.35976358682333</v>
      </c>
      <c r="E11510" t="n">
        <v>25.54520162604815</v>
      </c>
      <c r="F11510" t="n">
        <v>27.32403242219465</v>
      </c>
      <c r="G11510" t="n">
        <v>20475.96201546673</v>
      </c>
    </row>
    <row r="11511">
      <c r="A11511" s="5" t="n"/>
      <c r="B11511" s="1" t="inlineStr">
        <is>
          <t>d_114_h_13</t>
        </is>
      </c>
      <c r="C11511" t="n">
        <v>5.270463765162674</v>
      </c>
      <c r="D11511" t="n">
        <v>22.51837225575177</v>
      </c>
      <c r="E11511" t="n">
        <v>27.0321632626821</v>
      </c>
      <c r="F11511" t="n">
        <v>28.81937245202482</v>
      </c>
      <c r="G11511" t="n">
        <v>21612.31790573077</v>
      </c>
    </row>
    <row r="11512">
      <c r="A11512" s="5" t="n"/>
      <c r="B11512" s="1" t="inlineStr">
        <is>
          <t>d_114_h_14</t>
        </is>
      </c>
      <c r="C11512" t="n">
        <v>4.898511376662288</v>
      </c>
      <c r="D11512" t="n">
        <v>20.92124460592947</v>
      </c>
      <c r="E11512" t="n">
        <v>25.08023346943099</v>
      </c>
      <c r="F11512" t="n">
        <v>26.76011567227782</v>
      </c>
      <c r="G11512" t="n">
        <v>20118.96531628057</v>
      </c>
    </row>
    <row r="11513">
      <c r="A11513" s="5" t="n"/>
      <c r="B11513" s="1" t="inlineStr">
        <is>
          <t>d_114_h_15</t>
        </is>
      </c>
      <c r="C11513" t="n">
        <v>5.216555425456738</v>
      </c>
      <c r="D11513" t="n">
        <v>22.2697917867214</v>
      </c>
      <c r="E11513" t="n">
        <v>26.65099177641478</v>
      </c>
      <c r="F11513" t="n">
        <v>28.44962168231907</v>
      </c>
      <c r="G11513" t="n">
        <v>21401.46933258667</v>
      </c>
    </row>
    <row r="11514">
      <c r="A11514" s="5" t="n"/>
      <c r="B11514" s="1" t="inlineStr">
        <is>
          <t>d_114_h_16</t>
        </is>
      </c>
      <c r="C11514" t="n">
        <v>6.738449047443613</v>
      </c>
      <c r="D11514" t="n">
        <v>28.71094875819103</v>
      </c>
      <c r="E11514" t="n">
        <v>34.26347333190117</v>
      </c>
      <c r="F11514" t="n">
        <v>36.72232219127196</v>
      </c>
      <c r="G11514" t="n">
        <v>27566.93332430763</v>
      </c>
    </row>
    <row r="11515">
      <c r="A11515" s="5" t="n"/>
      <c r="B11515" s="1" t="inlineStr">
        <is>
          <t>d_114_h_17</t>
        </is>
      </c>
      <c r="C11515" t="n">
        <v>8.408897808473171</v>
      </c>
      <c r="D11515" t="n">
        <v>35.87448195363493</v>
      </c>
      <c r="E11515" t="n">
        <v>42.93499939149422</v>
      </c>
      <c r="F11515" t="n">
        <v>45.82482954916028</v>
      </c>
      <c r="G11515" t="n">
        <v>34371.82886840974</v>
      </c>
    </row>
    <row r="11516">
      <c r="A11516" s="5" t="n"/>
      <c r="B11516" s="1" t="inlineStr">
        <is>
          <t>d_114_h_18</t>
        </is>
      </c>
      <c r="C11516" t="n">
        <v>10.77272321559371</v>
      </c>
      <c r="D11516" t="n">
        <v>45.99639682383155</v>
      </c>
      <c r="E11516" t="n">
        <v>55.0407824228738</v>
      </c>
      <c r="F11516" t="n">
        <v>58.70531231885655</v>
      </c>
      <c r="G11516" t="n">
        <v>44087.62268400297</v>
      </c>
    </row>
    <row r="11517">
      <c r="A11517" s="5" t="n"/>
      <c r="B11517" s="1" t="inlineStr">
        <is>
          <t>d_114_h_19</t>
        </is>
      </c>
      <c r="C11517" t="n">
        <v>11.73187583909943</v>
      </c>
      <c r="D11517" t="n">
        <v>50.03247870359503</v>
      </c>
      <c r="E11517" t="n">
        <v>59.7518958159141</v>
      </c>
      <c r="F11517" t="n">
        <v>63.79944605591192</v>
      </c>
      <c r="G11517" t="n">
        <v>47803.98113439759</v>
      </c>
    </row>
    <row r="11518">
      <c r="A11518" s="5" t="n"/>
      <c r="B11518" s="1" t="inlineStr">
        <is>
          <t>d_114_h_20</t>
        </is>
      </c>
      <c r="C11518" t="n">
        <v>12.8935449778204</v>
      </c>
      <c r="D11518" t="n">
        <v>55.02677689597644</v>
      </c>
      <c r="E11518" t="n">
        <v>65.65655135149304</v>
      </c>
      <c r="F11518" t="n">
        <v>70.21134996111401</v>
      </c>
      <c r="G11518" t="n">
        <v>52771.87479621216</v>
      </c>
    </row>
    <row r="11519">
      <c r="A11519" s="5" t="n"/>
      <c r="B11519" s="1" t="inlineStr">
        <is>
          <t>d_114_h_21</t>
        </is>
      </c>
      <c r="C11519" t="n">
        <v>13.82358913647353</v>
      </c>
      <c r="D11519" t="n">
        <v>59.02488162005186</v>
      </c>
      <c r="E11519" t="n">
        <v>70.54448781201299</v>
      </c>
      <c r="F11519" t="n">
        <v>75.3912059849786</v>
      </c>
      <c r="G11519" t="n">
        <v>56476.48389306144</v>
      </c>
    </row>
    <row r="11520">
      <c r="A11520" s="5" t="n"/>
      <c r="B11520" s="1" t="inlineStr">
        <is>
          <t>d_114_h_22</t>
        </is>
      </c>
      <c r="C11520" t="n">
        <v>12.94994367303478</v>
      </c>
      <c r="D11520" t="n">
        <v>55.293427713731</v>
      </c>
      <c r="E11520" t="n">
        <v>66.22561221914076</v>
      </c>
      <c r="F11520" t="n">
        <v>70.77745963320901</v>
      </c>
      <c r="G11520" t="n">
        <v>53115.50896177818</v>
      </c>
    </row>
    <row r="11521">
      <c r="A11521" s="5" t="n"/>
      <c r="B11521" s="1" t="inlineStr">
        <is>
          <t>d_114_h_23</t>
        </is>
      </c>
      <c r="C11521" t="n">
        <v>7.58872437876333</v>
      </c>
      <c r="D11521" t="n">
        <v>32.36931274828044</v>
      </c>
      <c r="E11521" t="n">
        <v>38.75664000400365</v>
      </c>
      <c r="F11521" t="n">
        <v>41.36989125525632</v>
      </c>
      <c r="G11521" t="n">
        <v>30987.26350535276</v>
      </c>
    </row>
    <row r="11522">
      <c r="A11522" s="5" t="n"/>
      <c r="B11522" s="1" t="inlineStr">
        <is>
          <t>d_115_h_00</t>
        </is>
      </c>
      <c r="C11522" t="n">
        <v>3.918339946306216</v>
      </c>
      <c r="D11522" t="n">
        <v>16.74430355449007</v>
      </c>
      <c r="E11522" t="n">
        <v>20.07295979530127</v>
      </c>
      <c r="F11522" t="n">
        <v>21.38075397038426</v>
      </c>
      <c r="G11522" t="n">
        <v>16019.9504697561</v>
      </c>
    </row>
    <row r="11523">
      <c r="A11523" s="5" t="n"/>
      <c r="B11523" s="1" t="inlineStr">
        <is>
          <t>d_115_h_01</t>
        </is>
      </c>
      <c r="C11523" t="n">
        <v>2.187981310813548</v>
      </c>
      <c r="D11523" t="n">
        <v>9.337188458433983</v>
      </c>
      <c r="E11523" t="n">
        <v>11.14407434736373</v>
      </c>
      <c r="F11523" t="n">
        <v>11.91524816450228</v>
      </c>
      <c r="G11523" t="n">
        <v>8946.69961466596</v>
      </c>
    </row>
    <row r="11524">
      <c r="A11524" s="5" t="n"/>
      <c r="B11524" s="1" t="inlineStr">
        <is>
          <t>d_115_h_02</t>
        </is>
      </c>
      <c r="C11524" t="n">
        <v>1.39957465656079</v>
      </c>
      <c r="D11524" t="n">
        <v>5.975986816488471</v>
      </c>
      <c r="E11524" t="n">
        <v>7.154182705730646</v>
      </c>
      <c r="F11524" t="n">
        <v>7.623044716854839</v>
      </c>
      <c r="G11524" t="n">
        <v>5714.141090890386</v>
      </c>
    </row>
    <row r="11525">
      <c r="A11525" s="5" t="n"/>
      <c r="B11525" s="1" t="inlineStr">
        <is>
          <t>d_115_h_03</t>
        </is>
      </c>
      <c r="C11525" t="n">
        <v>1.087590416998809</v>
      </c>
      <c r="D11525" t="n">
        <v>4.644240680947628</v>
      </c>
      <c r="E11525" t="n">
        <v>5.556619149125255</v>
      </c>
      <c r="F11525" t="n">
        <v>5.925153528512047</v>
      </c>
      <c r="G11525" t="n">
        <v>4448.572134674785</v>
      </c>
    </row>
    <row r="11526">
      <c r="A11526" s="5" t="n"/>
      <c r="B11526" s="1" t="inlineStr">
        <is>
          <t>d_115_h_04</t>
        </is>
      </c>
      <c r="C11526" t="n">
        <v>0.8419167783409136</v>
      </c>
      <c r="D11526" t="n">
        <v>3.597097412387894</v>
      </c>
      <c r="E11526" t="n">
        <v>4.302197340891984</v>
      </c>
      <c r="F11526" t="n">
        <v>4.596652845361608</v>
      </c>
      <c r="G11526" t="n">
        <v>3448.069101757954</v>
      </c>
    </row>
    <row r="11527">
      <c r="A11527" s="5" t="n"/>
      <c r="B11527" s="1" t="inlineStr">
        <is>
          <t>d_115_h_05</t>
        </is>
      </c>
      <c r="C11527" t="n">
        <v>1.238170077913203</v>
      </c>
      <c r="D11527" t="n">
        <v>5.288641127756697</v>
      </c>
      <c r="E11527" t="n">
        <v>6.319346482390346</v>
      </c>
      <c r="F11527" t="n">
        <v>6.757073590491706</v>
      </c>
      <c r="G11527" t="n">
        <v>5066.689279400403</v>
      </c>
    </row>
    <row r="11528">
      <c r="A11528" s="5" t="n"/>
      <c r="B11528" s="1" t="inlineStr">
        <is>
          <t>d_115_h_06</t>
        </is>
      </c>
      <c r="C11528" t="n">
        <v>3.525510095171663</v>
      </c>
      <c r="D11528" t="n">
        <v>15.05602037446658</v>
      </c>
      <c r="E11528" t="n">
        <v>18.00211999615602</v>
      </c>
      <c r="F11528" t="n">
        <v>19.23277042588855</v>
      </c>
      <c r="G11528" t="n">
        <v>14463.53015864493</v>
      </c>
    </row>
    <row r="11529">
      <c r="A11529" s="5" t="n"/>
      <c r="B11529" s="1" t="inlineStr">
        <is>
          <t>d_115_h_07</t>
        </is>
      </c>
      <c r="C11529" t="n">
        <v>6.863462035070521</v>
      </c>
      <c r="D11529" t="n">
        <v>29.29919313982275</v>
      </c>
      <c r="E11529" t="n">
        <v>35.06495237515328</v>
      </c>
      <c r="F11529" t="n">
        <v>37.35957010237245</v>
      </c>
      <c r="G11529" t="n">
        <v>28040.79368148242</v>
      </c>
    </row>
    <row r="11530">
      <c r="A11530" s="5" t="n"/>
      <c r="B11530" s="1" t="inlineStr">
        <is>
          <t>d_115_h_08</t>
        </is>
      </c>
      <c r="C11530" t="n">
        <v>7.281129628133856</v>
      </c>
      <c r="D11530" t="n">
        <v>31.05380003685151</v>
      </c>
      <c r="E11530" t="n">
        <v>37.19466534479401</v>
      </c>
      <c r="F11530" t="n">
        <v>39.62842285401317</v>
      </c>
      <c r="G11530" t="n">
        <v>29665.56517623622</v>
      </c>
    </row>
    <row r="11531">
      <c r="A11531" s="5" t="n"/>
      <c r="B11531" s="1" t="inlineStr">
        <is>
          <t>d_115_h_09</t>
        </is>
      </c>
      <c r="C11531" t="n">
        <v>6.736677585189723</v>
      </c>
      <c r="D11531" t="n">
        <v>28.74056005806464</v>
      </c>
      <c r="E11531" t="n">
        <v>34.40886766671955</v>
      </c>
      <c r="F11531" t="n">
        <v>36.78041381887849</v>
      </c>
      <c r="G11531" t="n">
        <v>27568.36297863298</v>
      </c>
    </row>
    <row r="11532">
      <c r="A11532" s="5" t="n"/>
      <c r="B11532" s="1" t="inlineStr">
        <is>
          <t>d_115_h_10</t>
        </is>
      </c>
      <c r="C11532" t="n">
        <v>5.630432134572877</v>
      </c>
      <c r="D11532" t="n">
        <v>24.05248411393664</v>
      </c>
      <c r="E11532" t="n">
        <v>28.82629977564986</v>
      </c>
      <c r="F11532" t="n">
        <v>30.72269335914477</v>
      </c>
      <c r="G11532" t="n">
        <v>23038.1708095397</v>
      </c>
    </row>
    <row r="11533">
      <c r="A11533" s="5" t="n"/>
      <c r="B11533" s="1" t="inlineStr">
        <is>
          <t>d_115_h_11</t>
        </is>
      </c>
      <c r="C11533" t="n">
        <v>4.721039472840753</v>
      </c>
      <c r="D11533" t="n">
        <v>20.16078777727783</v>
      </c>
      <c r="E11533" t="n">
        <v>24.15640034575793</v>
      </c>
      <c r="F11533" t="n">
        <v>25.7411796413077</v>
      </c>
      <c r="G11533" t="n">
        <v>19285.75037031425</v>
      </c>
    </row>
    <row r="11534">
      <c r="A11534" s="5" t="n"/>
      <c r="B11534" s="1" t="inlineStr">
        <is>
          <t>d_115_h_12</t>
        </is>
      </c>
      <c r="C11534" t="n">
        <v>5.169796686758271</v>
      </c>
      <c r="D11534" t="n">
        <v>22.08605840310661</v>
      </c>
      <c r="E11534" t="n">
        <v>26.39885311472295</v>
      </c>
      <c r="F11534" t="n">
        <v>28.22176010068457</v>
      </c>
      <c r="G11534" t="n">
        <v>21199.05741173695</v>
      </c>
    </row>
    <row r="11535">
      <c r="A11535" s="5" t="n"/>
      <c r="B11535" s="1" t="inlineStr">
        <is>
          <t>d_115_h_13</t>
        </is>
      </c>
      <c r="C11535" t="n">
        <v>6.066643637591794</v>
      </c>
      <c r="D11535" t="n">
        <v>25.90329404395577</v>
      </c>
      <c r="E11535" t="n">
        <v>31.0128165308537</v>
      </c>
      <c r="F11535" t="n">
        <v>33.09853093418853</v>
      </c>
      <c r="G11535" t="n">
        <v>24833.54219422388</v>
      </c>
    </row>
    <row r="11536">
      <c r="A11536" s="5" t="n"/>
      <c r="B11536" s="1" t="inlineStr">
        <is>
          <t>d_115_h_14</t>
        </is>
      </c>
      <c r="C11536" t="n">
        <v>5.432864460075967</v>
      </c>
      <c r="D11536" t="n">
        <v>23.20149704979287</v>
      </c>
      <c r="E11536" t="n">
        <v>27.73975309801216</v>
      </c>
      <c r="F11536" t="n">
        <v>29.61705843782502</v>
      </c>
      <c r="G11536" t="n">
        <v>22214.53938906828</v>
      </c>
    </row>
    <row r="11537">
      <c r="A11537" s="5" t="n"/>
      <c r="B11537" s="1" t="inlineStr">
        <is>
          <t>d_115_h_15</t>
        </is>
      </c>
      <c r="C11537" t="n">
        <v>5.475519997672289</v>
      </c>
      <c r="D11537" t="n">
        <v>23.38471799183658</v>
      </c>
      <c r="E11537" t="n">
        <v>27.97191474107192</v>
      </c>
      <c r="F11537" t="n">
        <v>29.895013459179</v>
      </c>
      <c r="G11537" t="n">
        <v>22414.58326291801</v>
      </c>
    </row>
    <row r="11538">
      <c r="A11538" s="5" t="n"/>
      <c r="B11538" s="1" t="inlineStr">
        <is>
          <t>d_115_h_16</t>
        </is>
      </c>
      <c r="C11538" t="n">
        <v>7.566450179972656</v>
      </c>
      <c r="D11538" t="n">
        <v>32.2696100195336</v>
      </c>
      <c r="E11538" t="n">
        <v>38.57818864215117</v>
      </c>
      <c r="F11538" t="n">
        <v>41.20093368319418</v>
      </c>
      <c r="G11538" t="n">
        <v>30868.68790163236</v>
      </c>
    </row>
    <row r="11539">
      <c r="A11539" s="5" t="n"/>
      <c r="B11539" s="1" t="inlineStr">
        <is>
          <t>d_115_h_17</t>
        </is>
      </c>
      <c r="C11539" t="n">
        <v>9.567831473912573</v>
      </c>
      <c r="D11539" t="n">
        <v>40.82728837223814</v>
      </c>
      <c r="E11539" t="n">
        <v>48.7501858052957</v>
      </c>
      <c r="F11539" t="n">
        <v>52.18467876282356</v>
      </c>
      <c r="G11539" t="n">
        <v>39143.81235731177</v>
      </c>
    </row>
    <row r="11540">
      <c r="A11540" s="5" t="n"/>
      <c r="B11540" s="1" t="inlineStr">
        <is>
          <t>d_115_h_18</t>
        </is>
      </c>
      <c r="C11540" t="n">
        <v>11.38716028802303</v>
      </c>
      <c r="D11540" t="n">
        <v>48.57806427566912</v>
      </c>
      <c r="E11540" t="n">
        <v>58.13861186203793</v>
      </c>
      <c r="F11540" t="n">
        <v>61.98341808346474</v>
      </c>
      <c r="G11540" t="n">
        <v>46497.11500649255</v>
      </c>
    </row>
    <row r="11541">
      <c r="A11541" s="5" t="n"/>
      <c r="B11541" s="1" t="inlineStr">
        <is>
          <t>d_115_h_19</t>
        </is>
      </c>
      <c r="C11541" t="n">
        <v>12.13665315542029</v>
      </c>
      <c r="D11541" t="n">
        <v>51.81949943341121</v>
      </c>
      <c r="E11541" t="n">
        <v>62.0001747649809</v>
      </c>
      <c r="F11541" t="n">
        <v>66.08127828407615</v>
      </c>
      <c r="G11541" t="n">
        <v>49503.46189722807</v>
      </c>
    </row>
    <row r="11542">
      <c r="A11542" s="5" t="n"/>
      <c r="B11542" s="1" t="inlineStr">
        <is>
          <t>d_115_h_20</t>
        </is>
      </c>
      <c r="C11542" t="n">
        <v>13.6059879165627</v>
      </c>
      <c r="D11542" t="n">
        <v>58.11824478576717</v>
      </c>
      <c r="E11542" t="n">
        <v>69.41570319974403</v>
      </c>
      <c r="F11542" t="n">
        <v>74.14137288036989</v>
      </c>
      <c r="G11542" t="n">
        <v>55668.61999946294</v>
      </c>
    </row>
    <row r="11543">
      <c r="A11543" s="5" t="n"/>
      <c r="B11543" s="1" t="inlineStr">
        <is>
          <t>d_115_h_21</t>
        </is>
      </c>
      <c r="C11543" t="n">
        <v>14.16364414749421</v>
      </c>
      <c r="D11543" t="n">
        <v>60.4650373850551</v>
      </c>
      <c r="E11543" t="n">
        <v>72.36829680544535</v>
      </c>
      <c r="F11543" t="n">
        <v>77.2303958649259</v>
      </c>
      <c r="G11543" t="n">
        <v>58121.04069069822</v>
      </c>
    </row>
    <row r="11544">
      <c r="A11544" s="5" t="n"/>
      <c r="B11544" s="1" t="inlineStr">
        <is>
          <t>d_115_h_22</t>
        </is>
      </c>
      <c r="C11544" t="n">
        <v>13.47967049861784</v>
      </c>
      <c r="D11544" t="n">
        <v>57.54465583408751</v>
      </c>
      <c r="E11544" t="n">
        <v>68.9771461148972</v>
      </c>
      <c r="F11544" t="n">
        <v>73.60895213524742</v>
      </c>
      <c r="G11544" t="n">
        <v>55194.78581288269</v>
      </c>
    </row>
    <row r="11545">
      <c r="A11545" s="5" t="n"/>
      <c r="B11545" s="1" t="inlineStr">
        <is>
          <t>d_115_h_23</t>
        </is>
      </c>
      <c r="C11545" t="n">
        <v>7.382494234662575</v>
      </c>
      <c r="D11545" t="n">
        <v>31.52407991235782</v>
      </c>
      <c r="E11545" t="n">
        <v>37.70899798222459</v>
      </c>
      <c r="F11545" t="n">
        <v>40.30159663603081</v>
      </c>
      <c r="G11545" t="n">
        <v>30229.53116390209</v>
      </c>
    </row>
    <row r="11546">
      <c r="A11546" s="5" t="n"/>
      <c r="B11546" s="1" t="inlineStr">
        <is>
          <t>d_116_h_00</t>
        </is>
      </c>
      <c r="C11546" t="n">
        <v>3.90046964575519</v>
      </c>
      <c r="D11546" t="n">
        <v>16.66491206230334</v>
      </c>
      <c r="E11546" t="n">
        <v>19.94299909922896</v>
      </c>
      <c r="F11546" t="n">
        <v>21.27486877695167</v>
      </c>
      <c r="G11546" t="n">
        <v>15942.16868345212</v>
      </c>
    </row>
    <row r="11547">
      <c r="A11547" s="5" t="n"/>
      <c r="B11547" s="1" t="inlineStr">
        <is>
          <t>d_116_h_01</t>
        </is>
      </c>
      <c r="C11547" t="n">
        <v>2.152725143490845</v>
      </c>
      <c r="D11547" t="n">
        <v>9.191053286423577</v>
      </c>
      <c r="E11547" t="n">
        <v>10.97005805857602</v>
      </c>
      <c r="F11547" t="n">
        <v>11.71535605209927</v>
      </c>
      <c r="G11547" t="n">
        <v>8803.381057002029</v>
      </c>
    </row>
    <row r="11548">
      <c r="A11548" s="5" t="n"/>
      <c r="B11548" s="1" t="inlineStr">
        <is>
          <t>d_116_h_02</t>
        </is>
      </c>
      <c r="C11548" t="n">
        <v>1.45802042361234</v>
      </c>
      <c r="D11548" t="n">
        <v>6.222504258098344</v>
      </c>
      <c r="E11548" t="n">
        <v>7.449431844065979</v>
      </c>
      <c r="F11548" t="n">
        <v>7.950443054018224</v>
      </c>
      <c r="G11548" t="n">
        <v>5973.67447706621</v>
      </c>
    </row>
    <row r="11549">
      <c r="A11549" s="5" t="n"/>
      <c r="B11549" s="1" t="inlineStr">
        <is>
          <t>d_116_h_03</t>
        </is>
      </c>
      <c r="C11549" t="n">
        <v>1.155278217740705</v>
      </c>
      <c r="D11549" t="n">
        <v>4.932199339374391</v>
      </c>
      <c r="E11549" t="n">
        <v>5.90145072166304</v>
      </c>
      <c r="F11549" t="n">
        <v>6.292377488783473</v>
      </c>
      <c r="G11549" t="n">
        <v>4719.397317829307</v>
      </c>
    </row>
    <row r="11550">
      <c r="A11550" s="5" t="n"/>
      <c r="B11550" s="1" t="inlineStr">
        <is>
          <t>d_116_h_04</t>
        </is>
      </c>
      <c r="C11550" t="n">
        <v>0.8658014040395551</v>
      </c>
      <c r="D11550" t="n">
        <v>3.695415459645602</v>
      </c>
      <c r="E11550" t="n">
        <v>4.423136091590063</v>
      </c>
      <c r="F11550" t="n">
        <v>4.724139586099943</v>
      </c>
      <c r="G11550" t="n">
        <v>3544.38131234204</v>
      </c>
    </row>
    <row r="11551">
      <c r="A11551" s="5" t="n"/>
      <c r="B11551" s="1" t="inlineStr">
        <is>
          <t>d_116_h_05</t>
        </is>
      </c>
      <c r="C11551" t="n">
        <v>1.258282545414603</v>
      </c>
      <c r="D11551" t="n">
        <v>5.374861962351529</v>
      </c>
      <c r="E11551" t="n">
        <v>6.43881540253583</v>
      </c>
      <c r="F11551" t="n">
        <v>6.87320318686424</v>
      </c>
      <c r="G11551" t="n">
        <v>5146.375542903921</v>
      </c>
    </row>
    <row r="11552">
      <c r="A11552" s="5" t="n"/>
      <c r="B11552" s="1" t="inlineStr">
        <is>
          <t>d_116_h_06</t>
        </is>
      </c>
      <c r="C11552" t="n">
        <v>3.537153835691449</v>
      </c>
      <c r="D11552" t="n">
        <v>15.10359329229301</v>
      </c>
      <c r="E11552" t="n">
        <v>18.08514141946375</v>
      </c>
      <c r="F11552" t="n">
        <v>19.27877097357355</v>
      </c>
      <c r="G11552" t="n">
        <v>14476.13779804183</v>
      </c>
    </row>
    <row r="11553">
      <c r="A11553" s="5" t="n"/>
      <c r="B11553" s="1" t="inlineStr">
        <is>
          <t>d_116_h_07</t>
        </is>
      </c>
      <c r="C11553" t="n">
        <v>6.797490507543037</v>
      </c>
      <c r="D11553" t="n">
        <v>29.01621720044724</v>
      </c>
      <c r="E11553" t="n">
        <v>34.74994356392419</v>
      </c>
      <c r="F11553" t="n">
        <v>37.00290097975432</v>
      </c>
      <c r="G11553" t="n">
        <v>27704.90274590674</v>
      </c>
    </row>
    <row r="11554">
      <c r="A11554" s="5" t="n"/>
      <c r="B11554" s="1" t="inlineStr">
        <is>
          <t>d_116_h_08</t>
        </is>
      </c>
      <c r="C11554" t="n">
        <v>7.161752852325744</v>
      </c>
      <c r="D11554" t="n">
        <v>30.55977352420863</v>
      </c>
      <c r="E11554" t="n">
        <v>36.52295165674861</v>
      </c>
      <c r="F11554" t="n">
        <v>39.07982584083091</v>
      </c>
      <c r="G11554" t="n">
        <v>29334.23861164722</v>
      </c>
    </row>
    <row r="11555">
      <c r="A11555" s="5" t="n"/>
      <c r="B11555" s="1" t="inlineStr">
        <is>
          <t>d_116_h_09</t>
        </is>
      </c>
      <c r="C11555" t="n">
        <v>7.133786971399307</v>
      </c>
      <c r="D11555" t="n">
        <v>30.44853727023637</v>
      </c>
      <c r="E11555" t="n">
        <v>36.40485354926306</v>
      </c>
      <c r="F11555" t="n">
        <v>38.85318393715063</v>
      </c>
      <c r="G11555" t="n">
        <v>29136.90346068487</v>
      </c>
    </row>
    <row r="11556">
      <c r="A11556" s="5" t="n"/>
      <c r="B11556" s="1" t="inlineStr">
        <is>
          <t>d_116_h_10</t>
        </is>
      </c>
      <c r="C11556" t="n">
        <v>5.884837151236515</v>
      </c>
      <c r="D11556" t="n">
        <v>25.11346771329534</v>
      </c>
      <c r="E11556" t="n">
        <v>30.0213620772516</v>
      </c>
      <c r="F11556" t="n">
        <v>32.05480079655013</v>
      </c>
      <c r="G11556" t="n">
        <v>24008.87691622437</v>
      </c>
    </row>
    <row r="11557">
      <c r="A11557" s="5" t="n"/>
      <c r="B11557" s="1" t="inlineStr">
        <is>
          <t>d_116_h_11</t>
        </is>
      </c>
      <c r="C11557" t="n">
        <v>5.155011156171081</v>
      </c>
      <c r="D11557" t="n">
        <v>21.99890777275319</v>
      </c>
      <c r="E11557" t="n">
        <v>26.33625319531592</v>
      </c>
      <c r="F11557" t="n">
        <v>28.08529594018979</v>
      </c>
      <c r="G11557" t="n">
        <v>21061.94886405312</v>
      </c>
    </row>
    <row r="11558">
      <c r="A11558" s="5" t="n"/>
      <c r="B11558" s="1" t="inlineStr">
        <is>
          <t>d_116_h_12</t>
        </is>
      </c>
      <c r="C11558" t="n">
        <v>5.444061201516523</v>
      </c>
      <c r="D11558" t="n">
        <v>23.22898910933777</v>
      </c>
      <c r="E11558" t="n">
        <v>27.75977611762772</v>
      </c>
      <c r="F11558" t="n">
        <v>29.6328852284922</v>
      </c>
      <c r="G11558" t="n">
        <v>22205.45844071926</v>
      </c>
    </row>
    <row r="11559">
      <c r="A11559" s="5" t="n"/>
      <c r="B11559" s="1" t="inlineStr">
        <is>
          <t>d_116_h_13</t>
        </is>
      </c>
      <c r="C11559" t="n">
        <v>5.929845291598086</v>
      </c>
      <c r="D11559" t="n">
        <v>25.31363809164547</v>
      </c>
      <c r="E11559" t="n">
        <v>30.27795011746149</v>
      </c>
      <c r="F11559" t="n">
        <v>32.37505671890509</v>
      </c>
      <c r="G11559" t="n">
        <v>24281.20238562885</v>
      </c>
    </row>
    <row r="11560">
      <c r="A11560" s="5" t="n"/>
      <c r="B11560" s="1" t="inlineStr">
        <is>
          <t>d_116_h_14</t>
        </is>
      </c>
      <c r="C11560" t="n">
        <v>5.275491541212554</v>
      </c>
      <c r="D11560" t="n">
        <v>22.51968007203125</v>
      </c>
      <c r="E11560" t="n">
        <v>26.97360794895861</v>
      </c>
      <c r="F11560" t="n">
        <v>28.69116679836002</v>
      </c>
      <c r="G11560" t="n">
        <v>21507.76878189771</v>
      </c>
    </row>
    <row r="11561">
      <c r="A11561" s="5" t="n"/>
      <c r="B11561" s="1" t="inlineStr">
        <is>
          <t>d_116_h_15</t>
        </is>
      </c>
      <c r="C11561" t="n">
        <v>5.619523460087742</v>
      </c>
      <c r="D11561" t="n">
        <v>23.97325348401319</v>
      </c>
      <c r="E11561" t="n">
        <v>28.66025363228164</v>
      </c>
      <c r="F11561" t="n">
        <v>30.60854187374639</v>
      </c>
      <c r="G11561" t="n">
        <v>22971.71132595637</v>
      </c>
    </row>
    <row r="11562">
      <c r="A11562" s="5" t="n"/>
      <c r="B11562" s="1" t="inlineStr">
        <is>
          <t>d_116_h_16</t>
        </is>
      </c>
      <c r="C11562" t="n">
        <v>7.510125971452585</v>
      </c>
      <c r="D11562" t="n">
        <v>32.08487682850765</v>
      </c>
      <c r="E11562" t="n">
        <v>38.38145224447821</v>
      </c>
      <c r="F11562" t="n">
        <v>41.03743328132541</v>
      </c>
      <c r="G11562" t="n">
        <v>30824.46900940896</v>
      </c>
    </row>
    <row r="11563">
      <c r="A11563" s="5" t="n"/>
      <c r="B11563" s="1" t="inlineStr">
        <is>
          <t>d_116_h_17</t>
        </is>
      </c>
      <c r="C11563" t="n">
        <v>9.419342386831586</v>
      </c>
      <c r="D11563" t="n">
        <v>40.25464702649004</v>
      </c>
      <c r="E11563" t="n">
        <v>48.20386735014157</v>
      </c>
      <c r="F11563" t="n">
        <v>51.44038360340836</v>
      </c>
      <c r="G11563" t="n">
        <v>38592.59280651186</v>
      </c>
    </row>
    <row r="11564">
      <c r="A11564" s="5" t="n"/>
      <c r="B11564" s="1" t="inlineStr">
        <is>
          <t>d_116_h_18</t>
        </is>
      </c>
      <c r="C11564" t="n">
        <v>11.2446178243888</v>
      </c>
      <c r="D11564" t="n">
        <v>47.98484485039842</v>
      </c>
      <c r="E11564" t="n">
        <v>57.43584599501045</v>
      </c>
      <c r="F11564" t="n">
        <v>61.23928484799516</v>
      </c>
      <c r="G11564" t="n">
        <v>45833.13349686373</v>
      </c>
    </row>
    <row r="11565">
      <c r="A11565" s="5" t="n"/>
      <c r="B11565" s="1" t="inlineStr">
        <is>
          <t>d_116_h_19</t>
        </is>
      </c>
      <c r="C11565" t="n">
        <v>11.86977666372963</v>
      </c>
      <c r="D11565" t="n">
        <v>50.70518997979389</v>
      </c>
      <c r="E11565" t="n">
        <v>60.66956558971044</v>
      </c>
      <c r="F11565" t="n">
        <v>64.84213373223011</v>
      </c>
      <c r="G11565" t="n">
        <v>48581.14393497586</v>
      </c>
    </row>
    <row r="11566">
      <c r="A11566" s="5" t="n"/>
      <c r="B11566" s="1" t="inlineStr">
        <is>
          <t>d_116_h_20</t>
        </is>
      </c>
      <c r="C11566" t="n">
        <v>13.84164520214279</v>
      </c>
      <c r="D11566" t="n">
        <v>59.06769672796953</v>
      </c>
      <c r="E11566" t="n">
        <v>70.48594901820569</v>
      </c>
      <c r="F11566" t="n">
        <v>75.53623592908713</v>
      </c>
      <c r="G11566" t="n">
        <v>56781.04906212854</v>
      </c>
    </row>
    <row r="11567">
      <c r="A11567" s="5" t="n"/>
      <c r="B11567" s="1" t="inlineStr">
        <is>
          <t>d_116_h_21</t>
        </is>
      </c>
      <c r="C11567" t="n">
        <v>14.62796358006415</v>
      </c>
      <c r="D11567" t="n">
        <v>62.4659970130536</v>
      </c>
      <c r="E11567" t="n">
        <v>74.78069878472697</v>
      </c>
      <c r="F11567" t="n">
        <v>79.83300710103461</v>
      </c>
      <c r="G11567" t="n">
        <v>59890.34555585031</v>
      </c>
    </row>
    <row r="11568">
      <c r="A11568" s="5" t="n"/>
      <c r="B11568" s="1" t="inlineStr">
        <is>
          <t>d_116_h_22</t>
        </is>
      </c>
      <c r="C11568" t="n">
        <v>12.60681836726103</v>
      </c>
      <c r="D11568" t="n">
        <v>53.78463099360833</v>
      </c>
      <c r="E11568" t="n">
        <v>64.22541060919588</v>
      </c>
      <c r="F11568" t="n">
        <v>68.67567860938449</v>
      </c>
      <c r="G11568" t="n">
        <v>51633.9969132214</v>
      </c>
    </row>
    <row r="11569">
      <c r="A11569" s="5" t="n"/>
      <c r="B11569" s="1" t="inlineStr">
        <is>
          <t>d_116_h_23</t>
        </is>
      </c>
      <c r="C11569" t="n">
        <v>7.528756446156279</v>
      </c>
      <c r="D11569" t="n">
        <v>32.13896910939532</v>
      </c>
      <c r="E11569" t="n">
        <v>38.4543197403501</v>
      </c>
      <c r="F11569" t="n">
        <v>41.06970595767487</v>
      </c>
      <c r="G11569" t="n">
        <v>30839.48981625786</v>
      </c>
    </row>
    <row r="11570">
      <c r="A11570" s="5" t="n"/>
      <c r="B11570" s="1" t="inlineStr">
        <is>
          <t>d_117_h_00</t>
        </is>
      </c>
      <c r="C11570" t="n">
        <v>4.155058996116229</v>
      </c>
      <c r="D11570" t="n">
        <v>17.72148168304179</v>
      </c>
      <c r="E11570" t="n">
        <v>21.19282083154134</v>
      </c>
      <c r="F11570" t="n">
        <v>22.6357221179318</v>
      </c>
      <c r="G11570" t="n">
        <v>16967.92374306219</v>
      </c>
    </row>
    <row r="11571">
      <c r="A11571" s="5" t="n"/>
      <c r="B11571" s="1" t="inlineStr">
        <is>
          <t>d_117_h_01</t>
        </is>
      </c>
      <c r="C11571" t="n">
        <v>2.191046994776681</v>
      </c>
      <c r="D11571" t="n">
        <v>9.361816102637023</v>
      </c>
      <c r="E11571" t="n">
        <v>11.19441232296422</v>
      </c>
      <c r="F11571" t="n">
        <v>11.93596826497162</v>
      </c>
      <c r="G11571" t="n">
        <v>8961.719577682359</v>
      </c>
    </row>
    <row r="11572">
      <c r="A11572" s="5" t="n"/>
      <c r="B11572" s="1" t="inlineStr">
        <is>
          <t>d_117_h_02</t>
        </is>
      </c>
      <c r="C11572" t="n">
        <v>1.366300081936535</v>
      </c>
      <c r="D11572" t="n">
        <v>5.835885654837063</v>
      </c>
      <c r="E11572" t="n">
        <v>6.989569974518124</v>
      </c>
      <c r="F11572" t="n">
        <v>7.455930359165151</v>
      </c>
      <c r="G11572" t="n">
        <v>5584.656497974264</v>
      </c>
    </row>
    <row r="11573">
      <c r="A11573" s="5" t="n"/>
      <c r="B11573" s="1" t="inlineStr">
        <is>
          <t>d_117_h_03</t>
        </is>
      </c>
      <c r="C11573" t="n">
        <v>1.143635572018449</v>
      </c>
      <c r="D11573" t="n">
        <v>4.883009081264349</v>
      </c>
      <c r="E11573" t="n">
        <v>5.832404262643487</v>
      </c>
      <c r="F11573" t="n">
        <v>6.239679756377536</v>
      </c>
      <c r="G11573" t="n">
        <v>4690.83789641167</v>
      </c>
    </row>
    <row r="11574">
      <c r="A11574" s="5" t="n"/>
      <c r="B11574" s="1" t="inlineStr">
        <is>
          <t>d_117_h_04</t>
        </is>
      </c>
      <c r="C11574" t="n">
        <v>0.8443660259371151</v>
      </c>
      <c r="D11574" t="n">
        <v>3.605445253311815</v>
      </c>
      <c r="E11574" t="n">
        <v>4.322995889192772</v>
      </c>
      <c r="F11574" t="n">
        <v>4.605264853281053</v>
      </c>
      <c r="G11574" t="n">
        <v>3452.258631759697</v>
      </c>
    </row>
    <row r="11575">
      <c r="A11575" s="5" t="n"/>
      <c r="B11575" s="1" t="inlineStr">
        <is>
          <t>d_117_h_05</t>
        </is>
      </c>
      <c r="C11575" t="n">
        <v>1.282037360671935</v>
      </c>
      <c r="D11575" t="n">
        <v>5.478997233072284</v>
      </c>
      <c r="E11575" t="n">
        <v>6.555271249960796</v>
      </c>
      <c r="F11575" t="n">
        <v>6.990872887726225</v>
      </c>
      <c r="G11575" t="n">
        <v>5254.037338064327</v>
      </c>
    </row>
    <row r="11576">
      <c r="A11576" s="5" t="n"/>
      <c r="B11576" s="1" t="inlineStr">
        <is>
          <t>d_117_h_06</t>
        </is>
      </c>
      <c r="C11576" t="n">
        <v>3.601527809834332</v>
      </c>
      <c r="D11576" t="n">
        <v>15.36531922883556</v>
      </c>
      <c r="E11576" t="n">
        <v>18.38618001276906</v>
      </c>
      <c r="F11576" t="n">
        <v>19.65782818418852</v>
      </c>
      <c r="G11576" t="n">
        <v>14770.96587873535</v>
      </c>
    </row>
    <row r="11577">
      <c r="A11577" s="5" t="n"/>
      <c r="B11577" s="1" t="inlineStr">
        <is>
          <t>d_117_h_07</t>
        </is>
      </c>
      <c r="C11577" t="n">
        <v>7.404373310932112</v>
      </c>
      <c r="D11577" t="n">
        <v>31.626273342096</v>
      </c>
      <c r="E11577" t="n">
        <v>37.86578321817893</v>
      </c>
      <c r="F11577" t="n">
        <v>40.46716562491094</v>
      </c>
      <c r="G11577" t="n">
        <v>30369.44481341834</v>
      </c>
    </row>
    <row r="11578">
      <c r="A11578" s="5" t="n"/>
      <c r="B11578" s="1" t="inlineStr">
        <is>
          <t>d_117_h_08</t>
        </is>
      </c>
      <c r="C11578" t="n">
        <v>7.808019519105478</v>
      </c>
      <c r="D11578" t="n">
        <v>33.3318441724354</v>
      </c>
      <c r="E11578" t="n">
        <v>39.83041960885168</v>
      </c>
      <c r="F11578" t="n">
        <v>42.60716583357549</v>
      </c>
      <c r="G11578" t="n">
        <v>32032.55077753092</v>
      </c>
    </row>
    <row r="11579">
      <c r="A11579" s="5" t="n"/>
      <c r="B11579" s="1" t="inlineStr">
        <is>
          <t>d_117_h_09</t>
        </is>
      </c>
      <c r="C11579" t="n">
        <v>7.432758740927023</v>
      </c>
      <c r="D11579" t="n">
        <v>31.74565009039551</v>
      </c>
      <c r="E11579" t="n">
        <v>38.01399489834617</v>
      </c>
      <c r="F11579" t="n">
        <v>40.51449437810226</v>
      </c>
      <c r="G11579" t="n">
        <v>30326.17712930367</v>
      </c>
    </row>
    <row r="11580">
      <c r="A11580" s="5" t="n"/>
      <c r="B11580" s="1" t="inlineStr">
        <is>
          <t>d_117_h_10</t>
        </is>
      </c>
      <c r="C11580" t="n">
        <v>6.203183452824218</v>
      </c>
      <c r="D11580" t="n">
        <v>26.49366636151018</v>
      </c>
      <c r="E11580" t="n">
        <v>31.7060545292046</v>
      </c>
      <c r="F11580" t="n">
        <v>33.82023336972163</v>
      </c>
      <c r="G11580" t="n">
        <v>25330.62044045972</v>
      </c>
    </row>
    <row r="11581">
      <c r="A11581" s="5" t="n"/>
      <c r="B11581" s="1" t="inlineStr">
        <is>
          <t>d_117_h_11</t>
        </is>
      </c>
      <c r="C11581" t="n">
        <v>5.587202265817514</v>
      </c>
      <c r="D11581" t="n">
        <v>23.84448931068971</v>
      </c>
      <c r="E11581" t="n">
        <v>28.55390754248459</v>
      </c>
      <c r="F11581" t="n">
        <v>30.4488342107103</v>
      </c>
      <c r="G11581" t="n">
        <v>22803.87371278838</v>
      </c>
    </row>
    <row r="11582">
      <c r="A11582" s="5" t="n"/>
      <c r="B11582" s="1" t="inlineStr">
        <is>
          <t>d_117_h_12</t>
        </is>
      </c>
      <c r="C11582" t="n">
        <v>5.66409194261467</v>
      </c>
      <c r="D11582" t="n">
        <v>24.18777049172121</v>
      </c>
      <c r="E11582" t="n">
        <v>28.95110176261002</v>
      </c>
      <c r="F11582" t="n">
        <v>30.90961114151255</v>
      </c>
      <c r="G11582" t="n">
        <v>23231.69915098293</v>
      </c>
    </row>
    <row r="11583">
      <c r="A11583" s="5" t="n"/>
      <c r="B11583" s="1" t="inlineStr">
        <is>
          <t>d_117_h_13</t>
        </is>
      </c>
      <c r="C11583" t="n">
        <v>6.302510110915301</v>
      </c>
      <c r="D11583" t="n">
        <v>26.9117450939122</v>
      </c>
      <c r="E11583" t="n">
        <v>32.18876154249998</v>
      </c>
      <c r="F11583" t="n">
        <v>34.37638780312681</v>
      </c>
      <c r="G11583" t="n">
        <v>25756.29246631249</v>
      </c>
    </row>
    <row r="11584">
      <c r="A11584" s="5" t="n"/>
      <c r="B11584" s="1" t="inlineStr">
        <is>
          <t>d_117_h_14</t>
        </is>
      </c>
      <c r="C11584" t="n">
        <v>5.980432996259538</v>
      </c>
      <c r="D11584" t="n">
        <v>25.53496309317683</v>
      </c>
      <c r="E11584" t="n">
        <v>30.56247919750445</v>
      </c>
      <c r="F11584" t="n">
        <v>32.60373682867073</v>
      </c>
      <c r="G11584" t="n">
        <v>24451.45984797493</v>
      </c>
    </row>
    <row r="11585">
      <c r="A11585" s="5" t="n"/>
      <c r="B11585" s="1" t="inlineStr">
        <is>
          <t>d_117_h_15</t>
        </is>
      </c>
      <c r="C11585" t="n">
        <v>6.026544370476463</v>
      </c>
      <c r="D11585" t="n">
        <v>25.74386690907273</v>
      </c>
      <c r="E11585" t="n">
        <v>30.79449439334644</v>
      </c>
      <c r="F11585" t="n">
        <v>32.86814495024776</v>
      </c>
      <c r="G11585" t="n">
        <v>24691.77559752058</v>
      </c>
    </row>
    <row r="11586">
      <c r="A11586" s="5" t="n"/>
      <c r="B11586" s="1" t="inlineStr">
        <is>
          <t>d_117_h_16</t>
        </is>
      </c>
      <c r="C11586" t="n">
        <v>8.050302595245256</v>
      </c>
      <c r="D11586" t="n">
        <v>34.37285553370003</v>
      </c>
      <c r="E11586" t="n">
        <v>41.11597902688624</v>
      </c>
      <c r="F11586" t="n">
        <v>43.88260202144959</v>
      </c>
      <c r="G11586" t="n">
        <v>32899.0047440868</v>
      </c>
    </row>
    <row r="11587">
      <c r="A11587" s="5" t="n"/>
      <c r="B11587" s="1" t="inlineStr">
        <is>
          <t>d_117_h_17</t>
        </is>
      </c>
      <c r="C11587" t="n">
        <v>10.1063758622223</v>
      </c>
      <c r="D11587" t="n">
        <v>43.16901352860087</v>
      </c>
      <c r="E11587" t="n">
        <v>51.73455290993085</v>
      </c>
      <c r="F11587" t="n">
        <v>55.19374331223409</v>
      </c>
      <c r="G11587" t="n">
        <v>41436.2040625076</v>
      </c>
    </row>
    <row r="11588">
      <c r="A11588" s="5" t="n"/>
      <c r="B11588" s="1" t="inlineStr">
        <is>
          <t>d_117_h_18</t>
        </is>
      </c>
      <c r="C11588" t="n">
        <v>12.39788194226748</v>
      </c>
      <c r="D11588" t="n">
        <v>52.97469737973692</v>
      </c>
      <c r="E11588" t="n">
        <v>63.3315499259575</v>
      </c>
      <c r="F11588" t="n">
        <v>67.5950935422439</v>
      </c>
      <c r="G11588" t="n">
        <v>50782.83213124994</v>
      </c>
    </row>
    <row r="11589">
      <c r="A11589" s="5" t="n"/>
      <c r="B11589" s="1" t="inlineStr">
        <is>
          <t>d_117_h_19</t>
        </is>
      </c>
      <c r="C11589" t="n">
        <v>13.05732255289744</v>
      </c>
      <c r="D11589" t="n">
        <v>55.78725074320437</v>
      </c>
      <c r="E11589" t="n">
        <v>66.8064160714603</v>
      </c>
      <c r="F11589" t="n">
        <v>71.22584614497279</v>
      </c>
      <c r="G11589" t="n">
        <v>53439.32778493346</v>
      </c>
    </row>
    <row r="11590">
      <c r="A11590" s="5" t="n"/>
      <c r="B11590" s="1" t="inlineStr">
        <is>
          <t>d_117_h_20</t>
        </is>
      </c>
      <c r="C11590" t="n">
        <v>15.04141358989445</v>
      </c>
      <c r="D11590" t="n">
        <v>64.25921405012909</v>
      </c>
      <c r="E11590" t="n">
        <v>76.9340822110367</v>
      </c>
      <c r="F11590" t="n">
        <v>81.97144810937114</v>
      </c>
      <c r="G11590" t="n">
        <v>61496.83833297744</v>
      </c>
    </row>
    <row r="11591">
      <c r="A11591" s="5" t="n"/>
      <c r="B11591" s="1" t="inlineStr">
        <is>
          <t>d_117_h_21</t>
        </is>
      </c>
      <c r="C11591" t="n">
        <v>15.24957121334539</v>
      </c>
      <c r="D11591" t="n">
        <v>65.14142473064413</v>
      </c>
      <c r="E11591" t="n">
        <v>77.87476603176067</v>
      </c>
      <c r="F11591" t="n">
        <v>83.14412297733173</v>
      </c>
      <c r="G11591" t="n">
        <v>62391.25390592629</v>
      </c>
    </row>
    <row r="11592">
      <c r="A11592" s="5" t="n"/>
      <c r="B11592" s="1" t="inlineStr">
        <is>
          <t>d_117_h_22</t>
        </is>
      </c>
      <c r="C11592" t="n">
        <v>14.62115025737029</v>
      </c>
      <c r="D11592" t="n">
        <v>62.4707908680917</v>
      </c>
      <c r="E11592" t="n">
        <v>74.67003630274036</v>
      </c>
      <c r="F11592" t="n">
        <v>79.71501797505249</v>
      </c>
      <c r="G11592" t="n">
        <v>59795.94259554729</v>
      </c>
    </row>
    <row r="11593">
      <c r="A11593" s="5" t="n"/>
      <c r="B11593" s="1" t="inlineStr">
        <is>
          <t>d_117_h_23</t>
        </is>
      </c>
      <c r="C11593" t="n">
        <v>8.362265138563293</v>
      </c>
      <c r="D11593" t="n">
        <v>35.71502953163958</v>
      </c>
      <c r="E11593" t="n">
        <v>42.75020744687287</v>
      </c>
      <c r="F11593" t="n">
        <v>45.54548839126846</v>
      </c>
      <c r="G11593" t="n">
        <v>34174.65722667759</v>
      </c>
    </row>
    <row r="11594">
      <c r="A11594" s="5" t="n"/>
      <c r="B11594" s="1" t="inlineStr">
        <is>
          <t>d_118_h_00</t>
        </is>
      </c>
      <c r="C11594" t="n">
        <v>4.503878913158343</v>
      </c>
      <c r="D11594" t="n">
        <v>19.22847203629104</v>
      </c>
      <c r="E11594" t="n">
        <v>23.04629847077947</v>
      </c>
      <c r="F11594" t="n">
        <v>24.55626386410373</v>
      </c>
      <c r="G11594" t="n">
        <v>18397.50131227076</v>
      </c>
    </row>
    <row r="11595">
      <c r="A11595" s="5" t="n"/>
      <c r="B11595" s="1" t="inlineStr">
        <is>
          <t>d_118_h_01</t>
        </is>
      </c>
      <c r="C11595" t="n">
        <v>2.449051050722794</v>
      </c>
      <c r="D11595" t="n">
        <v>10.46216729013769</v>
      </c>
      <c r="E11595" t="n">
        <v>12.55046570743477</v>
      </c>
      <c r="F11595" t="n">
        <v>13.36677849005764</v>
      </c>
      <c r="G11595" t="n">
        <v>10016.50955118615</v>
      </c>
    </row>
    <row r="11596">
      <c r="A11596" s="5" t="n"/>
      <c r="B11596" s="1" t="inlineStr">
        <is>
          <t>d_118_h_02</t>
        </is>
      </c>
      <c r="C11596" t="n">
        <v>1.55915717979812</v>
      </c>
      <c r="D11596" t="n">
        <v>6.652506107571214</v>
      </c>
      <c r="E11596" t="n">
        <v>7.966336576216575</v>
      </c>
      <c r="F11596" t="n">
        <v>8.494353115132743</v>
      </c>
      <c r="G11596" t="n">
        <v>6363.826684002967</v>
      </c>
    </row>
    <row r="11597">
      <c r="A11597" s="5" t="n"/>
      <c r="B11597" s="1" t="inlineStr">
        <is>
          <t>d_118_h_03</t>
        </is>
      </c>
      <c r="C11597" t="n">
        <v>1.243415379682885</v>
      </c>
      <c r="D11597" t="n">
        <v>5.310734855606482</v>
      </c>
      <c r="E11597" t="n">
        <v>6.354136195923284</v>
      </c>
      <c r="F11597" t="n">
        <v>6.768937450416205</v>
      </c>
      <c r="G11597" t="n">
        <v>5077.098344969034</v>
      </c>
    </row>
    <row r="11598">
      <c r="A11598" s="5" t="n"/>
      <c r="B11598" s="1" t="inlineStr">
        <is>
          <t>d_118_h_04</t>
        </is>
      </c>
      <c r="C11598" t="n">
        <v>0.8984418066699426</v>
      </c>
      <c r="D11598" t="n">
        <v>3.838147909174273</v>
      </c>
      <c r="E11598" t="n">
        <v>4.601343454016375</v>
      </c>
      <c r="F11598" t="n">
        <v>4.908873323528836</v>
      </c>
      <c r="G11598" t="n">
        <v>3683.621725118473</v>
      </c>
    </row>
    <row r="11599">
      <c r="A11599" s="5" t="n"/>
      <c r="B11599" s="1" t="inlineStr">
        <is>
          <t>d_118_h_05</t>
        </is>
      </c>
      <c r="C11599" t="n">
        <v>1.373873957222252</v>
      </c>
      <c r="D11599" t="n">
        <v>5.867200604153942</v>
      </c>
      <c r="E11599" t="n">
        <v>7.021700862994615</v>
      </c>
      <c r="F11599" t="n">
        <v>7.482655774143941</v>
      </c>
      <c r="G11599" t="n">
        <v>5608.871469267115</v>
      </c>
    </row>
    <row r="11600">
      <c r="A11600" s="5" t="n"/>
      <c r="B11600" s="1" t="inlineStr">
        <is>
          <t>d_118_h_06</t>
        </is>
      </c>
      <c r="C11600" t="n">
        <v>3.75774545759422</v>
      </c>
      <c r="D11600" t="n">
        <v>16.02892711818009</v>
      </c>
      <c r="E11600" t="n">
        <v>19.15589753225164</v>
      </c>
      <c r="F11600" t="n">
        <v>20.48661146256672</v>
      </c>
      <c r="G11600" t="n">
        <v>15334.71253554078</v>
      </c>
    </row>
    <row r="11601">
      <c r="A11601" s="5" t="n"/>
      <c r="B11601" s="1" t="inlineStr">
        <is>
          <t>d_118_h_07</t>
        </is>
      </c>
      <c r="C11601" t="n">
        <v>7.321687823529588</v>
      </c>
      <c r="D11601" t="n">
        <v>31.27855525727525</v>
      </c>
      <c r="E11601" t="n">
        <v>37.46408863918819</v>
      </c>
      <c r="F11601" t="n">
        <v>39.94154323782926</v>
      </c>
      <c r="G11601" t="n">
        <v>29988.04146971232</v>
      </c>
    </row>
    <row r="11602">
      <c r="A11602" s="5" t="n"/>
      <c r="B11602" s="1" t="inlineStr">
        <is>
          <t>d_118_h_08</t>
        </is>
      </c>
      <c r="C11602" t="n">
        <v>8.02646520939882</v>
      </c>
      <c r="D11602" t="n">
        <v>34.28661733764581</v>
      </c>
      <c r="E11602" t="n">
        <v>41.06816185920856</v>
      </c>
      <c r="F11602" t="n">
        <v>43.75453819076972</v>
      </c>
      <c r="G11602" t="n">
        <v>32834.77529364686</v>
      </c>
    </row>
    <row r="11603">
      <c r="A11603" s="5" t="n"/>
      <c r="B11603" s="1" t="inlineStr">
        <is>
          <t>d_118_h_09</t>
        </is>
      </c>
      <c r="C11603" t="n">
        <v>7.224164963442514</v>
      </c>
      <c r="D11603" t="n">
        <v>30.86812684936039</v>
      </c>
      <c r="E11603" t="n">
        <v>37.02230848616087</v>
      </c>
      <c r="F11603" t="n">
        <v>39.43369634482598</v>
      </c>
      <c r="G11603" t="n">
        <v>29548.70224188921</v>
      </c>
    </row>
    <row r="11604">
      <c r="A11604" s="5" t="n"/>
      <c r="B11604" s="1" t="inlineStr">
        <is>
          <t>d_118_h_10</t>
        </is>
      </c>
      <c r="C11604" t="n">
        <v>6.027305036976604</v>
      </c>
      <c r="D11604" t="n">
        <v>25.78125010297373</v>
      </c>
      <c r="E11604" t="n">
        <v>30.87093512804137</v>
      </c>
      <c r="F11604" t="n">
        <v>32.94601421530542</v>
      </c>
      <c r="G11604" t="n">
        <v>24710.97475091878</v>
      </c>
    </row>
    <row r="11605">
      <c r="A11605" s="5" t="n"/>
      <c r="B11605" s="1" t="inlineStr">
        <is>
          <t>d_118_h_11</t>
        </is>
      </c>
      <c r="C11605" t="n">
        <v>5.227644427846707</v>
      </c>
      <c r="D11605" t="n">
        <v>22.30901981945025</v>
      </c>
      <c r="E11605" t="n">
        <v>26.6314132548479</v>
      </c>
      <c r="F11605" t="n">
        <v>28.51785872515199</v>
      </c>
      <c r="G11605" t="n">
        <v>21384.1827341033</v>
      </c>
    </row>
    <row r="11606">
      <c r="A11606" s="5" t="n"/>
      <c r="B11606" s="1" t="inlineStr">
        <is>
          <t>d_118_h_12</t>
        </is>
      </c>
      <c r="C11606" t="n">
        <v>5.323073816125779</v>
      </c>
      <c r="D11606" t="n">
        <v>22.69441136274952</v>
      </c>
      <c r="E11606" t="n">
        <v>27.15854494564637</v>
      </c>
      <c r="F11606" t="n">
        <v>28.98209759079293</v>
      </c>
      <c r="G11606" t="n">
        <v>21734.54433961162</v>
      </c>
    </row>
    <row r="11607">
      <c r="A11607" s="5" t="n"/>
      <c r="B11607" s="1" t="inlineStr">
        <is>
          <t>d_118_h_13</t>
        </is>
      </c>
      <c r="C11607" t="n">
        <v>5.657291287864431</v>
      </c>
      <c r="D11607" t="n">
        <v>24.14842230217778</v>
      </c>
      <c r="E11607" t="n">
        <v>28.9347395835387</v>
      </c>
      <c r="F11607" t="n">
        <v>30.901999825765</v>
      </c>
      <c r="G11607" t="n">
        <v>23194.91022274237</v>
      </c>
    </row>
    <row r="11608">
      <c r="A11608" s="5" t="n"/>
      <c r="B11608" s="1" t="inlineStr">
        <is>
          <t>d_118_h_14</t>
        </is>
      </c>
      <c r="C11608" t="n">
        <v>5.36214691696045</v>
      </c>
      <c r="D11608" t="n">
        <v>22.88994576398306</v>
      </c>
      <c r="E11608" t="n">
        <v>27.35268117610056</v>
      </c>
      <c r="F11608" t="n">
        <v>29.26860550998363</v>
      </c>
      <c r="G11608" t="n">
        <v>21989.62389421864</v>
      </c>
    </row>
    <row r="11609">
      <c r="A11609" s="5" t="n"/>
      <c r="B11609" s="1" t="inlineStr">
        <is>
          <t>d_118_h_15</t>
        </is>
      </c>
      <c r="C11609" t="n">
        <v>5.533636211892778</v>
      </c>
      <c r="D11609" t="n">
        <v>23.62219500696187</v>
      </c>
      <c r="E11609" t="n">
        <v>28.30719320664969</v>
      </c>
      <c r="F11609" t="n">
        <v>30.15704001920717</v>
      </c>
      <c r="G11609" t="n">
        <v>22603.23807063751</v>
      </c>
    </row>
    <row r="11610">
      <c r="A11610" s="5" t="n"/>
      <c r="B11610" s="1" t="inlineStr">
        <is>
          <t>d_118_h_16</t>
        </is>
      </c>
      <c r="C11610" t="n">
        <v>7.752462990514066</v>
      </c>
      <c r="D11610" t="n">
        <v>33.05844901276913</v>
      </c>
      <c r="E11610" t="n">
        <v>39.54309740409828</v>
      </c>
      <c r="F11610" t="n">
        <v>42.24961652913822</v>
      </c>
      <c r="G11610" t="n">
        <v>31704.61739511078</v>
      </c>
    </row>
    <row r="11611">
      <c r="A11611" s="5" t="n"/>
      <c r="B11611" s="1" t="inlineStr">
        <is>
          <t>d_118_h_17</t>
        </is>
      </c>
      <c r="C11611" t="n">
        <v>9.566834657575992</v>
      </c>
      <c r="D11611" t="n">
        <v>40.82366710369042</v>
      </c>
      <c r="E11611" t="n">
        <v>48.73125637102948</v>
      </c>
      <c r="F11611" t="n">
        <v>52.11146325751196</v>
      </c>
      <c r="G11611" t="n">
        <v>39163.4083273314</v>
      </c>
    </row>
    <row r="11612">
      <c r="A11612" s="5" t="n"/>
      <c r="B11612" s="1" t="inlineStr">
        <is>
          <t>d_118_h_18</t>
        </is>
      </c>
      <c r="C11612" t="n">
        <v>12.22996905056705</v>
      </c>
      <c r="D11612" t="n">
        <v>52.18256874089522</v>
      </c>
      <c r="E11612" t="n">
        <v>62.32809111784032</v>
      </c>
      <c r="F11612" t="n">
        <v>66.70244663745052</v>
      </c>
      <c r="G11612" t="n">
        <v>50091.72466471115</v>
      </c>
    </row>
    <row r="11613">
      <c r="A11613" s="5" t="n"/>
      <c r="B11613" s="1" t="inlineStr">
        <is>
          <t>d_118_h_19</t>
        </is>
      </c>
      <c r="C11613" t="n">
        <v>13.0382874896488</v>
      </c>
      <c r="D11613" t="n">
        <v>55.6562591168297</v>
      </c>
      <c r="E11613" t="n">
        <v>66.78586297342862</v>
      </c>
      <c r="F11613" t="n">
        <v>71.00978574419933</v>
      </c>
      <c r="G11613" t="n">
        <v>53227.91932059165</v>
      </c>
    </row>
    <row r="11614">
      <c r="A11614" s="5" t="n"/>
      <c r="B11614" s="1" t="inlineStr">
        <is>
          <t>d_118_h_20</t>
        </is>
      </c>
      <c r="C11614" t="n">
        <v>14.7435550152864</v>
      </c>
      <c r="D11614" t="n">
        <v>62.98205528299555</v>
      </c>
      <c r="E11614" t="n">
        <v>75.57291773770457</v>
      </c>
      <c r="F11614" t="n">
        <v>80.36640075244533</v>
      </c>
      <c r="G11614" t="n">
        <v>60192.89049687202</v>
      </c>
    </row>
    <row r="11615">
      <c r="A11615" s="5" t="n"/>
      <c r="B11615" s="1" t="inlineStr">
        <is>
          <t>d_118_h_21</t>
        </is>
      </c>
      <c r="C11615" t="n">
        <v>15.14395538654639</v>
      </c>
      <c r="D11615" t="n">
        <v>64.6666748908512</v>
      </c>
      <c r="E11615" t="n">
        <v>77.48389429291237</v>
      </c>
      <c r="F11615" t="n">
        <v>82.59478196306199</v>
      </c>
      <c r="G11615" t="n">
        <v>61946.86337532855</v>
      </c>
    </row>
    <row r="11616">
      <c r="A11616" s="5" t="n"/>
      <c r="B11616" s="1" t="inlineStr">
        <is>
          <t>d_118_h_22</t>
        </is>
      </c>
      <c r="C11616" t="n">
        <v>14.65165984900512</v>
      </c>
      <c r="D11616" t="n">
        <v>62.59570891809959</v>
      </c>
      <c r="E11616" t="n">
        <v>75.00045455670494</v>
      </c>
      <c r="F11616" t="n">
        <v>79.99743259812659</v>
      </c>
      <c r="G11616" t="n">
        <v>59905.8263966759</v>
      </c>
    </row>
    <row r="11617">
      <c r="A11617" s="5" t="n"/>
      <c r="B11617" s="1" t="inlineStr">
        <is>
          <t>d_118_h_23</t>
        </is>
      </c>
      <c r="C11617" t="n">
        <v>8.357727276109994</v>
      </c>
      <c r="D11617" t="n">
        <v>35.6854067543694</v>
      </c>
      <c r="E11617" t="n">
        <v>42.67236131399773</v>
      </c>
      <c r="F11617" t="n">
        <v>45.55810612743623</v>
      </c>
      <c r="G11617" t="n">
        <v>34118.88053643684</v>
      </c>
    </row>
    <row r="11618">
      <c r="A11618" s="5" t="n"/>
      <c r="B11618" s="1" t="inlineStr">
        <is>
          <t>d_119_h_00</t>
        </is>
      </c>
      <c r="C11618" t="n">
        <v>4.334987710423676</v>
      </c>
      <c r="D11618" t="n">
        <v>18.52010001945087</v>
      </c>
      <c r="E11618" t="n">
        <v>22.18702408804266</v>
      </c>
      <c r="F11618" t="n">
        <v>23.64321810373175</v>
      </c>
      <c r="G11618" t="n">
        <v>17749.42356929806</v>
      </c>
    </row>
    <row r="11619">
      <c r="A11619" s="5" t="n"/>
      <c r="B11619" s="1" t="inlineStr">
        <is>
          <t>d_119_h_01</t>
        </is>
      </c>
      <c r="C11619" t="n">
        <v>2.261760289737611</v>
      </c>
      <c r="D11619" t="n">
        <v>9.655423777969961</v>
      </c>
      <c r="E11619" t="n">
        <v>11.55393425976569</v>
      </c>
      <c r="F11619" t="n">
        <v>12.33989227693396</v>
      </c>
      <c r="G11619" t="n">
        <v>9224.740223256447</v>
      </c>
    </row>
    <row r="11620">
      <c r="A11620" s="5" t="n"/>
      <c r="B11620" s="1" t="inlineStr">
        <is>
          <t>d_119_h_02</t>
        </is>
      </c>
      <c r="C11620" t="n">
        <v>1.468953620959177</v>
      </c>
      <c r="D11620" t="n">
        <v>6.276517060278383</v>
      </c>
      <c r="E11620" t="n">
        <v>7.513598587548372</v>
      </c>
      <c r="F11620" t="n">
        <v>8.007048918901553</v>
      </c>
      <c r="G11620" t="n">
        <v>6000.037584602068</v>
      </c>
    </row>
    <row r="11621">
      <c r="A11621" s="5" t="n"/>
      <c r="B11621" s="1" t="inlineStr">
        <is>
          <t>d_119_h_03</t>
        </is>
      </c>
      <c r="C11621" t="n">
        <v>1.178122377082891</v>
      </c>
      <c r="D11621" t="n">
        <v>5.024333338620258</v>
      </c>
      <c r="E11621" t="n">
        <v>5.998497843010205</v>
      </c>
      <c r="F11621" t="n">
        <v>6.414679704747382</v>
      </c>
      <c r="G11621" t="n">
        <v>4819.929642794598</v>
      </c>
    </row>
    <row r="11622">
      <c r="A11622" s="5" t="n"/>
      <c r="B11622" s="1" t="inlineStr">
        <is>
          <t>d_119_h_04</t>
        </is>
      </c>
      <c r="C11622" t="n">
        <v>0.8665537543404072</v>
      </c>
      <c r="D11622" t="n">
        <v>3.700522631131761</v>
      </c>
      <c r="E11622" t="n">
        <v>4.431624653967484</v>
      </c>
      <c r="F11622" t="n">
        <v>4.720218899942298</v>
      </c>
      <c r="G11622" t="n">
        <v>3536.583302603395</v>
      </c>
    </row>
    <row r="11623">
      <c r="A11623" s="5" t="n"/>
      <c r="B11623" s="1" t="inlineStr">
        <is>
          <t>d_119_h_05</t>
        </is>
      </c>
      <c r="C11623" t="n">
        <v>1.296219526970978</v>
      </c>
      <c r="D11623" t="n">
        <v>5.537357908097125</v>
      </c>
      <c r="E11623" t="n">
        <v>6.62192139237581</v>
      </c>
      <c r="F11623" t="n">
        <v>7.072953831114376</v>
      </c>
      <c r="G11623" t="n">
        <v>5312.320935945872</v>
      </c>
    </row>
    <row r="11624">
      <c r="A11624" s="5" t="n"/>
      <c r="B11624" s="1" t="inlineStr">
        <is>
          <t>d_119_h_06</t>
        </is>
      </c>
      <c r="C11624" t="n">
        <v>3.595515148282161</v>
      </c>
      <c r="D11624" t="n">
        <v>15.34751417067316</v>
      </c>
      <c r="E11624" t="n">
        <v>18.3870481966779</v>
      </c>
      <c r="F11624" t="n">
        <v>19.60091122306272</v>
      </c>
      <c r="G11624" t="n">
        <v>14714.09153702259</v>
      </c>
    </row>
    <row r="11625">
      <c r="A11625" s="5" t="n"/>
      <c r="B11625" s="1" t="inlineStr">
        <is>
          <t>d_119_h_07</t>
        </is>
      </c>
      <c r="C11625" t="n">
        <v>6.97200029233108</v>
      </c>
      <c r="D11625" t="n">
        <v>29.7919364881581</v>
      </c>
      <c r="E11625" t="n">
        <v>35.65511644653201</v>
      </c>
      <c r="F11625" t="n">
        <v>38.04978737994743</v>
      </c>
      <c r="G11625" t="n">
        <v>28554.70367771944</v>
      </c>
    </row>
    <row r="11626">
      <c r="A11626" s="5" t="n"/>
      <c r="B11626" s="1" t="inlineStr">
        <is>
          <t>d_119_h_08</t>
        </is>
      </c>
      <c r="C11626" t="n">
        <v>7.38148901476465</v>
      </c>
      <c r="D11626" t="n">
        <v>31.50278755639922</v>
      </c>
      <c r="E11626" t="n">
        <v>37.63611090317854</v>
      </c>
      <c r="F11626" t="n">
        <v>40.23938850785183</v>
      </c>
      <c r="G11626" t="n">
        <v>30224.55520797284</v>
      </c>
    </row>
    <row r="11627">
      <c r="A11627" s="5" t="n"/>
      <c r="B11627" s="1" t="inlineStr">
        <is>
          <t>d_119_h_09</t>
        </is>
      </c>
      <c r="C11627" t="n">
        <v>6.672687045672068</v>
      </c>
      <c r="D11627" t="n">
        <v>28.51481176068388</v>
      </c>
      <c r="E11627" t="n">
        <v>34.13714736011668</v>
      </c>
      <c r="F11627" t="n">
        <v>36.46111439497183</v>
      </c>
      <c r="G11627" t="n">
        <v>27361.49032340104</v>
      </c>
    </row>
    <row r="11628">
      <c r="A11628" s="5" t="n"/>
      <c r="B11628" s="1" t="inlineStr">
        <is>
          <t>d_119_h_10</t>
        </is>
      </c>
      <c r="C11628" t="n">
        <v>5.361169286107743</v>
      </c>
      <c r="D11628" t="n">
        <v>22.91802345546667</v>
      </c>
      <c r="E11628" t="n">
        <v>27.47172313177254</v>
      </c>
      <c r="F11628" t="n">
        <v>29.28387195028257</v>
      </c>
      <c r="G11628" t="n">
        <v>21961.51060200972</v>
      </c>
    </row>
    <row r="11629">
      <c r="A11629" s="5" t="n"/>
      <c r="B11629" s="1" t="inlineStr">
        <is>
          <t>d_119_h_11</t>
        </is>
      </c>
      <c r="C11629" t="n">
        <v>4.249132367768258</v>
      </c>
      <c r="D11629" t="n">
        <v>18.13475382158485</v>
      </c>
      <c r="E11629" t="n">
        <v>21.69024201786747</v>
      </c>
      <c r="F11629" t="n">
        <v>23.16777793731228</v>
      </c>
      <c r="G11629" t="n">
        <v>17353.86309077973</v>
      </c>
    </row>
    <row r="11630">
      <c r="A11630" s="5" t="n"/>
      <c r="B11630" s="1" t="inlineStr">
        <is>
          <t>d_119_h_12</t>
        </is>
      </c>
      <c r="C11630" t="n">
        <v>4.743042587330425</v>
      </c>
      <c r="D11630" t="n">
        <v>20.26556575768897</v>
      </c>
      <c r="E11630" t="n">
        <v>24.29897543408686</v>
      </c>
      <c r="F11630" t="n">
        <v>25.88858257362675</v>
      </c>
      <c r="G11630" t="n">
        <v>19428.00170953972</v>
      </c>
    </row>
    <row r="11631">
      <c r="A11631" s="5" t="n"/>
      <c r="B11631" s="1" t="inlineStr">
        <is>
          <t>d_119_h_13</t>
        </is>
      </c>
      <c r="C11631" t="n">
        <v>4.936476772883078</v>
      </c>
      <c r="D11631" t="n">
        <v>21.08472749462824</v>
      </c>
      <c r="E11631" t="n">
        <v>25.21235883400334</v>
      </c>
      <c r="F11631" t="n">
        <v>26.95271154578446</v>
      </c>
      <c r="G11631" t="n">
        <v>20261.3487019114</v>
      </c>
    </row>
    <row r="11632">
      <c r="A11632" s="5" t="n"/>
      <c r="B11632" s="1" t="inlineStr">
        <is>
          <t>d_119_h_14</t>
        </is>
      </c>
      <c r="C11632" t="n">
        <v>4.684754684346954</v>
      </c>
      <c r="D11632" t="n">
        <v>19.99778713015718</v>
      </c>
      <c r="E11632" t="n">
        <v>23.91754577753604</v>
      </c>
      <c r="F11632" t="n">
        <v>25.50755910636049</v>
      </c>
      <c r="G11632" t="n">
        <v>19092.34254193521</v>
      </c>
    </row>
    <row r="11633">
      <c r="A11633" s="5" t="n"/>
      <c r="B11633" s="1" t="inlineStr">
        <is>
          <t>d_119_h_15</t>
        </is>
      </c>
      <c r="C11633" t="n">
        <v>4.982249143194486</v>
      </c>
      <c r="D11633" t="n">
        <v>21.23626287128836</v>
      </c>
      <c r="E11633" t="n">
        <v>25.38126464848955</v>
      </c>
      <c r="F11633" t="n">
        <v>27.07284891855949</v>
      </c>
      <c r="G11633" t="n">
        <v>20289.077546235</v>
      </c>
    </row>
    <row r="11634">
      <c r="A11634" s="5" t="n"/>
      <c r="B11634" s="1" t="inlineStr">
        <is>
          <t>d_119_h_16</t>
        </is>
      </c>
      <c r="C11634" t="n">
        <v>7.13597885144522</v>
      </c>
      <c r="D11634" t="n">
        <v>30.46572820455869</v>
      </c>
      <c r="E11634" t="n">
        <v>36.49096031155382</v>
      </c>
      <c r="F11634" t="n">
        <v>38.96977985276813</v>
      </c>
      <c r="G11634" t="n">
        <v>29205.11363971673</v>
      </c>
    </row>
    <row r="11635">
      <c r="A11635" s="5" t="n"/>
      <c r="B11635" s="1" t="inlineStr">
        <is>
          <t>d_119_h_17</t>
        </is>
      </c>
      <c r="C11635" t="n">
        <v>9.102810348164677</v>
      </c>
      <c r="D11635" t="n">
        <v>38.87749822011521</v>
      </c>
      <c r="E11635" t="n">
        <v>46.58165996988544</v>
      </c>
      <c r="F11635" t="n">
        <v>49.64690837529592</v>
      </c>
      <c r="G11635" t="n">
        <v>37203.76696627117</v>
      </c>
    </row>
    <row r="11636">
      <c r="A11636" s="5" t="n"/>
      <c r="B11636" s="1" t="inlineStr">
        <is>
          <t>d_119_h_18</t>
        </is>
      </c>
      <c r="C11636" t="n">
        <v>11.131668982092</v>
      </c>
      <c r="D11636" t="n">
        <v>47.57305159947945</v>
      </c>
      <c r="E11636" t="n">
        <v>56.94099723071851</v>
      </c>
      <c r="F11636" t="n">
        <v>60.85222543509304</v>
      </c>
      <c r="G11636" t="n">
        <v>45633.68651397229</v>
      </c>
    </row>
    <row r="11637">
      <c r="A11637" s="5" t="n"/>
      <c r="B11637" s="1" t="inlineStr">
        <is>
          <t>d_119_h_19</t>
        </is>
      </c>
      <c r="C11637" t="n">
        <v>12.03001359882747</v>
      </c>
      <c r="D11637" t="n">
        <v>51.41346751185048</v>
      </c>
      <c r="E11637" t="n">
        <v>61.61771804095179</v>
      </c>
      <c r="F11637" t="n">
        <v>65.6428507824255</v>
      </c>
      <c r="G11637" t="n">
        <v>49193.80539391687</v>
      </c>
    </row>
    <row r="11638">
      <c r="A11638" s="5" t="n"/>
      <c r="B11638" s="1" t="inlineStr">
        <is>
          <t>d_119_h_20</t>
        </is>
      </c>
      <c r="C11638" t="n">
        <v>13.90526678804031</v>
      </c>
      <c r="D11638" t="n">
        <v>59.39036035752919</v>
      </c>
      <c r="E11638" t="n">
        <v>71.16293918473222</v>
      </c>
      <c r="F11638" t="n">
        <v>75.97706689102183</v>
      </c>
      <c r="G11638" t="n">
        <v>57039.59290780832</v>
      </c>
    </row>
    <row r="11639">
      <c r="A11639" s="5" t="n"/>
      <c r="B11639" s="1" t="inlineStr">
        <is>
          <t>d_119_h_21</t>
        </is>
      </c>
      <c r="C11639" t="n">
        <v>13.60720079046311</v>
      </c>
      <c r="D11639" t="n">
        <v>58.0963823111258</v>
      </c>
      <c r="E11639" t="n">
        <v>69.43782231886885</v>
      </c>
      <c r="F11639" t="n">
        <v>74.05817564992391</v>
      </c>
      <c r="G11639" t="n">
        <v>55517.90966321711</v>
      </c>
    </row>
    <row r="11640">
      <c r="A11640" s="5" t="n"/>
      <c r="B11640" s="1" t="inlineStr">
        <is>
          <t>d_119_h_22</t>
        </is>
      </c>
      <c r="C11640" t="n">
        <v>12.79445535910532</v>
      </c>
      <c r="D11640" t="n">
        <v>54.57291669078821</v>
      </c>
      <c r="E11640" t="n">
        <v>65.2268452442902</v>
      </c>
      <c r="F11640" t="n">
        <v>69.84078405196647</v>
      </c>
      <c r="G11640" t="n">
        <v>52310.18695235014</v>
      </c>
    </row>
    <row r="11641">
      <c r="A11641" s="5" t="n"/>
      <c r="B11641" s="1" t="inlineStr">
        <is>
          <t>d_119_h_23</t>
        </is>
      </c>
      <c r="C11641" t="n">
        <v>7.012822999802419</v>
      </c>
      <c r="D11641" t="n">
        <v>29.9602035260613</v>
      </c>
      <c r="E11641" t="n">
        <v>35.91245546529042</v>
      </c>
      <c r="F11641" t="n">
        <v>38.24716852314169</v>
      </c>
      <c r="G11641" t="n">
        <v>28746.90037624975</v>
      </c>
    </row>
    <row r="11642">
      <c r="A11642" s="5" t="n"/>
      <c r="B11642" s="1" t="inlineStr">
        <is>
          <t>d_120_h_00</t>
        </is>
      </c>
      <c r="C11642" t="n">
        <v>4.268425362472268</v>
      </c>
      <c r="D11642" t="n">
        <v>18.20198411724769</v>
      </c>
      <c r="E11642" t="n">
        <v>21.77945868092399</v>
      </c>
      <c r="F11642" t="n">
        <v>23.2617521226984</v>
      </c>
      <c r="G11642" t="n">
        <v>17462.01041286112</v>
      </c>
    </row>
    <row r="11643">
      <c r="A11643" s="5" t="n"/>
      <c r="B11643" s="1" t="inlineStr">
        <is>
          <t>d_120_h_01</t>
        </is>
      </c>
      <c r="C11643" t="n">
        <v>2.093820052500922</v>
      </c>
      <c r="D11643" t="n">
        <v>8.943293157562449</v>
      </c>
      <c r="E11643" t="n">
        <v>10.68235830870126</v>
      </c>
      <c r="F11643" t="n">
        <v>11.41625949085882</v>
      </c>
      <c r="G11643" t="n">
        <v>8558.035935112161</v>
      </c>
    </row>
    <row r="11644">
      <c r="A11644" s="5" t="n"/>
      <c r="B11644" s="1" t="inlineStr">
        <is>
          <t>d_120_h_02</t>
        </is>
      </c>
      <c r="C11644" t="n">
        <v>1.385913817765194</v>
      </c>
      <c r="D11644" t="n">
        <v>5.908647987019918</v>
      </c>
      <c r="E11644" t="n">
        <v>7.062094684232982</v>
      </c>
      <c r="F11644" t="n">
        <v>7.548558599616216</v>
      </c>
      <c r="G11644" t="n">
        <v>5670.306761161177</v>
      </c>
    </row>
    <row r="11645">
      <c r="A11645" s="5" t="n"/>
      <c r="B11645" s="1" t="inlineStr">
        <is>
          <t>d_120_h_03</t>
        </is>
      </c>
      <c r="C11645" t="n">
        <v>0.9416071053415671</v>
      </c>
      <c r="D11645" t="n">
        <v>4.026807190380227</v>
      </c>
      <c r="E11645" t="n">
        <v>4.828637903862997</v>
      </c>
      <c r="F11645" t="n">
        <v>5.145333136986158</v>
      </c>
      <c r="G11645" t="n">
        <v>3855.889680437711</v>
      </c>
    </row>
    <row r="11646">
      <c r="A11646" s="5" t="n"/>
      <c r="B11646" s="1" t="inlineStr">
        <is>
          <t>d_120_h_04</t>
        </is>
      </c>
      <c r="C11646" t="n">
        <v>0.7507475311496629</v>
      </c>
      <c r="D11646" t="n">
        <v>3.206894215963508</v>
      </c>
      <c r="E11646" t="n">
        <v>3.837754742299427</v>
      </c>
      <c r="F11646" t="n">
        <v>4.104403562585537</v>
      </c>
      <c r="G11646" t="n">
        <v>3076.376108038715</v>
      </c>
    </row>
    <row r="11647">
      <c r="A11647" s="5" t="n"/>
      <c r="B11647" s="1" t="inlineStr">
        <is>
          <t>d_120_h_05</t>
        </is>
      </c>
      <c r="C11647" t="n">
        <v>1.100620968120934</v>
      </c>
      <c r="D11647" t="n">
        <v>4.698217135496793</v>
      </c>
      <c r="E11647" t="n">
        <v>5.627001913414018</v>
      </c>
      <c r="F11647" t="n">
        <v>5.997943425638226</v>
      </c>
      <c r="G11647" t="n">
        <v>4502.701459717626</v>
      </c>
    </row>
    <row r="11648">
      <c r="A11648" s="5" t="n"/>
      <c r="B11648" s="1" t="inlineStr">
        <is>
          <t>d_120_h_06</t>
        </is>
      </c>
      <c r="C11648" t="n">
        <v>3.411949589941736</v>
      </c>
      <c r="D11648" t="n">
        <v>14.55898016446747</v>
      </c>
      <c r="E11648" t="n">
        <v>17.39604249797399</v>
      </c>
      <c r="F11648" t="n">
        <v>18.58312363767644</v>
      </c>
      <c r="G11648" t="n">
        <v>13961.0556805937</v>
      </c>
    </row>
    <row r="11649">
      <c r="A11649" s="5" t="n"/>
      <c r="B11649" s="1" t="inlineStr">
        <is>
          <t>d_120_h_07</t>
        </is>
      </c>
      <c r="C11649" t="n">
        <v>5.552824715595308</v>
      </c>
      <c r="D11649" t="n">
        <v>23.71360110401641</v>
      </c>
      <c r="E11649" t="n">
        <v>28.38233480842856</v>
      </c>
      <c r="F11649" t="n">
        <v>30.25466741299696</v>
      </c>
      <c r="G11649" t="n">
        <v>22688.8159452207</v>
      </c>
    </row>
    <row r="11650">
      <c r="A11650" s="5" t="n"/>
      <c r="B11650" s="1" t="inlineStr">
        <is>
          <t>d_120_h_08</t>
        </is>
      </c>
      <c r="C11650" t="n">
        <v>6.385592087027828</v>
      </c>
      <c r="D11650" t="n">
        <v>27.3032787765686</v>
      </c>
      <c r="E11650" t="n">
        <v>32.74011260233665</v>
      </c>
      <c r="F11650" t="n">
        <v>34.86456070925163</v>
      </c>
      <c r="G11650" t="n">
        <v>26181.80431447135</v>
      </c>
    </row>
    <row r="11651">
      <c r="A11651" s="5" t="n"/>
      <c r="B11651" s="1" t="inlineStr">
        <is>
          <t>d_120_h_09</t>
        </is>
      </c>
      <c r="C11651" t="n">
        <v>6.355352921861326</v>
      </c>
      <c r="D11651" t="n">
        <v>27.13214054432504</v>
      </c>
      <c r="E11651" t="n">
        <v>32.44857219107686</v>
      </c>
      <c r="F11651" t="n">
        <v>34.70097947765041</v>
      </c>
      <c r="G11651" t="n">
        <v>25939.6912018265</v>
      </c>
    </row>
    <row r="11652">
      <c r="A11652" s="5" t="n"/>
      <c r="B11652" s="1" t="inlineStr">
        <is>
          <t>d_120_h_10</t>
        </is>
      </c>
      <c r="C11652" t="n">
        <v>5.279363204172109</v>
      </c>
      <c r="D11652" t="n">
        <v>22.54869917349507</v>
      </c>
      <c r="E11652" t="n">
        <v>26.91847216000699</v>
      </c>
      <c r="F11652" t="n">
        <v>28.7878438975025</v>
      </c>
      <c r="G11652" t="n">
        <v>21637.77477732842</v>
      </c>
    </row>
    <row r="11653">
      <c r="A11653" s="5" t="n"/>
      <c r="B11653" s="1" t="inlineStr">
        <is>
          <t>d_120_h_11</t>
        </is>
      </c>
      <c r="C11653" t="n">
        <v>4.829224920917182</v>
      </c>
      <c r="D11653" t="n">
        <v>20.62082759973356</v>
      </c>
      <c r="E11653" t="n">
        <v>24.71338367274219</v>
      </c>
      <c r="F11653" t="n">
        <v>26.32342645560135</v>
      </c>
      <c r="G11653" t="n">
        <v>19735.8856336561</v>
      </c>
    </row>
    <row r="11654">
      <c r="A11654" s="5" t="n"/>
      <c r="B11654" s="1" t="inlineStr">
        <is>
          <t>d_120_h_12</t>
        </is>
      </c>
      <c r="C11654" t="n">
        <v>5.120771965487463</v>
      </c>
      <c r="D11654" t="n">
        <v>21.85512513879391</v>
      </c>
      <c r="E11654" t="n">
        <v>26.09551117797399</v>
      </c>
      <c r="F11654" t="n">
        <v>27.87818312089575</v>
      </c>
      <c r="G11654" t="n">
        <v>20941.27784750374</v>
      </c>
    </row>
    <row r="11655">
      <c r="A11655" s="5" t="n"/>
      <c r="B11655" s="1" t="inlineStr">
        <is>
          <t>d_120_h_13</t>
        </is>
      </c>
      <c r="C11655" t="n">
        <v>5.954349441230358</v>
      </c>
      <c r="D11655" t="n">
        <v>25.42794611096246</v>
      </c>
      <c r="E11655" t="n">
        <v>30.38888956145965</v>
      </c>
      <c r="F11655" t="n">
        <v>32.45533893152557</v>
      </c>
      <c r="G11655" t="n">
        <v>24382.52975804923</v>
      </c>
    </row>
    <row r="11656">
      <c r="A11656" s="5" t="n"/>
      <c r="B11656" s="1" t="inlineStr">
        <is>
          <t>d_120_h_14</t>
        </is>
      </c>
      <c r="C11656" t="n">
        <v>6.350322635170638</v>
      </c>
      <c r="D11656" t="n">
        <v>27.11113063488134</v>
      </c>
      <c r="E11656" t="n">
        <v>32.48706770445027</v>
      </c>
      <c r="F11656" t="n">
        <v>34.65163674718522</v>
      </c>
      <c r="G11656" t="n">
        <v>26023.72682100548</v>
      </c>
    </row>
    <row r="11657">
      <c r="A11657" s="5" t="n"/>
      <c r="B11657" s="1" t="inlineStr">
        <is>
          <t>d_120_h_15</t>
        </is>
      </c>
      <c r="C11657" t="n">
        <v>7.341260024132565</v>
      </c>
      <c r="D11657" t="n">
        <v>31.35022451176356</v>
      </c>
      <c r="E11657" t="n">
        <v>37.52777637573941</v>
      </c>
      <c r="F11657" t="n">
        <v>40.0360606375508</v>
      </c>
      <c r="G11657" t="n">
        <v>30101.90275261737</v>
      </c>
    </row>
    <row r="11658">
      <c r="A11658" s="5" t="n"/>
      <c r="B11658" s="1" t="inlineStr">
        <is>
          <t>d_120_h_16</t>
        </is>
      </c>
      <c r="C11658" t="n">
        <v>8.650581676503686</v>
      </c>
      <c r="D11658" t="n">
        <v>36.97637183959759</v>
      </c>
      <c r="E11658" t="n">
        <v>44.27517396146035</v>
      </c>
      <c r="F11658" t="n">
        <v>47.19083801739526</v>
      </c>
      <c r="G11658" t="n">
        <v>35410.16045149977</v>
      </c>
    </row>
    <row r="11659">
      <c r="A11659" s="5" t="n"/>
      <c r="B11659" s="1" t="inlineStr">
        <is>
          <t>d_120_h_17</t>
        </is>
      </c>
      <c r="C11659" t="n">
        <v>10.32421564197911</v>
      </c>
      <c r="D11659" t="n">
        <v>44.02420938037979</v>
      </c>
      <c r="E11659" t="n">
        <v>52.66221841145005</v>
      </c>
      <c r="F11659" t="n">
        <v>56.28515785402772</v>
      </c>
      <c r="G11659" t="n">
        <v>42220.71277675964</v>
      </c>
    </row>
    <row r="11660">
      <c r="A11660" s="5" t="n"/>
      <c r="B11660" s="1" t="inlineStr">
        <is>
          <t>d_120_h_18</t>
        </is>
      </c>
      <c r="C11660" t="n">
        <v>11.20162832605888</v>
      </c>
      <c r="D11660" t="n">
        <v>47.82084513180515</v>
      </c>
      <c r="E11660" t="n">
        <v>57.21031627213188</v>
      </c>
      <c r="F11660" t="n">
        <v>61.08397197201782</v>
      </c>
      <c r="G11660" t="n">
        <v>45835.3917688771</v>
      </c>
    </row>
    <row r="11661">
      <c r="A11661" s="5" t="n"/>
      <c r="B11661" s="1" t="inlineStr">
        <is>
          <t>d_120_h_19</t>
        </is>
      </c>
      <c r="C11661" t="n">
        <v>12.71520726935175</v>
      </c>
      <c r="D11661" t="n">
        <v>54.27355018953126</v>
      </c>
      <c r="E11661" t="n">
        <v>64.84368374241554</v>
      </c>
      <c r="F11661" t="n">
        <v>69.3102767952327</v>
      </c>
      <c r="G11661" t="n">
        <v>52012.02553378508</v>
      </c>
    </row>
    <row r="11662">
      <c r="A11662" s="5" t="n"/>
      <c r="B11662" s="1" t="inlineStr">
        <is>
          <t>d_120_h_20</t>
        </is>
      </c>
      <c r="C11662" t="n">
        <v>13.36530692099406</v>
      </c>
      <c r="D11662" t="n">
        <v>57.13302142918251</v>
      </c>
      <c r="E11662" t="n">
        <v>68.49154544938668</v>
      </c>
      <c r="F11662" t="n">
        <v>72.87995703970654</v>
      </c>
      <c r="G11662" t="n">
        <v>54750.32353351801</v>
      </c>
    </row>
    <row r="11663">
      <c r="A11663" s="5" t="n"/>
      <c r="B11663" s="1" t="inlineStr">
        <is>
          <t>d_120_h_21</t>
        </is>
      </c>
      <c r="C11663" t="n">
        <v>12.54882504552347</v>
      </c>
      <c r="D11663" t="n">
        <v>53.56062180636255</v>
      </c>
      <c r="E11663" t="n">
        <v>64.12576015304657</v>
      </c>
      <c r="F11663" t="n">
        <v>68.5097527722057</v>
      </c>
      <c r="G11663" t="n">
        <v>51379.1440376982</v>
      </c>
    </row>
    <row r="11664">
      <c r="A11664" s="5" t="n"/>
      <c r="B11664" s="1" t="inlineStr">
        <is>
          <t>d_120_h_22</t>
        </is>
      </c>
      <c r="C11664" t="n">
        <v>13.06172178758416</v>
      </c>
      <c r="D11664" t="n">
        <v>55.68007890652385</v>
      </c>
      <c r="E11664" t="n">
        <v>66.61019262397076</v>
      </c>
      <c r="F11664" t="n">
        <v>71.19855746711066</v>
      </c>
      <c r="G11664" t="n">
        <v>53357.93761767093</v>
      </c>
    </row>
    <row r="11665">
      <c r="A11665" s="5" t="n"/>
      <c r="B11665" s="1" t="inlineStr">
        <is>
          <t>d_120_h_23</t>
        </is>
      </c>
      <c r="C11665" t="n">
        <v>10.38039276447777</v>
      </c>
      <c r="D11665" t="n">
        <v>44.35484787619146</v>
      </c>
      <c r="E11665" t="n">
        <v>53.16689532376847</v>
      </c>
      <c r="F11665" t="n">
        <v>56.75279636898146</v>
      </c>
      <c r="G11665" t="n">
        <v>42643.87678328562</v>
      </c>
    </row>
    <row r="11666">
      <c r="A11666" s="5" t="n"/>
      <c r="B11666" s="1" t="inlineStr">
        <is>
          <t>d_121_h_00</t>
        </is>
      </c>
      <c r="C11666" t="n">
        <v>4.653106439670986</v>
      </c>
      <c r="D11666" t="n">
        <v>19.88983546476464</v>
      </c>
      <c r="E11666" t="n">
        <v>23.80877676061871</v>
      </c>
      <c r="F11666" t="n">
        <v>25.38778868486029</v>
      </c>
      <c r="G11666" t="n">
        <v>19025.00519299032</v>
      </c>
    </row>
    <row r="11667">
      <c r="A11667" s="5" t="n"/>
      <c r="B11667" s="1" t="inlineStr">
        <is>
          <t>d_121_h_01</t>
        </is>
      </c>
      <c r="C11667" t="n">
        <v>2.461783405350927</v>
      </c>
      <c r="D11667" t="n">
        <v>10.50347918758651</v>
      </c>
      <c r="E11667" t="n">
        <v>12.56282521042625</v>
      </c>
      <c r="F11667" t="n">
        <v>13.42180306506161</v>
      </c>
      <c r="G11667" t="n">
        <v>10060.62774064278</v>
      </c>
    </row>
    <row r="11668">
      <c r="A11668" s="5" t="n"/>
      <c r="B11668" s="1" t="inlineStr">
        <is>
          <t>d_121_h_02</t>
        </is>
      </c>
      <c r="C11668" t="n">
        <v>1.560644094654329</v>
      </c>
      <c r="D11668" t="n">
        <v>6.656735895926062</v>
      </c>
      <c r="E11668" t="n">
        <v>7.940102683477509</v>
      </c>
      <c r="F11668" t="n">
        <v>8.48755235362308</v>
      </c>
      <c r="G11668" t="n">
        <v>6382.97677762186</v>
      </c>
    </row>
    <row r="11669">
      <c r="A11669" s="5" t="n"/>
      <c r="B11669" s="1" t="inlineStr">
        <is>
          <t>d_121_h_03</t>
        </is>
      </c>
      <c r="C11669" t="n">
        <v>1.065090999396981</v>
      </c>
      <c r="D11669" t="n">
        <v>4.548285215480223</v>
      </c>
      <c r="E11669" t="n">
        <v>5.430726000618339</v>
      </c>
      <c r="F11669" t="n">
        <v>5.797210304380969</v>
      </c>
      <c r="G11669" t="n">
        <v>4348.934920986975</v>
      </c>
    </row>
    <row r="11670">
      <c r="A11670" s="5" t="n"/>
      <c r="B11670" s="1" t="inlineStr">
        <is>
          <t>d_121_h_04</t>
        </is>
      </c>
      <c r="C11670" t="n">
        <v>0.8622901089387861</v>
      </c>
      <c r="D11670" t="n">
        <v>3.681212934261419</v>
      </c>
      <c r="E11670" t="n">
        <v>4.403174905861015</v>
      </c>
      <c r="F11670" t="n">
        <v>4.698656071831025</v>
      </c>
      <c r="G11670" t="n">
        <v>3536.243816138635</v>
      </c>
    </row>
    <row r="11671">
      <c r="A11671" s="5" t="n"/>
      <c r="B11671" s="1" t="inlineStr">
        <is>
          <t>d_121_h_05</t>
        </is>
      </c>
      <c r="C11671" t="n">
        <v>1.236375092325685</v>
      </c>
      <c r="D11671" t="n">
        <v>5.276107486521199</v>
      </c>
      <c r="E11671" t="n">
        <v>6.313010718898327</v>
      </c>
      <c r="F11671" t="n">
        <v>6.728594711860155</v>
      </c>
      <c r="G11671" t="n">
        <v>5052.802915333228</v>
      </c>
    </row>
    <row r="11672">
      <c r="A11672" s="5" t="n"/>
      <c r="B11672" s="1" t="inlineStr">
        <is>
          <t>d_121_h_06</t>
        </is>
      </c>
      <c r="C11672" t="n">
        <v>3.757751246604108</v>
      </c>
      <c r="D11672" t="n">
        <v>16.02651727354062</v>
      </c>
      <c r="E11672" t="n">
        <v>19.17341296347393</v>
      </c>
      <c r="F11672" t="n">
        <v>20.49738555291283</v>
      </c>
      <c r="G11672" t="n">
        <v>15391.66432386489</v>
      </c>
    </row>
    <row r="11673">
      <c r="A11673" s="5" t="n"/>
      <c r="B11673" s="1" t="inlineStr">
        <is>
          <t>d_121_h_07</t>
        </is>
      </c>
      <c r="C11673" t="n">
        <v>6.224294669155968</v>
      </c>
      <c r="D11673" t="n">
        <v>26.56932322564595</v>
      </c>
      <c r="E11673" t="n">
        <v>31.77053812959965</v>
      </c>
      <c r="F11673" t="n">
        <v>33.92411435583966</v>
      </c>
      <c r="G11673" t="n">
        <v>25435.43016401236</v>
      </c>
    </row>
    <row r="11674">
      <c r="A11674" s="5" t="n"/>
      <c r="B11674" s="1" t="inlineStr">
        <is>
          <t>d_121_h_08</t>
        </is>
      </c>
      <c r="C11674" t="n">
        <v>7.077295642654963</v>
      </c>
      <c r="D11674" t="n">
        <v>30.19899910924416</v>
      </c>
      <c r="E11674" t="n">
        <v>36.14894930210064</v>
      </c>
      <c r="F11674" t="n">
        <v>38.60205948664834</v>
      </c>
      <c r="G11674" t="n">
        <v>28927.66398053983</v>
      </c>
    </row>
    <row r="11675">
      <c r="A11675" s="5" t="n"/>
      <c r="B11675" s="1" t="inlineStr">
        <is>
          <t>d_121_h_09</t>
        </is>
      </c>
      <c r="C11675" t="n">
        <v>6.515087074022002</v>
      </c>
      <c r="D11675" t="n">
        <v>27.81912692938669</v>
      </c>
      <c r="E11675" t="n">
        <v>33.24461103493374</v>
      </c>
      <c r="F11675" t="n">
        <v>35.50353163269778</v>
      </c>
      <c r="G11675" t="n">
        <v>26657.88982943623</v>
      </c>
    </row>
    <row r="11676">
      <c r="A11676" s="5" t="n"/>
      <c r="B11676" s="1" t="inlineStr">
        <is>
          <t>d_121_h_10</t>
        </is>
      </c>
      <c r="C11676" t="n">
        <v>5.721627063517549</v>
      </c>
      <c r="D11676" t="n">
        <v>24.4532709545897</v>
      </c>
      <c r="E11676" t="n">
        <v>29.27612400173404</v>
      </c>
      <c r="F11676" t="n">
        <v>31.19782825109748</v>
      </c>
      <c r="G11676" t="n">
        <v>23414.77960147155</v>
      </c>
    </row>
    <row r="11677">
      <c r="A11677" s="5" t="n"/>
      <c r="B11677" s="1" t="inlineStr">
        <is>
          <t>d_121_h_11</t>
        </is>
      </c>
      <c r="C11677" t="n">
        <v>5.107589788586316</v>
      </c>
      <c r="D11677" t="n">
        <v>21.78661332941</v>
      </c>
      <c r="E11677" t="n">
        <v>26.06556455526155</v>
      </c>
      <c r="F11677" t="n">
        <v>27.7647203487763</v>
      </c>
      <c r="G11677" t="n">
        <v>20820.47685107742</v>
      </c>
    </row>
    <row r="11678">
      <c r="A11678" s="5" t="n"/>
      <c r="B11678" s="1" t="inlineStr">
        <is>
          <t>d_121_h_12</t>
        </is>
      </c>
      <c r="C11678" t="n">
        <v>5.347900819368066</v>
      </c>
      <c r="D11678" t="n">
        <v>22.83956203008353</v>
      </c>
      <c r="E11678" t="n">
        <v>27.34774678561502</v>
      </c>
      <c r="F11678" t="n">
        <v>29.20763921879384</v>
      </c>
      <c r="G11678" t="n">
        <v>21956.36199762498</v>
      </c>
    </row>
    <row r="11679">
      <c r="A11679" s="5" t="n"/>
      <c r="B11679" s="1" t="inlineStr">
        <is>
          <t>d_121_h_13</t>
        </is>
      </c>
      <c r="C11679" t="n">
        <v>6.299492576131656</v>
      </c>
      <c r="D11679" t="n">
        <v>26.92932423753649</v>
      </c>
      <c r="E11679" t="n">
        <v>32.2160735615948</v>
      </c>
      <c r="F11679" t="n">
        <v>34.35553296180558</v>
      </c>
      <c r="G11679" t="n">
        <v>25807.65125064619</v>
      </c>
    </row>
    <row r="11680">
      <c r="A11680" s="5" t="n"/>
      <c r="B11680" s="1" t="inlineStr">
        <is>
          <t>d_121_h_14</t>
        </is>
      </c>
      <c r="C11680" t="n">
        <v>6.700247519561864</v>
      </c>
      <c r="D11680" t="n">
        <v>28.63934387320355</v>
      </c>
      <c r="E11680" t="n">
        <v>34.31966258796498</v>
      </c>
      <c r="F11680" t="n">
        <v>36.57065333782759</v>
      </c>
      <c r="G11680" t="n">
        <v>27444.49556208498</v>
      </c>
    </row>
    <row r="11681">
      <c r="A11681" s="5" t="n"/>
      <c r="B11681" s="1" t="inlineStr">
        <is>
          <t>d_121_h_15</t>
        </is>
      </c>
      <c r="C11681" t="n">
        <v>7.476698224957426</v>
      </c>
      <c r="D11681" t="n">
        <v>31.91769015520055</v>
      </c>
      <c r="E11681" t="n">
        <v>38.12480513958921</v>
      </c>
      <c r="F11681" t="n">
        <v>40.71007495070857</v>
      </c>
      <c r="G11681" t="n">
        <v>30529.91450723435</v>
      </c>
    </row>
    <row r="11682">
      <c r="A11682" s="5" t="n"/>
      <c r="B11682" s="1" t="inlineStr">
        <is>
          <t>d_121_h_16</t>
        </is>
      </c>
      <c r="C11682" t="n">
        <v>8.708887084172677</v>
      </c>
      <c r="D11682" t="n">
        <v>37.19102341458172</v>
      </c>
      <c r="E11682" t="n">
        <v>44.5083862878442</v>
      </c>
      <c r="F11682" t="n">
        <v>47.45909625108053</v>
      </c>
      <c r="G11682" t="n">
        <v>35559.93772689543</v>
      </c>
    </row>
    <row r="11683">
      <c r="A11683" s="5" t="n"/>
      <c r="B11683" s="1" t="inlineStr">
        <is>
          <t>d_121_h_17</t>
        </is>
      </c>
      <c r="C11683" t="n">
        <v>9.700490640131891</v>
      </c>
      <c r="D11683" t="n">
        <v>41.41727450221425</v>
      </c>
      <c r="E11683" t="n">
        <v>49.58041948198255</v>
      </c>
      <c r="F11683" t="n">
        <v>52.92198159793293</v>
      </c>
      <c r="G11683" t="n">
        <v>39696.14469070999</v>
      </c>
    </row>
    <row r="11684">
      <c r="A11684" s="5" t="n"/>
      <c r="B11684" s="1" t="inlineStr">
        <is>
          <t>d_121_h_18</t>
        </is>
      </c>
      <c r="C11684" t="n">
        <v>10.90904857028424</v>
      </c>
      <c r="D11684" t="n">
        <v>46.57850518942904</v>
      </c>
      <c r="E11684" t="n">
        <v>55.75407649428126</v>
      </c>
      <c r="F11684" t="n">
        <v>59.47214661077034</v>
      </c>
      <c r="G11684" t="n">
        <v>44600.48142357426</v>
      </c>
    </row>
    <row r="11685">
      <c r="A11685" s="5" t="n"/>
      <c r="B11685" s="1" t="inlineStr">
        <is>
          <t>d_121_h_19</t>
        </is>
      </c>
      <c r="C11685" t="n">
        <v>11.62461615258274</v>
      </c>
      <c r="D11685" t="n">
        <v>49.66576313506472</v>
      </c>
      <c r="E11685" t="n">
        <v>59.44204554836234</v>
      </c>
      <c r="F11685" t="n">
        <v>63.43908429116961</v>
      </c>
      <c r="G11685" t="n">
        <v>47605.36729493026</v>
      </c>
    </row>
    <row r="11686">
      <c r="A11686" s="5" t="n"/>
      <c r="B11686" s="1" t="inlineStr">
        <is>
          <t>d_121_h_20</t>
        </is>
      </c>
      <c r="C11686" t="n">
        <v>12.32457104207211</v>
      </c>
      <c r="D11686" t="n">
        <v>52.64495502415296</v>
      </c>
      <c r="E11686" t="n">
        <v>62.91988768114497</v>
      </c>
      <c r="F11686" t="n">
        <v>67.25204283994431</v>
      </c>
      <c r="G11686" t="n">
        <v>50471.09735405666</v>
      </c>
    </row>
    <row r="11687">
      <c r="A11687" s="5" t="n"/>
      <c r="B11687" s="1" t="inlineStr">
        <is>
          <t>d_121_h_21</t>
        </is>
      </c>
      <c r="C11687" t="n">
        <v>12.21964320015414</v>
      </c>
      <c r="D11687" t="n">
        <v>52.11389287179043</v>
      </c>
      <c r="E11687" t="n">
        <v>62.27099220854757</v>
      </c>
      <c r="F11687" t="n">
        <v>66.50492972905084</v>
      </c>
      <c r="G11687" t="n">
        <v>49753.09566386841</v>
      </c>
    </row>
    <row r="11688">
      <c r="A11688" s="5" t="n"/>
      <c r="B11688" s="1" t="inlineStr">
        <is>
          <t>d_121_h_22</t>
        </is>
      </c>
      <c r="C11688" t="n">
        <v>11.70778558774282</v>
      </c>
      <c r="D11688" t="n">
        <v>49.97836161964959</v>
      </c>
      <c r="E11688" t="n">
        <v>59.8343427539529</v>
      </c>
      <c r="F11688" t="n">
        <v>63.69700793558381</v>
      </c>
      <c r="G11688" t="n">
        <v>47836.73579937092</v>
      </c>
    </row>
    <row r="11689">
      <c r="A11689" s="5" t="n"/>
      <c r="B11689" s="1" t="inlineStr">
        <is>
          <t>d_121_h_23</t>
        </is>
      </c>
      <c r="C11689" t="n">
        <v>9.815068217809012</v>
      </c>
      <c r="D11689" t="n">
        <v>41.95546337297709</v>
      </c>
      <c r="E11689" t="n">
        <v>50.2360435792922</v>
      </c>
      <c r="F11689" t="n">
        <v>53.57109015060106</v>
      </c>
      <c r="G11689" t="n">
        <v>40114.41265325428</v>
      </c>
    </row>
    <row r="11690">
      <c r="A11690" s="5" t="n"/>
      <c r="B11690" s="1" t="inlineStr">
        <is>
          <t>d_122_h_00</t>
        </is>
      </c>
      <c r="C11690" t="n">
        <v>4.485639379502032</v>
      </c>
      <c r="D11690" t="n">
        <v>19.1710077248751</v>
      </c>
      <c r="E11690" t="n">
        <v>22.91735300780951</v>
      </c>
      <c r="F11690" t="n">
        <v>24.52529390146992</v>
      </c>
      <c r="G11690" t="n">
        <v>18410.6200452491</v>
      </c>
    </row>
    <row r="11691">
      <c r="A11691" s="5" t="n"/>
      <c r="B11691" s="1" t="inlineStr">
        <is>
          <t>d_122_h_01</t>
        </is>
      </c>
      <c r="C11691" t="n">
        <v>2.298452405274007</v>
      </c>
      <c r="D11691" t="n">
        <v>9.822287182137464</v>
      </c>
      <c r="E11691" t="n">
        <v>11.78440684822542</v>
      </c>
      <c r="F11691" t="n">
        <v>12.54062906593072</v>
      </c>
      <c r="G11691" t="n">
        <v>9402.447552200332</v>
      </c>
    </row>
    <row r="11692">
      <c r="A11692" s="5" t="n"/>
      <c r="B11692" s="1" t="inlineStr">
        <is>
          <t>d_122_h_02</t>
        </is>
      </c>
      <c r="C11692" t="n">
        <v>1.573082098286323</v>
      </c>
      <c r="D11692" t="n">
        <v>6.718491295437389</v>
      </c>
      <c r="E11692" t="n">
        <v>8.041661993469164</v>
      </c>
      <c r="F11692" t="n">
        <v>8.55766274534073</v>
      </c>
      <c r="G11692" t="n">
        <v>6410.833304107642</v>
      </c>
    </row>
    <row r="11693">
      <c r="A11693" s="5" t="n"/>
      <c r="B11693" s="1" t="inlineStr">
        <is>
          <t>d_122_h_03</t>
        </is>
      </c>
      <c r="C11693" t="n">
        <v>1.00994364019022</v>
      </c>
      <c r="D11693" t="n">
        <v>4.313660425056008</v>
      </c>
      <c r="E11693" t="n">
        <v>5.156361009672647</v>
      </c>
      <c r="F11693" t="n">
        <v>5.510693608967407</v>
      </c>
      <c r="G11693" t="n">
        <v>4145.105540047233</v>
      </c>
    </row>
    <row r="11694">
      <c r="A11694" s="5" t="n"/>
      <c r="B11694" s="1" t="inlineStr">
        <is>
          <t>d_122_h_04</t>
        </is>
      </c>
      <c r="C11694" t="n">
        <v>0.8144540733441337</v>
      </c>
      <c r="D11694" t="n">
        <v>3.476211880825944</v>
      </c>
      <c r="E11694" t="n">
        <v>4.160700635241698</v>
      </c>
      <c r="F11694" t="n">
        <v>4.439936474405605</v>
      </c>
      <c r="G11694" t="n">
        <v>3323.580594889014</v>
      </c>
    </row>
    <row r="11695">
      <c r="A11695" s="5" t="n"/>
      <c r="B11695" s="1" t="inlineStr">
        <is>
          <t>d_122_h_05</t>
        </is>
      </c>
      <c r="C11695" t="n">
        <v>1.153947167645995</v>
      </c>
      <c r="D11695" t="n">
        <v>4.927847012265135</v>
      </c>
      <c r="E11695" t="n">
        <v>5.899147878909824</v>
      </c>
      <c r="F11695" t="n">
        <v>6.297337928779805</v>
      </c>
      <c r="G11695" t="n">
        <v>4731.863783428382</v>
      </c>
    </row>
    <row r="11696">
      <c r="A11696" s="5" t="n"/>
      <c r="B11696" s="1" t="inlineStr">
        <is>
          <t>d_122_h_06</t>
        </is>
      </c>
      <c r="C11696" t="n">
        <v>3.586719582849956</v>
      </c>
      <c r="D11696" t="n">
        <v>15.31742845840469</v>
      </c>
      <c r="E11696" t="n">
        <v>18.35648218722002</v>
      </c>
      <c r="F11696" t="n">
        <v>19.56310083906928</v>
      </c>
      <c r="G11696" t="n">
        <v>14652.43122979023</v>
      </c>
    </row>
    <row r="11697">
      <c r="A11697" s="5" t="n"/>
      <c r="B11697" s="1" t="inlineStr">
        <is>
          <t>d_122_h_07</t>
        </is>
      </c>
      <c r="C11697" t="n">
        <v>5.493401725719516</v>
      </c>
      <c r="D11697" t="n">
        <v>23.45032813089819</v>
      </c>
      <c r="E11697" t="n">
        <v>28.0341635594028</v>
      </c>
      <c r="F11697" t="n">
        <v>29.90317926909041</v>
      </c>
      <c r="G11697" t="n">
        <v>22460.6353150886</v>
      </c>
    </row>
    <row r="11698">
      <c r="A11698" s="5" t="n"/>
      <c r="B11698" s="1" t="inlineStr">
        <is>
          <t>d_122_h_08</t>
        </is>
      </c>
      <c r="C11698" t="n">
        <v>6.497473481926678</v>
      </c>
      <c r="D11698" t="n">
        <v>27.72343586453365</v>
      </c>
      <c r="E11698" t="n">
        <v>33.11315487279748</v>
      </c>
      <c r="F11698" t="n">
        <v>35.38327851541204</v>
      </c>
      <c r="G11698" t="n">
        <v>26582.69701532384</v>
      </c>
    </row>
    <row r="11699">
      <c r="A11699" s="5" t="n"/>
      <c r="B11699" s="1" t="inlineStr">
        <is>
          <t>d_122_h_09</t>
        </is>
      </c>
      <c r="C11699" t="n">
        <v>6.388148584973568</v>
      </c>
      <c r="D11699" t="n">
        <v>27.26184574517291</v>
      </c>
      <c r="E11699" t="n">
        <v>32.66969584635355</v>
      </c>
      <c r="F11699" t="n">
        <v>34.83681718630395</v>
      </c>
      <c r="G11699" t="n">
        <v>26063.44595451555</v>
      </c>
    </row>
    <row r="11700">
      <c r="A11700" s="5" t="n"/>
      <c r="B11700" s="1" t="inlineStr">
        <is>
          <t>d_122_h_10</t>
        </is>
      </c>
      <c r="C11700" t="n">
        <v>5.292199305001929</v>
      </c>
      <c r="D11700" t="n">
        <v>22.59223515157646</v>
      </c>
      <c r="E11700" t="n">
        <v>27.08391153813647</v>
      </c>
      <c r="F11700" t="n">
        <v>28.88188311698737</v>
      </c>
      <c r="G11700" t="n">
        <v>21677.09387184137</v>
      </c>
    </row>
    <row r="11701">
      <c r="A11701" s="5" t="n"/>
      <c r="B11701" s="1" t="inlineStr">
        <is>
          <t>d_122_h_11</t>
        </is>
      </c>
      <c r="C11701" t="n">
        <v>4.641416318724955</v>
      </c>
      <c r="D11701" t="n">
        <v>19.82379233769697</v>
      </c>
      <c r="E11701" t="n">
        <v>23.70235763965678</v>
      </c>
      <c r="F11701" t="n">
        <v>25.29709039848797</v>
      </c>
      <c r="G11701" t="n">
        <v>19013.07102102337</v>
      </c>
    </row>
    <row r="11702">
      <c r="A11702" s="5" t="n"/>
      <c r="B11702" s="1" t="inlineStr">
        <is>
          <t>d_122_h_12</t>
        </is>
      </c>
      <c r="C11702" t="n">
        <v>4.851885821887503</v>
      </c>
      <c r="D11702" t="n">
        <v>20.72928859100239</v>
      </c>
      <c r="E11702" t="n">
        <v>24.78054625259446</v>
      </c>
      <c r="F11702" t="n">
        <v>26.46276981859631</v>
      </c>
      <c r="G11702" t="n">
        <v>19845.56389906913</v>
      </c>
    </row>
    <row r="11703">
      <c r="A11703" s="5" t="n"/>
      <c r="B11703" s="1" t="inlineStr">
        <is>
          <t>d_122_h_13</t>
        </is>
      </c>
      <c r="C11703" t="n">
        <v>5.92210362250051</v>
      </c>
      <c r="D11703" t="n">
        <v>25.28100637874248</v>
      </c>
      <c r="E11703" t="n">
        <v>30.30267320865219</v>
      </c>
      <c r="F11703" t="n">
        <v>32.32909409538066</v>
      </c>
      <c r="G11703" t="n">
        <v>24238.98148461025</v>
      </c>
    </row>
    <row r="11704">
      <c r="A11704" s="5" t="n"/>
      <c r="B11704" s="1" t="inlineStr">
        <is>
          <t>d_122_h_14</t>
        </is>
      </c>
      <c r="C11704" t="n">
        <v>6.206980489633604</v>
      </c>
      <c r="D11704" t="n">
        <v>26.48515442934386</v>
      </c>
      <c r="E11704" t="n">
        <v>31.73580207172085</v>
      </c>
      <c r="F11704" t="n">
        <v>33.844709501719</v>
      </c>
      <c r="G11704" t="n">
        <v>25416.55804533156</v>
      </c>
    </row>
    <row r="11705">
      <c r="A11705" s="5" t="n"/>
      <c r="B11705" s="1" t="inlineStr">
        <is>
          <t>d_122_h_15</t>
        </is>
      </c>
      <c r="C11705" t="n">
        <v>7.386685654903729</v>
      </c>
      <c r="D11705" t="n">
        <v>31.54041204932634</v>
      </c>
      <c r="E11705" t="n">
        <v>37.74382940281629</v>
      </c>
      <c r="F11705" t="n">
        <v>40.27271180059409</v>
      </c>
      <c r="G11705" t="n">
        <v>30218.21517264599</v>
      </c>
    </row>
    <row r="11706">
      <c r="A11706" s="5" t="n"/>
      <c r="B11706" s="1" t="inlineStr">
        <is>
          <t>d_122_h_16</t>
        </is>
      </c>
      <c r="C11706" t="n">
        <v>8.378850767385437</v>
      </c>
      <c r="D11706" t="n">
        <v>35.7799289019465</v>
      </c>
      <c r="E11706" t="n">
        <v>42.84661431015273</v>
      </c>
      <c r="F11706" t="n">
        <v>45.75117701219442</v>
      </c>
      <c r="G11706" t="n">
        <v>34297.90445853752</v>
      </c>
    </row>
    <row r="11707">
      <c r="A11707" s="5" t="n"/>
      <c r="B11707" s="1" t="inlineStr">
        <is>
          <t>d_122_h_17</t>
        </is>
      </c>
      <c r="C11707" t="n">
        <v>9.606503222781859</v>
      </c>
      <c r="D11707" t="n">
        <v>41.03831399837829</v>
      </c>
      <c r="E11707" t="n">
        <v>48.99785087553346</v>
      </c>
      <c r="F11707" t="n">
        <v>52.42080349793572</v>
      </c>
      <c r="G11707" t="n">
        <v>39374.76801023795</v>
      </c>
    </row>
    <row r="11708">
      <c r="A11708" s="5" t="n"/>
      <c r="B11708" s="1" t="inlineStr">
        <is>
          <t>d_122_h_18</t>
        </is>
      </c>
      <c r="C11708" t="n">
        <v>11.09844949796797</v>
      </c>
      <c r="D11708" t="n">
        <v>47.35445146535584</v>
      </c>
      <c r="E11708" t="n">
        <v>56.64880180072994</v>
      </c>
      <c r="F11708" t="n">
        <v>60.42560066634416</v>
      </c>
      <c r="G11708" t="n">
        <v>45334.2107333969</v>
      </c>
    </row>
    <row r="11709">
      <c r="A11709" s="5" t="n"/>
      <c r="B11709" s="1" t="inlineStr">
        <is>
          <t>d_122_h_19</t>
        </is>
      </c>
      <c r="C11709" t="n">
        <v>11.83520256400699</v>
      </c>
      <c r="D11709" t="n">
        <v>50.58168374329635</v>
      </c>
      <c r="E11709" t="n">
        <v>60.55823348039316</v>
      </c>
      <c r="F11709" t="n">
        <v>64.47310609249294</v>
      </c>
      <c r="G11709" t="n">
        <v>48369.65582045963</v>
      </c>
    </row>
    <row r="11710">
      <c r="A11710" s="5" t="n"/>
      <c r="B11710" s="1" t="inlineStr">
        <is>
          <t>d_122_h_20</t>
        </is>
      </c>
      <c r="C11710" t="n">
        <v>12.87053647100392</v>
      </c>
      <c r="D11710" t="n">
        <v>54.92944929785603</v>
      </c>
      <c r="E11710" t="n">
        <v>65.71244540678327</v>
      </c>
      <c r="F11710" t="n">
        <v>70.04727185147951</v>
      </c>
      <c r="G11710" t="n">
        <v>52559.88947793112</v>
      </c>
    </row>
    <row r="11711">
      <c r="A11711" s="5" t="n"/>
      <c r="B11711" s="1" t="inlineStr">
        <is>
          <t>d_122_h_21</t>
        </is>
      </c>
      <c r="C11711" t="n">
        <v>12.60138705481294</v>
      </c>
      <c r="D11711" t="n">
        <v>53.85825118675943</v>
      </c>
      <c r="E11711" t="n">
        <v>64.58391237804732</v>
      </c>
      <c r="F11711" t="n">
        <v>68.78722999297044</v>
      </c>
      <c r="G11711" t="n">
        <v>51597.43498240862</v>
      </c>
    </row>
    <row r="11712">
      <c r="A11712" s="5" t="n"/>
      <c r="B11712" s="1" t="inlineStr">
        <is>
          <t>d_122_h_22</t>
        </is>
      </c>
      <c r="C11712" t="n">
        <v>13.06689735732426</v>
      </c>
      <c r="D11712" t="n">
        <v>55.79192848160292</v>
      </c>
      <c r="E11712" t="n">
        <v>66.75974120991329</v>
      </c>
      <c r="F11712" t="n">
        <v>71.3185083511523</v>
      </c>
      <c r="G11712" t="n">
        <v>53466.71995436197</v>
      </c>
    </row>
    <row r="11713">
      <c r="A11713" s="5" t="n"/>
      <c r="B11713" s="1" t="inlineStr">
        <is>
          <t>d_122_h_23</t>
        </is>
      </c>
      <c r="C11713" t="n">
        <v>9.568547484874582</v>
      </c>
      <c r="D11713" t="n">
        <v>40.86473785421339</v>
      </c>
      <c r="E11713" t="n">
        <v>48.92637075436699</v>
      </c>
      <c r="F11713" t="n">
        <v>52.21990888352384</v>
      </c>
      <c r="G11713" t="n">
        <v>39270.64909443978</v>
      </c>
    </row>
    <row r="11714">
      <c r="A11714" s="5" t="n"/>
      <c r="B11714" s="1" t="inlineStr">
        <is>
          <t>d_123_h_00</t>
        </is>
      </c>
      <c r="C11714" t="n">
        <v>4.523864538256181</v>
      </c>
      <c r="D11714" t="n">
        <v>19.35107919221149</v>
      </c>
      <c r="E11714" t="n">
        <v>23.14896851844816</v>
      </c>
      <c r="F11714" t="n">
        <v>24.68376493585894</v>
      </c>
      <c r="G11714" t="n">
        <v>18515.79523605094</v>
      </c>
    </row>
    <row r="11715">
      <c r="A11715" s="5" t="n"/>
      <c r="B11715" s="1" t="inlineStr">
        <is>
          <t>d_123_h_01</t>
        </is>
      </c>
      <c r="C11715" t="n">
        <v>2.259703669642758</v>
      </c>
      <c r="D11715" t="n">
        <v>9.648377304463079</v>
      </c>
      <c r="E11715" t="n">
        <v>11.55035290028972</v>
      </c>
      <c r="F11715" t="n">
        <v>12.31835661760478</v>
      </c>
      <c r="G11715" t="n">
        <v>9252.62836438221</v>
      </c>
    </row>
    <row r="11716">
      <c r="A11716" s="5" t="n"/>
      <c r="B11716" s="1" t="inlineStr">
        <is>
          <t>d_123_h_02</t>
        </is>
      </c>
      <c r="C11716" t="n">
        <v>1.408196748048656</v>
      </c>
      <c r="D11716" t="n">
        <v>6.013663209289279</v>
      </c>
      <c r="E11716" t="n">
        <v>7.211579240629423</v>
      </c>
      <c r="F11716" t="n">
        <v>7.699714289806075</v>
      </c>
      <c r="G11716" t="n">
        <v>5777.819045420065</v>
      </c>
    </row>
    <row r="11717">
      <c r="A11717" s="5" t="n"/>
      <c r="B11717" s="1" t="inlineStr">
        <is>
          <t>d_123_h_03</t>
        </is>
      </c>
      <c r="C11717" t="n">
        <v>0.9421965598754689</v>
      </c>
      <c r="D11717" t="n">
        <v>4.023756582662996</v>
      </c>
      <c r="E11717" t="n">
        <v>4.820075310767813</v>
      </c>
      <c r="F11717" t="n">
        <v>5.14412395596758</v>
      </c>
      <c r="G11717" t="n">
        <v>3853.840256248874</v>
      </c>
    </row>
    <row r="11718">
      <c r="A11718" s="5" t="n"/>
      <c r="B11718" s="1" t="inlineStr">
        <is>
          <t>d_123_h_04</t>
        </is>
      </c>
      <c r="C11718" t="n">
        <v>0.7383857887970298</v>
      </c>
      <c r="D11718" t="n">
        <v>3.151513451198806</v>
      </c>
      <c r="E11718" t="n">
        <v>3.769856978422486</v>
      </c>
      <c r="F11718" t="n">
        <v>4.020467116355081</v>
      </c>
      <c r="G11718" t="n">
        <v>3011.579597510008</v>
      </c>
    </row>
    <row r="11719">
      <c r="A11719" s="5" t="n"/>
      <c r="B11719" s="1" t="inlineStr">
        <is>
          <t>d_123_h_05</t>
        </is>
      </c>
      <c r="C11719" t="n">
        <v>1.117268585365064</v>
      </c>
      <c r="D11719" t="n">
        <v>4.778799684545787</v>
      </c>
      <c r="E11719" t="n">
        <v>5.724012122843721</v>
      </c>
      <c r="F11719" t="n">
        <v>6.094911295281777</v>
      </c>
      <c r="G11719" t="n">
        <v>4575.013864313019</v>
      </c>
    </row>
    <row r="11720">
      <c r="A11720" s="5" t="n"/>
      <c r="B11720" s="1" t="inlineStr">
        <is>
          <t>d_123_h_06</t>
        </is>
      </c>
      <c r="C11720" t="n">
        <v>3.63423345473912</v>
      </c>
      <c r="D11720" t="n">
        <v>15.51601964084472</v>
      </c>
      <c r="E11720" t="n">
        <v>18.54340300511269</v>
      </c>
      <c r="F11720" t="n">
        <v>19.82442420401046</v>
      </c>
      <c r="G11720" t="n">
        <v>14884.23289745314</v>
      </c>
    </row>
    <row r="11721">
      <c r="A11721" s="5" t="n"/>
      <c r="B11721" s="1" t="inlineStr">
        <is>
          <t>d_123_h_07</t>
        </is>
      </c>
      <c r="C11721" t="n">
        <v>5.42858658282397</v>
      </c>
      <c r="D11721" t="n">
        <v>23.17849412483084</v>
      </c>
      <c r="E11721" t="n">
        <v>27.78351470499627</v>
      </c>
      <c r="F11721" t="n">
        <v>29.6345881836029</v>
      </c>
      <c r="G11721" t="n">
        <v>22282.82854852042</v>
      </c>
    </row>
    <row r="11722">
      <c r="A11722" s="5" t="n"/>
      <c r="B11722" s="1" t="inlineStr">
        <is>
          <t>d_123_h_08</t>
        </is>
      </c>
      <c r="C11722" t="n">
        <v>6.126421352149249</v>
      </c>
      <c r="D11722" t="n">
        <v>26.15041222311184</v>
      </c>
      <c r="E11722" t="n">
        <v>31.25439808061846</v>
      </c>
      <c r="F11722" t="n">
        <v>33.38604236813081</v>
      </c>
      <c r="G11722" t="n">
        <v>25066.73147791527</v>
      </c>
    </row>
    <row r="11723">
      <c r="A11723" s="5" t="n"/>
      <c r="B11723" s="1" t="inlineStr">
        <is>
          <t>d_123_h_09</t>
        </is>
      </c>
      <c r="C11723" t="n">
        <v>5.919074227367416</v>
      </c>
      <c r="D11723" t="n">
        <v>25.26101632154118</v>
      </c>
      <c r="E11723" t="n">
        <v>30.15738038714363</v>
      </c>
      <c r="F11723" t="n">
        <v>32.1999839495237</v>
      </c>
      <c r="G11723" t="n">
        <v>24195.39075553941</v>
      </c>
    </row>
    <row r="11724">
      <c r="A11724" s="5" t="n"/>
      <c r="B11724" s="1" t="inlineStr">
        <is>
          <t>d_123_h_10</t>
        </is>
      </c>
      <c r="C11724" t="n">
        <v>4.8538068982127</v>
      </c>
      <c r="D11724" t="n">
        <v>20.70395193614753</v>
      </c>
      <c r="E11724" t="n">
        <v>24.69243901968247</v>
      </c>
      <c r="F11724" t="n">
        <v>26.45680629080913</v>
      </c>
      <c r="G11724" t="n">
        <v>19839.17750763176</v>
      </c>
    </row>
    <row r="11725">
      <c r="A11725" s="5" t="n"/>
      <c r="B11725" s="1" t="inlineStr">
        <is>
          <t>d_123_h_11</t>
        </is>
      </c>
      <c r="C11725" t="n">
        <v>4.224255205829631</v>
      </c>
      <c r="D11725" t="n">
        <v>18.04198563561122</v>
      </c>
      <c r="E11725" t="n">
        <v>21.57477829049202</v>
      </c>
      <c r="F11725" t="n">
        <v>23.06314609027435</v>
      </c>
      <c r="G11725" t="n">
        <v>17297.59511165362</v>
      </c>
    </row>
    <row r="11726">
      <c r="A11726" s="5" t="n"/>
      <c r="B11726" s="1" t="inlineStr">
        <is>
          <t>d_123_h_12</t>
        </is>
      </c>
      <c r="C11726" t="n">
        <v>4.322424197918931</v>
      </c>
      <c r="D11726" t="n">
        <v>18.45198404907105</v>
      </c>
      <c r="E11726" t="n">
        <v>22.08587816788776</v>
      </c>
      <c r="F11726" t="n">
        <v>23.55374395897006</v>
      </c>
      <c r="G11726" t="n">
        <v>17696.9200376632</v>
      </c>
    </row>
    <row r="11727">
      <c r="A11727" s="5" t="n"/>
      <c r="B11727" s="1" t="inlineStr">
        <is>
          <t>d_123_h_13</t>
        </is>
      </c>
      <c r="C11727" t="n">
        <v>5.158312209567807</v>
      </c>
      <c r="D11727" t="n">
        <v>22.03306810430648</v>
      </c>
      <c r="E11727" t="n">
        <v>26.3792792913332</v>
      </c>
      <c r="F11727" t="n">
        <v>28.15088658258721</v>
      </c>
      <c r="G11727" t="n">
        <v>21078.52743840959</v>
      </c>
    </row>
    <row r="11728">
      <c r="A11728" s="5" t="n"/>
      <c r="B11728" s="1" t="inlineStr">
        <is>
          <t>d_123_h_14</t>
        </is>
      </c>
      <c r="C11728" t="n">
        <v>5.068436685352125</v>
      </c>
      <c r="D11728" t="n">
        <v>21.62631058013149</v>
      </c>
      <c r="E11728" t="n">
        <v>25.87875769002548</v>
      </c>
      <c r="F11728" t="n">
        <v>27.63129594133035</v>
      </c>
      <c r="G11728" t="n">
        <v>20691.6114249347</v>
      </c>
    </row>
    <row r="11729">
      <c r="A11729" s="5" t="n"/>
      <c r="B11729" s="1" t="inlineStr">
        <is>
          <t>d_123_h_15</t>
        </is>
      </c>
      <c r="C11729" t="n">
        <v>6.07585388060277</v>
      </c>
      <c r="D11729" t="n">
        <v>25.9332901699851</v>
      </c>
      <c r="E11729" t="n">
        <v>31.02975263952613</v>
      </c>
      <c r="F11729" t="n">
        <v>33.14243982617551</v>
      </c>
      <c r="G11729" t="n">
        <v>24917.00244700169</v>
      </c>
    </row>
    <row r="11730">
      <c r="A11730" s="5" t="n"/>
      <c r="B11730" s="1" t="inlineStr">
        <is>
          <t>d_123_h_16</t>
        </is>
      </c>
      <c r="C11730" t="n">
        <v>7.358088034336571</v>
      </c>
      <c r="D11730" t="n">
        <v>31.42905008134064</v>
      </c>
      <c r="E11730" t="n">
        <v>37.56356035323076</v>
      </c>
      <c r="F11730" t="n">
        <v>40.08057045725347</v>
      </c>
      <c r="G11730" t="n">
        <v>30074.13820117182</v>
      </c>
    </row>
    <row r="11731">
      <c r="A11731" s="5" t="n"/>
      <c r="B11731" s="1" t="inlineStr">
        <is>
          <t>d_123_h_17</t>
        </is>
      </c>
      <c r="C11731" t="n">
        <v>8.626212112793926</v>
      </c>
      <c r="D11731" t="n">
        <v>36.83133442624165</v>
      </c>
      <c r="E11731" t="n">
        <v>44.01993874475747</v>
      </c>
      <c r="F11731" t="n">
        <v>46.97748206570756</v>
      </c>
      <c r="G11731" t="n">
        <v>35196.76530527022</v>
      </c>
    </row>
    <row r="11732">
      <c r="A11732" s="5" t="n"/>
      <c r="B11732" s="1" t="inlineStr">
        <is>
          <t>d_123_h_18</t>
        </is>
      </c>
      <c r="C11732" t="n">
        <v>9.681872100904805</v>
      </c>
      <c r="D11732" t="n">
        <v>41.33467494175374</v>
      </c>
      <c r="E11732" t="n">
        <v>49.55325728374589</v>
      </c>
      <c r="F11732" t="n">
        <v>52.78758394940754</v>
      </c>
      <c r="G11732" t="n">
        <v>39534.25206505049</v>
      </c>
    </row>
    <row r="11733">
      <c r="A11733" s="5" t="n"/>
      <c r="B11733" s="1" t="inlineStr">
        <is>
          <t>d_123_h_19</t>
        </is>
      </c>
      <c r="C11733" t="n">
        <v>10.8646329796867</v>
      </c>
      <c r="D11733" t="n">
        <v>46.41861725223696</v>
      </c>
      <c r="E11733" t="n">
        <v>55.42799707733776</v>
      </c>
      <c r="F11733" t="n">
        <v>59.25361159885158</v>
      </c>
      <c r="G11733" t="n">
        <v>44565.43489645364</v>
      </c>
    </row>
    <row r="11734">
      <c r="A11734" s="5" t="n"/>
      <c r="B11734" s="1" t="inlineStr">
        <is>
          <t>d_123_h_20</t>
        </is>
      </c>
      <c r="C11734" t="n">
        <v>11.8343833015693</v>
      </c>
      <c r="D11734" t="n">
        <v>50.5474756303522</v>
      </c>
      <c r="E11734" t="n">
        <v>60.51451384203056</v>
      </c>
      <c r="F11734" t="n">
        <v>64.56162336871708</v>
      </c>
      <c r="G11734" t="n">
        <v>48398.1373407418</v>
      </c>
    </row>
    <row r="11735">
      <c r="A11735" s="5" t="n"/>
      <c r="B11735" s="1" t="inlineStr">
        <is>
          <t>d_123_h_21</t>
        </is>
      </c>
      <c r="C11735" t="n">
        <v>11.26145527514705</v>
      </c>
      <c r="D11735" t="n">
        <v>48.0269743000493</v>
      </c>
      <c r="E11735" t="n">
        <v>57.40157364940039</v>
      </c>
      <c r="F11735" t="n">
        <v>61.3790871903551</v>
      </c>
      <c r="G11735" t="n">
        <v>46027.40134468453</v>
      </c>
    </row>
    <row r="11736">
      <c r="A11736" s="5" t="n"/>
      <c r="B11736" s="1" t="inlineStr">
        <is>
          <t>d_123_h_22</t>
        </is>
      </c>
      <c r="C11736" t="n">
        <v>12.11764438692422</v>
      </c>
      <c r="D11736" t="n">
        <v>51.74546847798307</v>
      </c>
      <c r="E11736" t="n">
        <v>61.94013481939783</v>
      </c>
      <c r="F11736" t="n">
        <v>65.9467047268776</v>
      </c>
      <c r="G11736" t="n">
        <v>49381.34881268896</v>
      </c>
    </row>
    <row r="11737">
      <c r="A11737" s="5" t="n"/>
      <c r="B11737" s="1" t="inlineStr">
        <is>
          <t>d_123_h_23</t>
        </is>
      </c>
      <c r="C11737" t="n">
        <v>9.033428135925138</v>
      </c>
      <c r="D11737" t="n">
        <v>38.57817111548395</v>
      </c>
      <c r="E11737" t="n">
        <v>46.18070215137597</v>
      </c>
      <c r="F11737" t="n">
        <v>49.25557673435838</v>
      </c>
      <c r="G11737" t="n">
        <v>36955.56154469266</v>
      </c>
    </row>
    <row r="11738">
      <c r="A11738" s="5" t="n"/>
      <c r="B11738" s="1" t="inlineStr">
        <is>
          <t>d_124_h_00</t>
        </is>
      </c>
      <c r="C11738" t="n">
        <v>4.248277717187309</v>
      </c>
      <c r="D11738" t="n">
        <v>18.1279763668928</v>
      </c>
      <c r="E11738" t="n">
        <v>21.70431803547527</v>
      </c>
      <c r="F11738" t="n">
        <v>23.1254778746268</v>
      </c>
      <c r="G11738" t="n">
        <v>17337.49768516724</v>
      </c>
    </row>
    <row r="11739">
      <c r="A11739" s="5" t="n"/>
      <c r="B11739" s="1" t="inlineStr">
        <is>
          <t>d_124_h_01</t>
        </is>
      </c>
      <c r="C11739" t="n">
        <v>2.067683677681211</v>
      </c>
      <c r="D11739" t="n">
        <v>8.842107194049523</v>
      </c>
      <c r="E11739" t="n">
        <v>10.60118685367412</v>
      </c>
      <c r="F11739" t="n">
        <v>11.27206465741458</v>
      </c>
      <c r="G11739" t="n">
        <v>8459.623185059836</v>
      </c>
    </row>
    <row r="11740">
      <c r="A11740" s="5" t="n"/>
      <c r="B11740" s="1" t="inlineStr">
        <is>
          <t>d_124_h_02</t>
        </is>
      </c>
      <c r="C11740" t="n">
        <v>1.397715151885148</v>
      </c>
      <c r="D11740" t="n">
        <v>5.969020859605736</v>
      </c>
      <c r="E11740" t="n">
        <v>7.122665475911185</v>
      </c>
      <c r="F11740" t="n">
        <v>7.625213498110709</v>
      </c>
      <c r="G11740" t="n">
        <v>5727.56744120041</v>
      </c>
    </row>
    <row r="11741">
      <c r="A11741" s="5" t="n"/>
      <c r="B11741" s="1" t="inlineStr">
        <is>
          <t>d_124_h_03</t>
        </is>
      </c>
      <c r="C11741" t="n">
        <v>0.9791947023080473</v>
      </c>
      <c r="D11741" t="n">
        <v>4.180698945490682</v>
      </c>
      <c r="E11741" t="n">
        <v>4.997687409665809</v>
      </c>
      <c r="F11741" t="n">
        <v>5.338108981519066</v>
      </c>
      <c r="G11741" t="n">
        <v>4008.352263729444</v>
      </c>
    </row>
    <row r="11742">
      <c r="A11742" s="5" t="n"/>
      <c r="B11742" s="1" t="inlineStr">
        <is>
          <t>d_124_h_04</t>
        </is>
      </c>
      <c r="C11742" t="n">
        <v>0.7491114406676468</v>
      </c>
      <c r="D11742" t="n">
        <v>3.19849969097789</v>
      </c>
      <c r="E11742" t="n">
        <v>3.836764029380618</v>
      </c>
      <c r="F11742" t="n">
        <v>4.083038800442367</v>
      </c>
      <c r="G11742" t="n">
        <v>3060.464610178536</v>
      </c>
    </row>
    <row r="11743">
      <c r="A11743" s="5" t="n"/>
      <c r="B11743" s="1" t="inlineStr">
        <is>
          <t>d_124_h_05</t>
        </is>
      </c>
      <c r="C11743" t="n">
        <v>1.128968908529961</v>
      </c>
      <c r="D11743" t="n">
        <v>4.822791124482043</v>
      </c>
      <c r="E11743" t="n">
        <v>5.774920015207685</v>
      </c>
      <c r="F11743" t="n">
        <v>6.164384112783897</v>
      </c>
      <c r="G11743" t="n">
        <v>4621.475855566546</v>
      </c>
    </row>
    <row r="11744">
      <c r="A11744" s="5" t="n"/>
      <c r="B11744" s="1" t="inlineStr">
        <is>
          <t>d_124_h_06</t>
        </is>
      </c>
      <c r="C11744" t="n">
        <v>3.457846762356093</v>
      </c>
      <c r="D11744" t="n">
        <v>14.75396491178816</v>
      </c>
      <c r="E11744" t="n">
        <v>17.63307778561515</v>
      </c>
      <c r="F11744" t="n">
        <v>18.82453727220073</v>
      </c>
      <c r="G11744" t="n">
        <v>14114.01028818788</v>
      </c>
    </row>
    <row r="11745">
      <c r="A11745" s="5" t="n"/>
      <c r="B11745" s="1" t="inlineStr">
        <is>
          <t>d_124_h_07</t>
        </is>
      </c>
      <c r="C11745" t="n">
        <v>5.391621808484464</v>
      </c>
      <c r="D11745" t="n">
        <v>23.02988509927848</v>
      </c>
      <c r="E11745" t="n">
        <v>27.52323832565791</v>
      </c>
      <c r="F11745" t="n">
        <v>29.39672980937504</v>
      </c>
      <c r="G11745" t="n">
        <v>22071.70967985388</v>
      </c>
    </row>
    <row r="11746">
      <c r="A11746" s="5" t="n"/>
      <c r="B11746" s="1" t="inlineStr">
        <is>
          <t>d_124_h_08</t>
        </is>
      </c>
      <c r="C11746" t="n">
        <v>6.394136007517346</v>
      </c>
      <c r="D11746" t="n">
        <v>27.2916824116249</v>
      </c>
      <c r="E11746" t="n">
        <v>32.65896488097423</v>
      </c>
      <c r="F11746" t="n">
        <v>34.83612058677782</v>
      </c>
      <c r="G11746" t="n">
        <v>26136.5368112819</v>
      </c>
    </row>
    <row r="11747">
      <c r="A11747" s="5" t="n"/>
      <c r="B11747" s="1" t="inlineStr">
        <is>
          <t>d_124_h_09</t>
        </is>
      </c>
      <c r="C11747" t="n">
        <v>5.888208672136707</v>
      </c>
      <c r="D11747" t="n">
        <v>25.14791834960571</v>
      </c>
      <c r="E11747" t="n">
        <v>30.10095847926265</v>
      </c>
      <c r="F11747" t="n">
        <v>32.16626712465992</v>
      </c>
      <c r="G11747" t="n">
        <v>24095.88689669225</v>
      </c>
    </row>
    <row r="11748">
      <c r="A11748" s="5" t="n"/>
      <c r="B11748" s="1" t="inlineStr">
        <is>
          <t>d_124_h_10</t>
        </is>
      </c>
      <c r="C11748" t="n">
        <v>4.8860147765148</v>
      </c>
      <c r="D11748" t="n">
        <v>20.88899656394441</v>
      </c>
      <c r="E11748" t="n">
        <v>24.97043167634901</v>
      </c>
      <c r="F11748" t="n">
        <v>26.64104326671117</v>
      </c>
      <c r="G11748" t="n">
        <v>19971.10789937677</v>
      </c>
    </row>
    <row r="11749">
      <c r="A11749" s="5" t="n"/>
      <c r="B11749" s="1" t="inlineStr">
        <is>
          <t>d_124_h_11</t>
        </is>
      </c>
      <c r="C11749" t="n">
        <v>4.260436853559005</v>
      </c>
      <c r="D11749" t="n">
        <v>18.17437421767136</v>
      </c>
      <c r="E11749" t="n">
        <v>21.74749759434123</v>
      </c>
      <c r="F11749" t="n">
        <v>23.17657672586221</v>
      </c>
      <c r="G11749" t="n">
        <v>17379.63061653108</v>
      </c>
    </row>
    <row r="11750">
      <c r="A11750" s="5" t="n"/>
      <c r="B11750" s="1" t="inlineStr">
        <is>
          <t>d_124_h_12</t>
        </is>
      </c>
      <c r="C11750" t="n">
        <v>4.618131292109696</v>
      </c>
      <c r="D11750" t="n">
        <v>19.70269780925825</v>
      </c>
      <c r="E11750" t="n">
        <v>23.53573963320705</v>
      </c>
      <c r="F11750" t="n">
        <v>25.11677498195395</v>
      </c>
      <c r="G11750" t="n">
        <v>18877.92310828922</v>
      </c>
    </row>
    <row r="11751">
      <c r="A11751" s="5" t="n"/>
      <c r="B11751" s="1" t="inlineStr">
        <is>
          <t>d_124_h_13</t>
        </is>
      </c>
      <c r="C11751" t="n">
        <v>5.301432565306426</v>
      </c>
      <c r="D11751" t="n">
        <v>22.63020848085655</v>
      </c>
      <c r="E11751" t="n">
        <v>27.08890169050899</v>
      </c>
      <c r="F11751" t="n">
        <v>28.91359666131129</v>
      </c>
      <c r="G11751" t="n">
        <v>21676.58517021221</v>
      </c>
    </row>
    <row r="11752">
      <c r="A11752" s="5" t="n"/>
      <c r="B11752" s="1" t="inlineStr">
        <is>
          <t>d_124_h_14</t>
        </is>
      </c>
      <c r="C11752" t="n">
        <v>5.590598568195972</v>
      </c>
      <c r="D11752" t="n">
        <v>23.88402983259491</v>
      </c>
      <c r="E11752" t="n">
        <v>28.57193622185225</v>
      </c>
      <c r="F11752" t="n">
        <v>30.49954902641944</v>
      </c>
      <c r="G11752" t="n">
        <v>22883.53583712751</v>
      </c>
    </row>
    <row r="11753">
      <c r="A11753" s="5" t="n"/>
      <c r="B11753" s="1" t="inlineStr">
        <is>
          <t>d_124_h_15</t>
        </is>
      </c>
      <c r="C11753" t="n">
        <v>6.372572942903601</v>
      </c>
      <c r="D11753" t="n">
        <v>27.2447064065016</v>
      </c>
      <c r="E11753" t="n">
        <v>32.62035815935001</v>
      </c>
      <c r="F11753" t="n">
        <v>34.84412442128268</v>
      </c>
      <c r="G11753" t="n">
        <v>26164.52319390582</v>
      </c>
    </row>
    <row r="11754">
      <c r="A11754" s="5" t="n"/>
      <c r="B11754" s="1" t="inlineStr">
        <is>
          <t>d_124_h_16</t>
        </is>
      </c>
      <c r="C11754" t="n">
        <v>7.612167041013862</v>
      </c>
      <c r="D11754" t="n">
        <v>32.51827637444394</v>
      </c>
      <c r="E11754" t="n">
        <v>38.92910601861698</v>
      </c>
      <c r="F11754" t="n">
        <v>41.60083777401957</v>
      </c>
      <c r="G11754" t="n">
        <v>31195.93475657521</v>
      </c>
    </row>
    <row r="11755">
      <c r="A11755" s="5" t="n"/>
      <c r="B11755" s="1" t="inlineStr">
        <is>
          <t>d_124_h_17</t>
        </is>
      </c>
      <c r="C11755" t="n">
        <v>8.844720163732697</v>
      </c>
      <c r="D11755" t="n">
        <v>37.73144309015446</v>
      </c>
      <c r="E11755" t="n">
        <v>45.15983235221418</v>
      </c>
      <c r="F11755" t="n">
        <v>48.19494287699695</v>
      </c>
      <c r="G11755" t="n">
        <v>36119.91419616863</v>
      </c>
    </row>
    <row r="11756">
      <c r="A11756" s="5" t="n"/>
      <c r="B11756" s="1" t="inlineStr">
        <is>
          <t>d_124_h_18</t>
        </is>
      </c>
      <c r="C11756" t="n">
        <v>9.523038710634365</v>
      </c>
      <c r="D11756" t="n">
        <v>40.63920859924948</v>
      </c>
      <c r="E11756" t="n">
        <v>48.63013194815148</v>
      </c>
      <c r="F11756" t="n">
        <v>51.95674017404596</v>
      </c>
      <c r="G11756" t="n">
        <v>38930.86713013605</v>
      </c>
    </row>
    <row r="11757">
      <c r="A11757" s="5" t="n"/>
      <c r="B11757" s="1" t="inlineStr">
        <is>
          <t>d_124_h_19</t>
        </is>
      </c>
      <c r="C11757" t="n">
        <v>10.93225421126315</v>
      </c>
      <c r="D11757" t="n">
        <v>46.73391523110156</v>
      </c>
      <c r="E11757" t="n">
        <v>56.04839779587997</v>
      </c>
      <c r="F11757" t="n">
        <v>59.76678437254107</v>
      </c>
      <c r="G11757" t="n">
        <v>44819.58786239125</v>
      </c>
    </row>
    <row r="11758">
      <c r="A11758" s="5" t="n"/>
      <c r="B11758" s="1" t="inlineStr">
        <is>
          <t>d_124_h_20</t>
        </is>
      </c>
      <c r="C11758" t="n">
        <v>11.94384780284104</v>
      </c>
      <c r="D11758" t="n">
        <v>51.02012422116223</v>
      </c>
      <c r="E11758" t="n">
        <v>61.10435882318308</v>
      </c>
      <c r="F11758" t="n">
        <v>65.13629993066493</v>
      </c>
      <c r="G11758" t="n">
        <v>48953.11052513473</v>
      </c>
    </row>
    <row r="11759">
      <c r="A11759" s="5" t="n"/>
      <c r="B11759" s="1" t="inlineStr">
        <is>
          <t>d_124_h_21</t>
        </is>
      </c>
      <c r="C11759" t="n">
        <v>11.44318777532053</v>
      </c>
      <c r="D11759" t="n">
        <v>48.85224970799459</v>
      </c>
      <c r="E11759" t="n">
        <v>58.6250099262357</v>
      </c>
      <c r="F11759" t="n">
        <v>62.33132950541939</v>
      </c>
      <c r="G11759" t="n">
        <v>46621.32335719797</v>
      </c>
    </row>
    <row r="11760">
      <c r="A11760" s="5" t="n"/>
      <c r="B11760" s="1" t="inlineStr">
        <is>
          <t>d_124_h_22</t>
        </is>
      </c>
      <c r="C11760" t="n">
        <v>11.24495910449729</v>
      </c>
      <c r="D11760" t="n">
        <v>47.96056150991695</v>
      </c>
      <c r="E11760" t="n">
        <v>57.35848373757828</v>
      </c>
      <c r="F11760" t="n">
        <v>61.19236287038726</v>
      </c>
      <c r="G11760" t="n">
        <v>45815.52055326069</v>
      </c>
    </row>
    <row r="11761">
      <c r="A11761" s="5" t="n"/>
      <c r="B11761" s="1" t="inlineStr">
        <is>
          <t>d_124_h_23</t>
        </is>
      </c>
      <c r="C11761" t="n">
        <v>8.404310238674185</v>
      </c>
      <c r="D11761" t="n">
        <v>35.85768019882676</v>
      </c>
      <c r="E11761" t="n">
        <v>42.86738993031629</v>
      </c>
      <c r="F11761" t="n">
        <v>45.8165993972247</v>
      </c>
      <c r="G11761" t="n">
        <v>34404.24182183907</v>
      </c>
    </row>
    <row r="11762">
      <c r="A11762" s="5" t="n"/>
      <c r="B11762" s="1" t="inlineStr">
        <is>
          <t>d_125_h_00</t>
        </is>
      </c>
      <c r="C11762" t="n">
        <v>3.816917163746221</v>
      </c>
      <c r="D11762" t="n">
        <v>16.29926235268049</v>
      </c>
      <c r="E11762" t="n">
        <v>19.49035862597705</v>
      </c>
      <c r="F11762" t="n">
        <v>20.80726899834081</v>
      </c>
      <c r="G11762" t="n">
        <v>15638.96182412299</v>
      </c>
    </row>
    <row r="11763">
      <c r="A11763" s="5" t="n"/>
      <c r="B11763" s="1" t="inlineStr">
        <is>
          <t>d_125_h_01</t>
        </is>
      </c>
      <c r="C11763" t="n">
        <v>1.862054349924905</v>
      </c>
      <c r="D11763" t="n">
        <v>7.948373480164333</v>
      </c>
      <c r="E11763" t="n">
        <v>9.517926914209717</v>
      </c>
      <c r="F11763" t="n">
        <v>10.14630351042686</v>
      </c>
      <c r="G11763" t="n">
        <v>7606.763973234186</v>
      </c>
    </row>
    <row r="11764">
      <c r="A11764" s="5" t="n"/>
      <c r="B11764" s="1" t="inlineStr">
        <is>
          <t>d_125_h_02</t>
        </is>
      </c>
      <c r="C11764" t="n">
        <v>1.203792204428201</v>
      </c>
      <c r="D11764" t="n">
        <v>5.139527690390235</v>
      </c>
      <c r="E11764" t="n">
        <v>6.140628990514003</v>
      </c>
      <c r="F11764" t="n">
        <v>6.559783545259667</v>
      </c>
      <c r="G11764" t="n">
        <v>4922.956597439626</v>
      </c>
    </row>
    <row r="11765">
      <c r="A11765" s="5" t="n"/>
      <c r="B11765" s="1" t="inlineStr">
        <is>
          <t>d_125_h_03</t>
        </is>
      </c>
      <c r="C11765" t="n">
        <v>0.8060883170994119</v>
      </c>
      <c r="D11765" t="n">
        <v>3.443938156305208</v>
      </c>
      <c r="E11765" t="n">
        <v>4.119265452293115</v>
      </c>
      <c r="F11765" t="n">
        <v>4.395265523735673</v>
      </c>
      <c r="G11765" t="n">
        <v>3298.514166964197</v>
      </c>
    </row>
    <row r="11766">
      <c r="A11766" s="5" t="n"/>
      <c r="B11766" s="1" t="inlineStr">
        <is>
          <t>d_125_h_04</t>
        </is>
      </c>
      <c r="C11766" t="n">
        <v>0.6338945601852656</v>
      </c>
      <c r="D11766" t="n">
        <v>2.707275006647982</v>
      </c>
      <c r="E11766" t="n">
        <v>3.238419084159692</v>
      </c>
      <c r="F11766" t="n">
        <v>3.453888000011756</v>
      </c>
      <c r="G11766" t="n">
        <v>2590.1442242359</v>
      </c>
    </row>
    <row r="11767">
      <c r="A11767" s="5" t="n"/>
      <c r="B11767" s="1" t="inlineStr">
        <is>
          <t>d_125_h_05</t>
        </is>
      </c>
      <c r="C11767" t="n">
        <v>0.9295610542898743</v>
      </c>
      <c r="D11767" t="n">
        <v>3.969658751885574</v>
      </c>
      <c r="E11767" t="n">
        <v>4.745784062222596</v>
      </c>
      <c r="F11767" t="n">
        <v>5.06215859531884</v>
      </c>
      <c r="G11767" t="n">
        <v>3790.249899636042</v>
      </c>
    </row>
    <row r="11768">
      <c r="A11768" s="5" t="n"/>
      <c r="B11768" s="1" t="inlineStr">
        <is>
          <t>d_125_h_06</t>
        </is>
      </c>
      <c r="C11768" t="n">
        <v>2.827157979659496</v>
      </c>
      <c r="D11768" t="n">
        <v>12.07071040756751</v>
      </c>
      <c r="E11768" t="n">
        <v>14.46199271200846</v>
      </c>
      <c r="F11768" t="n">
        <v>15.43293332427949</v>
      </c>
      <c r="G11768" t="n">
        <v>11554.84917923269</v>
      </c>
    </row>
    <row r="11769">
      <c r="A11769" s="5" t="n"/>
      <c r="B11769" s="1" t="inlineStr">
        <is>
          <t>d_125_h_07</t>
        </is>
      </c>
      <c r="C11769" t="n">
        <v>4.663103327296866</v>
      </c>
      <c r="D11769" t="n">
        <v>19.92302559157839</v>
      </c>
      <c r="E11769" t="n">
        <v>23.81043530008513</v>
      </c>
      <c r="F11769" t="n">
        <v>25.43161271719966</v>
      </c>
      <c r="G11769" t="n">
        <v>19119.14119961932</v>
      </c>
    </row>
    <row r="11770">
      <c r="A11770" s="5" t="n"/>
      <c r="B11770" s="1" t="inlineStr">
        <is>
          <t>d_125_h_08</t>
        </is>
      </c>
      <c r="C11770" t="n">
        <v>5.251331996582099</v>
      </c>
      <c r="D11770" t="n">
        <v>22.39596648226941</v>
      </c>
      <c r="E11770" t="n">
        <v>26.76914998395178</v>
      </c>
      <c r="F11770" t="n">
        <v>28.62083577460664</v>
      </c>
      <c r="G11770" t="n">
        <v>21441.22115018153</v>
      </c>
    </row>
    <row r="11771">
      <c r="A11771" s="5" t="n"/>
      <c r="B11771" s="1" t="inlineStr">
        <is>
          <t>d_125_h_09</t>
        </is>
      </c>
      <c r="C11771" t="n">
        <v>4.896243778649387</v>
      </c>
      <c r="D11771" t="n">
        <v>20.93050971007839</v>
      </c>
      <c r="E11771" t="n">
        <v>25.1090287460157</v>
      </c>
      <c r="F11771" t="n">
        <v>26.70854675025609</v>
      </c>
      <c r="G11771" t="n">
        <v>20075.50071624465</v>
      </c>
    </row>
    <row r="11772">
      <c r="A11772" s="5" t="n"/>
      <c r="B11772" s="1" t="inlineStr">
        <is>
          <t>d_125_h_10</t>
        </is>
      </c>
      <c r="C11772" t="n">
        <v>4.142341071598829</v>
      </c>
      <c r="D11772" t="n">
        <v>17.6961906687203</v>
      </c>
      <c r="E11772" t="n">
        <v>21.16993683762793</v>
      </c>
      <c r="F11772" t="n">
        <v>22.57651851411005</v>
      </c>
      <c r="G11772" t="n">
        <v>16961.64839737191</v>
      </c>
    </row>
    <row r="11773">
      <c r="A11773" s="5" t="n"/>
      <c r="B11773" s="1" t="inlineStr">
        <is>
          <t>d_125_h_11</t>
        </is>
      </c>
      <c r="C11773" t="n">
        <v>3.703398388009007</v>
      </c>
      <c r="D11773" t="n">
        <v>15.82781549655781</v>
      </c>
      <c r="E11773" t="n">
        <v>18.94673136230506</v>
      </c>
      <c r="F11773" t="n">
        <v>20.22470726215909</v>
      </c>
      <c r="G11773" t="n">
        <v>15159.50378868876</v>
      </c>
    </row>
    <row r="11774">
      <c r="A11774" s="5" t="n"/>
      <c r="B11774" s="1" t="inlineStr">
        <is>
          <t>d_125_h_12</t>
        </is>
      </c>
      <c r="C11774" t="n">
        <v>3.814253974177042</v>
      </c>
      <c r="D11774" t="n">
        <v>16.28219134566243</v>
      </c>
      <c r="E11774" t="n">
        <v>19.4470892184392</v>
      </c>
      <c r="F11774" t="n">
        <v>20.77857878443052</v>
      </c>
      <c r="G11774" t="n">
        <v>15595.4480382801</v>
      </c>
    </row>
    <row r="11775">
      <c r="A11775" s="5" t="n"/>
      <c r="B11775" s="1" t="inlineStr">
        <is>
          <t>d_125_h_13</t>
        </is>
      </c>
      <c r="C11775" t="n">
        <v>4.467090937859124</v>
      </c>
      <c r="D11775" t="n">
        <v>19.07117593135659</v>
      </c>
      <c r="E11775" t="n">
        <v>22.79447902652729</v>
      </c>
      <c r="F11775" t="n">
        <v>24.34115145308734</v>
      </c>
      <c r="G11775" t="n">
        <v>18251.0898967665</v>
      </c>
    </row>
    <row r="11776">
      <c r="A11776" s="5" t="n"/>
      <c r="B11776" s="1" t="inlineStr">
        <is>
          <t>d_125_h_14</t>
        </is>
      </c>
      <c r="C11776" t="n">
        <v>4.871663248487557</v>
      </c>
      <c r="D11776" t="n">
        <v>20.80498511726379</v>
      </c>
      <c r="E11776" t="n">
        <v>24.87462129446961</v>
      </c>
      <c r="F11776" t="n">
        <v>26.55929293305649</v>
      </c>
      <c r="G11776" t="n">
        <v>19970.51706372214</v>
      </c>
    </row>
    <row r="11777">
      <c r="A11777" s="5" t="n"/>
      <c r="B11777" s="1" t="inlineStr">
        <is>
          <t>d_125_h_15</t>
        </is>
      </c>
      <c r="C11777" t="n">
        <v>6.056609967159782</v>
      </c>
      <c r="D11777" t="n">
        <v>25.88802874641653</v>
      </c>
      <c r="E11777" t="n">
        <v>30.99995973787829</v>
      </c>
      <c r="F11777" t="n">
        <v>33.09114470232472</v>
      </c>
      <c r="G11777" t="n">
        <v>24826.44516041378</v>
      </c>
    </row>
    <row r="11778">
      <c r="A11778" s="5" t="n"/>
      <c r="B11778" s="1" t="inlineStr">
        <is>
          <t>d_125_h_16</t>
        </is>
      </c>
      <c r="C11778" t="n">
        <v>7.199638780439527</v>
      </c>
      <c r="D11778" t="n">
        <v>30.69984091774546</v>
      </c>
      <c r="E11778" t="n">
        <v>36.76311455581055</v>
      </c>
      <c r="F11778" t="n">
        <v>39.23079842237274</v>
      </c>
      <c r="G11778" t="n">
        <v>29363.57143442032</v>
      </c>
    </row>
    <row r="11779">
      <c r="A11779" s="5" t="n"/>
      <c r="B11779" s="1" t="inlineStr">
        <is>
          <t>d_125_h_17</t>
        </is>
      </c>
      <c r="C11779" t="n">
        <v>8.610835284616558</v>
      </c>
      <c r="D11779" t="n">
        <v>36.74381197113868</v>
      </c>
      <c r="E11779" t="n">
        <v>43.96311751518173</v>
      </c>
      <c r="F11779" t="n">
        <v>46.88601231028431</v>
      </c>
      <c r="G11779" t="n">
        <v>35162.8053727826</v>
      </c>
    </row>
    <row r="11780">
      <c r="A11780" s="5" t="n"/>
      <c r="B11780" s="1" t="inlineStr">
        <is>
          <t>d_125_h_18</t>
        </is>
      </c>
      <c r="C11780" t="n">
        <v>10.20226161467013</v>
      </c>
      <c r="D11780" t="n">
        <v>43.56029910717591</v>
      </c>
      <c r="E11780" t="n">
        <v>52.17883247997302</v>
      </c>
      <c r="F11780" t="n">
        <v>55.60373841249147</v>
      </c>
      <c r="G11780" t="n">
        <v>41696.87963295101</v>
      </c>
    </row>
    <row r="11781">
      <c r="A11781" s="5" t="n"/>
      <c r="B11781" s="1" t="inlineStr">
        <is>
          <t>d_125_h_19</t>
        </is>
      </c>
      <c r="C11781" t="n">
        <v>11.29053294416789</v>
      </c>
      <c r="D11781" t="n">
        <v>48.27279532611903</v>
      </c>
      <c r="E11781" t="n">
        <v>57.72598532666724</v>
      </c>
      <c r="F11781" t="n">
        <v>61.62736002653772</v>
      </c>
      <c r="G11781" t="n">
        <v>46267.80591810514</v>
      </c>
    </row>
    <row r="11782">
      <c r="A11782" s="5" t="n"/>
      <c r="B11782" s="1" t="inlineStr">
        <is>
          <t>d_125_h_20</t>
        </is>
      </c>
      <c r="C11782" t="n">
        <v>11.85168568937441</v>
      </c>
      <c r="D11782" t="n">
        <v>50.61721053761512</v>
      </c>
      <c r="E11782" t="n">
        <v>60.50535485789602</v>
      </c>
      <c r="F11782" t="n">
        <v>64.66085958697467</v>
      </c>
      <c r="G11782" t="n">
        <v>48592.30194167303</v>
      </c>
    </row>
    <row r="11783">
      <c r="A11783" s="5" t="n"/>
      <c r="B11783" s="1" t="inlineStr">
        <is>
          <t>d_125_h_21</t>
        </is>
      </c>
      <c r="C11783" t="n">
        <v>11.55971993357034</v>
      </c>
      <c r="D11783" t="n">
        <v>49.38805079377082</v>
      </c>
      <c r="E11783" t="n">
        <v>59.19698708823181</v>
      </c>
      <c r="F11783" t="n">
        <v>63.07008913199673</v>
      </c>
      <c r="G11783" t="n">
        <v>47360.08202630742</v>
      </c>
    </row>
    <row r="11784">
      <c r="A11784" s="5" t="n"/>
      <c r="B11784" s="1" t="inlineStr">
        <is>
          <t>d_125_h_22</t>
        </is>
      </c>
      <c r="C11784" t="n">
        <v>12.42334845777423</v>
      </c>
      <c r="D11784" t="n">
        <v>53.06513452494973</v>
      </c>
      <c r="E11784" t="n">
        <v>63.67964983818878</v>
      </c>
      <c r="F11784" t="n">
        <v>67.79792945583159</v>
      </c>
      <c r="G11784" t="n">
        <v>50789.98557740632</v>
      </c>
    </row>
    <row r="11785">
      <c r="A11785" s="5" t="n"/>
      <c r="B11785" s="1" t="inlineStr">
        <is>
          <t>d_125_h_23</t>
        </is>
      </c>
      <c r="C11785" t="n">
        <v>10.25567697876791</v>
      </c>
      <c r="D11785" t="n">
        <v>43.81673976300688</v>
      </c>
      <c r="E11785" t="n">
        <v>52.60283789328925</v>
      </c>
      <c r="F11785" t="n">
        <v>56.04495926955772</v>
      </c>
      <c r="G11785" t="n">
        <v>42055.42360868942</v>
      </c>
    </row>
    <row r="11786">
      <c r="A11786" s="5" t="n"/>
      <c r="B11786" s="1" t="inlineStr">
        <is>
          <t>d_126_h_00</t>
        </is>
      </c>
      <c r="C11786" t="n">
        <v>4.713337518501736</v>
      </c>
      <c r="D11786" t="n">
        <v>20.12478355771941</v>
      </c>
      <c r="E11786" t="n">
        <v>24.08522774028651</v>
      </c>
      <c r="F11786" t="n">
        <v>25.68831260982055</v>
      </c>
      <c r="G11786" t="n">
        <v>19268.04521117566</v>
      </c>
    </row>
    <row r="11787">
      <c r="A11787" s="5" t="n"/>
      <c r="B11787" s="1" t="inlineStr">
        <is>
          <t>d_126_h_01</t>
        </is>
      </c>
      <c r="C11787" t="n">
        <v>2.560444129945917</v>
      </c>
      <c r="D11787" t="n">
        <v>10.92746462177082</v>
      </c>
      <c r="E11787" t="n">
        <v>13.04511010980111</v>
      </c>
      <c r="F11787" t="n">
        <v>13.92856894072336</v>
      </c>
      <c r="G11787" t="n">
        <v>10455.938176885</v>
      </c>
    </row>
    <row r="11788">
      <c r="A11788" s="5" t="n"/>
      <c r="B11788" s="1" t="inlineStr">
        <is>
          <t>d_126_h_02</t>
        </is>
      </c>
      <c r="C11788" t="n">
        <v>1.624749799842317</v>
      </c>
      <c r="D11788" t="n">
        <v>6.93069085869638</v>
      </c>
      <c r="E11788" t="n">
        <v>8.305524650958876</v>
      </c>
      <c r="F11788" t="n">
        <v>8.869485552126086</v>
      </c>
      <c r="G11788" t="n">
        <v>6652.052030568132</v>
      </c>
    </row>
    <row r="11789">
      <c r="A11789" s="5" t="n"/>
      <c r="B11789" s="1" t="inlineStr">
        <is>
          <t>d_126_h_03</t>
        </is>
      </c>
      <c r="C11789" t="n">
        <v>1.084129792494029</v>
      </c>
      <c r="D11789" t="n">
        <v>4.629531461989474</v>
      </c>
      <c r="E11789" t="n">
        <v>5.538702477851184</v>
      </c>
      <c r="F11789" t="n">
        <v>5.917306781106236</v>
      </c>
      <c r="G11789" t="n">
        <v>4441.708045928413</v>
      </c>
    </row>
    <row r="11790">
      <c r="A11790" s="5" t="n"/>
      <c r="B11790" s="1" t="inlineStr">
        <is>
          <t>d_126_h_04</t>
        </is>
      </c>
      <c r="C11790" t="n">
        <v>0.8554307149515622</v>
      </c>
      <c r="D11790" t="n">
        <v>3.648580488201029</v>
      </c>
      <c r="E11790" t="n">
        <v>4.370671774494212</v>
      </c>
      <c r="F11790" t="n">
        <v>4.65870797547509</v>
      </c>
      <c r="G11790" t="n">
        <v>3495.825224133347</v>
      </c>
    </row>
    <row r="11791">
      <c r="A11791" s="5" t="n"/>
      <c r="B11791" s="1" t="inlineStr">
        <is>
          <t>d_126_h_05</t>
        </is>
      </c>
      <c r="C11791" t="n">
        <v>1.304919119516774</v>
      </c>
      <c r="D11791" t="n">
        <v>5.574777819409105</v>
      </c>
      <c r="E11791" t="n">
        <v>6.679589988484086</v>
      </c>
      <c r="F11791" t="n">
        <v>7.121201258695213</v>
      </c>
      <c r="G11791" t="n">
        <v>5343.423422515859</v>
      </c>
    </row>
    <row r="11792">
      <c r="A11792" s="5" t="n"/>
      <c r="B11792" s="1" t="inlineStr">
        <is>
          <t>d_126_h_06</t>
        </is>
      </c>
      <c r="C11792" t="n">
        <v>3.764370767843055</v>
      </c>
      <c r="D11792" t="n">
        <v>16.08470591632976</v>
      </c>
      <c r="E11792" t="n">
        <v>19.2526842655449</v>
      </c>
      <c r="F11792" t="n">
        <v>20.57218783390325</v>
      </c>
      <c r="G11792" t="n">
        <v>15400.28531115136</v>
      </c>
    </row>
    <row r="11793">
      <c r="A11793" s="5" t="n"/>
      <c r="B11793" s="1" t="inlineStr">
        <is>
          <t>d_126_h_07</t>
        </is>
      </c>
      <c r="C11793" t="n">
        <v>6.10147079129664</v>
      </c>
      <c r="D11793" t="n">
        <v>26.06264944171266</v>
      </c>
      <c r="E11793" t="n">
        <v>31.19685189737834</v>
      </c>
      <c r="F11793" t="n">
        <v>33.37078184926436</v>
      </c>
      <c r="G11793" t="n">
        <v>25017.45917831653</v>
      </c>
    </row>
    <row r="11794">
      <c r="A11794" s="5" t="n"/>
      <c r="B11794" s="1" t="inlineStr">
        <is>
          <t>d_126_h_08</t>
        </is>
      </c>
      <c r="C11794" t="n">
        <v>6.812393265475345</v>
      </c>
      <c r="D11794" t="n">
        <v>29.06407132600761</v>
      </c>
      <c r="E11794" t="n">
        <v>34.69372568953565</v>
      </c>
      <c r="F11794" t="n">
        <v>37.08399146485138</v>
      </c>
      <c r="G11794" t="n">
        <v>27780.67546991999</v>
      </c>
    </row>
    <row r="11795">
      <c r="A11795" s="5" t="n"/>
      <c r="B11795" s="1" t="inlineStr">
        <is>
          <t>d_126_h_09</t>
        </is>
      </c>
      <c r="C11795" t="n">
        <v>6.310681420721447</v>
      </c>
      <c r="D11795" t="n">
        <v>26.93723589592438</v>
      </c>
      <c r="E11795" t="n">
        <v>32.22877832664063</v>
      </c>
      <c r="F11795" t="n">
        <v>34.38378644970459</v>
      </c>
      <c r="G11795" t="n">
        <v>25793.51163198366</v>
      </c>
    </row>
    <row r="11796">
      <c r="A11796" s="5" t="n"/>
      <c r="B11796" s="1" t="inlineStr">
        <is>
          <t>d_126_h_10</t>
        </is>
      </c>
      <c r="C11796" t="n">
        <v>5.220962212630661</v>
      </c>
      <c r="D11796" t="n">
        <v>22.29837805832595</v>
      </c>
      <c r="E11796" t="n">
        <v>26.65701896161077</v>
      </c>
      <c r="F11796" t="n">
        <v>28.43778451893154</v>
      </c>
      <c r="G11796" t="n">
        <v>21306.34470674958</v>
      </c>
    </row>
    <row r="11797">
      <c r="A11797" s="5" t="n"/>
      <c r="B11797" s="1" t="inlineStr">
        <is>
          <t>d_126_h_11</t>
        </is>
      </c>
      <c r="C11797" t="n">
        <v>4.670573772261139</v>
      </c>
      <c r="D11797" t="n">
        <v>19.94012611827442</v>
      </c>
      <c r="E11797" t="n">
        <v>23.84961562003881</v>
      </c>
      <c r="F11797" t="n">
        <v>25.48529370362163</v>
      </c>
      <c r="G11797" t="n">
        <v>19091.66760993444</v>
      </c>
    </row>
    <row r="11798">
      <c r="A11798" s="5" t="n"/>
      <c r="B11798" s="1" t="inlineStr">
        <is>
          <t>d_126_h_12</t>
        </is>
      </c>
      <c r="C11798" t="n">
        <v>4.885337760562851</v>
      </c>
      <c r="D11798" t="n">
        <v>20.85507654746491</v>
      </c>
      <c r="E11798" t="n">
        <v>24.9831968772077</v>
      </c>
      <c r="F11798" t="n">
        <v>26.69356622921354</v>
      </c>
      <c r="G11798" t="n">
        <v>20049.21865735836</v>
      </c>
    </row>
    <row r="11799">
      <c r="A11799" s="5" t="n"/>
      <c r="B11799" s="1" t="inlineStr">
        <is>
          <t>d_126_h_13</t>
        </is>
      </c>
      <c r="C11799" t="n">
        <v>5.949741580156977</v>
      </c>
      <c r="D11799" t="n">
        <v>25.41544767498131</v>
      </c>
      <c r="E11799" t="n">
        <v>30.41591602113517</v>
      </c>
      <c r="F11799" t="n">
        <v>32.47105662821681</v>
      </c>
      <c r="G11799" t="n">
        <v>24367.67697549312</v>
      </c>
    </row>
    <row r="11800">
      <c r="A11800" s="5" t="n"/>
      <c r="B11800" s="1" t="inlineStr">
        <is>
          <t>d_126_h_14</t>
        </is>
      </c>
      <c r="C11800" t="n">
        <v>6.177124940705216</v>
      </c>
      <c r="D11800" t="n">
        <v>26.33562481683136</v>
      </c>
      <c r="E11800" t="n">
        <v>31.5221224802108</v>
      </c>
      <c r="F11800" t="n">
        <v>33.68097515019186</v>
      </c>
      <c r="G11800" t="n">
        <v>25281.08267927255</v>
      </c>
    </row>
    <row r="11801">
      <c r="A11801" s="5" t="n"/>
      <c r="B11801" s="1" t="inlineStr">
        <is>
          <t>d_126_h_15</t>
        </is>
      </c>
      <c r="C11801" t="n">
        <v>6.822510802325248</v>
      </c>
      <c r="D11801" t="n">
        <v>29.11393182414421</v>
      </c>
      <c r="E11801" t="n">
        <v>34.79759347614164</v>
      </c>
      <c r="F11801" t="n">
        <v>37.14715543943125</v>
      </c>
      <c r="G11801" t="n">
        <v>27858.7873889338</v>
      </c>
    </row>
    <row r="11802">
      <c r="A11802" s="5" t="n"/>
      <c r="B11802" s="1" t="inlineStr">
        <is>
          <t>d_126_h_16</t>
        </is>
      </c>
      <c r="C11802" t="n">
        <v>8.235050419294</v>
      </c>
      <c r="D11802" t="n">
        <v>35.15030921915622</v>
      </c>
      <c r="E11802" t="n">
        <v>42.11722319458369</v>
      </c>
      <c r="F11802" t="n">
        <v>44.96749573602619</v>
      </c>
      <c r="G11802" t="n">
        <v>33708.8419773552</v>
      </c>
    </row>
    <row r="11803">
      <c r="A11803" s="5" t="n"/>
      <c r="B11803" s="1" t="inlineStr">
        <is>
          <t>d_126_h_17</t>
        </is>
      </c>
      <c r="C11803" t="n">
        <v>9.670546528966428</v>
      </c>
      <c r="D11803" t="n">
        <v>41.27974329281325</v>
      </c>
      <c r="E11803" t="n">
        <v>49.45984304473417</v>
      </c>
      <c r="F11803" t="n">
        <v>52.73839590542539</v>
      </c>
      <c r="G11803" t="n">
        <v>39551.9480656399</v>
      </c>
    </row>
    <row r="11804">
      <c r="A11804" s="5" t="n"/>
      <c r="B11804" s="1" t="inlineStr">
        <is>
          <t>d_126_h_18</t>
        </is>
      </c>
      <c r="C11804" t="n">
        <v>10.88221579700892</v>
      </c>
      <c r="D11804" t="n">
        <v>46.48871375853091</v>
      </c>
      <c r="E11804" t="n">
        <v>55.64534528096509</v>
      </c>
      <c r="F11804" t="n">
        <v>59.37646474044335</v>
      </c>
      <c r="G11804" t="n">
        <v>44627.15900322624</v>
      </c>
    </row>
    <row r="11805">
      <c r="A11805" s="5" t="n"/>
      <c r="B11805" s="1" t="inlineStr">
        <is>
          <t>d_126_h_19</t>
        </is>
      </c>
      <c r="C11805" t="n">
        <v>12.20211780843541</v>
      </c>
      <c r="D11805" t="n">
        <v>52.06125961978242</v>
      </c>
      <c r="E11805" t="n">
        <v>62.18813821519055</v>
      </c>
      <c r="F11805" t="n">
        <v>66.41921518829027</v>
      </c>
      <c r="G11805" t="n">
        <v>49850.16890403427</v>
      </c>
    </row>
    <row r="11806">
      <c r="A11806" s="5" t="n"/>
      <c r="B11806" s="1" t="inlineStr">
        <is>
          <t>d_126_h_20</t>
        </is>
      </c>
      <c r="C11806" t="n">
        <v>12.61875663533659</v>
      </c>
      <c r="D11806" t="n">
        <v>53.86190066603358</v>
      </c>
      <c r="E11806" t="n">
        <v>64.40878685217116</v>
      </c>
      <c r="F11806" t="n">
        <v>68.80204092679682</v>
      </c>
      <c r="G11806" t="n">
        <v>51597.13458371109</v>
      </c>
    </row>
    <row r="11807">
      <c r="A11807" s="5" t="n"/>
      <c r="B11807" s="1" t="inlineStr">
        <is>
          <t>d_126_h_21</t>
        </is>
      </c>
      <c r="C11807" t="n">
        <v>12.28615977420295</v>
      </c>
      <c r="D11807" t="n">
        <v>52.44525131461285</v>
      </c>
      <c r="E11807" t="n">
        <v>62.7845451106781</v>
      </c>
      <c r="F11807" t="n">
        <v>66.97270751515353</v>
      </c>
      <c r="G11807" t="n">
        <v>50124.3250843982</v>
      </c>
    </row>
    <row r="11808">
      <c r="A11808" s="5" t="n"/>
      <c r="B11808" s="1" t="inlineStr">
        <is>
          <t>d_126_h_22</t>
        </is>
      </c>
      <c r="C11808" t="n">
        <v>12.17950428163605</v>
      </c>
      <c r="D11808" t="n">
        <v>52.03619462037402</v>
      </c>
      <c r="E11808" t="n">
        <v>62.31846278352239</v>
      </c>
      <c r="F11808" t="n">
        <v>66.3979814333176</v>
      </c>
      <c r="G11808" t="n">
        <v>49818.35187548205</v>
      </c>
    </row>
    <row r="11809">
      <c r="A11809" s="5" t="n"/>
      <c r="B11809" s="1" t="inlineStr">
        <is>
          <t>d_126_h_23</t>
        </is>
      </c>
      <c r="C11809" t="n">
        <v>9.333359759836096</v>
      </c>
      <c r="D11809" t="n">
        <v>39.86304604046341</v>
      </c>
      <c r="E11809" t="n">
        <v>47.70431421613288</v>
      </c>
      <c r="F11809" t="n">
        <v>50.93655667811558</v>
      </c>
      <c r="G11809" t="n">
        <v>38188.90887011492</v>
      </c>
    </row>
    <row r="11810">
      <c r="A11810" s="5" t="n"/>
      <c r="B11810" s="1" t="inlineStr">
        <is>
          <t>d_127_h_00</t>
        </is>
      </c>
      <c r="C11810" t="n">
        <v>4.148833678557029</v>
      </c>
      <c r="D11810" t="n">
        <v>17.67697734377144</v>
      </c>
      <c r="E11810" t="n">
        <v>21.18401956434422</v>
      </c>
      <c r="F11810" t="n">
        <v>22.59149832644554</v>
      </c>
      <c r="G11810" t="n">
        <v>16960.10089909257</v>
      </c>
    </row>
    <row r="11811">
      <c r="A11811" s="5" t="n"/>
      <c r="B11811" s="1" t="inlineStr">
        <is>
          <t>d_127_h_01</t>
        </is>
      </c>
      <c r="C11811" t="n">
        <v>2.101210174304622</v>
      </c>
      <c r="D11811" t="n">
        <v>8.971753410626409</v>
      </c>
      <c r="E11811" t="n">
        <v>10.74094237521867</v>
      </c>
      <c r="F11811" t="n">
        <v>11.45936810264951</v>
      </c>
      <c r="G11811" t="n">
        <v>8626.3487310088</v>
      </c>
    </row>
    <row r="11812">
      <c r="A11812" s="5" t="n"/>
      <c r="B11812" s="1" t="inlineStr">
        <is>
          <t>d_127_h_02</t>
        </is>
      </c>
      <c r="C11812" t="n">
        <v>1.400539429817877</v>
      </c>
      <c r="D11812" t="n">
        <v>5.980412793058004</v>
      </c>
      <c r="E11812" t="n">
        <v>7.175507590624085</v>
      </c>
      <c r="F11812" t="n">
        <v>7.649047072249481</v>
      </c>
      <c r="G11812" t="n">
        <v>5741.772086292256</v>
      </c>
    </row>
    <row r="11813">
      <c r="A11813" s="5" t="n"/>
      <c r="B11813" s="1" t="inlineStr">
        <is>
          <t>d_127_h_03</t>
        </is>
      </c>
      <c r="C11813" t="n">
        <v>0.9637701952538031</v>
      </c>
      <c r="D11813" t="n">
        <v>4.120073956807404</v>
      </c>
      <c r="E11813" t="n">
        <v>4.935594585504304</v>
      </c>
      <c r="F11813" t="n">
        <v>5.261844130701932</v>
      </c>
      <c r="G11813" t="n">
        <v>3951.26906317128</v>
      </c>
    </row>
    <row r="11814">
      <c r="A11814" s="5" t="n"/>
      <c r="B11814" s="1" t="inlineStr">
        <is>
          <t>d_127_h_04</t>
        </is>
      </c>
      <c r="C11814" t="n">
        <v>0.7363064887904076</v>
      </c>
      <c r="D11814" t="n">
        <v>3.143297997534515</v>
      </c>
      <c r="E11814" t="n">
        <v>3.760697384885119</v>
      </c>
      <c r="F11814" t="n">
        <v>4.021197274962193</v>
      </c>
      <c r="G11814" t="n">
        <v>3019.85722199472</v>
      </c>
    </row>
    <row r="11815">
      <c r="A11815" s="5" t="n"/>
      <c r="B11815" s="1" t="inlineStr">
        <is>
          <t>d_127_h_05</t>
        </is>
      </c>
      <c r="C11815" t="n">
        <v>1.052801757461578</v>
      </c>
      <c r="D11815" t="n">
        <v>4.495232748019081</v>
      </c>
      <c r="E11815" t="n">
        <v>5.376532850298219</v>
      </c>
      <c r="F11815" t="n">
        <v>5.734301005798002</v>
      </c>
      <c r="G11815" t="n">
        <v>4303.691175539241</v>
      </c>
    </row>
    <row r="11816">
      <c r="A11816" s="5" t="n"/>
      <c r="B11816" s="1" t="inlineStr">
        <is>
          <t>d_127_h_06</t>
        </is>
      </c>
      <c r="C11816" t="n">
        <v>3.048375034164696</v>
      </c>
      <c r="D11816" t="n">
        <v>13.0174892489915</v>
      </c>
      <c r="E11816" t="n">
        <v>15.54342364209576</v>
      </c>
      <c r="F11816" t="n">
        <v>16.61111152737872</v>
      </c>
      <c r="G11816" t="n">
        <v>12453.14806187751</v>
      </c>
    </row>
    <row r="11817">
      <c r="A11817" s="5" t="n"/>
      <c r="B11817" s="1" t="inlineStr">
        <is>
          <t>d_127_h_07</t>
        </is>
      </c>
      <c r="C11817" t="n">
        <v>4.884587460738662</v>
      </c>
      <c r="D11817" t="n">
        <v>20.8572682570053</v>
      </c>
      <c r="E11817" t="n">
        <v>24.9282740971452</v>
      </c>
      <c r="F11817" t="n">
        <v>26.63091755351376</v>
      </c>
      <c r="G11817" t="n">
        <v>20002.97293217599</v>
      </c>
    </row>
    <row r="11818">
      <c r="A11818" s="5" t="n"/>
      <c r="B11818" s="1" t="inlineStr">
        <is>
          <t>d_127_h_08</t>
        </is>
      </c>
      <c r="C11818" t="n">
        <v>5.555851298682016</v>
      </c>
      <c r="D11818" t="n">
        <v>23.72667213639409</v>
      </c>
      <c r="E11818" t="n">
        <v>28.42518300762693</v>
      </c>
      <c r="F11818" t="n">
        <v>30.29423291513244</v>
      </c>
      <c r="G11818" t="n">
        <v>22655.98597334285</v>
      </c>
    </row>
    <row r="11819">
      <c r="A11819" s="5" t="n"/>
      <c r="B11819" s="1" t="inlineStr">
        <is>
          <t>d_127_h_09</t>
        </is>
      </c>
      <c r="C11819" t="n">
        <v>5.005217131214087</v>
      </c>
      <c r="D11819" t="n">
        <v>21.39573058686674</v>
      </c>
      <c r="E11819" t="n">
        <v>25.63164744731441</v>
      </c>
      <c r="F11819" t="n">
        <v>27.31199754164025</v>
      </c>
      <c r="G11819" t="n">
        <v>20512.53312366974</v>
      </c>
    </row>
    <row r="11820">
      <c r="A11820" s="5" t="n"/>
      <c r="B11820" s="1" t="inlineStr">
        <is>
          <t>d_127_h_10</t>
        </is>
      </c>
      <c r="C11820" t="n">
        <v>3.939871224162404</v>
      </c>
      <c r="D11820" t="n">
        <v>16.81559876796968</v>
      </c>
      <c r="E11820" t="n">
        <v>20.10705939492355</v>
      </c>
      <c r="F11820" t="n">
        <v>21.47950556689515</v>
      </c>
      <c r="G11820" t="n">
        <v>16150.89058568071</v>
      </c>
    </row>
    <row r="11821">
      <c r="A11821" s="5" t="n"/>
      <c r="B11821" s="1" t="inlineStr">
        <is>
          <t>d_127_h_11</t>
        </is>
      </c>
      <c r="C11821" t="n">
        <v>3.357959557765446</v>
      </c>
      <c r="D11821" t="n">
        <v>14.33960936232681</v>
      </c>
      <c r="E11821" t="n">
        <v>17.1578424890069</v>
      </c>
      <c r="F11821" t="n">
        <v>18.30976929204597</v>
      </c>
      <c r="G11821" t="n">
        <v>13755.85110548845</v>
      </c>
    </row>
    <row r="11822">
      <c r="A11822" s="5" t="n"/>
      <c r="B11822" s="1" t="inlineStr">
        <is>
          <t>d_127_h_12</t>
        </is>
      </c>
      <c r="C11822" t="n">
        <v>3.290733692901962</v>
      </c>
      <c r="D11822" t="n">
        <v>14.04001436284054</v>
      </c>
      <c r="E11822" t="n">
        <v>16.77980439533905</v>
      </c>
      <c r="F11822" t="n">
        <v>17.91125909756157</v>
      </c>
      <c r="G11822" t="n">
        <v>13454.22078375194</v>
      </c>
    </row>
    <row r="11823">
      <c r="A11823" s="5" t="n"/>
      <c r="B11823" s="1" t="inlineStr">
        <is>
          <t>d_127_h_13</t>
        </is>
      </c>
      <c r="C11823" t="n">
        <v>3.621190599067347</v>
      </c>
      <c r="D11823" t="n">
        <v>15.47221035061831</v>
      </c>
      <c r="E11823" t="n">
        <v>18.53686899225093</v>
      </c>
      <c r="F11823" t="n">
        <v>19.77163879379757</v>
      </c>
      <c r="G11823" t="n">
        <v>14835.53064731235</v>
      </c>
    </row>
    <row r="11824">
      <c r="A11824" s="5" t="n"/>
      <c r="B11824" s="1" t="inlineStr">
        <is>
          <t>d_127_h_14</t>
        </is>
      </c>
      <c r="C11824" t="n">
        <v>3.717185013089518</v>
      </c>
      <c r="D11824" t="n">
        <v>15.86617084887261</v>
      </c>
      <c r="E11824" t="n">
        <v>19.01690404434658</v>
      </c>
      <c r="F11824" t="n">
        <v>20.30464115356615</v>
      </c>
      <c r="G11824" t="n">
        <v>15236.88699725228</v>
      </c>
    </row>
    <row r="11825">
      <c r="A11825" s="5" t="n"/>
      <c r="B11825" s="1" t="inlineStr">
        <is>
          <t>d_127_h_15</t>
        </is>
      </c>
      <c r="C11825" t="n">
        <v>4.88139562831588</v>
      </c>
      <c r="D11825" t="n">
        <v>20.82731367331246</v>
      </c>
      <c r="E11825" t="n">
        <v>24.9007412068535</v>
      </c>
      <c r="F11825" t="n">
        <v>26.59170906924561</v>
      </c>
      <c r="G11825" t="n">
        <v>19973.00322183812</v>
      </c>
    </row>
    <row r="11826">
      <c r="A11826" s="5" t="n"/>
      <c r="B11826" s="1" t="inlineStr">
        <is>
          <t>d_127_h_16</t>
        </is>
      </c>
      <c r="C11826" t="n">
        <v>6.382638235781068</v>
      </c>
      <c r="D11826" t="n">
        <v>27.27532954353383</v>
      </c>
      <c r="E11826" t="n">
        <v>32.62883575705479</v>
      </c>
      <c r="F11826" t="n">
        <v>34.83807591941158</v>
      </c>
      <c r="G11826" t="n">
        <v>26137.7671676223</v>
      </c>
    </row>
    <row r="11827">
      <c r="A11827" s="5" t="n"/>
      <c r="B11827" s="1" t="inlineStr">
        <is>
          <t>d_127_h_17</t>
        </is>
      </c>
      <c r="C11827" t="n">
        <v>8.257874234226644</v>
      </c>
      <c r="D11827" t="n">
        <v>35.22402825401437</v>
      </c>
      <c r="E11827" t="n">
        <v>42.03015439336264</v>
      </c>
      <c r="F11827" t="n">
        <v>45.01315289228943</v>
      </c>
      <c r="G11827" t="n">
        <v>33799.68174245633</v>
      </c>
    </row>
    <row r="11828">
      <c r="A11828" s="5" t="n"/>
      <c r="B11828" s="1" t="inlineStr">
        <is>
          <t>d_127_h_18</t>
        </is>
      </c>
      <c r="C11828" t="n">
        <v>9.192058778130981</v>
      </c>
      <c r="D11828" t="n">
        <v>39.27207887616509</v>
      </c>
      <c r="E11828" t="n">
        <v>46.89031636997488</v>
      </c>
      <c r="F11828" t="n">
        <v>50.16138362962464</v>
      </c>
      <c r="G11828" t="n">
        <v>37634.01022156642</v>
      </c>
    </row>
    <row r="11829">
      <c r="A11829" s="5" t="n"/>
      <c r="B11829" s="1" t="inlineStr">
        <is>
          <t>d_127_h_19</t>
        </is>
      </c>
      <c r="C11829" t="n">
        <v>10.52873172542875</v>
      </c>
      <c r="D11829" t="n">
        <v>45.00405813130757</v>
      </c>
      <c r="E11829" t="n">
        <v>53.85296202534887</v>
      </c>
      <c r="F11829" t="n">
        <v>57.47260335335396</v>
      </c>
      <c r="G11829" t="n">
        <v>43159.87260403008</v>
      </c>
    </row>
    <row r="11830">
      <c r="A11830" s="5" t="n"/>
      <c r="B11830" s="1" t="inlineStr">
        <is>
          <t>d_127_h_20</t>
        </is>
      </c>
      <c r="C11830" t="n">
        <v>11.21268149121886</v>
      </c>
      <c r="D11830" t="n">
        <v>47.83576156144913</v>
      </c>
      <c r="E11830" t="n">
        <v>57.28159989832348</v>
      </c>
      <c r="F11830" t="n">
        <v>61.13141438562185</v>
      </c>
      <c r="G11830" t="n">
        <v>45868.49474360437</v>
      </c>
    </row>
    <row r="11831">
      <c r="A11831" s="5" t="n"/>
      <c r="B11831" s="1" t="inlineStr">
        <is>
          <t>d_127_h_21</t>
        </is>
      </c>
      <c r="C11831" t="n">
        <v>10.46048518923024</v>
      </c>
      <c r="D11831" t="n">
        <v>44.6576971866108</v>
      </c>
      <c r="E11831" t="n">
        <v>53.36084670013103</v>
      </c>
      <c r="F11831" t="n">
        <v>57.13465353843502</v>
      </c>
      <c r="G11831" t="n">
        <v>42873.18549401911</v>
      </c>
    </row>
    <row r="11832">
      <c r="A11832" s="5" t="n"/>
      <c r="B11832" s="1" t="inlineStr">
        <is>
          <t>d_127_h_22</t>
        </is>
      </c>
      <c r="C11832" t="n">
        <v>10.10202602811072</v>
      </c>
      <c r="D11832" t="n">
        <v>43.12792356016997</v>
      </c>
      <c r="E11832" t="n">
        <v>51.58125603493552</v>
      </c>
      <c r="F11832" t="n">
        <v>55.02232144086516</v>
      </c>
      <c r="G11832" t="n">
        <v>41289.54881792446</v>
      </c>
    </row>
    <row r="11833">
      <c r="A11833" s="5" t="n"/>
      <c r="B11833" s="1" t="inlineStr">
        <is>
          <t>d_127_h_23</t>
        </is>
      </c>
      <c r="C11833" t="n">
        <v>7.446973739890633</v>
      </c>
      <c r="D11833" t="n">
        <v>31.80815805466704</v>
      </c>
      <c r="E11833" t="n">
        <v>38.12139392854818</v>
      </c>
      <c r="F11833" t="n">
        <v>40.61128457242921</v>
      </c>
      <c r="G11833" t="n">
        <v>30514.17294100671</v>
      </c>
    </row>
    <row r="11834">
      <c r="A11834" s="5" t="n"/>
      <c r="B11834" s="1" t="inlineStr">
        <is>
          <t>d_128_h_00</t>
        </is>
      </c>
      <c r="C11834" t="n">
        <v>3.448078776561973</v>
      </c>
      <c r="D11834" t="n">
        <v>14.72557661506482</v>
      </c>
      <c r="E11834" t="n">
        <v>17.63799215137967</v>
      </c>
      <c r="F11834" t="n">
        <v>18.8109190475417</v>
      </c>
      <c r="G11834" t="n">
        <v>14096.69776797582</v>
      </c>
    </row>
    <row r="11835">
      <c r="A11835" s="5" t="n"/>
      <c r="B11835" s="1" t="inlineStr">
        <is>
          <t>d_128_h_01</t>
        </is>
      </c>
      <c r="C11835" t="n">
        <v>1.791002978202732</v>
      </c>
      <c r="D11835" t="n">
        <v>7.654569530782525</v>
      </c>
      <c r="E11835" t="n">
        <v>9.165530447841483</v>
      </c>
      <c r="F11835" t="n">
        <v>9.766150713937376</v>
      </c>
      <c r="G11835" t="n">
        <v>7338.195895989048</v>
      </c>
    </row>
    <row r="11836">
      <c r="A11836" s="5" t="n"/>
      <c r="B11836" s="1" t="inlineStr">
        <is>
          <t>d_128_h_02</t>
        </is>
      </c>
      <c r="C11836" t="n">
        <v>1.150615042740347</v>
      </c>
      <c r="D11836" t="n">
        <v>4.919854464038912</v>
      </c>
      <c r="E11836" t="n">
        <v>5.902022712515548</v>
      </c>
      <c r="F11836" t="n">
        <v>6.280233238253895</v>
      </c>
      <c r="G11836" t="n">
        <v>4703.456200194422</v>
      </c>
    </row>
    <row r="11837">
      <c r="A11837" s="5" t="n"/>
      <c r="B11837" s="1" t="inlineStr">
        <is>
          <t>d_128_h_03</t>
        </is>
      </c>
      <c r="C11837" t="n">
        <v>0.7599367895844993</v>
      </c>
      <c r="D11837" t="n">
        <v>3.240434584061143</v>
      </c>
      <c r="E11837" t="n">
        <v>3.87392302194492</v>
      </c>
      <c r="F11837" t="n">
        <v>4.137322117527431</v>
      </c>
      <c r="G11837" t="n">
        <v>3104.590599772561</v>
      </c>
    </row>
    <row r="11838">
      <c r="A11838" s="5" t="n"/>
      <c r="B11838" s="1" t="inlineStr">
        <is>
          <t>d_128_h_04</t>
        </is>
      </c>
      <c r="C11838" t="n">
        <v>0.5861512155430659</v>
      </c>
      <c r="D11838" t="n">
        <v>2.49898722273445</v>
      </c>
      <c r="E11838" t="n">
        <v>2.983020459261702</v>
      </c>
      <c r="F11838" t="n">
        <v>3.187989359318422</v>
      </c>
      <c r="G11838" t="n">
        <v>2390.45754380113</v>
      </c>
    </row>
    <row r="11839">
      <c r="A11839" s="5" t="n"/>
      <c r="B11839" s="1" t="inlineStr">
        <is>
          <t>d_128_h_05</t>
        </is>
      </c>
      <c r="C11839" t="n">
        <v>0.9010200248320532</v>
      </c>
      <c r="D11839" t="n">
        <v>3.843148055219087</v>
      </c>
      <c r="E11839" t="n">
        <v>4.592166819721063</v>
      </c>
      <c r="F11839" t="n">
        <v>4.91128287925939</v>
      </c>
      <c r="G11839" t="n">
        <v>3684.285504090171</v>
      </c>
    </row>
    <row r="11840">
      <c r="A11840" s="5" t="n"/>
      <c r="B11840" s="1" t="inlineStr">
        <is>
          <t>d_128_h_06</t>
        </is>
      </c>
      <c r="C11840" t="n">
        <v>2.717648969899289</v>
      </c>
      <c r="D11840" t="n">
        <v>11.61339636712865</v>
      </c>
      <c r="E11840" t="n">
        <v>13.90945609856249</v>
      </c>
      <c r="F11840" t="n">
        <v>14.82625974455619</v>
      </c>
      <c r="G11840" t="n">
        <v>11135.05863817495</v>
      </c>
    </row>
    <row r="11841">
      <c r="A11841" s="5" t="n"/>
      <c r="B11841" s="1" t="inlineStr">
        <is>
          <t>d_128_h_07</t>
        </is>
      </c>
      <c r="C11841" t="n">
        <v>4.386556358858751</v>
      </c>
      <c r="D11841" t="n">
        <v>18.7236682214242</v>
      </c>
      <c r="E11841" t="n">
        <v>22.39720249361983</v>
      </c>
      <c r="F11841" t="n">
        <v>23.92939460170343</v>
      </c>
      <c r="G11841" t="n">
        <v>17956.81453430992</v>
      </c>
    </row>
    <row r="11842">
      <c r="A11842" s="5" t="n"/>
      <c r="B11842" s="1" t="inlineStr">
        <is>
          <t>d_128_h_08</t>
        </is>
      </c>
      <c r="C11842" t="n">
        <v>4.782450650110412</v>
      </c>
      <c r="D11842" t="n">
        <v>20.43273019386748</v>
      </c>
      <c r="E11842" t="n">
        <v>24.43719576511364</v>
      </c>
      <c r="F11842" t="n">
        <v>26.10244908834266</v>
      </c>
      <c r="G11842" t="n">
        <v>19595.73259083926</v>
      </c>
    </row>
    <row r="11843">
      <c r="A11843" s="5" t="n"/>
      <c r="B11843" s="1" t="inlineStr">
        <is>
          <t>d_128_h_09</t>
        </is>
      </c>
      <c r="C11843" t="n">
        <v>4.263739580054122</v>
      </c>
      <c r="D11843" t="n">
        <v>18.19905485626917</v>
      </c>
      <c r="E11843" t="n">
        <v>21.8136550126617</v>
      </c>
      <c r="F11843" t="n">
        <v>23.22452594954898</v>
      </c>
      <c r="G11843" t="n">
        <v>17411.11325780458</v>
      </c>
    </row>
    <row r="11844">
      <c r="A11844" s="5" t="n"/>
      <c r="B11844" s="1" t="inlineStr">
        <is>
          <t>d_128_h_10</t>
        </is>
      </c>
      <c r="C11844" t="n">
        <v>3.477780330451444</v>
      </c>
      <c r="D11844" t="n">
        <v>14.84375777538253</v>
      </c>
      <c r="E11844" t="n">
        <v>17.75019608051631</v>
      </c>
      <c r="F11844" t="n">
        <v>18.98951632013154</v>
      </c>
      <c r="G11844" t="n">
        <v>14239.89876130542</v>
      </c>
    </row>
    <row r="11845">
      <c r="A11845" s="5" t="n"/>
      <c r="B11845" s="1" t="inlineStr">
        <is>
          <t>d_128_h_11</t>
        </is>
      </c>
      <c r="C11845" t="n">
        <v>3.165099643908925</v>
      </c>
      <c r="D11845" t="n">
        <v>13.51632360966128</v>
      </c>
      <c r="E11845" t="n">
        <v>16.18510759927336</v>
      </c>
      <c r="F11845" t="n">
        <v>17.23370567353494</v>
      </c>
      <c r="G11845" t="n">
        <v>12927.18009478932</v>
      </c>
    </row>
    <row r="11846">
      <c r="A11846" s="5" t="n"/>
      <c r="B11846" s="1" t="inlineStr">
        <is>
          <t>d_128_h_12</t>
        </is>
      </c>
      <c r="C11846" t="n">
        <v>3.204415571704951</v>
      </c>
      <c r="D11846" t="n">
        <v>13.66197948990822</v>
      </c>
      <c r="E11846" t="n">
        <v>16.37628460317292</v>
      </c>
      <c r="F11846" t="n">
        <v>17.42797456415845</v>
      </c>
      <c r="G11846" t="n">
        <v>13083.26310119146</v>
      </c>
    </row>
    <row r="11847">
      <c r="A11847" s="5" t="n"/>
      <c r="B11847" s="1" t="inlineStr">
        <is>
          <t>d_128_h_13</t>
        </is>
      </c>
      <c r="C11847" t="n">
        <v>3.649262357406542</v>
      </c>
      <c r="D11847" t="n">
        <v>15.58405185245058</v>
      </c>
      <c r="E11847" t="n">
        <v>18.65495400477425</v>
      </c>
      <c r="F11847" t="n">
        <v>19.9087090160643</v>
      </c>
      <c r="G11847" t="n">
        <v>14914.64881795512</v>
      </c>
    </row>
    <row r="11848">
      <c r="A11848" s="5" t="n"/>
      <c r="B11848" s="1" t="inlineStr">
        <is>
          <t>d_128_h_14</t>
        </is>
      </c>
      <c r="C11848" t="n">
        <v>3.528561282900465</v>
      </c>
      <c r="D11848" t="n">
        <v>15.05255030479603</v>
      </c>
      <c r="E11848" t="n">
        <v>18.01302926086466</v>
      </c>
      <c r="F11848" t="n">
        <v>19.26473954384818</v>
      </c>
      <c r="G11848" t="n">
        <v>14447.19225452293</v>
      </c>
    </row>
    <row r="11849">
      <c r="A11849" s="5" t="n"/>
      <c r="B11849" s="1" t="inlineStr">
        <is>
          <t>d_128_h_15</t>
        </is>
      </c>
      <c r="C11849" t="n">
        <v>3.986564943776478</v>
      </c>
      <c r="D11849" t="n">
        <v>17.02126830370245</v>
      </c>
      <c r="E11849" t="n">
        <v>20.38950088118014</v>
      </c>
      <c r="F11849" t="n">
        <v>21.72598597817456</v>
      </c>
      <c r="G11849" t="n">
        <v>16281.39079901166</v>
      </c>
    </row>
    <row r="11850">
      <c r="A11850" s="5" t="n"/>
      <c r="B11850" s="1" t="inlineStr">
        <is>
          <t>d_128_h_16</t>
        </is>
      </c>
      <c r="C11850" t="n">
        <v>4.867380721344305</v>
      </c>
      <c r="D11850" t="n">
        <v>20.78866274208101</v>
      </c>
      <c r="E11850" t="n">
        <v>24.88288235722169</v>
      </c>
      <c r="F11850" t="n">
        <v>26.52492717725815</v>
      </c>
      <c r="G11850" t="n">
        <v>19892.55466459613</v>
      </c>
    </row>
    <row r="11851">
      <c r="A11851" s="5" t="n"/>
      <c r="B11851" s="1" t="inlineStr">
        <is>
          <t>d_128_h_17</t>
        </is>
      </c>
      <c r="C11851" t="n">
        <v>5.832444578477431</v>
      </c>
      <c r="D11851" t="n">
        <v>24.91982815397182</v>
      </c>
      <c r="E11851" t="n">
        <v>29.82499166155587</v>
      </c>
      <c r="F11851" t="n">
        <v>31.81524804187925</v>
      </c>
      <c r="G11851" t="n">
        <v>23852.99843763034</v>
      </c>
    </row>
    <row r="11852">
      <c r="A11852" s="5" t="n"/>
      <c r="B11852" s="1" t="inlineStr">
        <is>
          <t>d_128_h_18</t>
        </is>
      </c>
      <c r="C11852" t="n">
        <v>6.686563076744382</v>
      </c>
      <c r="D11852" t="n">
        <v>28.54490556297253</v>
      </c>
      <c r="E11852" t="n">
        <v>34.12878282947419</v>
      </c>
      <c r="F11852" t="n">
        <v>36.46058795842391</v>
      </c>
      <c r="G11852" t="n">
        <v>27386.70112994045</v>
      </c>
    </row>
    <row r="11853">
      <c r="A11853" s="5" t="n"/>
      <c r="B11853" s="1" t="inlineStr">
        <is>
          <t>d_128_h_19</t>
        </is>
      </c>
      <c r="C11853" t="n">
        <v>6.793303586384945</v>
      </c>
      <c r="D11853" t="n">
        <v>29.00494224772739</v>
      </c>
      <c r="E11853" t="n">
        <v>34.74579583309439</v>
      </c>
      <c r="F11853" t="n">
        <v>37.06324174853462</v>
      </c>
      <c r="G11853" t="n">
        <v>27815.13919066896</v>
      </c>
    </row>
    <row r="11854">
      <c r="A11854" s="5" t="n"/>
      <c r="B11854" s="1" t="inlineStr">
        <is>
          <t>d_128_h_20</t>
        </is>
      </c>
      <c r="C11854" t="n">
        <v>7.096105166460811</v>
      </c>
      <c r="D11854" t="n">
        <v>30.29741538859</v>
      </c>
      <c r="E11854" t="n">
        <v>36.21980810972043</v>
      </c>
      <c r="F11854" t="n">
        <v>38.69587429284237</v>
      </c>
      <c r="G11854" t="n">
        <v>28992.6661229798</v>
      </c>
    </row>
    <row r="11855">
      <c r="A11855" s="5" t="n"/>
      <c r="B11855" s="1" t="inlineStr">
        <is>
          <t>d_128_h_21</t>
        </is>
      </c>
      <c r="C11855" t="n">
        <v>6.341780940699186</v>
      </c>
      <c r="D11855" t="n">
        <v>27.09917274618572</v>
      </c>
      <c r="E11855" t="n">
        <v>32.38622528227959</v>
      </c>
      <c r="F11855" t="n">
        <v>34.6141013547933</v>
      </c>
      <c r="G11855" t="n">
        <v>25958.05377910472</v>
      </c>
    </row>
    <row r="11856">
      <c r="A11856" s="5" t="n"/>
      <c r="B11856" s="1" t="inlineStr">
        <is>
          <t>d_128_h_22</t>
        </is>
      </c>
      <c r="C11856" t="n">
        <v>5.660212911245194</v>
      </c>
      <c r="D11856" t="n">
        <v>24.13754784325958</v>
      </c>
      <c r="E11856" t="n">
        <v>28.8705437634663</v>
      </c>
      <c r="F11856" t="n">
        <v>30.84460030036304</v>
      </c>
      <c r="G11856" t="n">
        <v>23100.61937149222</v>
      </c>
    </row>
    <row r="11857">
      <c r="A11857" s="5" t="n"/>
      <c r="B11857" s="1" t="inlineStr">
        <is>
          <t>d_128_h_23</t>
        </is>
      </c>
      <c r="C11857" t="n">
        <v>3.819001152366139</v>
      </c>
      <c r="D11857" t="n">
        <v>16.31844573843447</v>
      </c>
      <c r="E11857" t="n">
        <v>19.53140152164448</v>
      </c>
      <c r="F11857" t="n">
        <v>20.82576578319811</v>
      </c>
      <c r="G11857" t="n">
        <v>15637.91662436717</v>
      </c>
    </row>
    <row r="11858">
      <c r="A11858" s="5" t="n"/>
      <c r="B11858" s="1" t="inlineStr">
        <is>
          <t>d_129_h_00</t>
        </is>
      </c>
      <c r="C11858" t="n">
        <v>1.658088452863274</v>
      </c>
      <c r="D11858" t="n">
        <v>7.084844902341375</v>
      </c>
      <c r="E11858" t="n">
        <v>8.490258033015614</v>
      </c>
      <c r="F11858" t="n">
        <v>9.047654653291659</v>
      </c>
      <c r="G11858" t="n">
        <v>6804.224123328991</v>
      </c>
    </row>
    <row r="11859">
      <c r="A11859" s="5" t="n"/>
      <c r="B11859" s="1" t="inlineStr">
        <is>
          <t>d_129_h_01</t>
        </is>
      </c>
      <c r="C11859" t="n">
        <v>0.8751868923776916</v>
      </c>
      <c r="D11859" t="n">
        <v>3.736971627336061</v>
      </c>
      <c r="E11859" t="n">
        <v>4.469214049431526</v>
      </c>
      <c r="F11859" t="n">
        <v>4.772312171877569</v>
      </c>
      <c r="G11859" t="n">
        <v>3586.741197204037</v>
      </c>
    </row>
    <row r="11860">
      <c r="A11860" s="5" t="n"/>
      <c r="B11860" s="1" t="inlineStr">
        <is>
          <t>d_129_h_02</t>
        </is>
      </c>
      <c r="C11860" t="n">
        <v>0.5945302837576734</v>
      </c>
      <c r="D11860" t="n">
        <v>2.541155323653582</v>
      </c>
      <c r="E11860" t="n">
        <v>3.045687112176633</v>
      </c>
      <c r="F11860" t="n">
        <v>3.249261356089399</v>
      </c>
      <c r="G11860" t="n">
        <v>2437.897430287095</v>
      </c>
    </row>
    <row r="11861">
      <c r="A11861" s="5" t="n"/>
      <c r="B11861" s="1" t="inlineStr">
        <is>
          <t>d_129_h_03</t>
        </is>
      </c>
      <c r="C11861" t="n">
        <v>0.3746794979739704</v>
      </c>
      <c r="D11861" t="n">
        <v>1.597160471080665</v>
      </c>
      <c r="E11861" t="n">
        <v>1.912177969710398</v>
      </c>
      <c r="F11861" t="n">
        <v>2.039542666938877</v>
      </c>
      <c r="G11861" t="n">
        <v>1531.282049138561</v>
      </c>
    </row>
    <row r="11862">
      <c r="A11862" s="5" t="n"/>
      <c r="B11862" s="1" t="inlineStr">
        <is>
          <t>d_129_h_04</t>
        </is>
      </c>
      <c r="C11862" t="n">
        <v>0.296015444131882</v>
      </c>
      <c r="D11862" t="n">
        <v>1.261769680007561</v>
      </c>
      <c r="E11862" t="n">
        <v>1.50915737921316</v>
      </c>
      <c r="F11862" t="n">
        <v>1.613562771681849</v>
      </c>
      <c r="G11862" t="n">
        <v>1209.833569345257</v>
      </c>
    </row>
    <row r="11863">
      <c r="A11863" s="5" t="n"/>
      <c r="B11863" s="1" t="inlineStr">
        <is>
          <t>d_129_h_05</t>
        </is>
      </c>
      <c r="C11863" t="n">
        <v>0.4997393974115093</v>
      </c>
      <c r="D11863" t="n">
        <v>2.132902806789803</v>
      </c>
      <c r="E11863" t="n">
        <v>2.546830820205703</v>
      </c>
      <c r="F11863" t="n">
        <v>2.723492126864684</v>
      </c>
      <c r="G11863" t="n">
        <v>2043.408632614053</v>
      </c>
    </row>
    <row r="11864">
      <c r="A11864" s="5" t="n"/>
      <c r="B11864" s="1" t="inlineStr">
        <is>
          <t>d_129_h_06</t>
        </is>
      </c>
      <c r="C11864" t="n">
        <v>1.852800867868338</v>
      </c>
      <c r="D11864" t="n">
        <v>7.914103408711105</v>
      </c>
      <c r="E11864" t="n">
        <v>9.454443582788258</v>
      </c>
      <c r="F11864" t="n">
        <v>10.09027098793428</v>
      </c>
      <c r="G11864" t="n">
        <v>7564.717232136444</v>
      </c>
    </row>
    <row r="11865">
      <c r="A11865" s="5" t="n"/>
      <c r="B11865" s="1" t="inlineStr">
        <is>
          <t>d_129_h_07</t>
        </is>
      </c>
      <c r="C11865" t="n">
        <v>2.987058069808036</v>
      </c>
      <c r="D11865" t="n">
        <v>12.73969968951086</v>
      </c>
      <c r="E11865" t="n">
        <v>15.23303977778102</v>
      </c>
      <c r="F11865" t="n">
        <v>16.26239849062706</v>
      </c>
      <c r="G11865" t="n">
        <v>12205.74149395657</v>
      </c>
    </row>
    <row r="11866">
      <c r="A11866" s="5" t="n"/>
      <c r="B11866" s="1" t="inlineStr">
        <is>
          <t>d_129_h_08</t>
        </is>
      </c>
      <c r="C11866" t="n">
        <v>3.369793006877399</v>
      </c>
      <c r="D11866" t="n">
        <v>14.37463965023708</v>
      </c>
      <c r="E11866" t="n">
        <v>17.21655933764436</v>
      </c>
      <c r="F11866" t="n">
        <v>18.37339310685534</v>
      </c>
      <c r="G11866" t="n">
        <v>13775.67224365186</v>
      </c>
    </row>
    <row r="11867">
      <c r="A11867" s="5" t="n"/>
      <c r="B11867" s="1" t="inlineStr">
        <is>
          <t>d_129_h_09</t>
        </is>
      </c>
      <c r="C11867" t="n">
        <v>3.146400167336343</v>
      </c>
      <c r="D11867" t="n">
        <v>13.4489887668551</v>
      </c>
      <c r="E11867" t="n">
        <v>16.12017217398434</v>
      </c>
      <c r="F11867" t="n">
        <v>17.15375398338928</v>
      </c>
      <c r="G11867" t="n">
        <v>12843.08512029525</v>
      </c>
    </row>
    <row r="11868">
      <c r="A11868" s="5" t="n"/>
      <c r="B11868" s="1" t="inlineStr">
        <is>
          <t>d_129_h_10</t>
        </is>
      </c>
      <c r="C11868" t="n">
        <v>2.355711147646651</v>
      </c>
      <c r="D11868" t="n">
        <v>10.0630524573249</v>
      </c>
      <c r="E11868" t="n">
        <v>12.02228583014739</v>
      </c>
      <c r="F11868" t="n">
        <v>12.83699009726278</v>
      </c>
      <c r="G11868" t="n">
        <v>9641.082518853653</v>
      </c>
    </row>
    <row r="11869">
      <c r="A11869" s="5" t="n"/>
      <c r="B11869" s="1" t="inlineStr">
        <is>
          <t>d_129_h_11</t>
        </is>
      </c>
      <c r="C11869" t="n">
        <v>2.041014594420621</v>
      </c>
      <c r="D11869" t="n">
        <v>8.708901684940086</v>
      </c>
      <c r="E11869" t="n">
        <v>10.40998775449382</v>
      </c>
      <c r="F11869" t="n">
        <v>11.1324594239943</v>
      </c>
      <c r="G11869" t="n">
        <v>8349.972730569252</v>
      </c>
    </row>
    <row r="11870">
      <c r="A11870" s="5" t="n"/>
      <c r="B11870" s="1" t="inlineStr">
        <is>
          <t>d_129_h_12</t>
        </is>
      </c>
      <c r="C11870" t="n">
        <v>1.992900866379625</v>
      </c>
      <c r="D11870" t="n">
        <v>8.506270179180873</v>
      </c>
      <c r="E11870" t="n">
        <v>10.16700816777684</v>
      </c>
      <c r="F11870" t="n">
        <v>10.84601746208057</v>
      </c>
      <c r="G11870" t="n">
        <v>8136.755580254709</v>
      </c>
    </row>
    <row r="11871">
      <c r="A11871" s="5" t="n"/>
      <c r="B11871" s="1" t="inlineStr">
        <is>
          <t>d_129_h_13</t>
        </is>
      </c>
      <c r="C11871" t="n">
        <v>1.990295103144904</v>
      </c>
      <c r="D11871" t="n">
        <v>8.496287954151571</v>
      </c>
      <c r="E11871" t="n">
        <v>10.14955116650613</v>
      </c>
      <c r="F11871" t="n">
        <v>10.85444384279976</v>
      </c>
      <c r="G11871" t="n">
        <v>8136.723741510596</v>
      </c>
    </row>
    <row r="11872">
      <c r="A11872" s="5" t="n"/>
      <c r="B11872" s="1" t="inlineStr">
        <is>
          <t>d_129_h_14</t>
        </is>
      </c>
      <c r="C11872" t="n">
        <v>2.157042060050874</v>
      </c>
      <c r="D11872" t="n">
        <v>9.202625227715249</v>
      </c>
      <c r="E11872" t="n">
        <v>11.02523706864028</v>
      </c>
      <c r="F11872" t="n">
        <v>11.76140564097207</v>
      </c>
      <c r="G11872" t="n">
        <v>8820.185916178223</v>
      </c>
    </row>
    <row r="11873">
      <c r="A11873" s="5" t="n"/>
      <c r="B11873" s="1" t="inlineStr">
        <is>
          <t>d_129_h_15</t>
        </is>
      </c>
      <c r="C11873" t="n">
        <v>2.958654095163728</v>
      </c>
      <c r="D11873" t="n">
        <v>12.63157139003608</v>
      </c>
      <c r="E11873" t="n">
        <v>15.11251324239001</v>
      </c>
      <c r="F11873" t="n">
        <v>16.13665080409286</v>
      </c>
      <c r="G11873" t="n">
        <v>12104.72532608329</v>
      </c>
    </row>
    <row r="11874">
      <c r="A11874" s="5" t="n"/>
      <c r="B11874" s="1" t="inlineStr">
        <is>
          <t>d_129_h_16</t>
        </is>
      </c>
      <c r="C11874" t="n">
        <v>4.327916495738179</v>
      </c>
      <c r="D11874" t="n">
        <v>18.48301374864296</v>
      </c>
      <c r="E11874" t="n">
        <v>22.11573071979883</v>
      </c>
      <c r="F11874" t="n">
        <v>23.57335597546332</v>
      </c>
      <c r="G11874" t="n">
        <v>17711.75973146737</v>
      </c>
    </row>
    <row r="11875">
      <c r="A11875" s="5" t="n"/>
      <c r="B11875" s="1" t="inlineStr">
        <is>
          <t>d_129_h_17</t>
        </is>
      </c>
      <c r="C11875" t="n">
        <v>5.731147356023277</v>
      </c>
      <c r="D11875" t="n">
        <v>24.49728267851777</v>
      </c>
      <c r="E11875" t="n">
        <v>29.33683937940091</v>
      </c>
      <c r="F11875" t="n">
        <v>31.26161264033934</v>
      </c>
      <c r="G11875" t="n">
        <v>23475.41874163612</v>
      </c>
    </row>
    <row r="11876">
      <c r="A11876" s="5" t="n"/>
      <c r="B11876" s="1" t="inlineStr">
        <is>
          <t>d_129_h_18</t>
        </is>
      </c>
      <c r="C11876" t="n">
        <v>6.592936530823522</v>
      </c>
      <c r="D11876" t="n">
        <v>28.10320231548603</v>
      </c>
      <c r="E11876" t="n">
        <v>33.54975504203563</v>
      </c>
      <c r="F11876" t="n">
        <v>35.85506127600623</v>
      </c>
      <c r="G11876" t="n">
        <v>26851.29310655534</v>
      </c>
    </row>
    <row r="11877">
      <c r="A11877" s="5" t="n"/>
      <c r="B11877" s="1" t="inlineStr">
        <is>
          <t>d_129_h_19</t>
        </is>
      </c>
      <c r="C11877" t="n">
        <v>7.786722844993772</v>
      </c>
      <c r="D11877" t="n">
        <v>33.2375478355404</v>
      </c>
      <c r="E11877" t="n">
        <v>39.74530587955294</v>
      </c>
      <c r="F11877" t="n">
        <v>42.45985663481753</v>
      </c>
      <c r="G11877" t="n">
        <v>31840.30226959688</v>
      </c>
    </row>
    <row r="11878">
      <c r="A11878" s="5" t="n"/>
      <c r="B11878" s="1" t="inlineStr">
        <is>
          <t>d_129_h_20</t>
        </is>
      </c>
      <c r="C11878" t="n">
        <v>8.369870493995847</v>
      </c>
      <c r="D11878" t="n">
        <v>35.72700085120396</v>
      </c>
      <c r="E11878" t="n">
        <v>42.7701081462761</v>
      </c>
      <c r="F11878" t="n">
        <v>45.59092123156651</v>
      </c>
      <c r="G11878" t="n">
        <v>34196.7649187376</v>
      </c>
    </row>
    <row r="11879">
      <c r="A11879" s="5" t="n"/>
      <c r="B11879" s="1" t="inlineStr">
        <is>
          <t>d_129_h_21</t>
        </is>
      </c>
      <c r="C11879" t="n">
        <v>7.640658848696257</v>
      </c>
      <c r="D11879" t="n">
        <v>32.60985761680399</v>
      </c>
      <c r="E11879" t="n">
        <v>38.95885162469376</v>
      </c>
      <c r="F11879" t="n">
        <v>41.63218351774606</v>
      </c>
      <c r="G11879" t="n">
        <v>31295.53006877493</v>
      </c>
    </row>
    <row r="11880">
      <c r="A11880" s="5" t="n"/>
      <c r="B11880" s="1" t="inlineStr">
        <is>
          <t>d_129_h_22</t>
        </is>
      </c>
      <c r="C11880" t="n">
        <v>6.916159350891859</v>
      </c>
      <c r="D11880" t="n">
        <v>29.49875289712002</v>
      </c>
      <c r="E11880" t="n">
        <v>35.27575347781244</v>
      </c>
      <c r="F11880" t="n">
        <v>37.67479664623277</v>
      </c>
      <c r="G11880" t="n">
        <v>28186.05348675063</v>
      </c>
    </row>
    <row r="11881">
      <c r="A11881" s="5" t="n"/>
      <c r="B11881" s="1" t="inlineStr">
        <is>
          <t>d_129_h_23</t>
        </is>
      </c>
      <c r="C11881" t="n">
        <v>5.040289972750579</v>
      </c>
      <c r="D11881" t="n">
        <v>21.51459344615789</v>
      </c>
      <c r="E11881" t="n">
        <v>25.73758075613324</v>
      </c>
      <c r="F11881" t="n">
        <v>27.43236448438648</v>
      </c>
      <c r="G11881" t="n">
        <v>20564.24322659313</v>
      </c>
    </row>
    <row r="11882">
      <c r="A11882" s="5" t="n"/>
      <c r="B11882" s="1" t="inlineStr">
        <is>
          <t>d_130_h_00</t>
        </is>
      </c>
      <c r="C11882" t="n">
        <v>2.129527047332038</v>
      </c>
      <c r="D11882" t="n">
        <v>9.095040059536592</v>
      </c>
      <c r="E11882" t="n">
        <v>10.9014192816446</v>
      </c>
      <c r="F11882" t="n">
        <v>11.60391736450056</v>
      </c>
      <c r="G11882" t="n">
        <v>8694.01914624838</v>
      </c>
    </row>
    <row r="11883">
      <c r="A11883" s="5" t="n"/>
      <c r="B11883" s="1" t="inlineStr">
        <is>
          <t>d_130_h_01</t>
        </is>
      </c>
      <c r="C11883" t="n">
        <v>0.9987853360678359</v>
      </c>
      <c r="D11883" t="n">
        <v>4.265079980578757</v>
      </c>
      <c r="E11883" t="n">
        <v>5.109689626841699</v>
      </c>
      <c r="F11883" t="n">
        <v>5.454667964417188</v>
      </c>
      <c r="G11883" t="n">
        <v>4089.070799836553</v>
      </c>
    </row>
    <row r="11884">
      <c r="A11884" s="5" t="n"/>
      <c r="B11884" s="1" t="inlineStr">
        <is>
          <t>d_130_h_02</t>
        </is>
      </c>
      <c r="C11884" t="n">
        <v>0.6299430619734824</v>
      </c>
      <c r="D11884" t="n">
        <v>2.688388421894125</v>
      </c>
      <c r="E11884" t="n">
        <v>3.216655892853766</v>
      </c>
      <c r="F11884" t="n">
        <v>3.437491191405087</v>
      </c>
      <c r="G11884" t="n">
        <v>2577.690802651698</v>
      </c>
    </row>
    <row r="11885">
      <c r="A11885" s="5" t="n"/>
      <c r="B11885" s="1" t="inlineStr">
        <is>
          <t>d_130_h_03</t>
        </is>
      </c>
      <c r="C11885" t="n">
        <v>0.4005374363420456</v>
      </c>
      <c r="D11885" t="n">
        <v>1.711340614048559</v>
      </c>
      <c r="E11885" t="n">
        <v>2.050161163493058</v>
      </c>
      <c r="F11885" t="n">
        <v>2.186412384890595</v>
      </c>
      <c r="G11885" t="n">
        <v>1636.803345905093</v>
      </c>
    </row>
    <row r="11886">
      <c r="A11886" s="5" t="n"/>
      <c r="B11886" s="1" t="inlineStr">
        <is>
          <t>d_130_h_04</t>
        </is>
      </c>
      <c r="C11886" t="n">
        <v>0.2940696350885964</v>
      </c>
      <c r="D11886" t="n">
        <v>1.255557087451801</v>
      </c>
      <c r="E11886" t="n">
        <v>1.501393012464898</v>
      </c>
      <c r="F11886" t="n">
        <v>1.601990771079706</v>
      </c>
      <c r="G11886" t="n">
        <v>1202.695624613865</v>
      </c>
    </row>
    <row r="11887">
      <c r="A11887" s="5" t="n"/>
      <c r="B11887" s="1" t="inlineStr">
        <is>
          <t>d_130_h_05</t>
        </is>
      </c>
      <c r="C11887" t="n">
        <v>0.449434903390992</v>
      </c>
      <c r="D11887" t="n">
        <v>1.916184624005632</v>
      </c>
      <c r="E11887" t="n">
        <v>2.290724485512957</v>
      </c>
      <c r="F11887" t="n">
        <v>2.449571848270485</v>
      </c>
      <c r="G11887" t="n">
        <v>1832.154045698108</v>
      </c>
    </row>
    <row r="11888">
      <c r="A11888" s="5" t="n"/>
      <c r="B11888" s="1" t="inlineStr">
        <is>
          <t>d_130_h_06</t>
        </is>
      </c>
      <c r="C11888" t="n">
        <v>1.8555973399436</v>
      </c>
      <c r="D11888" t="n">
        <v>7.920434647417078</v>
      </c>
      <c r="E11888" t="n">
        <v>9.442558325672312</v>
      </c>
      <c r="F11888" t="n">
        <v>10.11271318448041</v>
      </c>
      <c r="G11888" t="n">
        <v>7595.483256586676</v>
      </c>
    </row>
    <row r="11889">
      <c r="A11889" s="5" t="n"/>
      <c r="B11889" s="1" t="inlineStr">
        <is>
          <t>d_130_h_07</t>
        </is>
      </c>
      <c r="C11889" t="n">
        <v>3.156147484677239</v>
      </c>
      <c r="D11889" t="n">
        <v>13.4836002773707</v>
      </c>
      <c r="E11889" t="n">
        <v>16.15487947781148</v>
      </c>
      <c r="F11889" t="n">
        <v>17.24501014560619</v>
      </c>
      <c r="G11889" t="n">
        <v>12922.48033662905</v>
      </c>
    </row>
    <row r="11890">
      <c r="A11890" s="5" t="n"/>
      <c r="B11890" s="1" t="inlineStr">
        <is>
          <t>d_130_h_08</t>
        </is>
      </c>
      <c r="C11890" t="n">
        <v>3.75059601756017</v>
      </c>
      <c r="D11890" t="n">
        <v>16.03059468181669</v>
      </c>
      <c r="E11890" t="n">
        <v>19.19590039570647</v>
      </c>
      <c r="F11890" t="n">
        <v>20.48443008165552</v>
      </c>
      <c r="G11890" t="n">
        <v>15365.81386070252</v>
      </c>
    </row>
    <row r="11891">
      <c r="A11891" s="5" t="n"/>
      <c r="B11891" s="1" t="inlineStr">
        <is>
          <t>d_130_h_09</t>
        </is>
      </c>
      <c r="C11891" t="n">
        <v>3.809888548158045</v>
      </c>
      <c r="D11891" t="n">
        <v>16.25465699901613</v>
      </c>
      <c r="E11891" t="n">
        <v>19.45487300123731</v>
      </c>
      <c r="F11891" t="n">
        <v>20.77570243322989</v>
      </c>
      <c r="G11891" t="n">
        <v>15600.39499049347</v>
      </c>
    </row>
    <row r="11892">
      <c r="A11892" s="5" t="n"/>
      <c r="B11892" s="1" t="inlineStr">
        <is>
          <t>d_130_h_10</t>
        </is>
      </c>
      <c r="C11892" t="n">
        <v>3.263789806464805</v>
      </c>
      <c r="D11892" t="n">
        <v>13.92139676905323</v>
      </c>
      <c r="E11892" t="n">
        <v>16.64679676759998</v>
      </c>
      <c r="F11892" t="n">
        <v>17.81172063257932</v>
      </c>
      <c r="G11892" t="n">
        <v>13362.86092986359</v>
      </c>
    </row>
    <row r="11893">
      <c r="A11893" s="5" t="n"/>
      <c r="B11893" s="1" t="inlineStr">
        <is>
          <t>d_130_h_11</t>
        </is>
      </c>
      <c r="C11893" t="n">
        <v>3.079606151755638</v>
      </c>
      <c r="D11893" t="n">
        <v>13.15481131006211</v>
      </c>
      <c r="E11893" t="n">
        <v>15.76942452902722</v>
      </c>
      <c r="F11893" t="n">
        <v>16.80569847890231</v>
      </c>
      <c r="G11893" t="n">
        <v>12561.61060872132</v>
      </c>
    </row>
    <row r="11894">
      <c r="A11894" s="5" t="n"/>
      <c r="B11894" s="1" t="inlineStr">
        <is>
          <t>d_130_h_12</t>
        </is>
      </c>
      <c r="C11894" t="n">
        <v>3.203500009647729</v>
      </c>
      <c r="D11894" t="n">
        <v>13.68210185565976</v>
      </c>
      <c r="E11894" t="n">
        <v>16.38662780908515</v>
      </c>
      <c r="F11894" t="n">
        <v>17.49064872083876</v>
      </c>
      <c r="G11894" t="n">
        <v>13105.38444231912</v>
      </c>
    </row>
    <row r="11895">
      <c r="A11895" s="5" t="n"/>
      <c r="B11895" s="1" t="inlineStr">
        <is>
          <t>d_130_h_13</t>
        </is>
      </c>
      <c r="C11895" t="n">
        <v>3.398534759799128</v>
      </c>
      <c r="D11895" t="n">
        <v>14.5259479331437</v>
      </c>
      <c r="E11895" t="n">
        <v>17.3967830363462</v>
      </c>
      <c r="F11895" t="n">
        <v>18.53122670116816</v>
      </c>
      <c r="G11895" t="n">
        <v>13875.23126379973</v>
      </c>
    </row>
    <row r="11896">
      <c r="A11896" s="5" t="n"/>
      <c r="B11896" s="1" t="inlineStr">
        <is>
          <t>d_130_h_14</t>
        </is>
      </c>
      <c r="C11896" t="n">
        <v>3.157229522676559</v>
      </c>
      <c r="D11896" t="n">
        <v>13.4847928666749</v>
      </c>
      <c r="E11896" t="n">
        <v>16.13450058302129</v>
      </c>
      <c r="F11896" t="n">
        <v>17.23086672506496</v>
      </c>
      <c r="G11896" t="n">
        <v>12929.99817090039</v>
      </c>
    </row>
    <row r="11897">
      <c r="A11897" s="5" t="n"/>
      <c r="B11897" s="1" t="inlineStr">
        <is>
          <t>d_130_h_15</t>
        </is>
      </c>
      <c r="C11897" t="n">
        <v>3.896093376239776</v>
      </c>
      <c r="D11897" t="n">
        <v>16.62491910398859</v>
      </c>
      <c r="E11897" t="n">
        <v>19.85013595240868</v>
      </c>
      <c r="F11897" t="n">
        <v>21.19898825836168</v>
      </c>
      <c r="G11897" t="n">
        <v>15913.8756981846</v>
      </c>
    </row>
    <row r="11898">
      <c r="A11898" s="5" t="n"/>
      <c r="B11898" s="1" t="inlineStr">
        <is>
          <t>d_130_h_16</t>
        </is>
      </c>
      <c r="C11898" t="n">
        <v>5.390878338888236</v>
      </c>
      <c r="D11898" t="n">
        <v>23.03210042909507</v>
      </c>
      <c r="E11898" t="n">
        <v>27.56022342335934</v>
      </c>
      <c r="F11898" t="n">
        <v>29.38628806734308</v>
      </c>
      <c r="G11898" t="n">
        <v>22066.10445312293</v>
      </c>
    </row>
    <row r="11899">
      <c r="A11899" s="5" t="n"/>
      <c r="B11899" s="1" t="inlineStr">
        <is>
          <t>d_130_h_17</t>
        </is>
      </c>
      <c r="C11899" t="n">
        <v>6.937784323836538</v>
      </c>
      <c r="D11899" t="n">
        <v>29.60375644348118</v>
      </c>
      <c r="E11899" t="n">
        <v>35.42034273243861</v>
      </c>
      <c r="F11899" t="n">
        <v>37.77453433937289</v>
      </c>
      <c r="G11899" t="n">
        <v>28338.6239241591</v>
      </c>
    </row>
    <row r="11900">
      <c r="A11900" s="5" t="n"/>
      <c r="B11900" s="1" t="inlineStr">
        <is>
          <t>d_130_h_18</t>
        </is>
      </c>
      <c r="C11900" t="n">
        <v>8.062294576450993</v>
      </c>
      <c r="D11900" t="n">
        <v>34.43046043531229</v>
      </c>
      <c r="E11900" t="n">
        <v>41.14202811594168</v>
      </c>
      <c r="F11900" t="n">
        <v>43.9418954576347</v>
      </c>
      <c r="G11900" t="n">
        <v>33006.84320592687</v>
      </c>
    </row>
    <row r="11901">
      <c r="A11901" s="5" t="n"/>
      <c r="B11901" s="1" t="inlineStr">
        <is>
          <t>d_130_h_19</t>
        </is>
      </c>
      <c r="C11901" t="n">
        <v>8.887208800169988</v>
      </c>
      <c r="D11901" t="n">
        <v>37.95220613365146</v>
      </c>
      <c r="E11901" t="n">
        <v>45.40323856205974</v>
      </c>
      <c r="F11901" t="n">
        <v>48.49306001434986</v>
      </c>
      <c r="G11901" t="n">
        <v>36378.01527092819</v>
      </c>
    </row>
    <row r="11902">
      <c r="A11902" s="5" t="n"/>
      <c r="B11902" s="1" t="inlineStr">
        <is>
          <t>d_130_h_20</t>
        </is>
      </c>
      <c r="C11902" t="n">
        <v>9.82646329455576</v>
      </c>
      <c r="D11902" t="n">
        <v>41.92955752174164</v>
      </c>
      <c r="E11902" t="n">
        <v>50.16614099001986</v>
      </c>
      <c r="F11902" t="n">
        <v>53.56580405862815</v>
      </c>
      <c r="G11902" t="n">
        <v>40206.76888306699</v>
      </c>
    </row>
    <row r="11903">
      <c r="A11903" s="5" t="n"/>
      <c r="B11903" s="1" t="inlineStr">
        <is>
          <t>d_130_h_21</t>
        </is>
      </c>
      <c r="C11903" t="n">
        <v>9.403291999035504</v>
      </c>
      <c r="D11903" t="n">
        <v>40.13237523637864</v>
      </c>
      <c r="E11903" t="n">
        <v>48.04134586996716</v>
      </c>
      <c r="F11903" t="n">
        <v>51.2518971968509</v>
      </c>
      <c r="G11903" t="n">
        <v>38529.51498170194</v>
      </c>
    </row>
    <row r="11904">
      <c r="A11904" s="5" t="n"/>
      <c r="B11904" s="1" t="inlineStr">
        <is>
          <t>d_130_h_22</t>
        </is>
      </c>
      <c r="C11904" t="n">
        <v>8.84157784186786</v>
      </c>
      <c r="D11904" t="n">
        <v>37.73044089632068</v>
      </c>
      <c r="E11904" t="n">
        <v>45.18226322350466</v>
      </c>
      <c r="F11904" t="n">
        <v>48.1822791322431</v>
      </c>
      <c r="G11904" t="n">
        <v>36095.97769539816</v>
      </c>
    </row>
    <row r="11905">
      <c r="A11905" s="5" t="n"/>
      <c r="B11905" s="1" t="inlineStr">
        <is>
          <t>d_130_h_23</t>
        </is>
      </c>
      <c r="C11905" t="n">
        <v>6.305683016270474</v>
      </c>
      <c r="D11905" t="n">
        <v>26.90320610355306</v>
      </c>
      <c r="E11905" t="n">
        <v>32.13742666972411</v>
      </c>
      <c r="F11905" t="n">
        <v>34.39972449655331</v>
      </c>
      <c r="G11905" t="n">
        <v>25852.09952230747</v>
      </c>
    </row>
    <row r="11906">
      <c r="A11906" s="5" t="n"/>
      <c r="B11906" s="1" t="inlineStr">
        <is>
          <t>d_131_h_00</t>
        </is>
      </c>
      <c r="C11906" t="n">
        <v>2.844881330225725</v>
      </c>
      <c r="D11906" t="n">
        <v>12.14249060126654</v>
      </c>
      <c r="E11906" t="n">
        <v>14.50074595856843</v>
      </c>
      <c r="F11906" t="n">
        <v>15.5079032966608</v>
      </c>
      <c r="G11906" t="n">
        <v>11649.2922495017</v>
      </c>
    </row>
    <row r="11907">
      <c r="A11907" s="5" t="n"/>
      <c r="B11907" s="1" t="inlineStr">
        <is>
          <t>d_131_h_01</t>
        </is>
      </c>
      <c r="C11907" t="n">
        <v>1.485372183345419</v>
      </c>
      <c r="D11907" t="n">
        <v>6.337558725478528</v>
      </c>
      <c r="E11907" t="n">
        <v>7.589280562696169</v>
      </c>
      <c r="F11907" t="n">
        <v>8.08440756538605</v>
      </c>
      <c r="G11907" t="n">
        <v>6056.866639556929</v>
      </c>
    </row>
    <row r="11908">
      <c r="A11908" s="5" t="n"/>
      <c r="B11908" s="1" t="inlineStr">
        <is>
          <t>d_131_h_02</t>
        </is>
      </c>
      <c r="C11908" t="n">
        <v>0.9293363955086498</v>
      </c>
      <c r="D11908" t="n">
        <v>3.966529689637685</v>
      </c>
      <c r="E11908" t="n">
        <v>4.743136784549054</v>
      </c>
      <c r="F11908" t="n">
        <v>5.068828247567151</v>
      </c>
      <c r="G11908" t="n">
        <v>3800.414142745482</v>
      </c>
    </row>
    <row r="11909">
      <c r="A11909" s="5" t="n"/>
      <c r="B11909" s="1" t="inlineStr">
        <is>
          <t>d_131_h_03</t>
        </is>
      </c>
      <c r="C11909" t="n">
        <v>0.6510379160548637</v>
      </c>
      <c r="D11909" t="n">
        <v>2.781621162721453</v>
      </c>
      <c r="E11909" t="n">
        <v>3.332718453420564</v>
      </c>
      <c r="F11909" t="n">
        <v>3.560147941337247</v>
      </c>
      <c r="G11909" t="n">
        <v>2661.1959377282</v>
      </c>
    </row>
    <row r="11910">
      <c r="A11910" s="5" t="n"/>
      <c r="B11910" s="1" t="inlineStr">
        <is>
          <t>d_131_h_04</t>
        </is>
      </c>
      <c r="C11910" t="n">
        <v>0.5480367414923172</v>
      </c>
      <c r="D11910" t="n">
        <v>2.335967154719095</v>
      </c>
      <c r="E11910" t="n">
        <v>2.792996961951286</v>
      </c>
      <c r="F11910" t="n">
        <v>2.985545887748303</v>
      </c>
      <c r="G11910" t="n">
        <v>2241.703288640832</v>
      </c>
    </row>
    <row r="11911">
      <c r="A11911" s="5" t="n"/>
      <c r="B11911" s="1" t="inlineStr">
        <is>
          <t>d_131_h_05</t>
        </is>
      </c>
      <c r="C11911" t="n">
        <v>0.8067283507059566</v>
      </c>
      <c r="D11911" t="n">
        <v>3.445711110678979</v>
      </c>
      <c r="E11911" t="n">
        <v>4.120999445538454</v>
      </c>
      <c r="F11911" t="n">
        <v>4.395382089051131</v>
      </c>
      <c r="G11911" t="n">
        <v>3292.914340042218</v>
      </c>
    </row>
    <row r="11912">
      <c r="A11912" s="5" t="n"/>
      <c r="B11912" s="1" t="inlineStr">
        <is>
          <t>d_131_h_06</t>
        </is>
      </c>
      <c r="C11912" t="n">
        <v>2.732913378230835</v>
      </c>
      <c r="D11912" t="n">
        <v>11.67616903659103</v>
      </c>
      <c r="E11912" t="n">
        <v>13.95272601585653</v>
      </c>
      <c r="F11912" t="n">
        <v>14.90822320083899</v>
      </c>
      <c r="G11912" t="n">
        <v>11197.4021222741</v>
      </c>
    </row>
    <row r="11913">
      <c r="A11913" s="5" t="n"/>
      <c r="B11913" s="1" t="inlineStr">
        <is>
          <t>d_131_h_07</t>
        </is>
      </c>
      <c r="C11913" t="n">
        <v>4.281120887697393</v>
      </c>
      <c r="D11913" t="n">
        <v>18.28313654948901</v>
      </c>
      <c r="E11913" t="n">
        <v>21.87523684991478</v>
      </c>
      <c r="F11913" t="n">
        <v>23.38350512305758</v>
      </c>
      <c r="G11913" t="n">
        <v>17533.21314736391</v>
      </c>
    </row>
    <row r="11914">
      <c r="A11914" s="5" t="n"/>
      <c r="B11914" s="1" t="inlineStr">
        <is>
          <t>d_131_h_08</t>
        </is>
      </c>
      <c r="C11914" t="n">
        <v>4.785848876399793</v>
      </c>
      <c r="D11914" t="n">
        <v>20.42207297064487</v>
      </c>
      <c r="E11914" t="n">
        <v>24.45122744950965</v>
      </c>
      <c r="F11914" t="n">
        <v>26.0531842177526</v>
      </c>
      <c r="G11914" t="n">
        <v>19546.83207061619</v>
      </c>
    </row>
    <row r="11915">
      <c r="A11915" s="5" t="n"/>
      <c r="B11915" s="1" t="inlineStr">
        <is>
          <t>d_131_h_09</t>
        </is>
      </c>
      <c r="C11915" t="n">
        <v>4.440034959084215</v>
      </c>
      <c r="D11915" t="n">
        <v>18.96415332038915</v>
      </c>
      <c r="E11915" t="n">
        <v>22.71085771672394</v>
      </c>
      <c r="F11915" t="n">
        <v>24.22621931272299</v>
      </c>
      <c r="G11915" t="n">
        <v>18168.11650635818</v>
      </c>
    </row>
    <row r="11916">
      <c r="A11916" s="5" t="n"/>
      <c r="B11916" s="1" t="inlineStr">
        <is>
          <t>d_131_h_10</t>
        </is>
      </c>
      <c r="C11916" t="n">
        <v>3.565363364730691</v>
      </c>
      <c r="D11916" t="n">
        <v>15.21348903030979</v>
      </c>
      <c r="E11916" t="n">
        <v>18.20986515966562</v>
      </c>
      <c r="F11916" t="n">
        <v>19.46100982457766</v>
      </c>
      <c r="G11916" t="n">
        <v>14586.75212945231</v>
      </c>
    </row>
    <row r="11917">
      <c r="A11917" s="5" t="n"/>
      <c r="B11917" s="1" t="inlineStr">
        <is>
          <t>d_131_h_11</t>
        </is>
      </c>
      <c r="C11917" t="n">
        <v>2.915017760069744</v>
      </c>
      <c r="D11917" t="n">
        <v>12.46015542541708</v>
      </c>
      <c r="E11917" t="n">
        <v>14.92255984756835</v>
      </c>
      <c r="F11917" t="n">
        <v>15.92566359516417</v>
      </c>
      <c r="G11917" t="n">
        <v>11937.35080474886</v>
      </c>
    </row>
    <row r="11918">
      <c r="A11918" s="5" t="n"/>
      <c r="B11918" s="1" t="inlineStr">
        <is>
          <t>d_131_h_12</t>
        </is>
      </c>
      <c r="C11918" t="n">
        <v>3.087115252973891</v>
      </c>
      <c r="D11918" t="n">
        <v>13.18822384058517</v>
      </c>
      <c r="E11918" t="n">
        <v>15.78600755398675</v>
      </c>
      <c r="F11918" t="n">
        <v>16.84733799017381</v>
      </c>
      <c r="G11918" t="n">
        <v>12647.4473742644</v>
      </c>
    </row>
    <row r="11919">
      <c r="A11919" s="5" t="n"/>
      <c r="B11919" s="1" t="inlineStr">
        <is>
          <t>d_131_h_13</t>
        </is>
      </c>
      <c r="C11919" t="n">
        <v>3.531529329587933</v>
      </c>
      <c r="D11919" t="n">
        <v>15.07855478507478</v>
      </c>
      <c r="E11919" t="n">
        <v>18.02710381014574</v>
      </c>
      <c r="F11919" t="n">
        <v>19.27829904690959</v>
      </c>
      <c r="G11919" t="n">
        <v>14480.85936596846</v>
      </c>
    </row>
    <row r="11920">
      <c r="A11920" s="5" t="n"/>
      <c r="B11920" s="1" t="inlineStr">
        <is>
          <t>d_131_h_14</t>
        </is>
      </c>
      <c r="C11920" t="n">
        <v>3.617377234293971</v>
      </c>
      <c r="D11920" t="n">
        <v>15.42616835106483</v>
      </c>
      <c r="E11920" t="n">
        <v>18.44730765005153</v>
      </c>
      <c r="F11920" t="n">
        <v>19.70493538392336</v>
      </c>
      <c r="G11920" t="n">
        <v>14756.7622696775</v>
      </c>
    </row>
    <row r="11921">
      <c r="A11921" s="5" t="n"/>
      <c r="B11921" s="1" t="inlineStr">
        <is>
          <t>d_131_h_15</t>
        </is>
      </c>
      <c r="C11921" t="n">
        <v>4.101556522272365</v>
      </c>
      <c r="D11921" t="n">
        <v>17.52132020769055</v>
      </c>
      <c r="E11921" t="n">
        <v>20.99041831849086</v>
      </c>
      <c r="F11921" t="n">
        <v>22.35539348501758</v>
      </c>
      <c r="G11921" t="n">
        <v>16768.09012373048</v>
      </c>
    </row>
    <row r="11922">
      <c r="A11922" s="5" t="n"/>
      <c r="B11922" s="1" t="inlineStr">
        <is>
          <t>d_131_h_16</t>
        </is>
      </c>
      <c r="C11922" t="n">
        <v>5.031798375989205</v>
      </c>
      <c r="D11922" t="n">
        <v>21.4518573843217</v>
      </c>
      <c r="E11922" t="n">
        <v>25.61862623853549</v>
      </c>
      <c r="F11922" t="n">
        <v>27.36358480952712</v>
      </c>
      <c r="G11922" t="n">
        <v>20493.84293001974</v>
      </c>
    </row>
    <row r="11923">
      <c r="A11923" s="5" t="n"/>
      <c r="B11923" s="1" t="inlineStr">
        <is>
          <t>d_131_h_17</t>
        </is>
      </c>
      <c r="C11923" t="n">
        <v>6.365006513297226</v>
      </c>
      <c r="D11923" t="n">
        <v>27.17806551804546</v>
      </c>
      <c r="E11923" t="n">
        <v>32.49559580127828</v>
      </c>
      <c r="F11923" t="n">
        <v>34.65733746123767</v>
      </c>
      <c r="G11923" t="n">
        <v>26022.61298681331</v>
      </c>
    </row>
    <row r="11924">
      <c r="A11924" s="5" t="n"/>
      <c r="B11924" s="1" t="inlineStr">
        <is>
          <t>d_131_h_18</t>
        </is>
      </c>
      <c r="C11924" t="n">
        <v>7.362565806123048</v>
      </c>
      <c r="D11924" t="n">
        <v>31.43507966451698</v>
      </c>
      <c r="E11924" t="n">
        <v>37.6252245993639</v>
      </c>
      <c r="F11924" t="n">
        <v>40.12742551195095</v>
      </c>
      <c r="G11924" t="n">
        <v>30111.55383180244</v>
      </c>
    </row>
    <row r="11925">
      <c r="A11925" s="5" t="n"/>
      <c r="B11925" s="1" t="inlineStr">
        <is>
          <t>d_131_h_19</t>
        </is>
      </c>
      <c r="C11925" t="n">
        <v>7.601490324416431</v>
      </c>
      <c r="D11925" t="n">
        <v>32.48421865975715</v>
      </c>
      <c r="E11925" t="n">
        <v>38.90105478260533</v>
      </c>
      <c r="F11925" t="n">
        <v>41.44983200697862</v>
      </c>
      <c r="G11925" t="n">
        <v>31075.26642471076</v>
      </c>
    </row>
    <row r="11926">
      <c r="A11926" s="5" t="n"/>
      <c r="B11926" s="1" t="inlineStr">
        <is>
          <t>d_131_h_20</t>
        </is>
      </c>
      <c r="C11926" t="n">
        <v>8.283632076107946</v>
      </c>
      <c r="D11926" t="n">
        <v>35.33477208691595</v>
      </c>
      <c r="E11926" t="n">
        <v>42.25950696427027</v>
      </c>
      <c r="F11926" t="n">
        <v>45.10968455249596</v>
      </c>
      <c r="G11926" t="n">
        <v>33847.74480375572</v>
      </c>
    </row>
    <row r="11927">
      <c r="A11927" s="5" t="n"/>
      <c r="B11927" s="1" t="inlineStr">
        <is>
          <t>d_131_h_21</t>
        </is>
      </c>
      <c r="C11927" t="n">
        <v>7.512277322281275</v>
      </c>
      <c r="D11927" t="n">
        <v>32.06903665825665</v>
      </c>
      <c r="E11927" t="n">
        <v>38.4158459137084</v>
      </c>
      <c r="F11927" t="n">
        <v>40.98779591204738</v>
      </c>
      <c r="G11927" t="n">
        <v>30789.70667917208</v>
      </c>
    </row>
    <row r="11928">
      <c r="A11928" s="5" t="n"/>
      <c r="B11928" s="1" t="inlineStr">
        <is>
          <t>d_131_h_22</t>
        </is>
      </c>
      <c r="C11928" t="n">
        <v>6.643239447378438</v>
      </c>
      <c r="D11928" t="n">
        <v>28.35237131477789</v>
      </c>
      <c r="E11928" t="n">
        <v>33.87793348797835</v>
      </c>
      <c r="F11928" t="n">
        <v>36.26802588471621</v>
      </c>
      <c r="G11928" t="n">
        <v>27192.77920934401</v>
      </c>
    </row>
    <row r="11929">
      <c r="A11929" s="5" t="n"/>
      <c r="B11929" s="1" t="inlineStr">
        <is>
          <t>d_131_h_23</t>
        </is>
      </c>
      <c r="C11929" t="n">
        <v>3.744810133855912</v>
      </c>
      <c r="D11929" t="n">
        <v>15.99292451209893</v>
      </c>
      <c r="E11929" t="n">
        <v>19.14548072361861</v>
      </c>
      <c r="F11929" t="n">
        <v>20.4422110052541</v>
      </c>
      <c r="G11929" t="n">
        <v>15334.39751663288</v>
      </c>
    </row>
    <row r="11930">
      <c r="A11930" s="5" t="n"/>
      <c r="B11930" s="1" t="inlineStr">
        <is>
          <t>d_132_h_00</t>
        </is>
      </c>
      <c r="C11930" t="n">
        <v>1.690592755249907</v>
      </c>
      <c r="D11930" t="n">
        <v>7.208569815686133</v>
      </c>
      <c r="E11930" t="n">
        <v>8.625025563192088</v>
      </c>
      <c r="F11930" t="n">
        <v>9.196919390314704</v>
      </c>
      <c r="G11930" t="n">
        <v>6896.327487017214</v>
      </c>
    </row>
    <row r="11931">
      <c r="A11931" s="5" t="n"/>
      <c r="B11931" s="1" t="inlineStr">
        <is>
          <t>d_132_h_01</t>
        </is>
      </c>
      <c r="C11931" t="n">
        <v>0.8581761837044657</v>
      </c>
      <c r="D11931" t="n">
        <v>3.660645263709433</v>
      </c>
      <c r="E11931" t="n">
        <v>4.375700390453823</v>
      </c>
      <c r="F11931" t="n">
        <v>4.678672580183982</v>
      </c>
      <c r="G11931" t="n">
        <v>3512.640021530475</v>
      </c>
    </row>
    <row r="11932">
      <c r="A11932" s="5" t="n"/>
      <c r="B11932" s="1" t="inlineStr">
        <is>
          <t>d_132_h_02</t>
        </is>
      </c>
      <c r="C11932" t="n">
        <v>0.500386548252124</v>
      </c>
      <c r="D11932" t="n">
        <v>2.135537115897506</v>
      </c>
      <c r="E11932" t="n">
        <v>2.556615437860131</v>
      </c>
      <c r="F11932" t="n">
        <v>2.72417186614243</v>
      </c>
      <c r="G11932" t="n">
        <v>2046.733546284553</v>
      </c>
    </row>
    <row r="11933">
      <c r="A11933" s="5" t="n"/>
      <c r="B11933" s="1" t="inlineStr">
        <is>
          <t>d_132_h_03</t>
        </is>
      </c>
      <c r="C11933" t="n">
        <v>0.3034829885283987</v>
      </c>
      <c r="D11933" t="n">
        <v>1.296294081186497</v>
      </c>
      <c r="E11933" t="n">
        <v>1.553583854573516</v>
      </c>
      <c r="F11933" t="n">
        <v>1.655728091582936</v>
      </c>
      <c r="G11933" t="n">
        <v>1240.959295852784</v>
      </c>
    </row>
    <row r="11934">
      <c r="A11934" s="5" t="n"/>
      <c r="B11934" s="1" t="inlineStr">
        <is>
          <t>d_132_h_04</t>
        </is>
      </c>
      <c r="C11934" t="n">
        <v>0.2687338124907795</v>
      </c>
      <c r="D11934" t="n">
        <v>1.147488923841769</v>
      </c>
      <c r="E11934" t="n">
        <v>1.37234047657372</v>
      </c>
      <c r="F11934" t="n">
        <v>1.46443097002966</v>
      </c>
      <c r="G11934" t="n">
        <v>1101.644771732029</v>
      </c>
    </row>
    <row r="11935">
      <c r="A11935" s="5" t="n"/>
      <c r="B11935" s="1" t="inlineStr">
        <is>
          <t>d_132_h_05</t>
        </is>
      </c>
      <c r="C11935" t="n">
        <v>0.3912839593930243</v>
      </c>
      <c r="D11935" t="n">
        <v>1.669870755474239</v>
      </c>
      <c r="E11935" t="n">
        <v>1.997293203907907</v>
      </c>
      <c r="F11935" t="n">
        <v>2.130517745940296</v>
      </c>
      <c r="G11935" t="n">
        <v>1601.291037956744</v>
      </c>
    </row>
    <row r="11936">
      <c r="A11936" s="5" t="n"/>
      <c r="B11936" s="1" t="inlineStr">
        <is>
          <t>d_132_h_06</t>
        </is>
      </c>
      <c r="C11936" t="n">
        <v>1.516225596608218</v>
      </c>
      <c r="D11936" t="n">
        <v>6.477494590743063</v>
      </c>
      <c r="E11936" t="n">
        <v>7.73944233972646</v>
      </c>
      <c r="F11936" t="n">
        <v>8.269474257972366</v>
      </c>
      <c r="G11936" t="n">
        <v>6201.397388844954</v>
      </c>
    </row>
    <row r="11937">
      <c r="A11937" s="5" t="n"/>
      <c r="B11937" s="1" t="inlineStr">
        <is>
          <t>d_132_h_07</t>
        </is>
      </c>
      <c r="C11937" t="n">
        <v>2.831424422311639</v>
      </c>
      <c r="D11937" t="n">
        <v>12.07347539834798</v>
      </c>
      <c r="E11937" t="n">
        <v>14.46076546523002</v>
      </c>
      <c r="F11937" t="n">
        <v>15.43590542200622</v>
      </c>
      <c r="G11937" t="n">
        <v>11561.65103611305</v>
      </c>
    </row>
    <row r="11938">
      <c r="A11938" s="5" t="n"/>
      <c r="B11938" s="1" t="inlineStr">
        <is>
          <t>d_132_h_08</t>
        </is>
      </c>
      <c r="C11938" t="n">
        <v>2.997334357820579</v>
      </c>
      <c r="D11938" t="n">
        <v>12.79394440749467</v>
      </c>
      <c r="E11938" t="n">
        <v>15.29759033527501</v>
      </c>
      <c r="F11938" t="n">
        <v>16.31774422619324</v>
      </c>
      <c r="G11938" t="n">
        <v>12250.52127767194</v>
      </c>
    </row>
    <row r="11939">
      <c r="A11939" s="5" t="n"/>
      <c r="B11939" s="1" t="inlineStr">
        <is>
          <t>d_132_h_09</t>
        </is>
      </c>
      <c r="C11939" t="n">
        <v>2.625859487015853</v>
      </c>
      <c r="D11939" t="n">
        <v>11.20475420802049</v>
      </c>
      <c r="E11939" t="n">
        <v>13.41818426582567</v>
      </c>
      <c r="F11939" t="n">
        <v>14.3107698660829</v>
      </c>
      <c r="G11939" t="n">
        <v>10736.83835839161</v>
      </c>
    </row>
    <row r="11940">
      <c r="A11940" s="5" t="n"/>
      <c r="B11940" s="1" t="inlineStr">
        <is>
          <t>d_132_h_10</t>
        </is>
      </c>
      <c r="C11940" t="n">
        <v>1.879851651546009</v>
      </c>
      <c r="D11940" t="n">
        <v>8.017813381697163</v>
      </c>
      <c r="E11940" t="n">
        <v>9.588883432451828</v>
      </c>
      <c r="F11940" t="n">
        <v>10.24469552116301</v>
      </c>
      <c r="G11940" t="n">
        <v>7681.924209032761</v>
      </c>
    </row>
    <row r="11941">
      <c r="A11941" s="5" t="n"/>
      <c r="B11941" s="1" t="inlineStr">
        <is>
          <t>d_132_h_11</t>
        </is>
      </c>
      <c r="C11941" t="n">
        <v>1.372567606145742</v>
      </c>
      <c r="D11941" t="n">
        <v>5.855482792420288</v>
      </c>
      <c r="E11941" t="n">
        <v>6.999083828823343</v>
      </c>
      <c r="F11941" t="n">
        <v>7.461778052560723</v>
      </c>
      <c r="G11941" t="n">
        <v>5600.877871649506</v>
      </c>
    </row>
    <row r="11942">
      <c r="A11942" s="5" t="n"/>
      <c r="B11942" s="1" t="inlineStr">
        <is>
          <t>d_132_h_12</t>
        </is>
      </c>
      <c r="C11942" t="n">
        <v>1.3189175667324</v>
      </c>
      <c r="D11942" t="n">
        <v>5.632540402961753</v>
      </c>
      <c r="E11942" t="n">
        <v>6.745439788304155</v>
      </c>
      <c r="F11942" t="n">
        <v>7.179694078780072</v>
      </c>
      <c r="G11942" t="n">
        <v>5389.999949844021</v>
      </c>
    </row>
    <row r="11943">
      <c r="A11943" s="5" t="n"/>
      <c r="B11943" s="1" t="inlineStr">
        <is>
          <t>d_132_h_13</t>
        </is>
      </c>
      <c r="C11943" t="n">
        <v>1.471477783265639</v>
      </c>
      <c r="D11943" t="n">
        <v>6.27789794242699</v>
      </c>
      <c r="E11943" t="n">
        <v>7.498005086018734</v>
      </c>
      <c r="F11943" t="n">
        <v>8.012556663537397</v>
      </c>
      <c r="G11943" t="n">
        <v>5993.374068876393</v>
      </c>
    </row>
    <row r="11944">
      <c r="A11944" s="5" t="n"/>
      <c r="B11944" s="1" t="inlineStr">
        <is>
          <t>d_132_h_14</t>
        </is>
      </c>
      <c r="C11944" t="n">
        <v>1.470778147986423</v>
      </c>
      <c r="D11944" t="n">
        <v>6.283212602898681</v>
      </c>
      <c r="E11944" t="n">
        <v>7.533667337200636</v>
      </c>
      <c r="F11944" t="n">
        <v>8.012861181986061</v>
      </c>
      <c r="G11944" t="n">
        <v>6005.011470346488</v>
      </c>
    </row>
    <row r="11945">
      <c r="A11945" s="5" t="n"/>
      <c r="B11945" s="1" t="inlineStr">
        <is>
          <t>d_132_h_15</t>
        </is>
      </c>
      <c r="C11945" t="n">
        <v>1.766531252257854</v>
      </c>
      <c r="D11945" t="n">
        <v>7.543591250734133</v>
      </c>
      <c r="E11945" t="n">
        <v>9.028866147316604</v>
      </c>
      <c r="F11945" t="n">
        <v>9.626388232876334</v>
      </c>
      <c r="G11945" t="n">
        <v>7222.166555310076</v>
      </c>
    </row>
    <row r="11946">
      <c r="A11946" s="5" t="n"/>
      <c r="B11946" s="1" t="inlineStr">
        <is>
          <t>d_132_h_16</t>
        </is>
      </c>
      <c r="C11946" t="n">
        <v>3.061844956279574</v>
      </c>
      <c r="D11946" t="n">
        <v>13.06302184691868</v>
      </c>
      <c r="E11946" t="n">
        <v>15.65928146294019</v>
      </c>
      <c r="F11946" t="n">
        <v>16.69806078118247</v>
      </c>
      <c r="G11946" t="n">
        <v>12522.60399343605</v>
      </c>
    </row>
    <row r="11947">
      <c r="A11947" s="5" t="n"/>
      <c r="B11947" s="1" t="inlineStr">
        <is>
          <t>d_132_h_17</t>
        </is>
      </c>
      <c r="C11947" t="n">
        <v>5.019031199414027</v>
      </c>
      <c r="D11947" t="n">
        <v>21.42018303033646</v>
      </c>
      <c r="E11947" t="n">
        <v>25.62694053572563</v>
      </c>
      <c r="F11947" t="n">
        <v>27.37731602772168</v>
      </c>
      <c r="G11947" t="n">
        <v>20536.60532740779</v>
      </c>
    </row>
    <row r="11948">
      <c r="A11948" s="5" t="n"/>
      <c r="B11948" s="1" t="inlineStr">
        <is>
          <t>d_132_h_18</t>
        </is>
      </c>
      <c r="C11948" t="n">
        <v>6.171324252860386</v>
      </c>
      <c r="D11948" t="n">
        <v>26.37550304396101</v>
      </c>
      <c r="E11948" t="n">
        <v>31.56750083191007</v>
      </c>
      <c r="F11948" t="n">
        <v>33.64623294164792</v>
      </c>
      <c r="G11948" t="n">
        <v>25200.40876145481</v>
      </c>
    </row>
    <row r="11949">
      <c r="A11949" s="5" t="n"/>
      <c r="B11949" s="1" t="inlineStr">
        <is>
          <t>d_132_h_19</t>
        </is>
      </c>
      <c r="C11949" t="n">
        <v>7.790887676129637</v>
      </c>
      <c r="D11949" t="n">
        <v>33.26836860108762</v>
      </c>
      <c r="E11949" t="n">
        <v>39.82077917759302</v>
      </c>
      <c r="F11949" t="n">
        <v>42.44760655974627</v>
      </c>
      <c r="G11949" t="n">
        <v>31820.68788657696</v>
      </c>
    </row>
    <row r="11950">
      <c r="A11950" s="5" t="n"/>
      <c r="B11950" s="1" t="inlineStr">
        <is>
          <t>d_132_h_20</t>
        </is>
      </c>
      <c r="C11950" t="n">
        <v>8.59107251729799</v>
      </c>
      <c r="D11950" t="n">
        <v>36.71357840582385</v>
      </c>
      <c r="E11950" t="n">
        <v>44.00618607949492</v>
      </c>
      <c r="F11950" t="n">
        <v>46.91430930061355</v>
      </c>
      <c r="G11950" t="n">
        <v>35204.00775577484</v>
      </c>
    </row>
    <row r="11951">
      <c r="A11951" s="5" t="n"/>
      <c r="B11951" s="1" t="inlineStr">
        <is>
          <t>d_132_h_21</t>
        </is>
      </c>
      <c r="C11951" t="n">
        <v>8.51121913101073</v>
      </c>
      <c r="D11951" t="n">
        <v>36.29788155184738</v>
      </c>
      <c r="E11951" t="n">
        <v>43.38170352724426</v>
      </c>
      <c r="F11951" t="n">
        <v>46.35870235397278</v>
      </c>
      <c r="G11951" t="n">
        <v>34788.8437127349</v>
      </c>
    </row>
    <row r="11952">
      <c r="A11952" s="5" t="n"/>
      <c r="B11952" s="1" t="inlineStr">
        <is>
          <t>d_132_h_22</t>
        </is>
      </c>
      <c r="C11952" t="n">
        <v>9.415765768864704</v>
      </c>
      <c r="D11952" t="n">
        <v>40.19007222979617</v>
      </c>
      <c r="E11952" t="n">
        <v>48.01097002349805</v>
      </c>
      <c r="F11952" t="n">
        <v>51.31424160135008</v>
      </c>
      <c r="G11952" t="n">
        <v>38542.54307278382</v>
      </c>
    </row>
    <row r="11953">
      <c r="A11953" s="5" t="n"/>
      <c r="B11953" s="1" t="inlineStr">
        <is>
          <t>d_132_h_23</t>
        </is>
      </c>
      <c r="C11953" t="n">
        <v>7.468798978206761</v>
      </c>
      <c r="D11953" t="n">
        <v>31.85386408026935</v>
      </c>
      <c r="E11953" t="n">
        <v>38.0875940201228</v>
      </c>
      <c r="F11953" t="n">
        <v>40.69381011057338</v>
      </c>
      <c r="G11953" t="n">
        <v>30446.22772209571</v>
      </c>
    </row>
    <row r="11954">
      <c r="A11954" s="5" t="n"/>
      <c r="B11954" s="1" t="inlineStr">
        <is>
          <t>d_133_h_00</t>
        </is>
      </c>
      <c r="C11954" t="n">
        <v>3.639513215655859</v>
      </c>
      <c r="D11954" t="n">
        <v>15.55292533899142</v>
      </c>
      <c r="E11954" t="n">
        <v>18.58106573637527</v>
      </c>
      <c r="F11954" t="n">
        <v>19.85374415817796</v>
      </c>
      <c r="G11954" t="n">
        <v>14924.1644350689</v>
      </c>
    </row>
    <row r="11955">
      <c r="A11955" s="5" t="n"/>
      <c r="B11955" s="1" t="inlineStr">
        <is>
          <t>d_133_h_01</t>
        </is>
      </c>
      <c r="C11955" t="n">
        <v>1.870477831058294</v>
      </c>
      <c r="D11955" t="n">
        <v>7.985999595362624</v>
      </c>
      <c r="E11955" t="n">
        <v>9.568975201659562</v>
      </c>
      <c r="F11955" t="n">
        <v>10.20111351752718</v>
      </c>
      <c r="G11955" t="n">
        <v>7642.033878900385</v>
      </c>
    </row>
    <row r="11956">
      <c r="A11956" s="5" t="n"/>
      <c r="B11956" s="1" t="inlineStr">
        <is>
          <t>d_133_h_02</t>
        </is>
      </c>
      <c r="C11956" t="n">
        <v>1.211394272745995</v>
      </c>
      <c r="D11956" t="n">
        <v>5.175659649120312</v>
      </c>
      <c r="E11956" t="n">
        <v>6.203148300104369</v>
      </c>
      <c r="F11956" t="n">
        <v>6.605224268644283</v>
      </c>
      <c r="G11956" t="n">
        <v>4952.618066735964</v>
      </c>
    </row>
    <row r="11957">
      <c r="A11957" s="5" t="n"/>
      <c r="B11957" s="1" t="inlineStr">
        <is>
          <t>d_133_h_03</t>
        </is>
      </c>
      <c r="C11957" t="n">
        <v>0.8288237309101603</v>
      </c>
      <c r="D11957" t="n">
        <v>3.538565432393626</v>
      </c>
      <c r="E11957" t="n">
        <v>4.235539514599703</v>
      </c>
      <c r="F11957" t="n">
        <v>4.522206681248115</v>
      </c>
      <c r="G11957" t="n">
        <v>3394.653099932453</v>
      </c>
    </row>
    <row r="11958">
      <c r="A11958" s="5" t="n"/>
      <c r="B11958" s="1" t="inlineStr">
        <is>
          <t>d_133_h_04</t>
        </is>
      </c>
      <c r="C11958" t="n">
        <v>0.7158636852144974</v>
      </c>
      <c r="D11958" t="n">
        <v>3.055895710659145</v>
      </c>
      <c r="E11958" t="n">
        <v>3.652933386555811</v>
      </c>
      <c r="F11958" t="n">
        <v>3.903667402723832</v>
      </c>
      <c r="G11958" t="n">
        <v>2924.933395778855</v>
      </c>
    </row>
    <row r="11959">
      <c r="A11959" s="5" t="n"/>
      <c r="B11959" s="1" t="inlineStr">
        <is>
          <t>d_133_h_05</t>
        </is>
      </c>
      <c r="C11959" t="n">
        <v>1.038460213615003</v>
      </c>
      <c r="D11959" t="n">
        <v>4.435258906181734</v>
      </c>
      <c r="E11959" t="n">
        <v>5.301523768190251</v>
      </c>
      <c r="F11959" t="n">
        <v>5.658634264913608</v>
      </c>
      <c r="G11959" t="n">
        <v>4241.5721091786</v>
      </c>
    </row>
    <row r="11960">
      <c r="A11960" s="5" t="n"/>
      <c r="B11960" s="1" t="inlineStr">
        <is>
          <t>d_133_h_06</t>
        </is>
      </c>
      <c r="C11960" t="n">
        <v>3.198744187584269</v>
      </c>
      <c r="D11960" t="n">
        <v>13.66164457363727</v>
      </c>
      <c r="E11960" t="n">
        <v>16.36359428882389</v>
      </c>
      <c r="F11960" t="n">
        <v>17.46957282731782</v>
      </c>
      <c r="G11960" t="n">
        <v>13101.71039795306</v>
      </c>
    </row>
    <row r="11961">
      <c r="A11961" s="5" t="n"/>
      <c r="B11961" s="1" t="inlineStr">
        <is>
          <t>d_133_h_07</t>
        </is>
      </c>
      <c r="C11961" t="n">
        <v>5.468938791597723</v>
      </c>
      <c r="D11961" t="n">
        <v>23.34677199884556</v>
      </c>
      <c r="E11961" t="n">
        <v>27.93205940864743</v>
      </c>
      <c r="F11961" t="n">
        <v>29.86720920845327</v>
      </c>
      <c r="G11961" t="n">
        <v>22415.86110615706</v>
      </c>
    </row>
    <row r="11962">
      <c r="A11962" s="5" t="n"/>
      <c r="B11962" s="1" t="inlineStr">
        <is>
          <t>d_133_h_08</t>
        </is>
      </c>
      <c r="C11962" t="n">
        <v>6.04138452724026</v>
      </c>
      <c r="D11962" t="n">
        <v>25.80102415035793</v>
      </c>
      <c r="E11962" t="n">
        <v>30.82580634917998</v>
      </c>
      <c r="F11962" t="n">
        <v>32.93297714745642</v>
      </c>
      <c r="G11962" t="n">
        <v>24742.35215911295</v>
      </c>
    </row>
    <row r="11963">
      <c r="A11963" s="5" t="n"/>
      <c r="B11963" s="1" t="inlineStr">
        <is>
          <t>d_133_h_09</t>
        </is>
      </c>
      <c r="C11963" t="n">
        <v>5.666841847798382</v>
      </c>
      <c r="D11963" t="n">
        <v>24.21917406694714</v>
      </c>
      <c r="E11963" t="n">
        <v>28.99659170905821</v>
      </c>
      <c r="F11963" t="n">
        <v>30.89380268265436</v>
      </c>
      <c r="G11963" t="n">
        <v>23212.59480336388</v>
      </c>
    </row>
    <row r="11964">
      <c r="A11964" s="5" t="n"/>
      <c r="B11964" s="1" t="inlineStr">
        <is>
          <t>d_133_h_10</t>
        </is>
      </c>
      <c r="C11964" t="n">
        <v>4.493614602556611</v>
      </c>
      <c r="D11964" t="n">
        <v>19.18902173596564</v>
      </c>
      <c r="E11964" t="n">
        <v>22.98380124923222</v>
      </c>
      <c r="F11964" t="n">
        <v>24.54949735836965</v>
      </c>
      <c r="G11964" t="n">
        <v>18418.64842688829</v>
      </c>
    </row>
    <row r="11965">
      <c r="A11965" s="5" t="n"/>
      <c r="B11965" s="1" t="inlineStr">
        <is>
          <t>d_133_h_11</t>
        </is>
      </c>
      <c r="C11965" t="n">
        <v>3.805454248556873</v>
      </c>
      <c r="D11965" t="n">
        <v>16.2562144314348</v>
      </c>
      <c r="E11965" t="n">
        <v>19.43453923394981</v>
      </c>
      <c r="F11965" t="n">
        <v>20.77501925358376</v>
      </c>
      <c r="G11965" t="n">
        <v>15596.42447084684</v>
      </c>
    </row>
    <row r="11966">
      <c r="A11966" s="5" t="n"/>
      <c r="B11966" s="1" t="inlineStr">
        <is>
          <t>d_133_h_12</t>
        </is>
      </c>
      <c r="C11966" t="n">
        <v>3.966191127100251</v>
      </c>
      <c r="D11966" t="n">
        <v>16.94099714873582</v>
      </c>
      <c r="E11966" t="n">
        <v>20.29325407918502</v>
      </c>
      <c r="F11966" t="n">
        <v>21.64249508895797</v>
      </c>
      <c r="G11966" t="n">
        <v>16237.9604123163</v>
      </c>
    </row>
    <row r="11967">
      <c r="A11967" s="5" t="n"/>
      <c r="B11967" s="1" t="inlineStr">
        <is>
          <t>d_133_h_13</t>
        </is>
      </c>
      <c r="C11967" t="n">
        <v>4.422459853886643</v>
      </c>
      <c r="D11967" t="n">
        <v>18.89308027617578</v>
      </c>
      <c r="E11967" t="n">
        <v>22.59560182649512</v>
      </c>
      <c r="F11967" t="n">
        <v>24.11050603844539</v>
      </c>
      <c r="G11967" t="n">
        <v>18096.25048731496</v>
      </c>
    </row>
    <row r="11968">
      <c r="A11968" s="5" t="n"/>
      <c r="B11968" s="1" t="inlineStr">
        <is>
          <t>d_133_h_14</t>
        </is>
      </c>
      <c r="C11968" t="n">
        <v>4.539832942604537</v>
      </c>
      <c r="D11968" t="n">
        <v>19.41112560439927</v>
      </c>
      <c r="E11968" t="n">
        <v>23.23775058776109</v>
      </c>
      <c r="F11968" t="n">
        <v>24.76186699924876</v>
      </c>
      <c r="G11968" t="n">
        <v>18603.70526350234</v>
      </c>
    </row>
    <row r="11969">
      <c r="A11969" s="5" t="n"/>
      <c r="B11969" s="1" t="inlineStr">
        <is>
          <t>d_133_h_15</t>
        </is>
      </c>
      <c r="C11969" t="n">
        <v>6.045650800683784</v>
      </c>
      <c r="D11969" t="n">
        <v>25.82460366152496</v>
      </c>
      <c r="E11969" t="n">
        <v>30.90815811525561</v>
      </c>
      <c r="F11969" t="n">
        <v>33.02912360264422</v>
      </c>
      <c r="G11969" t="n">
        <v>24777.33773783011</v>
      </c>
    </row>
    <row r="11970">
      <c r="A11970" s="5" t="n"/>
      <c r="B11970" s="1" t="inlineStr">
        <is>
          <t>d_133_h_16</t>
        </is>
      </c>
      <c r="C11970" t="n">
        <v>7.594916148470905</v>
      </c>
      <c r="D11970" t="n">
        <v>32.42633477733908</v>
      </c>
      <c r="E11970" t="n">
        <v>38.76947320134384</v>
      </c>
      <c r="F11970" t="n">
        <v>41.40920143988085</v>
      </c>
      <c r="G11970" t="n">
        <v>31046.26995452044</v>
      </c>
    </row>
    <row r="11971">
      <c r="A11971" s="5" t="n"/>
      <c r="B11971" s="1" t="inlineStr">
        <is>
          <t>d_133_h_17</t>
        </is>
      </c>
      <c r="C11971" t="n">
        <v>9.050481636399375</v>
      </c>
      <c r="D11971" t="n">
        <v>38.65725449938164</v>
      </c>
      <c r="E11971" t="n">
        <v>46.25415232085568</v>
      </c>
      <c r="F11971" t="n">
        <v>49.3850311592456</v>
      </c>
      <c r="G11971" t="n">
        <v>36980.75842033564</v>
      </c>
    </row>
    <row r="11972">
      <c r="A11972" s="5" t="n"/>
      <c r="B11972" s="1" t="inlineStr">
        <is>
          <t>d_133_h_18</t>
        </is>
      </c>
      <c r="C11972" t="n">
        <v>10.56497892562718</v>
      </c>
      <c r="D11972" t="n">
        <v>45.10797635851361</v>
      </c>
      <c r="E11972" t="n">
        <v>54.05856301958583</v>
      </c>
      <c r="F11972" t="n">
        <v>57.50111572807536</v>
      </c>
      <c r="G11972" t="n">
        <v>43133.81134519658</v>
      </c>
    </row>
    <row r="11973">
      <c r="A11973" s="5" t="n"/>
      <c r="B11973" s="1" t="inlineStr">
        <is>
          <t>d_133_h_19</t>
        </is>
      </c>
      <c r="C11973" t="n">
        <v>11.67442966954394</v>
      </c>
      <c r="D11973" t="n">
        <v>49.8075029714328</v>
      </c>
      <c r="E11973" t="n">
        <v>59.55243046438705</v>
      </c>
      <c r="F11973" t="n">
        <v>63.60544863476275</v>
      </c>
      <c r="G11973" t="n">
        <v>47672.58951922339</v>
      </c>
    </row>
    <row r="11974">
      <c r="A11974" s="5" t="n"/>
      <c r="B11974" s="1" t="inlineStr">
        <is>
          <t>d_133_h_20</t>
        </is>
      </c>
      <c r="C11974" t="n">
        <v>12.16084901515849</v>
      </c>
      <c r="D11974" t="n">
        <v>51.98838213619027</v>
      </c>
      <c r="E11974" t="n">
        <v>62.20547667038299</v>
      </c>
      <c r="F11974" t="n">
        <v>66.36502308950864</v>
      </c>
      <c r="G11974" t="n">
        <v>49883.4224757938</v>
      </c>
    </row>
    <row r="11975">
      <c r="A11975" s="5" t="n"/>
      <c r="B11975" s="1" t="inlineStr">
        <is>
          <t>d_133_h_21</t>
        </is>
      </c>
      <c r="C11975" t="n">
        <v>11.57116374500514</v>
      </c>
      <c r="D11975" t="n">
        <v>49.45339261990489</v>
      </c>
      <c r="E11975" t="n">
        <v>59.25721114898055</v>
      </c>
      <c r="F11975" t="n">
        <v>63.11975655169955</v>
      </c>
      <c r="G11975" t="n">
        <v>47388.88199869836</v>
      </c>
    </row>
    <row r="11976">
      <c r="A11976" s="5" t="n"/>
      <c r="B11976" s="1" t="inlineStr">
        <is>
          <t>d_133_h_22</t>
        </is>
      </c>
      <c r="C11976" t="n">
        <v>12.24643238767986</v>
      </c>
      <c r="D11976" t="n">
        <v>52.30002198117375</v>
      </c>
      <c r="E11976" t="n">
        <v>62.54619292494881</v>
      </c>
      <c r="F11976" t="n">
        <v>66.67156564844987</v>
      </c>
      <c r="G11976" t="n">
        <v>49987.90349119947</v>
      </c>
    </row>
    <row r="11977">
      <c r="A11977" s="5" t="n"/>
      <c r="B11977" s="1" t="inlineStr">
        <is>
          <t>d_133_h_23</t>
        </is>
      </c>
      <c r="C11977" t="n">
        <v>9.664800016211919</v>
      </c>
      <c r="D11977" t="n">
        <v>41.25839710669076</v>
      </c>
      <c r="E11977" t="n">
        <v>49.28221589984354</v>
      </c>
      <c r="F11977" t="n">
        <v>52.64945110592882</v>
      </c>
      <c r="G11977" t="n">
        <v>39570.58228541164</v>
      </c>
    </row>
    <row r="11978">
      <c r="A11978" s="5" t="n"/>
      <c r="B11978" s="1" t="inlineStr">
        <is>
          <t>d_134_h_00</t>
        </is>
      </c>
      <c r="C11978" t="n">
        <v>4.625566524375841</v>
      </c>
      <c r="D11978" t="n">
        <v>19.75904963531454</v>
      </c>
      <c r="E11978" t="n">
        <v>23.71084914428652</v>
      </c>
      <c r="F11978" t="n">
        <v>25.21063295508709</v>
      </c>
      <c r="G11978" t="n">
        <v>18883.91222757018</v>
      </c>
    </row>
    <row r="11979">
      <c r="A11979" s="5" t="n"/>
      <c r="B11979" s="1" t="inlineStr">
        <is>
          <t>d_134_h_01</t>
        </is>
      </c>
      <c r="C11979" t="n">
        <v>2.217364359835792</v>
      </c>
      <c r="D11979" t="n">
        <v>9.472701946606662</v>
      </c>
      <c r="E11979" t="n">
        <v>11.35159583793121</v>
      </c>
      <c r="F11979" t="n">
        <v>12.10236628751344</v>
      </c>
      <c r="G11979" t="n">
        <v>9077.35334043442</v>
      </c>
    </row>
    <row r="11980">
      <c r="A11980" s="5" t="n"/>
      <c r="B11980" s="1" t="inlineStr">
        <is>
          <t>d_134_h_02</t>
        </is>
      </c>
      <c r="C11980" t="n">
        <v>1.480709290306261</v>
      </c>
      <c r="D11980" t="n">
        <v>6.321371543770683</v>
      </c>
      <c r="E11980" t="n">
        <v>7.565781801863825</v>
      </c>
      <c r="F11980" t="n">
        <v>8.075741915094907</v>
      </c>
      <c r="G11980" t="n">
        <v>6047.70039747881</v>
      </c>
    </row>
    <row r="11981">
      <c r="A11981" s="5" t="n"/>
      <c r="B11981" s="1" t="inlineStr">
        <is>
          <t>d_134_h_03</t>
        </is>
      </c>
      <c r="C11981" t="n">
        <v>0.9908201882083163</v>
      </c>
      <c r="D11981" t="n">
        <v>4.226394061145246</v>
      </c>
      <c r="E11981" t="n">
        <v>5.043550584624989</v>
      </c>
      <c r="F11981" t="n">
        <v>5.393349141702903</v>
      </c>
      <c r="G11981" t="n">
        <v>4049.225486291446</v>
      </c>
    </row>
    <row r="11982">
      <c r="A11982" s="5" t="n"/>
      <c r="B11982" s="1" t="inlineStr">
        <is>
          <t>d_134_h_04</t>
        </is>
      </c>
      <c r="C11982" t="n">
        <v>0.7474194140340212</v>
      </c>
      <c r="D11982" t="n">
        <v>3.188688478531421</v>
      </c>
      <c r="E11982" t="n">
        <v>3.807735281247474</v>
      </c>
      <c r="F11982" t="n">
        <v>4.077178144437447</v>
      </c>
      <c r="G11982" t="n">
        <v>3060.632725781114</v>
      </c>
    </row>
    <row r="11983">
      <c r="A11983" s="5" t="n"/>
      <c r="B11983" s="1" t="inlineStr">
        <is>
          <t>d_134_h_05</t>
        </is>
      </c>
      <c r="C11983" t="n">
        <v>1.047816692165563</v>
      </c>
      <c r="D11983" t="n">
        <v>4.47436887098053</v>
      </c>
      <c r="E11983" t="n">
        <v>5.356102853269239</v>
      </c>
      <c r="F11983" t="n">
        <v>5.713410435685407</v>
      </c>
      <c r="G11983" t="n">
        <v>4287.620777945329</v>
      </c>
    </row>
    <row r="11984">
      <c r="A11984" s="5" t="n"/>
      <c r="B11984" s="1" t="inlineStr">
        <is>
          <t>d_134_h_06</t>
        </is>
      </c>
      <c r="C11984" t="n">
        <v>3.09192884953955</v>
      </c>
      <c r="D11984" t="n">
        <v>13.19933081046762</v>
      </c>
      <c r="E11984" t="n">
        <v>15.79484185521356</v>
      </c>
      <c r="F11984" t="n">
        <v>16.86879393315185</v>
      </c>
      <c r="G11984" t="n">
        <v>12654.84559663368</v>
      </c>
    </row>
    <row r="11985">
      <c r="A11985" s="5" t="n"/>
      <c r="B11985" s="1" t="inlineStr">
        <is>
          <t>d_134_h_07</t>
        </is>
      </c>
      <c r="C11985" t="n">
        <v>4.822069324011215</v>
      </c>
      <c r="D11985" t="n">
        <v>20.56862339023873</v>
      </c>
      <c r="E11985" t="n">
        <v>24.56173664623702</v>
      </c>
      <c r="F11985" t="n">
        <v>26.2574216452844</v>
      </c>
      <c r="G11985" t="n">
        <v>19701.90643877259</v>
      </c>
    </row>
    <row r="11986">
      <c r="A11986" s="5" t="n"/>
      <c r="B11986" s="1" t="inlineStr">
        <is>
          <t>d_134_h_08</t>
        </is>
      </c>
      <c r="C11986" t="n">
        <v>5.335580713957703</v>
      </c>
      <c r="D11986" t="n">
        <v>22.79122272246729</v>
      </c>
      <c r="E11986" t="n">
        <v>27.28373680629362</v>
      </c>
      <c r="F11986" t="n">
        <v>29.13016830291195</v>
      </c>
      <c r="G11986" t="n">
        <v>21828.23505789335</v>
      </c>
    </row>
    <row r="11987">
      <c r="A11987" s="5" t="n"/>
      <c r="B11987" s="1" t="inlineStr">
        <is>
          <t>d_134_h_09</t>
        </is>
      </c>
      <c r="C11987" t="n">
        <v>4.473687385115609</v>
      </c>
      <c r="D11987" t="n">
        <v>19.10693345853826</v>
      </c>
      <c r="E11987" t="n">
        <v>22.9052936938297</v>
      </c>
      <c r="F11987" t="n">
        <v>24.40319124811176</v>
      </c>
      <c r="G11987" t="n">
        <v>18312.12547519796</v>
      </c>
    </row>
    <row r="11988">
      <c r="A11988" s="5" t="n"/>
      <c r="B11988" s="1" t="inlineStr">
        <is>
          <t>d_134_h_10</t>
        </is>
      </c>
      <c r="C11988" t="n">
        <v>3.31182663571334</v>
      </c>
      <c r="D11988" t="n">
        <v>14.15168332529571</v>
      </c>
      <c r="E11988" t="n">
        <v>16.96036928788189</v>
      </c>
      <c r="F11988" t="n">
        <v>18.05669799729692</v>
      </c>
      <c r="G11988" t="n">
        <v>13548.63134174916</v>
      </c>
    </row>
    <row r="11989">
      <c r="A11989" s="5" t="n"/>
      <c r="B11989" s="1" t="inlineStr">
        <is>
          <t>d_134_h_11</t>
        </is>
      </c>
      <c r="C11989" t="n">
        <v>2.657941911195572</v>
      </c>
      <c r="D11989" t="n">
        <v>11.35450524750559</v>
      </c>
      <c r="E11989" t="n">
        <v>13.58641377518635</v>
      </c>
      <c r="F11989" t="n">
        <v>14.50691519563058</v>
      </c>
      <c r="G11989" t="n">
        <v>10884.6217376183</v>
      </c>
    </row>
    <row r="11990">
      <c r="A11990" s="5" t="n"/>
      <c r="B11990" s="1" t="inlineStr">
        <is>
          <t>d_134_h_12</t>
        </is>
      </c>
      <c r="C11990" t="n">
        <v>2.585795766332287</v>
      </c>
      <c r="D11990" t="n">
        <v>11.0455920764654</v>
      </c>
      <c r="E11990" t="n">
        <v>13.20059549851192</v>
      </c>
      <c r="F11990" t="n">
        <v>14.12129200921859</v>
      </c>
      <c r="G11990" t="n">
        <v>10608.11132404487</v>
      </c>
    </row>
    <row r="11991">
      <c r="A11991" s="5" t="n"/>
      <c r="B11991" s="1" t="inlineStr">
        <is>
          <t>d_134_h_13</t>
        </is>
      </c>
      <c r="C11991" t="n">
        <v>2.686130787885442</v>
      </c>
      <c r="D11991" t="n">
        <v>11.46257769181752</v>
      </c>
      <c r="E11991" t="n">
        <v>13.68542754567423</v>
      </c>
      <c r="F11991" t="n">
        <v>14.634752310757</v>
      </c>
      <c r="G11991" t="n">
        <v>10972.03472100869</v>
      </c>
    </row>
    <row r="11992">
      <c r="A11992" s="5" t="n"/>
      <c r="B11992" s="1" t="inlineStr">
        <is>
          <t>d_134_h_14</t>
        </is>
      </c>
      <c r="C11992" t="n">
        <v>2.833282690149585</v>
      </c>
      <c r="D11992" t="n">
        <v>12.09770542275455</v>
      </c>
      <c r="E11992" t="n">
        <v>14.51944021363733</v>
      </c>
      <c r="F11992" t="n">
        <v>15.4707006152578</v>
      </c>
      <c r="G11992" t="n">
        <v>11595.87722901762</v>
      </c>
    </row>
    <row r="11993">
      <c r="A11993" s="5" t="n"/>
      <c r="B11993" s="1" t="inlineStr">
        <is>
          <t>d_134_h_15</t>
        </is>
      </c>
      <c r="C11993" t="n">
        <v>4.017610382160225</v>
      </c>
      <c r="D11993" t="n">
        <v>17.15075278671302</v>
      </c>
      <c r="E11993" t="n">
        <v>20.52204173334717</v>
      </c>
      <c r="F11993" t="n">
        <v>21.85234549323016</v>
      </c>
      <c r="G11993" t="n">
        <v>16390.81607184201</v>
      </c>
    </row>
    <row r="11994">
      <c r="A11994" s="5" t="n"/>
      <c r="B11994" s="1" t="inlineStr">
        <is>
          <t>d_134_h_16</t>
        </is>
      </c>
      <c r="C11994" t="n">
        <v>4.827700661192335</v>
      </c>
      <c r="D11994" t="n">
        <v>20.62448278244443</v>
      </c>
      <c r="E11994" t="n">
        <v>24.65396384964309</v>
      </c>
      <c r="F11994" t="n">
        <v>26.31107019209048</v>
      </c>
      <c r="G11994" t="n">
        <v>19732.57098493137</v>
      </c>
    </row>
    <row r="11995">
      <c r="A11995" s="5" t="n"/>
      <c r="B11995" s="1" t="inlineStr">
        <is>
          <t>d_134_h_17</t>
        </is>
      </c>
      <c r="C11995" t="n">
        <v>6.113847218463576</v>
      </c>
      <c r="D11995" t="n">
        <v>26.11935463865266</v>
      </c>
      <c r="E11995" t="n">
        <v>31.26024927096958</v>
      </c>
      <c r="F11995" t="n">
        <v>33.3622237793325</v>
      </c>
      <c r="G11995" t="n">
        <v>25010.9759367499</v>
      </c>
    </row>
    <row r="11996">
      <c r="A11996" s="5" t="n"/>
      <c r="B11996" s="1" t="inlineStr">
        <is>
          <t>d_134_h_18</t>
        </is>
      </c>
      <c r="C11996" t="n">
        <v>6.830903252248668</v>
      </c>
      <c r="D11996" t="n">
        <v>29.18309356795965</v>
      </c>
      <c r="E11996" t="n">
        <v>34.92386030637082</v>
      </c>
      <c r="F11996" t="n">
        <v>37.26003936262597</v>
      </c>
      <c r="G11996" t="n">
        <v>27991.90551374872</v>
      </c>
    </row>
    <row r="11997">
      <c r="A11997" s="5" t="n"/>
      <c r="B11997" s="1" t="inlineStr">
        <is>
          <t>d_134_h_19</t>
        </is>
      </c>
      <c r="C11997" t="n">
        <v>7.029848489620621</v>
      </c>
      <c r="D11997" t="n">
        <v>30.03125489241044</v>
      </c>
      <c r="E11997" t="n">
        <v>35.91595119267217</v>
      </c>
      <c r="F11997" t="n">
        <v>38.39086813397719</v>
      </c>
      <c r="G11997" t="n">
        <v>28822.72137739216</v>
      </c>
    </row>
    <row r="11998">
      <c r="A11998" s="5" t="n"/>
      <c r="B11998" s="1" t="inlineStr">
        <is>
          <t>d_134_h_20</t>
        </is>
      </c>
      <c r="C11998" t="n">
        <v>7.458445425857104</v>
      </c>
      <c r="D11998" t="n">
        <v>31.83027005528819</v>
      </c>
      <c r="E11998" t="n">
        <v>38.07589151255154</v>
      </c>
      <c r="F11998" t="n">
        <v>40.66220750158602</v>
      </c>
      <c r="G11998" t="n">
        <v>30521.86157702258</v>
      </c>
    </row>
    <row r="11999">
      <c r="A11999" s="5" t="n"/>
      <c r="B11999" s="1" t="inlineStr">
        <is>
          <t>d_134_h_21</t>
        </is>
      </c>
      <c r="C11999" t="n">
        <v>6.895772079815142</v>
      </c>
      <c r="D11999" t="n">
        <v>29.41799404638266</v>
      </c>
      <c r="E11999" t="n">
        <v>35.1579492658299</v>
      </c>
      <c r="F11999" t="n">
        <v>37.53920919241011</v>
      </c>
      <c r="G11999" t="n">
        <v>28182.84223192443</v>
      </c>
    </row>
    <row r="12000">
      <c r="A12000" s="5" t="n"/>
      <c r="B12000" s="1" t="inlineStr">
        <is>
          <t>d_134_h_22</t>
        </is>
      </c>
      <c r="C12000" t="n">
        <v>6.094923406740597</v>
      </c>
      <c r="D12000" t="n">
        <v>26.00220853529743</v>
      </c>
      <c r="E12000" t="n">
        <v>31.10952340014809</v>
      </c>
      <c r="F12000" t="n">
        <v>33.23490273560719</v>
      </c>
      <c r="G12000" t="n">
        <v>24971.16039659713</v>
      </c>
    </row>
    <row r="12001">
      <c r="A12001" s="5" t="n"/>
      <c r="B12001" s="1" t="inlineStr">
        <is>
          <t>d_134_h_23</t>
        </is>
      </c>
      <c r="C12001" t="n">
        <v>3.660782052792618</v>
      </c>
      <c r="D12001" t="n">
        <v>15.60615777648139</v>
      </c>
      <c r="E12001" t="n">
        <v>18.66254564606167</v>
      </c>
      <c r="F12001" t="n">
        <v>19.94548897524378</v>
      </c>
      <c r="G12001" t="n">
        <v>14964.93246201385</v>
      </c>
    </row>
    <row r="12002">
      <c r="A12002" s="5" t="n"/>
      <c r="B12002" s="1" t="inlineStr">
        <is>
          <t>d_135_h_00</t>
        </is>
      </c>
      <c r="C12002" t="n">
        <v>1.662517478308182</v>
      </c>
      <c r="D12002" t="n">
        <v>7.099739943665353</v>
      </c>
      <c r="E12002" t="n">
        <v>8.478128410943675</v>
      </c>
      <c r="F12002" t="n">
        <v>9.058055597575819</v>
      </c>
      <c r="G12002" t="n">
        <v>6800.620908078238</v>
      </c>
    </row>
    <row r="12003">
      <c r="A12003" s="5" t="n"/>
      <c r="B12003" s="1" t="inlineStr">
        <is>
          <t>d_135_h_01</t>
        </is>
      </c>
      <c r="C12003" t="n">
        <v>0.8610164357906489</v>
      </c>
      <c r="D12003" t="n">
        <v>3.677985661119257</v>
      </c>
      <c r="E12003" t="n">
        <v>4.397323740972513</v>
      </c>
      <c r="F12003" t="n">
        <v>4.704079222222531</v>
      </c>
      <c r="G12003" t="n">
        <v>3538.553961165541</v>
      </c>
    </row>
    <row r="12004">
      <c r="A12004" s="5" t="n"/>
      <c r="B12004" s="1" t="inlineStr">
        <is>
          <t>d_135_h_02</t>
        </is>
      </c>
      <c r="C12004" t="n">
        <v>0.6217592015759963</v>
      </c>
      <c r="D12004" t="n">
        <v>2.657573570009707</v>
      </c>
      <c r="E12004" t="n">
        <v>3.187184032958854</v>
      </c>
      <c r="F12004" t="n">
        <v>3.392083102708092</v>
      </c>
      <c r="G12004" t="n">
        <v>2541.643091182028</v>
      </c>
    </row>
    <row r="12005">
      <c r="A12005" s="5" t="n"/>
      <c r="B12005" s="1" t="inlineStr">
        <is>
          <t>d_135_h_03</t>
        </is>
      </c>
      <c r="C12005" t="n">
        <v>0.4315657160713512</v>
      </c>
      <c r="D12005" t="n">
        <v>1.842704064088579</v>
      </c>
      <c r="E12005" t="n">
        <v>2.205072084874412</v>
      </c>
      <c r="F12005" t="n">
        <v>2.355542297750776</v>
      </c>
      <c r="G12005" t="n">
        <v>1768.26826873987</v>
      </c>
    </row>
    <row r="12006">
      <c r="A12006" s="5" t="n"/>
      <c r="B12006" s="1" t="inlineStr">
        <is>
          <t>d_135_h_04</t>
        </is>
      </c>
      <c r="C12006" t="n">
        <v>0.3739406161725018</v>
      </c>
      <c r="D12006" t="n">
        <v>1.59461316793424</v>
      </c>
      <c r="E12006" t="n">
        <v>1.905979855737471</v>
      </c>
      <c r="F12006" t="n">
        <v>2.034331839487463</v>
      </c>
      <c r="G12006" t="n">
        <v>1525.56004009392</v>
      </c>
    </row>
    <row r="12007">
      <c r="A12007" s="5" t="n"/>
      <c r="B12007" s="1" t="inlineStr">
        <is>
          <t>d_135_h_05</t>
        </is>
      </c>
      <c r="C12007" t="n">
        <v>0.5802994490631956</v>
      </c>
      <c r="D12007" t="n">
        <v>2.479330540275284</v>
      </c>
      <c r="E12007" t="n">
        <v>2.967213915831374</v>
      </c>
      <c r="F12007" t="n">
        <v>3.166728415164158</v>
      </c>
      <c r="G12007" t="n">
        <v>2377.330095867976</v>
      </c>
    </row>
    <row r="12008">
      <c r="A12008" s="5" t="n"/>
      <c r="B12008" s="1" t="inlineStr">
        <is>
          <t>d_135_h_06</t>
        </is>
      </c>
      <c r="C12008" t="n">
        <v>2.033967662108507</v>
      </c>
      <c r="D12008" t="n">
        <v>8.68836968602103</v>
      </c>
      <c r="E12008" t="n">
        <v>10.40475829925244</v>
      </c>
      <c r="F12008" t="n">
        <v>11.08444263247239</v>
      </c>
      <c r="G12008" t="n">
        <v>8328.457605579089</v>
      </c>
    </row>
    <row r="12009">
      <c r="A12009" s="5" t="n"/>
      <c r="B12009" s="1" t="inlineStr">
        <is>
          <t>d_135_h_07</t>
        </is>
      </c>
      <c r="C12009" t="n">
        <v>3.974781167026033</v>
      </c>
      <c r="D12009" t="n">
        <v>16.97616751213503</v>
      </c>
      <c r="E12009" t="n">
        <v>20.29545111463172</v>
      </c>
      <c r="F12009" t="n">
        <v>21.67256794285611</v>
      </c>
      <c r="G12009" t="n">
        <v>16280.13787348915</v>
      </c>
    </row>
    <row r="12010">
      <c r="A12010" s="5" t="n"/>
      <c r="B12010" s="1" t="inlineStr">
        <is>
          <t>d_135_h_08</t>
        </is>
      </c>
      <c r="C12010" t="n">
        <v>4.838121820494908</v>
      </c>
      <c r="D12010" t="n">
        <v>20.66428084898273</v>
      </c>
      <c r="E12010" t="n">
        <v>24.74556249530247</v>
      </c>
      <c r="F12010" t="n">
        <v>26.39341876844573</v>
      </c>
      <c r="G12010" t="n">
        <v>19776.8342728013</v>
      </c>
    </row>
    <row r="12011">
      <c r="A12011" s="5" t="n"/>
      <c r="B12011" s="1" t="inlineStr">
        <is>
          <t>d_135_h_09</t>
        </is>
      </c>
      <c r="C12011" t="n">
        <v>4.526741440862725</v>
      </c>
      <c r="D12011" t="n">
        <v>19.30887717775239</v>
      </c>
      <c r="E12011" t="n">
        <v>23.10925406197043</v>
      </c>
      <c r="F12011" t="n">
        <v>24.67716154264061</v>
      </c>
      <c r="G12011" t="n">
        <v>18512.70926580624</v>
      </c>
    </row>
    <row r="12012">
      <c r="A12012" s="5" t="n"/>
      <c r="B12012" s="1" t="inlineStr">
        <is>
          <t>d_135_h_10</t>
        </is>
      </c>
      <c r="C12012" t="n">
        <v>3.974276985255988</v>
      </c>
      <c r="D12012" t="n">
        <v>16.9562343738237</v>
      </c>
      <c r="E12012" t="n">
        <v>20.26391753222777</v>
      </c>
      <c r="F12012" t="n">
        <v>21.70397226994095</v>
      </c>
      <c r="G12012" t="n">
        <v>16274.56484966192</v>
      </c>
    </row>
    <row r="12013">
      <c r="A12013" s="5" t="n"/>
      <c r="B12013" s="1" t="inlineStr">
        <is>
          <t>d_135_h_11</t>
        </is>
      </c>
      <c r="C12013" t="n">
        <v>3.683673738219366</v>
      </c>
      <c r="D12013" t="n">
        <v>15.73447064093539</v>
      </c>
      <c r="E12013" t="n">
        <v>18.83622906303487</v>
      </c>
      <c r="F12013" t="n">
        <v>20.14002644552864</v>
      </c>
      <c r="G12013" t="n">
        <v>15125.60670939833</v>
      </c>
    </row>
    <row r="12014">
      <c r="A12014" s="5" t="n"/>
      <c r="B12014" s="1" t="inlineStr">
        <is>
          <t>d_135_h_12</t>
        </is>
      </c>
      <c r="C12014" t="n">
        <v>3.991358171618571</v>
      </c>
      <c r="D12014" t="n">
        <v>17.04492514846031</v>
      </c>
      <c r="E12014" t="n">
        <v>20.41270158346192</v>
      </c>
      <c r="F12014" t="n">
        <v>21.76847350838881</v>
      </c>
      <c r="G12014" t="n">
        <v>16327.09721439151</v>
      </c>
    </row>
    <row r="12015">
      <c r="A12015" s="5" t="n"/>
      <c r="B12015" s="1" t="inlineStr">
        <is>
          <t>d_135_h_13</t>
        </is>
      </c>
      <c r="C12015" t="n">
        <v>4.562649628602165</v>
      </c>
      <c r="D12015" t="n">
        <v>19.5044605632551</v>
      </c>
      <c r="E12015" t="n">
        <v>23.3716178492275</v>
      </c>
      <c r="F12015" t="n">
        <v>24.90101493773933</v>
      </c>
      <c r="G12015" t="n">
        <v>18722.99646578916</v>
      </c>
    </row>
    <row r="12016">
      <c r="A12016" s="5" t="n"/>
      <c r="B12016" s="1" t="inlineStr">
        <is>
          <t>d_135_h_14</t>
        </is>
      </c>
      <c r="C12016" t="n">
        <v>4.734673559862174</v>
      </c>
      <c r="D12016" t="n">
        <v>20.19780505068277</v>
      </c>
      <c r="E12016" t="n">
        <v>24.23315338649473</v>
      </c>
      <c r="F12016" t="n">
        <v>25.78250770858656</v>
      </c>
      <c r="G12016" t="n">
        <v>19331.94405166633</v>
      </c>
    </row>
    <row r="12017">
      <c r="A12017" s="5" t="n"/>
      <c r="B12017" s="1" t="inlineStr">
        <is>
          <t>d_135_h_15</t>
        </is>
      </c>
      <c r="C12017" t="n">
        <v>5.608741958360249</v>
      </c>
      <c r="D12017" t="n">
        <v>23.91540083016378</v>
      </c>
      <c r="E12017" t="n">
        <v>28.634333645406</v>
      </c>
      <c r="F12017" t="n">
        <v>30.54308031603844</v>
      </c>
      <c r="G12017" t="n">
        <v>22870.05460938336</v>
      </c>
    </row>
    <row r="12018">
      <c r="A12018" s="5" t="n"/>
      <c r="B12018" s="1" t="inlineStr">
        <is>
          <t>d_135_h_16</t>
        </is>
      </c>
      <c r="C12018" t="n">
        <v>6.680292957211833</v>
      </c>
      <c r="D12018" t="n">
        <v>28.50186167056138</v>
      </c>
      <c r="E12018" t="n">
        <v>34.08172188301727</v>
      </c>
      <c r="F12018" t="n">
        <v>36.39238961813658</v>
      </c>
      <c r="G12018" t="n">
        <v>27298.69488251065</v>
      </c>
    </row>
    <row r="12019">
      <c r="A12019" s="5" t="n"/>
      <c r="B12019" s="1" t="inlineStr">
        <is>
          <t>d_135_h_17</t>
        </is>
      </c>
      <c r="C12019" t="n">
        <v>7.865444099910315</v>
      </c>
      <c r="D12019" t="n">
        <v>33.59530381548675</v>
      </c>
      <c r="E12019" t="n">
        <v>40.15948198531859</v>
      </c>
      <c r="F12019" t="n">
        <v>42.89163774577401</v>
      </c>
      <c r="G12019" t="n">
        <v>32119.03623052345</v>
      </c>
    </row>
    <row r="12020">
      <c r="A12020" s="5" t="n"/>
      <c r="B12020" s="1" t="inlineStr">
        <is>
          <t>d_135_h_18</t>
        </is>
      </c>
      <c r="C12020" t="n">
        <v>8.982348972950835</v>
      </c>
      <c r="D12020" t="n">
        <v>38.32011300651125</v>
      </c>
      <c r="E12020" t="n">
        <v>45.86293927453924</v>
      </c>
      <c r="F12020" t="n">
        <v>49.03130506347544</v>
      </c>
      <c r="G12020" t="n">
        <v>36746.740865275</v>
      </c>
    </row>
    <row r="12021">
      <c r="A12021" s="5" t="n"/>
      <c r="B12021" s="1" t="inlineStr">
        <is>
          <t>d_135_h_19</t>
        </is>
      </c>
      <c r="C12021" t="n">
        <v>9.630022076383234</v>
      </c>
      <c r="D12021" t="n">
        <v>41.11223483382226</v>
      </c>
      <c r="E12021" t="n">
        <v>49.33407472641268</v>
      </c>
      <c r="F12021" t="n">
        <v>52.39808648020247</v>
      </c>
      <c r="G12021" t="n">
        <v>39345.76893592028</v>
      </c>
    </row>
    <row r="12022">
      <c r="A12022" s="5" t="n"/>
      <c r="B12022" s="1" t="inlineStr">
        <is>
          <t>d_135_h_20</t>
        </is>
      </c>
      <c r="C12022" t="n">
        <v>10.8927296993242</v>
      </c>
      <c r="D12022" t="n">
        <v>46.56330694552837</v>
      </c>
      <c r="E12022" t="n">
        <v>55.68777955496905</v>
      </c>
      <c r="F12022" t="n">
        <v>59.41952798858897</v>
      </c>
      <c r="G12022" t="n">
        <v>44598.82268689965</v>
      </c>
    </row>
    <row r="12023">
      <c r="A12023" s="5" t="n"/>
      <c r="B12023" s="1" t="inlineStr">
        <is>
          <t>d_135_h_21</t>
        </is>
      </c>
      <c r="C12023" t="n">
        <v>9.846761455436431</v>
      </c>
      <c r="D12023" t="n">
        <v>42.01803025558196</v>
      </c>
      <c r="E12023" t="n">
        <v>50.21692593706094</v>
      </c>
      <c r="F12023" t="n">
        <v>53.64053528453363</v>
      </c>
      <c r="G12023" t="n">
        <v>40293.87414364347</v>
      </c>
    </row>
    <row r="12024">
      <c r="A12024" s="5" t="n"/>
      <c r="B12024" s="1" t="inlineStr">
        <is>
          <t>d_135_h_22</t>
        </is>
      </c>
      <c r="C12024" t="n">
        <v>9.357840890232861</v>
      </c>
      <c r="D12024" t="n">
        <v>39.94912766067319</v>
      </c>
      <c r="E12024" t="n">
        <v>47.90089982252612</v>
      </c>
      <c r="F12024" t="n">
        <v>50.91759315848578</v>
      </c>
      <c r="G12024" t="n">
        <v>38165.60170593095</v>
      </c>
    </row>
    <row r="12025">
      <c r="A12025" s="5" t="n"/>
      <c r="B12025" s="1" t="inlineStr">
        <is>
          <t>d_135_h_23</t>
        </is>
      </c>
      <c r="C12025" t="n">
        <v>6.803910028190796</v>
      </c>
      <c r="D12025" t="n">
        <v>29.05806740836789</v>
      </c>
      <c r="E12025" t="n">
        <v>34.70397820620374</v>
      </c>
      <c r="F12025" t="n">
        <v>37.13432063480617</v>
      </c>
      <c r="G12025" t="n">
        <v>27867.97544441182</v>
      </c>
    </row>
    <row r="12026">
      <c r="A12026" s="5" t="n"/>
      <c r="B12026" s="1" t="inlineStr">
        <is>
          <t>d_136_h_00</t>
        </is>
      </c>
      <c r="C12026" t="n">
        <v>3.291449265318907</v>
      </c>
      <c r="D12026" t="n">
        <v>14.04375711164291</v>
      </c>
      <c r="E12026" t="n">
        <v>16.82044604570128</v>
      </c>
      <c r="F12026" t="n">
        <v>17.96127750496871</v>
      </c>
      <c r="G12026" t="n">
        <v>13448.31367970996</v>
      </c>
    </row>
    <row r="12027">
      <c r="A12027" s="5" t="n"/>
      <c r="B12027" s="1" t="inlineStr">
        <is>
          <t>d_136_h_01</t>
        </is>
      </c>
      <c r="C12027" t="n">
        <v>1.587375759217799</v>
      </c>
      <c r="D12027" t="n">
        <v>6.770261301289214</v>
      </c>
      <c r="E12027" t="n">
        <v>8.105271550172446</v>
      </c>
      <c r="F12027" t="n">
        <v>8.645242717859837</v>
      </c>
      <c r="G12027" t="n">
        <v>6491.786260061669</v>
      </c>
    </row>
    <row r="12028">
      <c r="A12028" s="5" t="n"/>
      <c r="B12028" s="1" t="inlineStr">
        <is>
          <t>d_136_h_02</t>
        </is>
      </c>
      <c r="C12028" t="n">
        <v>1.075808123045137</v>
      </c>
      <c r="D12028" t="n">
        <v>4.59359929326874</v>
      </c>
      <c r="E12028" t="n">
        <v>5.500436553717444</v>
      </c>
      <c r="F12028" t="n">
        <v>5.869652899942387</v>
      </c>
      <c r="G12028" t="n">
        <v>4398.454762005396</v>
      </c>
    </row>
    <row r="12029">
      <c r="A12029" s="5" t="n"/>
      <c r="B12029" s="1" t="inlineStr">
        <is>
          <t>d_136_h_03</t>
        </is>
      </c>
      <c r="C12029" t="n">
        <v>0.7457411893110893</v>
      </c>
      <c r="D12029" t="n">
        <v>3.183561468152692</v>
      </c>
      <c r="E12029" t="n">
        <v>3.813059754834115</v>
      </c>
      <c r="F12029" t="n">
        <v>4.067996970585894</v>
      </c>
      <c r="G12029" t="n">
        <v>3045.473442380235</v>
      </c>
    </row>
    <row r="12030">
      <c r="A12030" s="5" t="n"/>
      <c r="B12030" s="1" t="inlineStr">
        <is>
          <t>d_136_h_04</t>
        </is>
      </c>
      <c r="C12030" t="n">
        <v>0.6229159697450257</v>
      </c>
      <c r="D12030" t="n">
        <v>2.65872882378823</v>
      </c>
      <c r="E12030" t="n">
        <v>3.182950676575232</v>
      </c>
      <c r="F12030" t="n">
        <v>3.397405832072257</v>
      </c>
      <c r="G12030" t="n">
        <v>2551.18232905075</v>
      </c>
    </row>
    <row r="12031">
      <c r="A12031" s="5" t="n"/>
      <c r="B12031" s="1" t="inlineStr">
        <is>
          <t>d_136_h_05</t>
        </is>
      </c>
      <c r="C12031" t="n">
        <v>0.915494244675599</v>
      </c>
      <c r="D12031" t="n">
        <v>3.911928845137267</v>
      </c>
      <c r="E12031" t="n">
        <v>4.674458493991756</v>
      </c>
      <c r="F12031" t="n">
        <v>4.99760983880903</v>
      </c>
      <c r="G12031" t="n">
        <v>3759.654315438679</v>
      </c>
    </row>
    <row r="12032">
      <c r="A12032" s="5" t="n"/>
      <c r="B12032" s="1" t="inlineStr">
        <is>
          <t>d_136_h_06</t>
        </is>
      </c>
      <c r="C12032" t="n">
        <v>2.958810340760639</v>
      </c>
      <c r="D12032" t="n">
        <v>12.63068916860413</v>
      </c>
      <c r="E12032" t="n">
        <v>15.10974107176988</v>
      </c>
      <c r="F12032" t="n">
        <v>16.12731925191201</v>
      </c>
      <c r="G12032" t="n">
        <v>12100.1527688409</v>
      </c>
    </row>
    <row r="12033">
      <c r="A12033" s="5" t="n"/>
      <c r="B12033" s="1" t="inlineStr">
        <is>
          <t>d_136_h_07</t>
        </is>
      </c>
      <c r="C12033" t="n">
        <v>4.703182801053475</v>
      </c>
      <c r="D12033" t="n">
        <v>20.11275850110275</v>
      </c>
      <c r="E12033" t="n">
        <v>24.08860548464991</v>
      </c>
      <c r="F12033" t="n">
        <v>25.67791740961638</v>
      </c>
      <c r="G12033" t="n">
        <v>19279.58473268602</v>
      </c>
    </row>
    <row r="12034">
      <c r="A12034" s="5" t="n"/>
      <c r="B12034" s="1" t="inlineStr">
        <is>
          <t>d_136_h_08</t>
        </is>
      </c>
      <c r="C12034" t="n">
        <v>5.363020946209758</v>
      </c>
      <c r="D12034" t="n">
        <v>22.88368057728954</v>
      </c>
      <c r="E12034" t="n">
        <v>27.31625751560727</v>
      </c>
      <c r="F12034" t="n">
        <v>29.18427811970435</v>
      </c>
      <c r="G12034" t="n">
        <v>21902.55027703882</v>
      </c>
    </row>
    <row r="12035">
      <c r="A12035" s="5" t="n"/>
      <c r="B12035" s="1" t="inlineStr">
        <is>
          <t>d_136_h_09</t>
        </is>
      </c>
      <c r="C12035" t="n">
        <v>4.857957772491004</v>
      </c>
      <c r="D12035" t="n">
        <v>20.74192302132337</v>
      </c>
      <c r="E12035" t="n">
        <v>24.83047275263068</v>
      </c>
      <c r="F12035" t="n">
        <v>26.52222918536583</v>
      </c>
      <c r="G12035" t="n">
        <v>19903.27117445281</v>
      </c>
    </row>
    <row r="12036">
      <c r="A12036" s="5" t="n"/>
      <c r="B12036" s="1" t="inlineStr">
        <is>
          <t>d_136_h_10</t>
        </is>
      </c>
      <c r="C12036" t="n">
        <v>4.210238660913036</v>
      </c>
      <c r="D12036" t="n">
        <v>17.98603104510514</v>
      </c>
      <c r="E12036" t="n">
        <v>21.51535826373959</v>
      </c>
      <c r="F12036" t="n">
        <v>22.96496852485814</v>
      </c>
      <c r="G12036" t="n">
        <v>17254.23913757594</v>
      </c>
    </row>
    <row r="12037">
      <c r="A12037" s="5" t="n"/>
      <c r="B12037" s="1" t="inlineStr">
        <is>
          <t>d_136_h_11</t>
        </is>
      </c>
      <c r="C12037" t="n">
        <v>3.638048064223871</v>
      </c>
      <c r="D12037" t="n">
        <v>15.54920321397841</v>
      </c>
      <c r="E12037" t="n">
        <v>18.66326325652196</v>
      </c>
      <c r="F12037" t="n">
        <v>19.89081442300886</v>
      </c>
      <c r="G12037" t="n">
        <v>14914.95074902102</v>
      </c>
    </row>
    <row r="12038">
      <c r="A12038" s="5" t="n"/>
      <c r="B12038" s="1" t="inlineStr">
        <is>
          <t>d_136_h_12</t>
        </is>
      </c>
      <c r="C12038" t="n">
        <v>3.974961108469745</v>
      </c>
      <c r="D12038" t="n">
        <v>16.99738697992552</v>
      </c>
      <c r="E12038" t="n">
        <v>20.365739122253</v>
      </c>
      <c r="F12038" t="n">
        <v>21.70476956758594</v>
      </c>
      <c r="G12038" t="n">
        <v>16311.47477958584</v>
      </c>
    </row>
    <row r="12039">
      <c r="A12039" s="5" t="n"/>
      <c r="B12039" s="1" t="inlineStr">
        <is>
          <t>d_136_h_13</t>
        </is>
      </c>
      <c r="C12039" t="n">
        <v>4.451572331428377</v>
      </c>
      <c r="D12039" t="n">
        <v>19.01510165752835</v>
      </c>
      <c r="E12039" t="n">
        <v>22.75862390577176</v>
      </c>
      <c r="F12039" t="n">
        <v>24.28568957210539</v>
      </c>
      <c r="G12039" t="n">
        <v>18224.30886048129</v>
      </c>
    </row>
    <row r="12040">
      <c r="A12040" s="5" t="n"/>
      <c r="B12040" s="1" t="inlineStr">
        <is>
          <t>d_136_h_14</t>
        </is>
      </c>
      <c r="C12040" t="n">
        <v>4.569547537019114</v>
      </c>
      <c r="D12040" t="n">
        <v>19.53066076146617</v>
      </c>
      <c r="E12040" t="n">
        <v>23.37066992844206</v>
      </c>
      <c r="F12040" t="n">
        <v>24.9581411005318</v>
      </c>
      <c r="G12040" t="n">
        <v>18746.36807910381</v>
      </c>
    </row>
    <row r="12041">
      <c r="A12041" s="5" t="n"/>
      <c r="B12041" s="1" t="inlineStr">
        <is>
          <t>d_136_h_15</t>
        </is>
      </c>
      <c r="C12041" t="n">
        <v>5.028503365281589</v>
      </c>
      <c r="D12041" t="n">
        <v>21.47864278012032</v>
      </c>
      <c r="E12041" t="n">
        <v>25.72189195216657</v>
      </c>
      <c r="F12041" t="n">
        <v>27.36149856945462</v>
      </c>
      <c r="G12041" t="n">
        <v>20549.11176604186</v>
      </c>
    </row>
    <row r="12042">
      <c r="A12042" s="5" t="n"/>
      <c r="B12042" s="1" t="inlineStr">
        <is>
          <t>d_136_h_16</t>
        </is>
      </c>
      <c r="C12042" t="n">
        <v>5.967093759089337</v>
      </c>
      <c r="D12042" t="n">
        <v>25.48349329093175</v>
      </c>
      <c r="E12042" t="n">
        <v>30.51943116876186</v>
      </c>
      <c r="F12042" t="n">
        <v>32.57445392969292</v>
      </c>
      <c r="G12042" t="n">
        <v>24468.7942845252</v>
      </c>
    </row>
    <row r="12043">
      <c r="A12043" s="5" t="n"/>
      <c r="B12043" s="1" t="inlineStr">
        <is>
          <t>d_136_h_17</t>
        </is>
      </c>
      <c r="C12043" t="n">
        <v>6.833095329433451</v>
      </c>
      <c r="D12043" t="n">
        <v>29.1833568846331</v>
      </c>
      <c r="E12043" t="n">
        <v>34.94465048377377</v>
      </c>
      <c r="F12043" t="n">
        <v>37.32332505769472</v>
      </c>
      <c r="G12043" t="n">
        <v>28042.89977189883</v>
      </c>
    </row>
    <row r="12044">
      <c r="A12044" s="5" t="n"/>
      <c r="B12044" s="1" t="inlineStr">
        <is>
          <t>d_136_h_18</t>
        </is>
      </c>
      <c r="C12044" t="n">
        <v>7.60359300161951</v>
      </c>
      <c r="D12044" t="n">
        <v>32.40179116973663</v>
      </c>
      <c r="E12044" t="n">
        <v>38.83042006135198</v>
      </c>
      <c r="F12044" t="n">
        <v>41.41393676655893</v>
      </c>
      <c r="G12044" t="n">
        <v>30999.33168433968</v>
      </c>
    </row>
    <row r="12045">
      <c r="A12045" s="5" t="n"/>
      <c r="B12045" s="1" t="inlineStr">
        <is>
          <t>d_136_h_19</t>
        </is>
      </c>
      <c r="C12045" t="n">
        <v>7.968601475239192</v>
      </c>
      <c r="D12045" t="n">
        <v>34.02428288913698</v>
      </c>
      <c r="E12045" t="n">
        <v>40.71823924431616</v>
      </c>
      <c r="F12045" t="n">
        <v>43.41646710736291</v>
      </c>
      <c r="G12045" t="n">
        <v>32570.48948927831</v>
      </c>
    </row>
    <row r="12046">
      <c r="A12046" s="5" t="n"/>
      <c r="B12046" s="1" t="inlineStr">
        <is>
          <t>d_136_h_20</t>
        </is>
      </c>
      <c r="C12046" t="n">
        <v>8.575504068776818</v>
      </c>
      <c r="D12046" t="n">
        <v>36.62559457373912</v>
      </c>
      <c r="E12046" t="n">
        <v>43.79528038423565</v>
      </c>
      <c r="F12046" t="n">
        <v>46.8270179874054</v>
      </c>
      <c r="G12046" t="n">
        <v>35094.81715066825</v>
      </c>
    </row>
    <row r="12047">
      <c r="A12047" s="5" t="n"/>
      <c r="B12047" s="1" t="inlineStr">
        <is>
          <t>d_136_h_21</t>
        </is>
      </c>
      <c r="C12047" t="n">
        <v>6.911136077475356</v>
      </c>
      <c r="D12047" t="n">
        <v>29.51419896377733</v>
      </c>
      <c r="E12047" t="n">
        <v>35.29644897503415</v>
      </c>
      <c r="F12047" t="n">
        <v>37.72488025589403</v>
      </c>
      <c r="G12047" t="n">
        <v>28320.68095607712</v>
      </c>
    </row>
    <row r="12048">
      <c r="A12048" s="5" t="n"/>
      <c r="B12048" s="1" t="inlineStr">
        <is>
          <t>d_136_h_22</t>
        </is>
      </c>
      <c r="C12048" t="n">
        <v>6.171931884011477</v>
      </c>
      <c r="D12048" t="n">
        <v>26.33167037446439</v>
      </c>
      <c r="E12048" t="n">
        <v>31.50777175204751</v>
      </c>
      <c r="F12048" t="n">
        <v>33.58588459825392</v>
      </c>
      <c r="G12048" t="n">
        <v>25195.12800906059</v>
      </c>
    </row>
    <row r="12049">
      <c r="A12049" s="5" t="n"/>
      <c r="B12049" s="1" t="inlineStr">
        <is>
          <t>d_136_h_23</t>
        </is>
      </c>
      <c r="C12049" t="n">
        <v>4.233492546323129</v>
      </c>
      <c r="D12049" t="n">
        <v>18.06256433430025</v>
      </c>
      <c r="E12049" t="n">
        <v>21.57461126956677</v>
      </c>
      <c r="F12049" t="n">
        <v>23.05342311395059</v>
      </c>
      <c r="G12049" t="n">
        <v>17287.71710430361</v>
      </c>
    </row>
    <row r="12050">
      <c r="A12050" s="5" t="n"/>
      <c r="B12050" s="1" t="inlineStr">
        <is>
          <t>d_137_h_00</t>
        </is>
      </c>
      <c r="C12050" t="n">
        <v>1.743131327170616</v>
      </c>
      <c r="D12050" t="n">
        <v>7.443137056368903</v>
      </c>
      <c r="E12050" t="n">
        <v>8.906956932914069</v>
      </c>
      <c r="F12050" t="n">
        <v>9.520726875325291</v>
      </c>
      <c r="G12050" t="n">
        <v>7161.597540733268</v>
      </c>
    </row>
    <row r="12051">
      <c r="A12051" s="5" t="n"/>
      <c r="B12051" s="1" t="inlineStr">
        <is>
          <t>d_137_h_01</t>
        </is>
      </c>
      <c r="C12051" t="n">
        <v>0.8140916206864267</v>
      </c>
      <c r="D12051" t="n">
        <v>3.474920578872111</v>
      </c>
      <c r="E12051" t="n">
        <v>4.159559184306742</v>
      </c>
      <c r="F12051" t="n">
        <v>4.443537352588024</v>
      </c>
      <c r="G12051" t="n">
        <v>3333.870910590765</v>
      </c>
    </row>
    <row r="12052">
      <c r="A12052" s="5" t="n"/>
      <c r="B12052" s="1" t="inlineStr">
        <is>
          <t>d_137_h_02</t>
        </is>
      </c>
      <c r="C12052" t="n">
        <v>0.4713354552592164</v>
      </c>
      <c r="D12052" t="n">
        <v>2.012560041760867</v>
      </c>
      <c r="E12052" t="n">
        <v>2.411088198389656</v>
      </c>
      <c r="F12052" t="n">
        <v>2.570999357656106</v>
      </c>
      <c r="G12052" t="n">
        <v>1930.889617158778</v>
      </c>
    </row>
    <row r="12053">
      <c r="A12053" s="5" t="n"/>
      <c r="B12053" s="1" t="inlineStr">
        <is>
          <t>d_137_h_03</t>
        </is>
      </c>
      <c r="C12053" t="n">
        <v>0.33237224353193</v>
      </c>
      <c r="D12053" t="n">
        <v>1.419284168993448</v>
      </c>
      <c r="E12053" t="n">
        <v>1.694788313006522</v>
      </c>
      <c r="F12053" t="n">
        <v>1.809817031089667</v>
      </c>
      <c r="G12053" t="n">
        <v>1358.471952639371</v>
      </c>
    </row>
    <row r="12054">
      <c r="A12054" s="5" t="n"/>
      <c r="B12054" s="1" t="inlineStr">
        <is>
          <t>d_137_h_04</t>
        </is>
      </c>
      <c r="C12054" t="n">
        <v>0.2964374406513662</v>
      </c>
      <c r="D12054" t="n">
        <v>1.266065363543629</v>
      </c>
      <c r="E12054" t="n">
        <v>1.514012877814418</v>
      </c>
      <c r="F12054" t="n">
        <v>1.615624359706498</v>
      </c>
      <c r="G12054" t="n">
        <v>1210.975362863758</v>
      </c>
    </row>
    <row r="12055">
      <c r="A12055" s="5" t="n"/>
      <c r="B12055" s="1" t="inlineStr">
        <is>
          <t>d_137_h_05</t>
        </is>
      </c>
      <c r="C12055" t="n">
        <v>0.5163350293721217</v>
      </c>
      <c r="D12055" t="n">
        <v>2.205951208081867</v>
      </c>
      <c r="E12055" t="n">
        <v>2.644719099973807</v>
      </c>
      <c r="F12055" t="n">
        <v>2.812921243736068</v>
      </c>
      <c r="G12055" t="n">
        <v>2108.034993708076</v>
      </c>
    </row>
    <row r="12056">
      <c r="A12056" s="5" t="n"/>
      <c r="B12056" s="1" t="inlineStr">
        <is>
          <t>d_137_h_06</t>
        </is>
      </c>
      <c r="C12056" t="n">
        <v>2.067021457043565</v>
      </c>
      <c r="D12056" t="n">
        <v>8.82792210439464</v>
      </c>
      <c r="E12056" t="n">
        <v>10.57037953277799</v>
      </c>
      <c r="F12056" t="n">
        <v>11.27660490955427</v>
      </c>
      <c r="G12056" t="n">
        <v>8462.263809396678</v>
      </c>
    </row>
    <row r="12057">
      <c r="A12057" s="5" t="n"/>
      <c r="B12057" s="1" t="inlineStr">
        <is>
          <t>d_137_h_07</t>
        </is>
      </c>
      <c r="C12057" t="n">
        <v>3.804530490392926</v>
      </c>
      <c r="D12057" t="n">
        <v>16.26413615972485</v>
      </c>
      <c r="E12057" t="n">
        <v>19.46328670471013</v>
      </c>
      <c r="F12057" t="n">
        <v>20.74593091046532</v>
      </c>
      <c r="G12057" t="n">
        <v>15560.43525185452</v>
      </c>
    </row>
    <row r="12058">
      <c r="A12058" s="5" t="n"/>
      <c r="B12058" s="1" t="inlineStr">
        <is>
          <t>d_137_h_08</t>
        </is>
      </c>
      <c r="C12058" t="n">
        <v>4.462673258336497</v>
      </c>
      <c r="D12058" t="n">
        <v>19.0642400557714</v>
      </c>
      <c r="E12058" t="n">
        <v>22.80880116579803</v>
      </c>
      <c r="F12058" t="n">
        <v>24.36854356027201</v>
      </c>
      <c r="G12058" t="n">
        <v>18285.04296060335</v>
      </c>
    </row>
    <row r="12059">
      <c r="A12059" s="5" t="n"/>
      <c r="B12059" s="1" t="inlineStr">
        <is>
          <t>d_137_h_09</t>
        </is>
      </c>
      <c r="C12059" t="n">
        <v>4.416482900171197</v>
      </c>
      <c r="D12059" t="n">
        <v>18.84353076729346</v>
      </c>
      <c r="E12059" t="n">
        <v>22.5431698024409</v>
      </c>
      <c r="F12059" t="n">
        <v>24.0846713143082</v>
      </c>
      <c r="G12059" t="n">
        <v>18045.05367868202</v>
      </c>
    </row>
    <row r="12060">
      <c r="A12060" s="5" t="n"/>
      <c r="B12060" s="1" t="inlineStr">
        <is>
          <t>d_137_h_10</t>
        </is>
      </c>
      <c r="C12060" t="n">
        <v>3.722787814677702</v>
      </c>
      <c r="D12060" t="n">
        <v>15.88688569296351</v>
      </c>
      <c r="E12060" t="n">
        <v>18.99469434670361</v>
      </c>
      <c r="F12060" t="n">
        <v>20.27670282178043</v>
      </c>
      <c r="G12060" t="n">
        <v>15217.1714190387</v>
      </c>
    </row>
    <row r="12061">
      <c r="A12061" s="5" t="n"/>
      <c r="B12061" s="1" t="inlineStr">
        <is>
          <t>d_137_h_11</t>
        </is>
      </c>
      <c r="C12061" t="n">
        <v>3.437050660530796</v>
      </c>
      <c r="D12061" t="n">
        <v>14.66844803239993</v>
      </c>
      <c r="E12061" t="n">
        <v>17.53646753987508</v>
      </c>
      <c r="F12061" t="n">
        <v>18.75063730420952</v>
      </c>
      <c r="G12061" t="n">
        <v>14041.97646861391</v>
      </c>
    </row>
    <row r="12062">
      <c r="A12062" s="5" t="n"/>
      <c r="B12062" s="1" t="inlineStr">
        <is>
          <t>d_137_h_12</t>
        </is>
      </c>
      <c r="C12062" t="n">
        <v>3.442093718315547</v>
      </c>
      <c r="D12062" t="n">
        <v>14.69998521690414</v>
      </c>
      <c r="E12062" t="n">
        <v>17.60157133976199</v>
      </c>
      <c r="F12062" t="n">
        <v>18.75963535377351</v>
      </c>
      <c r="G12062" t="n">
        <v>14095.8509904264</v>
      </c>
    </row>
    <row r="12063">
      <c r="A12063" s="5" t="n"/>
      <c r="B12063" s="1" t="inlineStr">
        <is>
          <t>d_137_h_13</t>
        </is>
      </c>
      <c r="C12063" t="n">
        <v>3.894763177771725</v>
      </c>
      <c r="D12063" t="n">
        <v>16.62772396414946</v>
      </c>
      <c r="E12063" t="n">
        <v>19.89173750985126</v>
      </c>
      <c r="F12063" t="n">
        <v>21.2611721385401</v>
      </c>
      <c r="G12063" t="n">
        <v>15965.7220447632</v>
      </c>
    </row>
    <row r="12064">
      <c r="A12064" s="5" t="n"/>
      <c r="B12064" s="1" t="inlineStr">
        <is>
          <t>d_137_h_14</t>
        </is>
      </c>
      <c r="C12064" t="n">
        <v>4.358159399928163</v>
      </c>
      <c r="D12064" t="n">
        <v>18.59705196132486</v>
      </c>
      <c r="E12064" t="n">
        <v>22.26167484242634</v>
      </c>
      <c r="F12064" t="n">
        <v>23.77418931666907</v>
      </c>
      <c r="G12064" t="n">
        <v>17837.92859101998</v>
      </c>
    </row>
    <row r="12065">
      <c r="A12065" s="5" t="n"/>
      <c r="B12065" s="1" t="inlineStr">
        <is>
          <t>d_137_h_15</t>
        </is>
      </c>
      <c r="C12065" t="n">
        <v>5.05522900116045</v>
      </c>
      <c r="D12065" t="n">
        <v>21.55788380803456</v>
      </c>
      <c r="E12065" t="n">
        <v>25.77492743524605</v>
      </c>
      <c r="F12065" t="n">
        <v>27.49619968036662</v>
      </c>
      <c r="G12065" t="n">
        <v>20607.44147665011</v>
      </c>
    </row>
    <row r="12066">
      <c r="A12066" s="5" t="n"/>
      <c r="B12066" s="1" t="inlineStr">
        <is>
          <t>d_137_h_16</t>
        </is>
      </c>
      <c r="C12066" t="n">
        <v>6.32186896882598</v>
      </c>
      <c r="D12066" t="n">
        <v>27.01120059798095</v>
      </c>
      <c r="E12066" t="n">
        <v>32.27327316362444</v>
      </c>
      <c r="F12066" t="n">
        <v>34.48703994565953</v>
      </c>
      <c r="G12066" t="n">
        <v>25894.6738233682</v>
      </c>
    </row>
    <row r="12067">
      <c r="A12067" s="5" t="n"/>
      <c r="B12067" s="1" t="inlineStr">
        <is>
          <t>d_137_h_17</t>
        </is>
      </c>
      <c r="C12067" t="n">
        <v>7.62604594417492</v>
      </c>
      <c r="D12067" t="n">
        <v>32.5457321563302</v>
      </c>
      <c r="E12067" t="n">
        <v>38.88268333692206</v>
      </c>
      <c r="F12067" t="n">
        <v>41.55937411476878</v>
      </c>
      <c r="G12067" t="n">
        <v>31131.69619289849</v>
      </c>
    </row>
    <row r="12068">
      <c r="A12068" s="5" t="n"/>
      <c r="B12068" s="1" t="inlineStr">
        <is>
          <t>d_137_h_18</t>
        </is>
      </c>
      <c r="C12068" t="n">
        <v>8.377482860727282</v>
      </c>
      <c r="D12068" t="n">
        <v>35.79238459269996</v>
      </c>
      <c r="E12068" t="n">
        <v>42.83731630311596</v>
      </c>
      <c r="F12068" t="n">
        <v>45.65809361985153</v>
      </c>
      <c r="G12068" t="n">
        <v>34266.19605023945</v>
      </c>
    </row>
    <row r="12069">
      <c r="A12069" s="5" t="n"/>
      <c r="B12069" s="1" t="inlineStr">
        <is>
          <t>d_137_h_19</t>
        </is>
      </c>
      <c r="C12069" t="n">
        <v>8.911092791970088</v>
      </c>
      <c r="D12069" t="n">
        <v>38.02179753669582</v>
      </c>
      <c r="E12069" t="n">
        <v>45.40255752042761</v>
      </c>
      <c r="F12069" t="n">
        <v>48.54709791370517</v>
      </c>
      <c r="G12069" t="n">
        <v>36436.63792006471</v>
      </c>
    </row>
    <row r="12070">
      <c r="A12070" s="5" t="n"/>
      <c r="B12070" s="1" t="inlineStr">
        <is>
          <t>d_137_h_20</t>
        </is>
      </c>
      <c r="C12070" t="n">
        <v>9.370812655789852</v>
      </c>
      <c r="D12070" t="n">
        <v>40.01320389214133</v>
      </c>
      <c r="E12070" t="n">
        <v>47.89207255356541</v>
      </c>
      <c r="F12070" t="n">
        <v>51.05457907512515</v>
      </c>
      <c r="G12070" t="n">
        <v>38288.80961536682</v>
      </c>
    </row>
    <row r="12071">
      <c r="A12071" s="5" t="n"/>
      <c r="B12071" s="1" t="inlineStr">
        <is>
          <t>d_137_h_21</t>
        </is>
      </c>
      <c r="C12071" t="n">
        <v>7.350809016711318</v>
      </c>
      <c r="D12071" t="n">
        <v>31.36324490957227</v>
      </c>
      <c r="E12071" t="n">
        <v>37.52232164243468</v>
      </c>
      <c r="F12071" t="n">
        <v>40.06311765703443</v>
      </c>
      <c r="G12071" t="n">
        <v>30067.63506045015</v>
      </c>
    </row>
    <row r="12072">
      <c r="A12072" s="5" t="n"/>
      <c r="B12072" s="1" t="inlineStr">
        <is>
          <t>d_137_h_22</t>
        </is>
      </c>
      <c r="C12072" t="n">
        <v>6.680536006667645</v>
      </c>
      <c r="D12072" t="n">
        <v>28.53558840838512</v>
      </c>
      <c r="E12072" t="n">
        <v>34.1477098538008</v>
      </c>
      <c r="F12072" t="n">
        <v>36.44099289937013</v>
      </c>
      <c r="G12072" t="n">
        <v>27357.59387747631</v>
      </c>
    </row>
    <row r="12073">
      <c r="A12073" s="5" t="n"/>
      <c r="B12073" s="1" t="inlineStr">
        <is>
          <t>d_137_h_23</t>
        </is>
      </c>
      <c r="C12073" t="n">
        <v>5.321961594261852</v>
      </c>
      <c r="D12073" t="n">
        <v>22.6973531252177</v>
      </c>
      <c r="E12073" t="n">
        <v>27.16966523268034</v>
      </c>
      <c r="F12073" t="n">
        <v>29.00207216583129</v>
      </c>
      <c r="G12073" t="n">
        <v>21776.18016735437</v>
      </c>
    </row>
    <row r="12074">
      <c r="A12074" s="5" t="n"/>
      <c r="B12074" s="1" t="inlineStr">
        <is>
          <t>d_138_h_00</t>
        </is>
      </c>
      <c r="C12074" t="n">
        <v>2.443260135517066</v>
      </c>
      <c r="D12074" t="n">
        <v>10.43314983525326</v>
      </c>
      <c r="E12074" t="n">
        <v>12.5137775185181</v>
      </c>
      <c r="F12074" t="n">
        <v>13.29782144777108</v>
      </c>
      <c r="G12074" t="n">
        <v>9976.357877541965</v>
      </c>
    </row>
    <row r="12075">
      <c r="A12075" s="5" t="n"/>
      <c r="B12075" s="1" t="inlineStr">
        <is>
          <t>d_138_h_01</t>
        </is>
      </c>
      <c r="C12075" t="n">
        <v>1.311687867692256</v>
      </c>
      <c r="D12075" t="n">
        <v>5.596577038166178</v>
      </c>
      <c r="E12075" t="n">
        <v>6.709866610820227</v>
      </c>
      <c r="F12075" t="n">
        <v>7.148032517656197</v>
      </c>
      <c r="G12075" t="n">
        <v>5362.044576693604</v>
      </c>
    </row>
    <row r="12076">
      <c r="A12076" s="5" t="n"/>
      <c r="B12076" s="1" t="inlineStr">
        <is>
          <t>d_138_h_02</t>
        </is>
      </c>
      <c r="C12076" t="n">
        <v>0.9510909026597597</v>
      </c>
      <c r="D12076" t="n">
        <v>4.063796607972945</v>
      </c>
      <c r="E12076" t="n">
        <v>4.860132565528676</v>
      </c>
      <c r="F12076" t="n">
        <v>5.190170556914391</v>
      </c>
      <c r="G12076" t="n">
        <v>3896.0152922638</v>
      </c>
    </row>
    <row r="12077">
      <c r="A12077" s="5" t="n"/>
      <c r="B12077" s="1" t="inlineStr">
        <is>
          <t>d_138_h_03</t>
        </is>
      </c>
      <c r="C12077" t="n">
        <v>0.7001937199072501</v>
      </c>
      <c r="D12077" t="n">
        <v>2.988862468243882</v>
      </c>
      <c r="E12077" t="n">
        <v>3.580083616546131</v>
      </c>
      <c r="F12077" t="n">
        <v>3.82163788701402</v>
      </c>
      <c r="G12077" t="n">
        <v>2865.939831809176</v>
      </c>
    </row>
    <row r="12078">
      <c r="A12078" s="5" t="n"/>
      <c r="B12078" s="1" t="inlineStr">
        <is>
          <t>d_138_h_04</t>
        </is>
      </c>
      <c r="C12078" t="n">
        <v>0.5726873243397095</v>
      </c>
      <c r="D12078" t="n">
        <v>2.445574008039043</v>
      </c>
      <c r="E12078" t="n">
        <v>2.927154039229261</v>
      </c>
      <c r="F12078" t="n">
        <v>3.1288697556916</v>
      </c>
      <c r="G12078" t="n">
        <v>2350.967852777146</v>
      </c>
    </row>
    <row r="12079">
      <c r="A12079" s="5" t="n"/>
      <c r="B12079" s="1" t="inlineStr">
        <is>
          <t>d_138_h_05</t>
        </is>
      </c>
      <c r="C12079" t="n">
        <v>0.8997310711767894</v>
      </c>
      <c r="D12079" t="n">
        <v>3.842323328061162</v>
      </c>
      <c r="E12079" t="n">
        <v>4.599784030951064</v>
      </c>
      <c r="F12079" t="n">
        <v>4.911286645919577</v>
      </c>
      <c r="G12079" t="n">
        <v>3680.745767572796</v>
      </c>
    </row>
    <row r="12080">
      <c r="A12080" s="5" t="n"/>
      <c r="B12080" s="1" t="inlineStr">
        <is>
          <t>d_138_h_06</t>
        </is>
      </c>
      <c r="C12080" t="n">
        <v>3.020884369214651</v>
      </c>
      <c r="D12080" t="n">
        <v>12.90774792293433</v>
      </c>
      <c r="E12080" t="n">
        <v>15.46991696598219</v>
      </c>
      <c r="F12080" t="n">
        <v>16.52084024520769</v>
      </c>
      <c r="G12080" t="n">
        <v>12365.55844500806</v>
      </c>
    </row>
    <row r="12081">
      <c r="A12081" s="5" t="n"/>
      <c r="B12081" s="1" t="inlineStr">
        <is>
          <t>d_138_h_07</t>
        </is>
      </c>
      <c r="C12081" t="n">
        <v>5.258059638304346</v>
      </c>
      <c r="D12081" t="n">
        <v>22.43210807588206</v>
      </c>
      <c r="E12081" t="n">
        <v>26.82560345875055</v>
      </c>
      <c r="F12081" t="n">
        <v>28.64211816004572</v>
      </c>
      <c r="G12081" t="n">
        <v>21453.15947093803</v>
      </c>
    </row>
    <row r="12082">
      <c r="A12082" s="5" t="n"/>
      <c r="B12082" s="1" t="inlineStr">
        <is>
          <t>d_138_h_08</t>
        </is>
      </c>
      <c r="C12082" t="n">
        <v>5.893260977161352</v>
      </c>
      <c r="D12082" t="n">
        <v>25.13510279113677</v>
      </c>
      <c r="E12082" t="n">
        <v>30.01579751327759</v>
      </c>
      <c r="F12082" t="n">
        <v>32.1361574214239</v>
      </c>
      <c r="G12082" t="n">
        <v>24100.52219535657</v>
      </c>
    </row>
    <row r="12083">
      <c r="A12083" s="5" t="n"/>
      <c r="B12083" s="1" t="inlineStr">
        <is>
          <t>d_138_h_09</t>
        </is>
      </c>
      <c r="C12083" t="n">
        <v>5.508231436767968</v>
      </c>
      <c r="D12083" t="n">
        <v>23.52361544555111</v>
      </c>
      <c r="E12083" t="n">
        <v>28.18016716878049</v>
      </c>
      <c r="F12083" t="n">
        <v>30.05916202016925</v>
      </c>
      <c r="G12083" t="n">
        <v>22542.39290636818</v>
      </c>
    </row>
    <row r="12084">
      <c r="A12084" s="5" t="n"/>
      <c r="B12084" s="1" t="inlineStr">
        <is>
          <t>d_138_h_10</t>
        </is>
      </c>
      <c r="C12084" t="n">
        <v>4.441368636193797</v>
      </c>
      <c r="D12084" t="n">
        <v>18.96717633253755</v>
      </c>
      <c r="E12084" t="n">
        <v>22.71706206339067</v>
      </c>
      <c r="F12084" t="n">
        <v>24.19888052020558</v>
      </c>
      <c r="G12084" t="n">
        <v>18157.11591800176</v>
      </c>
    </row>
    <row r="12085">
      <c r="A12085" s="5" t="n"/>
      <c r="B12085" s="1" t="inlineStr">
        <is>
          <t>d_138_h_11</t>
        </is>
      </c>
      <c r="C12085" t="n">
        <v>3.733036628378882</v>
      </c>
      <c r="D12085" t="n">
        <v>15.944221533116</v>
      </c>
      <c r="E12085" t="n">
        <v>19.06359243698008</v>
      </c>
      <c r="F12085" t="n">
        <v>20.36094106887919</v>
      </c>
      <c r="G12085" t="n">
        <v>15298.51331868643</v>
      </c>
    </row>
    <row r="12086">
      <c r="A12086" s="5" t="n"/>
      <c r="B12086" s="1" t="inlineStr">
        <is>
          <t>d_138_h_12</t>
        </is>
      </c>
      <c r="C12086" t="n">
        <v>3.604072672823935</v>
      </c>
      <c r="D12086" t="n">
        <v>15.37392993536313</v>
      </c>
      <c r="E12086" t="n">
        <v>18.37531744519533</v>
      </c>
      <c r="F12086" t="n">
        <v>19.61718138997969</v>
      </c>
      <c r="G12086" t="n">
        <v>14714.68766392433</v>
      </c>
    </row>
    <row r="12087">
      <c r="A12087" s="5" t="n"/>
      <c r="B12087" s="1" t="inlineStr">
        <is>
          <t>d_138_h_13</t>
        </is>
      </c>
      <c r="C12087" t="n">
        <v>3.936528301764553</v>
      </c>
      <c r="D12087" t="n">
        <v>16.77837795120281</v>
      </c>
      <c r="E12087" t="n">
        <v>20.03387741754996</v>
      </c>
      <c r="F12087" t="n">
        <v>21.43447582281326</v>
      </c>
      <c r="G12087" t="n">
        <v>16088.41614770932</v>
      </c>
    </row>
    <row r="12088">
      <c r="A12088" s="5" t="n"/>
      <c r="B12088" s="1" t="inlineStr">
        <is>
          <t>d_138_h_14</t>
        </is>
      </c>
      <c r="C12088" t="n">
        <v>4.359550760390293</v>
      </c>
      <c r="D12088" t="n">
        <v>18.60672268286531</v>
      </c>
      <c r="E12088" t="n">
        <v>22.26690335459827</v>
      </c>
      <c r="F12088" t="n">
        <v>23.76190825059479</v>
      </c>
      <c r="G12088" t="n">
        <v>17827.00441279677</v>
      </c>
    </row>
    <row r="12089">
      <c r="A12089" s="5" t="n"/>
      <c r="B12089" s="1" t="inlineStr">
        <is>
          <t>d_138_h_15</t>
        </is>
      </c>
      <c r="C12089" t="n">
        <v>5.439736974510552</v>
      </c>
      <c r="D12089" t="n">
        <v>23.20393378068358</v>
      </c>
      <c r="E12089" t="n">
        <v>27.71807162055947</v>
      </c>
      <c r="F12089" t="n">
        <v>29.69000858580546</v>
      </c>
      <c r="G12089" t="n">
        <v>22286.92144367162</v>
      </c>
    </row>
    <row r="12090">
      <c r="A12090" s="5" t="n"/>
      <c r="B12090" s="1" t="inlineStr">
        <is>
          <t>d_138_h_16</t>
        </is>
      </c>
      <c r="C12090" t="n">
        <v>6.904605028079105</v>
      </c>
      <c r="D12090" t="n">
        <v>29.48142878422854</v>
      </c>
      <c r="E12090" t="n">
        <v>35.30557229324462</v>
      </c>
      <c r="F12090" t="n">
        <v>37.65554439199497</v>
      </c>
      <c r="G12090" t="n">
        <v>28249.26652248202</v>
      </c>
    </row>
    <row r="12091">
      <c r="A12091" s="5" t="n"/>
      <c r="B12091" s="1" t="inlineStr">
        <is>
          <t>d_138_h_17</t>
        </is>
      </c>
      <c r="C12091" t="n">
        <v>8.320395020770707</v>
      </c>
      <c r="D12091" t="n">
        <v>35.5389182390982</v>
      </c>
      <c r="E12091" t="n">
        <v>42.51887898709364</v>
      </c>
      <c r="F12091" t="n">
        <v>45.33793015450976</v>
      </c>
      <c r="G12091" t="n">
        <v>34049.13047956682</v>
      </c>
    </row>
    <row r="12092">
      <c r="A12092" s="5" t="n"/>
      <c r="B12092" s="1" t="inlineStr">
        <is>
          <t>d_138_h_18</t>
        </is>
      </c>
      <c r="C12092" t="n">
        <v>9.593717849640761</v>
      </c>
      <c r="D12092" t="n">
        <v>40.91947999723062</v>
      </c>
      <c r="E12092" t="n">
        <v>48.99084223948736</v>
      </c>
      <c r="F12092" t="n">
        <v>52.25030767178698</v>
      </c>
      <c r="G12092" t="n">
        <v>39202.29612709466</v>
      </c>
    </row>
    <row r="12093">
      <c r="A12093" s="5" t="n"/>
      <c r="B12093" s="1" t="inlineStr">
        <is>
          <t>d_138_h_19</t>
        </is>
      </c>
      <c r="C12093" t="n">
        <v>10.90386774010353</v>
      </c>
      <c r="D12093" t="n">
        <v>46.56693181905181</v>
      </c>
      <c r="E12093" t="n">
        <v>55.74035650094244</v>
      </c>
      <c r="F12093" t="n">
        <v>59.40525185072696</v>
      </c>
      <c r="G12093" t="n">
        <v>44568.21360248526</v>
      </c>
    </row>
    <row r="12094">
      <c r="A12094" s="5" t="n"/>
      <c r="B12094" s="1" t="inlineStr">
        <is>
          <t>d_138_h_20</t>
        </is>
      </c>
      <c r="C12094" t="n">
        <v>12.02229892391252</v>
      </c>
      <c r="D12094" t="n">
        <v>51.31756824368793</v>
      </c>
      <c r="E12094" t="n">
        <v>61.49134840643708</v>
      </c>
      <c r="F12094" t="n">
        <v>65.42669115726953</v>
      </c>
      <c r="G12094" t="n">
        <v>49118.87847120106</v>
      </c>
    </row>
    <row r="12095">
      <c r="A12095" s="5" t="n"/>
      <c r="B12095" s="1" t="inlineStr">
        <is>
          <t>d_138_h_21</t>
        </is>
      </c>
      <c r="C12095" t="n">
        <v>11.01618077508439</v>
      </c>
      <c r="D12095" t="n">
        <v>47.08490470010697</v>
      </c>
      <c r="E12095" t="n">
        <v>56.45650148362039</v>
      </c>
      <c r="F12095" t="n">
        <v>60.04836228569808</v>
      </c>
      <c r="G12095" t="n">
        <v>45074.75574373266</v>
      </c>
    </row>
    <row r="12096">
      <c r="A12096" s="5" t="n"/>
      <c r="B12096" s="1" t="inlineStr">
        <is>
          <t>d_138_h_22</t>
        </is>
      </c>
      <c r="C12096" t="n">
        <v>11.13741587653662</v>
      </c>
      <c r="D12096" t="n">
        <v>47.58332686540461</v>
      </c>
      <c r="E12096" t="n">
        <v>57.01593426046642</v>
      </c>
      <c r="F12096" t="n">
        <v>60.79540338843051</v>
      </c>
      <c r="G12096" t="n">
        <v>45643.82845116047</v>
      </c>
    </row>
    <row r="12097">
      <c r="A12097" s="5" t="n"/>
      <c r="B12097" s="1" t="inlineStr">
        <is>
          <t>d_138_h_23</t>
        </is>
      </c>
      <c r="C12097" t="n">
        <v>8.314954483362444</v>
      </c>
      <c r="D12097" t="n">
        <v>35.52107864870686</v>
      </c>
      <c r="E12097" t="n">
        <v>42.46857798936571</v>
      </c>
      <c r="F12097" t="n">
        <v>45.3523647331292</v>
      </c>
      <c r="G12097" t="n">
        <v>34061.98399821327</v>
      </c>
    </row>
    <row r="12098">
      <c r="A12098" s="5" t="n"/>
      <c r="B12098" s="1" t="inlineStr">
        <is>
          <t>d_139_h_00</t>
        </is>
      </c>
      <c r="C12098" t="n">
        <v>3.570819720554267</v>
      </c>
      <c r="D12098" t="n">
        <v>15.23055613221828</v>
      </c>
      <c r="E12098" t="n">
        <v>18.20382086026056</v>
      </c>
      <c r="F12098" t="n">
        <v>19.45344553097596</v>
      </c>
      <c r="G12098" t="n">
        <v>14579.5409843669</v>
      </c>
    </row>
    <row r="12099">
      <c r="A12099" s="5" t="n"/>
      <c r="B12099" s="1" t="inlineStr">
        <is>
          <t>d_139_h_01</t>
        </is>
      </c>
      <c r="C12099" t="n">
        <v>1.899238812185692</v>
      </c>
      <c r="D12099" t="n">
        <v>8.115254344600162</v>
      </c>
      <c r="E12099" t="n">
        <v>9.715425541133584</v>
      </c>
      <c r="F12099" t="n">
        <v>10.36158673120068</v>
      </c>
      <c r="G12099" t="n">
        <v>7775.849894088956</v>
      </c>
    </row>
    <row r="12100">
      <c r="A12100" s="5" t="n"/>
      <c r="B12100" s="1" t="inlineStr">
        <is>
          <t>d_139_h_02</t>
        </is>
      </c>
      <c r="C12100" t="n">
        <v>1.178652647588435</v>
      </c>
      <c r="D12100" t="n">
        <v>5.032533373419616</v>
      </c>
      <c r="E12100" t="n">
        <v>6.029425207823341</v>
      </c>
      <c r="F12100" t="n">
        <v>6.422560818958573</v>
      </c>
      <c r="G12100" t="n">
        <v>4814.95102970796</v>
      </c>
    </row>
    <row r="12101">
      <c r="A12101" s="5" t="n"/>
      <c r="B12101" s="1" t="inlineStr">
        <is>
          <t>d_139_h_03</t>
        </is>
      </c>
      <c r="C12101" t="n">
        <v>0.8204450308734265</v>
      </c>
      <c r="D12101" t="n">
        <v>3.507065756979693</v>
      </c>
      <c r="E12101" t="n">
        <v>4.204975255449333</v>
      </c>
      <c r="F12101" t="n">
        <v>4.473713147367514</v>
      </c>
      <c r="G12101" t="n">
        <v>3352.884098545038</v>
      </c>
    </row>
    <row r="12102">
      <c r="A12102" s="5" t="n"/>
      <c r="B12102" s="1" t="inlineStr">
        <is>
          <t>d_139_h_04</t>
        </is>
      </c>
      <c r="C12102" t="n">
        <v>0.652354726234224</v>
      </c>
      <c r="D12102" t="n">
        <v>2.783736407506386</v>
      </c>
      <c r="E12102" t="n">
        <v>3.332271809549826</v>
      </c>
      <c r="F12102" t="n">
        <v>3.55573271159292</v>
      </c>
      <c r="G12102" t="n">
        <v>2671.236170483915</v>
      </c>
    </row>
    <row r="12103">
      <c r="A12103" s="5" t="n"/>
      <c r="B12103" s="1" t="inlineStr">
        <is>
          <t>d_139_h_05</t>
        </is>
      </c>
      <c r="C12103" t="n">
        <v>1.008164835143211</v>
      </c>
      <c r="D12103" t="n">
        <v>4.303564656177985</v>
      </c>
      <c r="E12103" t="n">
        <v>5.150739246630042</v>
      </c>
      <c r="F12103" t="n">
        <v>5.501469041996622</v>
      </c>
      <c r="G12103" t="n">
        <v>4124.281713849299</v>
      </c>
    </row>
    <row r="12104">
      <c r="A12104" s="5" t="n"/>
      <c r="B12104" s="1" t="inlineStr">
        <is>
          <t>d_139_h_06</t>
        </is>
      </c>
      <c r="C12104" t="n">
        <v>3.113313975364858</v>
      </c>
      <c r="D12104" t="n">
        <v>13.29950678252423</v>
      </c>
      <c r="E12104" t="n">
        <v>15.92974680751419</v>
      </c>
      <c r="F12104" t="n">
        <v>16.98658191292927</v>
      </c>
      <c r="G12104" t="n">
        <v>12759.65121606054</v>
      </c>
    </row>
    <row r="12105">
      <c r="A12105" s="5" t="n"/>
      <c r="B12105" s="1" t="inlineStr">
        <is>
          <t>d_139_h_07</t>
        </is>
      </c>
      <c r="C12105" t="n">
        <v>4.994728175841147</v>
      </c>
      <c r="D12105" t="n">
        <v>21.35534313403183</v>
      </c>
      <c r="E12105" t="n">
        <v>25.64383317611826</v>
      </c>
      <c r="F12105" t="n">
        <v>27.26038527481131</v>
      </c>
      <c r="G12105" t="n">
        <v>20435.60033709063</v>
      </c>
    </row>
    <row r="12106">
      <c r="A12106" s="5" t="n"/>
      <c r="B12106" s="1" t="inlineStr">
        <is>
          <t>d_139_h_08</t>
        </is>
      </c>
      <c r="C12106" t="n">
        <v>5.95709178042121</v>
      </c>
      <c r="D12106" t="n">
        <v>25.44498167465971</v>
      </c>
      <c r="E12106" t="n">
        <v>30.46630917565994</v>
      </c>
      <c r="F12106" t="n">
        <v>32.4547287205243</v>
      </c>
      <c r="G12106" t="n">
        <v>24329.24635528761</v>
      </c>
    </row>
    <row r="12107">
      <c r="A12107" s="5" t="n"/>
      <c r="B12107" s="1" t="inlineStr">
        <is>
          <t>d_139_h_09</t>
        </is>
      </c>
      <c r="C12107" t="n">
        <v>5.603339411720231</v>
      </c>
      <c r="D12107" t="n">
        <v>23.90749960124076</v>
      </c>
      <c r="E12107" t="n">
        <v>28.60455971289203</v>
      </c>
      <c r="F12107" t="n">
        <v>30.47467607149433</v>
      </c>
      <c r="G12107" t="n">
        <v>22891.40743435158</v>
      </c>
    </row>
    <row r="12108">
      <c r="A12108" s="5" t="n"/>
      <c r="B12108" s="1" t="inlineStr">
        <is>
          <t>d_139_h_10</t>
        </is>
      </c>
      <c r="C12108" t="n">
        <v>4.626944332906779</v>
      </c>
      <c r="D12108" t="n">
        <v>19.74297243192922</v>
      </c>
      <c r="E12108" t="n">
        <v>23.65595192818645</v>
      </c>
      <c r="F12108" t="n">
        <v>25.21824924292967</v>
      </c>
      <c r="G12108" t="n">
        <v>18879.84747359163</v>
      </c>
    </row>
    <row r="12109">
      <c r="A12109" s="5" t="n"/>
      <c r="B12109" s="1" t="inlineStr">
        <is>
          <t>d_139_h_11</t>
        </is>
      </c>
      <c r="C12109" t="n">
        <v>4.088795020478371</v>
      </c>
      <c r="D12109" t="n">
        <v>17.46586585640911</v>
      </c>
      <c r="E12109" t="n">
        <v>20.88465385051568</v>
      </c>
      <c r="F12109" t="n">
        <v>22.31466197806793</v>
      </c>
      <c r="G12109" t="n">
        <v>16736.18780182154</v>
      </c>
    </row>
    <row r="12110">
      <c r="A12110" s="5" t="n"/>
      <c r="B12110" s="1" t="inlineStr">
        <is>
          <t>d_139_h_12</t>
        </is>
      </c>
      <c r="C12110" t="n">
        <v>4.313705175236588</v>
      </c>
      <c r="D12110" t="n">
        <v>18.41488117482318</v>
      </c>
      <c r="E12110" t="n">
        <v>22.02036941765546</v>
      </c>
      <c r="F12110" t="n">
        <v>23.50416592558767</v>
      </c>
      <c r="G12110" t="n">
        <v>17593.95900653582</v>
      </c>
    </row>
    <row r="12111">
      <c r="A12111" s="5" t="n"/>
      <c r="B12111" s="1" t="inlineStr">
        <is>
          <t>d_139_h_13</t>
        </is>
      </c>
      <c r="C12111" t="n">
        <v>4.42642024490023</v>
      </c>
      <c r="D12111" t="n">
        <v>18.90326208981967</v>
      </c>
      <c r="E12111" t="n">
        <v>22.63865412596683</v>
      </c>
      <c r="F12111" t="n">
        <v>24.14242987495877</v>
      </c>
      <c r="G12111" t="n">
        <v>18068.2043079248</v>
      </c>
    </row>
    <row r="12112">
      <c r="A12112" s="5" t="n"/>
      <c r="B12112" s="1" t="inlineStr">
        <is>
          <t>d_139_h_14</t>
        </is>
      </c>
      <c r="C12112" t="n">
        <v>4.605407719277514</v>
      </c>
      <c r="D12112" t="n">
        <v>19.65230356563637</v>
      </c>
      <c r="E12112" t="n">
        <v>23.53053145339728</v>
      </c>
      <c r="F12112" t="n">
        <v>25.08202504819871</v>
      </c>
      <c r="G12112" t="n">
        <v>18836.29574967476</v>
      </c>
    </row>
    <row r="12113">
      <c r="A12113" s="5" t="n"/>
      <c r="B12113" s="1" t="inlineStr">
        <is>
          <t>d_139_h_15</t>
        </is>
      </c>
      <c r="C12113" t="n">
        <v>5.381467172838052</v>
      </c>
      <c r="D12113" t="n">
        <v>22.94945281389505</v>
      </c>
      <c r="E12113" t="n">
        <v>27.41320766210129</v>
      </c>
      <c r="F12113" t="n">
        <v>29.35162662508352</v>
      </c>
      <c r="G12113" t="n">
        <v>22050.22709329596</v>
      </c>
    </row>
    <row r="12114">
      <c r="A12114" s="5" t="n"/>
      <c r="B12114" s="1" t="inlineStr">
        <is>
          <t>d_139_h_16</t>
        </is>
      </c>
      <c r="C12114" t="n">
        <v>6.592186777674798</v>
      </c>
      <c r="D12114" t="n">
        <v>28.16778739495649</v>
      </c>
      <c r="E12114" t="n">
        <v>33.77941052670725</v>
      </c>
      <c r="F12114" t="n">
        <v>35.96435244808471</v>
      </c>
      <c r="G12114" t="n">
        <v>26969.96823815714</v>
      </c>
    </row>
    <row r="12115">
      <c r="A12115" s="5" t="n"/>
      <c r="B12115" s="1" t="inlineStr">
        <is>
          <t>d_139_h_17</t>
        </is>
      </c>
      <c r="C12115" t="n">
        <v>7.911042885693206</v>
      </c>
      <c r="D12115" t="n">
        <v>33.75909434204286</v>
      </c>
      <c r="E12115" t="n">
        <v>40.39520703401534</v>
      </c>
      <c r="F12115" t="n">
        <v>43.06564180260617</v>
      </c>
      <c r="G12115" t="n">
        <v>32308.82163733152</v>
      </c>
    </row>
    <row r="12116">
      <c r="A12116" s="5" t="n"/>
      <c r="B12116" s="1" t="inlineStr">
        <is>
          <t>d_139_h_18</t>
        </is>
      </c>
      <c r="C12116" t="n">
        <v>8.617498591354616</v>
      </c>
      <c r="D12116" t="n">
        <v>36.81340086554931</v>
      </c>
      <c r="E12116" t="n">
        <v>44.07250192742844</v>
      </c>
      <c r="F12116" t="n">
        <v>46.94864611255549</v>
      </c>
      <c r="G12116" t="n">
        <v>35214.22502046076</v>
      </c>
    </row>
    <row r="12117">
      <c r="A12117" s="5" t="n"/>
      <c r="B12117" s="1" t="inlineStr">
        <is>
          <t>d_139_h_19</t>
        </is>
      </c>
      <c r="C12117" t="n">
        <v>9.099128924490278</v>
      </c>
      <c r="D12117" t="n">
        <v>38.85628059181452</v>
      </c>
      <c r="E12117" t="n">
        <v>46.54889581477453</v>
      </c>
      <c r="F12117" t="n">
        <v>49.67981269636765</v>
      </c>
      <c r="G12117" t="n">
        <v>37327.50975945622</v>
      </c>
    </row>
    <row r="12118">
      <c r="A12118" s="5" t="n"/>
      <c r="B12118" s="1" t="inlineStr">
        <is>
          <t>d_139_h_20</t>
        </is>
      </c>
      <c r="C12118" t="n">
        <v>9.380490837669473</v>
      </c>
      <c r="D12118" t="n">
        <v>40.08462913736407</v>
      </c>
      <c r="E12118" t="n">
        <v>47.9914977054055</v>
      </c>
      <c r="F12118" t="n">
        <v>51.14405714756208</v>
      </c>
      <c r="G12118" t="n">
        <v>38377.10611402549</v>
      </c>
    </row>
    <row r="12119">
      <c r="A12119" s="5" t="n"/>
      <c r="B12119" s="1" t="inlineStr">
        <is>
          <t>d_139_h_21</t>
        </is>
      </c>
      <c r="C12119" t="n">
        <v>8.407516878322751</v>
      </c>
      <c r="D12119" t="n">
        <v>35.90552521202116</v>
      </c>
      <c r="E12119" t="n">
        <v>42.90352960687635</v>
      </c>
      <c r="F12119" t="n">
        <v>45.82960321109533</v>
      </c>
      <c r="G12119" t="n">
        <v>34420.60511204844</v>
      </c>
    </row>
    <row r="12120">
      <c r="A12120" s="5" t="n"/>
      <c r="B12120" s="1" t="inlineStr">
        <is>
          <t>d_139_h_22</t>
        </is>
      </c>
      <c r="C12120" t="n">
        <v>7.764138256428987</v>
      </c>
      <c r="D12120" t="n">
        <v>33.16281281529275</v>
      </c>
      <c r="E12120" t="n">
        <v>39.59099475717226</v>
      </c>
      <c r="F12120" t="n">
        <v>42.32698340525452</v>
      </c>
      <c r="G12120" t="n">
        <v>31806.4459253701</v>
      </c>
    </row>
    <row r="12121">
      <c r="A12121" s="5" t="n"/>
      <c r="B12121" s="1" t="inlineStr">
        <is>
          <t>d_139_h_23</t>
        </is>
      </c>
      <c r="C12121" t="n">
        <v>4.723822046107211</v>
      </c>
      <c r="D12121" t="n">
        <v>20.1632161530293</v>
      </c>
      <c r="E12121" t="n">
        <v>24.06096893939337</v>
      </c>
      <c r="F12121" t="n">
        <v>25.74708831020788</v>
      </c>
      <c r="G12121" t="n">
        <v>19360.93714436939</v>
      </c>
    </row>
    <row r="12122">
      <c r="A12122" s="5" t="n"/>
      <c r="B12122" s="1" t="inlineStr">
        <is>
          <t>d_140_h_00</t>
        </is>
      </c>
      <c r="C12122" t="n">
        <v>2.025292791204753</v>
      </c>
      <c r="D12122" t="n">
        <v>8.650441446074813</v>
      </c>
      <c r="E12122" t="n">
        <v>10.34966940194013</v>
      </c>
      <c r="F12122" t="n">
        <v>11.05563711061111</v>
      </c>
      <c r="G12122" t="n">
        <v>8301.585838659737</v>
      </c>
    </row>
    <row r="12123">
      <c r="A12123" s="5" t="n"/>
      <c r="B12123" s="1" t="inlineStr">
        <is>
          <t>d_140_h_01</t>
        </is>
      </c>
      <c r="C12123" t="n">
        <v>0.9751243411406306</v>
      </c>
      <c r="D12123" t="n">
        <v>4.15930521928899</v>
      </c>
      <c r="E12123" t="n">
        <v>4.97664230837669</v>
      </c>
      <c r="F12123" t="n">
        <v>5.302727442519042</v>
      </c>
      <c r="G12123" t="n">
        <v>3975.727544336876</v>
      </c>
    </row>
    <row r="12124">
      <c r="A12124" s="5" t="n"/>
      <c r="B12124" s="1" t="inlineStr">
        <is>
          <t>d_140_h_02</t>
        </is>
      </c>
      <c r="C12124" t="n">
        <v>0.5506548535614804</v>
      </c>
      <c r="D12124" t="n">
        <v>2.349337999280543</v>
      </c>
      <c r="E12124" t="n">
        <v>2.80871932784307</v>
      </c>
      <c r="F12124" t="n">
        <v>3.000342496212128</v>
      </c>
      <c r="G12124" t="n">
        <v>2252.047328800712</v>
      </c>
    </row>
    <row r="12125">
      <c r="A12125" s="5" t="n"/>
      <c r="B12125" s="1" t="inlineStr">
        <is>
          <t>d_140_h_03</t>
        </is>
      </c>
      <c r="C12125" t="n">
        <v>0.4111115229223699</v>
      </c>
      <c r="D12125" t="n">
        <v>1.756089939537573</v>
      </c>
      <c r="E12125" t="n">
        <v>2.09748356806517</v>
      </c>
      <c r="F12125" t="n">
        <v>2.240905702452615</v>
      </c>
      <c r="G12125" t="n">
        <v>1683.495065447914</v>
      </c>
    </row>
    <row r="12126">
      <c r="A12126" s="5" t="n"/>
      <c r="B12126" s="1" t="inlineStr">
        <is>
          <t>d_140_h_04</t>
        </is>
      </c>
      <c r="C12126" t="n">
        <v>0.367159496680031</v>
      </c>
      <c r="D12126" t="n">
        <v>1.566449269863639</v>
      </c>
      <c r="E12126" t="n">
        <v>1.875122726523457</v>
      </c>
      <c r="F12126" t="n">
        <v>2.002627605801377</v>
      </c>
      <c r="G12126" t="n">
        <v>1502.163948633784</v>
      </c>
    </row>
    <row r="12127">
      <c r="A12127" s="5" t="n"/>
      <c r="B12127" s="1" t="inlineStr">
        <is>
          <t>d_140_h_05</t>
        </is>
      </c>
      <c r="C12127" t="n">
        <v>0.5906088470157577</v>
      </c>
      <c r="D12127" t="n">
        <v>2.520145745836178</v>
      </c>
      <c r="E12127" t="n">
        <v>3.01612201919783</v>
      </c>
      <c r="F12127" t="n">
        <v>3.218419924978781</v>
      </c>
      <c r="G12127" t="n">
        <v>2414.128789288411</v>
      </c>
    </row>
    <row r="12128">
      <c r="A12128" s="5" t="n"/>
      <c r="B12128" s="1" t="inlineStr">
        <is>
          <t>d_140_h_06</t>
        </is>
      </c>
      <c r="C12128" t="n">
        <v>2.104989367261062</v>
      </c>
      <c r="D12128" t="n">
        <v>8.982795322232935</v>
      </c>
      <c r="E12128" t="n">
        <v>10.75275164692616</v>
      </c>
      <c r="F12128" t="n">
        <v>11.47094988840005</v>
      </c>
      <c r="G12128" t="n">
        <v>8593.609814234836</v>
      </c>
    </row>
    <row r="12129">
      <c r="A12129" s="5" t="n"/>
      <c r="B12129" s="1" t="inlineStr">
        <is>
          <t>d_140_h_07</t>
        </is>
      </c>
      <c r="C12129" t="n">
        <v>3.898811412267581</v>
      </c>
      <c r="D12129" t="n">
        <v>16.65246311701342</v>
      </c>
      <c r="E12129" t="n">
        <v>19.90279399339875</v>
      </c>
      <c r="F12129" t="n">
        <v>21.21959428350538</v>
      </c>
      <c r="G12129" t="n">
        <v>15905.42057243728</v>
      </c>
    </row>
    <row r="12130">
      <c r="A12130" s="5" t="n"/>
      <c r="B12130" s="1" t="inlineStr">
        <is>
          <t>d_140_h_08</t>
        </is>
      </c>
      <c r="C12130" t="n">
        <v>4.706691840161487</v>
      </c>
      <c r="D12130" t="n">
        <v>20.12034244140273</v>
      </c>
      <c r="E12130" t="n">
        <v>24.14186518251126</v>
      </c>
      <c r="F12130" t="n">
        <v>25.69175918807929</v>
      </c>
      <c r="G12130" t="n">
        <v>19219.27629147222</v>
      </c>
    </row>
    <row r="12131">
      <c r="A12131" s="5" t="n"/>
      <c r="B12131" s="1" t="inlineStr">
        <is>
          <t>d_140_h_09</t>
        </is>
      </c>
      <c r="C12131" t="n">
        <v>4.315923984404114</v>
      </c>
      <c r="D12131" t="n">
        <v>18.4219086858322</v>
      </c>
      <c r="E12131" t="n">
        <v>22.02499137681097</v>
      </c>
      <c r="F12131" t="n">
        <v>23.53155101682939</v>
      </c>
      <c r="G12131" t="n">
        <v>17681.84066152038</v>
      </c>
    </row>
    <row r="12132">
      <c r="A12132" s="5" t="n"/>
      <c r="B12132" s="1" t="inlineStr">
        <is>
          <t>d_140_h_10</t>
        </is>
      </c>
      <c r="C12132" t="n">
        <v>3.459958436050968</v>
      </c>
      <c r="D12132" t="n">
        <v>14.77160836469602</v>
      </c>
      <c r="E12132" t="n">
        <v>17.64457882663848</v>
      </c>
      <c r="F12132" t="n">
        <v>18.86231126484333</v>
      </c>
      <c r="G12132" t="n">
        <v>14143.49750032525</v>
      </c>
    </row>
    <row r="12133">
      <c r="A12133" s="5" t="n"/>
      <c r="B12133" s="1" t="inlineStr">
        <is>
          <t>d_140_h_11</t>
        </is>
      </c>
      <c r="C12133" t="n">
        <v>3.091416695927919</v>
      </c>
      <c r="D12133" t="n">
        <v>13.19822458506161</v>
      </c>
      <c r="E12133" t="n">
        <v>15.78770339017216</v>
      </c>
      <c r="F12133" t="n">
        <v>16.85519833514022</v>
      </c>
      <c r="G12133" t="n">
        <v>12645.15085957464</v>
      </c>
    </row>
    <row r="12134">
      <c r="A12134" s="5" t="n"/>
      <c r="B12134" s="1" t="inlineStr">
        <is>
          <t>d_140_h_12</t>
        </is>
      </c>
      <c r="C12134" t="n">
        <v>3.24338908604423</v>
      </c>
      <c r="D12134" t="n">
        <v>13.86030265607714</v>
      </c>
      <c r="E12134" t="n">
        <v>16.62483919953997</v>
      </c>
      <c r="F12134" t="n">
        <v>17.66395437509197</v>
      </c>
      <c r="G12134" t="n">
        <v>13255.40333633448</v>
      </c>
    </row>
    <row r="12135">
      <c r="A12135" s="5" t="n"/>
      <c r="B12135" s="1" t="inlineStr">
        <is>
          <t>d_140_h_13</t>
        </is>
      </c>
      <c r="C12135" t="n">
        <v>3.408853690578847</v>
      </c>
      <c r="D12135" t="n">
        <v>14.56827184653807</v>
      </c>
      <c r="E12135" t="n">
        <v>17.46251072247056</v>
      </c>
      <c r="F12135" t="n">
        <v>18.64253392339798</v>
      </c>
      <c r="G12135" t="n">
        <v>13995.67614815992</v>
      </c>
    </row>
    <row r="12136">
      <c r="A12136" s="5" t="n"/>
      <c r="B12136" s="1" t="inlineStr">
        <is>
          <t>d_140_h_14</t>
        </is>
      </c>
      <c r="C12136" t="n">
        <v>3.690926608060443</v>
      </c>
      <c r="D12136" t="n">
        <v>15.74763314825164</v>
      </c>
      <c r="E12136" t="n">
        <v>18.81740966712252</v>
      </c>
      <c r="F12136" t="n">
        <v>20.09138326323511</v>
      </c>
      <c r="G12136" t="n">
        <v>15071.51582650551</v>
      </c>
    </row>
    <row r="12137">
      <c r="A12137" s="5" t="n"/>
      <c r="B12137" s="1" t="inlineStr">
        <is>
          <t>d_140_h_15</t>
        </is>
      </c>
      <c r="C12137" t="n">
        <v>4.583777236123519</v>
      </c>
      <c r="D12137" t="n">
        <v>19.58184533520912</v>
      </c>
      <c r="E12137" t="n">
        <v>23.42462238011201</v>
      </c>
      <c r="F12137" t="n">
        <v>25.0098718368425</v>
      </c>
      <c r="G12137" t="n">
        <v>18743.85124205073</v>
      </c>
    </row>
    <row r="12138">
      <c r="A12138" s="5" t="n"/>
      <c r="B12138" s="1" t="inlineStr">
        <is>
          <t>d_140_h_16</t>
        </is>
      </c>
      <c r="C12138" t="n">
        <v>6.698050426415967</v>
      </c>
      <c r="D12138" t="n">
        <v>28.63122985672266</v>
      </c>
      <c r="E12138" t="n">
        <v>34.29619626333636</v>
      </c>
      <c r="F12138" t="n">
        <v>36.62189906831995</v>
      </c>
      <c r="G12138" t="n">
        <v>27439.50906017823</v>
      </c>
    </row>
    <row r="12139">
      <c r="A12139" s="5" t="n"/>
      <c r="B12139" s="1" t="inlineStr">
        <is>
          <t>d_140_h_17</t>
        </is>
      </c>
      <c r="C12139" t="n">
        <v>8.14481700533794</v>
      </c>
      <c r="D12139" t="n">
        <v>34.7729880198105</v>
      </c>
      <c r="E12139" t="n">
        <v>41.62025896976658</v>
      </c>
      <c r="F12139" t="n">
        <v>44.32689666085002</v>
      </c>
      <c r="G12139" t="n">
        <v>33254.65889465734</v>
      </c>
    </row>
    <row r="12140">
      <c r="A12140" s="5" t="n"/>
      <c r="B12140" s="1" t="inlineStr">
        <is>
          <t>d_140_h_18</t>
        </is>
      </c>
      <c r="C12140" t="n">
        <v>9.758140471715333</v>
      </c>
      <c r="D12140" t="n">
        <v>41.69225495195393</v>
      </c>
      <c r="E12140" t="n">
        <v>49.89620871207004</v>
      </c>
      <c r="F12140" t="n">
        <v>53.27024621364458</v>
      </c>
      <c r="G12140" t="n">
        <v>39916.78916245791</v>
      </c>
    </row>
    <row r="12141">
      <c r="A12141" s="5" t="n"/>
      <c r="B12141" s="1" t="inlineStr">
        <is>
          <t>d_140_h_19</t>
        </is>
      </c>
      <c r="C12141" t="n">
        <v>10.49314243566646</v>
      </c>
      <c r="D12141" t="n">
        <v>44.78730316291603</v>
      </c>
      <c r="E12141" t="n">
        <v>53.47081369190627</v>
      </c>
      <c r="F12141" t="n">
        <v>57.11448984550627</v>
      </c>
      <c r="G12141" t="n">
        <v>42847.52547245733</v>
      </c>
    </row>
    <row r="12142">
      <c r="A12142" s="5" t="n"/>
      <c r="B12142" s="1" t="inlineStr">
        <is>
          <t>d_140_h_20</t>
        </is>
      </c>
      <c r="C12142" t="n">
        <v>11.81804694895396</v>
      </c>
      <c r="D12142" t="n">
        <v>50.44703077657585</v>
      </c>
      <c r="E12142" t="n">
        <v>60.37111073578902</v>
      </c>
      <c r="F12142" t="n">
        <v>64.44389380642986</v>
      </c>
      <c r="G12142" t="n">
        <v>48292.82505027631</v>
      </c>
    </row>
    <row r="12143">
      <c r="A12143" s="5" t="n"/>
      <c r="B12143" s="1" t="inlineStr">
        <is>
          <t>d_140_h_21</t>
        </is>
      </c>
      <c r="C12143" t="n">
        <v>11.06450247207018</v>
      </c>
      <c r="D12143" t="n">
        <v>47.22002182186635</v>
      </c>
      <c r="E12143" t="n">
        <v>56.40999732181481</v>
      </c>
      <c r="F12143" t="n">
        <v>60.35051300021313</v>
      </c>
      <c r="G12143" t="n">
        <v>45285.76533954406</v>
      </c>
    </row>
    <row r="12144">
      <c r="A12144" s="5" t="n"/>
      <c r="B12144" s="1" t="inlineStr">
        <is>
          <t>d_140_h_22</t>
        </is>
      </c>
      <c r="C12144" t="n">
        <v>11.10471549116493</v>
      </c>
      <c r="D12144" t="n">
        <v>47.40516679251357</v>
      </c>
      <c r="E12144" t="n">
        <v>56.7577628630415</v>
      </c>
      <c r="F12144" t="n">
        <v>60.58310466201242</v>
      </c>
      <c r="G12144" t="n">
        <v>45450.38483714905</v>
      </c>
    </row>
    <row r="12145">
      <c r="A12145" s="5" t="n"/>
      <c r="B12145" s="1" t="inlineStr">
        <is>
          <t>d_140_h_23</t>
        </is>
      </c>
      <c r="C12145" t="n">
        <v>7.924450747803887</v>
      </c>
      <c r="D12145" t="n">
        <v>33.86207487448376</v>
      </c>
      <c r="E12145" t="n">
        <v>40.65373079083861</v>
      </c>
      <c r="F12145" t="n">
        <v>43.25701800437657</v>
      </c>
      <c r="G12145" t="n">
        <v>32424.80101193893</v>
      </c>
    </row>
    <row r="12146">
      <c r="A12146" s="5" t="n"/>
      <c r="B12146" s="1" t="inlineStr">
        <is>
          <t>d_141_h_00</t>
        </is>
      </c>
      <c r="C12146" t="n">
        <v>3.601772349304999</v>
      </c>
      <c r="D12146" t="n">
        <v>15.38144337196215</v>
      </c>
      <c r="E12146" t="n">
        <v>18.37524266767992</v>
      </c>
      <c r="F12146" t="n">
        <v>19.62682323322317</v>
      </c>
      <c r="G12146" t="n">
        <v>14736.03757104718</v>
      </c>
    </row>
    <row r="12147">
      <c r="A12147" s="5" t="n"/>
      <c r="B12147" s="1" t="inlineStr">
        <is>
          <t>d_141_h_01</t>
        </is>
      </c>
      <c r="C12147" t="n">
        <v>1.783362917822027</v>
      </c>
      <c r="D12147" t="n">
        <v>7.616221558860994</v>
      </c>
      <c r="E12147" t="n">
        <v>9.125034228183718</v>
      </c>
      <c r="F12147" t="n">
        <v>9.734373865755376</v>
      </c>
      <c r="G12147" t="n">
        <v>7294.445946483828</v>
      </c>
    </row>
    <row r="12148">
      <c r="A12148" s="5" t="n"/>
      <c r="B12148" s="1" t="inlineStr">
        <is>
          <t>d_141_h_02</t>
        </is>
      </c>
      <c r="C12148" t="n">
        <v>1.051163490707302</v>
      </c>
      <c r="D12148" t="n">
        <v>4.486693745423112</v>
      </c>
      <c r="E12148" t="n">
        <v>5.365355407738843</v>
      </c>
      <c r="F12148" t="n">
        <v>5.717818586421516</v>
      </c>
      <c r="G12148" t="n">
        <v>4290.004308680309</v>
      </c>
    </row>
    <row r="12149">
      <c r="A12149" s="5" t="n"/>
      <c r="B12149" s="1" t="inlineStr">
        <is>
          <t>d_141_h_03</t>
        </is>
      </c>
      <c r="C12149" t="n">
        <v>0.7241249332414426</v>
      </c>
      <c r="D12149" t="n">
        <v>3.090057305187177</v>
      </c>
      <c r="E12149" t="n">
        <v>3.69933352308289</v>
      </c>
      <c r="F12149" t="n">
        <v>3.949214209289437</v>
      </c>
      <c r="G12149" t="n">
        <v>2956.447386320332</v>
      </c>
    </row>
    <row r="12150">
      <c r="A12150" s="5" t="n"/>
      <c r="B12150" s="1" t="inlineStr">
        <is>
          <t>d_141_h_04</t>
        </is>
      </c>
      <c r="C12150" t="n">
        <v>0.5897877746459076</v>
      </c>
      <c r="D12150" t="n">
        <v>2.51817886565762</v>
      </c>
      <c r="E12150" t="n">
        <v>3.011325235354861</v>
      </c>
      <c r="F12150" t="n">
        <v>3.218284944376509</v>
      </c>
      <c r="G12150" t="n">
        <v>2415.112703448282</v>
      </c>
    </row>
    <row r="12151">
      <c r="A12151" s="5" t="n"/>
      <c r="B12151" s="1" t="inlineStr">
        <is>
          <t>d_141_h_05</t>
        </is>
      </c>
      <c r="C12151" t="n">
        <v>0.8497023716792234</v>
      </c>
      <c r="D12151" t="n">
        <v>3.627901457423379</v>
      </c>
      <c r="E12151" t="n">
        <v>4.341768375033737</v>
      </c>
      <c r="F12151" t="n">
        <v>4.630994139640335</v>
      </c>
      <c r="G12151" t="n">
        <v>3469.655958270639</v>
      </c>
    </row>
    <row r="12152">
      <c r="A12152" s="5" t="n"/>
      <c r="B12152" s="1" t="inlineStr">
        <is>
          <t>d_141_h_06</t>
        </is>
      </c>
      <c r="C12152" t="n">
        <v>2.452840446576056</v>
      </c>
      <c r="D12152" t="n">
        <v>10.47213455131049</v>
      </c>
      <c r="E12152" t="n">
        <v>12.50532261020919</v>
      </c>
      <c r="F12152" t="n">
        <v>13.38711012591211</v>
      </c>
      <c r="G12152" t="n">
        <v>10061.58074367911</v>
      </c>
    </row>
    <row r="12153">
      <c r="A12153" s="5" t="n"/>
      <c r="B12153" s="1" t="inlineStr">
        <is>
          <t>d_141_h_07</t>
        </is>
      </c>
      <c r="C12153" t="n">
        <v>3.975257458096173</v>
      </c>
      <c r="D12153" t="n">
        <v>16.97415493140421</v>
      </c>
      <c r="E12153" t="n">
        <v>20.29362189857965</v>
      </c>
      <c r="F12153" t="n">
        <v>21.63247582076195</v>
      </c>
      <c r="G12153" t="n">
        <v>16234.59984994359</v>
      </c>
    </row>
    <row r="12154">
      <c r="A12154" s="5" t="n"/>
      <c r="B12154" s="1" t="inlineStr">
        <is>
          <t>d_141_h_08</t>
        </is>
      </c>
      <c r="C12154" t="n">
        <v>4.419187638847093</v>
      </c>
      <c r="D12154" t="n">
        <v>18.8512535062093</v>
      </c>
      <c r="E12154" t="n">
        <v>22.47273725188478</v>
      </c>
      <c r="F12154" t="n">
        <v>24.06741496665387</v>
      </c>
      <c r="G12154" t="n">
        <v>18086.01498524983</v>
      </c>
    </row>
    <row r="12155">
      <c r="A12155" s="5" t="n"/>
      <c r="B12155" s="1" t="inlineStr">
        <is>
          <t>d_141_h_09</t>
        </is>
      </c>
      <c r="C12155" t="n">
        <v>3.885782351154959</v>
      </c>
      <c r="D12155" t="n">
        <v>16.58617052860323</v>
      </c>
      <c r="E12155" t="n">
        <v>19.89925424639516</v>
      </c>
      <c r="F12155" t="n">
        <v>21.16656348697702</v>
      </c>
      <c r="G12155" t="n">
        <v>15880.81802376837</v>
      </c>
    </row>
    <row r="12156">
      <c r="A12156" s="5" t="n"/>
      <c r="B12156" s="1" t="inlineStr">
        <is>
          <t>d_141_h_10</t>
        </is>
      </c>
      <c r="C12156" t="n">
        <v>3.259409778629891</v>
      </c>
      <c r="D12156" t="n">
        <v>13.92138320781068</v>
      </c>
      <c r="E12156" t="n">
        <v>16.68941058394978</v>
      </c>
      <c r="F12156" t="n">
        <v>17.79946208138184</v>
      </c>
      <c r="G12156" t="n">
        <v>13333.29721069673</v>
      </c>
    </row>
    <row r="12157">
      <c r="A12157" s="5" t="n"/>
      <c r="B12157" s="1" t="inlineStr">
        <is>
          <t>d_141_h_11</t>
        </is>
      </c>
      <c r="C12157" t="n">
        <v>2.696486938039762</v>
      </c>
      <c r="D12157" t="n">
        <v>11.51520806397649</v>
      </c>
      <c r="E12157" t="n">
        <v>13.76292847063853</v>
      </c>
      <c r="F12157" t="n">
        <v>14.6652520235797</v>
      </c>
      <c r="G12157" t="n">
        <v>11025.51467786406</v>
      </c>
    </row>
    <row r="12158">
      <c r="A12158" s="5" t="n"/>
      <c r="B12158" s="1" t="inlineStr">
        <is>
          <t>d_141_h_12</t>
        </is>
      </c>
      <c r="C12158" t="n">
        <v>2.663661488897552</v>
      </c>
      <c r="D12158" t="n">
        <v>11.35589402143902</v>
      </c>
      <c r="E12158" t="n">
        <v>13.57399534558699</v>
      </c>
      <c r="F12158" t="n">
        <v>14.49820483331834</v>
      </c>
      <c r="G12158" t="n">
        <v>10854.43262149953</v>
      </c>
    </row>
    <row r="12159">
      <c r="A12159" s="5" t="n"/>
      <c r="B12159" s="1" t="inlineStr">
        <is>
          <t>d_141_h_13</t>
        </is>
      </c>
      <c r="C12159" t="n">
        <v>3.055837523522694</v>
      </c>
      <c r="D12159" t="n">
        <v>13.05192659368328</v>
      </c>
      <c r="E12159" t="n">
        <v>15.64648002596623</v>
      </c>
      <c r="F12159" t="n">
        <v>16.6709846150174</v>
      </c>
      <c r="G12159" t="n">
        <v>12505.67492509826</v>
      </c>
    </row>
    <row r="12160">
      <c r="A12160" s="5" t="n"/>
      <c r="B12160" s="1" t="inlineStr">
        <is>
          <t>d_141_h_14</t>
        </is>
      </c>
      <c r="C12160" t="n">
        <v>3.378039488086044</v>
      </c>
      <c r="D12160" t="n">
        <v>14.43267987986387</v>
      </c>
      <c r="E12160" t="n">
        <v>17.24913888972786</v>
      </c>
      <c r="F12160" t="n">
        <v>18.44141949801127</v>
      </c>
      <c r="G12160" t="n">
        <v>13852.08656316128</v>
      </c>
    </row>
    <row r="12161">
      <c r="A12161" s="5" t="n"/>
      <c r="B12161" s="1" t="inlineStr">
        <is>
          <t>d_141_h_15</t>
        </is>
      </c>
      <c r="C12161" t="n">
        <v>4.627765475561635</v>
      </c>
      <c r="D12161" t="n">
        <v>19.75742251123204</v>
      </c>
      <c r="E12161" t="n">
        <v>23.65049017542067</v>
      </c>
      <c r="F12161" t="n">
        <v>25.23381227320619</v>
      </c>
      <c r="G12161" t="n">
        <v>18917.83936066753</v>
      </c>
    </row>
    <row r="12162">
      <c r="A12162" s="5" t="n"/>
      <c r="B12162" s="1" t="inlineStr">
        <is>
          <t>d_141_h_16</t>
        </is>
      </c>
      <c r="C12162" t="n">
        <v>6.006550339229966</v>
      </c>
      <c r="D12162" t="n">
        <v>25.65977626613702</v>
      </c>
      <c r="E12162" t="n">
        <v>30.69640547617933</v>
      </c>
      <c r="F12162" t="n">
        <v>32.77852742445058</v>
      </c>
      <c r="G12162" t="n">
        <v>24587.12159453389</v>
      </c>
    </row>
    <row r="12163">
      <c r="A12163" s="5" t="n"/>
      <c r="B12163" s="1" t="inlineStr">
        <is>
          <t>d_141_h_17</t>
        </is>
      </c>
      <c r="C12163" t="n">
        <v>7.492793645659246</v>
      </c>
      <c r="D12163" t="n">
        <v>31.99597680846862</v>
      </c>
      <c r="E12163" t="n">
        <v>38.32090513103623</v>
      </c>
      <c r="F12163" t="n">
        <v>40.93634573965955</v>
      </c>
      <c r="G12163" t="n">
        <v>30696.38446748022</v>
      </c>
    </row>
    <row r="12164">
      <c r="A12164" s="5" t="n"/>
      <c r="B12164" s="1" t="inlineStr">
        <is>
          <t>d_141_h_18</t>
        </is>
      </c>
      <c r="C12164" t="n">
        <v>8.85514271800462</v>
      </c>
      <c r="D12164" t="n">
        <v>37.81103514866998</v>
      </c>
      <c r="E12164" t="n">
        <v>45.27671558503489</v>
      </c>
      <c r="F12164" t="n">
        <v>48.27543775962143</v>
      </c>
      <c r="G12164" t="n">
        <v>36274.62436679479</v>
      </c>
    </row>
    <row r="12165">
      <c r="A12165" s="5" t="n"/>
      <c r="B12165" s="1" t="inlineStr">
        <is>
          <t>d_141_h_19</t>
        </is>
      </c>
      <c r="C12165" t="n">
        <v>9.69472897207041</v>
      </c>
      <c r="D12165" t="n">
        <v>41.38231804883108</v>
      </c>
      <c r="E12165" t="n">
        <v>49.54432809338982</v>
      </c>
      <c r="F12165" t="n">
        <v>52.75595231253102</v>
      </c>
      <c r="G12165" t="n">
        <v>39602.53574651842</v>
      </c>
    </row>
    <row r="12166">
      <c r="A12166" s="5" t="n"/>
      <c r="B12166" s="1" t="inlineStr">
        <is>
          <t>d_141_h_20</t>
        </is>
      </c>
      <c r="C12166" t="n">
        <v>10.16141930189911</v>
      </c>
      <c r="D12166" t="n">
        <v>43.3793559343551</v>
      </c>
      <c r="E12166" t="n">
        <v>51.89762357682269</v>
      </c>
      <c r="F12166" t="n">
        <v>55.36277650775738</v>
      </c>
      <c r="G12166" t="n">
        <v>41535.64157511474</v>
      </c>
    </row>
    <row r="12167">
      <c r="A12167" s="5" t="n"/>
      <c r="B12167" s="1" t="inlineStr">
        <is>
          <t>d_141_h_21</t>
        </is>
      </c>
      <c r="C12167" t="n">
        <v>9.807919014062888</v>
      </c>
      <c r="D12167" t="n">
        <v>41.88803513554296</v>
      </c>
      <c r="E12167" t="n">
        <v>50.24554417700461</v>
      </c>
      <c r="F12167" t="n">
        <v>53.50125641384495</v>
      </c>
      <c r="G12167" t="n">
        <v>40100.3957952387</v>
      </c>
    </row>
    <row r="12168">
      <c r="A12168" s="5" t="n"/>
      <c r="B12168" s="1" t="inlineStr">
        <is>
          <t>d_141_h_22</t>
        </is>
      </c>
      <c r="C12168" t="n">
        <v>10.02808546943395</v>
      </c>
      <c r="D12168" t="n">
        <v>42.78545455862825</v>
      </c>
      <c r="E12168" t="n">
        <v>51.20605633502687</v>
      </c>
      <c r="F12168" t="n">
        <v>54.61587493408071</v>
      </c>
      <c r="G12168" t="n">
        <v>40930.34618731941</v>
      </c>
    </row>
    <row r="12169">
      <c r="A12169" s="5" t="n"/>
      <c r="B12169" s="1" t="inlineStr">
        <is>
          <t>d_141_h_23</t>
        </is>
      </c>
      <c r="C12169" t="n">
        <v>7.909401569697267</v>
      </c>
      <c r="D12169" t="n">
        <v>33.75653229548838</v>
      </c>
      <c r="E12169" t="n">
        <v>40.35528454104625</v>
      </c>
      <c r="F12169" t="n">
        <v>43.16361624383834</v>
      </c>
      <c r="G12169" t="n">
        <v>32401.16031872333</v>
      </c>
    </row>
    <row r="12170">
      <c r="A12170" s="5" t="n"/>
      <c r="B12170" s="1" t="inlineStr">
        <is>
          <t>d_142_h_00</t>
        </is>
      </c>
      <c r="C12170" t="n">
        <v>3.82178081030575</v>
      </c>
      <c r="D12170" t="n">
        <v>16.32494376122338</v>
      </c>
      <c r="E12170" t="n">
        <v>19.55852742010281</v>
      </c>
      <c r="F12170" t="n">
        <v>20.85061067430346</v>
      </c>
      <c r="G12170" t="n">
        <v>15637.99609199799</v>
      </c>
    </row>
    <row r="12171">
      <c r="A12171" s="5" t="n"/>
      <c r="B12171" s="1" t="inlineStr">
        <is>
          <t>d_142_h_01</t>
        </is>
      </c>
      <c r="C12171" t="n">
        <v>1.978141279889644</v>
      </c>
      <c r="D12171" t="n">
        <v>8.44531437860898</v>
      </c>
      <c r="E12171" t="n">
        <v>10.08550522019335</v>
      </c>
      <c r="F12171" t="n">
        <v>10.78732209806517</v>
      </c>
      <c r="G12171" t="n">
        <v>8098.191569958332</v>
      </c>
    </row>
    <row r="12172">
      <c r="A12172" s="5" t="n"/>
      <c r="B12172" s="1" t="inlineStr">
        <is>
          <t>d_142_h_02</t>
        </is>
      </c>
      <c r="C12172" t="n">
        <v>1.337268661631962</v>
      </c>
      <c r="D12172" t="n">
        <v>5.711291780295467</v>
      </c>
      <c r="E12172" t="n">
        <v>6.822471661257794</v>
      </c>
      <c r="F12172" t="n">
        <v>7.297999950179811</v>
      </c>
      <c r="G12172" t="n">
        <v>5471.394137968065</v>
      </c>
    </row>
    <row r="12173">
      <c r="A12173" s="5" t="n"/>
      <c r="B12173" s="1" t="inlineStr">
        <is>
          <t>d_142_h_03</t>
        </is>
      </c>
      <c r="C12173" t="n">
        <v>0.9594711334912215</v>
      </c>
      <c r="D12173" t="n">
        <v>4.094448815776468</v>
      </c>
      <c r="E12173" t="n">
        <v>4.897618501909957</v>
      </c>
      <c r="F12173" t="n">
        <v>5.228909864798734</v>
      </c>
      <c r="G12173" t="n">
        <v>3920.751520776724</v>
      </c>
    </row>
    <row r="12174">
      <c r="A12174" s="5" t="n"/>
      <c r="B12174" s="1" t="inlineStr">
        <is>
          <t>d_142_h_04</t>
        </is>
      </c>
      <c r="C12174" t="n">
        <v>0.7616467529006976</v>
      </c>
      <c r="D12174" t="n">
        <v>3.247634531112764</v>
      </c>
      <c r="E12174" t="n">
        <v>3.881692042389555</v>
      </c>
      <c r="F12174" t="n">
        <v>4.143117679989546</v>
      </c>
      <c r="G12174" t="n">
        <v>3115.002510374152</v>
      </c>
    </row>
    <row r="12175">
      <c r="A12175" s="5" t="n"/>
      <c r="B12175" s="1" t="inlineStr">
        <is>
          <t>d_142_h_05</t>
        </is>
      </c>
      <c r="C12175" t="n">
        <v>1.144833409205196</v>
      </c>
      <c r="D12175" t="n">
        <v>4.888251034759891</v>
      </c>
      <c r="E12175" t="n">
        <v>5.849557407334374</v>
      </c>
      <c r="F12175" t="n">
        <v>6.239173838197517</v>
      </c>
      <c r="G12175" t="n">
        <v>4682.580987697113</v>
      </c>
    </row>
    <row r="12176">
      <c r="A12176" s="5" t="n"/>
      <c r="B12176" s="1" t="inlineStr">
        <is>
          <t>d_142_h_06</t>
        </is>
      </c>
      <c r="C12176" t="n">
        <v>3.437513363107774</v>
      </c>
      <c r="D12176" t="n">
        <v>14.68182900089178</v>
      </c>
      <c r="E12176" t="n">
        <v>17.5770406279417</v>
      </c>
      <c r="F12176" t="n">
        <v>18.75852075755198</v>
      </c>
      <c r="G12176" t="n">
        <v>14058.30814785718</v>
      </c>
    </row>
    <row r="12177">
      <c r="A12177" s="5" t="n"/>
      <c r="B12177" s="1" t="inlineStr">
        <is>
          <t>d_142_h_07</t>
        </is>
      </c>
      <c r="C12177" t="n">
        <v>5.402025682914195</v>
      </c>
      <c r="D12177" t="n">
        <v>23.06099408765748</v>
      </c>
      <c r="E12177" t="n">
        <v>27.56995200530249</v>
      </c>
      <c r="F12177" t="n">
        <v>29.44032197993076</v>
      </c>
      <c r="G12177" t="n">
        <v>22089.00106452462</v>
      </c>
    </row>
    <row r="12178">
      <c r="A12178" s="5" t="n"/>
      <c r="B12178" s="1" t="inlineStr">
        <is>
          <t>d_142_h_08</t>
        </is>
      </c>
      <c r="C12178" t="n">
        <v>6.345044241795102</v>
      </c>
      <c r="D12178" t="n">
        <v>27.08050377850577</v>
      </c>
      <c r="E12178" t="n">
        <v>32.37993397776265</v>
      </c>
      <c r="F12178" t="n">
        <v>34.58841258294769</v>
      </c>
      <c r="G12178" t="n">
        <v>25947.18550755704</v>
      </c>
    </row>
    <row r="12179">
      <c r="A12179" s="5" t="n"/>
      <c r="B12179" s="1" t="inlineStr">
        <is>
          <t>d_142_h_09</t>
        </is>
      </c>
      <c r="C12179" t="n">
        <v>5.767974578346048</v>
      </c>
      <c r="D12179" t="n">
        <v>24.6131311016849</v>
      </c>
      <c r="E12179" t="n">
        <v>29.41101934158116</v>
      </c>
      <c r="F12179" t="n">
        <v>31.4363723520326</v>
      </c>
      <c r="G12179" t="n">
        <v>23584.85523148498</v>
      </c>
    </row>
    <row r="12180">
      <c r="A12180" s="5" t="n"/>
      <c r="B12180" s="1" t="inlineStr">
        <is>
          <t>d_142_h_10</t>
        </is>
      </c>
      <c r="C12180" t="n">
        <v>4.911286378595363</v>
      </c>
      <c r="D12180" t="n">
        <v>20.97168404559771</v>
      </c>
      <c r="E12180" t="n">
        <v>25.11220028667628</v>
      </c>
      <c r="F12180" t="n">
        <v>26.7363623971843</v>
      </c>
      <c r="G12180" t="n">
        <v>20037.70013469999</v>
      </c>
    </row>
    <row r="12181">
      <c r="A12181" s="5" t="n"/>
      <c r="B12181" s="1" t="inlineStr">
        <is>
          <t>d_142_h_11</t>
        </is>
      </c>
      <c r="C12181" t="n">
        <v>4.55833894214619</v>
      </c>
      <c r="D12181" t="n">
        <v>19.46274171527009</v>
      </c>
      <c r="E12181" t="n">
        <v>23.32580735909978</v>
      </c>
      <c r="F12181" t="n">
        <v>24.84331670710115</v>
      </c>
      <c r="G12181" t="n">
        <v>18651.85013098647</v>
      </c>
    </row>
    <row r="12182">
      <c r="A12182" s="5" t="n"/>
      <c r="B12182" s="1" t="inlineStr">
        <is>
          <t>d_142_h_12</t>
        </is>
      </c>
      <c r="C12182" t="n">
        <v>5.01637981540058</v>
      </c>
      <c r="D12182" t="n">
        <v>21.43631463916996</v>
      </c>
      <c r="E12182" t="n">
        <v>25.71029988302645</v>
      </c>
      <c r="F12182" t="n">
        <v>27.3724838762652</v>
      </c>
      <c r="G12182" t="n">
        <v>20543.73037716547</v>
      </c>
    </row>
    <row r="12183">
      <c r="A12183" s="5" t="n"/>
      <c r="B12183" s="1" t="inlineStr">
        <is>
          <t>d_142_h_13</t>
        </is>
      </c>
      <c r="C12183" t="n">
        <v>5.728725001664827</v>
      </c>
      <c r="D12183" t="n">
        <v>24.45530827762646</v>
      </c>
      <c r="E12183" t="n">
        <v>29.20670310312429</v>
      </c>
      <c r="F12183" t="n">
        <v>31.21507601994507</v>
      </c>
      <c r="G12183" t="n">
        <v>23448.13581186407</v>
      </c>
    </row>
    <row r="12184">
      <c r="A12184" s="5" t="n"/>
      <c r="B12184" s="1" t="inlineStr">
        <is>
          <t>d_142_h_14</t>
        </is>
      </c>
      <c r="C12184" t="n">
        <v>5.814495936257708</v>
      </c>
      <c r="D12184" t="n">
        <v>24.80427373375037</v>
      </c>
      <c r="E12184" t="n">
        <v>29.56365022002779</v>
      </c>
      <c r="F12184" t="n">
        <v>31.68687651742207</v>
      </c>
      <c r="G12184" t="n">
        <v>23796.76404679481</v>
      </c>
    </row>
    <row r="12185">
      <c r="A12185" s="5" t="n"/>
      <c r="B12185" s="1" t="inlineStr">
        <is>
          <t>d_142_h_15</t>
        </is>
      </c>
      <c r="C12185" t="n">
        <v>6.88748515533592</v>
      </c>
      <c r="D12185" t="n">
        <v>29.40806542106299</v>
      </c>
      <c r="E12185" t="n">
        <v>35.19793940539284</v>
      </c>
      <c r="F12185" t="n">
        <v>37.57710132457799</v>
      </c>
      <c r="G12185" t="n">
        <v>28187.74450150807</v>
      </c>
    </row>
    <row r="12186">
      <c r="A12186" s="5" t="n"/>
      <c r="B12186" s="1" t="inlineStr">
        <is>
          <t>d_142_h_16</t>
        </is>
      </c>
      <c r="C12186" t="n">
        <v>7.27368203920498</v>
      </c>
      <c r="D12186" t="n">
        <v>31.04552421229679</v>
      </c>
      <c r="E12186" t="n">
        <v>37.14240537131592</v>
      </c>
      <c r="F12186" t="n">
        <v>39.62748521953979</v>
      </c>
      <c r="G12186" t="n">
        <v>29728.54099340249</v>
      </c>
    </row>
    <row r="12187">
      <c r="A12187" s="5" t="n"/>
      <c r="B12187" s="1" t="inlineStr">
        <is>
          <t>d_142_h_17</t>
        </is>
      </c>
      <c r="C12187" t="n">
        <v>8.301428303316724</v>
      </c>
      <c r="D12187" t="n">
        <v>35.43900195384476</v>
      </c>
      <c r="E12187" t="n">
        <v>42.38406239850788</v>
      </c>
      <c r="F12187" t="n">
        <v>45.36173647660002</v>
      </c>
      <c r="G12187" t="n">
        <v>34056.32648365888</v>
      </c>
    </row>
    <row r="12188">
      <c r="A12188" s="5" t="n"/>
      <c r="B12188" s="1" t="inlineStr">
        <is>
          <t>d_142_h_18</t>
        </is>
      </c>
      <c r="C12188" t="n">
        <v>9.845420451363855</v>
      </c>
      <c r="D12188" t="n">
        <v>42.0233953796713</v>
      </c>
      <c r="E12188" t="n">
        <v>50.28836997314692</v>
      </c>
      <c r="F12188" t="n">
        <v>53.67978630968589</v>
      </c>
      <c r="G12188" t="n">
        <v>40237.61541280977</v>
      </c>
    </row>
    <row r="12189">
      <c r="A12189" s="5" t="n"/>
      <c r="B12189" s="1" t="inlineStr">
        <is>
          <t>d_142_h_19</t>
        </is>
      </c>
      <c r="C12189" t="n">
        <v>10.65166263538768</v>
      </c>
      <c r="D12189" t="n">
        <v>45.42895308893235</v>
      </c>
      <c r="E12189" t="n">
        <v>54.36726946101886</v>
      </c>
      <c r="F12189" t="n">
        <v>58.06773080809693</v>
      </c>
      <c r="G12189" t="n">
        <v>43511.79960234788</v>
      </c>
    </row>
    <row r="12190">
      <c r="A12190" s="5" t="n"/>
      <c r="B12190" s="1" t="inlineStr">
        <is>
          <t>d_142_h_20</t>
        </is>
      </c>
      <c r="C12190" t="n">
        <v>11.85749496930533</v>
      </c>
      <c r="D12190" t="n">
        <v>50.65101917429645</v>
      </c>
      <c r="E12190" t="n">
        <v>60.61631699420431</v>
      </c>
      <c r="F12190" t="n">
        <v>64.66385557084969</v>
      </c>
      <c r="G12190" t="n">
        <v>48549.66192503142</v>
      </c>
    </row>
    <row r="12191">
      <c r="A12191" s="5" t="n"/>
      <c r="B12191" s="1" t="inlineStr">
        <is>
          <t>d_142_h_21</t>
        </is>
      </c>
      <c r="C12191" t="n">
        <v>10.72559206737283</v>
      </c>
      <c r="D12191" t="n">
        <v>45.79011616164374</v>
      </c>
      <c r="E12191" t="n">
        <v>54.65274314819286</v>
      </c>
      <c r="F12191" t="n">
        <v>58.40421360526381</v>
      </c>
      <c r="G12191" t="n">
        <v>43845.14504885383</v>
      </c>
    </row>
    <row r="12192">
      <c r="A12192" s="5" t="n"/>
      <c r="B12192" s="1" t="inlineStr">
        <is>
          <t>d_142_h_22</t>
        </is>
      </c>
      <c r="C12192" t="n">
        <v>10.3445254842609</v>
      </c>
      <c r="D12192" t="n">
        <v>44.18469217773008</v>
      </c>
      <c r="E12192" t="n">
        <v>52.90365439170196</v>
      </c>
      <c r="F12192" t="n">
        <v>56.33997399843268</v>
      </c>
      <c r="G12192" t="n">
        <v>42368.62812528287</v>
      </c>
    </row>
    <row r="12193">
      <c r="A12193" s="5" t="n"/>
      <c r="B12193" s="1" t="inlineStr">
        <is>
          <t>d_142_h_23</t>
        </is>
      </c>
      <c r="C12193" t="n">
        <v>7.638887069598031</v>
      </c>
      <c r="D12193" t="n">
        <v>32.64688358956054</v>
      </c>
      <c r="E12193" t="n">
        <v>39.05745480961456</v>
      </c>
      <c r="F12193" t="n">
        <v>41.72688863688221</v>
      </c>
      <c r="G12193" t="n">
        <v>31335.85711815257</v>
      </c>
    </row>
    <row r="12194">
      <c r="A12194" s="5" t="n"/>
      <c r="B12194" s="1" t="inlineStr">
        <is>
          <t>d_143_h_00</t>
        </is>
      </c>
      <c r="C12194" t="n">
        <v>3.2910035426917</v>
      </c>
      <c r="D12194" t="n">
        <v>14.05862601355526</v>
      </c>
      <c r="E12194" t="n">
        <v>16.83615285172025</v>
      </c>
      <c r="F12194" t="n">
        <v>17.9353113571808</v>
      </c>
      <c r="G12194" t="n">
        <v>13440.73030952184</v>
      </c>
    </row>
    <row r="12195">
      <c r="A12195" s="5" t="n"/>
      <c r="B12195" s="1" t="inlineStr">
        <is>
          <t>d_143_h_01</t>
        </is>
      </c>
      <c r="C12195" t="n">
        <v>1.621831240307786</v>
      </c>
      <c r="D12195" t="n">
        <v>6.927828345751411</v>
      </c>
      <c r="E12195" t="n">
        <v>8.302398906372094</v>
      </c>
      <c r="F12195" t="n">
        <v>8.842417025878943</v>
      </c>
      <c r="G12195" t="n">
        <v>6635.646302686703</v>
      </c>
    </row>
    <row r="12196">
      <c r="A12196" s="5" t="n"/>
      <c r="B12196" s="1" t="inlineStr">
        <is>
          <t>d_143_h_02</t>
        </is>
      </c>
      <c r="C12196" t="n">
        <v>1.008044308141142</v>
      </c>
      <c r="D12196" t="n">
        <v>4.30587910164469</v>
      </c>
      <c r="E12196" t="n">
        <v>5.144117790734791</v>
      </c>
      <c r="F12196" t="n">
        <v>5.494470744208815</v>
      </c>
      <c r="G12196" t="n">
        <v>4119.333691221508</v>
      </c>
    </row>
    <row r="12197">
      <c r="A12197" s="5" t="n"/>
      <c r="B12197" s="1" t="inlineStr">
        <is>
          <t>d_143_h_03</t>
        </is>
      </c>
      <c r="C12197" t="n">
        <v>0.6750588785592198</v>
      </c>
      <c r="D12197" t="n">
        <v>2.883479666562187</v>
      </c>
      <c r="E12197" t="n">
        <v>3.4483092738361</v>
      </c>
      <c r="F12197" t="n">
        <v>3.685184827614177</v>
      </c>
      <c r="G12197" t="n">
        <v>2761.028563414262</v>
      </c>
    </row>
    <row r="12198">
      <c r="A12198" s="5" t="n"/>
      <c r="B12198" s="1" t="inlineStr">
        <is>
          <t>d_143_h_04</t>
        </is>
      </c>
      <c r="C12198" t="n">
        <v>0.5551915547886702</v>
      </c>
      <c r="D12198" t="n">
        <v>2.369090694776411</v>
      </c>
      <c r="E12198" t="n">
        <v>2.83429444579426</v>
      </c>
      <c r="F12198" t="n">
        <v>3.027130711902561</v>
      </c>
      <c r="G12198" t="n">
        <v>2269.992565742813</v>
      </c>
    </row>
    <row r="12199">
      <c r="A12199" s="5" t="n"/>
      <c r="B12199" s="1" t="inlineStr">
        <is>
          <t>d_143_h_05</t>
        </is>
      </c>
      <c r="C12199" t="n">
        <v>0.7946332679890726</v>
      </c>
      <c r="D12199" t="n">
        <v>3.392872378774554</v>
      </c>
      <c r="E12199" t="n">
        <v>4.058167171271533</v>
      </c>
      <c r="F12199" t="n">
        <v>4.332619566280179</v>
      </c>
      <c r="G12199" t="n">
        <v>3254.262488766569</v>
      </c>
    </row>
    <row r="12200">
      <c r="A12200" s="5" t="n"/>
      <c r="B12200" s="1" t="inlineStr">
        <is>
          <t>d_143_h_06</t>
        </is>
      </c>
      <c r="C12200" t="n">
        <v>2.678468656296696</v>
      </c>
      <c r="D12200" t="n">
        <v>11.43619481171262</v>
      </c>
      <c r="E12200" t="n">
        <v>13.69594259991142</v>
      </c>
      <c r="F12200" t="n">
        <v>14.61022400984585</v>
      </c>
      <c r="G12200" t="n">
        <v>10985.65610798921</v>
      </c>
    </row>
    <row r="12201">
      <c r="A12201" s="5" t="n"/>
      <c r="B12201" s="1" t="inlineStr">
        <is>
          <t>d_143_h_07</t>
        </is>
      </c>
      <c r="C12201" t="n">
        <v>4.364759547117338</v>
      </c>
      <c r="D12201" t="n">
        <v>18.61177320965596</v>
      </c>
      <c r="E12201" t="n">
        <v>22.28527854814824</v>
      </c>
      <c r="F12201" t="n">
        <v>23.75887769573207</v>
      </c>
      <c r="G12201" t="n">
        <v>17815.09829532538</v>
      </c>
    </row>
    <row r="12202">
      <c r="A12202" s="5" t="n"/>
      <c r="B12202" s="1" t="inlineStr">
        <is>
          <t>d_143_h_08</t>
        </is>
      </c>
      <c r="C12202" t="n">
        <v>4.918903210244912</v>
      </c>
      <c r="D12202" t="n">
        <v>21.00333621556652</v>
      </c>
      <c r="E12202" t="n">
        <v>25.13376810933637</v>
      </c>
      <c r="F12202" t="n">
        <v>26.83307495932292</v>
      </c>
      <c r="G12202" t="n">
        <v>20145.0137656092</v>
      </c>
    </row>
    <row r="12203">
      <c r="A12203" s="5" t="n"/>
      <c r="B12203" s="1" t="inlineStr">
        <is>
          <t>d_143_h_09</t>
        </is>
      </c>
      <c r="C12203" t="n">
        <v>4.77716177916523</v>
      </c>
      <c r="D12203" t="n">
        <v>20.38650479465273</v>
      </c>
      <c r="E12203" t="n">
        <v>24.37088448366909</v>
      </c>
      <c r="F12203" t="n">
        <v>26.01435322517379</v>
      </c>
      <c r="G12203" t="n">
        <v>19542.04242917955</v>
      </c>
    </row>
    <row r="12204">
      <c r="A12204" s="5" t="n"/>
      <c r="B12204" s="1" t="inlineStr">
        <is>
          <t>d_143_h_10</t>
        </is>
      </c>
      <c r="C12204" t="n">
        <v>4.189918190238694</v>
      </c>
      <c r="D12204" t="n">
        <v>17.89334610551017</v>
      </c>
      <c r="E12204" t="n">
        <v>21.38360527722877</v>
      </c>
      <c r="F12204" t="n">
        <v>22.82791115670337</v>
      </c>
      <c r="G12204" t="n">
        <v>17110.97251625941</v>
      </c>
    </row>
    <row r="12205">
      <c r="A12205" s="5" t="n"/>
      <c r="B12205" s="1" t="inlineStr">
        <is>
          <t>d_143_h_11</t>
        </is>
      </c>
      <c r="C12205" t="n">
        <v>3.702262144105966</v>
      </c>
      <c r="D12205" t="n">
        <v>15.81745180148917</v>
      </c>
      <c r="E12205" t="n">
        <v>18.91470844829079</v>
      </c>
      <c r="F12205" t="n">
        <v>20.18078344580102</v>
      </c>
      <c r="G12205" t="n">
        <v>15145.92440190043</v>
      </c>
    </row>
    <row r="12206">
      <c r="A12206" s="5" t="n"/>
      <c r="B12206" s="1" t="inlineStr">
        <is>
          <t>d_143_h_12</t>
        </is>
      </c>
      <c r="C12206" t="n">
        <v>3.698607943383971</v>
      </c>
      <c r="D12206" t="n">
        <v>15.79212387815303</v>
      </c>
      <c r="E12206" t="n">
        <v>18.90477170172306</v>
      </c>
      <c r="F12206" t="n">
        <v>20.15720356862431</v>
      </c>
      <c r="G12206" t="n">
        <v>15149.25136539164</v>
      </c>
    </row>
    <row r="12207">
      <c r="A12207" s="5" t="n"/>
      <c r="B12207" s="1" t="inlineStr">
        <is>
          <t>d_143_h_13</t>
        </is>
      </c>
      <c r="C12207" t="n">
        <v>3.99106966291466</v>
      </c>
      <c r="D12207" t="n">
        <v>17.02866998629088</v>
      </c>
      <c r="E12207" t="n">
        <v>20.34932410014968</v>
      </c>
      <c r="F12207" t="n">
        <v>21.78955363927426</v>
      </c>
      <c r="G12207" t="n">
        <v>16338.29981796788</v>
      </c>
    </row>
    <row r="12208">
      <c r="A12208" s="5" t="n"/>
      <c r="B12208" s="1" t="inlineStr">
        <is>
          <t>d_143_h_14</t>
        </is>
      </c>
      <c r="C12208" t="n">
        <v>4.201141216939994</v>
      </c>
      <c r="D12208" t="n">
        <v>17.9540371133317</v>
      </c>
      <c r="E12208" t="n">
        <v>21.46030043366114</v>
      </c>
      <c r="F12208" t="n">
        <v>22.94514772472947</v>
      </c>
      <c r="G12208" t="n">
        <v>17203.31323937921</v>
      </c>
    </row>
    <row r="12209">
      <c r="A12209" s="5" t="n"/>
      <c r="B12209" s="1" t="inlineStr">
        <is>
          <t>d_143_h_15</t>
        </is>
      </c>
      <c r="C12209" t="n">
        <v>5.21636442781146</v>
      </c>
      <c r="D12209" t="n">
        <v>22.2780291078184</v>
      </c>
      <c r="E12209" t="n">
        <v>26.68383731864504</v>
      </c>
      <c r="F12209" t="n">
        <v>28.50129176160396</v>
      </c>
      <c r="G12209" t="n">
        <v>21381.08711009922</v>
      </c>
    </row>
    <row r="12210">
      <c r="A12210" s="5" t="n"/>
      <c r="B12210" s="1" t="inlineStr">
        <is>
          <t>d_143_h_16</t>
        </is>
      </c>
      <c r="C12210" t="n">
        <v>6.778612074494764</v>
      </c>
      <c r="D12210" t="n">
        <v>28.95129724455435</v>
      </c>
      <c r="E12210" t="n">
        <v>34.61036660873434</v>
      </c>
      <c r="F12210" t="n">
        <v>36.99548430185328</v>
      </c>
      <c r="G12210" t="n">
        <v>27747.56952264158</v>
      </c>
    </row>
    <row r="12211">
      <c r="A12211" s="5" t="n"/>
      <c r="B12211" s="1" t="inlineStr">
        <is>
          <t>d_143_h_17</t>
        </is>
      </c>
      <c r="C12211" t="n">
        <v>7.83369931408786</v>
      </c>
      <c r="D12211" t="n">
        <v>33.4517466698113</v>
      </c>
      <c r="E12211" t="n">
        <v>40.04203503091018</v>
      </c>
      <c r="F12211" t="n">
        <v>42.7224264677175</v>
      </c>
      <c r="G12211" t="n">
        <v>32005.29472879016</v>
      </c>
    </row>
    <row r="12212">
      <c r="A12212" s="5" t="n"/>
      <c r="B12212" s="1" t="inlineStr">
        <is>
          <t>d_143_h_18</t>
        </is>
      </c>
      <c r="C12212" t="n">
        <v>8.884831496233938</v>
      </c>
      <c r="D12212" t="n">
        <v>37.95658300864049</v>
      </c>
      <c r="E12212" t="n">
        <v>45.44639907463712</v>
      </c>
      <c r="F12212" t="n">
        <v>48.50280571854583</v>
      </c>
      <c r="G12212" t="n">
        <v>36382.25953809172</v>
      </c>
    </row>
    <row r="12213">
      <c r="A12213" s="5" t="n"/>
      <c r="B12213" s="1" t="inlineStr">
        <is>
          <t>d_143_h_19</t>
        </is>
      </c>
      <c r="C12213" t="n">
        <v>10.02808482034585</v>
      </c>
      <c r="D12213" t="n">
        <v>42.80423412711719</v>
      </c>
      <c r="E12213" t="n">
        <v>51.35033452166123</v>
      </c>
      <c r="F12213" t="n">
        <v>54.74389998843704</v>
      </c>
      <c r="G12213" t="n">
        <v>40950.92537255294</v>
      </c>
    </row>
    <row r="12214">
      <c r="A12214" s="5" t="n"/>
      <c r="B12214" s="1" t="inlineStr">
        <is>
          <t>d_143_h_20</t>
        </is>
      </c>
      <c r="C12214" t="n">
        <v>11.26527375357906</v>
      </c>
      <c r="D12214" t="n">
        <v>48.0785884914722</v>
      </c>
      <c r="E12214" t="n">
        <v>57.55010935429007</v>
      </c>
      <c r="F12214" t="n">
        <v>61.42909278915525</v>
      </c>
      <c r="G12214" t="n">
        <v>46039.53707199702</v>
      </c>
    </row>
    <row r="12215">
      <c r="A12215" s="5" t="n"/>
      <c r="B12215" s="1" t="inlineStr">
        <is>
          <t>d_143_h_21</t>
        </is>
      </c>
      <c r="C12215" t="n">
        <v>10.83683213199525</v>
      </c>
      <c r="D12215" t="n">
        <v>46.2684957936489</v>
      </c>
      <c r="E12215" t="n">
        <v>55.40320902053309</v>
      </c>
      <c r="F12215" t="n">
        <v>59.06953390563928</v>
      </c>
      <c r="G12215" t="n">
        <v>44358.72461686291</v>
      </c>
    </row>
    <row r="12216">
      <c r="A12216" s="5" t="n"/>
      <c r="B12216" s="1" t="inlineStr">
        <is>
          <t>d_143_h_22</t>
        </is>
      </c>
      <c r="C12216" t="n">
        <v>10.34009776308449</v>
      </c>
      <c r="D12216" t="n">
        <v>44.16260916832717</v>
      </c>
      <c r="E12216" t="n">
        <v>52.8907692871532</v>
      </c>
      <c r="F12216" t="n">
        <v>56.40917013686831</v>
      </c>
      <c r="G12216" t="n">
        <v>42309.53774648562</v>
      </c>
    </row>
    <row r="12217">
      <c r="A12217" s="5" t="n"/>
      <c r="B12217" s="1" t="inlineStr">
        <is>
          <t>d_143_h_23</t>
        </is>
      </c>
      <c r="C12217" t="n">
        <v>7.971207309239673</v>
      </c>
      <c r="D12217" t="n">
        <v>34.03116398123645</v>
      </c>
      <c r="E12217" t="n">
        <v>40.68761015699032</v>
      </c>
      <c r="F12217" t="n">
        <v>43.51378707972334</v>
      </c>
      <c r="G12217" t="n">
        <v>32673.5642951298</v>
      </c>
    </row>
    <row r="12218">
      <c r="A12218" s="5" t="n"/>
      <c r="B12218" s="1" t="inlineStr">
        <is>
          <t>d_144_h_00</t>
        </is>
      </c>
      <c r="C12218" t="n">
        <v>3.625282034909624</v>
      </c>
      <c r="D12218" t="n">
        <v>15.46044572732786</v>
      </c>
      <c r="E12218" t="n">
        <v>18.47694078207858</v>
      </c>
      <c r="F12218" t="n">
        <v>19.73299256676712</v>
      </c>
      <c r="G12218" t="n">
        <v>14808.66039803726</v>
      </c>
    </row>
    <row r="12219">
      <c r="A12219" s="5" t="n"/>
      <c r="B12219" s="1" t="inlineStr">
        <is>
          <t>d_144_h_01</t>
        </is>
      </c>
      <c r="C12219" t="n">
        <v>1.711989110352581</v>
      </c>
      <c r="D12219" t="n">
        <v>7.306466740023893</v>
      </c>
      <c r="E12219" t="n">
        <v>8.751403816298769</v>
      </c>
      <c r="F12219" t="n">
        <v>9.33369572777883</v>
      </c>
      <c r="G12219" t="n">
        <v>6984.377427932511</v>
      </c>
    </row>
    <row r="12220">
      <c r="A12220" s="5" t="n"/>
      <c r="B12220" s="1" t="inlineStr">
        <is>
          <t>d_144_h_02</t>
        </is>
      </c>
      <c r="C12220" t="n">
        <v>1.03810833150701</v>
      </c>
      <c r="D12220" t="n">
        <v>4.428899982775826</v>
      </c>
      <c r="E12220" t="n">
        <v>5.307927842005887</v>
      </c>
      <c r="F12220" t="n">
        <v>5.657668552437761</v>
      </c>
      <c r="G12220" t="n">
        <v>4236.144283598271</v>
      </c>
    </row>
    <row r="12221">
      <c r="A12221" s="5" t="n"/>
      <c r="B12221" s="1" t="inlineStr">
        <is>
          <t>d_144_h_03</t>
        </is>
      </c>
      <c r="C12221" t="n">
        <v>0.6223574895557539</v>
      </c>
      <c r="D12221" t="n">
        <v>2.661502402865021</v>
      </c>
      <c r="E12221" t="n">
        <v>3.184268829138165</v>
      </c>
      <c r="F12221" t="n">
        <v>3.401015748512898</v>
      </c>
      <c r="G12221" t="n">
        <v>2552.462067447067</v>
      </c>
    </row>
    <row r="12222">
      <c r="A12222" s="5" t="n"/>
      <c r="B12222" s="1" t="inlineStr">
        <is>
          <t>d_144_h_04</t>
        </is>
      </c>
      <c r="C12222" t="n">
        <v>0.409555036700685</v>
      </c>
      <c r="D12222" t="n">
        <v>1.748664983549394</v>
      </c>
      <c r="E12222" t="n">
        <v>2.094228690262216</v>
      </c>
      <c r="F12222" t="n">
        <v>2.233347731660526</v>
      </c>
      <c r="G12222" t="n">
        <v>1674.714628065743</v>
      </c>
    </row>
    <row r="12223">
      <c r="A12223" s="5" t="n"/>
      <c r="B12223" s="1" t="inlineStr">
        <is>
          <t>d_144_h_05</t>
        </is>
      </c>
      <c r="C12223" t="n">
        <v>0.5345517581629781</v>
      </c>
      <c r="D12223" t="n">
        <v>2.283143414955618</v>
      </c>
      <c r="E12223" t="n">
        <v>2.732788125465319</v>
      </c>
      <c r="F12223" t="n">
        <v>2.920495204041715</v>
      </c>
      <c r="G12223" t="n">
        <v>2188.580127504164</v>
      </c>
    </row>
    <row r="12224">
      <c r="A12224" s="5" t="n"/>
      <c r="B12224" s="1" t="inlineStr">
        <is>
          <t>d_144_h_06</t>
        </is>
      </c>
      <c r="C12224" t="n">
        <v>1.73590518967132</v>
      </c>
      <c r="D12224" t="n">
        <v>7.404457118676881</v>
      </c>
      <c r="E12224" t="n">
        <v>8.848019860735132</v>
      </c>
      <c r="F12224" t="n">
        <v>9.455457359251168</v>
      </c>
      <c r="G12224" t="n">
        <v>7080.255669810447</v>
      </c>
    </row>
    <row r="12225">
      <c r="A12225" s="5" t="n"/>
      <c r="B12225" s="1" t="inlineStr">
        <is>
          <t>d_144_h_07</t>
        </is>
      </c>
      <c r="C12225" t="n">
        <v>2.809354898861897</v>
      </c>
      <c r="D12225" t="n">
        <v>11.99263704680107</v>
      </c>
      <c r="E12225" t="n">
        <v>14.34130443528315</v>
      </c>
      <c r="F12225" t="n">
        <v>15.30005904174456</v>
      </c>
      <c r="G12225" t="n">
        <v>11481.26225791617</v>
      </c>
    </row>
    <row r="12226">
      <c r="A12226" s="5" t="n"/>
      <c r="B12226" s="1" t="inlineStr">
        <is>
          <t>d_144_h_08</t>
        </is>
      </c>
      <c r="C12226" t="n">
        <v>3.069419125222679</v>
      </c>
      <c r="D12226" t="n">
        <v>13.11481976151864</v>
      </c>
      <c r="E12226" t="n">
        <v>15.71890864734934</v>
      </c>
      <c r="F12226" t="n">
        <v>16.75990975494969</v>
      </c>
      <c r="G12226" t="n">
        <v>12568.05584682417</v>
      </c>
    </row>
    <row r="12227">
      <c r="A12227" s="5" t="n"/>
      <c r="B12227" s="1" t="inlineStr">
        <is>
          <t>d_144_h_09</t>
        </is>
      </c>
      <c r="C12227" t="n">
        <v>2.577416286811562</v>
      </c>
      <c r="D12227" t="n">
        <v>10.99510519877452</v>
      </c>
      <c r="E12227" t="n">
        <v>13.14518087161277</v>
      </c>
      <c r="F12227" t="n">
        <v>14.04898017037293</v>
      </c>
      <c r="G12227" t="n">
        <v>10528.49650255544</v>
      </c>
    </row>
    <row r="12228">
      <c r="A12228" s="5" t="n"/>
      <c r="B12228" s="1" t="inlineStr">
        <is>
          <t>d_144_h_10</t>
        </is>
      </c>
      <c r="C12228" t="n">
        <v>1.953156466874161</v>
      </c>
      <c r="D12228" t="n">
        <v>8.338092559925247</v>
      </c>
      <c r="E12228" t="n">
        <v>9.964140386315439</v>
      </c>
      <c r="F12228" t="n">
        <v>10.64936530788751</v>
      </c>
      <c r="G12228" t="n">
        <v>7994.10296857759</v>
      </c>
    </row>
    <row r="12229">
      <c r="A12229" s="5" t="n"/>
      <c r="B12229" s="1" t="inlineStr">
        <is>
          <t>d_144_h_11</t>
        </is>
      </c>
      <c r="C12229" t="n">
        <v>1.620845163132177</v>
      </c>
      <c r="D12229" t="n">
        <v>6.917306347190783</v>
      </c>
      <c r="E12229" t="n">
        <v>8.272292607530092</v>
      </c>
      <c r="F12229" t="n">
        <v>8.825185403109257</v>
      </c>
      <c r="G12229" t="n">
        <v>6631.663437827067</v>
      </c>
    </row>
    <row r="12230">
      <c r="A12230" s="5" t="n"/>
      <c r="B12230" s="1" t="inlineStr">
        <is>
          <t>d_144_h_12</t>
        </is>
      </c>
      <c r="C12230" t="n">
        <v>1.612755161864158</v>
      </c>
      <c r="D12230" t="n">
        <v>6.887210063869549</v>
      </c>
      <c r="E12230" t="n">
        <v>8.246070737697037</v>
      </c>
      <c r="F12230" t="n">
        <v>8.795014647355352</v>
      </c>
      <c r="G12230" t="n">
        <v>6603.818537068522</v>
      </c>
    </row>
    <row r="12231">
      <c r="A12231" s="5" t="n"/>
      <c r="B12231" s="1" t="inlineStr">
        <is>
          <t>d_144_h_13</t>
        </is>
      </c>
      <c r="C12231" t="n">
        <v>1.774441108985422</v>
      </c>
      <c r="D12231" t="n">
        <v>7.569386384967581</v>
      </c>
      <c r="E12231" t="n">
        <v>9.042267941698059</v>
      </c>
      <c r="F12231" t="n">
        <v>9.661139345728262</v>
      </c>
      <c r="G12231" t="n">
        <v>7257.731708297155</v>
      </c>
    </row>
    <row r="12232">
      <c r="A12232" s="5" t="n"/>
      <c r="B12232" s="1" t="inlineStr">
        <is>
          <t>d_144_h_14</t>
        </is>
      </c>
      <c r="C12232" t="n">
        <v>1.848518706590417</v>
      </c>
      <c r="D12232" t="n">
        <v>7.889785920206723</v>
      </c>
      <c r="E12232" t="n">
        <v>9.450464898394396</v>
      </c>
      <c r="F12232" t="n">
        <v>10.08109426672983</v>
      </c>
      <c r="G12232" t="n">
        <v>7544.544533887404</v>
      </c>
    </row>
    <row r="12233">
      <c r="A12233" s="5" t="n"/>
      <c r="B12233" s="1" t="inlineStr">
        <is>
          <t>d_144_h_15</t>
        </is>
      </c>
      <c r="C12233" t="n">
        <v>2.376232651270702</v>
      </c>
      <c r="D12233" t="n">
        <v>10.1452389505532</v>
      </c>
      <c r="E12233" t="n">
        <v>12.14889420284576</v>
      </c>
      <c r="F12233" t="n">
        <v>12.9656961119984</v>
      </c>
      <c r="G12233" t="n">
        <v>9714.150702177876</v>
      </c>
    </row>
    <row r="12234">
      <c r="A12234" s="5" t="n"/>
      <c r="B12234" s="1" t="inlineStr">
        <is>
          <t>d_144_h_16</t>
        </is>
      </c>
      <c r="C12234" t="n">
        <v>3.374046407787536</v>
      </c>
      <c r="D12234" t="n">
        <v>14.3894453387725</v>
      </c>
      <c r="E12234" t="n">
        <v>17.20688033758594</v>
      </c>
      <c r="F12234" t="n">
        <v>18.37618524181509</v>
      </c>
      <c r="G12234" t="n">
        <v>13775.70615959455</v>
      </c>
    </row>
    <row r="12235">
      <c r="A12235" s="5" t="n"/>
      <c r="B12235" s="1" t="inlineStr">
        <is>
          <t>d_144_h_17</t>
        </is>
      </c>
      <c r="C12235" t="n">
        <v>4.286131995175243</v>
      </c>
      <c r="D12235" t="n">
        <v>18.27934029804539</v>
      </c>
      <c r="E12235" t="n">
        <v>21.89329316757972</v>
      </c>
      <c r="F12235" t="n">
        <v>23.38499512957573</v>
      </c>
      <c r="G12235" t="n">
        <v>17542.23423718992</v>
      </c>
    </row>
    <row r="12236">
      <c r="A12236" s="5" t="n"/>
      <c r="B12236" s="1" t="inlineStr">
        <is>
          <t>d_144_h_18</t>
        </is>
      </c>
      <c r="C12236" t="n">
        <v>5.695525177820857</v>
      </c>
      <c r="D12236" t="n">
        <v>24.32714642820831</v>
      </c>
      <c r="E12236" t="n">
        <v>29.15195119340684</v>
      </c>
      <c r="F12236" t="n">
        <v>31.10358930138514</v>
      </c>
      <c r="G12236" t="n">
        <v>23321.12274081371</v>
      </c>
    </row>
    <row r="12237">
      <c r="A12237" s="5" t="n"/>
      <c r="B12237" s="1" t="inlineStr">
        <is>
          <t>d_144_h_19</t>
        </is>
      </c>
      <c r="C12237" t="n">
        <v>5.919366186386464</v>
      </c>
      <c r="D12237" t="n">
        <v>25.29483260602587</v>
      </c>
      <c r="E12237" t="n">
        <v>30.3179959511944</v>
      </c>
      <c r="F12237" t="n">
        <v>32.33778984650858</v>
      </c>
      <c r="G12237" t="n">
        <v>24307.87397967402</v>
      </c>
    </row>
    <row r="12238">
      <c r="A12238" s="5" t="n"/>
      <c r="B12238" s="1" t="inlineStr">
        <is>
          <t>d_144_h_20</t>
        </is>
      </c>
      <c r="C12238" t="n">
        <v>6.754045119273749</v>
      </c>
      <c r="D12238" t="n">
        <v>28.83686137060336</v>
      </c>
      <c r="E12238" t="n">
        <v>34.46148219936551</v>
      </c>
      <c r="F12238" t="n">
        <v>36.82873396320399</v>
      </c>
      <c r="G12238" t="n">
        <v>27628.10257705997</v>
      </c>
    </row>
    <row r="12239">
      <c r="A12239" s="5" t="n"/>
      <c r="B12239" s="1" t="inlineStr">
        <is>
          <t>d_144_h_21</t>
        </is>
      </c>
      <c r="C12239" t="n">
        <v>6.567787802460154</v>
      </c>
      <c r="D12239" t="n">
        <v>28.05027618964563</v>
      </c>
      <c r="E12239" t="n">
        <v>33.63345596931574</v>
      </c>
      <c r="F12239" t="n">
        <v>35.83957835211204</v>
      </c>
      <c r="G12239" t="n">
        <v>26856.62732842652</v>
      </c>
    </row>
    <row r="12240">
      <c r="A12240" s="5" t="n"/>
      <c r="B12240" s="1" t="inlineStr">
        <is>
          <t>d_144_h_22</t>
        </is>
      </c>
      <c r="C12240" t="n">
        <v>5.723451890031968</v>
      </c>
      <c r="D12240" t="n">
        <v>24.43964620082238</v>
      </c>
      <c r="E12240" t="n">
        <v>29.30839833320104</v>
      </c>
      <c r="F12240" t="n">
        <v>31.23209548524945</v>
      </c>
      <c r="G12240" t="n">
        <v>23444.53391224177</v>
      </c>
    </row>
    <row r="12241">
      <c r="A12241" s="5" t="n"/>
      <c r="B12241" s="1" t="inlineStr">
        <is>
          <t>d_144_h_23</t>
        </is>
      </c>
      <c r="C12241" t="n">
        <v>3.214692660692507</v>
      </c>
      <c r="D12241" t="n">
        <v>13.71309170076879</v>
      </c>
      <c r="E12241" t="n">
        <v>16.39748444786981</v>
      </c>
      <c r="F12241" t="n">
        <v>17.52679768251905</v>
      </c>
      <c r="G12241" t="n">
        <v>13148.27651063246</v>
      </c>
    </row>
    <row r="12242">
      <c r="A12242" s="5" t="n"/>
      <c r="B12242" s="1" t="inlineStr">
        <is>
          <t>d_145_h_00</t>
        </is>
      </c>
      <c r="C12242" t="n">
        <v>1.389031153458088</v>
      </c>
      <c r="D12242" t="n">
        <v>5.934722132958125</v>
      </c>
      <c r="E12242" t="n">
        <v>7.115500417942474</v>
      </c>
      <c r="F12242" t="n">
        <v>7.585787552253739</v>
      </c>
      <c r="G12242" t="n">
        <v>5687.603953732516</v>
      </c>
    </row>
    <row r="12243">
      <c r="A12243" s="5" t="n"/>
      <c r="B12243" s="1" t="inlineStr">
        <is>
          <t>d_145_h_01</t>
        </is>
      </c>
      <c r="C12243" t="n">
        <v>0.7243974639805331</v>
      </c>
      <c r="D12243" t="n">
        <v>3.093647015378045</v>
      </c>
      <c r="E12243" t="n">
        <v>3.703203118596368</v>
      </c>
      <c r="F12243" t="n">
        <v>3.953648930669857</v>
      </c>
      <c r="G12243" t="n">
        <v>2958.854480611319</v>
      </c>
    </row>
    <row r="12244">
      <c r="A12244" s="5" t="n"/>
      <c r="B12244" s="1" t="inlineStr">
        <is>
          <t>d_145_h_02</t>
        </is>
      </c>
      <c r="C12244" t="n">
        <v>0.4813955615760546</v>
      </c>
      <c r="D12244" t="n">
        <v>2.054534159530124</v>
      </c>
      <c r="E12244" t="n">
        <v>2.458693908300181</v>
      </c>
      <c r="F12244" t="n">
        <v>2.625272691047715</v>
      </c>
      <c r="G12244" t="n">
        <v>1967.79499522886</v>
      </c>
    </row>
    <row r="12245">
      <c r="A12245" s="5" t="n"/>
      <c r="B12245" s="1" t="inlineStr">
        <is>
          <t>d_145_h_03</t>
        </is>
      </c>
      <c r="C12245" t="n">
        <v>0.3185221284742549</v>
      </c>
      <c r="D12245" t="n">
        <v>1.360285930123343</v>
      </c>
      <c r="E12245" t="n">
        <v>1.626121227906607</v>
      </c>
      <c r="F12245" t="n">
        <v>1.736635857786568</v>
      </c>
      <c r="G12245" t="n">
        <v>1303.306124243662</v>
      </c>
    </row>
    <row r="12246">
      <c r="A12246" s="5" t="n"/>
      <c r="B12246" s="1" t="inlineStr">
        <is>
          <t>d_145_h_04</t>
        </is>
      </c>
      <c r="C12246" t="n">
        <v>0.2652500874603509</v>
      </c>
      <c r="D12246" t="n">
        <v>1.133609698427396</v>
      </c>
      <c r="E12246" t="n">
        <v>1.353239228973165</v>
      </c>
      <c r="F12246" t="n">
        <v>1.445398412100631</v>
      </c>
      <c r="G12246" t="n">
        <v>1083.381249185404</v>
      </c>
    </row>
    <row r="12247">
      <c r="A12247" s="5" t="n"/>
      <c r="B12247" s="1" t="inlineStr">
        <is>
          <t>d_145_h_05</t>
        </is>
      </c>
      <c r="C12247" t="n">
        <v>0.4508768778516821</v>
      </c>
      <c r="D12247" t="n">
        <v>1.924859951232611</v>
      </c>
      <c r="E12247" t="n">
        <v>2.299912822999491</v>
      </c>
      <c r="F12247" t="n">
        <v>2.45746650502421</v>
      </c>
      <c r="G12247" t="n">
        <v>1845.341621586666</v>
      </c>
    </row>
    <row r="12248">
      <c r="A12248" s="5" t="n"/>
      <c r="B12248" s="1" t="inlineStr">
        <is>
          <t>d_145_h_06</t>
        </is>
      </c>
      <c r="C12248" t="n">
        <v>1.789991497893371</v>
      </c>
      <c r="D12248" t="n">
        <v>7.645501699992495</v>
      </c>
      <c r="E12248" t="n">
        <v>9.144304640524883</v>
      </c>
      <c r="F12248" t="n">
        <v>9.738917468502589</v>
      </c>
      <c r="G12248" t="n">
        <v>7299.79810297165</v>
      </c>
    </row>
    <row r="12249">
      <c r="A12249" s="5" t="n"/>
      <c r="B12249" s="1" t="inlineStr">
        <is>
          <t>d_145_h_07</t>
        </is>
      </c>
      <c r="C12249" t="n">
        <v>2.880245201358203</v>
      </c>
      <c r="D12249" t="n">
        <v>12.29300661457013</v>
      </c>
      <c r="E12249" t="n">
        <v>14.72798259688587</v>
      </c>
      <c r="F12249" t="n">
        <v>15.70153749985576</v>
      </c>
      <c r="G12249" t="n">
        <v>11766.76442317101</v>
      </c>
    </row>
    <row r="12250">
      <c r="A12250" s="5" t="n"/>
      <c r="B12250" s="1" t="inlineStr">
        <is>
          <t>d_145_h_08</t>
        </is>
      </c>
      <c r="C12250" t="n">
        <v>3.275766998174666</v>
      </c>
      <c r="D12250" t="n">
        <v>13.97591359861741</v>
      </c>
      <c r="E12250" t="n">
        <v>16.69811274267921</v>
      </c>
      <c r="F12250" t="n">
        <v>17.86918068174129</v>
      </c>
      <c r="G12250" t="n">
        <v>13413.79955394504</v>
      </c>
    </row>
    <row r="12251">
      <c r="A12251" s="5" t="n"/>
      <c r="B12251" s="1" t="inlineStr">
        <is>
          <t>d_145_h_09</t>
        </is>
      </c>
      <c r="C12251" t="n">
        <v>3.186410212578815</v>
      </c>
      <c r="D12251" t="n">
        <v>13.59915809478893</v>
      </c>
      <c r="E12251" t="n">
        <v>16.27114065006868</v>
      </c>
      <c r="F12251" t="n">
        <v>17.33494927713119</v>
      </c>
      <c r="G12251" t="n">
        <v>13008.79478649465</v>
      </c>
    </row>
    <row r="12252">
      <c r="A12252" s="5" t="n"/>
      <c r="B12252" s="1" t="inlineStr">
        <is>
          <t>d_145_h_10</t>
        </is>
      </c>
      <c r="C12252" t="n">
        <v>2.337796632988149</v>
      </c>
      <c r="D12252" t="n">
        <v>9.974390657939237</v>
      </c>
      <c r="E12252" t="n">
        <v>11.92337373115104</v>
      </c>
      <c r="F12252" t="n">
        <v>12.73621518884734</v>
      </c>
      <c r="G12252" t="n">
        <v>9569.746788792616</v>
      </c>
    </row>
    <row r="12253">
      <c r="A12253" s="5" t="n"/>
      <c r="B12253" s="1" t="inlineStr">
        <is>
          <t>d_145_h_11</t>
        </is>
      </c>
      <c r="C12253" t="n">
        <v>1.902872217844859</v>
      </c>
      <c r="D12253" t="n">
        <v>8.134404047685823</v>
      </c>
      <c r="E12253" t="n">
        <v>9.724951245309546</v>
      </c>
      <c r="F12253" t="n">
        <v>10.38836510368053</v>
      </c>
      <c r="G12253" t="n">
        <v>7795.267892952814</v>
      </c>
    </row>
    <row r="12254">
      <c r="A12254" s="5" t="n"/>
      <c r="B12254" s="1" t="inlineStr">
        <is>
          <t>d_145_h_12</t>
        </is>
      </c>
      <c r="C12254" t="n">
        <v>1.936070877524419</v>
      </c>
      <c r="D12254" t="n">
        <v>8.265965595810702</v>
      </c>
      <c r="E12254" t="n">
        <v>9.891589093827443</v>
      </c>
      <c r="F12254" t="n">
        <v>10.55640527251117</v>
      </c>
      <c r="G12254" t="n">
        <v>7916.944668172807</v>
      </c>
    </row>
    <row r="12255">
      <c r="A12255" s="5" t="n"/>
      <c r="B12255" s="1" t="inlineStr">
        <is>
          <t>d_145_h_13</t>
        </is>
      </c>
      <c r="C12255" t="n">
        <v>2.12964303366888</v>
      </c>
      <c r="D12255" t="n">
        <v>9.098212721369567</v>
      </c>
      <c r="E12255" t="n">
        <v>10.880863405201</v>
      </c>
      <c r="F12255" t="n">
        <v>11.62796466521495</v>
      </c>
      <c r="G12255" t="n">
        <v>8723.2995398824</v>
      </c>
    </row>
    <row r="12256">
      <c r="A12256" s="5" t="n"/>
      <c r="B12256" s="1" t="inlineStr">
        <is>
          <t>d_145_h_14</t>
        </is>
      </c>
      <c r="C12256" t="n">
        <v>1.981304275115829</v>
      </c>
      <c r="D12256" t="n">
        <v>8.461356196143143</v>
      </c>
      <c r="E12256" t="n">
        <v>10.13483150563347</v>
      </c>
      <c r="F12256" t="n">
        <v>10.81757199508747</v>
      </c>
      <c r="G12256" t="n">
        <v>8133.534388185448</v>
      </c>
    </row>
    <row r="12257">
      <c r="A12257" s="5" t="n"/>
      <c r="B12257" s="1" t="inlineStr">
        <is>
          <t>d_145_h_15</t>
        </is>
      </c>
      <c r="C12257" t="n">
        <v>2.232532127839323</v>
      </c>
      <c r="D12257" t="n">
        <v>9.526781347123809</v>
      </c>
      <c r="E12257" t="n">
        <v>11.39750579500523</v>
      </c>
      <c r="F12257" t="n">
        <v>12.15528631210333</v>
      </c>
      <c r="G12257" t="n">
        <v>9115.137483664455</v>
      </c>
    </row>
    <row r="12258">
      <c r="A12258" s="5" t="n"/>
      <c r="B12258" s="1" t="inlineStr">
        <is>
          <t>d_145_h_16</t>
        </is>
      </c>
      <c r="C12258" t="n">
        <v>2.926476041240181</v>
      </c>
      <c r="D12258" t="n">
        <v>12.48857545874369</v>
      </c>
      <c r="E12258" t="n">
        <v>14.94666410374126</v>
      </c>
      <c r="F12258" t="n">
        <v>15.97860963000414</v>
      </c>
      <c r="G12258" t="n">
        <v>11976.24145669498</v>
      </c>
    </row>
    <row r="12259">
      <c r="A12259" s="5" t="n"/>
      <c r="B12259" s="1" t="inlineStr">
        <is>
          <t>d_145_h_17</t>
        </is>
      </c>
      <c r="C12259" t="n">
        <v>3.942675438917978</v>
      </c>
      <c r="D12259" t="n">
        <v>16.81887418427502</v>
      </c>
      <c r="E12259" t="n">
        <v>20.06185326869467</v>
      </c>
      <c r="F12259" t="n">
        <v>21.46419828757774</v>
      </c>
      <c r="G12259" t="n">
        <v>16084.17177054227</v>
      </c>
    </row>
    <row r="12260">
      <c r="A12260" s="5" t="n"/>
      <c r="B12260" s="1" t="inlineStr">
        <is>
          <t>d_145_h_18</t>
        </is>
      </c>
      <c r="C12260" t="n">
        <v>4.758886653884276</v>
      </c>
      <c r="D12260" t="n">
        <v>20.32305679666737</v>
      </c>
      <c r="E12260" t="n">
        <v>24.27437060788735</v>
      </c>
      <c r="F12260" t="n">
        <v>25.94865341809492</v>
      </c>
      <c r="G12260" t="n">
        <v>19491.62434964256</v>
      </c>
    </row>
    <row r="12261">
      <c r="A12261" s="5" t="n"/>
      <c r="B12261" s="1" t="inlineStr">
        <is>
          <t>d_145_h_19</t>
        </is>
      </c>
      <c r="C12261" t="n">
        <v>5.294607288465579</v>
      </c>
      <c r="D12261" t="n">
        <v>22.5826540861625</v>
      </c>
      <c r="E12261" t="n">
        <v>27.00089281560374</v>
      </c>
      <c r="F12261" t="n">
        <v>28.85933722206774</v>
      </c>
      <c r="G12261" t="n">
        <v>21671.09522109694</v>
      </c>
    </row>
    <row r="12262">
      <c r="A12262" s="5" t="n"/>
      <c r="B12262" s="1" t="inlineStr">
        <is>
          <t>d_145_h_20</t>
        </is>
      </c>
      <c r="C12262" t="n">
        <v>5.961072375800342</v>
      </c>
      <c r="D12262" t="n">
        <v>25.47011882293767</v>
      </c>
      <c r="E12262" t="n">
        <v>30.4754533432015</v>
      </c>
      <c r="F12262" t="n">
        <v>32.58015262857586</v>
      </c>
      <c r="G12262" t="n">
        <v>24469.45502867032</v>
      </c>
    </row>
    <row r="12263">
      <c r="A12263" s="5" t="n"/>
      <c r="B12263" s="1" t="inlineStr">
        <is>
          <t>d_145_h_21</t>
        </is>
      </c>
      <c r="C12263" t="n">
        <v>5.730659636604894</v>
      </c>
      <c r="D12263" t="n">
        <v>24.45801539770433</v>
      </c>
      <c r="E12263" t="n">
        <v>29.20161180705411</v>
      </c>
      <c r="F12263" t="n">
        <v>31.16783750416331</v>
      </c>
      <c r="G12263" t="n">
        <v>23398.83802873671</v>
      </c>
    </row>
    <row r="12264">
      <c r="A12264" s="5" t="n"/>
      <c r="B12264" s="1" t="inlineStr">
        <is>
          <t>d_145_h_22</t>
        </is>
      </c>
      <c r="C12264" t="n">
        <v>4.800242358957068</v>
      </c>
      <c r="D12264" t="n">
        <v>20.48807792731234</v>
      </c>
      <c r="E12264" t="n">
        <v>24.54823893253702</v>
      </c>
      <c r="F12264" t="n">
        <v>26.11647459114329</v>
      </c>
      <c r="G12264" t="n">
        <v>19597.70866365227</v>
      </c>
    </row>
    <row r="12265">
      <c r="A12265" s="5" t="n"/>
      <c r="B12265" s="1" t="inlineStr">
        <is>
          <t>d_145_h_23</t>
        </is>
      </c>
      <c r="C12265" t="n">
        <v>2.621241250665813</v>
      </c>
      <c r="D12265" t="n">
        <v>11.19259461988155</v>
      </c>
      <c r="E12265" t="n">
        <v>13.42608602072585</v>
      </c>
      <c r="F12265" t="n">
        <v>14.28912558441756</v>
      </c>
      <c r="G12265" t="n">
        <v>10710.23150919035</v>
      </c>
    </row>
    <row r="12266">
      <c r="A12266" s="5" t="n"/>
      <c r="B12266" s="1" t="inlineStr">
        <is>
          <t>d_146_h_00</t>
        </is>
      </c>
      <c r="C12266" t="n">
        <v>1.085304270571992</v>
      </c>
      <c r="D12266" t="n">
        <v>4.632586462987367</v>
      </c>
      <c r="E12266" t="n">
        <v>5.543239849238786</v>
      </c>
      <c r="F12266" t="n">
        <v>5.904523996718232</v>
      </c>
      <c r="G12266" t="n">
        <v>4432.940288318356</v>
      </c>
    </row>
    <row r="12267">
      <c r="A12267" s="5" t="n"/>
      <c r="B12267" s="1" t="inlineStr">
        <is>
          <t>d_146_h_01</t>
        </is>
      </c>
      <c r="C12267" t="n">
        <v>0.617516996553112</v>
      </c>
      <c r="D12267" t="n">
        <v>2.63581330132152</v>
      </c>
      <c r="E12267" t="n">
        <v>3.161938828180086</v>
      </c>
      <c r="F12267" t="n">
        <v>3.365502646346433</v>
      </c>
      <c r="G12267" t="n">
        <v>2520.679494644055</v>
      </c>
    </row>
    <row r="12268">
      <c r="A12268" s="5" t="n"/>
      <c r="B12268" s="1" t="inlineStr">
        <is>
          <t>d_146_h_02</t>
        </is>
      </c>
      <c r="C12268" t="n">
        <v>0.3901293733284002</v>
      </c>
      <c r="D12268" t="n">
        <v>1.66582061120603</v>
      </c>
      <c r="E12268" t="n">
        <v>1.990922778968506</v>
      </c>
      <c r="F12268" t="n">
        <v>2.12591988155835</v>
      </c>
      <c r="G12268" t="n">
        <v>1595.868613648259</v>
      </c>
    </row>
    <row r="12269">
      <c r="A12269" s="5" t="n"/>
      <c r="B12269" s="1" t="inlineStr">
        <is>
          <t>d_146_h_03</t>
        </is>
      </c>
      <c r="C12269" t="n">
        <v>0.2230745503670423</v>
      </c>
      <c r="D12269" t="n">
        <v>0.9518911158175738</v>
      </c>
      <c r="E12269" t="n">
        <v>1.136306329464482</v>
      </c>
      <c r="F12269" t="n">
        <v>1.215059674947959</v>
      </c>
      <c r="G12269" t="n">
        <v>911.9965666052908</v>
      </c>
    </row>
    <row r="12270">
      <c r="A12270" s="5" t="n"/>
      <c r="B12270" s="1" t="inlineStr">
        <is>
          <t>d_146_h_04</t>
        </is>
      </c>
      <c r="C12270" t="n">
        <v>0.1870459435446435</v>
      </c>
      <c r="D12270" t="n">
        <v>0.7980256695540291</v>
      </c>
      <c r="E12270" t="n">
        <v>0.9552246354698747</v>
      </c>
      <c r="F12270" t="n">
        <v>1.019635832969504</v>
      </c>
      <c r="G12270" t="n">
        <v>763.5711555537845</v>
      </c>
    </row>
    <row r="12271">
      <c r="A12271" s="5" t="n"/>
      <c r="B12271" s="1" t="inlineStr">
        <is>
          <t>d_146_h_05</t>
        </is>
      </c>
      <c r="C12271" t="n">
        <v>0.3173406953152607</v>
      </c>
      <c r="D12271" t="n">
        <v>1.355222293934426</v>
      </c>
      <c r="E12271" t="n">
        <v>1.622537450375791</v>
      </c>
      <c r="F12271" t="n">
        <v>1.733835859718388</v>
      </c>
      <c r="G12271" t="n">
        <v>1302.110891666967</v>
      </c>
    </row>
    <row r="12272">
      <c r="A12272" s="5" t="n"/>
      <c r="B12272" s="1" t="inlineStr">
        <is>
          <t>d_146_h_06</t>
        </is>
      </c>
      <c r="C12272" t="n">
        <v>1.237935677766651</v>
      </c>
      <c r="D12272" t="n">
        <v>5.288295834393339</v>
      </c>
      <c r="E12272" t="n">
        <v>6.333001333697411</v>
      </c>
      <c r="F12272" t="n">
        <v>6.750173961158551</v>
      </c>
      <c r="G12272" t="n">
        <v>5062.457389530686</v>
      </c>
    </row>
    <row r="12273">
      <c r="A12273" s="5" t="n"/>
      <c r="B12273" s="1" t="inlineStr">
        <is>
          <t>d_146_h_07</t>
        </is>
      </c>
      <c r="C12273" t="n">
        <v>1.916864515808703</v>
      </c>
      <c r="D12273" t="n">
        <v>8.179833866926229</v>
      </c>
      <c r="E12273" t="n">
        <v>9.755304001194805</v>
      </c>
      <c r="F12273" t="n">
        <v>10.4466576075782</v>
      </c>
      <c r="G12273" t="n">
        <v>7841.339722194836</v>
      </c>
    </row>
    <row r="12274">
      <c r="A12274" s="5" t="n"/>
      <c r="B12274" s="1" t="inlineStr">
        <is>
          <t>d_146_h_08</t>
        </is>
      </c>
      <c r="C12274" t="n">
        <v>2.132784272768311</v>
      </c>
      <c r="D12274" t="n">
        <v>9.111425494963525</v>
      </c>
      <c r="E12274" t="n">
        <v>10.90811737875226</v>
      </c>
      <c r="F12274" t="n">
        <v>11.64661315143494</v>
      </c>
      <c r="G12274" t="n">
        <v>8735.627587096191</v>
      </c>
    </row>
    <row r="12275">
      <c r="A12275" s="5" t="n"/>
      <c r="B12275" s="1" t="inlineStr">
        <is>
          <t>d_146_h_09</t>
        </is>
      </c>
      <c r="C12275" t="n">
        <v>2.000610532130841</v>
      </c>
      <c r="D12275" t="n">
        <v>8.545149383564391</v>
      </c>
      <c r="E12275" t="n">
        <v>10.20706026777229</v>
      </c>
      <c r="F12275" t="n">
        <v>10.90985779421115</v>
      </c>
      <c r="G12275" t="n">
        <v>8183.848774083613</v>
      </c>
    </row>
    <row r="12276">
      <c r="A12276" s="5" t="n"/>
      <c r="B12276" s="1" t="inlineStr">
        <is>
          <t>d_146_h_10</t>
        </is>
      </c>
      <c r="C12276" t="n">
        <v>1.501561700765824</v>
      </c>
      <c r="D12276" t="n">
        <v>6.415430152433478</v>
      </c>
      <c r="E12276" t="n">
        <v>7.681024164234468</v>
      </c>
      <c r="F12276" t="n">
        <v>8.175484734723531</v>
      </c>
      <c r="G12276" t="n">
        <v>6142.294468655697</v>
      </c>
    </row>
    <row r="12277">
      <c r="A12277" s="5" t="n"/>
      <c r="B12277" s="1" t="inlineStr">
        <is>
          <t>d_146_h_11</t>
        </is>
      </c>
      <c r="C12277" t="n">
        <v>1.220466743408206</v>
      </c>
      <c r="D12277" t="n">
        <v>5.208612481550839</v>
      </c>
      <c r="E12277" t="n">
        <v>6.234431537571444</v>
      </c>
      <c r="F12277" t="n">
        <v>6.653815629278288</v>
      </c>
      <c r="G12277" t="n">
        <v>4992.154972628283</v>
      </c>
    </row>
    <row r="12278">
      <c r="A12278" s="5" t="n"/>
      <c r="B12278" s="1" t="inlineStr">
        <is>
          <t>d_146_h_12</t>
        </is>
      </c>
      <c r="C12278" t="n">
        <v>1.286790597916314</v>
      </c>
      <c r="D12278" t="n">
        <v>5.498889994824653</v>
      </c>
      <c r="E12278" t="n">
        <v>6.572479795337122</v>
      </c>
      <c r="F12278" t="n">
        <v>7.024170176256283</v>
      </c>
      <c r="G12278" t="n">
        <v>5273.265013331874</v>
      </c>
    </row>
    <row r="12279">
      <c r="A12279" s="5" t="n"/>
      <c r="B12279" s="1" t="inlineStr">
        <is>
          <t>d_146_h_13</t>
        </is>
      </c>
      <c r="C12279" t="n">
        <v>1.586755167242865</v>
      </c>
      <c r="D12279" t="n">
        <v>6.770182692449359</v>
      </c>
      <c r="E12279" t="n">
        <v>8.103505667832703</v>
      </c>
      <c r="F12279" t="n">
        <v>8.648493753775217</v>
      </c>
      <c r="G12279" t="n">
        <v>6483.492584943733</v>
      </c>
    </row>
    <row r="12280">
      <c r="A12280" s="5" t="n"/>
      <c r="B12280" s="1" t="inlineStr">
        <is>
          <t>d_146_h_14</t>
        </is>
      </c>
      <c r="C12280" t="n">
        <v>1.687980270850286</v>
      </c>
      <c r="D12280" t="n">
        <v>7.206671670997816</v>
      </c>
      <c r="E12280" t="n">
        <v>8.603788927507091</v>
      </c>
      <c r="F12280" t="n">
        <v>9.20502896666331</v>
      </c>
      <c r="G12280" t="n">
        <v>6903.86675733698</v>
      </c>
    </row>
    <row r="12281">
      <c r="A12281" s="5" t="n"/>
      <c r="B12281" s="1" t="inlineStr">
        <is>
          <t>d_146_h_15</t>
        </is>
      </c>
      <c r="C12281" t="n">
        <v>2.115054663336413</v>
      </c>
      <c r="D12281" t="n">
        <v>9.035741961653375</v>
      </c>
      <c r="E12281" t="n">
        <v>10.79784116835267</v>
      </c>
      <c r="F12281" t="n">
        <v>11.54843896222014</v>
      </c>
      <c r="G12281" t="n">
        <v>8671.891759356136</v>
      </c>
    </row>
    <row r="12282">
      <c r="A12282" s="5" t="n"/>
      <c r="B12282" s="1" t="inlineStr">
        <is>
          <t>d_146_h_16</t>
        </is>
      </c>
      <c r="C12282" t="n">
        <v>3.007772028105069</v>
      </c>
      <c r="D12282" t="n">
        <v>12.85083543508901</v>
      </c>
      <c r="E12282" t="n">
        <v>15.3951547603204</v>
      </c>
      <c r="F12282" t="n">
        <v>16.40376631805126</v>
      </c>
      <c r="G12282" t="n">
        <v>12311.44589466511</v>
      </c>
    </row>
    <row r="12283">
      <c r="A12283" s="5" t="n"/>
      <c r="B12283" s="1" t="inlineStr">
        <is>
          <t>d_146_h_17</t>
        </is>
      </c>
      <c r="C12283" t="n">
        <v>4.720348271537653</v>
      </c>
      <c r="D12283" t="n">
        <v>20.15567852750011</v>
      </c>
      <c r="E12283" t="n">
        <v>24.11928407527486</v>
      </c>
      <c r="F12283" t="n">
        <v>25.78932021227473</v>
      </c>
      <c r="G12283" t="n">
        <v>19392.86546810865</v>
      </c>
    </row>
    <row r="12284">
      <c r="A12284" s="5" t="n"/>
      <c r="B12284" s="1" t="inlineStr">
        <is>
          <t>d_146_h_18</t>
        </is>
      </c>
      <c r="C12284" t="n">
        <v>5.828917245088522</v>
      </c>
      <c r="D12284" t="n">
        <v>24.91502595072139</v>
      </c>
      <c r="E12284" t="n">
        <v>29.8790245377687</v>
      </c>
      <c r="F12284" t="n">
        <v>31.87313827413304</v>
      </c>
      <c r="G12284" t="n">
        <v>23910.70465258669</v>
      </c>
    </row>
    <row r="12285">
      <c r="A12285" s="5" t="n"/>
      <c r="B12285" s="1" t="inlineStr">
        <is>
          <t>d_146_h_19</t>
        </is>
      </c>
      <c r="C12285" t="n">
        <v>6.962585503626316</v>
      </c>
      <c r="D12285" t="n">
        <v>29.72855662386311</v>
      </c>
      <c r="E12285" t="n">
        <v>35.51395898591036</v>
      </c>
      <c r="F12285" t="n">
        <v>37.97022776377891</v>
      </c>
      <c r="G12285" t="n">
        <v>28446.61473931235</v>
      </c>
    </row>
    <row r="12286">
      <c r="A12286" s="5" t="n"/>
      <c r="B12286" s="1" t="inlineStr">
        <is>
          <t>d_146_h_20</t>
        </is>
      </c>
      <c r="C12286" t="n">
        <v>7.796428854499391</v>
      </c>
      <c r="D12286" t="n">
        <v>33.27404046560245</v>
      </c>
      <c r="E12286" t="n">
        <v>39.84602431992601</v>
      </c>
      <c r="F12286" t="n">
        <v>42.51174388838701</v>
      </c>
      <c r="G12286" t="n">
        <v>31903.46747588826</v>
      </c>
    </row>
    <row r="12287">
      <c r="A12287" s="5" t="n"/>
      <c r="B12287" s="1" t="inlineStr">
        <is>
          <t>d_146_h_21</t>
        </is>
      </c>
      <c r="C12287" t="n">
        <v>7.342600074900397</v>
      </c>
      <c r="D12287" t="n">
        <v>31.3525949996979</v>
      </c>
      <c r="E12287" t="n">
        <v>37.47625899450728</v>
      </c>
      <c r="F12287" t="n">
        <v>40.06243370194984</v>
      </c>
      <c r="G12287" t="n">
        <v>30062.15969356004</v>
      </c>
    </row>
    <row r="12288">
      <c r="A12288" s="5" t="n"/>
      <c r="B12288" s="1" t="inlineStr">
        <is>
          <t>d_146_h_22</t>
        </is>
      </c>
      <c r="C12288" t="n">
        <v>7.819393575673396</v>
      </c>
      <c r="D12288" t="n">
        <v>33.35737061325389</v>
      </c>
      <c r="E12288" t="n">
        <v>39.94592824277758</v>
      </c>
      <c r="F12288" t="n">
        <v>42.51238972535104</v>
      </c>
      <c r="G12288" t="n">
        <v>31878.69074768899</v>
      </c>
    </row>
    <row r="12289">
      <c r="A12289" s="5" t="n"/>
      <c r="B12289" s="1" t="inlineStr">
        <is>
          <t>d_146_h_23</t>
        </is>
      </c>
      <c r="C12289" t="n">
        <v>4.607801462104484</v>
      </c>
      <c r="D12289" t="n">
        <v>19.68613309427828</v>
      </c>
      <c r="E12289" t="n">
        <v>23.52307846330615</v>
      </c>
      <c r="F12289" t="n">
        <v>25.13208437659724</v>
      </c>
      <c r="G12289" t="n">
        <v>18851.45621862668</v>
      </c>
    </row>
    <row r="12290">
      <c r="A12290" s="5" t="n"/>
      <c r="B12290" s="1" t="inlineStr">
        <is>
          <t>d_147_h_00</t>
        </is>
      </c>
      <c r="C12290" t="n">
        <v>2.044401248245396</v>
      </c>
      <c r="D12290" t="n">
        <v>8.735119112136077</v>
      </c>
      <c r="E12290" t="n">
        <v>10.46258748512506</v>
      </c>
      <c r="F12290" t="n">
        <v>11.17681265612326</v>
      </c>
      <c r="G12290" t="n">
        <v>8376.5884440684</v>
      </c>
    </row>
    <row r="12291">
      <c r="A12291" s="5" t="n"/>
      <c r="B12291" s="1" t="inlineStr">
        <is>
          <t>d_147_h_01</t>
        </is>
      </c>
      <c r="C12291" t="n">
        <v>1.082823094527967</v>
      </c>
      <c r="D12291" t="n">
        <v>4.620445768379853</v>
      </c>
      <c r="E12291" t="n">
        <v>5.52525863367054</v>
      </c>
      <c r="F12291" t="n">
        <v>5.903324516148415</v>
      </c>
      <c r="G12291" t="n">
        <v>4427.857923878322</v>
      </c>
    </row>
    <row r="12292">
      <c r="A12292" s="5" t="n"/>
      <c r="B12292" s="1" t="inlineStr">
        <is>
          <t>d_147_h_02</t>
        </is>
      </c>
      <c r="C12292" t="n">
        <v>0.6733090939347447</v>
      </c>
      <c r="D12292" t="n">
        <v>2.873252563185515</v>
      </c>
      <c r="E12292" t="n">
        <v>3.444106378017167</v>
      </c>
      <c r="F12292" t="n">
        <v>3.676218044314294</v>
      </c>
      <c r="G12292" t="n">
        <v>2755.67201771476</v>
      </c>
    </row>
    <row r="12293">
      <c r="A12293" s="5" t="n"/>
      <c r="B12293" s="1" t="inlineStr">
        <is>
          <t>d_147_h_03</t>
        </is>
      </c>
      <c r="C12293" t="n">
        <v>0.5078187374035431</v>
      </c>
      <c r="D12293" t="n">
        <v>2.169675121413498</v>
      </c>
      <c r="E12293" t="n">
        <v>2.60038655985799</v>
      </c>
      <c r="F12293" t="n">
        <v>2.777448562851694</v>
      </c>
      <c r="G12293" t="n">
        <v>2082.004749675899</v>
      </c>
    </row>
    <row r="12294">
      <c r="A12294" s="5" t="n"/>
      <c r="B12294" s="1" t="inlineStr">
        <is>
          <t>d_147_h_04</t>
        </is>
      </c>
      <c r="C12294" t="n">
        <v>0.3897671889670559</v>
      </c>
      <c r="D12294" t="n">
        <v>1.664684529436997</v>
      </c>
      <c r="E12294" t="n">
        <v>1.989686138951001</v>
      </c>
      <c r="F12294" t="n">
        <v>2.125257571901686</v>
      </c>
      <c r="G12294" t="n">
        <v>1594.447293529636</v>
      </c>
    </row>
    <row r="12295">
      <c r="A12295" s="5" t="n"/>
      <c r="B12295" s="1" t="inlineStr">
        <is>
          <t>d_147_h_05</t>
        </is>
      </c>
      <c r="C12295" t="n">
        <v>0.6495793270292218</v>
      </c>
      <c r="D12295" t="n">
        <v>2.773779282116387</v>
      </c>
      <c r="E12295" t="n">
        <v>3.319727527179613</v>
      </c>
      <c r="F12295" t="n">
        <v>3.534153698576936</v>
      </c>
      <c r="G12295" t="n">
        <v>2652.27663361132</v>
      </c>
    </row>
    <row r="12296">
      <c r="A12296" s="5" t="n"/>
      <c r="B12296" s="1" t="inlineStr">
        <is>
          <t>d_147_h_06</t>
        </is>
      </c>
      <c r="C12296" t="n">
        <v>2.100612685396249</v>
      </c>
      <c r="D12296" t="n">
        <v>8.975775891132695</v>
      </c>
      <c r="E12296" t="n">
        <v>10.74590640966373</v>
      </c>
      <c r="F12296" t="n">
        <v>11.45051421101761</v>
      </c>
      <c r="G12296" t="n">
        <v>8597.308767004206</v>
      </c>
    </row>
    <row r="12297">
      <c r="A12297" s="5" t="n"/>
      <c r="B12297" s="1" t="inlineStr">
        <is>
          <t>d_147_h_07</t>
        </is>
      </c>
      <c r="C12297" t="n">
        <v>3.580524423539572</v>
      </c>
      <c r="D12297" t="n">
        <v>15.29895585871354</v>
      </c>
      <c r="E12297" t="n">
        <v>18.36330448537299</v>
      </c>
      <c r="F12297" t="n">
        <v>19.53156768544849</v>
      </c>
      <c r="G12297" t="n">
        <v>14636.07338471759</v>
      </c>
    </row>
    <row r="12298">
      <c r="A12298" s="5" t="n"/>
      <c r="B12298" s="1" t="inlineStr">
        <is>
          <t>d_147_h_08</t>
        </is>
      </c>
      <c r="C12298" t="n">
        <v>4.154634482040398</v>
      </c>
      <c r="D12298" t="n">
        <v>17.73979114467282</v>
      </c>
      <c r="E12298" t="n">
        <v>21.22678128916769</v>
      </c>
      <c r="F12298" t="n">
        <v>22.62733991847844</v>
      </c>
      <c r="G12298" t="n">
        <v>16966.85362298257</v>
      </c>
    </row>
    <row r="12299">
      <c r="A12299" s="5" t="n"/>
      <c r="B12299" s="1" t="inlineStr">
        <is>
          <t>d_147_h_09</t>
        </is>
      </c>
      <c r="C12299" t="n">
        <v>4.05754792140678</v>
      </c>
      <c r="D12299" t="n">
        <v>17.31985737665244</v>
      </c>
      <c r="E12299" t="n">
        <v>20.73424773181275</v>
      </c>
      <c r="F12299" t="n">
        <v>22.09843367422381</v>
      </c>
      <c r="G12299" t="n">
        <v>16598.02178910406</v>
      </c>
    </row>
    <row r="12300">
      <c r="A12300" s="5" t="n"/>
      <c r="B12300" s="1" t="inlineStr">
        <is>
          <t>d_147_h_10</t>
        </is>
      </c>
      <c r="C12300" t="n">
        <v>3.423927185338031</v>
      </c>
      <c r="D12300" t="n">
        <v>14.6272176587479</v>
      </c>
      <c r="E12300" t="n">
        <v>17.5046133015187</v>
      </c>
      <c r="F12300" t="n">
        <v>18.63395837321458</v>
      </c>
      <c r="G12300" t="n">
        <v>13994.11863829705</v>
      </c>
    </row>
    <row r="12301">
      <c r="A12301" s="5" t="n"/>
      <c r="B12301" s="1" t="inlineStr">
        <is>
          <t>d_147_h_11</t>
        </is>
      </c>
      <c r="C12301" t="n">
        <v>3.183927620123808</v>
      </c>
      <c r="D12301" t="n">
        <v>13.59985542221874</v>
      </c>
      <c r="E12301" t="n">
        <v>16.29758868859843</v>
      </c>
      <c r="F12301" t="n">
        <v>17.37709446840434</v>
      </c>
      <c r="G12301" t="n">
        <v>13059.26689303411</v>
      </c>
    </row>
    <row r="12302">
      <c r="A12302" s="5" t="n"/>
      <c r="B12302" s="1" t="inlineStr">
        <is>
          <t>d_147_h_12</t>
        </is>
      </c>
      <c r="C12302" t="n">
        <v>3.123344405284678</v>
      </c>
      <c r="D12302" t="n">
        <v>13.33759681544735</v>
      </c>
      <c r="E12302" t="n">
        <v>15.96337924684044</v>
      </c>
      <c r="F12302" t="n">
        <v>17.04463564207618</v>
      </c>
      <c r="G12302" t="n">
        <v>12769.78708392739</v>
      </c>
    </row>
    <row r="12303">
      <c r="A12303" s="5" t="n"/>
      <c r="B12303" s="1" t="inlineStr">
        <is>
          <t>d_147_h_13</t>
        </is>
      </c>
      <c r="C12303" t="n">
        <v>3.461094204966839</v>
      </c>
      <c r="D12303" t="n">
        <v>14.7749654341042</v>
      </c>
      <c r="E12303" t="n">
        <v>17.65856549118735</v>
      </c>
      <c r="F12303" t="n">
        <v>18.88966800063167</v>
      </c>
      <c r="G12303" t="n">
        <v>14176.81432596176</v>
      </c>
    </row>
    <row r="12304">
      <c r="A12304" s="5" t="n"/>
      <c r="B12304" s="1" t="inlineStr">
        <is>
          <t>d_147_h_14</t>
        </is>
      </c>
      <c r="C12304" t="n">
        <v>3.335509519748373</v>
      </c>
      <c r="D12304" t="n">
        <v>14.22766897244094</v>
      </c>
      <c r="E12304" t="n">
        <v>17.02845220468734</v>
      </c>
      <c r="F12304" t="n">
        <v>18.17409017371073</v>
      </c>
      <c r="G12304" t="n">
        <v>13601.66564150304</v>
      </c>
    </row>
    <row r="12305">
      <c r="A12305" s="5" t="n"/>
      <c r="B12305" s="1" t="inlineStr">
        <is>
          <t>d_147_h_15</t>
        </is>
      </c>
      <c r="C12305" t="n">
        <v>3.55236120192748</v>
      </c>
      <c r="D12305" t="n">
        <v>15.1734114207718</v>
      </c>
      <c r="E12305" t="n">
        <v>18.17044873476502</v>
      </c>
      <c r="F12305" t="n">
        <v>19.3692342233372</v>
      </c>
      <c r="G12305" t="n">
        <v>14522.87305129898</v>
      </c>
    </row>
    <row r="12306">
      <c r="A12306" s="5" t="n"/>
      <c r="B12306" s="1" t="inlineStr">
        <is>
          <t>d_147_h_16</t>
        </is>
      </c>
      <c r="C12306" t="n">
        <v>4.742771660433082</v>
      </c>
      <c r="D12306" t="n">
        <v>20.25018015268409</v>
      </c>
      <c r="E12306" t="n">
        <v>24.21345675648933</v>
      </c>
      <c r="F12306" t="n">
        <v>25.88162951994332</v>
      </c>
      <c r="G12306" t="n">
        <v>19421.50400604236</v>
      </c>
    </row>
    <row r="12307">
      <c r="A12307" s="5" t="n"/>
      <c r="B12307" s="1" t="inlineStr">
        <is>
          <t>d_147_h_17</t>
        </is>
      </c>
      <c r="C12307" t="n">
        <v>6.129645347498709</v>
      </c>
      <c r="D12307" t="n">
        <v>26.14710117924253</v>
      </c>
      <c r="E12307" t="n">
        <v>31.28179052520472</v>
      </c>
      <c r="F12307" t="n">
        <v>33.38802894359601</v>
      </c>
      <c r="G12307" t="n">
        <v>25056.10568291314</v>
      </c>
    </row>
    <row r="12308">
      <c r="A12308" s="5" t="n"/>
      <c r="B12308" s="1" t="inlineStr">
        <is>
          <t>d_147_h_18</t>
        </is>
      </c>
      <c r="C12308" t="n">
        <v>7.680138114623772</v>
      </c>
      <c r="D12308" t="n">
        <v>32.81399140552431</v>
      </c>
      <c r="E12308" t="n">
        <v>39.28006973269367</v>
      </c>
      <c r="F12308" t="n">
        <v>41.82501961100084</v>
      </c>
      <c r="G12308" t="n">
        <v>31402.7381538693</v>
      </c>
    </row>
    <row r="12309">
      <c r="A12309" s="5" t="n"/>
      <c r="B12309" s="1" t="inlineStr">
        <is>
          <t>d_147_h_19</t>
        </is>
      </c>
      <c r="C12309" t="n">
        <v>8.50754110663229</v>
      </c>
      <c r="D12309" t="n">
        <v>36.36308409918864</v>
      </c>
      <c r="E12309" t="n">
        <v>43.56393162519304</v>
      </c>
      <c r="F12309" t="n">
        <v>46.47688998802917</v>
      </c>
      <c r="G12309" t="n">
        <v>34875.33402945961</v>
      </c>
    </row>
    <row r="12310">
      <c r="A12310" s="5" t="n"/>
      <c r="B12310" s="1" t="inlineStr">
        <is>
          <t>d_147_h_20</t>
        </is>
      </c>
      <c r="C12310" t="n">
        <v>9.43977982590714</v>
      </c>
      <c r="D12310" t="n">
        <v>40.29366013346061</v>
      </c>
      <c r="E12310" t="n">
        <v>48.18250187438247</v>
      </c>
      <c r="F12310" t="n">
        <v>51.42460739156638</v>
      </c>
      <c r="G12310" t="n">
        <v>38593.7237710612</v>
      </c>
    </row>
    <row r="12311">
      <c r="A12311" s="5" t="n"/>
      <c r="B12311" s="1" t="inlineStr">
        <is>
          <t>d_147_h_21</t>
        </is>
      </c>
      <c r="C12311" t="n">
        <v>8.47646432205384</v>
      </c>
      <c r="D12311" t="n">
        <v>36.20040698611153</v>
      </c>
      <c r="E12311" t="n">
        <v>43.36933105405751</v>
      </c>
      <c r="F12311" t="n">
        <v>46.31319416004899</v>
      </c>
      <c r="G12311" t="n">
        <v>34817.72672131859</v>
      </c>
    </row>
    <row r="12312">
      <c r="A12312" s="5" t="n"/>
      <c r="B12312" s="1" t="inlineStr">
        <is>
          <t>d_147_h_22</t>
        </is>
      </c>
      <c r="C12312" t="n">
        <v>8.289051080771854</v>
      </c>
      <c r="D12312" t="n">
        <v>35.33528491803155</v>
      </c>
      <c r="E12312" t="n">
        <v>42.23075151784231</v>
      </c>
      <c r="F12312" t="n">
        <v>45.12653355062826</v>
      </c>
      <c r="G12312" t="n">
        <v>33820.14863061474</v>
      </c>
    </row>
    <row r="12313">
      <c r="A12313" s="5" t="n"/>
      <c r="B12313" s="1" t="inlineStr">
        <is>
          <t>d_147_h_23</t>
        </is>
      </c>
      <c r="C12313" t="n">
        <v>4.674987040708436</v>
      </c>
      <c r="D12313" t="n">
        <v>19.96365304546821</v>
      </c>
      <c r="E12313" t="n">
        <v>23.92007623595859</v>
      </c>
      <c r="F12313" t="n">
        <v>25.47495045198316</v>
      </c>
      <c r="G12313" t="n">
        <v>19149.39984295427</v>
      </c>
    </row>
    <row r="12314">
      <c r="A12314" s="5" t="n"/>
      <c r="B12314" s="1" t="inlineStr">
        <is>
          <t>d_148_h_00</t>
        </is>
      </c>
      <c r="C12314" t="n">
        <v>1.978954383786283</v>
      </c>
      <c r="D12314" t="n">
        <v>8.449903477702859</v>
      </c>
      <c r="E12314" t="n">
        <v>10.09628232687588</v>
      </c>
      <c r="F12314" t="n">
        <v>10.81008215968504</v>
      </c>
      <c r="G12314" t="n">
        <v>8118.951611216368</v>
      </c>
    </row>
    <row r="12315">
      <c r="A12315" s="5" t="n"/>
      <c r="B12315" s="1" t="inlineStr">
        <is>
          <t>d_148_h_01</t>
        </is>
      </c>
      <c r="C12315" t="n">
        <v>0.8600602564153313</v>
      </c>
      <c r="D12315" t="n">
        <v>3.667751791348872</v>
      </c>
      <c r="E12315" t="n">
        <v>4.383839711263969</v>
      </c>
      <c r="F12315" t="n">
        <v>4.677791445438068</v>
      </c>
      <c r="G12315" t="n">
        <v>3507.430449803469</v>
      </c>
    </row>
    <row r="12316">
      <c r="A12316" s="5" t="n"/>
      <c r="B12316" s="1" t="inlineStr">
        <is>
          <t>d_148_h_02</t>
        </is>
      </c>
      <c r="C12316" t="n">
        <v>0.531524082236463</v>
      </c>
      <c r="D12316" t="n">
        <v>2.267216327923906</v>
      </c>
      <c r="E12316" t="n">
        <v>2.712950733117012</v>
      </c>
      <c r="F12316" t="n">
        <v>2.898916672431875</v>
      </c>
      <c r="G12316" t="n">
        <v>2172.671149334939</v>
      </c>
    </row>
    <row r="12317">
      <c r="A12317" s="5" t="n"/>
      <c r="B12317" s="1" t="inlineStr">
        <is>
          <t>d_148_h_03</t>
        </is>
      </c>
      <c r="C12317" t="n">
        <v>0.4004143674687076</v>
      </c>
      <c r="D12317" t="n">
        <v>1.709809047035036</v>
      </c>
      <c r="E12317" t="n">
        <v>2.048157017106115</v>
      </c>
      <c r="F12317" t="n">
        <v>2.182424229482717</v>
      </c>
      <c r="G12317" t="n">
        <v>1638.666985890326</v>
      </c>
    </row>
    <row r="12318">
      <c r="A12318" s="5" t="n"/>
      <c r="B12318" s="1" t="inlineStr">
        <is>
          <t>d_148_h_04</t>
        </is>
      </c>
      <c r="C12318" t="n">
        <v>0.34244318453605</v>
      </c>
      <c r="D12318" t="n">
        <v>1.461694513575465</v>
      </c>
      <c r="E12318" t="n">
        <v>1.751372912814445</v>
      </c>
      <c r="F12318" t="n">
        <v>1.863409278777439</v>
      </c>
      <c r="G12318" t="n">
        <v>1398.16876895429</v>
      </c>
    </row>
    <row r="12319">
      <c r="A12319" s="5" t="n"/>
      <c r="B12319" s="1" t="inlineStr">
        <is>
          <t>d_148_h_05</t>
        </is>
      </c>
      <c r="C12319" t="n">
        <v>0.4468008184228343</v>
      </c>
      <c r="D12319" t="n">
        <v>1.908509385964157</v>
      </c>
      <c r="E12319" t="n">
        <v>2.282501130347308</v>
      </c>
      <c r="F12319" t="n">
        <v>2.436086106331274</v>
      </c>
      <c r="G12319" t="n">
        <v>1827.832751832018</v>
      </c>
    </row>
    <row r="12320">
      <c r="A12320" s="5" t="n"/>
      <c r="B12320" s="1" t="inlineStr">
        <is>
          <t>d_148_h_06</t>
        </is>
      </c>
      <c r="C12320" t="n">
        <v>1.304594753054581</v>
      </c>
      <c r="D12320" t="n">
        <v>5.577681870522013</v>
      </c>
      <c r="E12320" t="n">
        <v>6.679789858035202</v>
      </c>
      <c r="F12320" t="n">
        <v>7.127697359621409</v>
      </c>
      <c r="G12320" t="n">
        <v>5344.069111145452</v>
      </c>
    </row>
    <row r="12321">
      <c r="A12321" s="5" t="n"/>
      <c r="B12321" s="1" t="inlineStr">
        <is>
          <t>d_148_h_07</t>
        </is>
      </c>
      <c r="C12321" t="n">
        <v>2.06697822792054</v>
      </c>
      <c r="D12321" t="n">
        <v>8.835310705955713</v>
      </c>
      <c r="E12321" t="n">
        <v>10.59098550119835</v>
      </c>
      <c r="F12321" t="n">
        <v>11.27668563121908</v>
      </c>
      <c r="G12321" t="n">
        <v>8462.442831072851</v>
      </c>
    </row>
    <row r="12322">
      <c r="A12322" s="5" t="n"/>
      <c r="B12322" s="1" t="inlineStr">
        <is>
          <t>d_148_h_08</t>
        </is>
      </c>
      <c r="C12322" t="n">
        <v>2.624494056237181</v>
      </c>
      <c r="D12322" t="n">
        <v>11.20557447022178</v>
      </c>
      <c r="E12322" t="n">
        <v>13.41037756540499</v>
      </c>
      <c r="F12322" t="n">
        <v>14.30904122946835</v>
      </c>
      <c r="G12322" t="n">
        <v>10729.45174942562</v>
      </c>
    </row>
    <row r="12323">
      <c r="A12323" s="5" t="n"/>
      <c r="B12323" s="1" t="inlineStr">
        <is>
          <t>d_148_h_09</t>
        </is>
      </c>
      <c r="C12323" t="n">
        <v>2.844827814141799</v>
      </c>
      <c r="D12323" t="n">
        <v>12.13646014067039</v>
      </c>
      <c r="E12323" t="n">
        <v>14.50855055925278</v>
      </c>
      <c r="F12323" t="n">
        <v>15.49300577534077</v>
      </c>
      <c r="G12323" t="n">
        <v>11622.67351434793</v>
      </c>
    </row>
    <row r="12324">
      <c r="A12324" s="5" t="n"/>
      <c r="B12324" s="1" t="inlineStr">
        <is>
          <t>d_148_h_10</t>
        </is>
      </c>
      <c r="C12324" t="n">
        <v>2.551991479239983</v>
      </c>
      <c r="D12324" t="n">
        <v>10.88530771842618</v>
      </c>
      <c r="E12324" t="n">
        <v>13.01848657248826</v>
      </c>
      <c r="F12324" t="n">
        <v>13.89573145485777</v>
      </c>
      <c r="G12324" t="n">
        <v>10427.91736944635</v>
      </c>
    </row>
    <row r="12325">
      <c r="A12325" s="5" t="n"/>
      <c r="B12325" s="1" t="inlineStr">
        <is>
          <t>d_148_h_11</t>
        </is>
      </c>
      <c r="C12325" t="n">
        <v>2.564194804141431</v>
      </c>
      <c r="D12325" t="n">
        <v>10.94773496204106</v>
      </c>
      <c r="E12325" t="n">
        <v>13.10723349739614</v>
      </c>
      <c r="F12325" t="n">
        <v>13.9954221163972</v>
      </c>
      <c r="G12325" t="n">
        <v>10494.05934338573</v>
      </c>
    </row>
    <row r="12326">
      <c r="A12326" s="5" t="n"/>
      <c r="B12326" s="1" t="inlineStr">
        <is>
          <t>d_148_h_12</t>
        </is>
      </c>
      <c r="C12326" t="n">
        <v>2.712987951936223</v>
      </c>
      <c r="D12326" t="n">
        <v>11.58432553611559</v>
      </c>
      <c r="E12326" t="n">
        <v>13.85257124282874</v>
      </c>
      <c r="F12326" t="n">
        <v>14.80357383744643</v>
      </c>
      <c r="G12326" t="n">
        <v>11100.68142043332</v>
      </c>
    </row>
    <row r="12327">
      <c r="A12327" s="5" t="n"/>
      <c r="B12327" s="1" t="inlineStr">
        <is>
          <t>d_148_h_13</t>
        </is>
      </c>
      <c r="C12327" t="n">
        <v>3.293070064980243</v>
      </c>
      <c r="D12327" t="n">
        <v>14.04265474370792</v>
      </c>
      <c r="E12327" t="n">
        <v>16.77100130236518</v>
      </c>
      <c r="F12327" t="n">
        <v>17.92963484878118</v>
      </c>
      <c r="G12327" t="n">
        <v>13477.92493214488</v>
      </c>
    </row>
    <row r="12328">
      <c r="A12328" s="5" t="n"/>
      <c r="B12328" s="1" t="inlineStr">
        <is>
          <t>d_148_h_14</t>
        </is>
      </c>
      <c r="C12328" t="n">
        <v>3.141271997827205</v>
      </c>
      <c r="D12328" t="n">
        <v>13.40010420450103</v>
      </c>
      <c r="E12328" t="n">
        <v>16.0392952418158</v>
      </c>
      <c r="F12328" t="n">
        <v>17.10091066626095</v>
      </c>
      <c r="G12328" t="n">
        <v>12825.90318502241</v>
      </c>
    </row>
    <row r="12329">
      <c r="A12329" s="5" t="n"/>
      <c r="B12329" s="1" t="inlineStr">
        <is>
          <t>d_148_h_15</t>
        </is>
      </c>
      <c r="C12329" t="n">
        <v>3.721785372386428</v>
      </c>
      <c r="D12329" t="n">
        <v>15.89582454351858</v>
      </c>
      <c r="E12329" t="n">
        <v>19.03021372291461</v>
      </c>
      <c r="F12329" t="n">
        <v>20.31542407936905</v>
      </c>
      <c r="G12329" t="n">
        <v>15209.92577436614</v>
      </c>
    </row>
    <row r="12330">
      <c r="A12330" s="5" t="n"/>
      <c r="B12330" s="1" t="inlineStr">
        <is>
          <t>d_148_h_16</t>
        </is>
      </c>
      <c r="C12330" t="n">
        <v>5.312850592499585</v>
      </c>
      <c r="D12330" t="n">
        <v>22.66629519763152</v>
      </c>
      <c r="E12330" t="n">
        <v>27.15616509147138</v>
      </c>
      <c r="F12330" t="n">
        <v>28.93151230217233</v>
      </c>
      <c r="G12330" t="n">
        <v>21636.58381807387</v>
      </c>
    </row>
    <row r="12331">
      <c r="A12331" s="5" t="n"/>
      <c r="B12331" s="1" t="inlineStr">
        <is>
          <t>d_148_h_17</t>
        </is>
      </c>
      <c r="C12331" t="n">
        <v>7.479690633127563</v>
      </c>
      <c r="D12331" t="n">
        <v>31.9370865742856</v>
      </c>
      <c r="E12331" t="n">
        <v>38.22157100038125</v>
      </c>
      <c r="F12331" t="n">
        <v>40.70482564593835</v>
      </c>
      <c r="G12331" t="n">
        <v>30533.75716042254</v>
      </c>
    </row>
    <row r="12332">
      <c r="A12332" s="5" t="n"/>
      <c r="B12332" s="1" t="inlineStr">
        <is>
          <t>d_148_h_18</t>
        </is>
      </c>
      <c r="C12332" t="n">
        <v>9.136034912222794</v>
      </c>
      <c r="D12332" t="n">
        <v>38.97197025011367</v>
      </c>
      <c r="E12332" t="n">
        <v>46.57613558919635</v>
      </c>
      <c r="F12332" t="n">
        <v>49.71876581429809</v>
      </c>
      <c r="G12332" t="n">
        <v>37320.67737750335</v>
      </c>
    </row>
    <row r="12333">
      <c r="A12333" s="5" t="n"/>
      <c r="B12333" s="1" t="inlineStr">
        <is>
          <t>d_148_h_19</t>
        </is>
      </c>
      <c r="C12333" t="n">
        <v>10.1637637639277</v>
      </c>
      <c r="D12333" t="n">
        <v>43.35001231374959</v>
      </c>
      <c r="E12333" t="n">
        <v>51.86044427337445</v>
      </c>
      <c r="F12333" t="n">
        <v>55.23362525916011</v>
      </c>
      <c r="G12333" t="n">
        <v>41372.54554894227</v>
      </c>
    </row>
    <row r="12334">
      <c r="A12334" s="5" t="n"/>
      <c r="B12334" s="1" t="inlineStr">
        <is>
          <t>d_148_h_20</t>
        </is>
      </c>
      <c r="C12334" t="n">
        <v>11.4305626255688</v>
      </c>
      <c r="D12334" t="n">
        <v>48.7919249218868</v>
      </c>
      <c r="E12334" t="n">
        <v>58.33439615554308</v>
      </c>
      <c r="F12334" t="n">
        <v>62.34438104935488</v>
      </c>
      <c r="G12334" t="n">
        <v>46729.19176263847</v>
      </c>
    </row>
    <row r="12335">
      <c r="A12335" s="5" t="n"/>
      <c r="B12335" s="1" t="inlineStr">
        <is>
          <t>d_148_h_21</t>
        </is>
      </c>
      <c r="C12335" t="n">
        <v>10.89584129485033</v>
      </c>
      <c r="D12335" t="n">
        <v>46.54652251477491</v>
      </c>
      <c r="E12335" t="n">
        <v>55.81794637294316</v>
      </c>
      <c r="F12335" t="n">
        <v>59.41929551406367</v>
      </c>
      <c r="G12335" t="n">
        <v>44651.68268023077</v>
      </c>
    </row>
    <row r="12336">
      <c r="A12336" s="5" t="n"/>
      <c r="B12336" s="1" t="inlineStr">
        <is>
          <t>d_148_h_22</t>
        </is>
      </c>
      <c r="C12336" t="n">
        <v>11.34441992847359</v>
      </c>
      <c r="D12336" t="n">
        <v>48.44107686319307</v>
      </c>
      <c r="E12336" t="n">
        <v>57.78514755354504</v>
      </c>
      <c r="F12336" t="n">
        <v>61.9244106479786</v>
      </c>
      <c r="G12336" t="n">
        <v>46527.527490443</v>
      </c>
    </row>
    <row r="12337">
      <c r="A12337" s="5" t="n"/>
      <c r="B12337" s="1" t="inlineStr">
        <is>
          <t>d_148_h_23</t>
        </is>
      </c>
      <c r="C12337" t="n">
        <v>9.319325222137335</v>
      </c>
      <c r="D12337" t="n">
        <v>39.78474337677835</v>
      </c>
      <c r="E12337" t="n">
        <v>47.65336375497046</v>
      </c>
      <c r="F12337" t="n">
        <v>50.77329233904353</v>
      </c>
      <c r="G12337" t="n">
        <v>38129.39153192285</v>
      </c>
    </row>
    <row r="12338">
      <c r="A12338" s="5" t="n"/>
      <c r="B12338" s="1" t="inlineStr">
        <is>
          <t>d_149_h_00</t>
        </is>
      </c>
      <c r="C12338" t="n">
        <v>4.610442755620274</v>
      </c>
      <c r="D12338" t="n">
        <v>19.66937616606547</v>
      </c>
      <c r="E12338" t="n">
        <v>23.52947019132431</v>
      </c>
      <c r="F12338" t="n">
        <v>25.14301848665717</v>
      </c>
      <c r="G12338" t="n">
        <v>18854.15057449795</v>
      </c>
    </row>
    <row r="12339">
      <c r="A12339" s="5" t="n"/>
      <c r="B12339" s="1" t="inlineStr">
        <is>
          <t>d_149_h_01</t>
        </is>
      </c>
      <c r="C12339" t="n">
        <v>2.354544531277378</v>
      </c>
      <c r="D12339" t="n">
        <v>10.05906550047734</v>
      </c>
      <c r="E12339" t="n">
        <v>12.04138326803988</v>
      </c>
      <c r="F12339" t="n">
        <v>12.86811829341942</v>
      </c>
      <c r="G12339" t="n">
        <v>9657.078738723427</v>
      </c>
    </row>
    <row r="12340">
      <c r="A12340" s="5" t="n"/>
      <c r="B12340" s="1" t="inlineStr">
        <is>
          <t>d_149_h_02</t>
        </is>
      </c>
      <c r="C12340" t="n">
        <v>1.479130259764817</v>
      </c>
      <c r="D12340" t="n">
        <v>6.315149534505488</v>
      </c>
      <c r="E12340" t="n">
        <v>7.555290442412536</v>
      </c>
      <c r="F12340" t="n">
        <v>8.064378173972862</v>
      </c>
      <c r="G12340" t="n">
        <v>6049.07798651526</v>
      </c>
    </row>
    <row r="12341">
      <c r="A12341" s="5" t="n"/>
      <c r="B12341" s="1" t="inlineStr">
        <is>
          <t>d_149_h_03</t>
        </is>
      </c>
      <c r="C12341" t="n">
        <v>0.9394598135519932</v>
      </c>
      <c r="D12341" t="n">
        <v>4.01136151839756</v>
      </c>
      <c r="E12341" t="n">
        <v>4.800879484449627</v>
      </c>
      <c r="F12341" t="n">
        <v>5.123252848852745</v>
      </c>
      <c r="G12341" t="n">
        <v>3846.063512889437</v>
      </c>
    </row>
    <row r="12342">
      <c r="A12342" s="5" t="n"/>
      <c r="B12342" s="1" t="inlineStr">
        <is>
          <t>d_149_h_04</t>
        </is>
      </c>
      <c r="C12342" t="n">
        <v>0.7770791453841059</v>
      </c>
      <c r="D12342" t="n">
        <v>3.316703645838577</v>
      </c>
      <c r="E12342" t="n">
        <v>3.962371979172221</v>
      </c>
      <c r="F12342" t="n">
        <v>4.237763457419262</v>
      </c>
      <c r="G12342" t="n">
        <v>3171.786001083219</v>
      </c>
    </row>
    <row r="12343">
      <c r="A12343" s="5" t="n"/>
      <c r="B12343" s="1" t="inlineStr">
        <is>
          <t>d_149_h_05</t>
        </is>
      </c>
      <c r="C12343" t="n">
        <v>1.19950829147523</v>
      </c>
      <c r="D12343" t="n">
        <v>5.122772572613575</v>
      </c>
      <c r="E12343" t="n">
        <v>6.123011621223382</v>
      </c>
      <c r="F12343" t="n">
        <v>6.547507335160706</v>
      </c>
      <c r="G12343" t="n">
        <v>4914.357142876047</v>
      </c>
    </row>
    <row r="12344">
      <c r="A12344" s="5" t="n"/>
      <c r="B12344" s="1" t="inlineStr">
        <is>
          <t>d_149_h_06</t>
        </is>
      </c>
      <c r="C12344" t="n">
        <v>3.406134359631812</v>
      </c>
      <c r="D12344" t="n">
        <v>14.55340517802043</v>
      </c>
      <c r="E12344" t="n">
        <v>17.41423017258524</v>
      </c>
      <c r="F12344" t="n">
        <v>18.58887245663707</v>
      </c>
      <c r="G12344" t="n">
        <v>13941.00762744779</v>
      </c>
    </row>
    <row r="12345">
      <c r="A12345" s="5" t="n"/>
      <c r="B12345" s="1" t="inlineStr">
        <is>
          <t>d_149_h_07</t>
        </is>
      </c>
      <c r="C12345" t="n">
        <v>5.704922024055663</v>
      </c>
      <c r="D12345" t="n">
        <v>24.33865320897146</v>
      </c>
      <c r="E12345" t="n">
        <v>29.10805795969212</v>
      </c>
      <c r="F12345" t="n">
        <v>31.10696004849104</v>
      </c>
      <c r="G12345" t="n">
        <v>23333.04587918174</v>
      </c>
    </row>
    <row r="12346">
      <c r="A12346" s="5" t="n"/>
      <c r="B12346" s="1" t="inlineStr">
        <is>
          <t>d_149_h_08</t>
        </is>
      </c>
      <c r="C12346" t="n">
        <v>6.412083140500983</v>
      </c>
      <c r="D12346" t="n">
        <v>27.38565030837111</v>
      </c>
      <c r="E12346" t="n">
        <v>32.74935060502852</v>
      </c>
      <c r="F12346" t="n">
        <v>35.00971612308255</v>
      </c>
      <c r="G12346" t="n">
        <v>26237.16587803484</v>
      </c>
    </row>
    <row r="12347">
      <c r="A12347" s="5" t="n"/>
      <c r="B12347" s="1" t="inlineStr">
        <is>
          <t>d_149_h_09</t>
        </is>
      </c>
      <c r="C12347" t="n">
        <v>6.116807887440886</v>
      </c>
      <c r="D12347" t="n">
        <v>26.10555200429469</v>
      </c>
      <c r="E12347" t="n">
        <v>31.1773120780745</v>
      </c>
      <c r="F12347" t="n">
        <v>33.25593429082696</v>
      </c>
      <c r="G12347" t="n">
        <v>24960.05487660342</v>
      </c>
    </row>
    <row r="12348">
      <c r="A12348" s="5" t="n"/>
      <c r="B12348" s="1" t="inlineStr">
        <is>
          <t>d_149_h_10</t>
        </is>
      </c>
      <c r="C12348" t="n">
        <v>5.193292831601539</v>
      </c>
      <c r="D12348" t="n">
        <v>22.16712499352225</v>
      </c>
      <c r="E12348" t="n">
        <v>26.50483092943076</v>
      </c>
      <c r="F12348" t="n">
        <v>28.28943442731836</v>
      </c>
      <c r="G12348" t="n">
        <v>21253.38680726121</v>
      </c>
    </row>
    <row r="12349">
      <c r="A12349" s="5" t="n"/>
      <c r="B12349" s="1" t="inlineStr">
        <is>
          <t>d_149_h_11</t>
        </is>
      </c>
      <c r="C12349" t="n">
        <v>4.741175083112742</v>
      </c>
      <c r="D12349" t="n">
        <v>20.25750374375976</v>
      </c>
      <c r="E12349" t="n">
        <v>24.23506217041058</v>
      </c>
      <c r="F12349" t="n">
        <v>25.89550351090604</v>
      </c>
      <c r="G12349" t="n">
        <v>19409.35144458511</v>
      </c>
    </row>
    <row r="12350">
      <c r="A12350" s="5" t="n"/>
      <c r="B12350" s="1" t="inlineStr">
        <is>
          <t>d_149_h_12</t>
        </is>
      </c>
      <c r="C12350" t="n">
        <v>5.162491484625867</v>
      </c>
      <c r="D12350" t="n">
        <v>22.04905624041593</v>
      </c>
      <c r="E12350" t="n">
        <v>26.38037637307634</v>
      </c>
      <c r="F12350" t="n">
        <v>28.17342486812161</v>
      </c>
      <c r="G12350" t="n">
        <v>21104.92394819507</v>
      </c>
    </row>
    <row r="12351">
      <c r="A12351" s="5" t="n"/>
      <c r="B12351" s="1" t="inlineStr">
        <is>
          <t>d_149_h_13</t>
        </is>
      </c>
      <c r="C12351" t="n">
        <v>6.131470007491405</v>
      </c>
      <c r="D12351" t="n">
        <v>26.17176303594775</v>
      </c>
      <c r="E12351" t="n">
        <v>31.28981437749265</v>
      </c>
      <c r="F12351" t="n">
        <v>33.43426101362496</v>
      </c>
      <c r="G12351" t="n">
        <v>25066.9303677105</v>
      </c>
    </row>
    <row r="12352">
      <c r="A12352" s="5" t="n"/>
      <c r="B12352" s="1" t="inlineStr">
        <is>
          <t>d_149_h_14</t>
        </is>
      </c>
      <c r="C12352" t="n">
        <v>6.276445825353771</v>
      </c>
      <c r="D12352" t="n">
        <v>26.81166917160296</v>
      </c>
      <c r="E12352" t="n">
        <v>32.15626086947029</v>
      </c>
      <c r="F12352" t="n">
        <v>34.23903672548753</v>
      </c>
      <c r="G12352" t="n">
        <v>25612.17505178785</v>
      </c>
    </row>
    <row r="12353">
      <c r="A12353" s="5" t="n"/>
      <c r="B12353" s="1" t="inlineStr">
        <is>
          <t>d_149_h_15</t>
        </is>
      </c>
      <c r="C12353" t="n">
        <v>7.280259468751639</v>
      </c>
      <c r="D12353" t="n">
        <v>31.05448878948809</v>
      </c>
      <c r="E12353" t="n">
        <v>37.15450176373778</v>
      </c>
      <c r="F12353" t="n">
        <v>39.68127735630456</v>
      </c>
      <c r="G12353" t="n">
        <v>29721.46674890082</v>
      </c>
    </row>
    <row r="12354">
      <c r="A12354" s="5" t="n"/>
      <c r="B12354" s="1" t="inlineStr">
        <is>
          <t>d_149_h_16</t>
        </is>
      </c>
      <c r="C12354" t="n">
        <v>8.093328069154987</v>
      </c>
      <c r="D12354" t="n">
        <v>34.5730703592031</v>
      </c>
      <c r="E12354" t="n">
        <v>41.35001517546539</v>
      </c>
      <c r="F12354" t="n">
        <v>44.19612756680586</v>
      </c>
      <c r="G12354" t="n">
        <v>33139.55821679416</v>
      </c>
    </row>
    <row r="12355">
      <c r="A12355" s="5" t="n"/>
      <c r="B12355" s="1" t="inlineStr">
        <is>
          <t>d_149_h_17</t>
        </is>
      </c>
      <c r="C12355" t="n">
        <v>9.793902796464817</v>
      </c>
      <c r="D12355" t="n">
        <v>41.82051504511574</v>
      </c>
      <c r="E12355" t="n">
        <v>50.0242600883931</v>
      </c>
      <c r="F12355" t="n">
        <v>53.37233632521107</v>
      </c>
      <c r="G12355" t="n">
        <v>40094.74544162935</v>
      </c>
    </row>
    <row r="12356">
      <c r="A12356" s="5" t="n"/>
      <c r="B12356" s="1" t="inlineStr">
        <is>
          <t>d_149_h_18</t>
        </is>
      </c>
      <c r="C12356" t="n">
        <v>10.79363165498447</v>
      </c>
      <c r="D12356" t="n">
        <v>46.09099946127122</v>
      </c>
      <c r="E12356" t="n">
        <v>55.25084631420779</v>
      </c>
      <c r="F12356" t="n">
        <v>58.80209214507328</v>
      </c>
      <c r="G12356" t="n">
        <v>44069.23601680979</v>
      </c>
    </row>
    <row r="12357">
      <c r="A12357" s="5" t="n"/>
      <c r="B12357" s="1" t="inlineStr">
        <is>
          <t>d_149_h_19</t>
        </is>
      </c>
      <c r="C12357" t="n">
        <v>11.66722519554267</v>
      </c>
      <c r="D12357" t="n">
        <v>49.82130578476355</v>
      </c>
      <c r="E12357" t="n">
        <v>59.70783867856131</v>
      </c>
      <c r="F12357" t="n">
        <v>63.6088039767913</v>
      </c>
      <c r="G12357" t="n">
        <v>47732.59972989401</v>
      </c>
    </row>
    <row r="12358">
      <c r="A12358" s="5" t="n"/>
      <c r="B12358" s="1" t="inlineStr">
        <is>
          <t>d_149_h_20</t>
        </is>
      </c>
      <c r="C12358" t="n">
        <v>11.9580367838596</v>
      </c>
      <c r="D12358" t="n">
        <v>51.08854946427742</v>
      </c>
      <c r="E12358" t="n">
        <v>61.02373807889759</v>
      </c>
      <c r="F12358" t="n">
        <v>65.18997170013323</v>
      </c>
      <c r="G12358" t="n">
        <v>48970.20822456193</v>
      </c>
    </row>
    <row r="12359">
      <c r="A12359" s="5" t="n"/>
      <c r="B12359" s="1" t="inlineStr">
        <is>
          <t>d_149_h_21</t>
        </is>
      </c>
      <c r="C12359" t="n">
        <v>11.76474841176352</v>
      </c>
      <c r="D12359" t="n">
        <v>50.2117817204247</v>
      </c>
      <c r="E12359" t="n">
        <v>59.93394419439298</v>
      </c>
      <c r="F12359" t="n">
        <v>63.99899244543796</v>
      </c>
      <c r="G12359" t="n">
        <v>48116.17536896068</v>
      </c>
    </row>
    <row r="12360">
      <c r="A12360" s="5" t="n"/>
      <c r="B12360" s="1" t="inlineStr">
        <is>
          <t>d_149_h_22</t>
        </is>
      </c>
      <c r="C12360" t="n">
        <v>12.32108082400992</v>
      </c>
      <c r="D12360" t="n">
        <v>52.61706429237613</v>
      </c>
      <c r="E12360" t="n">
        <v>62.88827581880865</v>
      </c>
      <c r="F12360" t="n">
        <v>67.22305216529911</v>
      </c>
      <c r="G12360" t="n">
        <v>50350.59236979805</v>
      </c>
    </row>
    <row r="12361">
      <c r="A12361" s="5" t="n"/>
      <c r="B12361" s="1" t="inlineStr">
        <is>
          <t>d_149_h_23</t>
        </is>
      </c>
      <c r="C12361" t="n">
        <v>9.78829066581358</v>
      </c>
      <c r="D12361" t="n">
        <v>41.75388851340103</v>
      </c>
      <c r="E12361" t="n">
        <v>49.90017359770158</v>
      </c>
      <c r="F12361" t="n">
        <v>53.28327742804522</v>
      </c>
      <c r="G12361" t="n">
        <v>39981.59292402078</v>
      </c>
    </row>
    <row r="12362">
      <c r="A12362" s="5" t="n"/>
      <c r="B12362" s="1" t="inlineStr">
        <is>
          <t>d_150_h_00</t>
        </is>
      </c>
      <c r="C12362" t="n">
        <v>4.688153354679212</v>
      </c>
      <c r="D12362" t="n">
        <v>20.02691982602712</v>
      </c>
      <c r="E12362" t="n">
        <v>24.00886348942826</v>
      </c>
      <c r="F12362" t="n">
        <v>25.60155373950645</v>
      </c>
      <c r="G12362" t="n">
        <v>19200.39486589895</v>
      </c>
    </row>
    <row r="12363">
      <c r="A12363" s="5" t="n"/>
      <c r="B12363" s="1" t="inlineStr">
        <is>
          <t>d_150_h_01</t>
        </is>
      </c>
      <c r="C12363" t="n">
        <v>2.414337928026669</v>
      </c>
      <c r="D12363" t="n">
        <v>10.30117613201572</v>
      </c>
      <c r="E12363" t="n">
        <v>12.32262326429552</v>
      </c>
      <c r="F12363" t="n">
        <v>13.1433034793478</v>
      </c>
      <c r="G12363" t="n">
        <v>9858.55473233818</v>
      </c>
    </row>
    <row r="12364">
      <c r="A12364" s="5" t="n"/>
      <c r="B12364" s="1" t="inlineStr">
        <is>
          <t>d_150_h_02</t>
        </is>
      </c>
      <c r="C12364" t="n">
        <v>1.544499576072093</v>
      </c>
      <c r="D12364" t="n">
        <v>6.592412609616858</v>
      </c>
      <c r="E12364" t="n">
        <v>7.878361534614844</v>
      </c>
      <c r="F12364" t="n">
        <v>8.410355388133484</v>
      </c>
      <c r="G12364" t="n">
        <v>6308.310677061628</v>
      </c>
    </row>
    <row r="12365">
      <c r="A12365" s="5" t="n"/>
      <c r="B12365" s="1" t="inlineStr">
        <is>
          <t>d_150_h_03</t>
        </is>
      </c>
      <c r="C12365" t="n">
        <v>1.041445074627771</v>
      </c>
      <c r="D12365" t="n">
        <v>4.447371703440733</v>
      </c>
      <c r="E12365" t="n">
        <v>5.311853474401776</v>
      </c>
      <c r="F12365" t="n">
        <v>5.671687074957837</v>
      </c>
      <c r="G12365" t="n">
        <v>4274.738219473284</v>
      </c>
    </row>
    <row r="12366">
      <c r="A12366" s="5" t="n"/>
      <c r="B12366" s="1" t="inlineStr">
        <is>
          <t>d_150_h_04</t>
        </is>
      </c>
      <c r="C12366" t="n">
        <v>0.8228302807722128</v>
      </c>
      <c r="D12366" t="n">
        <v>3.514133559336468</v>
      </c>
      <c r="E12366" t="n">
        <v>4.205787314970971</v>
      </c>
      <c r="F12366" t="n">
        <v>4.491845106388307</v>
      </c>
      <c r="G12366" t="n">
        <v>3368.301277041715</v>
      </c>
    </row>
    <row r="12367">
      <c r="A12367" s="5" t="n"/>
      <c r="B12367" s="1" t="inlineStr">
        <is>
          <t>d_150_h_05</t>
        </is>
      </c>
      <c r="C12367" t="n">
        <v>1.178276288496412</v>
      </c>
      <c r="D12367" t="n">
        <v>5.030370719077724</v>
      </c>
      <c r="E12367" t="n">
        <v>6.019147435327914</v>
      </c>
      <c r="F12367" t="n">
        <v>6.439580589020965</v>
      </c>
      <c r="G12367" t="n">
        <v>4833.14124013028</v>
      </c>
    </row>
    <row r="12368">
      <c r="A12368" s="5" t="n"/>
      <c r="B12368" s="1" t="inlineStr">
        <is>
          <t>d_150_h_06</t>
        </is>
      </c>
      <c r="C12368" t="n">
        <v>3.531868016141648</v>
      </c>
      <c r="D12368" t="n">
        <v>15.06995015602968</v>
      </c>
      <c r="E12368" t="n">
        <v>18.03760857330385</v>
      </c>
      <c r="F12368" t="n">
        <v>19.21202923547754</v>
      </c>
      <c r="G12368" t="n">
        <v>14415.18492419347</v>
      </c>
    </row>
    <row r="12369">
      <c r="A12369" s="5" t="n"/>
      <c r="B12369" s="1" t="inlineStr">
        <is>
          <t>d_150_h_07</t>
        </is>
      </c>
      <c r="C12369" t="n">
        <v>5.315376188429036</v>
      </c>
      <c r="D12369" t="n">
        <v>22.69536651840233</v>
      </c>
      <c r="E12369" t="n">
        <v>27.16621530119211</v>
      </c>
      <c r="F12369" t="n">
        <v>28.97263810045777</v>
      </c>
      <c r="G12369" t="n">
        <v>21696.56056264631</v>
      </c>
    </row>
    <row r="12370">
      <c r="A12370" s="5" t="n"/>
      <c r="B12370" s="1" t="inlineStr">
        <is>
          <t>d_150_h_08</t>
        </is>
      </c>
      <c r="C12370" t="n">
        <v>6.537631878782141</v>
      </c>
      <c r="D12370" t="n">
        <v>27.9077081124989</v>
      </c>
      <c r="E12370" t="n">
        <v>33.44145169858928</v>
      </c>
      <c r="F12370" t="n">
        <v>35.6637392859253</v>
      </c>
      <c r="G12370" t="n">
        <v>26726.26892202772</v>
      </c>
    </row>
    <row r="12371">
      <c r="A12371" s="5" t="n"/>
      <c r="B12371" s="1" t="inlineStr">
        <is>
          <t>d_150_h_09</t>
        </is>
      </c>
      <c r="C12371" t="n">
        <v>6.26743459911295</v>
      </c>
      <c r="D12371" t="n">
        <v>26.72451241361909</v>
      </c>
      <c r="E12371" t="n">
        <v>31.97924814736198</v>
      </c>
      <c r="F12371" t="n">
        <v>34.14732151032705</v>
      </c>
      <c r="G12371" t="n">
        <v>25563.59070137674</v>
      </c>
    </row>
    <row r="12372">
      <c r="A12372" s="5" t="n"/>
      <c r="B12372" s="1" t="inlineStr">
        <is>
          <t>d_150_h_10</t>
        </is>
      </c>
      <c r="C12372" t="n">
        <v>4.957035255936698</v>
      </c>
      <c r="D12372" t="n">
        <v>21.18224047592971</v>
      </c>
      <c r="E12372" t="n">
        <v>25.34831566293287</v>
      </c>
      <c r="F12372" t="n">
        <v>27.07196760845327</v>
      </c>
      <c r="G12372" t="n">
        <v>20319.40865811149</v>
      </c>
    </row>
    <row r="12373">
      <c r="A12373" s="5" t="n"/>
      <c r="B12373" s="1" t="inlineStr">
        <is>
          <t>d_150_h_11</t>
        </is>
      </c>
      <c r="C12373" t="n">
        <v>4.654496752682753</v>
      </c>
      <c r="D12373" t="n">
        <v>19.86577915861322</v>
      </c>
      <c r="E12373" t="n">
        <v>23.75043290393874</v>
      </c>
      <c r="F12373" t="n">
        <v>25.33626119308479</v>
      </c>
      <c r="G12373" t="n">
        <v>18995.98841396986</v>
      </c>
    </row>
    <row r="12374">
      <c r="A12374" s="5" t="n"/>
      <c r="B12374" s="1" t="inlineStr">
        <is>
          <t>d_150_h_12</t>
        </is>
      </c>
      <c r="C12374" t="n">
        <v>4.758811357423036</v>
      </c>
      <c r="D12374" t="n">
        <v>20.31801489104736</v>
      </c>
      <c r="E12374" t="n">
        <v>24.31033862903353</v>
      </c>
      <c r="F12374" t="n">
        <v>25.94840878691807</v>
      </c>
      <c r="G12374" t="n">
        <v>19473.94797105052</v>
      </c>
    </row>
    <row r="12375">
      <c r="A12375" s="5" t="n"/>
      <c r="B12375" s="1" t="inlineStr">
        <is>
          <t>d_150_h_13</t>
        </is>
      </c>
      <c r="C12375" t="n">
        <v>5.433436081775061</v>
      </c>
      <c r="D12375" t="n">
        <v>23.20459243648222</v>
      </c>
      <c r="E12375" t="n">
        <v>27.79395398547955</v>
      </c>
      <c r="F12375" t="n">
        <v>29.67018802928451</v>
      </c>
      <c r="G12375" t="n">
        <v>22259.0766079248</v>
      </c>
    </row>
    <row r="12376">
      <c r="A12376" s="5" t="n"/>
      <c r="B12376" s="1" t="inlineStr">
        <is>
          <t>d_150_h_14</t>
        </is>
      </c>
      <c r="C12376" t="n">
        <v>5.63970991033581</v>
      </c>
      <c r="D12376" t="n">
        <v>24.08428528708283</v>
      </c>
      <c r="E12376" t="n">
        <v>28.78949323005506</v>
      </c>
      <c r="F12376" t="n">
        <v>30.79906869231981</v>
      </c>
      <c r="G12376" t="n">
        <v>23104.02058878247</v>
      </c>
    </row>
    <row r="12377">
      <c r="A12377" s="5" t="n"/>
      <c r="B12377" s="1" t="inlineStr">
        <is>
          <t>d_150_h_15</t>
        </is>
      </c>
      <c r="C12377" t="n">
        <v>6.52698182957618</v>
      </c>
      <c r="D12377" t="n">
        <v>27.89267724983466</v>
      </c>
      <c r="E12377" t="n">
        <v>33.3823428712042</v>
      </c>
      <c r="F12377" t="n">
        <v>35.6144286817795</v>
      </c>
      <c r="G12377" t="n">
        <v>26692.86948559121</v>
      </c>
    </row>
    <row r="12378">
      <c r="A12378" s="5" t="n"/>
      <c r="B12378" s="1" t="inlineStr">
        <is>
          <t>d_150_h_16</t>
        </is>
      </c>
      <c r="C12378" t="n">
        <v>8.003654994606014</v>
      </c>
      <c r="D12378" t="n">
        <v>34.14408168682609</v>
      </c>
      <c r="E12378" t="n">
        <v>40.94707631006759</v>
      </c>
      <c r="F12378" t="n">
        <v>43.59427003774033</v>
      </c>
      <c r="G12378" t="n">
        <v>32685.30041895829</v>
      </c>
    </row>
    <row r="12379">
      <c r="A12379" s="5" t="n"/>
      <c r="B12379" s="1" t="inlineStr">
        <is>
          <t>d_150_h_17</t>
        </is>
      </c>
      <c r="C12379" t="n">
        <v>9.111826701092831</v>
      </c>
      <c r="D12379" t="n">
        <v>38.88536993821361</v>
      </c>
      <c r="E12379" t="n">
        <v>46.58090750846853</v>
      </c>
      <c r="F12379" t="n">
        <v>49.687496318139</v>
      </c>
      <c r="G12379" t="n">
        <v>37250.70272973384</v>
      </c>
    </row>
    <row r="12380">
      <c r="A12380" s="5" t="n"/>
      <c r="B12380" s="1" t="inlineStr">
        <is>
          <t>d_150_h_18</t>
        </is>
      </c>
      <c r="C12380" t="n">
        <v>10.22315065146764</v>
      </c>
      <c r="D12380" t="n">
        <v>43.59839908109431</v>
      </c>
      <c r="E12380" t="n">
        <v>52.20788425491341</v>
      </c>
      <c r="F12380" t="n">
        <v>55.68867916888834</v>
      </c>
      <c r="G12380" t="n">
        <v>41759.55115344819</v>
      </c>
    </row>
    <row r="12381">
      <c r="A12381" s="5" t="n"/>
      <c r="B12381" s="1" t="inlineStr">
        <is>
          <t>d_150_h_19</t>
        </is>
      </c>
      <c r="C12381" t="n">
        <v>11.39682399320821</v>
      </c>
      <c r="D12381" t="n">
        <v>48.61484425022607</v>
      </c>
      <c r="E12381" t="n">
        <v>58.10916791768054</v>
      </c>
      <c r="F12381" t="n">
        <v>62.05480055177173</v>
      </c>
      <c r="G12381" t="n">
        <v>46505.18066282486</v>
      </c>
    </row>
    <row r="12382">
      <c r="A12382" s="5" t="n"/>
      <c r="B12382" s="1" t="inlineStr">
        <is>
          <t>d_150_h_20</t>
        </is>
      </c>
      <c r="C12382" t="n">
        <v>12.71797690909044</v>
      </c>
      <c r="D12382" t="n">
        <v>54.2775887364425</v>
      </c>
      <c r="E12382" t="n">
        <v>64.96561116663267</v>
      </c>
      <c r="F12382" t="n">
        <v>69.29876713286177</v>
      </c>
      <c r="G12382" t="n">
        <v>51950.27259383489</v>
      </c>
    </row>
    <row r="12383">
      <c r="A12383" s="5" t="n"/>
      <c r="B12383" s="1" t="inlineStr">
        <is>
          <t>d_150_h_21</t>
        </is>
      </c>
      <c r="C12383" t="n">
        <v>11.83434770025872</v>
      </c>
      <c r="D12383" t="n">
        <v>50.48870844418305</v>
      </c>
      <c r="E12383" t="n">
        <v>60.33839874536194</v>
      </c>
      <c r="F12383" t="n">
        <v>64.51403304674812</v>
      </c>
      <c r="G12383" t="n">
        <v>48315.37607588902</v>
      </c>
    </row>
    <row r="12384">
      <c r="A12384" s="5" t="n"/>
      <c r="B12384" s="1" t="inlineStr">
        <is>
          <t>d_150_h_22</t>
        </is>
      </c>
      <c r="C12384" t="n">
        <v>12.93054117173254</v>
      </c>
      <c r="D12384" t="n">
        <v>55.23958505539905</v>
      </c>
      <c r="E12384" t="n">
        <v>66.26271110295737</v>
      </c>
      <c r="F12384" t="n">
        <v>70.77523352459669</v>
      </c>
      <c r="G12384" t="n">
        <v>53123.81059486327</v>
      </c>
    </row>
    <row r="12385">
      <c r="A12385" s="5" t="n"/>
      <c r="B12385" s="1" t="inlineStr">
        <is>
          <t>d_150_h_23</t>
        </is>
      </c>
      <c r="C12385" t="n">
        <v>9.985426978293798</v>
      </c>
      <c r="D12385" t="n">
        <v>42.61468036596664</v>
      </c>
      <c r="E12385" t="n">
        <v>50.98525790906688</v>
      </c>
      <c r="F12385" t="n">
        <v>54.40370881654011</v>
      </c>
      <c r="G12385" t="n">
        <v>40790.91378502709</v>
      </c>
    </row>
    <row r="12386">
      <c r="A12386" s="5" t="n"/>
      <c r="B12386" s="1" t="inlineStr">
        <is>
          <t>d_151_h_00</t>
        </is>
      </c>
      <c r="C12386" t="n">
        <v>4.806245307064002</v>
      </c>
      <c r="D12386" t="n">
        <v>20.51109195126222</v>
      </c>
      <c r="E12386" t="n">
        <v>24.52016856099478</v>
      </c>
      <c r="F12386" t="n">
        <v>26.19221408925662</v>
      </c>
      <c r="G12386" t="n">
        <v>19652.23068220163</v>
      </c>
    </row>
    <row r="12387">
      <c r="A12387" s="5" t="n"/>
      <c r="B12387" s="1" t="inlineStr">
        <is>
          <t>d_151_h_01</t>
        </is>
      </c>
      <c r="C12387" t="n">
        <v>2.539077153200161</v>
      </c>
      <c r="D12387" t="n">
        <v>10.8467603777319</v>
      </c>
      <c r="E12387" t="n">
        <v>12.99274784626405</v>
      </c>
      <c r="F12387" t="n">
        <v>13.85649627705275</v>
      </c>
      <c r="G12387" t="n">
        <v>10396.68368917428</v>
      </c>
    </row>
    <row r="12388">
      <c r="A12388" s="5" t="n"/>
      <c r="B12388" s="1" t="inlineStr">
        <is>
          <t>d_151_h_02</t>
        </is>
      </c>
      <c r="C12388" t="n">
        <v>1.583875883079532</v>
      </c>
      <c r="D12388" t="n">
        <v>6.766440231451283</v>
      </c>
      <c r="E12388" t="n">
        <v>8.099885665030284</v>
      </c>
      <c r="F12388" t="n">
        <v>8.634013881852635</v>
      </c>
      <c r="G12388" t="n">
        <v>6475.028067901169</v>
      </c>
    </row>
    <row r="12389">
      <c r="A12389" s="5" t="n"/>
      <c r="B12389" s="1" t="inlineStr">
        <is>
          <t>d_151_h_03</t>
        </is>
      </c>
      <c r="C12389" t="n">
        <v>1.087382299005172</v>
      </c>
      <c r="D12389" t="n">
        <v>4.649953641423333</v>
      </c>
      <c r="E12389" t="n">
        <v>5.577571270337387</v>
      </c>
      <c r="F12389" t="n">
        <v>5.945374932671561</v>
      </c>
      <c r="G12389" t="n">
        <v>4456.241102310693</v>
      </c>
    </row>
    <row r="12390">
      <c r="A12390" s="5" t="n"/>
      <c r="B12390" s="1" t="inlineStr">
        <is>
          <t>d_151_h_04</t>
        </is>
      </c>
      <c r="C12390" t="n">
        <v>0.8559759807873698</v>
      </c>
      <c r="D12390" t="n">
        <v>3.657540261145692</v>
      </c>
      <c r="E12390" t="n">
        <v>4.384507038818006</v>
      </c>
      <c r="F12390" t="n">
        <v>4.673206609410482</v>
      </c>
      <c r="G12390" t="n">
        <v>3501.260900867051</v>
      </c>
    </row>
    <row r="12391">
      <c r="A12391" s="5" t="n"/>
      <c r="B12391" s="1" t="inlineStr">
        <is>
          <t>d_151_h_05</t>
        </is>
      </c>
      <c r="C12391" t="n">
        <v>1.284432652610657</v>
      </c>
      <c r="D12391" t="n">
        <v>5.481442749096761</v>
      </c>
      <c r="E12391" t="n">
        <v>6.561207436611915</v>
      </c>
      <c r="F12391" t="n">
        <v>7.002142987772789</v>
      </c>
      <c r="G12391" t="n">
        <v>5255.661111793665</v>
      </c>
    </row>
    <row r="12392">
      <c r="A12392" s="5" t="n"/>
      <c r="B12392" s="1" t="inlineStr">
        <is>
          <t>d_151_h_06</t>
        </is>
      </c>
      <c r="C12392" t="n">
        <v>3.769634913120612</v>
      </c>
      <c r="D12392" t="n">
        <v>16.09858774423429</v>
      </c>
      <c r="E12392" t="n">
        <v>19.25900491603411</v>
      </c>
      <c r="F12392" t="n">
        <v>20.56247959988801</v>
      </c>
      <c r="G12392" t="n">
        <v>15449.05589570761</v>
      </c>
    </row>
    <row r="12393">
      <c r="A12393" s="5" t="n"/>
      <c r="B12393" s="1" t="inlineStr">
        <is>
          <t>d_151_h_07</t>
        </is>
      </c>
      <c r="C12393" t="n">
        <v>5.695607100575357</v>
      </c>
      <c r="D12393" t="n">
        <v>24.364673626107</v>
      </c>
      <c r="E12393" t="n">
        <v>29.21875529809186</v>
      </c>
      <c r="F12393" t="n">
        <v>31.14268084442035</v>
      </c>
      <c r="G12393" t="n">
        <v>23387.63788166421</v>
      </c>
    </row>
    <row r="12394">
      <c r="A12394" s="5" t="n"/>
      <c r="B12394" s="1" t="inlineStr">
        <is>
          <t>d_151_h_08</t>
        </is>
      </c>
      <c r="C12394" t="n">
        <v>6.756722145987582</v>
      </c>
      <c r="D12394" t="n">
        <v>28.865241106106</v>
      </c>
      <c r="E12394" t="n">
        <v>34.53307948688261</v>
      </c>
      <c r="F12394" t="n">
        <v>36.84694911537883</v>
      </c>
      <c r="G12394" t="n">
        <v>27640.44944769206</v>
      </c>
    </row>
    <row r="12395">
      <c r="A12395" s="5" t="n"/>
      <c r="B12395" s="1" t="inlineStr">
        <is>
          <t>d_151_h_09</t>
        </is>
      </c>
      <c r="C12395" t="n">
        <v>6.246863724230759</v>
      </c>
      <c r="D12395" t="n">
        <v>26.7183998438519</v>
      </c>
      <c r="E12395" t="n">
        <v>32.04336385244739</v>
      </c>
      <c r="F12395" t="n">
        <v>34.14475572980988</v>
      </c>
      <c r="G12395" t="n">
        <v>25603.09467682173</v>
      </c>
    </row>
    <row r="12396">
      <c r="A12396" s="5" t="n"/>
      <c r="B12396" s="1" t="inlineStr">
        <is>
          <t>d_151_h_10</t>
        </is>
      </c>
      <c r="C12396" t="n">
        <v>5.310620139079298</v>
      </c>
      <c r="D12396" t="n">
        <v>22.66164570564208</v>
      </c>
      <c r="E12396" t="n">
        <v>27.05955729743169</v>
      </c>
      <c r="F12396" t="n">
        <v>28.92382688706324</v>
      </c>
      <c r="G12396" t="n">
        <v>21710.64633399411</v>
      </c>
    </row>
    <row r="12397">
      <c r="A12397" s="5" t="n"/>
      <c r="B12397" s="1" t="inlineStr">
        <is>
          <t>d_151_h_11</t>
        </is>
      </c>
      <c r="C12397" t="n">
        <v>4.998220755121467</v>
      </c>
      <c r="D12397" t="n">
        <v>21.34307104168596</v>
      </c>
      <c r="E12397" t="n">
        <v>25.5335256963946</v>
      </c>
      <c r="F12397" t="n">
        <v>27.19893750876825</v>
      </c>
      <c r="G12397" t="n">
        <v>20410.79583387106</v>
      </c>
    </row>
    <row r="12398">
      <c r="A12398" s="5" t="n"/>
      <c r="B12398" s="1" t="inlineStr">
        <is>
          <t>d_151_h_12</t>
        </is>
      </c>
      <c r="C12398" t="n">
        <v>5.110555685595888</v>
      </c>
      <c r="D12398" t="n">
        <v>21.79318212908095</v>
      </c>
      <c r="E12398" t="n">
        <v>26.10311120079113</v>
      </c>
      <c r="F12398" t="n">
        <v>27.84125080467859</v>
      </c>
      <c r="G12398" t="n">
        <v>20871.22885845491</v>
      </c>
    </row>
    <row r="12399">
      <c r="A12399" s="5" t="n"/>
      <c r="B12399" s="1" t="inlineStr">
        <is>
          <t>d_151_h_13</t>
        </is>
      </c>
      <c r="C12399" t="n">
        <v>6.107486353679456</v>
      </c>
      <c r="D12399" t="n">
        <v>26.10722435608299</v>
      </c>
      <c r="E12399" t="n">
        <v>31.27377149802934</v>
      </c>
      <c r="F12399" t="n">
        <v>33.36861205730797</v>
      </c>
      <c r="G12399" t="n">
        <v>25045.70760250334</v>
      </c>
    </row>
    <row r="12400">
      <c r="A12400" s="5" t="n"/>
      <c r="B12400" s="1" t="inlineStr">
        <is>
          <t>d_151_h_14</t>
        </is>
      </c>
      <c r="C12400" t="n">
        <v>6.455469464940419</v>
      </c>
      <c r="D12400" t="n">
        <v>27.55132187669418</v>
      </c>
      <c r="E12400" t="n">
        <v>32.94201381954284</v>
      </c>
      <c r="F12400" t="n">
        <v>35.13444485447106</v>
      </c>
      <c r="G12400" t="n">
        <v>26353.94360345551</v>
      </c>
    </row>
    <row r="12401">
      <c r="A12401" s="5" t="n"/>
      <c r="B12401" s="1" t="inlineStr">
        <is>
          <t>d_151_h_15</t>
        </is>
      </c>
      <c r="C12401" t="n">
        <v>7.324096716277754</v>
      </c>
      <c r="D12401" t="n">
        <v>31.3207246893536</v>
      </c>
      <c r="E12401" t="n">
        <v>37.59143868608889</v>
      </c>
      <c r="F12401" t="n">
        <v>40.04824675421634</v>
      </c>
      <c r="G12401" t="n">
        <v>30065.21940703323</v>
      </c>
    </row>
    <row r="12402">
      <c r="A12402" s="5" t="n"/>
      <c r="B12402" s="1" t="inlineStr">
        <is>
          <t>d_151_h_16</t>
        </is>
      </c>
      <c r="C12402" t="n">
        <v>8.400052465442359</v>
      </c>
      <c r="D12402" t="n">
        <v>35.85625840580076</v>
      </c>
      <c r="E12402" t="n">
        <v>42.91891528273512</v>
      </c>
      <c r="F12402" t="n">
        <v>45.84840995452272</v>
      </c>
      <c r="G12402" t="n">
        <v>34393.21291822199</v>
      </c>
    </row>
    <row r="12403">
      <c r="A12403" s="5" t="n"/>
      <c r="B12403" s="1" t="inlineStr">
        <is>
          <t>d_151_h_17</t>
        </is>
      </c>
      <c r="C12403" t="n">
        <v>9.812630575058954</v>
      </c>
      <c r="D12403" t="n">
        <v>41.89234318742258</v>
      </c>
      <c r="E12403" t="n">
        <v>50.02651226421614</v>
      </c>
      <c r="F12403" t="n">
        <v>53.44862654854292</v>
      </c>
      <c r="G12403" t="n">
        <v>40017.81197822704</v>
      </c>
    </row>
    <row r="12404">
      <c r="A12404" s="5" t="n"/>
      <c r="B12404" s="1" t="inlineStr">
        <is>
          <t>d_151_h_18</t>
        </is>
      </c>
      <c r="C12404" t="n">
        <v>11.18704433666235</v>
      </c>
      <c r="D12404" t="n">
        <v>47.73306933915413</v>
      </c>
      <c r="E12404" t="n">
        <v>57.0990757327933</v>
      </c>
      <c r="F12404" t="n">
        <v>60.93933401553598</v>
      </c>
      <c r="G12404" t="n">
        <v>45663.0006830131</v>
      </c>
    </row>
    <row r="12405">
      <c r="A12405" s="5" t="n"/>
      <c r="B12405" s="1" t="inlineStr">
        <is>
          <t>d_151_h_19</t>
        </is>
      </c>
      <c r="C12405" t="n">
        <v>12.25702490346769</v>
      </c>
      <c r="D12405" t="n">
        <v>52.30900209985464</v>
      </c>
      <c r="E12405" t="n">
        <v>62.73663367406753</v>
      </c>
      <c r="F12405" t="n">
        <v>66.90075186512827</v>
      </c>
      <c r="G12405" t="n">
        <v>50154.38964170414</v>
      </c>
    </row>
    <row r="12406">
      <c r="A12406" s="5" t="n"/>
      <c r="B12406" s="1" t="inlineStr">
        <is>
          <t>d_151_h_20</t>
        </is>
      </c>
      <c r="C12406" t="n">
        <v>13.57511478408911</v>
      </c>
      <c r="D12406" t="n">
        <v>57.99204444631432</v>
      </c>
      <c r="E12406" t="n">
        <v>69.2247293730094</v>
      </c>
      <c r="F12406" t="n">
        <v>73.93343453821643</v>
      </c>
      <c r="G12406" t="n">
        <v>55585.89883112904</v>
      </c>
    </row>
    <row r="12407">
      <c r="A12407" s="5" t="n"/>
      <c r="B12407" s="1" t="inlineStr">
        <is>
          <t>d_151_h_21</t>
        </is>
      </c>
      <c r="C12407" t="n">
        <v>12.8400646183525</v>
      </c>
      <c r="D12407" t="n">
        <v>54.88253244094413</v>
      </c>
      <c r="E12407" t="n">
        <v>65.64076095248076</v>
      </c>
      <c r="F12407" t="n">
        <v>70.09598705307903</v>
      </c>
      <c r="G12407" t="n">
        <v>52563.46537215942</v>
      </c>
    </row>
    <row r="12408">
      <c r="A12408" s="5" t="n"/>
      <c r="B12408" s="1" t="inlineStr">
        <is>
          <t>d_151_h_22</t>
        </is>
      </c>
      <c r="C12408" t="n">
        <v>13.21569240164353</v>
      </c>
      <c r="D12408" t="n">
        <v>56.46187449651934</v>
      </c>
      <c r="E12408" t="n">
        <v>67.59242776634629</v>
      </c>
      <c r="F12408" t="n">
        <v>72.12496480572469</v>
      </c>
      <c r="G12408" t="n">
        <v>54021.66682531087</v>
      </c>
    </row>
    <row r="12409">
      <c r="A12409" s="5" t="n"/>
      <c r="B12409" s="1" t="inlineStr">
        <is>
          <t>d_151_h_23</t>
        </is>
      </c>
      <c r="C12409" t="n">
        <v>11.10476321197767</v>
      </c>
      <c r="D12409" t="n">
        <v>47.44146822508166</v>
      </c>
      <c r="E12409" t="n">
        <v>56.84901825865771</v>
      </c>
      <c r="F12409" t="n">
        <v>60.62486924575798</v>
      </c>
      <c r="G12409" t="n">
        <v>45504.62678063278</v>
      </c>
    </row>
    <row r="12410">
      <c r="A12410" s="5" t="n"/>
      <c r="B12410" s="1" t="inlineStr">
        <is>
          <t>d_152_h_00</t>
        </is>
      </c>
      <c r="C12410" t="n">
        <v>5.086577248762915</v>
      </c>
      <c r="D12410" t="n">
        <v>21.71977958722017</v>
      </c>
      <c r="E12410" t="n">
        <v>25.98347542558262</v>
      </c>
      <c r="F12410" t="n">
        <v>27.72785271221963</v>
      </c>
      <c r="G12410" t="n">
        <v>20790.1734521246</v>
      </c>
    </row>
    <row r="12411">
      <c r="A12411" s="5" t="n"/>
      <c r="B12411" s="1" t="inlineStr">
        <is>
          <t>d_152_h_01</t>
        </is>
      </c>
      <c r="C12411" t="n">
        <v>2.498507968295598</v>
      </c>
      <c r="D12411" t="n">
        <v>10.66438898753588</v>
      </c>
      <c r="E12411" t="n">
        <v>12.77078340393922</v>
      </c>
      <c r="F12411" t="n">
        <v>13.60134014858815</v>
      </c>
      <c r="G12411" t="n">
        <v>10226.71413221883</v>
      </c>
    </row>
    <row r="12412">
      <c r="A12412" s="5" t="n"/>
      <c r="B12412" s="1" t="inlineStr">
        <is>
          <t>d_152_h_02</t>
        </is>
      </c>
      <c r="C12412" t="n">
        <v>1.578527279622935</v>
      </c>
      <c r="D12412" t="n">
        <v>6.747062092594854</v>
      </c>
      <c r="E12412" t="n">
        <v>8.096893299414699</v>
      </c>
      <c r="F12412" t="n">
        <v>8.616128429776529</v>
      </c>
      <c r="G12412" t="n">
        <v>6460.337056025866</v>
      </c>
    </row>
    <row r="12413">
      <c r="A12413" s="5" t="n"/>
      <c r="B12413" s="1" t="inlineStr">
        <is>
          <t>d_152_h_03</t>
        </is>
      </c>
      <c r="C12413" t="n">
        <v>1.100009919300248</v>
      </c>
      <c r="D12413" t="n">
        <v>4.698910482932391</v>
      </c>
      <c r="E12413" t="n">
        <v>5.619593567738973</v>
      </c>
      <c r="F12413" t="n">
        <v>5.994665327680388</v>
      </c>
      <c r="G12413" t="n">
        <v>4505.943530583026</v>
      </c>
    </row>
    <row r="12414">
      <c r="A12414" s="5" t="n"/>
      <c r="B12414" s="1" t="inlineStr">
        <is>
          <t>d_152_h_04</t>
        </is>
      </c>
      <c r="C12414" t="n">
        <v>0.8806111218494679</v>
      </c>
      <c r="D12414" t="n">
        <v>3.760787046194124</v>
      </c>
      <c r="E12414" t="n">
        <v>4.508665878717458</v>
      </c>
      <c r="F12414" t="n">
        <v>4.807694544313002</v>
      </c>
      <c r="G12414" t="n">
        <v>3604.106849462162</v>
      </c>
    </row>
    <row r="12415">
      <c r="A12415" s="5" t="n"/>
      <c r="B12415" s="1" t="inlineStr">
        <is>
          <t>d_152_h_05</t>
        </is>
      </c>
      <c r="C12415" t="n">
        <v>1.273900427486645</v>
      </c>
      <c r="D12415" t="n">
        <v>5.43677221689255</v>
      </c>
      <c r="E12415" t="n">
        <v>6.493846172106823</v>
      </c>
      <c r="F12415" t="n">
        <v>6.945860916550945</v>
      </c>
      <c r="G12415" t="n">
        <v>5218.599182839691</v>
      </c>
    </row>
    <row r="12416">
      <c r="A12416" s="5" t="n"/>
      <c r="B12416" s="1" t="inlineStr">
        <is>
          <t>d_152_h_06</t>
        </is>
      </c>
      <c r="C12416" t="n">
        <v>3.631675413763423</v>
      </c>
      <c r="D12416" t="n">
        <v>15.5001846788918</v>
      </c>
      <c r="E12416" t="n">
        <v>18.51467559099038</v>
      </c>
      <c r="F12416" t="n">
        <v>19.75911799040222</v>
      </c>
      <c r="G12416" t="n">
        <v>14841.00447175456</v>
      </c>
    </row>
    <row r="12417">
      <c r="A12417" s="5" t="n"/>
      <c r="B12417" s="1" t="inlineStr">
        <is>
          <t>d_152_h_07</t>
        </is>
      </c>
      <c r="C12417" t="n">
        <v>5.563574548222457</v>
      </c>
      <c r="D12417" t="n">
        <v>23.77060675944931</v>
      </c>
      <c r="E12417" t="n">
        <v>28.46872647966423</v>
      </c>
      <c r="F12417" t="n">
        <v>30.36101383420796</v>
      </c>
      <c r="G12417" t="n">
        <v>22761.75453057402</v>
      </c>
    </row>
    <row r="12418">
      <c r="A12418" s="5" t="n"/>
      <c r="B12418" s="1" t="inlineStr">
        <is>
          <t>d_152_h_08</t>
        </is>
      </c>
      <c r="C12418" t="n">
        <v>6.299661504323224</v>
      </c>
      <c r="D12418" t="n">
        <v>26.90243705266237</v>
      </c>
      <c r="E12418" t="n">
        <v>32.16131321727634</v>
      </c>
      <c r="F12418" t="n">
        <v>34.34676253862165</v>
      </c>
      <c r="G12418" t="n">
        <v>25792.87466486265</v>
      </c>
    </row>
    <row r="12419">
      <c r="A12419" s="5" t="n"/>
      <c r="B12419" s="1" t="inlineStr">
        <is>
          <t>d_152_h_09</t>
        </is>
      </c>
      <c r="C12419" t="n">
        <v>6.096966129419029</v>
      </c>
      <c r="D12419" t="n">
        <v>26.04232721970577</v>
      </c>
      <c r="E12419" t="n">
        <v>31.14107611618568</v>
      </c>
      <c r="F12419" t="n">
        <v>33.27423683848382</v>
      </c>
      <c r="G12419" t="n">
        <v>25013.01589361673</v>
      </c>
    </row>
    <row r="12420">
      <c r="A12420" s="5" t="n"/>
      <c r="B12420" s="1" t="inlineStr">
        <is>
          <t>d_152_h_10</t>
        </is>
      </c>
      <c r="C12420" t="n">
        <v>4.95344622958983</v>
      </c>
      <c r="D12420" t="n">
        <v>21.15487319388242</v>
      </c>
      <c r="E12420" t="n">
        <v>25.36157212673534</v>
      </c>
      <c r="F12420" t="n">
        <v>27.02938681319607</v>
      </c>
      <c r="G12420" t="n">
        <v>20298.45609000632</v>
      </c>
    </row>
    <row r="12421">
      <c r="A12421" s="5" t="n"/>
      <c r="B12421" s="1" t="inlineStr">
        <is>
          <t>d_152_h_11</t>
        </is>
      </c>
      <c r="C12421" t="n">
        <v>4.46221140797744</v>
      </c>
      <c r="D12421" t="n">
        <v>19.06555253290122</v>
      </c>
      <c r="E12421" t="n">
        <v>22.79548194140867</v>
      </c>
      <c r="F12421" t="n">
        <v>24.35285666229222</v>
      </c>
      <c r="G12421" t="n">
        <v>18274.11463454476</v>
      </c>
    </row>
    <row r="12422">
      <c r="A12422" s="5" t="n"/>
      <c r="B12422" s="1" t="inlineStr">
        <is>
          <t>d_152_h_12</t>
        </is>
      </c>
      <c r="C12422" t="n">
        <v>4.642248705694339</v>
      </c>
      <c r="D12422" t="n">
        <v>19.83256105207904</v>
      </c>
      <c r="E12422" t="n">
        <v>23.73288467296445</v>
      </c>
      <c r="F12422" t="n">
        <v>25.33288298745729</v>
      </c>
      <c r="G12422" t="n">
        <v>19043.46027656662</v>
      </c>
    </row>
    <row r="12423">
      <c r="A12423" s="5" t="n"/>
      <c r="B12423" s="1" t="inlineStr">
        <is>
          <t>d_152_h_13</t>
        </is>
      </c>
      <c r="C12423" t="n">
        <v>5.516514771941734</v>
      </c>
      <c r="D12423" t="n">
        <v>23.5758628449565</v>
      </c>
      <c r="E12423" t="n">
        <v>28.27480806728114</v>
      </c>
      <c r="F12423" t="n">
        <v>30.0886732075339</v>
      </c>
      <c r="G12423" t="n">
        <v>22584.98398547464</v>
      </c>
    </row>
    <row r="12424">
      <c r="A12424" s="5" t="n"/>
      <c r="B12424" s="1" t="inlineStr">
        <is>
          <t>d_152_h_14</t>
        </is>
      </c>
      <c r="C12424" t="n">
        <v>5.820624857196758</v>
      </c>
      <c r="D12424" t="n">
        <v>24.86266295770104</v>
      </c>
      <c r="E12424" t="n">
        <v>29.76096563317208</v>
      </c>
      <c r="F12424" t="n">
        <v>31.76054544677481</v>
      </c>
      <c r="G12424" t="n">
        <v>23844.17622661959</v>
      </c>
    </row>
    <row r="12425">
      <c r="A12425" s="5" t="n"/>
      <c r="B12425" s="1" t="inlineStr">
        <is>
          <t>d_152_h_15</t>
        </is>
      </c>
      <c r="C12425" t="n">
        <v>6.665794444310335</v>
      </c>
      <c r="D12425" t="n">
        <v>28.4443111963841</v>
      </c>
      <c r="E12425" t="n">
        <v>33.98892408110493</v>
      </c>
      <c r="F12425" t="n">
        <v>36.40358409767365</v>
      </c>
      <c r="G12425" t="n">
        <v>27318.7312865343</v>
      </c>
    </row>
    <row r="12426">
      <c r="A12426" s="5" t="n"/>
      <c r="B12426" s="1" t="inlineStr">
        <is>
          <t>d_152_h_16</t>
        </is>
      </c>
      <c r="C12426" t="n">
        <v>8.025230267711587</v>
      </c>
      <c r="D12426" t="n">
        <v>34.27772699131758</v>
      </c>
      <c r="E12426" t="n">
        <v>40.95782259777161</v>
      </c>
      <c r="F12426" t="n">
        <v>43.7086386621891</v>
      </c>
      <c r="G12426" t="n">
        <v>32793.16877899585</v>
      </c>
    </row>
    <row r="12427">
      <c r="A12427" s="5" t="n"/>
      <c r="B12427" s="1" t="inlineStr">
        <is>
          <t>d_152_h_17</t>
        </is>
      </c>
      <c r="C12427" t="n">
        <v>9.468488731376343</v>
      </c>
      <c r="D12427" t="n">
        <v>40.4580915813755</v>
      </c>
      <c r="E12427" t="n">
        <v>48.45865265403965</v>
      </c>
      <c r="F12427" t="n">
        <v>51.69455143764856</v>
      </c>
      <c r="G12427" t="n">
        <v>38820.62404718698</v>
      </c>
    </row>
    <row r="12428">
      <c r="A12428" s="5" t="n"/>
      <c r="B12428" s="1" t="inlineStr">
        <is>
          <t>d_152_h_18</t>
        </is>
      </c>
      <c r="C12428" t="n">
        <v>10.60205195609208</v>
      </c>
      <c r="D12428" t="n">
        <v>45.30073221468091</v>
      </c>
      <c r="E12428" t="n">
        <v>54.25827177161158</v>
      </c>
      <c r="F12428" t="n">
        <v>57.90570918303366</v>
      </c>
      <c r="G12428" t="n">
        <v>43451.86706730288</v>
      </c>
    </row>
    <row r="12429">
      <c r="A12429" s="5" t="n"/>
      <c r="B12429" s="1" t="inlineStr">
        <is>
          <t>d_152_h_19</t>
        </is>
      </c>
      <c r="C12429" t="n">
        <v>11.48306691392698</v>
      </c>
      <c r="D12429" t="n">
        <v>49.09396735320473</v>
      </c>
      <c r="E12429" t="n">
        <v>58.85689429012869</v>
      </c>
      <c r="F12429" t="n">
        <v>62.69498401442146</v>
      </c>
      <c r="G12429" t="n">
        <v>47001.28554143431</v>
      </c>
    </row>
    <row r="12430">
      <c r="A12430" s="5" t="n"/>
      <c r="B12430" s="1" t="inlineStr">
        <is>
          <t>d_152_h_20</t>
        </is>
      </c>
      <c r="C12430" t="n">
        <v>12.14244442173024</v>
      </c>
      <c r="D12430" t="n">
        <v>51.86788969491856</v>
      </c>
      <c r="E12430" t="n">
        <v>61.97435043363684</v>
      </c>
      <c r="F12430" t="n">
        <v>66.21382663960001</v>
      </c>
      <c r="G12430" t="n">
        <v>49723.34140593134</v>
      </c>
    </row>
    <row r="12431">
      <c r="A12431" s="5" t="n"/>
      <c r="B12431" s="1" t="inlineStr">
        <is>
          <t>d_152_h_21</t>
        </is>
      </c>
      <c r="C12431" t="n">
        <v>12.03859260907882</v>
      </c>
      <c r="D12431" t="n">
        <v>51.41459554376698</v>
      </c>
      <c r="E12431" t="n">
        <v>61.58455282940673</v>
      </c>
      <c r="F12431" t="n">
        <v>65.6402481574262</v>
      </c>
      <c r="G12431" t="n">
        <v>49229.13955816547</v>
      </c>
    </row>
    <row r="12432">
      <c r="A12432" s="5" t="n"/>
      <c r="B12432" s="1" t="inlineStr">
        <is>
          <t>d_152_h_22</t>
        </is>
      </c>
      <c r="C12432" t="n">
        <v>12.36698857048874</v>
      </c>
      <c r="D12432" t="n">
        <v>52.7488491342807</v>
      </c>
      <c r="E12432" t="n">
        <v>63.22166397781466</v>
      </c>
      <c r="F12432" t="n">
        <v>67.40967387127348</v>
      </c>
      <c r="G12432" t="n">
        <v>50618.45942764463</v>
      </c>
    </row>
    <row r="12433">
      <c r="A12433" s="5" t="n"/>
      <c r="B12433" s="1" t="inlineStr">
        <is>
          <t>d_152_h_23</t>
        </is>
      </c>
      <c r="C12433" t="n">
        <v>9.367579367757184</v>
      </c>
      <c r="D12433" t="n">
        <v>39.98467930709685</v>
      </c>
      <c r="E12433" t="n">
        <v>47.80444375202147</v>
      </c>
      <c r="F12433" t="n">
        <v>51.0591420084723</v>
      </c>
      <c r="G12433" t="n">
        <v>38202.83021747741</v>
      </c>
    </row>
    <row r="12434">
      <c r="A12434" s="5" t="n"/>
      <c r="B12434" s="1" t="inlineStr">
        <is>
          <t>d_153_h_00</t>
        </is>
      </c>
      <c r="C12434" t="n">
        <v>4.154933856230696</v>
      </c>
      <c r="D12434" t="n">
        <v>17.75247128506045</v>
      </c>
      <c r="E12434" t="n">
        <v>21.18165913240195</v>
      </c>
      <c r="F12434" t="n">
        <v>22.67326448536161</v>
      </c>
      <c r="G12434" t="n">
        <v>17018.18594778665</v>
      </c>
    </row>
    <row r="12435">
      <c r="A12435" s="5" t="n"/>
      <c r="B12435" s="1" t="inlineStr">
        <is>
          <t>d_153_h_01</t>
        </is>
      </c>
      <c r="C12435" t="n">
        <v>2.10301834150447</v>
      </c>
      <c r="D12435" t="n">
        <v>8.989318680487617</v>
      </c>
      <c r="E12435" t="n">
        <v>10.77220815165355</v>
      </c>
      <c r="F12435" t="n">
        <v>11.48114201780072</v>
      </c>
      <c r="G12435" t="n">
        <v>8612.548921009833</v>
      </c>
    </row>
    <row r="12436">
      <c r="A12436" s="5" t="n"/>
      <c r="B12436" s="1" t="inlineStr">
        <is>
          <t>d_153_h_02</t>
        </is>
      </c>
      <c r="C12436" t="n">
        <v>1.405305870641121</v>
      </c>
      <c r="D12436" t="n">
        <v>6.005854863200706</v>
      </c>
      <c r="E12436" t="n">
        <v>7.202686533076792</v>
      </c>
      <c r="F12436" t="n">
        <v>7.674480450858588</v>
      </c>
      <c r="G12436" t="n">
        <v>5762.911447018835</v>
      </c>
    </row>
    <row r="12437">
      <c r="A12437" s="5" t="n"/>
      <c r="B12437" s="1" t="inlineStr">
        <is>
          <t>d_153_h_03</t>
        </is>
      </c>
      <c r="C12437" t="n">
        <v>0.9501003713424166</v>
      </c>
      <c r="D12437" t="n">
        <v>4.057338765536347</v>
      </c>
      <c r="E12437" t="n">
        <v>4.860320992808858</v>
      </c>
      <c r="F12437" t="n">
        <v>5.188378323919811</v>
      </c>
      <c r="G12437" t="n">
        <v>3886.058535466058</v>
      </c>
    </row>
    <row r="12438">
      <c r="A12438" s="5" t="n"/>
      <c r="B12438" s="1" t="inlineStr">
        <is>
          <t>d_153_h_04</t>
        </is>
      </c>
      <c r="C12438" t="n">
        <v>0.7555263317386309</v>
      </c>
      <c r="D12438" t="n">
        <v>3.223086854422567</v>
      </c>
      <c r="E12438" t="n">
        <v>3.854432672370991</v>
      </c>
      <c r="F12438" t="n">
        <v>4.123330656408329</v>
      </c>
      <c r="G12438" t="n">
        <v>3091.820814087004</v>
      </c>
    </row>
    <row r="12439">
      <c r="A12439" s="5" t="n"/>
      <c r="B12439" s="1" t="inlineStr">
        <is>
          <t>d_153_h_05</t>
        </is>
      </c>
      <c r="C12439" t="n">
        <v>1.090122094959968</v>
      </c>
      <c r="D12439" t="n">
        <v>4.653890386608288</v>
      </c>
      <c r="E12439" t="n">
        <v>5.567193470283915</v>
      </c>
      <c r="F12439" t="n">
        <v>5.944955409279929</v>
      </c>
      <c r="G12439" t="n">
        <v>4463.775508841728</v>
      </c>
    </row>
    <row r="12440">
      <c r="A12440" s="5" t="n"/>
      <c r="B12440" s="1" t="inlineStr">
        <is>
          <t>d_153_h_06</t>
        </is>
      </c>
      <c r="C12440" t="n">
        <v>3.220050823946747</v>
      </c>
      <c r="D12440" t="n">
        <v>13.743708868085</v>
      </c>
      <c r="E12440" t="n">
        <v>16.45055359626815</v>
      </c>
      <c r="F12440" t="n">
        <v>17.53916407332797</v>
      </c>
      <c r="G12440" t="n">
        <v>13140.07626076065</v>
      </c>
    </row>
    <row r="12441">
      <c r="A12441" s="5" t="n"/>
      <c r="B12441" s="1" t="inlineStr">
        <is>
          <t>d_153_h_07</t>
        </is>
      </c>
      <c r="C12441" t="n">
        <v>5.048541682446455</v>
      </c>
      <c r="D12441" t="n">
        <v>21.58009301389577</v>
      </c>
      <c r="E12441" t="n">
        <v>25.83971377451491</v>
      </c>
      <c r="F12441" t="n">
        <v>27.50006192833654</v>
      </c>
      <c r="G12441" t="n">
        <v>20656.91394752374</v>
      </c>
    </row>
    <row r="12442">
      <c r="A12442" s="5" t="n"/>
      <c r="B12442" s="1" t="inlineStr">
        <is>
          <t>d_153_h_08</t>
        </is>
      </c>
      <c r="C12442" t="n">
        <v>5.729198977360372</v>
      </c>
      <c r="D12442" t="n">
        <v>24.46591684153407</v>
      </c>
      <c r="E12442" t="n">
        <v>29.26839933477127</v>
      </c>
      <c r="F12442" t="n">
        <v>31.24045301657592</v>
      </c>
      <c r="G12442" t="n">
        <v>23446.11844736429</v>
      </c>
    </row>
    <row r="12443">
      <c r="A12443" s="5" t="n"/>
      <c r="B12443" s="1" t="inlineStr">
        <is>
          <t>d_153_h_09</t>
        </is>
      </c>
      <c r="C12443" t="n">
        <v>4.858840374065815</v>
      </c>
      <c r="D12443" t="n">
        <v>20.74062448121629</v>
      </c>
      <c r="E12443" t="n">
        <v>24.80466711355026</v>
      </c>
      <c r="F12443" t="n">
        <v>26.50627633471128</v>
      </c>
      <c r="G12443" t="n">
        <v>19918.12237596751</v>
      </c>
    </row>
    <row r="12444">
      <c r="A12444" s="5" t="n"/>
      <c r="B12444" s="1" t="inlineStr">
        <is>
          <t>d_153_h_10</t>
        </is>
      </c>
      <c r="C12444" t="n">
        <v>3.86906179490598</v>
      </c>
      <c r="D12444" t="n">
        <v>16.52240486906928</v>
      </c>
      <c r="E12444" t="n">
        <v>19.75727137414341</v>
      </c>
      <c r="F12444" t="n">
        <v>21.07608104344665</v>
      </c>
      <c r="G12444" t="n">
        <v>15814.31397192465</v>
      </c>
    </row>
    <row r="12445">
      <c r="A12445" s="5" t="n"/>
      <c r="B12445" s="1" t="inlineStr">
        <is>
          <t>d_153_h_11</t>
        </is>
      </c>
      <c r="C12445" t="n">
        <v>3.326090400897497</v>
      </c>
      <c r="D12445" t="n">
        <v>14.1986391154622</v>
      </c>
      <c r="E12445" t="n">
        <v>16.98250097641495</v>
      </c>
      <c r="F12445" t="n">
        <v>18.1282377105943</v>
      </c>
      <c r="G12445" t="n">
        <v>13624.63923260496</v>
      </c>
    </row>
    <row r="12446">
      <c r="A12446" s="5" t="n"/>
      <c r="B12446" s="1" t="inlineStr">
        <is>
          <t>d_153_h_12</t>
        </is>
      </c>
      <c r="C12446" t="n">
        <v>3.578260210291497</v>
      </c>
      <c r="D12446" t="n">
        <v>15.28050666534567</v>
      </c>
      <c r="E12446" t="n">
        <v>18.28263754886866</v>
      </c>
      <c r="F12446" t="n">
        <v>19.52280280992395</v>
      </c>
      <c r="G12446" t="n">
        <v>14623.19988059596</v>
      </c>
    </row>
    <row r="12447">
      <c r="A12447" s="5" t="n"/>
      <c r="B12447" s="1" t="inlineStr">
        <is>
          <t>d_153_h_13</t>
        </is>
      </c>
      <c r="C12447" t="n">
        <v>4.277151769383692</v>
      </c>
      <c r="D12447" t="n">
        <v>18.25650052368576</v>
      </c>
      <c r="E12447" t="n">
        <v>21.8373335608876</v>
      </c>
      <c r="F12447" t="n">
        <v>23.34412627523607</v>
      </c>
      <c r="G12447" t="n">
        <v>17530.98437678811</v>
      </c>
    </row>
    <row r="12448">
      <c r="A12448" s="5" t="n"/>
      <c r="B12448" s="1" t="inlineStr">
        <is>
          <t>d_153_h_14</t>
        </is>
      </c>
      <c r="C12448" t="n">
        <v>4.657344377534292</v>
      </c>
      <c r="D12448" t="n">
        <v>19.89630785510893</v>
      </c>
      <c r="E12448" t="n">
        <v>23.86124818994575</v>
      </c>
      <c r="F12448" t="n">
        <v>25.45178006234817</v>
      </c>
      <c r="G12448" t="n">
        <v>19100.83854732194</v>
      </c>
    </row>
    <row r="12449">
      <c r="A12449" s="5" t="n"/>
      <c r="B12449" s="1" t="inlineStr">
        <is>
          <t>d_153_h_15</t>
        </is>
      </c>
      <c r="C12449" t="n">
        <v>5.192913188867696</v>
      </c>
      <c r="D12449" t="n">
        <v>22.16471036054132</v>
      </c>
      <c r="E12449" t="n">
        <v>26.46737600448224</v>
      </c>
      <c r="F12449" t="n">
        <v>28.32908443600244</v>
      </c>
      <c r="G12449" t="n">
        <v>21228.02374300856</v>
      </c>
    </row>
    <row r="12450">
      <c r="A12450" s="5" t="n"/>
      <c r="B12450" s="1" t="inlineStr">
        <is>
          <t>d_153_h_16</t>
        </is>
      </c>
      <c r="C12450" t="n">
        <v>6.450429174174866</v>
      </c>
      <c r="D12450" t="n">
        <v>27.54009516574654</v>
      </c>
      <c r="E12450" t="n">
        <v>32.95920856717679</v>
      </c>
      <c r="F12450" t="n">
        <v>35.17961851594232</v>
      </c>
      <c r="G12450" t="n">
        <v>26363.02708063</v>
      </c>
    </row>
    <row r="12451">
      <c r="A12451" s="5" t="n"/>
      <c r="B12451" s="1" t="inlineStr">
        <is>
          <t>d_153_h_17</t>
        </is>
      </c>
      <c r="C12451" t="n">
        <v>7.646579702659105</v>
      </c>
      <c r="D12451" t="n">
        <v>32.63101069911657</v>
      </c>
      <c r="E12451" t="n">
        <v>39.06235736193438</v>
      </c>
      <c r="F12451" t="n">
        <v>41.61634705948931</v>
      </c>
      <c r="G12451" t="n">
        <v>31266.36252885115</v>
      </c>
    </row>
    <row r="12452">
      <c r="A12452" s="5" t="n"/>
      <c r="B12452" s="1" t="inlineStr">
        <is>
          <t>d_153_h_18</t>
        </is>
      </c>
      <c r="C12452" t="n">
        <v>8.363474266655107</v>
      </c>
      <c r="D12452" t="n">
        <v>35.69209065253501</v>
      </c>
      <c r="E12452" t="n">
        <v>42.73723731285288</v>
      </c>
      <c r="F12452" t="n">
        <v>45.5773251669941</v>
      </c>
      <c r="G12452" t="n">
        <v>34144.23215967904</v>
      </c>
    </row>
    <row r="12453">
      <c r="A12453" s="5" t="n"/>
      <c r="B12453" s="1" t="inlineStr">
        <is>
          <t>d_153_h_19</t>
        </is>
      </c>
      <c r="C12453" t="n">
        <v>8.699321057409483</v>
      </c>
      <c r="D12453" t="n">
        <v>37.16197021953676</v>
      </c>
      <c r="E12453" t="n">
        <v>44.54655602159029</v>
      </c>
      <c r="F12453" t="n">
        <v>47.45181026382496</v>
      </c>
      <c r="G12453" t="n">
        <v>35562.20642446879</v>
      </c>
    </row>
    <row r="12454">
      <c r="A12454" s="5" t="n"/>
      <c r="B12454" s="1" t="inlineStr">
        <is>
          <t>d_153_h_20</t>
        </is>
      </c>
      <c r="C12454" t="n">
        <v>9.287448775491177</v>
      </c>
      <c r="D12454" t="n">
        <v>39.66492227610728</v>
      </c>
      <c r="E12454" t="n">
        <v>47.4366235705025</v>
      </c>
      <c r="F12454" t="n">
        <v>50.67146170067426</v>
      </c>
      <c r="G12454" t="n">
        <v>38098.34414433916</v>
      </c>
    </row>
    <row r="12455">
      <c r="A12455" s="5" t="n"/>
      <c r="B12455" s="1" t="inlineStr">
        <is>
          <t>d_153_h_21</t>
        </is>
      </c>
      <c r="C12455" t="n">
        <v>8.663354961501605</v>
      </c>
      <c r="D12455" t="n">
        <v>36.98078025466651</v>
      </c>
      <c r="E12455" t="n">
        <v>44.20564321339035</v>
      </c>
      <c r="F12455" t="n">
        <v>47.16398075472227</v>
      </c>
      <c r="G12455" t="n">
        <v>35321.68454892701</v>
      </c>
    </row>
    <row r="12456">
      <c r="A12456" s="5" t="n"/>
      <c r="B12456" s="1" t="inlineStr">
        <is>
          <t>d_153_h_22</t>
        </is>
      </c>
      <c r="C12456" t="n">
        <v>8.153919408868482</v>
      </c>
      <c r="D12456" t="n">
        <v>34.83048215430843</v>
      </c>
      <c r="E12456" t="n">
        <v>41.61909493098366</v>
      </c>
      <c r="F12456" t="n">
        <v>44.47569970296027</v>
      </c>
      <c r="G12456" t="n">
        <v>33415.84976690054</v>
      </c>
    </row>
    <row r="12457">
      <c r="A12457" s="5" t="n"/>
      <c r="B12457" s="1" t="inlineStr">
        <is>
          <t>d_153_h_23</t>
        </is>
      </c>
      <c r="C12457" t="n">
        <v>5.107430788126037</v>
      </c>
      <c r="D12457" t="n">
        <v>21.79346374012575</v>
      </c>
      <c r="E12457" t="n">
        <v>26.0862652638061</v>
      </c>
      <c r="F12457" t="n">
        <v>27.80073799420478</v>
      </c>
      <c r="G12457" t="n">
        <v>20843.89116493096</v>
      </c>
    </row>
    <row r="12458">
      <c r="A12458" s="5" t="n"/>
      <c r="B12458" s="1" t="inlineStr">
        <is>
          <t>d_154_h_00</t>
        </is>
      </c>
      <c r="C12458" t="n">
        <v>2.404419488714888</v>
      </c>
      <c r="D12458" t="n">
        <v>10.25970777336102</v>
      </c>
      <c r="E12458" t="n">
        <v>12.2542938150077</v>
      </c>
      <c r="F12458" t="n">
        <v>13.09795179895053</v>
      </c>
      <c r="G12458" t="n">
        <v>9812.651594990344</v>
      </c>
    </row>
    <row r="12459">
      <c r="A12459" s="5" t="n"/>
      <c r="B12459" s="1" t="inlineStr">
        <is>
          <t>d_154_h_01</t>
        </is>
      </c>
      <c r="C12459" t="n">
        <v>1.243647101121068</v>
      </c>
      <c r="D12459" t="n">
        <v>5.312336485769967</v>
      </c>
      <c r="E12459" t="n">
        <v>6.358046200614445</v>
      </c>
      <c r="F12459" t="n">
        <v>6.794220003999304</v>
      </c>
      <c r="G12459" t="n">
        <v>5097.021671144858</v>
      </c>
    </row>
    <row r="12460">
      <c r="A12460" s="5" t="n"/>
      <c r="B12460" s="1" t="inlineStr">
        <is>
          <t>d_154_h_02</t>
        </is>
      </c>
      <c r="C12460" t="n">
        <v>0.7758574713542346</v>
      </c>
      <c r="D12460" t="n">
        <v>3.307335907835343</v>
      </c>
      <c r="E12460" t="n">
        <v>3.954755187828011</v>
      </c>
      <c r="F12460" t="n">
        <v>4.226614603317136</v>
      </c>
      <c r="G12460" t="n">
        <v>3170.82594502005</v>
      </c>
    </row>
    <row r="12461">
      <c r="A12461" s="5" t="n"/>
      <c r="B12461" s="1" t="inlineStr">
        <is>
          <t>d_154_h_03</t>
        </is>
      </c>
      <c r="C12461" t="n">
        <v>0.5391685914078659</v>
      </c>
      <c r="D12461" t="n">
        <v>2.298959508339506</v>
      </c>
      <c r="E12461" t="n">
        <v>2.74650472506332</v>
      </c>
      <c r="F12461" t="n">
        <v>2.940538356838963</v>
      </c>
      <c r="G12461" t="n">
        <v>2204.853359110286</v>
      </c>
    </row>
    <row r="12462">
      <c r="A12462" s="5" t="n"/>
      <c r="B12462" s="1" t="inlineStr">
        <is>
          <t>d_154_h_04</t>
        </is>
      </c>
      <c r="C12462" t="n">
        <v>0.4600146508890293</v>
      </c>
      <c r="D12462" t="n">
        <v>1.964541385160701</v>
      </c>
      <c r="E12462" t="n">
        <v>2.35458523929917</v>
      </c>
      <c r="F12462" t="n">
        <v>2.516827144206677</v>
      </c>
      <c r="G12462" t="n">
        <v>1891.745266044698</v>
      </c>
    </row>
    <row r="12463">
      <c r="A12463" s="5" t="n"/>
      <c r="B12463" s="1" t="inlineStr">
        <is>
          <t>d_154_h_05</t>
        </is>
      </c>
      <c r="C12463" t="n">
        <v>0.6141897608388249</v>
      </c>
      <c r="D12463" t="n">
        <v>2.625535236281717</v>
      </c>
      <c r="E12463" t="n">
        <v>3.140327286559758</v>
      </c>
      <c r="F12463" t="n">
        <v>3.353715203870842</v>
      </c>
      <c r="G12463" t="n">
        <v>2515.008973465648</v>
      </c>
    </row>
    <row r="12464">
      <c r="A12464" s="5" t="n"/>
      <c r="B12464" s="1" t="inlineStr">
        <is>
          <t>d_154_h_06</t>
        </is>
      </c>
      <c r="C12464" t="n">
        <v>2.045139145361066</v>
      </c>
      <c r="D12464" t="n">
        <v>8.729331327691595</v>
      </c>
      <c r="E12464" t="n">
        <v>10.44607450890564</v>
      </c>
      <c r="F12464" t="n">
        <v>11.14571918108825</v>
      </c>
      <c r="G12464" t="n">
        <v>8354.83394172143</v>
      </c>
    </row>
    <row r="12465">
      <c r="A12465" s="5" t="n"/>
      <c r="B12465" s="1" t="inlineStr">
        <is>
          <t>d_154_h_07</t>
        </is>
      </c>
      <c r="C12465" t="n">
        <v>3.429718825786818</v>
      </c>
      <c r="D12465" t="n">
        <v>14.66113705666643</v>
      </c>
      <c r="E12465" t="n">
        <v>17.53406161916713</v>
      </c>
      <c r="F12465" t="n">
        <v>18.76934495535196</v>
      </c>
      <c r="G12465" t="n">
        <v>14102.29481134054</v>
      </c>
    </row>
    <row r="12466">
      <c r="A12466" s="5" t="n"/>
      <c r="B12466" s="1" t="inlineStr">
        <is>
          <t>d_154_h_08</t>
        </is>
      </c>
      <c r="C12466" t="n">
        <v>4.135250042565397</v>
      </c>
      <c r="D12466" t="n">
        <v>17.65461296748692</v>
      </c>
      <c r="E12466" t="n">
        <v>21.1476444588211</v>
      </c>
      <c r="F12466" t="n">
        <v>22.55304394370326</v>
      </c>
      <c r="G12466" t="n">
        <v>16924.35761810866</v>
      </c>
    </row>
    <row r="12467">
      <c r="A12467" s="5" t="n"/>
      <c r="B12467" s="1" t="inlineStr">
        <is>
          <t>d_154_h_09</t>
        </is>
      </c>
      <c r="C12467" t="n">
        <v>4.0779332622586</v>
      </c>
      <c r="D12467" t="n">
        <v>17.4022165978054</v>
      </c>
      <c r="E12467" t="n">
        <v>20.79478185188384</v>
      </c>
      <c r="F12467" t="n">
        <v>22.21943529541612</v>
      </c>
      <c r="G12467" t="n">
        <v>16692.02393698207</v>
      </c>
    </row>
    <row r="12468">
      <c r="A12468" s="5" t="n"/>
      <c r="B12468" s="1" t="inlineStr">
        <is>
          <t>d_154_h_10</t>
        </is>
      </c>
      <c r="C12468" t="n">
        <v>3.176690766329992</v>
      </c>
      <c r="D12468" t="n">
        <v>13.57154269588674</v>
      </c>
      <c r="E12468" t="n">
        <v>16.24874996931722</v>
      </c>
      <c r="F12468" t="n">
        <v>17.36300286483928</v>
      </c>
      <c r="G12468" t="n">
        <v>13027.08222110022</v>
      </c>
    </row>
    <row r="12469">
      <c r="A12469" s="5" t="n"/>
      <c r="B12469" s="1" t="inlineStr">
        <is>
          <t>d_154_h_11</t>
        </is>
      </c>
      <c r="C12469" t="n">
        <v>2.726155766041843</v>
      </c>
      <c r="D12469" t="n">
        <v>11.64428245275522</v>
      </c>
      <c r="E12469" t="n">
        <v>13.93282619931748</v>
      </c>
      <c r="F12469" t="n">
        <v>14.86575530598399</v>
      </c>
      <c r="G12469" t="n">
        <v>11168.24409498059</v>
      </c>
    </row>
    <row r="12470">
      <c r="A12470" s="5" t="n"/>
      <c r="B12470" s="1" t="inlineStr">
        <is>
          <t>d_154_h_12</t>
        </is>
      </c>
      <c r="C12470" t="n">
        <v>2.761246941322026</v>
      </c>
      <c r="D12470" t="n">
        <v>11.78861899775506</v>
      </c>
      <c r="E12470" t="n">
        <v>14.12455239246937</v>
      </c>
      <c r="F12470" t="n">
        <v>15.07389407498161</v>
      </c>
      <c r="G12470" t="n">
        <v>11298.02187720544</v>
      </c>
    </row>
    <row r="12471">
      <c r="A12471" s="5" t="n"/>
      <c r="B12471" s="1" t="inlineStr">
        <is>
          <t>d_154_h_13</t>
        </is>
      </c>
      <c r="C12471" t="n">
        <v>3.408353598097912</v>
      </c>
      <c r="D12471" t="n">
        <v>14.56041984437627</v>
      </c>
      <c r="E12471" t="n">
        <v>17.42359068134373</v>
      </c>
      <c r="F12471" t="n">
        <v>18.60706843235397</v>
      </c>
      <c r="G12471" t="n">
        <v>13955.31330594505</v>
      </c>
    </row>
    <row r="12472">
      <c r="A12472" s="5" t="n"/>
      <c r="B12472" s="1" t="inlineStr">
        <is>
          <t>d_154_h_14</t>
        </is>
      </c>
      <c r="C12472" t="n">
        <v>3.328816362642522</v>
      </c>
      <c r="D12472" t="n">
        <v>14.20103503051455</v>
      </c>
      <c r="E12472" t="n">
        <v>16.95558075021162</v>
      </c>
      <c r="F12472" t="n">
        <v>18.14467509691188</v>
      </c>
      <c r="G12472" t="n">
        <v>13605.03961441748</v>
      </c>
    </row>
    <row r="12473">
      <c r="A12473" s="5" t="n"/>
      <c r="B12473" s="1" t="inlineStr">
        <is>
          <t>d_154_h_15</t>
        </is>
      </c>
      <c r="C12473" t="n">
        <v>3.693767949577559</v>
      </c>
      <c r="D12473" t="n">
        <v>15.78175891578341</v>
      </c>
      <c r="E12473" t="n">
        <v>18.90509903114121</v>
      </c>
      <c r="F12473" t="n">
        <v>20.17135398358583</v>
      </c>
      <c r="G12473" t="n">
        <v>15132.87797423217</v>
      </c>
    </row>
    <row r="12474">
      <c r="A12474" s="5" t="n"/>
      <c r="B12474" s="1" t="inlineStr">
        <is>
          <t>d_154_h_16</t>
        </is>
      </c>
      <c r="C12474" t="n">
        <v>5.154385470086934</v>
      </c>
      <c r="D12474" t="n">
        <v>21.99264158770961</v>
      </c>
      <c r="E12474" t="n">
        <v>26.30369225804664</v>
      </c>
      <c r="F12474" t="n">
        <v>28.12887095282684</v>
      </c>
      <c r="G12474" t="n">
        <v>21061.78354604394</v>
      </c>
    </row>
    <row r="12475">
      <c r="A12475" s="5" t="n"/>
      <c r="B12475" s="1" t="inlineStr">
        <is>
          <t>d_154_h_17</t>
        </is>
      </c>
      <c r="C12475" t="n">
        <v>6.575959794198598</v>
      </c>
      <c r="D12475" t="n">
        <v>28.08019165709716</v>
      </c>
      <c r="E12475" t="n">
        <v>33.52967815811199</v>
      </c>
      <c r="F12475" t="n">
        <v>35.87962988991244</v>
      </c>
      <c r="G12475" t="n">
        <v>26879.50757432997</v>
      </c>
    </row>
    <row r="12476">
      <c r="A12476" s="5" t="n"/>
      <c r="B12476" s="1" t="inlineStr">
        <is>
          <t>d_154_h_18</t>
        </is>
      </c>
      <c r="C12476" t="n">
        <v>8.01730891971582</v>
      </c>
      <c r="D12476" t="n">
        <v>34.23271652344243</v>
      </c>
      <c r="E12476" t="n">
        <v>41.02512835289531</v>
      </c>
      <c r="F12476" t="n">
        <v>43.6986548928609</v>
      </c>
      <c r="G12476" t="n">
        <v>32794.24526155055</v>
      </c>
    </row>
    <row r="12477">
      <c r="A12477" s="5" t="n"/>
      <c r="B12477" s="1" t="inlineStr">
        <is>
          <t>d_154_h_19</t>
        </is>
      </c>
      <c r="C12477" t="n">
        <v>8.1432060979306</v>
      </c>
      <c r="D12477" t="n">
        <v>34.78582991567657</v>
      </c>
      <c r="E12477" t="n">
        <v>41.70556463923801</v>
      </c>
      <c r="F12477" t="n">
        <v>44.34782083871732</v>
      </c>
      <c r="G12477" t="n">
        <v>33301.82203805463</v>
      </c>
    </row>
    <row r="12478">
      <c r="A12478" s="5" t="n"/>
      <c r="B12478" s="1" t="inlineStr">
        <is>
          <t>d_154_h_20</t>
        </is>
      </c>
      <c r="C12478" t="n">
        <v>8.903932683700733</v>
      </c>
      <c r="D12478" t="n">
        <v>38.02836241611109</v>
      </c>
      <c r="E12478" t="n">
        <v>45.47973898489989</v>
      </c>
      <c r="F12478" t="n">
        <v>48.56836331483128</v>
      </c>
      <c r="G12478" t="n">
        <v>36430.94542285155</v>
      </c>
    </row>
    <row r="12479">
      <c r="A12479" s="5" t="n"/>
      <c r="B12479" s="1" t="inlineStr">
        <is>
          <t>d_154_h_21</t>
        </is>
      </c>
      <c r="C12479" t="n">
        <v>8.48252192744083</v>
      </c>
      <c r="D12479" t="n">
        <v>36.20161201041607</v>
      </c>
      <c r="E12479" t="n">
        <v>43.29357515342619</v>
      </c>
      <c r="F12479" t="n">
        <v>46.30865392087786</v>
      </c>
      <c r="G12479" t="n">
        <v>34778.74320435766</v>
      </c>
    </row>
    <row r="12480">
      <c r="A12480" s="5" t="n"/>
      <c r="B12480" s="1" t="inlineStr">
        <is>
          <t>d_154_h_22</t>
        </is>
      </c>
      <c r="C12480" t="n">
        <v>7.676047010529582</v>
      </c>
      <c r="D12480" t="n">
        <v>32.77605277081831</v>
      </c>
      <c r="E12480" t="n">
        <v>39.24827440562062</v>
      </c>
      <c r="F12480" t="n">
        <v>41.9017543811786</v>
      </c>
      <c r="G12480" t="n">
        <v>31448.07813962168</v>
      </c>
    </row>
    <row r="12481">
      <c r="A12481" s="5" t="n"/>
      <c r="B12481" s="1" t="inlineStr">
        <is>
          <t>d_154_h_23</t>
        </is>
      </c>
      <c r="C12481" t="n">
        <v>5.626036189177584</v>
      </c>
      <c r="D12481" t="n">
        <v>24.02636890541104</v>
      </c>
      <c r="E12481" t="n">
        <v>28.79098951695907</v>
      </c>
      <c r="F12481" t="n">
        <v>30.80126524606457</v>
      </c>
      <c r="G12481" t="n">
        <v>23095.04019476423</v>
      </c>
    </row>
    <row r="12482">
      <c r="A12482" s="5" t="n"/>
      <c r="B12482" s="1" t="inlineStr">
        <is>
          <t>d_155_h_00</t>
        </is>
      </c>
      <c r="C12482" t="n">
        <v>2.579886633908188</v>
      </c>
      <c r="D12482" t="n">
        <v>11.0095951189999</v>
      </c>
      <c r="E12482" t="n">
        <v>13.18665389635759</v>
      </c>
      <c r="F12482" t="n">
        <v>14.08022405165609</v>
      </c>
      <c r="G12482" t="n">
        <v>10575.76087849424</v>
      </c>
    </row>
    <row r="12483">
      <c r="A12483" s="5" t="n"/>
      <c r="B12483" s="1" t="inlineStr">
        <is>
          <t>d_155_h_01</t>
        </is>
      </c>
      <c r="C12483" t="n">
        <v>1.248274649413871</v>
      </c>
      <c r="D12483" t="n">
        <v>5.328374566589217</v>
      </c>
      <c r="E12483" t="n">
        <v>6.378983419212914</v>
      </c>
      <c r="F12483" t="n">
        <v>6.798426526880414</v>
      </c>
      <c r="G12483" t="n">
        <v>5103.045743609424</v>
      </c>
    </row>
    <row r="12484">
      <c r="A12484" s="5" t="n"/>
      <c r="B12484" s="1" t="inlineStr">
        <is>
          <t>d_155_h_02</t>
        </is>
      </c>
      <c r="C12484" t="n">
        <v>0.803325022908473</v>
      </c>
      <c r="D12484" t="n">
        <v>3.431657568759251</v>
      </c>
      <c r="E12484" t="n">
        <v>4.112464616200095</v>
      </c>
      <c r="F12484" t="n">
        <v>4.383387080839095</v>
      </c>
      <c r="G12484" t="n">
        <v>3287.803975377787</v>
      </c>
    </row>
    <row r="12485">
      <c r="A12485" s="5" t="n"/>
      <c r="B12485" s="1" t="inlineStr">
        <is>
          <t>d_155_h_03</t>
        </is>
      </c>
      <c r="C12485" t="n">
        <v>0.5611170818016198</v>
      </c>
      <c r="D12485" t="n">
        <v>2.394180757803917</v>
      </c>
      <c r="E12485" t="n">
        <v>2.862182777420649</v>
      </c>
      <c r="F12485" t="n">
        <v>3.059068497771098</v>
      </c>
      <c r="G12485" t="n">
        <v>2297.072498516382</v>
      </c>
    </row>
    <row r="12486">
      <c r="A12486" s="5" t="n"/>
      <c r="B12486" s="1" t="inlineStr">
        <is>
          <t>d_155_h_04</t>
        </is>
      </c>
      <c r="C12486" t="n">
        <v>0.4117609319370293</v>
      </c>
      <c r="D12486" t="n">
        <v>1.758838094071426</v>
      </c>
      <c r="E12486" t="n">
        <v>2.108226230374937</v>
      </c>
      <c r="F12486" t="n">
        <v>2.246190875317033</v>
      </c>
      <c r="G12486" t="n">
        <v>1684.295115068502</v>
      </c>
    </row>
    <row r="12487">
      <c r="A12487" s="5" t="n"/>
      <c r="B12487" s="1" t="inlineStr">
        <is>
          <t>d_155_h_05</t>
        </is>
      </c>
      <c r="C12487" t="n">
        <v>0.6183200066978916</v>
      </c>
      <c r="D12487" t="n">
        <v>2.640908598182957</v>
      </c>
      <c r="E12487" t="n">
        <v>3.162699989162229</v>
      </c>
      <c r="F12487" t="n">
        <v>3.376864509556085</v>
      </c>
      <c r="G12487" t="n">
        <v>2530.894078526878</v>
      </c>
    </row>
    <row r="12488">
      <c r="A12488" s="5" t="n"/>
      <c r="B12488" s="1" t="inlineStr">
        <is>
          <t>d_155_h_06</t>
        </is>
      </c>
      <c r="C12488" t="n">
        <v>2.008409058018918</v>
      </c>
      <c r="D12488" t="n">
        <v>8.58313108161588</v>
      </c>
      <c r="E12488" t="n">
        <v>10.28734042295334</v>
      </c>
      <c r="F12488" t="n">
        <v>10.9637051991459</v>
      </c>
      <c r="G12488" t="n">
        <v>8236.199084619495</v>
      </c>
    </row>
    <row r="12489">
      <c r="A12489" s="5" t="n"/>
      <c r="B12489" s="1" t="inlineStr">
        <is>
          <t>d_155_h_07</t>
        </is>
      </c>
      <c r="C12489" t="n">
        <v>3.390872143665973</v>
      </c>
      <c r="D12489" t="n">
        <v>14.47318032821319</v>
      </c>
      <c r="E12489" t="n">
        <v>17.3152780060693</v>
      </c>
      <c r="F12489" t="n">
        <v>18.48021735402663</v>
      </c>
      <c r="G12489" t="n">
        <v>13918.62643597577</v>
      </c>
    </row>
    <row r="12490">
      <c r="A12490" s="5" t="n"/>
      <c r="B12490" s="1" t="inlineStr">
        <is>
          <t>d_155_h_08</t>
        </is>
      </c>
      <c r="C12490" t="n">
        <v>4.492033215340422</v>
      </c>
      <c r="D12490" t="n">
        <v>19.17952402428574</v>
      </c>
      <c r="E12490" t="n">
        <v>22.97534571284071</v>
      </c>
      <c r="F12490" t="n">
        <v>24.49030407538815</v>
      </c>
      <c r="G12490" t="n">
        <v>18385.72552534053</v>
      </c>
    </row>
    <row r="12491">
      <c r="A12491" s="5" t="n"/>
      <c r="B12491" s="1" t="inlineStr">
        <is>
          <t>d_155_h_09</t>
        </is>
      </c>
      <c r="C12491" t="n">
        <v>4.061382087045003</v>
      </c>
      <c r="D12491" t="n">
        <v>17.33090079337899</v>
      </c>
      <c r="E12491" t="n">
        <v>20.76231445439052</v>
      </c>
      <c r="F12491" t="n">
        <v>22.1136037841962</v>
      </c>
      <c r="G12491" t="n">
        <v>16573.24028081939</v>
      </c>
    </row>
    <row r="12492">
      <c r="A12492" s="5" t="n"/>
      <c r="B12492" s="1" t="inlineStr">
        <is>
          <t>d_155_h_10</t>
        </is>
      </c>
      <c r="C12492" t="n">
        <v>3.459934457230692</v>
      </c>
      <c r="D12492" t="n">
        <v>14.76936690609597</v>
      </c>
      <c r="E12492" t="n">
        <v>17.66751752506111</v>
      </c>
      <c r="F12492" t="n">
        <v>18.86429056980274</v>
      </c>
      <c r="G12492" t="n">
        <v>14128.38316882345</v>
      </c>
    </row>
    <row r="12493">
      <c r="A12493" s="5" t="n"/>
      <c r="B12493" s="1" t="inlineStr">
        <is>
          <t>d_155_h_11</t>
        </is>
      </c>
      <c r="C12493" t="n">
        <v>3.319863200813652</v>
      </c>
      <c r="D12493" t="n">
        <v>14.16798537153412</v>
      </c>
      <c r="E12493" t="n">
        <v>16.98317941660327</v>
      </c>
      <c r="F12493" t="n">
        <v>18.10260720324816</v>
      </c>
      <c r="G12493" t="n">
        <v>13559.68511413766</v>
      </c>
    </row>
    <row r="12494">
      <c r="A12494" s="5" t="n"/>
      <c r="B12494" s="1" t="inlineStr">
        <is>
          <t>d_155_h_12</t>
        </is>
      </c>
      <c r="C12494" t="n">
        <v>3.477544127044371</v>
      </c>
      <c r="D12494" t="n">
        <v>14.83997515202483</v>
      </c>
      <c r="E12494" t="n">
        <v>17.73554212646624</v>
      </c>
      <c r="F12494" t="n">
        <v>18.95572685794405</v>
      </c>
      <c r="G12494" t="n">
        <v>14210.18364746595</v>
      </c>
    </row>
    <row r="12495">
      <c r="A12495" s="5" t="n"/>
      <c r="B12495" s="1" t="inlineStr">
        <is>
          <t>d_155_h_13</t>
        </is>
      </c>
      <c r="C12495" t="n">
        <v>4.087742371589733</v>
      </c>
      <c r="D12495" t="n">
        <v>17.46622595748734</v>
      </c>
      <c r="E12495" t="n">
        <v>20.88122408170754</v>
      </c>
      <c r="F12495" t="n">
        <v>22.27961315531874</v>
      </c>
      <c r="G12495" t="n">
        <v>16745.43569238085</v>
      </c>
    </row>
    <row r="12496">
      <c r="A12496" s="5" t="n"/>
      <c r="B12496" s="1" t="inlineStr">
        <is>
          <t>d_155_h_14</t>
        </is>
      </c>
      <c r="C12496" t="n">
        <v>4.397079612276813</v>
      </c>
      <c r="D12496" t="n">
        <v>18.75028423497476</v>
      </c>
      <c r="E12496" t="n">
        <v>22.42173199808332</v>
      </c>
      <c r="F12496" t="n">
        <v>23.91865554960571</v>
      </c>
      <c r="G12496" t="n">
        <v>17910.26366069707</v>
      </c>
    </row>
    <row r="12497">
      <c r="A12497" s="5" t="n"/>
      <c r="B12497" s="1" t="inlineStr">
        <is>
          <t>d_155_h_15</t>
        </is>
      </c>
      <c r="C12497" t="n">
        <v>4.978662053058074</v>
      </c>
      <c r="D12497" t="n">
        <v>21.25721124271379</v>
      </c>
      <c r="E12497" t="n">
        <v>25.51334710575024</v>
      </c>
      <c r="F12497" t="n">
        <v>27.1380220066833</v>
      </c>
      <c r="G12497" t="n">
        <v>20311.90314568935</v>
      </c>
    </row>
    <row r="12498">
      <c r="A12498" s="5" t="n"/>
      <c r="B12498" s="1" t="inlineStr">
        <is>
          <t>d_155_h_16</t>
        </is>
      </c>
      <c r="C12498" t="n">
        <v>6.507577789758075</v>
      </c>
      <c r="D12498" t="n">
        <v>27.79854620667536</v>
      </c>
      <c r="E12498" t="n">
        <v>33.27480408039564</v>
      </c>
      <c r="F12498" t="n">
        <v>35.52834823487777</v>
      </c>
      <c r="G12498" t="n">
        <v>26659.4868021458</v>
      </c>
    </row>
    <row r="12499">
      <c r="A12499" s="5" t="n"/>
      <c r="B12499" s="1" t="inlineStr">
        <is>
          <t>d_155_h_17</t>
        </is>
      </c>
      <c r="C12499" t="n">
        <v>8.286388774173986</v>
      </c>
      <c r="D12499" t="n">
        <v>35.40983504591647</v>
      </c>
      <c r="E12499" t="n">
        <v>42.4703965881455</v>
      </c>
      <c r="F12499" t="n">
        <v>45.2047360220344</v>
      </c>
      <c r="G12499" t="n">
        <v>33899.08336589555</v>
      </c>
    </row>
    <row r="12500">
      <c r="A12500" s="5" t="n"/>
      <c r="B12500" s="1" t="inlineStr">
        <is>
          <t>d_155_h_18</t>
        </is>
      </c>
      <c r="C12500" t="n">
        <v>9.132403109940915</v>
      </c>
      <c r="D12500" t="n">
        <v>38.9681620164855</v>
      </c>
      <c r="E12500" t="n">
        <v>46.52129686322375</v>
      </c>
      <c r="F12500" t="n">
        <v>49.73106771579867</v>
      </c>
      <c r="G12500" t="n">
        <v>37369.56194763796</v>
      </c>
    </row>
    <row r="12501">
      <c r="A12501" s="5" t="n"/>
      <c r="B12501" s="1" t="inlineStr">
        <is>
          <t>d_155_h_19</t>
        </is>
      </c>
      <c r="C12501" t="n">
        <v>9.844049281771245</v>
      </c>
      <c r="D12501" t="n">
        <v>42.00602801592949</v>
      </c>
      <c r="E12501" t="n">
        <v>50.22075492839642</v>
      </c>
      <c r="F12501" t="n">
        <v>53.55496582086085</v>
      </c>
      <c r="G12501" t="n">
        <v>40205.62914993072</v>
      </c>
    </row>
    <row r="12502">
      <c r="A12502" s="5" t="n"/>
      <c r="B12502" s="1" t="inlineStr">
        <is>
          <t>d_155_h_20</t>
        </is>
      </c>
      <c r="C12502" t="n">
        <v>10.73559671721343</v>
      </c>
      <c r="D12502" t="n">
        <v>45.84280222991651</v>
      </c>
      <c r="E12502" t="n">
        <v>54.88525255474786</v>
      </c>
      <c r="F12502" t="n">
        <v>58.46689757736362</v>
      </c>
      <c r="G12502" t="n">
        <v>43908.80918382636</v>
      </c>
    </row>
    <row r="12503">
      <c r="A12503" s="5" t="n"/>
      <c r="B12503" s="1" t="inlineStr">
        <is>
          <t>d_155_h_21</t>
        </is>
      </c>
      <c r="C12503" t="n">
        <v>10.44557986050243</v>
      </c>
      <c r="D12503" t="n">
        <v>44.62783569794164</v>
      </c>
      <c r="E12503" t="n">
        <v>53.34687459193115</v>
      </c>
      <c r="F12503" t="n">
        <v>57.07334636958224</v>
      </c>
      <c r="G12503" t="n">
        <v>42834.66889484862</v>
      </c>
    </row>
    <row r="12504">
      <c r="A12504" s="5" t="n"/>
      <c r="B12504" s="1" t="inlineStr">
        <is>
          <t>d_155_h_22</t>
        </is>
      </c>
      <c r="C12504" t="n">
        <v>10.65020106804133</v>
      </c>
      <c r="D12504" t="n">
        <v>45.49412165692159</v>
      </c>
      <c r="E12504" t="n">
        <v>54.39346692922886</v>
      </c>
      <c r="F12504" t="n">
        <v>58.11256732266691</v>
      </c>
      <c r="G12504" t="n">
        <v>43568.59158436053</v>
      </c>
    </row>
    <row r="12505">
      <c r="A12505" s="5" t="n"/>
      <c r="B12505" s="1" t="inlineStr">
        <is>
          <t>d_155_h_23</t>
        </is>
      </c>
      <c r="C12505" t="n">
        <v>6.667048773969932</v>
      </c>
      <c r="D12505" t="n">
        <v>28.4642690678304</v>
      </c>
      <c r="E12505" t="n">
        <v>34.07079480564863</v>
      </c>
      <c r="F12505" t="n">
        <v>36.28430435120775</v>
      </c>
      <c r="G12505" t="n">
        <v>27199.42712820616</v>
      </c>
    </row>
    <row r="12506">
      <c r="A12506" s="5" t="n"/>
      <c r="B12506" s="1" t="inlineStr">
        <is>
          <t>d_156_h_00</t>
        </is>
      </c>
      <c r="C12506" t="n">
        <v>3.106808301560672</v>
      </c>
      <c r="D12506" t="n">
        <v>13.25801020601382</v>
      </c>
      <c r="E12506" t="n">
        <v>15.85369615068613</v>
      </c>
      <c r="F12506" t="n">
        <v>16.91578814011066</v>
      </c>
      <c r="G12506" t="n">
        <v>12665.13420418432</v>
      </c>
    </row>
    <row r="12507">
      <c r="A12507" s="5" t="n"/>
      <c r="B12507" s="1" t="inlineStr">
        <is>
          <t>d_156_h_01</t>
        </is>
      </c>
      <c r="C12507" t="n">
        <v>1.585094869838002</v>
      </c>
      <c r="D12507" t="n">
        <v>6.770428794713319</v>
      </c>
      <c r="E12507" t="n">
        <v>8.113392069296095</v>
      </c>
      <c r="F12507" t="n">
        <v>8.640499902241057</v>
      </c>
      <c r="G12507" t="n">
        <v>6476.944296790117</v>
      </c>
    </row>
    <row r="12508">
      <c r="A12508" s="5" t="n"/>
      <c r="B12508" s="1" t="inlineStr">
        <is>
          <t>d_156_h_02</t>
        </is>
      </c>
      <c r="C12508" t="n">
        <v>1.005385409554636</v>
      </c>
      <c r="D12508" t="n">
        <v>4.296424583890242</v>
      </c>
      <c r="E12508" t="n">
        <v>5.143780792224073</v>
      </c>
      <c r="F12508" t="n">
        <v>5.478281202285185</v>
      </c>
      <c r="G12508" t="n">
        <v>4109.738208673157</v>
      </c>
    </row>
    <row r="12509">
      <c r="A12509" s="5" t="n"/>
      <c r="B12509" s="1" t="inlineStr">
        <is>
          <t>d_156_h_03</t>
        </is>
      </c>
      <c r="C12509" t="n">
        <v>0.6887493505418582</v>
      </c>
      <c r="D12509" t="n">
        <v>2.938014095990794</v>
      </c>
      <c r="E12509" t="n">
        <v>3.508647826660382</v>
      </c>
      <c r="F12509" t="n">
        <v>3.750477722111565</v>
      </c>
      <c r="G12509" t="n">
        <v>2818.018704338305</v>
      </c>
    </row>
    <row r="12510">
      <c r="A12510" s="5" t="n"/>
      <c r="B12510" s="1" t="inlineStr">
        <is>
          <t>d_156_h_04</t>
        </is>
      </c>
      <c r="C12510" t="n">
        <v>0.5472078966048257</v>
      </c>
      <c r="D12510" t="n">
        <v>2.337841586533397</v>
      </c>
      <c r="E12510" t="n">
        <v>2.79624136968399</v>
      </c>
      <c r="F12510" t="n">
        <v>2.981791178814796</v>
      </c>
      <c r="G12510" t="n">
        <v>2240.244619759651</v>
      </c>
    </row>
    <row r="12511">
      <c r="A12511" s="5" t="n"/>
      <c r="B12511" s="1" t="inlineStr">
        <is>
          <t>d_156_h_05</t>
        </is>
      </c>
      <c r="C12511" t="n">
        <v>0.8075065238935211</v>
      </c>
      <c r="D12511" t="n">
        <v>3.449898844101592</v>
      </c>
      <c r="E12511" t="n">
        <v>4.122791198307273</v>
      </c>
      <c r="F12511" t="n">
        <v>4.408052998849484</v>
      </c>
      <c r="G12511" t="n">
        <v>3307.69106794504</v>
      </c>
    </row>
    <row r="12512">
      <c r="A12512" s="5" t="n"/>
      <c r="B12512" s="1" t="inlineStr">
        <is>
          <t>d_156_h_06</t>
        </is>
      </c>
      <c r="C12512" t="n">
        <v>2.702499613306811</v>
      </c>
      <c r="D12512" t="n">
        <v>11.53477698502909</v>
      </c>
      <c r="E12512" t="n">
        <v>13.83130525396308</v>
      </c>
      <c r="F12512" t="n">
        <v>14.72907588775426</v>
      </c>
      <c r="G12512" t="n">
        <v>11040.29806704984</v>
      </c>
    </row>
    <row r="12513">
      <c r="A12513" s="5" t="n"/>
      <c r="B12513" s="1" t="inlineStr">
        <is>
          <t>d_156_h_07</t>
        </is>
      </c>
      <c r="C12513" t="n">
        <v>5.067027883776851</v>
      </c>
      <c r="D12513" t="n">
        <v>21.63881367594356</v>
      </c>
      <c r="E12513" t="n">
        <v>25.91317560710644</v>
      </c>
      <c r="F12513" t="n">
        <v>27.62711676385512</v>
      </c>
      <c r="G12513" t="n">
        <v>20745.48334875028</v>
      </c>
    </row>
    <row r="12514">
      <c r="A12514" s="5" t="n"/>
      <c r="B12514" s="1" t="inlineStr">
        <is>
          <t>d_156_h_08</t>
        </is>
      </c>
      <c r="C12514" t="n">
        <v>5.971555900259324</v>
      </c>
      <c r="D12514" t="n">
        <v>25.47440871314723</v>
      </c>
      <c r="E12514" t="n">
        <v>30.57836328410211</v>
      </c>
      <c r="F12514" t="n">
        <v>32.53485222856382</v>
      </c>
      <c r="G12514" t="n">
        <v>24369.77444758342</v>
      </c>
    </row>
    <row r="12515">
      <c r="A12515" s="5" t="n"/>
      <c r="B12515" s="1" t="inlineStr">
        <is>
          <t>d_156_h_09</t>
        </is>
      </c>
      <c r="C12515" t="n">
        <v>5.567940926765928</v>
      </c>
      <c r="D12515" t="n">
        <v>23.76420837323553</v>
      </c>
      <c r="E12515" t="n">
        <v>28.39171337336856</v>
      </c>
      <c r="F12515" t="n">
        <v>30.3553245477177</v>
      </c>
      <c r="G12515" t="n">
        <v>22715.8824243068</v>
      </c>
    </row>
    <row r="12516">
      <c r="A12516" s="5" t="n"/>
      <c r="B12516" s="1" t="inlineStr">
        <is>
          <t>d_156_h_10</t>
        </is>
      </c>
      <c r="C12516" t="n">
        <v>4.847355557784053</v>
      </c>
      <c r="D12516" t="n">
        <v>20.66765644165486</v>
      </c>
      <c r="E12516" t="n">
        <v>24.71427190453</v>
      </c>
      <c r="F12516" t="n">
        <v>26.41823682327298</v>
      </c>
      <c r="G12516" t="n">
        <v>19810.84072935291</v>
      </c>
    </row>
    <row r="12517">
      <c r="A12517" s="5" t="n"/>
      <c r="B12517" s="1" t="inlineStr">
        <is>
          <t>d_156_h_11</t>
        </is>
      </c>
      <c r="C12517" t="n">
        <v>4.40673987799494</v>
      </c>
      <c r="D12517" t="n">
        <v>18.80258817824108</v>
      </c>
      <c r="E12517" t="n">
        <v>22.50248080114962</v>
      </c>
      <c r="F12517" t="n">
        <v>23.98032603291656</v>
      </c>
      <c r="G12517" t="n">
        <v>17957.84134243953</v>
      </c>
    </row>
    <row r="12518">
      <c r="A12518" s="5" t="n"/>
      <c r="B12518" s="1" t="inlineStr">
        <is>
          <t>d_156_h_12</t>
        </is>
      </c>
      <c r="C12518" t="n">
        <v>4.400251738929057</v>
      </c>
      <c r="D12518" t="n">
        <v>18.75162782979601</v>
      </c>
      <c r="E12518" t="n">
        <v>22.40719200073209</v>
      </c>
      <c r="F12518" t="n">
        <v>23.97045002706201</v>
      </c>
      <c r="G12518" t="n">
        <v>17975.88557321131</v>
      </c>
    </row>
    <row r="12519">
      <c r="A12519" s="5" t="n"/>
      <c r="B12519" s="1" t="inlineStr">
        <is>
          <t>d_156_h_13</t>
        </is>
      </c>
      <c r="C12519" t="n">
        <v>5.195407957747071</v>
      </c>
      <c r="D12519" t="n">
        <v>22.20167990364215</v>
      </c>
      <c r="E12519" t="n">
        <v>26.62384159045922</v>
      </c>
      <c r="F12519" t="n">
        <v>28.36426145257805</v>
      </c>
      <c r="G12519" t="n">
        <v>21276.72921805792</v>
      </c>
    </row>
    <row r="12520">
      <c r="A12520" s="5" t="n"/>
      <c r="B12520" s="1" t="inlineStr">
        <is>
          <t>d_156_h_14</t>
        </is>
      </c>
      <c r="C12520" t="n">
        <v>5.137561947056129</v>
      </c>
      <c r="D12520" t="n">
        <v>21.95538384169904</v>
      </c>
      <c r="E12520" t="n">
        <v>26.27324338560279</v>
      </c>
      <c r="F12520" t="n">
        <v>28.0089314766599</v>
      </c>
      <c r="G12520" t="n">
        <v>21039.96781835412</v>
      </c>
    </row>
    <row r="12521">
      <c r="A12521" s="5" t="n"/>
      <c r="B12521" s="1" t="inlineStr">
        <is>
          <t>d_156_h_15</t>
        </is>
      </c>
      <c r="C12521" t="n">
        <v>6.229000245434874</v>
      </c>
      <c r="D12521" t="n">
        <v>26.58847600113674</v>
      </c>
      <c r="E12521" t="n">
        <v>31.8085383604654</v>
      </c>
      <c r="F12521" t="n">
        <v>33.94839648227885</v>
      </c>
      <c r="G12521" t="n">
        <v>25441.3482261332</v>
      </c>
    </row>
    <row r="12522">
      <c r="A12522" s="5" t="n"/>
      <c r="B12522" s="1" t="inlineStr">
        <is>
          <t>d_156_h_16</t>
        </is>
      </c>
      <c r="C12522" t="n">
        <v>7.461707160651037</v>
      </c>
      <c r="D12522" t="n">
        <v>31.86164863108365</v>
      </c>
      <c r="E12522" t="n">
        <v>38.11938007758322</v>
      </c>
      <c r="F12522" t="n">
        <v>40.75723071957397</v>
      </c>
      <c r="G12522" t="n">
        <v>30597.60023476882</v>
      </c>
    </row>
    <row r="12523">
      <c r="A12523" s="5" t="n"/>
      <c r="B12523" s="1" t="inlineStr">
        <is>
          <t>d_156_h_17</t>
        </is>
      </c>
      <c r="C12523" t="n">
        <v>8.577825407293874</v>
      </c>
      <c r="D12523" t="n">
        <v>36.64791333287634</v>
      </c>
      <c r="E12523" t="n">
        <v>43.89318415959341</v>
      </c>
      <c r="F12523" t="n">
        <v>46.91008552850031</v>
      </c>
      <c r="G12523" t="n">
        <v>35189.57115346279</v>
      </c>
    </row>
    <row r="12524">
      <c r="A12524" s="5" t="n"/>
      <c r="B12524" s="1" t="inlineStr">
        <is>
          <t>d_156_h_18</t>
        </is>
      </c>
      <c r="C12524" t="n">
        <v>9.821690407713611</v>
      </c>
      <c r="D12524" t="n">
        <v>41.97906133393048</v>
      </c>
      <c r="E12524" t="n">
        <v>50.39460530780081</v>
      </c>
      <c r="F12524" t="n">
        <v>53.62821464579994</v>
      </c>
      <c r="G12524" t="n">
        <v>40193.34878304603</v>
      </c>
    </row>
    <row r="12525">
      <c r="A12525" s="5" t="n"/>
      <c r="B12525" s="1" t="inlineStr">
        <is>
          <t>d_156_h_19</t>
        </is>
      </c>
      <c r="C12525" t="n">
        <v>10.91232538201997</v>
      </c>
      <c r="D12525" t="n">
        <v>46.58285261284932</v>
      </c>
      <c r="E12525" t="n">
        <v>55.77660945075548</v>
      </c>
      <c r="F12525" t="n">
        <v>59.50998555326343</v>
      </c>
      <c r="G12525" t="n">
        <v>44694.89957331064</v>
      </c>
    </row>
    <row r="12526">
      <c r="A12526" s="5" t="n"/>
      <c r="B12526" s="1" t="inlineStr">
        <is>
          <t>d_156_h_20</t>
        </is>
      </c>
      <c r="C12526" t="n">
        <v>11.69689392571052</v>
      </c>
      <c r="D12526" t="n">
        <v>49.92825739831271</v>
      </c>
      <c r="E12526" t="n">
        <v>59.74542612652568</v>
      </c>
      <c r="F12526" t="n">
        <v>63.88189550807034</v>
      </c>
      <c r="G12526" t="n">
        <v>47872.45523953977</v>
      </c>
    </row>
    <row r="12527">
      <c r="A12527" s="5" t="n"/>
      <c r="B12527" s="1" t="inlineStr">
        <is>
          <t>d_156_h_21</t>
        </is>
      </c>
      <c r="C12527" t="n">
        <v>11.60218112872825</v>
      </c>
      <c r="D12527" t="n">
        <v>49.53161543795098</v>
      </c>
      <c r="E12527" t="n">
        <v>59.1785998683952</v>
      </c>
      <c r="F12527" t="n">
        <v>63.19231616643932</v>
      </c>
      <c r="G12527" t="n">
        <v>47375.61342662521</v>
      </c>
    </row>
    <row r="12528">
      <c r="A12528" s="5" t="n"/>
      <c r="B12528" s="1" t="inlineStr">
        <is>
          <t>d_156_h_22</t>
        </is>
      </c>
      <c r="C12528" t="n">
        <v>11.36779669081739</v>
      </c>
      <c r="D12528" t="n">
        <v>48.55486992154305</v>
      </c>
      <c r="E12528" t="n">
        <v>58.04830248153074</v>
      </c>
      <c r="F12528" t="n">
        <v>61.99635071996136</v>
      </c>
      <c r="G12528" t="n">
        <v>46503.13143551163</v>
      </c>
    </row>
    <row r="12529">
      <c r="A12529" s="5" t="n"/>
      <c r="B12529" s="1" t="inlineStr">
        <is>
          <t>d_156_h_23</t>
        </is>
      </c>
      <c r="C12529" t="n">
        <v>8.043191583510492</v>
      </c>
      <c r="D12529" t="n">
        <v>34.33286841553764</v>
      </c>
      <c r="E12529" t="n">
        <v>41.11277451751957</v>
      </c>
      <c r="F12529" t="n">
        <v>43.94159016881314</v>
      </c>
      <c r="G12529" t="n">
        <v>32948.06456654428</v>
      </c>
    </row>
    <row r="12530">
      <c r="A12530" s="5" t="n"/>
      <c r="B12530" s="1" t="inlineStr">
        <is>
          <t>d_157_h_00</t>
        </is>
      </c>
      <c r="C12530" t="n">
        <v>3.653459860597391</v>
      </c>
      <c r="D12530" t="n">
        <v>15.60776538306967</v>
      </c>
      <c r="E12530" t="n">
        <v>18.71902922802241</v>
      </c>
      <c r="F12530" t="n">
        <v>19.91237375452948</v>
      </c>
      <c r="G12530" t="n">
        <v>14919.46210572948</v>
      </c>
    </row>
    <row r="12531">
      <c r="A12531" s="5" t="n"/>
      <c r="B12531" s="1" t="inlineStr">
        <is>
          <t>d_157_h_01</t>
        </is>
      </c>
      <c r="C12531" t="n">
        <v>1.827068764646292</v>
      </c>
      <c r="D12531" t="n">
        <v>7.802609947219096</v>
      </c>
      <c r="E12531" t="n">
        <v>9.346122504389204</v>
      </c>
      <c r="F12531" t="n">
        <v>9.970483202650675</v>
      </c>
      <c r="G12531" t="n">
        <v>7470.043394105457</v>
      </c>
    </row>
    <row r="12532">
      <c r="A12532" s="5" t="n"/>
      <c r="B12532" s="1" t="inlineStr">
        <is>
          <t>d_157_h_02</t>
        </is>
      </c>
      <c r="C12532" t="n">
        <v>1.186123309208604</v>
      </c>
      <c r="D12532" t="n">
        <v>5.062697063204864</v>
      </c>
      <c r="E12532" t="n">
        <v>6.070599742291106</v>
      </c>
      <c r="F12532" t="n">
        <v>6.467127417656902</v>
      </c>
      <c r="G12532" t="n">
        <v>4844.329815755781</v>
      </c>
    </row>
    <row r="12533">
      <c r="A12533" s="5" t="n"/>
      <c r="B12533" s="1" t="inlineStr">
        <is>
          <t>d_157_h_03</t>
        </is>
      </c>
      <c r="C12533" t="n">
        <v>0.837460660468261</v>
      </c>
      <c r="D12533" t="n">
        <v>3.578276192281401</v>
      </c>
      <c r="E12533" t="n">
        <v>4.282541467378708</v>
      </c>
      <c r="F12533" t="n">
        <v>4.565098817867339</v>
      </c>
      <c r="G12533" t="n">
        <v>3424.156299661153</v>
      </c>
    </row>
    <row r="12534">
      <c r="A12534" s="5" t="n"/>
      <c r="B12534" s="1" t="inlineStr">
        <is>
          <t>d_157_h_04</t>
        </is>
      </c>
      <c r="C12534" t="n">
        <v>0.7158242293257243</v>
      </c>
      <c r="D12534" t="n">
        <v>3.057638647203732</v>
      </c>
      <c r="E12534" t="n">
        <v>3.667311598609475</v>
      </c>
      <c r="F12534" t="n">
        <v>3.909313553892782</v>
      </c>
      <c r="G12534" t="n">
        <v>2935.887619696407</v>
      </c>
    </row>
    <row r="12535">
      <c r="A12535" s="5" t="n"/>
      <c r="B12535" s="1" t="inlineStr">
        <is>
          <t>d_157_h_05</t>
        </is>
      </c>
      <c r="C12535" t="n">
        <v>1.086088120235786</v>
      </c>
      <c r="D12535" t="n">
        <v>4.631728591429181</v>
      </c>
      <c r="E12535" t="n">
        <v>5.537203556325588</v>
      </c>
      <c r="F12535" t="n">
        <v>5.924904829261924</v>
      </c>
      <c r="G12535" t="n">
        <v>4444.913747029042</v>
      </c>
    </row>
    <row r="12536">
      <c r="A12536" s="5" t="n"/>
      <c r="B12536" s="1" t="inlineStr">
        <is>
          <t>d_157_h_06</t>
        </is>
      </c>
      <c r="C12536" t="n">
        <v>3.420404790094411</v>
      </c>
      <c r="D12536" t="n">
        <v>14.59597283746513</v>
      </c>
      <c r="E12536" t="n">
        <v>17.49274327095089</v>
      </c>
      <c r="F12536" t="n">
        <v>18.68912735422239</v>
      </c>
      <c r="G12536" t="n">
        <v>14017.13510011591</v>
      </c>
    </row>
    <row r="12537">
      <c r="A12537" s="5" t="n"/>
      <c r="B12537" s="1" t="inlineStr">
        <is>
          <t>d_157_h_07</t>
        </is>
      </c>
      <c r="C12537" t="n">
        <v>5.69313862311702</v>
      </c>
      <c r="D12537" t="n">
        <v>24.2950728914656</v>
      </c>
      <c r="E12537" t="n">
        <v>29.02357815010498</v>
      </c>
      <c r="F12537" t="n">
        <v>31.05534557474808</v>
      </c>
      <c r="G12537" t="n">
        <v>23313.32589904619</v>
      </c>
    </row>
    <row r="12538">
      <c r="A12538" s="5" t="n"/>
      <c r="B12538" s="1" t="inlineStr">
        <is>
          <t>d_157_h_08</t>
        </is>
      </c>
      <c r="C12538" t="n">
        <v>6.472527266806067</v>
      </c>
      <c r="D12538" t="n">
        <v>27.65255177065658</v>
      </c>
      <c r="E12538" t="n">
        <v>33.1459635501413</v>
      </c>
      <c r="F12538" t="n">
        <v>35.31436967505904</v>
      </c>
      <c r="G12538" t="n">
        <v>26479.31838726006</v>
      </c>
    </row>
    <row r="12539">
      <c r="A12539" s="5" t="n"/>
      <c r="B12539" s="1" t="inlineStr">
        <is>
          <t>d_157_h_09</t>
        </is>
      </c>
      <c r="C12539" t="n">
        <v>6.09875371102302</v>
      </c>
      <c r="D12539" t="n">
        <v>26.04450682176163</v>
      </c>
      <c r="E12539" t="n">
        <v>31.19578531707163</v>
      </c>
      <c r="F12539" t="n">
        <v>33.30548030758167</v>
      </c>
      <c r="G12539" t="n">
        <v>24986.66847449927</v>
      </c>
    </row>
    <row r="12540">
      <c r="A12540" s="5" t="n"/>
      <c r="B12540" s="1" t="inlineStr">
        <is>
          <t>d_157_h_10</t>
        </is>
      </c>
      <c r="C12540" t="n">
        <v>5.138117459034406</v>
      </c>
      <c r="D12540" t="n">
        <v>21.91814471704878</v>
      </c>
      <c r="E12540" t="n">
        <v>26.18795071724808</v>
      </c>
      <c r="F12540" t="n">
        <v>27.93704930508446</v>
      </c>
      <c r="G12540" t="n">
        <v>20962.39155982315</v>
      </c>
    </row>
    <row r="12541">
      <c r="A12541" s="5" t="n"/>
      <c r="B12541" s="1" t="inlineStr">
        <is>
          <t>d_157_h_11</t>
        </is>
      </c>
      <c r="C12541" t="n">
        <v>4.729089033350466</v>
      </c>
      <c r="D12541" t="n">
        <v>20.18631420904809</v>
      </c>
      <c r="E12541" t="n">
        <v>24.10748822258697</v>
      </c>
      <c r="F12541" t="n">
        <v>25.75862227334066</v>
      </c>
      <c r="G12541" t="n">
        <v>19336.23039879719</v>
      </c>
    </row>
    <row r="12542">
      <c r="A12542" s="5" t="n"/>
      <c r="B12542" s="1" t="inlineStr">
        <is>
          <t>d_157_h_12</t>
        </is>
      </c>
      <c r="C12542" t="n">
        <v>5.076417838392759</v>
      </c>
      <c r="D12542" t="n">
        <v>21.68292421921253</v>
      </c>
      <c r="E12542" t="n">
        <v>25.9514163355426</v>
      </c>
      <c r="F12542" t="n">
        <v>27.67388250240668</v>
      </c>
      <c r="G12542" t="n">
        <v>20780.67529261583</v>
      </c>
    </row>
    <row r="12543">
      <c r="A12543" s="5" t="n"/>
      <c r="B12543" s="1" t="inlineStr">
        <is>
          <t>d_157_h_13</t>
        </is>
      </c>
      <c r="C12543" t="n">
        <v>5.803684784803865</v>
      </c>
      <c r="D12543" t="n">
        <v>24.77037234566109</v>
      </c>
      <c r="E12543" t="n">
        <v>29.62820417313217</v>
      </c>
      <c r="F12543" t="n">
        <v>31.65605018118722</v>
      </c>
      <c r="G12543" t="n">
        <v>23732.62177439851</v>
      </c>
    </row>
    <row r="12544">
      <c r="A12544" s="5" t="n"/>
      <c r="B12544" s="1" t="inlineStr">
        <is>
          <t>d_157_h_14</t>
        </is>
      </c>
      <c r="C12544" t="n">
        <v>6.343410502131102</v>
      </c>
      <c r="D12544" t="n">
        <v>27.08367553694096</v>
      </c>
      <c r="E12544" t="n">
        <v>32.42334850658184</v>
      </c>
      <c r="F12544" t="n">
        <v>34.60685337733756</v>
      </c>
      <c r="G12544" t="n">
        <v>25921.99162930507</v>
      </c>
    </row>
    <row r="12545">
      <c r="A12545" s="5" t="n"/>
      <c r="B12545" s="1" t="inlineStr">
        <is>
          <t>d_157_h_15</t>
        </is>
      </c>
      <c r="C12545" t="n">
        <v>7.020889095361501</v>
      </c>
      <c r="D12545" t="n">
        <v>29.95104257316046</v>
      </c>
      <c r="E12545" t="n">
        <v>35.74808994261429</v>
      </c>
      <c r="F12545" t="n">
        <v>38.26596317163223</v>
      </c>
      <c r="G12545" t="n">
        <v>28724.70670979216</v>
      </c>
    </row>
    <row r="12546">
      <c r="A12546" s="5" t="n"/>
      <c r="B12546" s="1" t="inlineStr">
        <is>
          <t>d_157_h_16</t>
        </is>
      </c>
      <c r="C12546" t="n">
        <v>8.070853404234022</v>
      </c>
      <c r="D12546" t="n">
        <v>34.46120532183048</v>
      </c>
      <c r="E12546" t="n">
        <v>41.26402721271354</v>
      </c>
      <c r="F12546" t="n">
        <v>44.06693663615322</v>
      </c>
      <c r="G12546" t="n">
        <v>33043.27679199288</v>
      </c>
    </row>
    <row r="12547">
      <c r="A12547" s="5" t="n"/>
      <c r="B12547" s="1" t="inlineStr">
        <is>
          <t>d_157_h_17</t>
        </is>
      </c>
      <c r="C12547" t="n">
        <v>9.46613406679467</v>
      </c>
      <c r="D12547" t="n">
        <v>40.46321359226908</v>
      </c>
      <c r="E12547" t="n">
        <v>48.30461684222291</v>
      </c>
      <c r="F12547" t="n">
        <v>51.64895122694841</v>
      </c>
      <c r="G12547" t="n">
        <v>38836.71714052804</v>
      </c>
    </row>
    <row r="12548">
      <c r="A12548" s="5" t="n"/>
      <c r="B12548" s="1" t="inlineStr">
        <is>
          <t>d_157_h_18</t>
        </is>
      </c>
      <c r="C12548" t="n">
        <v>11.08453855969394</v>
      </c>
      <c r="D12548" t="n">
        <v>47.33024160433668</v>
      </c>
      <c r="E12548" t="n">
        <v>56.7138404115712</v>
      </c>
      <c r="F12548" t="n">
        <v>60.51297260513157</v>
      </c>
      <c r="G12548" t="n">
        <v>45420.5486696399</v>
      </c>
    </row>
    <row r="12549">
      <c r="A12549" s="5" t="n"/>
      <c r="B12549" s="1" t="inlineStr">
        <is>
          <t>d_157_h_19</t>
        </is>
      </c>
      <c r="C12549" t="n">
        <v>11.28727075420044</v>
      </c>
      <c r="D12549" t="n">
        <v>48.14506729969783</v>
      </c>
      <c r="E12549" t="n">
        <v>57.60663042866796</v>
      </c>
      <c r="F12549" t="n">
        <v>61.42177391195465</v>
      </c>
      <c r="G12549" t="n">
        <v>46076.46477246107</v>
      </c>
    </row>
    <row r="12550">
      <c r="A12550" s="5" t="n"/>
      <c r="B12550" s="1" t="inlineStr">
        <is>
          <t>d_157_h_20</t>
        </is>
      </c>
      <c r="C12550" t="n">
        <v>12.31131840860423</v>
      </c>
      <c r="D12550" t="n">
        <v>52.57700298257923</v>
      </c>
      <c r="E12550" t="n">
        <v>62.88320068793276</v>
      </c>
      <c r="F12550" t="n">
        <v>67.10529593383008</v>
      </c>
      <c r="G12550" t="n">
        <v>50363.16315461415</v>
      </c>
    </row>
    <row r="12551">
      <c r="A12551" s="5" t="n"/>
      <c r="B12551" s="1" t="inlineStr">
        <is>
          <t>d_157_h_21</t>
        </is>
      </c>
      <c r="C12551" t="n">
        <v>11.83682870185584</v>
      </c>
      <c r="D12551" t="n">
        <v>50.59398928216893</v>
      </c>
      <c r="E12551" t="n">
        <v>60.60924318748312</v>
      </c>
      <c r="F12551" t="n">
        <v>64.63805657752587</v>
      </c>
      <c r="G12551" t="n">
        <v>48452.593387323</v>
      </c>
    </row>
    <row r="12552">
      <c r="A12552" s="5" t="n"/>
      <c r="B12552" s="1" t="inlineStr">
        <is>
          <t>d_157_h_22</t>
        </is>
      </c>
      <c r="C12552" t="n">
        <v>11.35658949326529</v>
      </c>
      <c r="D12552" t="n">
        <v>48.50210949541867</v>
      </c>
      <c r="E12552" t="n">
        <v>58.09857398211874</v>
      </c>
      <c r="F12552" t="n">
        <v>61.84899706371075</v>
      </c>
      <c r="G12552" t="n">
        <v>46411.10886787382</v>
      </c>
    </row>
    <row r="12553">
      <c r="A12553" s="5" t="n"/>
      <c r="B12553" s="1" t="inlineStr">
        <is>
          <t>d_157_h_23</t>
        </is>
      </c>
      <c r="C12553" t="n">
        <v>7.833475814514836</v>
      </c>
      <c r="D12553" t="n">
        <v>33.4490502604327</v>
      </c>
      <c r="E12553" t="n">
        <v>40.05593708826557</v>
      </c>
      <c r="F12553" t="n">
        <v>42.65785281573305</v>
      </c>
      <c r="G12553" t="n">
        <v>31969.88362919866</v>
      </c>
    </row>
    <row r="12554">
      <c r="A12554" s="5" t="n"/>
      <c r="B12554" s="1" t="inlineStr">
        <is>
          <t>d_158_h_00</t>
        </is>
      </c>
      <c r="C12554" t="n">
        <v>3.605527533819305</v>
      </c>
      <c r="D12554" t="n">
        <v>15.39908630674635</v>
      </c>
      <c r="E12554" t="n">
        <v>18.43119209344999</v>
      </c>
      <c r="F12554" t="n">
        <v>19.66130981453505</v>
      </c>
      <c r="G12554" t="n">
        <v>14745.96489221742</v>
      </c>
    </row>
    <row r="12555">
      <c r="A12555" s="5" t="n"/>
      <c r="B12555" s="1" t="inlineStr">
        <is>
          <t>d_158_h_01</t>
        </is>
      </c>
      <c r="C12555" t="n">
        <v>1.778804569935667</v>
      </c>
      <c r="D12555" t="n">
        <v>7.593230523230186</v>
      </c>
      <c r="E12555" t="n">
        <v>9.088210264495162</v>
      </c>
      <c r="F12555" t="n">
        <v>9.694414650721884</v>
      </c>
      <c r="G12555" t="n">
        <v>7265.912014818403</v>
      </c>
    </row>
    <row r="12556">
      <c r="A12556" s="5" t="n"/>
      <c r="B12556" s="1" t="inlineStr">
        <is>
          <t>d_158_h_02</t>
        </is>
      </c>
      <c r="C12556" t="n">
        <v>1.134763349036027</v>
      </c>
      <c r="D12556" t="n">
        <v>4.842786597259101</v>
      </c>
      <c r="E12556" t="n">
        <v>5.789965113048352</v>
      </c>
      <c r="F12556" t="n">
        <v>6.19280495785247</v>
      </c>
      <c r="G12556" t="n">
        <v>4647.581234457123</v>
      </c>
    </row>
    <row r="12557">
      <c r="A12557" s="5" t="n"/>
      <c r="B12557" s="1" t="inlineStr">
        <is>
          <t>d_158_h_03</t>
        </is>
      </c>
      <c r="C12557" t="n">
        <v>0.7641155205648195</v>
      </c>
      <c r="D12557" t="n">
        <v>3.262950937624901</v>
      </c>
      <c r="E12557" t="n">
        <v>3.906765710664494</v>
      </c>
      <c r="F12557" t="n">
        <v>4.165845724255241</v>
      </c>
      <c r="G12557" t="n">
        <v>3120.314621391752</v>
      </c>
    </row>
    <row r="12558">
      <c r="A12558" s="5" t="n"/>
      <c r="B12558" s="1" t="inlineStr">
        <is>
          <t>d_158_h_04</t>
        </is>
      </c>
      <c r="C12558" t="n">
        <v>0.5764042956943249</v>
      </c>
      <c r="D12558" t="n">
        <v>2.459460204279519</v>
      </c>
      <c r="E12558" t="n">
        <v>2.937338000300682</v>
      </c>
      <c r="F12558" t="n">
        <v>3.141040981866837</v>
      </c>
      <c r="G12558" t="n">
        <v>2355.218190324419</v>
      </c>
    </row>
    <row r="12559">
      <c r="A12559" s="5" t="n"/>
      <c r="B12559" s="1" t="inlineStr">
        <is>
          <t>d_158_h_05</t>
        </is>
      </c>
      <c r="C12559" t="n">
        <v>0.8089088068140586</v>
      </c>
      <c r="D12559" t="n">
        <v>3.45301652290685</v>
      </c>
      <c r="E12559" t="n">
        <v>4.142020462650525</v>
      </c>
      <c r="F12559" t="n">
        <v>4.401315759744032</v>
      </c>
      <c r="G12559" t="n">
        <v>3297.880592799221</v>
      </c>
    </row>
    <row r="12560">
      <c r="A12560" s="5" t="n"/>
      <c r="B12560" s="1" t="inlineStr">
        <is>
          <t>d_158_h_06</t>
        </is>
      </c>
      <c r="C12560" t="n">
        <v>2.654310648953332</v>
      </c>
      <c r="D12560" t="n">
        <v>11.32526423999243</v>
      </c>
      <c r="E12560" t="n">
        <v>13.5552871544788</v>
      </c>
      <c r="F12560" t="n">
        <v>14.44373306543408</v>
      </c>
      <c r="G12560" t="n">
        <v>10841.37573109525</v>
      </c>
    </row>
    <row r="12561">
      <c r="A12561" s="5" t="n"/>
      <c r="B12561" s="1" t="inlineStr">
        <is>
          <t>d_158_h_07</t>
        </is>
      </c>
      <c r="C12561" t="n">
        <v>4.413125520799789</v>
      </c>
      <c r="D12561" t="n">
        <v>18.8611937293477</v>
      </c>
      <c r="E12561" t="n">
        <v>22.60352349657459</v>
      </c>
      <c r="F12561" t="n">
        <v>24.07164939952252</v>
      </c>
      <c r="G12561" t="n">
        <v>18076.72892361251</v>
      </c>
    </row>
    <row r="12562">
      <c r="A12562" s="5" t="n"/>
      <c r="B12562" s="1" t="inlineStr">
        <is>
          <t>d_158_h_08</t>
        </is>
      </c>
      <c r="C12562" t="n">
        <v>5.33656908053319</v>
      </c>
      <c r="D12562" t="n">
        <v>22.79719122032497</v>
      </c>
      <c r="E12562" t="n">
        <v>27.31454198916293</v>
      </c>
      <c r="F12562" t="n">
        <v>29.12313055796528</v>
      </c>
      <c r="G12562" t="n">
        <v>21844.96939643457</v>
      </c>
    </row>
    <row r="12563">
      <c r="A12563" s="5" t="n"/>
      <c r="B12563" s="1" t="inlineStr">
        <is>
          <t>d_158_h_09</t>
        </is>
      </c>
      <c r="C12563" t="n">
        <v>5.058163200593654</v>
      </c>
      <c r="D12563" t="n">
        <v>21.615843189817</v>
      </c>
      <c r="E12563" t="n">
        <v>25.87637442337141</v>
      </c>
      <c r="F12563" t="n">
        <v>27.58604729880889</v>
      </c>
      <c r="G12563" t="n">
        <v>20693.8337550093</v>
      </c>
    </row>
    <row r="12564">
      <c r="A12564" s="5" t="n"/>
      <c r="B12564" s="1" t="inlineStr">
        <is>
          <t>d_158_h_10</t>
        </is>
      </c>
      <c r="C12564" t="n">
        <v>4.231478055887989</v>
      </c>
      <c r="D12564" t="n">
        <v>18.07778535513789</v>
      </c>
      <c r="E12564" t="n">
        <v>21.64426922516138</v>
      </c>
      <c r="F12564" t="n">
        <v>23.10720596041489</v>
      </c>
      <c r="G12564" t="n">
        <v>17344.26305490631</v>
      </c>
    </row>
    <row r="12565">
      <c r="A12565" s="5" t="n"/>
      <c r="B12565" s="1" t="inlineStr">
        <is>
          <t>d_158_h_11</t>
        </is>
      </c>
      <c r="C12565" t="n">
        <v>3.807624334141284</v>
      </c>
      <c r="D12565" t="n">
        <v>16.235060649339</v>
      </c>
      <c r="E12565" t="n">
        <v>19.39322037902525</v>
      </c>
      <c r="F12565" t="n">
        <v>20.73979711928355</v>
      </c>
      <c r="G12565" t="n">
        <v>15561.92365171631</v>
      </c>
    </row>
    <row r="12566">
      <c r="A12566" s="5" t="n"/>
      <c r="B12566" s="1" t="inlineStr">
        <is>
          <t>d_158_h_12</t>
        </is>
      </c>
      <c r="C12566" t="n">
        <v>3.721823988655046</v>
      </c>
      <c r="D12566" t="n">
        <v>15.90126005550126</v>
      </c>
      <c r="E12566" t="n">
        <v>19.04142703216078</v>
      </c>
      <c r="F12566" t="n">
        <v>20.29126226981971</v>
      </c>
      <c r="G12566" t="n">
        <v>15216.64995176235</v>
      </c>
    </row>
    <row r="12567">
      <c r="A12567" s="5" t="n"/>
      <c r="B12567" s="1" t="inlineStr">
        <is>
          <t>d_158_h_13</t>
        </is>
      </c>
      <c r="C12567" t="n">
        <v>4.531546614696806</v>
      </c>
      <c r="D12567" t="n">
        <v>19.34532942257807</v>
      </c>
      <c r="E12567" t="n">
        <v>23.1366926475633</v>
      </c>
      <c r="F12567" t="n">
        <v>24.72861084699996</v>
      </c>
      <c r="G12567" t="n">
        <v>18545.67220476738</v>
      </c>
    </row>
    <row r="12568">
      <c r="A12568" s="5" t="n"/>
      <c r="B12568" s="1" t="inlineStr">
        <is>
          <t>d_158_h_14</t>
        </is>
      </c>
      <c r="C12568" t="n">
        <v>4.765551956662197</v>
      </c>
      <c r="D12568" t="n">
        <v>20.35242590565761</v>
      </c>
      <c r="E12568" t="n">
        <v>24.376534222655</v>
      </c>
      <c r="F12568" t="n">
        <v>26.00351677334669</v>
      </c>
      <c r="G12568" t="n">
        <v>19491.39424321006</v>
      </c>
    </row>
    <row r="12569">
      <c r="A12569" s="5" t="n"/>
      <c r="B12569" s="1" t="inlineStr">
        <is>
          <t>d_158_h_15</t>
        </is>
      </c>
      <c r="C12569" t="n">
        <v>5.03592049004438</v>
      </c>
      <c r="D12569" t="n">
        <v>21.4998863587783</v>
      </c>
      <c r="E12569" t="n">
        <v>25.77225755204138</v>
      </c>
      <c r="F12569" t="n">
        <v>27.49463432219415</v>
      </c>
      <c r="G12569" t="n">
        <v>20645.44178216633</v>
      </c>
    </row>
    <row r="12570">
      <c r="A12570" s="5" t="n"/>
      <c r="B12570" s="1" t="inlineStr">
        <is>
          <t>d_158_h_16</t>
        </is>
      </c>
      <c r="C12570" t="n">
        <v>6.162529444721424</v>
      </c>
      <c r="D12570" t="n">
        <v>26.27890951957483</v>
      </c>
      <c r="E12570" t="n">
        <v>31.40343608970351</v>
      </c>
      <c r="F12570" t="n">
        <v>33.54481936574156</v>
      </c>
      <c r="G12570" t="n">
        <v>25157.03687766677</v>
      </c>
    </row>
    <row r="12571">
      <c r="A12571" s="5" t="n"/>
      <c r="B12571" s="1" t="inlineStr">
        <is>
          <t>d_158_h_17</t>
        </is>
      </c>
      <c r="C12571" t="n">
        <v>7.733451891863116</v>
      </c>
      <c r="D12571" t="n">
        <v>33.0132006226598</v>
      </c>
      <c r="E12571" t="n">
        <v>39.50586939844275</v>
      </c>
      <c r="F12571" t="n">
        <v>42.21599120337335</v>
      </c>
      <c r="G12571" t="n">
        <v>31689.47376940109</v>
      </c>
    </row>
    <row r="12572">
      <c r="A12572" s="5" t="n"/>
      <c r="B12572" s="1" t="inlineStr">
        <is>
          <t>d_158_h_18</t>
        </is>
      </c>
      <c r="C12572" t="n">
        <v>8.630943401953699</v>
      </c>
      <c r="D12572" t="n">
        <v>36.89639502127306</v>
      </c>
      <c r="E12572" t="n">
        <v>44.15691661485434</v>
      </c>
      <c r="F12572" t="n">
        <v>47.05976114878082</v>
      </c>
      <c r="G12572" t="n">
        <v>35312.79535522206</v>
      </c>
    </row>
    <row r="12573">
      <c r="A12573" s="5" t="n"/>
      <c r="B12573" s="1" t="inlineStr">
        <is>
          <t>d_158_h_19</t>
        </is>
      </c>
      <c r="C12573" t="n">
        <v>9.982029271876428</v>
      </c>
      <c r="D12573" t="n">
        <v>42.5812402199554</v>
      </c>
      <c r="E12573" t="n">
        <v>50.92980487884524</v>
      </c>
      <c r="F12573" t="n">
        <v>54.42927136891707</v>
      </c>
      <c r="G12573" t="n">
        <v>40800.61129493328</v>
      </c>
    </row>
    <row r="12574">
      <c r="A12574" s="5" t="n"/>
      <c r="B12574" s="1" t="inlineStr">
        <is>
          <t>d_158_h_20</t>
        </is>
      </c>
      <c r="C12574" t="n">
        <v>11.38226208839428</v>
      </c>
      <c r="D12574" t="n">
        <v>48.58106585268366</v>
      </c>
      <c r="E12574" t="n">
        <v>58.09643376369775</v>
      </c>
      <c r="F12574" t="n">
        <v>62.12245868842188</v>
      </c>
      <c r="G12574" t="n">
        <v>46624.49135721759</v>
      </c>
    </row>
    <row r="12575">
      <c r="A12575" s="5" t="n"/>
      <c r="B12575" s="1" t="inlineStr">
        <is>
          <t>d_158_h_21</t>
        </is>
      </c>
      <c r="C12575" t="n">
        <v>11.02318960901755</v>
      </c>
      <c r="D12575" t="n">
        <v>47.10471781749258</v>
      </c>
      <c r="E12575" t="n">
        <v>56.45523741062554</v>
      </c>
      <c r="F12575" t="n">
        <v>60.143081359783</v>
      </c>
      <c r="G12575" t="n">
        <v>45081.1882540613</v>
      </c>
    </row>
    <row r="12576">
      <c r="A12576" s="5" t="n"/>
      <c r="B12576" s="1" t="inlineStr">
        <is>
          <t>d_158_h_22</t>
        </is>
      </c>
      <c r="C12576" t="n">
        <v>10.75899782127252</v>
      </c>
      <c r="D12576" t="n">
        <v>46.00216553394691</v>
      </c>
      <c r="E12576" t="n">
        <v>55.08402455609036</v>
      </c>
      <c r="F12576" t="n">
        <v>58.63594029194057</v>
      </c>
      <c r="G12576" t="n">
        <v>44060.48598911166</v>
      </c>
    </row>
    <row r="12577">
      <c r="A12577" s="5" t="n"/>
      <c r="B12577" s="1" t="inlineStr">
        <is>
          <t>d_158_h_23</t>
        </is>
      </c>
      <c r="C12577" t="n">
        <v>7.188559689867552</v>
      </c>
      <c r="D12577" t="n">
        <v>30.68094644963445</v>
      </c>
      <c r="E12577" t="n">
        <v>36.76791271982329</v>
      </c>
      <c r="F12577" t="n">
        <v>39.21152465589118</v>
      </c>
      <c r="G12577" t="n">
        <v>29390.66738880422</v>
      </c>
    </row>
    <row r="12578">
      <c r="A12578" s="5" t="n"/>
      <c r="B12578" s="1" t="inlineStr">
        <is>
          <t>d_159_h_00</t>
        </is>
      </c>
      <c r="C12578" t="n">
        <v>2.892684023745131</v>
      </c>
      <c r="D12578" t="n">
        <v>12.34791585294763</v>
      </c>
      <c r="E12578" t="n">
        <v>14.79089869184479</v>
      </c>
      <c r="F12578" t="n">
        <v>15.76879803849611</v>
      </c>
      <c r="G12578" t="n">
        <v>11859.05742696046</v>
      </c>
    </row>
    <row r="12579">
      <c r="A12579" s="5" t="n"/>
      <c r="B12579" s="1" t="inlineStr">
        <is>
          <t>d_159_h_01</t>
        </is>
      </c>
      <c r="C12579" t="n">
        <v>1.517375125659318</v>
      </c>
      <c r="D12579" t="n">
        <v>6.484722772685756</v>
      </c>
      <c r="E12579" t="n">
        <v>7.7763952744762</v>
      </c>
      <c r="F12579" t="n">
        <v>8.274203249609419</v>
      </c>
      <c r="G12579" t="n">
        <v>6214.808398071096</v>
      </c>
    </row>
    <row r="12580">
      <c r="A12580" s="5" t="n"/>
      <c r="B12580" s="1" t="inlineStr">
        <is>
          <t>d_159_h_02</t>
        </is>
      </c>
      <c r="C12580" t="n">
        <v>0.9675462188349968</v>
      </c>
      <c r="D12580" t="n">
        <v>4.127888043592431</v>
      </c>
      <c r="E12580" t="n">
        <v>4.941707174175442</v>
      </c>
      <c r="F12580" t="n">
        <v>5.270312807725399</v>
      </c>
      <c r="G12580" t="n">
        <v>3950.93765808762</v>
      </c>
    </row>
    <row r="12581">
      <c r="A12581" s="5" t="n"/>
      <c r="B12581" s="1" t="inlineStr">
        <is>
          <t>d_159_h_03</t>
        </is>
      </c>
      <c r="C12581" t="n">
        <v>0.6602420911963804</v>
      </c>
      <c r="D12581" t="n">
        <v>2.821715474238545</v>
      </c>
      <c r="E12581" t="n">
        <v>3.38095490028571</v>
      </c>
      <c r="F12581" t="n">
        <v>3.604000249770356</v>
      </c>
      <c r="G12581" t="n">
        <v>2701.113794685584</v>
      </c>
    </row>
    <row r="12582">
      <c r="A12582" s="5" t="n"/>
      <c r="B12582" s="1" t="inlineStr">
        <is>
          <t>d_159_h_04</t>
        </is>
      </c>
      <c r="C12582" t="n">
        <v>0.5565546529061216</v>
      </c>
      <c r="D12582" t="n">
        <v>2.373581498066589</v>
      </c>
      <c r="E12582" t="n">
        <v>2.843263392859946</v>
      </c>
      <c r="F12582" t="n">
        <v>3.03498922645915</v>
      </c>
      <c r="G12582" t="n">
        <v>2273.027725278336</v>
      </c>
    </row>
    <row r="12583">
      <c r="A12583" s="5" t="n"/>
      <c r="B12583" s="1" t="inlineStr">
        <is>
          <t>d_159_h_05</t>
        </is>
      </c>
      <c r="C12583" t="n">
        <v>0.8142141958724006</v>
      </c>
      <c r="D12583" t="n">
        <v>3.475699291946061</v>
      </c>
      <c r="E12583" t="n">
        <v>4.156662653007494</v>
      </c>
      <c r="F12583" t="n">
        <v>4.447102052680538</v>
      </c>
      <c r="G12583" t="n">
        <v>3334.491392095076</v>
      </c>
    </row>
    <row r="12584">
      <c r="A12584" s="5" t="n"/>
      <c r="B12584" s="1" t="inlineStr">
        <is>
          <t>d_159_h_06</t>
        </is>
      </c>
      <c r="C12584" t="n">
        <v>2.942896037284072</v>
      </c>
      <c r="D12584" t="n">
        <v>12.57624984689555</v>
      </c>
      <c r="E12584" t="n">
        <v>15.05913972328389</v>
      </c>
      <c r="F12584" t="n">
        <v>16.05107785758533</v>
      </c>
      <c r="G12584" t="n">
        <v>12037.52733025605</v>
      </c>
    </row>
    <row r="12585">
      <c r="A12585" s="5" t="n"/>
      <c r="B12585" s="1" t="inlineStr">
        <is>
          <t>d_159_h_07</t>
        </is>
      </c>
      <c r="C12585" t="n">
        <v>4.78015233470102</v>
      </c>
      <c r="D12585" t="n">
        <v>20.42225156113167</v>
      </c>
      <c r="E12585" t="n">
        <v>24.46960393084437</v>
      </c>
      <c r="F12585" t="n">
        <v>26.07976513536528</v>
      </c>
      <c r="G12585" t="n">
        <v>19548.94073368397</v>
      </c>
    </row>
    <row r="12586">
      <c r="A12586" s="5" t="n"/>
      <c r="B12586" s="1" t="inlineStr">
        <is>
          <t>d_159_h_08</t>
        </is>
      </c>
      <c r="C12586" t="n">
        <v>5.685133163096002</v>
      </c>
      <c r="D12586" t="n">
        <v>24.26017537048918</v>
      </c>
      <c r="E12586" t="n">
        <v>29.04805759948461</v>
      </c>
      <c r="F12586" t="n">
        <v>30.94981238477564</v>
      </c>
      <c r="G12586" t="n">
        <v>23171.22502430107</v>
      </c>
    </row>
    <row r="12587">
      <c r="A12587" s="5" t="n"/>
      <c r="B12587" s="1" t="inlineStr">
        <is>
          <t>d_159_h_09</t>
        </is>
      </c>
      <c r="C12587" t="n">
        <v>5.275188933405678</v>
      </c>
      <c r="D12587" t="n">
        <v>22.49998580364072</v>
      </c>
      <c r="E12587" t="n">
        <v>26.98375381341331</v>
      </c>
      <c r="F12587" t="n">
        <v>28.70311675381443</v>
      </c>
      <c r="G12587" t="n">
        <v>21496.63734623782</v>
      </c>
    </row>
    <row r="12588">
      <c r="A12588" s="5" t="n"/>
      <c r="B12588" s="1" t="inlineStr">
        <is>
          <t>d_159_h_10</t>
        </is>
      </c>
      <c r="C12588" t="n">
        <v>4.687201056738552</v>
      </c>
      <c r="D12588" t="n">
        <v>20.01531742383549</v>
      </c>
      <c r="E12588" t="n">
        <v>23.96314628380142</v>
      </c>
      <c r="F12588" t="n">
        <v>25.5488175715875</v>
      </c>
      <c r="G12588" t="n">
        <v>19185.70398991387</v>
      </c>
    </row>
    <row r="12589">
      <c r="A12589" s="5" t="n"/>
      <c r="B12589" s="1" t="inlineStr">
        <is>
          <t>d_159_h_11</t>
        </is>
      </c>
      <c r="C12589" t="n">
        <v>3.895847368763368</v>
      </c>
      <c r="D12589" t="n">
        <v>16.64096172869904</v>
      </c>
      <c r="E12589" t="n">
        <v>19.94161326356997</v>
      </c>
      <c r="F12589" t="n">
        <v>21.24858190704176</v>
      </c>
      <c r="G12589" t="n">
        <v>15953.25871378216</v>
      </c>
    </row>
    <row r="12590">
      <c r="A12590" s="5" t="n"/>
      <c r="B12590" s="1" t="inlineStr">
        <is>
          <t>d_159_h_12</t>
        </is>
      </c>
      <c r="C12590" t="n">
        <v>4.064041011436069</v>
      </c>
      <c r="D12590" t="n">
        <v>17.33441891128753</v>
      </c>
      <c r="E12590" t="n">
        <v>20.72804666118528</v>
      </c>
      <c r="F12590" t="n">
        <v>22.11023828071219</v>
      </c>
      <c r="G12590" t="n">
        <v>16602.37227493069</v>
      </c>
    </row>
    <row r="12591">
      <c r="A12591" s="5" t="n"/>
      <c r="B12591" s="1" t="inlineStr">
        <is>
          <t>d_159_h_13</t>
        </is>
      </c>
      <c r="C12591" t="n">
        <v>4.876148117259044</v>
      </c>
      <c r="D12591" t="n">
        <v>20.8203202936369</v>
      </c>
      <c r="E12591" t="n">
        <v>24.97207992325133</v>
      </c>
      <c r="F12591" t="n">
        <v>26.6013550285143</v>
      </c>
      <c r="G12591" t="n">
        <v>19916.83428067089</v>
      </c>
    </row>
    <row r="12592">
      <c r="A12592" s="5" t="n"/>
      <c r="B12592" s="1" t="inlineStr">
        <is>
          <t>d_159_h_14</t>
        </is>
      </c>
      <c r="C12592" t="n">
        <v>4.45188054042042</v>
      </c>
      <c r="D12592" t="n">
        <v>18.98125978952874</v>
      </c>
      <c r="E12592" t="n">
        <v>22.66084018787929</v>
      </c>
      <c r="F12592" t="n">
        <v>24.21358128693262</v>
      </c>
      <c r="G12592" t="n">
        <v>18169.62175886141</v>
      </c>
    </row>
    <row r="12593">
      <c r="A12593" s="5" t="n"/>
      <c r="B12593" s="1" t="inlineStr">
        <is>
          <t>d_159_h_15</t>
        </is>
      </c>
      <c r="C12593" t="n">
        <v>5.0755670153266</v>
      </c>
      <c r="D12593" t="n">
        <v>21.67329907512658</v>
      </c>
      <c r="E12593" t="n">
        <v>25.90491834447505</v>
      </c>
      <c r="F12593" t="n">
        <v>27.63278870126294</v>
      </c>
      <c r="G12593" t="n">
        <v>20729.51449192697</v>
      </c>
    </row>
    <row r="12594">
      <c r="A12594" s="5" t="n"/>
      <c r="B12594" s="1" t="inlineStr">
        <is>
          <t>d_159_h_16</t>
        </is>
      </c>
      <c r="C12594" t="n">
        <v>6.269968628142528</v>
      </c>
      <c r="D12594" t="n">
        <v>26.79625022350059</v>
      </c>
      <c r="E12594" t="n">
        <v>32.02940530358491</v>
      </c>
      <c r="F12594" t="n">
        <v>34.14276833171555</v>
      </c>
      <c r="G12594" t="n">
        <v>25634.09885473596</v>
      </c>
    </row>
    <row r="12595">
      <c r="A12595" s="5" t="n"/>
      <c r="B12595" s="1" t="inlineStr">
        <is>
          <t>d_159_h_17</t>
        </is>
      </c>
      <c r="C12595" t="n">
        <v>7.040047915892703</v>
      </c>
      <c r="D12595" t="n">
        <v>30.06263820683262</v>
      </c>
      <c r="E12595" t="n">
        <v>36.02544657866365</v>
      </c>
      <c r="F12595" t="n">
        <v>38.45596408892788</v>
      </c>
      <c r="G12595" t="n">
        <v>28838.5161099172</v>
      </c>
    </row>
    <row r="12596">
      <c r="A12596" s="5" t="n"/>
      <c r="B12596" s="1" t="inlineStr">
        <is>
          <t>d_159_h_18</t>
        </is>
      </c>
      <c r="C12596" t="n">
        <v>7.553170365600037</v>
      </c>
      <c r="D12596" t="n">
        <v>32.25444441909212</v>
      </c>
      <c r="E12596" t="n">
        <v>38.66290992864947</v>
      </c>
      <c r="F12596" t="n">
        <v>41.18847852516482</v>
      </c>
      <c r="G12596" t="n">
        <v>30892.45919988872</v>
      </c>
    </row>
    <row r="12597">
      <c r="A12597" s="5" t="n"/>
      <c r="B12597" s="1" t="inlineStr">
        <is>
          <t>d_159_h_19</t>
        </is>
      </c>
      <c r="C12597" t="n">
        <v>8.190867211940624</v>
      </c>
      <c r="D12597" t="n">
        <v>34.951714982741</v>
      </c>
      <c r="E12597" t="n">
        <v>41.78463904366528</v>
      </c>
      <c r="F12597" t="n">
        <v>44.62580469414774</v>
      </c>
      <c r="G12597" t="n">
        <v>33484.36985862297</v>
      </c>
    </row>
    <row r="12598">
      <c r="A12598" s="5" t="n"/>
      <c r="B12598" s="1" t="inlineStr">
        <is>
          <t>d_159_h_20</t>
        </is>
      </c>
      <c r="C12598" t="n">
        <v>8.964464647860378</v>
      </c>
      <c r="D12598" t="n">
        <v>38.25678207416588</v>
      </c>
      <c r="E12598" t="n">
        <v>45.84668705607068</v>
      </c>
      <c r="F12598" t="n">
        <v>48.91688235451307</v>
      </c>
      <c r="G12598" t="n">
        <v>36676.59948127966</v>
      </c>
    </row>
    <row r="12599">
      <c r="A12599" s="5" t="n"/>
      <c r="B12599" s="1" t="inlineStr">
        <is>
          <t>d_159_h_21</t>
        </is>
      </c>
      <c r="C12599" t="n">
        <v>8.121661194990329</v>
      </c>
      <c r="D12599" t="n">
        <v>34.66938943529936</v>
      </c>
      <c r="E12599" t="n">
        <v>41.49188461662672</v>
      </c>
      <c r="F12599" t="n">
        <v>44.26521922713925</v>
      </c>
      <c r="G12599" t="n">
        <v>33234.42242111709</v>
      </c>
    </row>
    <row r="12600">
      <c r="A12600" s="5" t="n"/>
      <c r="B12600" s="1" t="inlineStr">
        <is>
          <t>d_159_h_22</t>
        </is>
      </c>
      <c r="C12600" t="n">
        <v>6.897343657976653</v>
      </c>
      <c r="D12600" t="n">
        <v>29.41885671896092</v>
      </c>
      <c r="E12600" t="n">
        <v>35.19615858536372</v>
      </c>
      <c r="F12600" t="n">
        <v>37.5153712716405</v>
      </c>
      <c r="G12600" t="n">
        <v>28116.85909526103</v>
      </c>
    </row>
    <row r="12601">
      <c r="A12601" s="5" t="n"/>
      <c r="B12601" s="1" t="inlineStr">
        <is>
          <t>d_159_h_23</t>
        </is>
      </c>
      <c r="C12601" t="n">
        <v>4.800589656446557</v>
      </c>
      <c r="D12601" t="n">
        <v>20.50471735826119</v>
      </c>
      <c r="E12601" t="n">
        <v>24.5069926484976</v>
      </c>
      <c r="F12601" t="n">
        <v>26.19528362635579</v>
      </c>
      <c r="G12601" t="n">
        <v>19656.53707173635</v>
      </c>
    </row>
    <row r="12602">
      <c r="A12602" s="5" t="n"/>
      <c r="B12602" s="1" t="inlineStr">
        <is>
          <t>d_160_h_00</t>
        </is>
      </c>
      <c r="C12602" t="n">
        <v>2.192154774290004</v>
      </c>
      <c r="D12602" t="n">
        <v>9.365583771929851</v>
      </c>
      <c r="E12602" t="n">
        <v>11.2038068898646</v>
      </c>
      <c r="F12602" t="n">
        <v>11.95287985436276</v>
      </c>
      <c r="G12602" t="n">
        <v>8981.517223122864</v>
      </c>
    </row>
    <row r="12603">
      <c r="A12603" s="5" t="n"/>
      <c r="B12603" s="1" t="inlineStr">
        <is>
          <t>d_160_h_01</t>
        </is>
      </c>
      <c r="C12603" t="n">
        <v>1.045340019177798</v>
      </c>
      <c r="D12603" t="n">
        <v>4.462095870682483</v>
      </c>
      <c r="E12603" t="n">
        <v>5.340898236295947</v>
      </c>
      <c r="F12603" t="n">
        <v>5.708290824936073</v>
      </c>
      <c r="G12603" t="n">
        <v>4275.837650750743</v>
      </c>
    </row>
    <row r="12604">
      <c r="A12604" s="5" t="n"/>
      <c r="B12604" s="1" t="inlineStr">
        <is>
          <t>d_160_h_02</t>
        </is>
      </c>
      <c r="C12604" t="n">
        <v>0.640309079145138</v>
      </c>
      <c r="D12604" t="n">
        <v>2.73561808087165</v>
      </c>
      <c r="E12604" t="n">
        <v>3.278621074548846</v>
      </c>
      <c r="F12604" t="n">
        <v>3.499213932367165</v>
      </c>
      <c r="G12604" t="n">
        <v>2622.296053212812</v>
      </c>
    </row>
    <row r="12605">
      <c r="A12605" s="5" t="n"/>
      <c r="B12605" s="1" t="inlineStr">
        <is>
          <t>d_160_h_03</t>
        </is>
      </c>
      <c r="C12605" t="n">
        <v>0.4379719165489305</v>
      </c>
      <c r="D12605" t="n">
        <v>1.869840410225925</v>
      </c>
      <c r="E12605" t="n">
        <v>2.236900785049801</v>
      </c>
      <c r="F12605" t="n">
        <v>2.387687046135212</v>
      </c>
      <c r="G12605" t="n">
        <v>1792.942420754923</v>
      </c>
    </row>
    <row r="12606">
      <c r="A12606" s="5" t="n"/>
      <c r="B12606" s="1" t="inlineStr">
        <is>
          <t>d_160_h_04</t>
        </is>
      </c>
      <c r="C12606" t="n">
        <v>0.3797127638054074</v>
      </c>
      <c r="D12606" t="n">
        <v>1.619301918247903</v>
      </c>
      <c r="E12606" t="n">
        <v>1.937376618431461</v>
      </c>
      <c r="F12606" t="n">
        <v>2.070290619117523</v>
      </c>
      <c r="G12606" t="n">
        <v>1555.077629359273</v>
      </c>
    </row>
    <row r="12607">
      <c r="A12607" s="5" t="n"/>
      <c r="B12607" s="1" t="inlineStr">
        <is>
          <t>d_160_h_05</t>
        </is>
      </c>
      <c r="C12607" t="n">
        <v>0.569161534624035</v>
      </c>
      <c r="D12607" t="n">
        <v>2.431846787183446</v>
      </c>
      <c r="E12607" t="n">
        <v>2.911128979436546</v>
      </c>
      <c r="F12607" t="n">
        <v>3.101962902343151</v>
      </c>
      <c r="G12607" t="n">
        <v>2328.547860621122</v>
      </c>
    </row>
    <row r="12608">
      <c r="A12608" s="5" t="n"/>
      <c r="B12608" s="1" t="inlineStr">
        <is>
          <t>d_160_h_06</t>
        </is>
      </c>
      <c r="C12608" t="n">
        <v>1.699624123263606</v>
      </c>
      <c r="D12608" t="n">
        <v>7.252428610666874</v>
      </c>
      <c r="E12608" t="n">
        <v>8.679842010261357</v>
      </c>
      <c r="F12608" t="n">
        <v>9.27145831957024</v>
      </c>
      <c r="G12608" t="n">
        <v>6954.436325989042</v>
      </c>
    </row>
    <row r="12609">
      <c r="A12609" s="5" t="n"/>
      <c r="B12609" s="1" t="inlineStr">
        <is>
          <t>d_160_h_07</t>
        </is>
      </c>
      <c r="C12609" t="n">
        <v>3.101888338474008</v>
      </c>
      <c r="D12609" t="n">
        <v>13.23697018180875</v>
      </c>
      <c r="E12609" t="n">
        <v>15.83038815616917</v>
      </c>
      <c r="F12609" t="n">
        <v>16.92250538557095</v>
      </c>
      <c r="G12609" t="n">
        <v>12689.14278571003</v>
      </c>
    </row>
    <row r="12610">
      <c r="A12610" s="5" t="n"/>
      <c r="B12610" s="1" t="inlineStr">
        <is>
          <t>d_160_h_08</t>
        </is>
      </c>
      <c r="C12610" t="n">
        <v>3.823895909569198</v>
      </c>
      <c r="D12610" t="n">
        <v>16.32754829472943</v>
      </c>
      <c r="E12610" t="n">
        <v>19.55351383114437</v>
      </c>
      <c r="F12610" t="n">
        <v>20.87390329587671</v>
      </c>
      <c r="G12610" t="n">
        <v>15625.82038891326</v>
      </c>
    </row>
    <row r="12611">
      <c r="A12611" s="5" t="n"/>
      <c r="B12611" s="1" t="inlineStr">
        <is>
          <t>d_160_h_09</t>
        </is>
      </c>
      <c r="C12611" t="n">
        <v>3.257618124030037</v>
      </c>
      <c r="D12611" t="n">
        <v>13.90415980164682</v>
      </c>
      <c r="E12611" t="n">
        <v>16.65515721705386</v>
      </c>
      <c r="F12611" t="n">
        <v>17.75078503011243</v>
      </c>
      <c r="G12611" t="n">
        <v>13329.80286688818</v>
      </c>
    </row>
    <row r="12612">
      <c r="A12612" s="5" t="n"/>
      <c r="B12612" s="1" t="inlineStr">
        <is>
          <t>d_160_h_10</t>
        </is>
      </c>
      <c r="C12612" t="n">
        <v>2.60584238744908</v>
      </c>
      <c r="D12612" t="n">
        <v>11.14267149887281</v>
      </c>
      <c r="E12612" t="n">
        <v>13.34430425413931</v>
      </c>
      <c r="F12612" t="n">
        <v>14.22378306535578</v>
      </c>
      <c r="G12612" t="n">
        <v>10679.45163655528</v>
      </c>
    </row>
    <row r="12613">
      <c r="A12613" s="5" t="n"/>
      <c r="B12613" s="1" t="inlineStr">
        <is>
          <t>d_160_h_11</t>
        </is>
      </c>
      <c r="C12613" t="n">
        <v>2.125810920441372</v>
      </c>
      <c r="D12613" t="n">
        <v>9.075092087540668</v>
      </c>
      <c r="E12613" t="n">
        <v>10.8260430140662</v>
      </c>
      <c r="F12613" t="n">
        <v>11.55475899721632</v>
      </c>
      <c r="G12613" t="n">
        <v>8677.252715813347</v>
      </c>
    </row>
    <row r="12614">
      <c r="A12614" s="5" t="n"/>
      <c r="B12614" s="1" t="inlineStr">
        <is>
          <t>d_160_h_12</t>
        </is>
      </c>
      <c r="C12614" t="n">
        <v>2.032737353047979</v>
      </c>
      <c r="D12614" t="n">
        <v>8.693765334041261</v>
      </c>
      <c r="E12614" t="n">
        <v>10.42145486812348</v>
      </c>
      <c r="F12614" t="n">
        <v>11.1104191780273</v>
      </c>
      <c r="G12614" t="n">
        <v>8358.730410010165</v>
      </c>
    </row>
    <row r="12615">
      <c r="A12615" s="5" t="n"/>
      <c r="B12615" s="1" t="inlineStr">
        <is>
          <t>d_160_h_13</t>
        </is>
      </c>
      <c r="C12615" t="n">
        <v>2.432897190950935</v>
      </c>
      <c r="D12615" t="n">
        <v>10.39528726773383</v>
      </c>
      <c r="E12615" t="n">
        <v>12.46116129947958</v>
      </c>
      <c r="F12615" t="n">
        <v>13.26612868208576</v>
      </c>
      <c r="G12615" t="n">
        <v>9934.649722932465</v>
      </c>
    </row>
    <row r="12616">
      <c r="A12616" s="5" t="n"/>
      <c r="B12616" s="1" t="inlineStr">
        <is>
          <t>d_160_h_14</t>
        </is>
      </c>
      <c r="C12616" t="n">
        <v>2.665691952874551</v>
      </c>
      <c r="D12616" t="n">
        <v>11.37194273294878</v>
      </c>
      <c r="E12616" t="n">
        <v>13.60061278130461</v>
      </c>
      <c r="F12616" t="n">
        <v>14.49955502206452</v>
      </c>
      <c r="G12616" t="n">
        <v>10864.07690502708</v>
      </c>
    </row>
    <row r="12617">
      <c r="A12617" s="5" t="n"/>
      <c r="B12617" s="1" t="inlineStr">
        <is>
          <t>d_160_h_15</t>
        </is>
      </c>
      <c r="C12617" t="n">
        <v>2.978769520674306</v>
      </c>
      <c r="D12617" t="n">
        <v>12.7029059470721</v>
      </c>
      <c r="E12617" t="n">
        <v>15.1729253552561</v>
      </c>
      <c r="F12617" t="n">
        <v>16.22292944091513</v>
      </c>
      <c r="G12617" t="n">
        <v>12151.28390038825</v>
      </c>
    </row>
    <row r="12618">
      <c r="A12618" s="5" t="n"/>
      <c r="B12618" s="1" t="inlineStr">
        <is>
          <t>d_160_h_16</t>
        </is>
      </c>
      <c r="C12618" t="n">
        <v>3.518283730545412</v>
      </c>
      <c r="D12618" t="n">
        <v>15.00338594230767</v>
      </c>
      <c r="E12618" t="n">
        <v>17.90097671876188</v>
      </c>
      <c r="F12618" t="n">
        <v>19.15962153731698</v>
      </c>
      <c r="G12618" t="n">
        <v>14386.5353651764</v>
      </c>
    </row>
    <row r="12619">
      <c r="A12619" s="5" t="n"/>
      <c r="B12619" s="1" t="inlineStr">
        <is>
          <t>d_160_h_17</t>
        </is>
      </c>
      <c r="C12619" t="n">
        <v>4.655261482143299</v>
      </c>
      <c r="D12619" t="n">
        <v>19.86358100103837</v>
      </c>
      <c r="E12619" t="n">
        <v>23.81209962395929</v>
      </c>
      <c r="F12619" t="n">
        <v>25.38232372125778</v>
      </c>
      <c r="G12619" t="n">
        <v>19042.12250087448</v>
      </c>
    </row>
    <row r="12620">
      <c r="A12620" s="5" t="n"/>
      <c r="B12620" s="1" t="inlineStr">
        <is>
          <t>d_160_h_18</t>
        </is>
      </c>
      <c r="C12620" t="n">
        <v>5.421559068735775</v>
      </c>
      <c r="D12620" t="n">
        <v>23.14566304820719</v>
      </c>
      <c r="E12620" t="n">
        <v>27.77044494692136</v>
      </c>
      <c r="F12620" t="n">
        <v>29.51388772825585</v>
      </c>
      <c r="G12620" t="n">
        <v>22123.48534159874</v>
      </c>
    </row>
    <row r="12621">
      <c r="A12621" s="5" t="n"/>
      <c r="B12621" s="1" t="inlineStr">
        <is>
          <t>d_160_h_19</t>
        </is>
      </c>
      <c r="C12621" t="n">
        <v>6.058409993486482</v>
      </c>
      <c r="D12621" t="n">
        <v>25.85521426794806</v>
      </c>
      <c r="E12621" t="n">
        <v>30.88566718893961</v>
      </c>
      <c r="F12621" t="n">
        <v>32.96470689238656</v>
      </c>
      <c r="G12621" t="n">
        <v>24716.53698236961</v>
      </c>
    </row>
    <row r="12622">
      <c r="A12622" s="5" t="n"/>
      <c r="B12622" s="1" t="inlineStr">
        <is>
          <t>d_160_h_20</t>
        </is>
      </c>
      <c r="C12622" t="n">
        <v>7.441164784086731</v>
      </c>
      <c r="D12622" t="n">
        <v>31.75366334131235</v>
      </c>
      <c r="E12622" t="n">
        <v>38.0512622923556</v>
      </c>
      <c r="F12622" t="n">
        <v>40.48592027219753</v>
      </c>
      <c r="G12622" t="n">
        <v>30393.49677056322</v>
      </c>
    </row>
    <row r="12623">
      <c r="A12623" s="5" t="n"/>
      <c r="B12623" s="1" t="inlineStr">
        <is>
          <t>d_160_h_21</t>
        </is>
      </c>
      <c r="C12623" t="n">
        <v>6.419805994875718</v>
      </c>
      <c r="D12623" t="n">
        <v>27.41950086571916</v>
      </c>
      <c r="E12623" t="n">
        <v>32.76224529959795</v>
      </c>
      <c r="F12623" t="n">
        <v>34.98125592631713</v>
      </c>
      <c r="G12623" t="n">
        <v>26322.59200307139</v>
      </c>
    </row>
    <row r="12624">
      <c r="A12624" s="5" t="n"/>
      <c r="B12624" s="1" t="inlineStr">
        <is>
          <t>d_160_h_22</t>
        </is>
      </c>
      <c r="C12624" t="n">
        <v>6.070290564086798</v>
      </c>
      <c r="D12624" t="n">
        <v>25.89017189672957</v>
      </c>
      <c r="E12624" t="n">
        <v>30.93875362288256</v>
      </c>
      <c r="F12624" t="n">
        <v>33.07887662561059</v>
      </c>
      <c r="G12624" t="n">
        <v>24837.23185997294</v>
      </c>
    </row>
    <row r="12625">
      <c r="A12625" s="5" t="n"/>
      <c r="B12625" s="1" t="inlineStr">
        <is>
          <t>d_160_h_23</t>
        </is>
      </c>
      <c r="C12625" t="n">
        <v>3.392494548188852</v>
      </c>
      <c r="D12625" t="n">
        <v>14.48832825061988</v>
      </c>
      <c r="E12625" t="n">
        <v>17.37793083246094</v>
      </c>
      <c r="F12625" t="n">
        <v>18.49537907337868</v>
      </c>
      <c r="G12625" t="n">
        <v>13871.65327439128</v>
      </c>
    </row>
    <row r="12626">
      <c r="A12626" s="5" t="n"/>
      <c r="B12626" s="1" t="inlineStr">
        <is>
          <t>d_161_h_00</t>
        </is>
      </c>
      <c r="C12626" t="n">
        <v>1.506647784773575</v>
      </c>
      <c r="D12626" t="n">
        <v>6.436522532482043</v>
      </c>
      <c r="E12626" t="n">
        <v>7.714414759753399</v>
      </c>
      <c r="F12626" t="n">
        <v>8.224901671299062</v>
      </c>
      <c r="G12626" t="n">
        <v>6163.825238563213</v>
      </c>
    </row>
    <row r="12627">
      <c r="A12627" s="5" t="n"/>
      <c r="B12627" s="1" t="inlineStr">
        <is>
          <t>d_161_h_01</t>
        </is>
      </c>
      <c r="C12627" t="n">
        <v>0.7663138508433865</v>
      </c>
      <c r="D12627" t="n">
        <v>3.270952499440416</v>
      </c>
      <c r="E12627" t="n">
        <v>3.917811088856989</v>
      </c>
      <c r="F12627" t="n">
        <v>4.179537571987129</v>
      </c>
      <c r="G12627" t="n">
        <v>3138.040844462399</v>
      </c>
    </row>
    <row r="12628">
      <c r="A12628" s="5" t="n"/>
      <c r="B12628" s="1" t="inlineStr">
        <is>
          <t>d_161_h_02</t>
        </is>
      </c>
      <c r="C12628" t="n">
        <v>0.466614080751203</v>
      </c>
      <c r="D12628" t="n">
        <v>1.995827437491909</v>
      </c>
      <c r="E12628" t="n">
        <v>2.393366942200955</v>
      </c>
      <c r="F12628" t="n">
        <v>2.547010842363661</v>
      </c>
      <c r="G12628" t="n">
        <v>1916.241039290317</v>
      </c>
    </row>
    <row r="12629">
      <c r="A12629" s="5" t="n"/>
      <c r="B12629" s="1" t="inlineStr">
        <is>
          <t>d_161_h_03</t>
        </is>
      </c>
      <c r="C12629" t="n">
        <v>0.3086794135384499</v>
      </c>
      <c r="D12629" t="n">
        <v>1.31618935544507</v>
      </c>
      <c r="E12629" t="n">
        <v>1.575398535470606</v>
      </c>
      <c r="F12629" t="n">
        <v>1.68020100758454</v>
      </c>
      <c r="G12629" t="n">
        <v>1258.512919039179</v>
      </c>
    </row>
    <row r="12630">
      <c r="A12630" s="5" t="n"/>
      <c r="B12630" s="1" t="inlineStr">
        <is>
          <t>d_161_h_04</t>
        </is>
      </c>
      <c r="C12630" t="n">
        <v>0.2568204044483469</v>
      </c>
      <c r="D12630" t="n">
        <v>1.096640199404242</v>
      </c>
      <c r="E12630" t="n">
        <v>1.3110486245438</v>
      </c>
      <c r="F12630" t="n">
        <v>1.399387081122652</v>
      </c>
      <c r="G12630" t="n">
        <v>1049.375903489321</v>
      </c>
    </row>
    <row r="12631">
      <c r="A12631" s="5" t="n"/>
      <c r="B12631" s="1" t="inlineStr">
        <is>
          <t>d_161_h_05</t>
        </is>
      </c>
      <c r="C12631" t="n">
        <v>0.3778962217294257</v>
      </c>
      <c r="D12631" t="n">
        <v>1.614917537732245</v>
      </c>
      <c r="E12631" t="n">
        <v>1.932216003016624</v>
      </c>
      <c r="F12631" t="n">
        <v>2.062636192513868</v>
      </c>
      <c r="G12631" t="n">
        <v>1550.668162248334</v>
      </c>
    </row>
    <row r="12632">
      <c r="A12632" s="5" t="n"/>
      <c r="B12632" s="1" t="inlineStr">
        <is>
          <t>d_161_h_06</t>
        </is>
      </c>
      <c r="C12632" t="n">
        <v>1.160705248454642</v>
      </c>
      <c r="D12632" t="n">
        <v>4.949880358571729</v>
      </c>
      <c r="E12632" t="n">
        <v>5.922596785172463</v>
      </c>
      <c r="F12632" t="n">
        <v>6.332386480329792</v>
      </c>
      <c r="G12632" t="n">
        <v>4743.478296676848</v>
      </c>
    </row>
    <row r="12633">
      <c r="A12633" s="5" t="n"/>
      <c r="B12633" s="1" t="inlineStr">
        <is>
          <t>d_161_h_07</t>
        </is>
      </c>
      <c r="C12633" t="n">
        <v>1.959211719414809</v>
      </c>
      <c r="D12633" t="n">
        <v>8.368911051172601</v>
      </c>
      <c r="E12633" t="n">
        <v>10.01736441020325</v>
      </c>
      <c r="F12633" t="n">
        <v>10.6939833143558</v>
      </c>
      <c r="G12633" t="n">
        <v>8012.350182723311</v>
      </c>
    </row>
    <row r="12634">
      <c r="A12634" s="5" t="n"/>
      <c r="B12634" s="1" t="inlineStr">
        <is>
          <t>d_161_h_08</t>
        </is>
      </c>
      <c r="C12634" t="n">
        <v>2.21407369204113</v>
      </c>
      <c r="D12634" t="n">
        <v>9.44225626026231</v>
      </c>
      <c r="E12634" t="n">
        <v>11.27638626011943</v>
      </c>
      <c r="F12634" t="n">
        <v>12.04889033579763</v>
      </c>
      <c r="G12634" t="n">
        <v>9035.562341045785</v>
      </c>
    </row>
    <row r="12635">
      <c r="A12635" s="5" t="n"/>
      <c r="B12635" s="1" t="inlineStr">
        <is>
          <t>d_161_h_09</t>
        </is>
      </c>
      <c r="C12635" t="n">
        <v>2.010998331543163</v>
      </c>
      <c r="D12635" t="n">
        <v>8.585796819847936</v>
      </c>
      <c r="E12635" t="n">
        <v>10.26612671104471</v>
      </c>
      <c r="F12635" t="n">
        <v>10.96099527067057</v>
      </c>
      <c r="G12635" t="n">
        <v>8223.065745452446</v>
      </c>
    </row>
    <row r="12636">
      <c r="A12636" s="5" t="n"/>
      <c r="B12636" s="1" t="inlineStr">
        <is>
          <t>d_161_h_10</t>
        </is>
      </c>
      <c r="C12636" t="n">
        <v>1.53332987690983</v>
      </c>
      <c r="D12636" t="n">
        <v>6.544459179239023</v>
      </c>
      <c r="E12636" t="n">
        <v>7.81981290832146</v>
      </c>
      <c r="F12636" t="n">
        <v>8.363732379053147</v>
      </c>
      <c r="G12636" t="n">
        <v>6282.285234659083</v>
      </c>
    </row>
    <row r="12637">
      <c r="A12637" s="5" t="n"/>
      <c r="B12637" s="1" t="inlineStr">
        <is>
          <t>d_161_h_11</t>
        </is>
      </c>
      <c r="C12637" t="n">
        <v>1.226892067295883</v>
      </c>
      <c r="D12637" t="n">
        <v>5.231377493197327</v>
      </c>
      <c r="E12637" t="n">
        <v>6.247778531811075</v>
      </c>
      <c r="F12637" t="n">
        <v>6.683413533029516</v>
      </c>
      <c r="G12637" t="n">
        <v>5022.14734657413</v>
      </c>
    </row>
    <row r="12638">
      <c r="A12638" s="5" t="n"/>
      <c r="B12638" s="1" t="inlineStr">
        <is>
          <t>d_161_h_12</t>
        </is>
      </c>
      <c r="C12638" t="n">
        <v>1.372224321205</v>
      </c>
      <c r="D12638" t="n">
        <v>5.858222578672089</v>
      </c>
      <c r="E12638" t="n">
        <v>7.019951655472947</v>
      </c>
      <c r="F12638" t="n">
        <v>7.481064321725825</v>
      </c>
      <c r="G12638" t="n">
        <v>5612.523361760283</v>
      </c>
    </row>
    <row r="12639">
      <c r="A12639" s="5" t="n"/>
      <c r="B12639" s="1" t="inlineStr">
        <is>
          <t>d_161_h_13</t>
        </is>
      </c>
      <c r="C12639" t="n">
        <v>1.556009844378726</v>
      </c>
      <c r="D12639" t="n">
        <v>6.639163410871353</v>
      </c>
      <c r="E12639" t="n">
        <v>7.939847458008016</v>
      </c>
      <c r="F12639" t="n">
        <v>8.492240875746846</v>
      </c>
      <c r="G12639" t="n">
        <v>6364.79138814008</v>
      </c>
    </row>
    <row r="12640">
      <c r="A12640" s="5" t="n"/>
      <c r="B12640" s="1" t="inlineStr">
        <is>
          <t>d_161_h_14</t>
        </is>
      </c>
      <c r="C12640" t="n">
        <v>1.454538882646233</v>
      </c>
      <c r="D12640" t="n">
        <v>6.213115580843351</v>
      </c>
      <c r="E12640" t="n">
        <v>7.442454938144455</v>
      </c>
      <c r="F12640" t="n">
        <v>7.935160414456816</v>
      </c>
      <c r="G12640" t="n">
        <v>5959.059233893204</v>
      </c>
    </row>
    <row r="12641">
      <c r="A12641" s="5" t="n"/>
      <c r="B12641" s="1" t="inlineStr">
        <is>
          <t>d_161_h_15</t>
        </is>
      </c>
      <c r="C12641" t="n">
        <v>1.680919828664123</v>
      </c>
      <c r="D12641" t="n">
        <v>7.176408183792431</v>
      </c>
      <c r="E12641" t="n">
        <v>8.585841948751023</v>
      </c>
      <c r="F12641" t="n">
        <v>9.163715428732585</v>
      </c>
      <c r="G12641" t="n">
        <v>6873.190938847509</v>
      </c>
    </row>
    <row r="12642">
      <c r="A12642" s="5" t="n"/>
      <c r="B12642" s="1" t="inlineStr">
        <is>
          <t>d_161_h_16</t>
        </is>
      </c>
      <c r="C12642" t="n">
        <v>2.626171397028903</v>
      </c>
      <c r="D12642" t="n">
        <v>11.20221357342162</v>
      </c>
      <c r="E12642" t="n">
        <v>13.40120252299255</v>
      </c>
      <c r="F12642" t="n">
        <v>14.30629335187768</v>
      </c>
      <c r="G12642" t="n">
        <v>10733.76346702122</v>
      </c>
    </row>
    <row r="12643">
      <c r="A12643" s="5" t="n"/>
      <c r="B12643" s="1" t="inlineStr">
        <is>
          <t>d_161_h_17</t>
        </is>
      </c>
      <c r="C12643" t="n">
        <v>3.459634074417513</v>
      </c>
      <c r="D12643" t="n">
        <v>14.75086048021996</v>
      </c>
      <c r="E12643" t="n">
        <v>17.62813120315969</v>
      </c>
      <c r="F12643" t="n">
        <v>18.81479896677993</v>
      </c>
      <c r="G12643" t="n">
        <v>14108.40893167595</v>
      </c>
    </row>
    <row r="12644">
      <c r="A12644" s="5" t="n"/>
      <c r="B12644" s="1" t="inlineStr">
        <is>
          <t>d_161_h_18</t>
        </is>
      </c>
      <c r="C12644" t="n">
        <v>4.428859581339023</v>
      </c>
      <c r="D12644" t="n">
        <v>18.90947094605508</v>
      </c>
      <c r="E12644" t="n">
        <v>22.68712859163998</v>
      </c>
      <c r="F12644" t="n">
        <v>24.17856958489642</v>
      </c>
      <c r="G12644" t="n">
        <v>18118.92797450706</v>
      </c>
    </row>
    <row r="12645">
      <c r="A12645" s="5" t="n"/>
      <c r="B12645" s="1" t="inlineStr">
        <is>
          <t>d_161_h_19</t>
        </is>
      </c>
      <c r="C12645" t="n">
        <v>5.011254042054438</v>
      </c>
      <c r="D12645" t="n">
        <v>21.39859729105047</v>
      </c>
      <c r="E12645" t="n">
        <v>25.62547619648045</v>
      </c>
      <c r="F12645" t="n">
        <v>27.32247996049075</v>
      </c>
      <c r="G12645" t="n">
        <v>20478.2761421595</v>
      </c>
    </row>
    <row r="12646">
      <c r="A12646" s="5" t="n"/>
      <c r="B12646" s="1" t="inlineStr">
        <is>
          <t>d_161_h_20</t>
        </is>
      </c>
      <c r="C12646" t="n">
        <v>5.661760309260592</v>
      </c>
      <c r="D12646" t="n">
        <v>24.16374586346104</v>
      </c>
      <c r="E12646" t="n">
        <v>28.89762663317073</v>
      </c>
      <c r="F12646" t="n">
        <v>30.82904928674232</v>
      </c>
      <c r="G12646" t="n">
        <v>23150.590893309</v>
      </c>
    </row>
    <row r="12647">
      <c r="A12647" s="5" t="n"/>
      <c r="B12647" s="1" t="inlineStr">
        <is>
          <t>d_161_h_21</t>
        </is>
      </c>
      <c r="C12647" t="n">
        <v>5.595374049293758</v>
      </c>
      <c r="D12647" t="n">
        <v>23.89280250181019</v>
      </c>
      <c r="E12647" t="n">
        <v>28.60986758599087</v>
      </c>
      <c r="F12647" t="n">
        <v>30.49561198399004</v>
      </c>
      <c r="G12647" t="n">
        <v>22876.79776272519</v>
      </c>
    </row>
    <row r="12648">
      <c r="A12648" s="5" t="n"/>
      <c r="B12648" s="1" t="inlineStr">
        <is>
          <t>d_161_h_22</t>
        </is>
      </c>
      <c r="C12648" t="n">
        <v>5.591661347286466</v>
      </c>
      <c r="D12648" t="n">
        <v>23.8621619915816</v>
      </c>
      <c r="E12648" t="n">
        <v>28.53298891631122</v>
      </c>
      <c r="F12648" t="n">
        <v>30.56852052969086</v>
      </c>
      <c r="G12648" t="n">
        <v>22935.9299352529</v>
      </c>
    </row>
    <row r="12649">
      <c r="A12649" s="5" t="n"/>
      <c r="B12649" s="1" t="inlineStr">
        <is>
          <t>d_161_h_23</t>
        </is>
      </c>
      <c r="C12649" t="n">
        <v>3.565571415515452</v>
      </c>
      <c r="D12649" t="n">
        <v>15.21323531071372</v>
      </c>
      <c r="E12649" t="n">
        <v>18.18619200863175</v>
      </c>
      <c r="F12649" t="n">
        <v>19.46101599369604</v>
      </c>
      <c r="G12649" t="n">
        <v>14610.82448881847</v>
      </c>
    </row>
    <row r="12650">
      <c r="A12650" s="5" t="n"/>
      <c r="B12650" s="1" t="inlineStr">
        <is>
          <t>d_162_h_00</t>
        </is>
      </c>
      <c r="C12650" t="n">
        <v>1.620978398380178</v>
      </c>
      <c r="D12650" t="n">
        <v>6.922095838249273</v>
      </c>
      <c r="E12650" t="n">
        <v>8.27313061829863</v>
      </c>
      <c r="F12650" t="n">
        <v>8.826553863228476</v>
      </c>
      <c r="G12650" t="n">
        <v>6627.368694896597</v>
      </c>
    </row>
    <row r="12651">
      <c r="A12651" s="5" t="n"/>
      <c r="B12651" s="1" t="inlineStr">
        <is>
          <t>d_162_h_01</t>
        </is>
      </c>
      <c r="C12651" t="n">
        <v>0.7863070570414522</v>
      </c>
      <c r="D12651" t="n">
        <v>3.355302961992087</v>
      </c>
      <c r="E12651" t="n">
        <v>4.010273888668585</v>
      </c>
      <c r="F12651" t="n">
        <v>4.28607436080693</v>
      </c>
      <c r="G12651" t="n">
        <v>3218.533038280833</v>
      </c>
    </row>
    <row r="12652">
      <c r="A12652" s="5" t="n"/>
      <c r="B12652" s="1" t="inlineStr">
        <is>
          <t>d_162_h_02</t>
        </is>
      </c>
      <c r="C12652" t="n">
        <v>0.5310042729880698</v>
      </c>
      <c r="D12652" t="n">
        <v>2.266296251831818</v>
      </c>
      <c r="E12652" t="n">
        <v>2.709283819080828</v>
      </c>
      <c r="F12652" t="n">
        <v>2.89562126623972</v>
      </c>
      <c r="G12652" t="n">
        <v>2175.295818262106</v>
      </c>
    </row>
    <row r="12653">
      <c r="A12653" s="5" t="n"/>
      <c r="B12653" s="1" t="inlineStr">
        <is>
          <t>d_162_h_03</t>
        </is>
      </c>
      <c r="C12653" t="n">
        <v>0.357188014088765</v>
      </c>
      <c r="D12653" t="n">
        <v>1.525284567144441</v>
      </c>
      <c r="E12653" t="n">
        <v>1.821893829192952</v>
      </c>
      <c r="F12653" t="n">
        <v>1.946742259751087</v>
      </c>
      <c r="G12653" t="n">
        <v>1462.693915693884</v>
      </c>
    </row>
    <row r="12654">
      <c r="A12654" s="5" t="n"/>
      <c r="B12654" s="1" t="inlineStr">
        <is>
          <t>d_162_h_04</t>
        </is>
      </c>
      <c r="C12654" t="n">
        <v>0.2738796135423567</v>
      </c>
      <c r="D12654" t="n">
        <v>1.169761078043054</v>
      </c>
      <c r="E12654" t="n">
        <v>1.402197681548978</v>
      </c>
      <c r="F12654" t="n">
        <v>1.495525209068026</v>
      </c>
      <c r="G12654" t="n">
        <v>1121.851167319532</v>
      </c>
    </row>
    <row r="12655">
      <c r="A12655" s="5" t="n"/>
      <c r="B12655" s="1" t="inlineStr">
        <is>
          <t>d_162_h_05</t>
        </is>
      </c>
      <c r="C12655" t="n">
        <v>0.428770763000444</v>
      </c>
      <c r="D12655" t="n">
        <v>1.831188980041886</v>
      </c>
      <c r="E12655" t="n">
        <v>2.193691033063623</v>
      </c>
      <c r="F12655" t="n">
        <v>2.336520718548063</v>
      </c>
      <c r="G12655" t="n">
        <v>1749.527822224378</v>
      </c>
    </row>
    <row r="12656">
      <c r="A12656" s="5" t="n"/>
      <c r="B12656" s="1" t="inlineStr">
        <is>
          <t>d_162_h_06</t>
        </is>
      </c>
      <c r="C12656" t="n">
        <v>1.246575407317301</v>
      </c>
      <c r="D12656" t="n">
        <v>5.316187728701919</v>
      </c>
      <c r="E12656" t="n">
        <v>6.363827771255327</v>
      </c>
      <c r="F12656" t="n">
        <v>6.800009067034164</v>
      </c>
      <c r="G12656" t="n">
        <v>5103.262936027018</v>
      </c>
    </row>
    <row r="12657">
      <c r="A12657" s="5" t="n"/>
      <c r="B12657" s="1" t="inlineStr">
        <is>
          <t>d_162_h_07</t>
        </is>
      </c>
      <c r="C12657" t="n">
        <v>1.976283607766238</v>
      </c>
      <c r="D12657" t="n">
        <v>8.438685365890741</v>
      </c>
      <c r="E12657" t="n">
        <v>10.11360800572742</v>
      </c>
      <c r="F12657" t="n">
        <v>10.78383342108559</v>
      </c>
      <c r="G12657" t="n">
        <v>8102.496286160747</v>
      </c>
    </row>
    <row r="12658">
      <c r="A12658" s="5" t="n"/>
      <c r="B12658" s="1" t="inlineStr">
        <is>
          <t>d_162_h_08</t>
        </is>
      </c>
      <c r="C12658" t="n">
        <v>2.126780094444773</v>
      </c>
      <c r="D12658" t="n">
        <v>9.07594887193644</v>
      </c>
      <c r="E12658" t="n">
        <v>10.86821667080863</v>
      </c>
      <c r="F12658" t="n">
        <v>11.59236667368562</v>
      </c>
      <c r="G12658" t="n">
        <v>8699.471405618231</v>
      </c>
    </row>
    <row r="12659">
      <c r="A12659" s="5" t="n"/>
      <c r="B12659" s="1" t="inlineStr">
        <is>
          <t>d_162_h_09</t>
        </is>
      </c>
      <c r="C12659" t="n">
        <v>2.181841218556747</v>
      </c>
      <c r="D12659" t="n">
        <v>9.315072375576879</v>
      </c>
      <c r="E12659" t="n">
        <v>11.13564286667157</v>
      </c>
      <c r="F12659" t="n">
        <v>11.8780349039826</v>
      </c>
      <c r="G12659" t="n">
        <v>8923.110989626137</v>
      </c>
    </row>
    <row r="12660">
      <c r="A12660" s="5" t="n"/>
      <c r="B12660" s="1" t="inlineStr">
        <is>
          <t>d_162_h_10</t>
        </is>
      </c>
      <c r="C12660" t="n">
        <v>1.784671478985724</v>
      </c>
      <c r="D12660" t="n">
        <v>7.624762071051128</v>
      </c>
      <c r="E12660" t="n">
        <v>9.13784463199045</v>
      </c>
      <c r="F12660" t="n">
        <v>9.726565702366861</v>
      </c>
      <c r="G12660" t="n">
        <v>7300.035436770197</v>
      </c>
    </row>
    <row r="12661">
      <c r="A12661" s="5" t="n"/>
      <c r="B12661" s="1" t="inlineStr">
        <is>
          <t>d_162_h_11</t>
        </is>
      </c>
      <c r="C12661" t="n">
        <v>1.611363013848237</v>
      </c>
      <c r="D12661" t="n">
        <v>6.882108113040555</v>
      </c>
      <c r="E12661" t="n">
        <v>8.232152435473706</v>
      </c>
      <c r="F12661" t="n">
        <v>8.796792023076991</v>
      </c>
      <c r="G12661" t="n">
        <v>6615.276981453804</v>
      </c>
    </row>
    <row r="12662">
      <c r="A12662" s="5" t="n"/>
      <c r="B12662" s="1" t="inlineStr">
        <is>
          <t>d_162_h_12</t>
        </is>
      </c>
      <c r="C12662" t="n">
        <v>1.522583294220817</v>
      </c>
      <c r="D12662" t="n">
        <v>6.501334815089933</v>
      </c>
      <c r="E12662" t="n">
        <v>7.785385654196996</v>
      </c>
      <c r="F12662" t="n">
        <v>8.303339312956032</v>
      </c>
      <c r="G12662" t="n">
        <v>6230.232680447244</v>
      </c>
    </row>
    <row r="12663">
      <c r="A12663" s="5" t="n"/>
      <c r="B12663" s="1" t="inlineStr">
        <is>
          <t>d_162_h_13</t>
        </is>
      </c>
      <c r="C12663" t="n">
        <v>1.815379353151449</v>
      </c>
      <c r="D12663" t="n">
        <v>7.743682123390329</v>
      </c>
      <c r="E12663" t="n">
        <v>9.258632190486118</v>
      </c>
      <c r="F12663" t="n">
        <v>9.887010856083959</v>
      </c>
      <c r="G12663" t="n">
        <v>7408.752266963809</v>
      </c>
    </row>
    <row r="12664">
      <c r="A12664" s="5" t="n"/>
      <c r="B12664" s="1" t="inlineStr">
        <is>
          <t>d_162_h_14</t>
        </is>
      </c>
      <c r="C12664" t="n">
        <v>1.757905069479501</v>
      </c>
      <c r="D12664" t="n">
        <v>7.505522893982706</v>
      </c>
      <c r="E12664" t="n">
        <v>8.975028319431809</v>
      </c>
      <c r="F12664" t="n">
        <v>9.572610286072482</v>
      </c>
      <c r="G12664" t="n">
        <v>7175.036819205468</v>
      </c>
    </row>
    <row r="12665">
      <c r="A12665" s="5" t="n"/>
      <c r="B12665" s="1" t="inlineStr">
        <is>
          <t>d_162_h_15</t>
        </is>
      </c>
      <c r="C12665" t="n">
        <v>2.140592587675088</v>
      </c>
      <c r="D12665" t="n">
        <v>9.137616762685074</v>
      </c>
      <c r="E12665" t="n">
        <v>10.91539609808213</v>
      </c>
      <c r="F12665" t="n">
        <v>11.64641313128189</v>
      </c>
      <c r="G12665" t="n">
        <v>8724.877449956346</v>
      </c>
    </row>
    <row r="12666">
      <c r="A12666" s="5" t="n"/>
      <c r="B12666" s="1" t="inlineStr">
        <is>
          <t>d_162_h_16</t>
        </is>
      </c>
      <c r="C12666" t="n">
        <v>3.523363227405599</v>
      </c>
      <c r="D12666" t="n">
        <v>15.04723189356739</v>
      </c>
      <c r="E12666" t="n">
        <v>18.02178935223517</v>
      </c>
      <c r="F12666" t="n">
        <v>19.18650663719566</v>
      </c>
      <c r="G12666" t="n">
        <v>14434.99890745774</v>
      </c>
    </row>
    <row r="12667">
      <c r="A12667" s="5" t="n"/>
      <c r="B12667" s="1" t="inlineStr">
        <is>
          <t>d_162_h_17</t>
        </is>
      </c>
      <c r="C12667" t="n">
        <v>4.800672866880082</v>
      </c>
      <c r="D12667" t="n">
        <v>20.50370545291426</v>
      </c>
      <c r="E12667" t="n">
        <v>24.55621420826218</v>
      </c>
      <c r="F12667" t="n">
        <v>26.17572174261716</v>
      </c>
      <c r="G12667" t="n">
        <v>19621.14844018009</v>
      </c>
    </row>
    <row r="12668">
      <c r="A12668" s="5" t="n"/>
      <c r="B12668" s="1" t="inlineStr">
        <is>
          <t>d_162_h_18</t>
        </is>
      </c>
      <c r="C12668" t="n">
        <v>6.028837023464433</v>
      </c>
      <c r="D12668" t="n">
        <v>25.74735703886262</v>
      </c>
      <c r="E12668" t="n">
        <v>30.87719580870181</v>
      </c>
      <c r="F12668" t="n">
        <v>32.95215939437921</v>
      </c>
      <c r="G12668" t="n">
        <v>24724.43584709956</v>
      </c>
    </row>
    <row r="12669">
      <c r="A12669" s="5" t="n"/>
      <c r="B12669" s="1" t="inlineStr">
        <is>
          <t>d_162_h_19</t>
        </is>
      </c>
      <c r="C12669" t="n">
        <v>6.76076807780681</v>
      </c>
      <c r="D12669" t="n">
        <v>28.86560132480987</v>
      </c>
      <c r="E12669" t="n">
        <v>34.5128554873077</v>
      </c>
      <c r="F12669" t="n">
        <v>36.81399509811648</v>
      </c>
      <c r="G12669" t="n">
        <v>27666.43517676444</v>
      </c>
    </row>
    <row r="12670">
      <c r="A12670" s="5" t="n"/>
      <c r="B12670" s="1" t="inlineStr">
        <is>
          <t>d_162_h_20</t>
        </is>
      </c>
      <c r="C12670" t="n">
        <v>7.260451192281843</v>
      </c>
      <c r="D12670" t="n">
        <v>31.00390681319308</v>
      </c>
      <c r="E12670" t="n">
        <v>37.09225828918343</v>
      </c>
      <c r="F12670" t="n">
        <v>39.62154133698769</v>
      </c>
      <c r="G12670" t="n">
        <v>29745.52953001624</v>
      </c>
    </row>
    <row r="12671">
      <c r="A12671" s="5" t="n"/>
      <c r="B12671" s="1" t="inlineStr">
        <is>
          <t>d_162_h_21</t>
        </is>
      </c>
      <c r="C12671" t="n">
        <v>6.574133817680234</v>
      </c>
      <c r="D12671" t="n">
        <v>28.07163900913103</v>
      </c>
      <c r="E12671" t="n">
        <v>33.56595125848853</v>
      </c>
      <c r="F12671" t="n">
        <v>35.82283655824116</v>
      </c>
      <c r="G12671" t="n">
        <v>26886.54180748126</v>
      </c>
    </row>
    <row r="12672">
      <c r="A12672" s="5" t="n"/>
      <c r="B12672" s="1" t="inlineStr">
        <is>
          <t>d_162_h_22</t>
        </is>
      </c>
      <c r="C12672" t="n">
        <v>6.489510537306544</v>
      </c>
      <c r="D12672" t="n">
        <v>27.69042960686012</v>
      </c>
      <c r="E12672" t="n">
        <v>33.17593459094559</v>
      </c>
      <c r="F12672" t="n">
        <v>35.38800957788704</v>
      </c>
      <c r="G12672" t="n">
        <v>26551.32411783447</v>
      </c>
    </row>
    <row r="12673">
      <c r="A12673" s="5" t="n"/>
      <c r="B12673" s="1" t="inlineStr">
        <is>
          <t>d_162_h_23</t>
        </is>
      </c>
      <c r="C12673" t="n">
        <v>4.648678326159764</v>
      </c>
      <c r="D12673" t="n">
        <v>19.83542817297725</v>
      </c>
      <c r="E12673" t="n">
        <v>23.70613780169213</v>
      </c>
      <c r="F12673" t="n">
        <v>25.33878935522328</v>
      </c>
      <c r="G12673" t="n">
        <v>18975.55930052273</v>
      </c>
    </row>
    <row r="12674">
      <c r="A12674" s="5" t="n"/>
      <c r="B12674" s="1" t="inlineStr">
        <is>
          <t>d_163_h_00</t>
        </is>
      </c>
      <c r="C12674" t="n">
        <v>2.086793269087144</v>
      </c>
      <c r="D12674" t="n">
        <v>8.905554418205828</v>
      </c>
      <c r="E12674" t="n">
        <v>10.65136849193791</v>
      </c>
      <c r="F12674" t="n">
        <v>11.37238889919129</v>
      </c>
      <c r="G12674" t="n">
        <v>8516.17849663613</v>
      </c>
    </row>
    <row r="12675">
      <c r="A12675" s="5" t="n"/>
      <c r="B12675" s="1" t="inlineStr">
        <is>
          <t>d_163_h_01</t>
        </is>
      </c>
      <c r="C12675" t="n">
        <v>1.000287737278921</v>
      </c>
      <c r="D12675" t="n">
        <v>4.265179016864642</v>
      </c>
      <c r="E12675" t="n">
        <v>5.090478285954914</v>
      </c>
      <c r="F12675" t="n">
        <v>5.447034834218428</v>
      </c>
      <c r="G12675" t="n">
        <v>4082.195358731134</v>
      </c>
    </row>
    <row r="12676">
      <c r="A12676" s="5" t="n"/>
      <c r="B12676" s="1" t="inlineStr">
        <is>
          <t>d_163_h_02</t>
        </is>
      </c>
      <c r="C12676" t="n">
        <v>0.636395758937335</v>
      </c>
      <c r="D12676" t="n">
        <v>2.717156081141406</v>
      </c>
      <c r="E12676" t="n">
        <v>3.248333447271154</v>
      </c>
      <c r="F12676" t="n">
        <v>3.471588457988449</v>
      </c>
      <c r="G12676" t="n">
        <v>2608.289290382662</v>
      </c>
    </row>
    <row r="12677">
      <c r="A12677" s="5" t="n"/>
      <c r="B12677" s="1" t="inlineStr">
        <is>
          <t>d_163_h_03</t>
        </is>
      </c>
      <c r="C12677" t="n">
        <v>0.4374723592047693</v>
      </c>
      <c r="D12677" t="n">
        <v>1.868983454151762</v>
      </c>
      <c r="E12677" t="n">
        <v>2.232890409925526</v>
      </c>
      <c r="F12677" t="n">
        <v>2.388369334373557</v>
      </c>
      <c r="G12677" t="n">
        <v>1794.068698014227</v>
      </c>
    </row>
    <row r="12678">
      <c r="A12678" s="5" t="n"/>
      <c r="B12678" s="1" t="inlineStr">
        <is>
          <t>d_163_h_04</t>
        </is>
      </c>
      <c r="C12678" t="n">
        <v>0.3538248719785431</v>
      </c>
      <c r="D12678" t="n">
        <v>1.509954162491398</v>
      </c>
      <c r="E12678" t="n">
        <v>1.807407154571515</v>
      </c>
      <c r="F12678" t="n">
        <v>1.929018125188235</v>
      </c>
      <c r="G12678" t="n">
        <v>1444.394026323209</v>
      </c>
    </row>
    <row r="12679">
      <c r="A12679" s="5" t="n"/>
      <c r="B12679" s="1" t="inlineStr">
        <is>
          <t>d_163_h_05</t>
        </is>
      </c>
      <c r="C12679" t="n">
        <v>0.555028787517493</v>
      </c>
      <c r="D12679" t="n">
        <v>2.367685896710924</v>
      </c>
      <c r="E12679" t="n">
        <v>2.831461317876046</v>
      </c>
      <c r="F12679" t="n">
        <v>3.019616703943539</v>
      </c>
      <c r="G12679" t="n">
        <v>2264.546641898789</v>
      </c>
    </row>
    <row r="12680">
      <c r="A12680" s="5" t="n"/>
      <c r="B12680" s="1" t="inlineStr">
        <is>
          <t>d_163_h_06</t>
        </is>
      </c>
      <c r="C12680" t="n">
        <v>2.049780281147008</v>
      </c>
      <c r="D12680" t="n">
        <v>8.75218312558345</v>
      </c>
      <c r="E12680" t="n">
        <v>10.47825368174984</v>
      </c>
      <c r="F12680" t="n">
        <v>11.18337479526661</v>
      </c>
      <c r="G12680" t="n">
        <v>8379.93087439866</v>
      </c>
    </row>
    <row r="12681">
      <c r="A12681" s="5" t="n"/>
      <c r="B12681" s="1" t="inlineStr">
        <is>
          <t>d_163_h_07</t>
        </is>
      </c>
      <c r="C12681" t="n">
        <v>3.837426018289162</v>
      </c>
      <c r="D12681" t="n">
        <v>16.36758034276418</v>
      </c>
      <c r="E12681" t="n">
        <v>19.5677321191558</v>
      </c>
      <c r="F12681" t="n">
        <v>20.90299801734279</v>
      </c>
      <c r="G12681" t="n">
        <v>15647.36029060297</v>
      </c>
    </row>
    <row r="12682">
      <c r="A12682" s="5" t="n"/>
      <c r="B12682" s="1" t="inlineStr">
        <is>
          <t>d_163_h_08</t>
        </is>
      </c>
      <c r="C12682" t="n">
        <v>4.404751258319851</v>
      </c>
      <c r="D12682" t="n">
        <v>18.81232576485328</v>
      </c>
      <c r="E12682" t="n">
        <v>22.47929530288608</v>
      </c>
      <c r="F12682" t="n">
        <v>23.99969067644688</v>
      </c>
      <c r="G12682" t="n">
        <v>18008.007595986</v>
      </c>
    </row>
    <row r="12683">
      <c r="A12683" s="5" t="n"/>
      <c r="B12683" s="1" t="inlineStr">
        <is>
          <t>d_163_h_09</t>
        </is>
      </c>
      <c r="C12683" t="n">
        <v>4.484471922260187</v>
      </c>
      <c r="D12683" t="n">
        <v>19.14533836625029</v>
      </c>
      <c r="E12683" t="n">
        <v>22.87260699355761</v>
      </c>
      <c r="F12683" t="n">
        <v>24.43305163778141</v>
      </c>
      <c r="G12683" t="n">
        <v>18357.41709885446</v>
      </c>
    </row>
    <row r="12684">
      <c r="A12684" s="5" t="n"/>
      <c r="B12684" s="1" t="inlineStr">
        <is>
          <t>d_163_h_10</t>
        </is>
      </c>
      <c r="C12684" t="n">
        <v>4.028241028694846</v>
      </c>
      <c r="D12684" t="n">
        <v>17.17745665357732</v>
      </c>
      <c r="E12684" t="n">
        <v>20.50057244070073</v>
      </c>
      <c r="F12684" t="n">
        <v>21.91065423730999</v>
      </c>
      <c r="G12684" t="n">
        <v>16422.516927362</v>
      </c>
    </row>
    <row r="12685">
      <c r="A12685" s="5" t="n"/>
      <c r="B12685" s="1" t="inlineStr">
        <is>
          <t>d_163_h_11</t>
        </is>
      </c>
      <c r="C12685" t="n">
        <v>3.887975084712574</v>
      </c>
      <c r="D12685" t="n">
        <v>16.60256733412579</v>
      </c>
      <c r="E12685" t="n">
        <v>19.87993210398368</v>
      </c>
      <c r="F12685" t="n">
        <v>21.19576344863612</v>
      </c>
      <c r="G12685" t="n">
        <v>15904.45469546214</v>
      </c>
    </row>
    <row r="12686">
      <c r="A12686" s="5" t="n"/>
      <c r="B12686" s="1" t="inlineStr">
        <is>
          <t>d_163_h_12</t>
        </is>
      </c>
      <c r="C12686" t="n">
        <v>4.006981583118689</v>
      </c>
      <c r="D12686" t="n">
        <v>17.11303318532011</v>
      </c>
      <c r="E12686" t="n">
        <v>20.52402517069449</v>
      </c>
      <c r="F12686" t="n">
        <v>21.84759539976863</v>
      </c>
      <c r="G12686" t="n">
        <v>16402.01336020285</v>
      </c>
    </row>
    <row r="12687">
      <c r="A12687" s="5" t="n"/>
      <c r="B12687" s="1" t="inlineStr">
        <is>
          <t>d_163_h_13</t>
        </is>
      </c>
      <c r="C12687" t="n">
        <v>4.679442707417745</v>
      </c>
      <c r="D12687" t="n">
        <v>19.97166765037843</v>
      </c>
      <c r="E12687" t="n">
        <v>23.93029770204788</v>
      </c>
      <c r="F12687" t="n">
        <v>25.53103241405169</v>
      </c>
      <c r="G12687" t="n">
        <v>19172.99833827894</v>
      </c>
    </row>
    <row r="12688">
      <c r="A12688" s="5" t="n"/>
      <c r="B12688" s="1" t="inlineStr">
        <is>
          <t>d_163_h_14</t>
        </is>
      </c>
      <c r="C12688" t="n">
        <v>4.969452576653692</v>
      </c>
      <c r="D12688" t="n">
        <v>21.2205197464751</v>
      </c>
      <c r="E12688" t="n">
        <v>25.34800372636859</v>
      </c>
      <c r="F12688" t="n">
        <v>27.05541818981931</v>
      </c>
      <c r="G12688" t="n">
        <v>20322.04602153896</v>
      </c>
    </row>
    <row r="12689">
      <c r="A12689" s="5" t="n"/>
      <c r="B12689" s="1" t="inlineStr">
        <is>
          <t>d_163_h_15</t>
        </is>
      </c>
      <c r="C12689" t="n">
        <v>5.576144961548298</v>
      </c>
      <c r="D12689" t="n">
        <v>23.75631120878163</v>
      </c>
      <c r="E12689" t="n">
        <v>28.39400592999471</v>
      </c>
      <c r="F12689" t="n">
        <v>30.34168809492968</v>
      </c>
      <c r="G12689" t="n">
        <v>22751.08232543033</v>
      </c>
    </row>
    <row r="12690">
      <c r="A12690" s="5" t="n"/>
      <c r="B12690" s="1" t="inlineStr">
        <is>
          <t>d_163_h_16</t>
        </is>
      </c>
      <c r="C12690" t="n">
        <v>6.670181486112331</v>
      </c>
      <c r="D12690" t="n">
        <v>28.49021938290977</v>
      </c>
      <c r="E12690" t="n">
        <v>34.08667317999728</v>
      </c>
      <c r="F12690" t="n">
        <v>36.37701495515653</v>
      </c>
      <c r="G12690" t="n">
        <v>27272.26376716977</v>
      </c>
    </row>
    <row r="12691">
      <c r="A12691" s="5" t="n"/>
      <c r="B12691" s="1" t="inlineStr">
        <is>
          <t>d_163_h_17</t>
        </is>
      </c>
      <c r="C12691" t="n">
        <v>7.945742175212673</v>
      </c>
      <c r="D12691" t="n">
        <v>33.95996570790751</v>
      </c>
      <c r="E12691" t="n">
        <v>40.65550542858474</v>
      </c>
      <c r="F12691" t="n">
        <v>43.36860341112833</v>
      </c>
      <c r="G12691" t="n">
        <v>32478.7071338357</v>
      </c>
    </row>
    <row r="12692">
      <c r="A12692" s="5" t="n"/>
      <c r="B12692" s="1" t="inlineStr">
        <is>
          <t>d_163_h_18</t>
        </is>
      </c>
      <c r="C12692" t="n">
        <v>9.792718913682503</v>
      </c>
      <c r="D12692" t="n">
        <v>41.79909206101296</v>
      </c>
      <c r="E12692" t="n">
        <v>50.05106725035325</v>
      </c>
      <c r="F12692" t="n">
        <v>53.43741363114589</v>
      </c>
      <c r="G12692" t="n">
        <v>40080.42380900173</v>
      </c>
    </row>
    <row r="12693">
      <c r="A12693" s="5" t="n"/>
      <c r="B12693" s="1" t="inlineStr">
        <is>
          <t>d_163_h_19</t>
        </is>
      </c>
      <c r="C12693" t="n">
        <v>10.91312980973807</v>
      </c>
      <c r="D12693" t="n">
        <v>46.5773882044253</v>
      </c>
      <c r="E12693" t="n">
        <v>55.68586271669658</v>
      </c>
      <c r="F12693" t="n">
        <v>59.52724337810985</v>
      </c>
      <c r="G12693" t="n">
        <v>44641.37772836885</v>
      </c>
    </row>
    <row r="12694">
      <c r="A12694" s="5" t="n"/>
      <c r="B12694" s="1" t="inlineStr">
        <is>
          <t>d_163_h_20</t>
        </is>
      </c>
      <c r="C12694" t="n">
        <v>12.06270285932464</v>
      </c>
      <c r="D12694" t="n">
        <v>51.49774834606585</v>
      </c>
      <c r="E12694" t="n">
        <v>61.67955783403281</v>
      </c>
      <c r="F12694" t="n">
        <v>65.71014895779641</v>
      </c>
      <c r="G12694" t="n">
        <v>49259.75898068285</v>
      </c>
    </row>
    <row r="12695">
      <c r="A12695" s="5" t="n"/>
      <c r="B12695" s="1" t="inlineStr">
        <is>
          <t>d_163_h_21</t>
        </is>
      </c>
      <c r="C12695" t="n">
        <v>11.33553430118499</v>
      </c>
      <c r="D12695" t="n">
        <v>48.37609416952772</v>
      </c>
      <c r="E12695" t="n">
        <v>57.81748101622664</v>
      </c>
      <c r="F12695" t="n">
        <v>61.8793092211293</v>
      </c>
      <c r="G12695" t="n">
        <v>46465.26424737873</v>
      </c>
    </row>
    <row r="12696">
      <c r="A12696" s="5" t="n"/>
      <c r="B12696" s="1" t="inlineStr">
        <is>
          <t>d_163_h_22</t>
        </is>
      </c>
      <c r="C12696" t="n">
        <v>11.19874397600999</v>
      </c>
      <c r="D12696" t="n">
        <v>47.80652449172939</v>
      </c>
      <c r="E12696" t="n">
        <v>57.20465020044205</v>
      </c>
      <c r="F12696" t="n">
        <v>61.09737840254412</v>
      </c>
      <c r="G12696" t="n">
        <v>45831.90926471803</v>
      </c>
    </row>
    <row r="12697">
      <c r="A12697" s="5" t="n"/>
      <c r="B12697" s="1" t="inlineStr">
        <is>
          <t>d_163_h_23</t>
        </is>
      </c>
      <c r="C12697" t="n">
        <v>8.297688732365291</v>
      </c>
      <c r="D12697" t="n">
        <v>35.39666450110479</v>
      </c>
      <c r="E12697" t="n">
        <v>42.34525388790773</v>
      </c>
      <c r="F12697" t="n">
        <v>45.26663443165002</v>
      </c>
      <c r="G12697" t="n">
        <v>33938.7603059212</v>
      </c>
    </row>
    <row r="12698">
      <c r="A12698" s="5" t="n"/>
      <c r="B12698" s="1" t="inlineStr">
        <is>
          <t>d_164_h_00</t>
        </is>
      </c>
      <c r="C12698" t="n">
        <v>4.00297046210158</v>
      </c>
      <c r="D12698" t="n">
        <v>17.09175471207452</v>
      </c>
      <c r="E12698" t="n">
        <v>20.49289677715584</v>
      </c>
      <c r="F12698" t="n">
        <v>21.85253435996367</v>
      </c>
      <c r="G12698" t="n">
        <v>16355.14639793612</v>
      </c>
    </row>
    <row r="12699">
      <c r="A12699" s="5" t="n"/>
      <c r="B12699" s="1" t="inlineStr">
        <is>
          <t>d_164_h_01</t>
        </is>
      </c>
      <c r="C12699" t="n">
        <v>2.067872114750378</v>
      </c>
      <c r="D12699" t="n">
        <v>8.830267931314257</v>
      </c>
      <c r="E12699" t="n">
        <v>10.58915409870005</v>
      </c>
      <c r="F12699" t="n">
        <v>11.27510948300318</v>
      </c>
      <c r="G12699" t="n">
        <v>8460.628919228742</v>
      </c>
    </row>
    <row r="12700">
      <c r="A12700" s="5" t="n"/>
      <c r="B12700" s="1" t="inlineStr">
        <is>
          <t>d_164_h_02</t>
        </is>
      </c>
      <c r="C12700" t="n">
        <v>1.345054835601066</v>
      </c>
      <c r="D12700" t="n">
        <v>5.745311537945643</v>
      </c>
      <c r="E12700" t="n">
        <v>6.85890160597222</v>
      </c>
      <c r="F12700" t="n">
        <v>7.31817841761285</v>
      </c>
      <c r="G12700" t="n">
        <v>5496.85860325201</v>
      </c>
    </row>
    <row r="12701">
      <c r="A12701" s="5" t="n"/>
      <c r="B12701" s="1" t="inlineStr">
        <is>
          <t>d_164_h_03</t>
        </is>
      </c>
      <c r="C12701" t="n">
        <v>0.9115230120631048</v>
      </c>
      <c r="D12701" t="n">
        <v>3.890862155081221</v>
      </c>
      <c r="E12701" t="n">
        <v>4.653057853145315</v>
      </c>
      <c r="F12701" t="n">
        <v>4.969943375995466</v>
      </c>
      <c r="G12701" t="n">
        <v>3727.836008760151</v>
      </c>
    </row>
    <row r="12702">
      <c r="A12702" s="5" t="n"/>
      <c r="B12702" s="1" t="inlineStr">
        <is>
          <t>d_164_h_04</t>
        </is>
      </c>
      <c r="C12702" t="n">
        <v>0.6981571330050576</v>
      </c>
      <c r="D12702" t="n">
        <v>2.98236050774033</v>
      </c>
      <c r="E12702" t="n">
        <v>3.574320203491802</v>
      </c>
      <c r="F12702" t="n">
        <v>3.811874830767047</v>
      </c>
      <c r="G12702" t="n">
        <v>2855.991325760187</v>
      </c>
    </row>
    <row r="12703">
      <c r="A12703" s="5" t="n"/>
      <c r="B12703" s="1" t="inlineStr">
        <is>
          <t>d_164_h_05</t>
        </is>
      </c>
      <c r="C12703" t="n">
        <v>1.057645233170876</v>
      </c>
      <c r="D12703" t="n">
        <v>4.517012533645263</v>
      </c>
      <c r="E12703" t="n">
        <v>5.401676285340944</v>
      </c>
      <c r="F12703" t="n">
        <v>5.76357210523105</v>
      </c>
      <c r="G12703" t="n">
        <v>4324.830439472311</v>
      </c>
    </row>
    <row r="12704">
      <c r="A12704" s="5" t="n"/>
      <c r="B12704" s="1" t="inlineStr">
        <is>
          <t>d_164_h_06</t>
        </is>
      </c>
      <c r="C12704" t="n">
        <v>3.112988789177227</v>
      </c>
      <c r="D12704" t="n">
        <v>13.29734035823405</v>
      </c>
      <c r="E12704" t="n">
        <v>15.91360525282792</v>
      </c>
      <c r="F12704" t="n">
        <v>17.01573125553783</v>
      </c>
      <c r="G12704" t="n">
        <v>12785.999126379</v>
      </c>
    </row>
    <row r="12705">
      <c r="A12705" s="5" t="n"/>
      <c r="B12705" s="1" t="inlineStr">
        <is>
          <t>d_164_h_07</t>
        </is>
      </c>
      <c r="C12705" t="n">
        <v>5.313461890200355</v>
      </c>
      <c r="D12705" t="n">
        <v>22.65961268360513</v>
      </c>
      <c r="E12705" t="n">
        <v>27.17720389253443</v>
      </c>
      <c r="F12705" t="n">
        <v>28.96353757933548</v>
      </c>
      <c r="G12705" t="n">
        <v>21753.43453520091</v>
      </c>
    </row>
    <row r="12706">
      <c r="A12706" s="5" t="n"/>
      <c r="B12706" s="1" t="inlineStr">
        <is>
          <t>d_164_h_08</t>
        </is>
      </c>
      <c r="C12706" t="n">
        <v>5.903627348252111</v>
      </c>
      <c r="D12706" t="n">
        <v>25.20445772654646</v>
      </c>
      <c r="E12706" t="n">
        <v>30.10517867280138</v>
      </c>
      <c r="F12706" t="n">
        <v>32.18315571302283</v>
      </c>
      <c r="G12706" t="n">
        <v>24152.22993756688</v>
      </c>
    </row>
    <row r="12707">
      <c r="A12707" s="5" t="n"/>
      <c r="B12707" s="1" t="inlineStr">
        <is>
          <t>d_164_h_09</t>
        </is>
      </c>
      <c r="C12707" t="n">
        <v>5.597268698964593</v>
      </c>
      <c r="D12707" t="n">
        <v>23.88781746784118</v>
      </c>
      <c r="E12707" t="n">
        <v>28.6491090846435</v>
      </c>
      <c r="F12707" t="n">
        <v>30.5147198220884</v>
      </c>
      <c r="G12707" t="n">
        <v>22915.22618205841</v>
      </c>
    </row>
    <row r="12708">
      <c r="A12708" s="5" t="n"/>
      <c r="B12708" s="1" t="inlineStr">
        <is>
          <t>d_164_h_10</t>
        </is>
      </c>
      <c r="C12708" t="n">
        <v>4.567907906795026</v>
      </c>
      <c r="D12708" t="n">
        <v>19.50819093728906</v>
      </c>
      <c r="E12708" t="n">
        <v>23.33112372440479</v>
      </c>
      <c r="F12708" t="n">
        <v>24.90460525120691</v>
      </c>
      <c r="G12708" t="n">
        <v>18667.72590444341</v>
      </c>
    </row>
    <row r="12709">
      <c r="A12709" s="5" t="n"/>
      <c r="B12709" s="1" t="inlineStr">
        <is>
          <t>d_164_h_11</t>
        </is>
      </c>
      <c r="C12709" t="n">
        <v>4.087456934205572</v>
      </c>
      <c r="D12709" t="n">
        <v>17.45625774913169</v>
      </c>
      <c r="E12709" t="n">
        <v>20.8540469153462</v>
      </c>
      <c r="F12709" t="n">
        <v>22.23103667252894</v>
      </c>
      <c r="G12709" t="n">
        <v>16681.61758911612</v>
      </c>
    </row>
    <row r="12710">
      <c r="A12710" s="5" t="n"/>
      <c r="B12710" s="1" t="inlineStr">
        <is>
          <t>d_164_h_12</t>
        </is>
      </c>
      <c r="C12710" t="n">
        <v>4.179177804282331</v>
      </c>
      <c r="D12710" t="n">
        <v>17.84514744424273</v>
      </c>
      <c r="E12710" t="n">
        <v>21.32482621462724</v>
      </c>
      <c r="F12710" t="n">
        <v>22.75507648559229</v>
      </c>
      <c r="G12710" t="n">
        <v>17116.20721114352</v>
      </c>
    </row>
    <row r="12711">
      <c r="A12711" s="5" t="n"/>
      <c r="B12711" s="1" t="inlineStr">
        <is>
          <t>d_164_h_13</t>
        </is>
      </c>
      <c r="C12711" t="n">
        <v>4.910083267177283</v>
      </c>
      <c r="D12711" t="n">
        <v>20.98493944597236</v>
      </c>
      <c r="E12711" t="n">
        <v>25.16257229224321</v>
      </c>
      <c r="F12711" t="n">
        <v>26.86686222116547</v>
      </c>
      <c r="G12711" t="n">
        <v>20181.09937362963</v>
      </c>
    </row>
    <row r="12712">
      <c r="A12712" s="5" t="n"/>
      <c r="B12712" s="1" t="inlineStr">
        <is>
          <t>d_164_h_14</t>
        </is>
      </c>
      <c r="C12712" t="n">
        <v>5.012384071658393</v>
      </c>
      <c r="D12712" t="n">
        <v>21.42220000588763</v>
      </c>
      <c r="E12712" t="n">
        <v>25.71163735368615</v>
      </c>
      <c r="F12712" t="n">
        <v>27.40861115309881</v>
      </c>
      <c r="G12712" t="n">
        <v>20549.83414761545</v>
      </c>
    </row>
    <row r="12713">
      <c r="A12713" s="5" t="n"/>
      <c r="B12713" s="1" t="inlineStr">
        <is>
          <t>d_164_h_15</t>
        </is>
      </c>
      <c r="C12713" t="n">
        <v>6.049361247803966</v>
      </c>
      <c r="D12713" t="n">
        <v>25.82304788118283</v>
      </c>
      <c r="E12713" t="n">
        <v>30.97210266818584</v>
      </c>
      <c r="F12713" t="n">
        <v>33.0083468786999</v>
      </c>
      <c r="G12713" t="n">
        <v>24709.72597681285</v>
      </c>
    </row>
    <row r="12714">
      <c r="A12714" s="5" t="n"/>
      <c r="B12714" s="1" t="inlineStr">
        <is>
          <t>d_164_h_16</t>
        </is>
      </c>
      <c r="C12714" t="n">
        <v>7.365508886937685</v>
      </c>
      <c r="D12714" t="n">
        <v>31.46784779990463</v>
      </c>
      <c r="E12714" t="n">
        <v>37.74223291157735</v>
      </c>
      <c r="F12714" t="n">
        <v>40.11159265200907</v>
      </c>
      <c r="G12714" t="n">
        <v>30092.91202456211</v>
      </c>
    </row>
    <row r="12715">
      <c r="A12715" s="5" t="n"/>
      <c r="B12715" s="1" t="inlineStr">
        <is>
          <t>d_164_h_17</t>
        </is>
      </c>
      <c r="C12715" t="n">
        <v>8.535401612007389</v>
      </c>
      <c r="D12715" t="n">
        <v>36.40863764876446</v>
      </c>
      <c r="E12715" t="n">
        <v>43.55039210751116</v>
      </c>
      <c r="F12715" t="n">
        <v>46.55883018798265</v>
      </c>
      <c r="G12715" t="n">
        <v>34959.0383796945</v>
      </c>
    </row>
    <row r="12716">
      <c r="A12716" s="5" t="n"/>
      <c r="B12716" s="1" t="inlineStr">
        <is>
          <t>d_164_h_18</t>
        </is>
      </c>
      <c r="C12716" t="n">
        <v>9.854108712484011</v>
      </c>
      <c r="D12716" t="n">
        <v>42.01966512526123</v>
      </c>
      <c r="E12716" t="n">
        <v>50.24859276630242</v>
      </c>
      <c r="F12716" t="n">
        <v>53.65746100260962</v>
      </c>
      <c r="G12716" t="n">
        <v>40192.89786947452</v>
      </c>
    </row>
    <row r="12717">
      <c r="A12717" s="5" t="n"/>
      <c r="B12717" s="1" t="inlineStr">
        <is>
          <t>d_164_h_19</t>
        </is>
      </c>
      <c r="C12717" t="n">
        <v>10.48950328881304</v>
      </c>
      <c r="D12717" t="n">
        <v>44.77284457763606</v>
      </c>
      <c r="E12717" t="n">
        <v>53.61422445792049</v>
      </c>
      <c r="F12717" t="n">
        <v>57.25071064759941</v>
      </c>
      <c r="G12717" t="n">
        <v>42969.76928156841</v>
      </c>
    </row>
    <row r="12718">
      <c r="A12718" s="5" t="n"/>
      <c r="B12718" s="1" t="inlineStr">
        <is>
          <t>d_164_h_20</t>
        </is>
      </c>
      <c r="C12718" t="n">
        <v>11.62785103964878</v>
      </c>
      <c r="D12718" t="n">
        <v>49.67065709362532</v>
      </c>
      <c r="E12718" t="n">
        <v>59.50550726493088</v>
      </c>
      <c r="F12718" t="n">
        <v>63.3152747090905</v>
      </c>
      <c r="G12718" t="n">
        <v>47448.4929159587</v>
      </c>
    </row>
    <row r="12719">
      <c r="A12719" s="5" t="n"/>
      <c r="B12719" s="1" t="inlineStr">
        <is>
          <t>d_164_h_21</t>
        </is>
      </c>
      <c r="C12719" t="n">
        <v>10.85211898648083</v>
      </c>
      <c r="D12719" t="n">
        <v>46.29218263391225</v>
      </c>
      <c r="E12719" t="n">
        <v>55.10578771684354</v>
      </c>
      <c r="F12719" t="n">
        <v>59.0889290879212</v>
      </c>
      <c r="G12719" t="n">
        <v>44339.90190104562</v>
      </c>
    </row>
    <row r="12720">
      <c r="A12720" s="5" t="n"/>
      <c r="B12720" s="1" t="inlineStr">
        <is>
          <t>d_164_h_22</t>
        </is>
      </c>
      <c r="C12720" t="n">
        <v>11.28429009758182</v>
      </c>
      <c r="D12720" t="n">
        <v>48.16575149711667</v>
      </c>
      <c r="E12720" t="n">
        <v>57.60440384129615</v>
      </c>
      <c r="F12720" t="n">
        <v>61.55610750179093</v>
      </c>
      <c r="G12720" t="n">
        <v>46212.72451621499</v>
      </c>
    </row>
    <row r="12721">
      <c r="A12721" s="5" t="n"/>
      <c r="B12721" s="1" t="inlineStr">
        <is>
          <t>d_164_h_23</t>
        </is>
      </c>
      <c r="C12721" t="n">
        <v>9.037905767873841</v>
      </c>
      <c r="D12721" t="n">
        <v>38.62373918632554</v>
      </c>
      <c r="E12721" t="n">
        <v>46.2223690181993</v>
      </c>
      <c r="F12721" t="n">
        <v>49.28595081020176</v>
      </c>
      <c r="G12721" t="n">
        <v>36984.43573477672</v>
      </c>
    </row>
    <row r="12722">
      <c r="A12722" s="5" t="n"/>
      <c r="B12722" s="1" t="inlineStr">
        <is>
          <t>d_165_h_00</t>
        </is>
      </c>
      <c r="C12722" t="n">
        <v>4.301354934093158</v>
      </c>
      <c r="D12722" t="n">
        <v>18.35782365875387</v>
      </c>
      <c r="E12722" t="n">
        <v>21.95963910814256</v>
      </c>
      <c r="F12722" t="n">
        <v>23.49474612559603</v>
      </c>
      <c r="G12722" t="n">
        <v>17597.17403669395</v>
      </c>
    </row>
    <row r="12723">
      <c r="A12723" s="5" t="n"/>
      <c r="B12723" s="1" t="inlineStr">
        <is>
          <t>d_165_h_01</t>
        </is>
      </c>
      <c r="C12723" t="n">
        <v>2.106676717736442</v>
      </c>
      <c r="D12723" t="n">
        <v>8.994331699330022</v>
      </c>
      <c r="E12723" t="n">
        <v>10.75904316166564</v>
      </c>
      <c r="F12723" t="n">
        <v>11.48253500165663</v>
      </c>
      <c r="G12723" t="n">
        <v>8623.777929003749</v>
      </c>
    </row>
    <row r="12724">
      <c r="A12724" s="5" t="n"/>
      <c r="B12724" s="1" t="inlineStr">
        <is>
          <t>d_165_h_02</t>
        </is>
      </c>
      <c r="C12724" t="n">
        <v>1.451238289331699</v>
      </c>
      <c r="D12724" t="n">
        <v>6.194573410684895</v>
      </c>
      <c r="E12724" t="n">
        <v>7.411026266910411</v>
      </c>
      <c r="F12724" t="n">
        <v>7.915809613274849</v>
      </c>
      <c r="G12724" t="n">
        <v>5947.10274703378</v>
      </c>
    </row>
    <row r="12725">
      <c r="A12725" s="5" t="n"/>
      <c r="B12725" s="1" t="inlineStr">
        <is>
          <t>d_165_h_03</t>
        </is>
      </c>
      <c r="C12725" t="n">
        <v>0.9924484320105691</v>
      </c>
      <c r="D12725" t="n">
        <v>4.233133207941147</v>
      </c>
      <c r="E12725" t="n">
        <v>5.062671166399468</v>
      </c>
      <c r="F12725" t="n">
        <v>5.400165083957599</v>
      </c>
      <c r="G12725" t="n">
        <v>4048.760078946859</v>
      </c>
    </row>
    <row r="12726">
      <c r="A12726" s="5" t="n"/>
      <c r="B12726" s="1" t="inlineStr">
        <is>
          <t>d_165_h_04</t>
        </is>
      </c>
      <c r="C12726" t="n">
        <v>0.7949383383922515</v>
      </c>
      <c r="D12726" t="n">
        <v>3.392794859183402</v>
      </c>
      <c r="E12726" t="n">
        <v>4.063403250041459</v>
      </c>
      <c r="F12726" t="n">
        <v>4.331088424918747</v>
      </c>
      <c r="G12726" t="n">
        <v>3246.794728315624</v>
      </c>
    </row>
    <row r="12727">
      <c r="A12727" s="5" t="n"/>
      <c r="B12727" s="1" t="inlineStr">
        <is>
          <t>d_165_h_05</t>
        </is>
      </c>
      <c r="C12727" t="n">
        <v>1.136348558254845</v>
      </c>
      <c r="D12727" t="n">
        <v>4.846451582605662</v>
      </c>
      <c r="E12727" t="n">
        <v>5.806563831209928</v>
      </c>
      <c r="F12727" t="n">
        <v>6.189296244840866</v>
      </c>
      <c r="G12727" t="n">
        <v>4639.319786323462</v>
      </c>
    </row>
    <row r="12728">
      <c r="A12728" s="5" t="n"/>
      <c r="B12728" s="1" t="inlineStr">
        <is>
          <t>d_165_h_06</t>
        </is>
      </c>
      <c r="C12728" t="n">
        <v>3.369993751130076</v>
      </c>
      <c r="D12728" t="n">
        <v>14.40086796146257</v>
      </c>
      <c r="E12728" t="n">
        <v>17.26520740559909</v>
      </c>
      <c r="F12728" t="n">
        <v>18.40368090510546</v>
      </c>
      <c r="G12728" t="n">
        <v>13808.49022861347</v>
      </c>
    </row>
    <row r="12729">
      <c r="A12729" s="5" t="n"/>
      <c r="B12729" s="1" t="inlineStr">
        <is>
          <t>d_165_h_07</t>
        </is>
      </c>
      <c r="C12729" t="n">
        <v>5.485160728133812</v>
      </c>
      <c r="D12729" t="n">
        <v>23.4365642766849</v>
      </c>
      <c r="E12729" t="n">
        <v>28.04519272744275</v>
      </c>
      <c r="F12729" t="n">
        <v>29.91598854722705</v>
      </c>
      <c r="G12729" t="n">
        <v>22461.43404782004</v>
      </c>
    </row>
    <row r="12730">
      <c r="A12730" s="5" t="n"/>
      <c r="B12730" s="1" t="inlineStr">
        <is>
          <t>d_165_h_08</t>
        </is>
      </c>
      <c r="C12730" t="n">
        <v>6.121301766085382</v>
      </c>
      <c r="D12730" t="n">
        <v>26.14154260355478</v>
      </c>
      <c r="E12730" t="n">
        <v>31.28733807999426</v>
      </c>
      <c r="F12730" t="n">
        <v>33.38572737238834</v>
      </c>
      <c r="G12730" t="n">
        <v>25103.72916885156</v>
      </c>
    </row>
    <row r="12731">
      <c r="A12731" s="5" t="n"/>
      <c r="B12731" s="1" t="inlineStr">
        <is>
          <t>d_165_h_09</t>
        </is>
      </c>
      <c r="C12731" t="n">
        <v>5.541052406786193</v>
      </c>
      <c r="D12731" t="n">
        <v>23.6503591917575</v>
      </c>
      <c r="E12731" t="n">
        <v>28.34472466856799</v>
      </c>
      <c r="F12731" t="n">
        <v>30.23805834870314</v>
      </c>
      <c r="G12731" t="n">
        <v>22690.36709386991</v>
      </c>
    </row>
    <row r="12732">
      <c r="A12732" s="5" t="n"/>
      <c r="B12732" s="1" t="inlineStr">
        <is>
          <t>d_165_h_10</t>
        </is>
      </c>
      <c r="C12732" t="n">
        <v>4.658016912275376</v>
      </c>
      <c r="D12732" t="n">
        <v>19.92085036441765</v>
      </c>
      <c r="E12732" t="n">
        <v>23.82746575554078</v>
      </c>
      <c r="F12732" t="n">
        <v>25.4224400127969</v>
      </c>
      <c r="G12732" t="n">
        <v>19111.66838498893</v>
      </c>
    </row>
    <row r="12733">
      <c r="A12733" s="5" t="n"/>
      <c r="B12733" s="1" t="inlineStr">
        <is>
          <t>d_165_h_11</t>
        </is>
      </c>
      <c r="C12733" t="n">
        <v>4.118983782695826</v>
      </c>
      <c r="D12733" t="n">
        <v>17.58521153521905</v>
      </c>
      <c r="E12733" t="n">
        <v>21.05050376471939</v>
      </c>
      <c r="F12733" t="n">
        <v>22.44721477944065</v>
      </c>
      <c r="G12733" t="n">
        <v>16811.8234240205</v>
      </c>
    </row>
    <row r="12734">
      <c r="A12734" s="5" t="n"/>
      <c r="B12734" s="1" t="inlineStr">
        <is>
          <t>d_165_h_12</t>
        </is>
      </c>
      <c r="C12734" t="n">
        <v>4.585227883439992</v>
      </c>
      <c r="D12734" t="n">
        <v>19.56296546747465</v>
      </c>
      <c r="E12734" t="n">
        <v>23.37911497267019</v>
      </c>
      <c r="F12734" t="n">
        <v>24.95888703095573</v>
      </c>
      <c r="G12734" t="n">
        <v>18712.86505051894</v>
      </c>
    </row>
    <row r="12735">
      <c r="A12735" s="5" t="n"/>
      <c r="B12735" s="1" t="inlineStr">
        <is>
          <t>d_165_h_13</t>
        </is>
      </c>
      <c r="C12735" t="n">
        <v>5.201260389361942</v>
      </c>
      <c r="D12735" t="n">
        <v>22.22565059120473</v>
      </c>
      <c r="E12735" t="n">
        <v>26.56016185482766</v>
      </c>
      <c r="F12735" t="n">
        <v>28.41549073082296</v>
      </c>
      <c r="G12735" t="n">
        <v>21313.22102798969</v>
      </c>
    </row>
    <row r="12736">
      <c r="A12736" s="5" t="n"/>
      <c r="B12736" s="1" t="inlineStr">
        <is>
          <t>d_165_h_14</t>
        </is>
      </c>
      <c r="C12736" t="n">
        <v>5.38999790400038</v>
      </c>
      <c r="D12736" t="n">
        <v>23.02684887459536</v>
      </c>
      <c r="E12736" t="n">
        <v>27.52767290769156</v>
      </c>
      <c r="F12736" t="n">
        <v>29.37983601232958</v>
      </c>
      <c r="G12736" t="n">
        <v>22031.24291703326</v>
      </c>
    </row>
    <row r="12737">
      <c r="A12737" s="5" t="n"/>
      <c r="B12737" s="1" t="inlineStr">
        <is>
          <t>d_165_h_15</t>
        </is>
      </c>
      <c r="C12737" t="n">
        <v>6.416808862111068</v>
      </c>
      <c r="D12737" t="n">
        <v>27.41521132962325</v>
      </c>
      <c r="E12737" t="n">
        <v>32.89966152801454</v>
      </c>
      <c r="F12737" t="n">
        <v>35.03936906500474</v>
      </c>
      <c r="G12737" t="n">
        <v>26313.1603469453</v>
      </c>
    </row>
    <row r="12738">
      <c r="A12738" s="5" t="n"/>
      <c r="B12738" s="1" t="inlineStr">
        <is>
          <t>d_165_h_16</t>
        </is>
      </c>
      <c r="C12738" t="n">
        <v>7.768768624594946</v>
      </c>
      <c r="D12738" t="n">
        <v>33.16202283559711</v>
      </c>
      <c r="E12738" t="n">
        <v>39.6617802949775</v>
      </c>
      <c r="F12738" t="n">
        <v>42.42644374681861</v>
      </c>
      <c r="G12738" t="n">
        <v>31853.14013050735</v>
      </c>
    </row>
    <row r="12739">
      <c r="A12739" s="5" t="n"/>
      <c r="B12739" s="1" t="inlineStr">
        <is>
          <t>d_165_h_17</t>
        </is>
      </c>
      <c r="C12739" t="n">
        <v>8.873560131066167</v>
      </c>
      <c r="D12739" t="n">
        <v>37.83915756057768</v>
      </c>
      <c r="E12739" t="n">
        <v>45.29752569886789</v>
      </c>
      <c r="F12739" t="n">
        <v>48.37748656999685</v>
      </c>
      <c r="G12739" t="n">
        <v>36302.53306200573</v>
      </c>
    </row>
    <row r="12740">
      <c r="A12740" s="5" t="n"/>
      <c r="B12740" s="1" t="inlineStr">
        <is>
          <t>d_165_h_18</t>
        </is>
      </c>
      <c r="C12740" t="n">
        <v>9.969477055820573</v>
      </c>
      <c r="D12740" t="n">
        <v>42.50532618988393</v>
      </c>
      <c r="E12740" t="n">
        <v>50.73616928732415</v>
      </c>
      <c r="F12740" t="n">
        <v>54.25211264800657</v>
      </c>
      <c r="G12740" t="n">
        <v>40738.09902189436</v>
      </c>
    </row>
    <row r="12741">
      <c r="A12741" s="5" t="n"/>
      <c r="B12741" s="1" t="inlineStr">
        <is>
          <t>d_165_h_19</t>
        </is>
      </c>
      <c r="C12741" t="n">
        <v>10.56215118648693</v>
      </c>
      <c r="D12741" t="n">
        <v>45.0147348628179</v>
      </c>
      <c r="E12741" t="n">
        <v>53.69833260662956</v>
      </c>
      <c r="F12741" t="n">
        <v>57.49590813197952</v>
      </c>
      <c r="G12741" t="n">
        <v>43209.84555992962</v>
      </c>
    </row>
    <row r="12742">
      <c r="A12742" s="5" t="n"/>
      <c r="B12742" s="1" t="inlineStr">
        <is>
          <t>d_165_h_20</t>
        </is>
      </c>
      <c r="C12742" t="n">
        <v>12.17051231597914</v>
      </c>
      <c r="D12742" t="n">
        <v>51.96489734813838</v>
      </c>
      <c r="E12742" t="n">
        <v>62.12893749671589</v>
      </c>
      <c r="F12742" t="n">
        <v>66.34586050900842</v>
      </c>
      <c r="G12742" t="n">
        <v>49824.12426717837</v>
      </c>
    </row>
    <row r="12743">
      <c r="A12743" s="5" t="n"/>
      <c r="B12743" s="1" t="inlineStr">
        <is>
          <t>d_165_h_21</t>
        </is>
      </c>
      <c r="C12743" t="n">
        <v>11.40296997483889</v>
      </c>
      <c r="D12743" t="n">
        <v>48.72768447410483</v>
      </c>
      <c r="E12743" t="n">
        <v>58.25029501734991</v>
      </c>
      <c r="F12743" t="n">
        <v>62.23266996048171</v>
      </c>
      <c r="G12743" t="n">
        <v>46686.21951751853</v>
      </c>
    </row>
    <row r="12744">
      <c r="A12744" s="5" t="n"/>
      <c r="B12744" s="1" t="inlineStr">
        <is>
          <t>d_165_h_22</t>
        </is>
      </c>
      <c r="C12744" t="n">
        <v>12.02699194560961</v>
      </c>
      <c r="D12744" t="n">
        <v>51.32060255867389</v>
      </c>
      <c r="E12744" t="n">
        <v>61.34245007298916</v>
      </c>
      <c r="F12744" t="n">
        <v>65.54280551671155</v>
      </c>
      <c r="G12744" t="n">
        <v>49267.90969651252</v>
      </c>
    </row>
    <row r="12745">
      <c r="A12745" s="5" t="n"/>
      <c r="B12745" s="1" t="inlineStr">
        <is>
          <t>d_165_h_23</t>
        </is>
      </c>
      <c r="C12745" t="n">
        <v>8.581954448071826</v>
      </c>
      <c r="D12745" t="n">
        <v>36.64560004900955</v>
      </c>
      <c r="E12745" t="n">
        <v>43.92319407125444</v>
      </c>
      <c r="F12745" t="n">
        <v>46.84242070803461</v>
      </c>
      <c r="G12745" t="n">
        <v>35120.32795732796</v>
      </c>
    </row>
    <row r="12746">
      <c r="A12746" s="5" t="n"/>
      <c r="B12746" s="1" t="inlineStr">
        <is>
          <t>d_166_h_00</t>
        </is>
      </c>
      <c r="C12746" t="n">
        <v>3.95946692143899</v>
      </c>
      <c r="D12746" t="n">
        <v>16.89911653136637</v>
      </c>
      <c r="E12746" t="n">
        <v>20.20548645826767</v>
      </c>
      <c r="F12746" t="n">
        <v>21.54383337559575</v>
      </c>
      <c r="G12746" t="n">
        <v>16166.52834296635</v>
      </c>
    </row>
    <row r="12747">
      <c r="A12747" s="5" t="n"/>
      <c r="B12747" s="1" t="inlineStr">
        <is>
          <t>d_166_h_01</t>
        </is>
      </c>
      <c r="C12747" t="n">
        <v>2.111159651335485</v>
      </c>
      <c r="D12747" t="n">
        <v>9.015956750994469</v>
      </c>
      <c r="E12747" t="n">
        <v>10.80933997541268</v>
      </c>
      <c r="F12747" t="n">
        <v>11.5405501532283</v>
      </c>
      <c r="G12747" t="n">
        <v>8661.254185418999</v>
      </c>
    </row>
    <row r="12748">
      <c r="A12748" s="5" t="n"/>
      <c r="B12748" s="1" t="inlineStr">
        <is>
          <t>d_166_h_02</t>
        </is>
      </c>
      <c r="C12748" t="n">
        <v>1.407135059106241</v>
      </c>
      <c r="D12748" t="n">
        <v>6.008135118742647</v>
      </c>
      <c r="E12748" t="n">
        <v>7.176209577797287</v>
      </c>
      <c r="F12748" t="n">
        <v>7.668553590340556</v>
      </c>
      <c r="G12748" t="n">
        <v>5760.546945988579</v>
      </c>
    </row>
    <row r="12749">
      <c r="A12749" s="5" t="n"/>
      <c r="B12749" s="1" t="inlineStr">
        <is>
          <t>d_166_h_03</t>
        </is>
      </c>
      <c r="C12749" t="n">
        <v>0.9612331990593249</v>
      </c>
      <c r="D12749" t="n">
        <v>4.103291679922316</v>
      </c>
      <c r="E12749" t="n">
        <v>4.913282243979591</v>
      </c>
      <c r="F12749" t="n">
        <v>5.238750837866241</v>
      </c>
      <c r="G12749" t="n">
        <v>3928.629315202639</v>
      </c>
    </row>
    <row r="12750">
      <c r="A12750" s="5" t="n"/>
      <c r="B12750" s="1" t="inlineStr">
        <is>
          <t>d_166_h_04</t>
        </is>
      </c>
      <c r="C12750" t="n">
        <v>0.7400237632814544</v>
      </c>
      <c r="D12750" t="n">
        <v>3.158711783460332</v>
      </c>
      <c r="E12750" t="n">
        <v>3.777095060680567</v>
      </c>
      <c r="F12750" t="n">
        <v>4.030895795039997</v>
      </c>
      <c r="G12750" t="n">
        <v>3020.420496568793</v>
      </c>
    </row>
    <row r="12751">
      <c r="A12751" s="5" t="n"/>
      <c r="B12751" s="1" t="inlineStr">
        <is>
          <t>d_166_h_05</t>
        </is>
      </c>
      <c r="C12751" t="n">
        <v>1.1157737094356</v>
      </c>
      <c r="D12751" t="n">
        <v>4.760255903897196</v>
      </c>
      <c r="E12751" t="n">
        <v>5.690118236375957</v>
      </c>
      <c r="F12751" t="n">
        <v>6.086277296448696</v>
      </c>
      <c r="G12751" t="n">
        <v>4571.544020803362</v>
      </c>
    </row>
    <row r="12752">
      <c r="A12752" s="5" t="n"/>
      <c r="B12752" s="1" t="inlineStr">
        <is>
          <t>d_166_h_06</t>
        </is>
      </c>
      <c r="C12752" t="n">
        <v>3.354039949562505</v>
      </c>
      <c r="D12752" t="n">
        <v>14.33054536179921</v>
      </c>
      <c r="E12752" t="n">
        <v>17.17495335738204</v>
      </c>
      <c r="F12752" t="n">
        <v>18.29851282549397</v>
      </c>
      <c r="G12752" t="n">
        <v>13708.74089629305</v>
      </c>
    </row>
    <row r="12753">
      <c r="A12753" s="5" t="n"/>
      <c r="B12753" s="1" t="inlineStr">
        <is>
          <t>d_166_h_07</t>
        </is>
      </c>
      <c r="C12753" t="n">
        <v>5.426630021714223</v>
      </c>
      <c r="D12753" t="n">
        <v>23.15385133714306</v>
      </c>
      <c r="E12753" t="n">
        <v>27.67409042023006</v>
      </c>
      <c r="F12753" t="n">
        <v>29.56278297394982</v>
      </c>
      <c r="G12753" t="n">
        <v>22233.6491537303</v>
      </c>
    </row>
    <row r="12754">
      <c r="A12754" s="5" t="n"/>
      <c r="B12754" s="1" t="inlineStr">
        <is>
          <t>d_166_h_08</t>
        </is>
      </c>
      <c r="C12754" t="n">
        <v>6.540196754300515</v>
      </c>
      <c r="D12754" t="n">
        <v>27.91630875349744</v>
      </c>
      <c r="E12754" t="n">
        <v>33.3601894846438</v>
      </c>
      <c r="F12754" t="n">
        <v>35.58655988425741</v>
      </c>
      <c r="G12754" t="n">
        <v>26703.92721798715</v>
      </c>
    </row>
    <row r="12755">
      <c r="A12755" s="5" t="n"/>
      <c r="B12755" s="1" t="inlineStr">
        <is>
          <t>d_166_h_09</t>
        </is>
      </c>
      <c r="C12755" t="n">
        <v>5.73096354519009</v>
      </c>
      <c r="D12755" t="n">
        <v>24.48119950277531</v>
      </c>
      <c r="E12755" t="n">
        <v>29.33339984726417</v>
      </c>
      <c r="F12755" t="n">
        <v>31.28258758741145</v>
      </c>
      <c r="G12755" t="n">
        <v>23479.84793008127</v>
      </c>
    </row>
    <row r="12756">
      <c r="A12756" s="5" t="n"/>
      <c r="B12756" s="1" t="inlineStr">
        <is>
          <t>d_166_h_10</t>
        </is>
      </c>
      <c r="C12756" t="n">
        <v>4.855776933541499</v>
      </c>
      <c r="D12756" t="n">
        <v>20.73869371143103</v>
      </c>
      <c r="E12756" t="n">
        <v>24.79378033740194</v>
      </c>
      <c r="F12756" t="n">
        <v>26.44698037436281</v>
      </c>
      <c r="G12756" t="n">
        <v>19813.48113473392</v>
      </c>
    </row>
    <row r="12757">
      <c r="A12757" s="5" t="n"/>
      <c r="B12757" s="1" t="inlineStr">
        <is>
          <t>d_166_h_11</t>
        </is>
      </c>
      <c r="C12757" t="n">
        <v>4.328439295402059</v>
      </c>
      <c r="D12757" t="n">
        <v>18.49209383851435</v>
      </c>
      <c r="E12757" t="n">
        <v>22.09964690490104</v>
      </c>
      <c r="F12757" t="n">
        <v>23.59303914896132</v>
      </c>
      <c r="G12757" t="n">
        <v>17716.6647335354</v>
      </c>
    </row>
    <row r="12758">
      <c r="A12758" s="5" t="n"/>
      <c r="B12758" s="1" t="inlineStr">
        <is>
          <t>d_166_h_12</t>
        </is>
      </c>
      <c r="C12758" t="n">
        <v>4.449864262005802</v>
      </c>
      <c r="D12758" t="n">
        <v>19.01715987641202</v>
      </c>
      <c r="E12758" t="n">
        <v>22.71654323126367</v>
      </c>
      <c r="F12758" t="n">
        <v>24.29408199390323</v>
      </c>
      <c r="G12758" t="n">
        <v>18265.07822724435</v>
      </c>
    </row>
    <row r="12759">
      <c r="A12759" s="5" t="n"/>
      <c r="B12759" s="1" t="inlineStr">
        <is>
          <t>d_166_h_13</t>
        </is>
      </c>
      <c r="C12759" t="n">
        <v>4.945261242332564</v>
      </c>
      <c r="D12759" t="n">
        <v>21.11741134713661</v>
      </c>
      <c r="E12759" t="n">
        <v>25.27322112092624</v>
      </c>
      <c r="F12759" t="n">
        <v>26.94997111174367</v>
      </c>
      <c r="G12759" t="n">
        <v>20229.90602731877</v>
      </c>
    </row>
    <row r="12760">
      <c r="A12760" s="5" t="n"/>
      <c r="B12760" s="1" t="inlineStr">
        <is>
          <t>d_166_h_14</t>
        </is>
      </c>
      <c r="C12760" t="n">
        <v>5.25967966173925</v>
      </c>
      <c r="D12760" t="n">
        <v>22.46770196206768</v>
      </c>
      <c r="E12760" t="n">
        <v>26.8880299352268</v>
      </c>
      <c r="F12760" t="n">
        <v>28.69758981657268</v>
      </c>
      <c r="G12760" t="n">
        <v>21530.75762187847</v>
      </c>
    </row>
    <row r="12761">
      <c r="A12761" s="5" t="n"/>
      <c r="B12761" s="1" t="inlineStr">
        <is>
          <t>d_166_h_15</t>
        </is>
      </c>
      <c r="C12761" t="n">
        <v>6.483384609007474</v>
      </c>
      <c r="D12761" t="n">
        <v>27.67977594417157</v>
      </c>
      <c r="E12761" t="n">
        <v>33.124729271752</v>
      </c>
      <c r="F12761" t="n">
        <v>35.38550820835167</v>
      </c>
      <c r="G12761" t="n">
        <v>26569.4165650186</v>
      </c>
    </row>
    <row r="12762">
      <c r="A12762" s="5" t="n"/>
      <c r="B12762" s="1" t="inlineStr">
        <is>
          <t>d_166_h_16</t>
        </is>
      </c>
      <c r="C12762" t="n">
        <v>7.674846995169365</v>
      </c>
      <c r="D12762" t="n">
        <v>32.76251153052787</v>
      </c>
      <c r="E12762" t="n">
        <v>39.16516024800788</v>
      </c>
      <c r="F12762" t="n">
        <v>41.83696530981</v>
      </c>
      <c r="G12762" t="n">
        <v>31336.21398107208</v>
      </c>
    </row>
    <row r="12763">
      <c r="A12763" s="5" t="n"/>
      <c r="B12763" s="1" t="inlineStr">
        <is>
          <t>d_166_h_17</t>
        </is>
      </c>
      <c r="C12763" t="n">
        <v>8.838838443747692</v>
      </c>
      <c r="D12763" t="n">
        <v>37.78197560273421</v>
      </c>
      <c r="E12763" t="n">
        <v>45.16212970871929</v>
      </c>
      <c r="F12763" t="n">
        <v>48.14313512695041</v>
      </c>
      <c r="G12763" t="n">
        <v>36198.81675369433</v>
      </c>
    </row>
    <row r="12764">
      <c r="A12764" s="5" t="n"/>
      <c r="B12764" s="1" t="inlineStr">
        <is>
          <t>d_166_h_18</t>
        </is>
      </c>
      <c r="C12764" t="n">
        <v>10.26165286265583</v>
      </c>
      <c r="D12764" t="n">
        <v>43.77386727759035</v>
      </c>
      <c r="E12764" t="n">
        <v>52.3569229064022</v>
      </c>
      <c r="F12764" t="n">
        <v>55.92183454490184</v>
      </c>
      <c r="G12764" t="n">
        <v>41987.03890574816</v>
      </c>
    </row>
    <row r="12765">
      <c r="A12765" s="5" t="n"/>
      <c r="B12765" s="1" t="inlineStr">
        <is>
          <t>d_166_h_19</t>
        </is>
      </c>
      <c r="C12765" t="n">
        <v>11.43507944835409</v>
      </c>
      <c r="D12765" t="n">
        <v>48.85009127547112</v>
      </c>
      <c r="E12765" t="n">
        <v>58.57114180446229</v>
      </c>
      <c r="F12765" t="n">
        <v>62.35510442239185</v>
      </c>
      <c r="G12765" t="n">
        <v>46679.23905703239</v>
      </c>
    </row>
    <row r="12766">
      <c r="A12766" s="5" t="n"/>
      <c r="B12766" s="1" t="inlineStr">
        <is>
          <t>d_166_h_20</t>
        </is>
      </c>
      <c r="C12766" t="n">
        <v>11.95805940875879</v>
      </c>
      <c r="D12766" t="n">
        <v>51.02180655070111</v>
      </c>
      <c r="E12766" t="n">
        <v>61.04119940301709</v>
      </c>
      <c r="F12766" t="n">
        <v>65.12034235032051</v>
      </c>
      <c r="G12766" t="n">
        <v>48861.96754673215</v>
      </c>
    </row>
    <row r="12767">
      <c r="A12767" s="5" t="n"/>
      <c r="B12767" s="1" t="inlineStr">
        <is>
          <t>d_166_h_21</t>
        </is>
      </c>
      <c r="C12767" t="n">
        <v>10.26988760855033</v>
      </c>
      <c r="D12767" t="n">
        <v>43.87988349892908</v>
      </c>
      <c r="E12767" t="n">
        <v>52.61395090953418</v>
      </c>
      <c r="F12767" t="n">
        <v>56.03848649232531</v>
      </c>
      <c r="G12767" t="n">
        <v>42094.51195271054</v>
      </c>
    </row>
    <row r="12768">
      <c r="A12768" s="5" t="n"/>
      <c r="B12768" s="1" t="inlineStr">
        <is>
          <t>d_166_h_22</t>
        </is>
      </c>
      <c r="C12768" t="n">
        <v>9.672225654906505</v>
      </c>
      <c r="D12768" t="n">
        <v>41.31912518374851</v>
      </c>
      <c r="E12768" t="n">
        <v>49.4332868852845</v>
      </c>
      <c r="F12768" t="n">
        <v>52.80397083155377</v>
      </c>
      <c r="G12768" t="n">
        <v>39650.67938266697</v>
      </c>
    </row>
    <row r="12769">
      <c r="A12769" s="5" t="n"/>
      <c r="B12769" s="1" t="inlineStr">
        <is>
          <t>d_166_h_23</t>
        </is>
      </c>
      <c r="C12769" t="n">
        <v>6.711508466295938</v>
      </c>
      <c r="D12769" t="n">
        <v>28.65846074126637</v>
      </c>
      <c r="E12769" t="n">
        <v>34.2955537577443</v>
      </c>
      <c r="F12769" t="n">
        <v>36.58183595612635</v>
      </c>
      <c r="G12769" t="n">
        <v>27421.45514810172</v>
      </c>
    </row>
    <row r="12770">
      <c r="A12770" s="5" t="n"/>
      <c r="B12770" s="1" t="inlineStr">
        <is>
          <t>d_167_h_00</t>
        </is>
      </c>
      <c r="C12770" t="n">
        <v>2.877252791385923</v>
      </c>
      <c r="D12770" t="n">
        <v>12.29491472217816</v>
      </c>
      <c r="E12770" t="n">
        <v>14.74142161036913</v>
      </c>
      <c r="F12770" t="n">
        <v>15.72848623809915</v>
      </c>
      <c r="G12770" t="n">
        <v>11809.47065838467</v>
      </c>
    </row>
    <row r="12771">
      <c r="A12771" s="5" t="n"/>
      <c r="B12771" s="1" t="inlineStr">
        <is>
          <t>d_167_h_01</t>
        </is>
      </c>
      <c r="C12771" t="n">
        <v>1.411780925028663</v>
      </c>
      <c r="D12771" t="n">
        <v>6.02770537628482</v>
      </c>
      <c r="E12771" t="n">
        <v>7.223055157865156</v>
      </c>
      <c r="F12771" t="n">
        <v>7.69693128054271</v>
      </c>
      <c r="G12771" t="n">
        <v>5769.437095706244</v>
      </c>
    </row>
    <row r="12772">
      <c r="A12772" s="5" t="n"/>
      <c r="B12772" s="1" t="inlineStr">
        <is>
          <t>d_167_h_02</t>
        </is>
      </c>
      <c r="C12772" t="n">
        <v>0.8854652609122401</v>
      </c>
      <c r="D12772" t="n">
        <v>3.779326245969228</v>
      </c>
      <c r="E12772" t="n">
        <v>4.523254035398437</v>
      </c>
      <c r="F12772" t="n">
        <v>4.832166395673074</v>
      </c>
      <c r="G12772" t="n">
        <v>3628.118578576799</v>
      </c>
    </row>
    <row r="12773">
      <c r="A12773" s="5" t="n"/>
      <c r="B12773" s="1" t="inlineStr">
        <is>
          <t>d_167_h_03</t>
        </is>
      </c>
      <c r="C12773" t="n">
        <v>0.5780402605057415</v>
      </c>
      <c r="D12773" t="n">
        <v>2.467197419271061</v>
      </c>
      <c r="E12773" t="n">
        <v>2.946166964123131</v>
      </c>
      <c r="F12773" t="n">
        <v>3.154239284484817</v>
      </c>
      <c r="G12773" t="n">
        <v>2369.678449157672</v>
      </c>
    </row>
    <row r="12774">
      <c r="A12774" s="5" t="n"/>
      <c r="B12774" s="1" t="inlineStr">
        <is>
          <t>d_167_h_04</t>
        </is>
      </c>
      <c r="C12774" t="n">
        <v>0.4744812684087526</v>
      </c>
      <c r="D12774" t="n">
        <v>2.024018181561869</v>
      </c>
      <c r="E12774" t="n">
        <v>2.419503277603529</v>
      </c>
      <c r="F12774" t="n">
        <v>2.586422268950941</v>
      </c>
      <c r="G12774" t="n">
        <v>1939.452867398434</v>
      </c>
    </row>
    <row r="12775">
      <c r="A12775" s="5" t="n"/>
      <c r="B12775" s="1" t="inlineStr">
        <is>
          <t>d_167_h_05</t>
        </is>
      </c>
      <c r="C12775" t="n">
        <v>0.6651752927658466</v>
      </c>
      <c r="D12775" t="n">
        <v>2.840565542710058</v>
      </c>
      <c r="E12775" t="n">
        <v>3.397430912973312</v>
      </c>
      <c r="F12775" t="n">
        <v>3.63187500763344</v>
      </c>
      <c r="G12775" t="n">
        <v>2720.418871416577</v>
      </c>
    </row>
    <row r="12776">
      <c r="A12776" s="5" t="n"/>
      <c r="B12776" s="1" t="inlineStr">
        <is>
          <t>d_167_h_06</t>
        </is>
      </c>
      <c r="C12776" t="n">
        <v>1.915019253812231</v>
      </c>
      <c r="D12776" t="n">
        <v>8.175840411842124</v>
      </c>
      <c r="E12776" t="n">
        <v>9.772714968769106</v>
      </c>
      <c r="F12776" t="n">
        <v>10.43444672892141</v>
      </c>
      <c r="G12776" t="n">
        <v>7839.226020317175</v>
      </c>
    </row>
    <row r="12777">
      <c r="A12777" s="5" t="n"/>
      <c r="B12777" s="1" t="inlineStr">
        <is>
          <t>d_167_h_07</t>
        </is>
      </c>
      <c r="C12777" t="n">
        <v>3.225062663138246</v>
      </c>
      <c r="D12777" t="n">
        <v>13.76249809201865</v>
      </c>
      <c r="E12777" t="n">
        <v>16.49865264790987</v>
      </c>
      <c r="F12777" t="n">
        <v>17.59569608419394</v>
      </c>
      <c r="G12777" t="n">
        <v>13199.8405976842</v>
      </c>
    </row>
    <row r="12778">
      <c r="A12778" s="5" t="n"/>
      <c r="B12778" s="1" t="inlineStr">
        <is>
          <t>d_167_h_08</t>
        </is>
      </c>
      <c r="C12778" t="n">
        <v>3.640553882657076</v>
      </c>
      <c r="D12778" t="n">
        <v>15.54254496799912</v>
      </c>
      <c r="E12778" t="n">
        <v>18.63443400457898</v>
      </c>
      <c r="F12778" t="n">
        <v>19.88725008228861</v>
      </c>
      <c r="G12778" t="n">
        <v>14891.79956434721</v>
      </c>
    </row>
    <row r="12779">
      <c r="A12779" s="5" t="n"/>
      <c r="B12779" s="1" t="inlineStr">
        <is>
          <t>d_167_h_09</t>
        </is>
      </c>
      <c r="C12779" t="n">
        <v>3.079889302318257</v>
      </c>
      <c r="D12779" t="n">
        <v>13.15713666291525</v>
      </c>
      <c r="E12779" t="n">
        <v>15.73433642600255</v>
      </c>
      <c r="F12779" t="n">
        <v>16.81848485596669</v>
      </c>
      <c r="G12779" t="n">
        <v>12621.88062669015</v>
      </c>
    </row>
    <row r="12780">
      <c r="A12780" s="5" t="n"/>
      <c r="B12780" s="1" t="inlineStr">
        <is>
          <t>d_167_h_10</t>
        </is>
      </c>
      <c r="C12780" t="n">
        <v>2.424002405372153</v>
      </c>
      <c r="D12780" t="n">
        <v>10.35645715834078</v>
      </c>
      <c r="E12780" t="n">
        <v>12.41809587958376</v>
      </c>
      <c r="F12780" t="n">
        <v>13.23551264987066</v>
      </c>
      <c r="G12780" t="n">
        <v>9924.060465289464</v>
      </c>
    </row>
    <row r="12781">
      <c r="A12781" s="5" t="n"/>
      <c r="B12781" s="1" t="inlineStr">
        <is>
          <t>d_167_h_11</t>
        </is>
      </c>
      <c r="C12781" t="n">
        <v>2.018304348571739</v>
      </c>
      <c r="D12781" t="n">
        <v>8.616970169052951</v>
      </c>
      <c r="E12781" t="n">
        <v>10.30428674649945</v>
      </c>
      <c r="F12781" t="n">
        <v>11.00845538751179</v>
      </c>
      <c r="G12781" t="n">
        <v>8265.922368274092</v>
      </c>
    </row>
    <row r="12782">
      <c r="A12782" s="5" t="n"/>
      <c r="B12782" s="1" t="inlineStr">
        <is>
          <t>d_167_h_12</t>
        </is>
      </c>
      <c r="C12782" t="n">
        <v>2.049960376914775</v>
      </c>
      <c r="D12782" t="n">
        <v>8.757842244724188</v>
      </c>
      <c r="E12782" t="n">
        <v>10.48721007029463</v>
      </c>
      <c r="F12782" t="n">
        <v>11.1770507895033</v>
      </c>
      <c r="G12782" t="n">
        <v>8392.63529022092</v>
      </c>
    </row>
    <row r="12783">
      <c r="A12783" s="5" t="n"/>
      <c r="B12783" s="1" t="inlineStr">
        <is>
          <t>d_167_h_13</t>
        </is>
      </c>
      <c r="C12783" t="n">
        <v>2.283108585708102</v>
      </c>
      <c r="D12783" t="n">
        <v>9.750524178260839</v>
      </c>
      <c r="E12783" t="n">
        <v>11.68235668429057</v>
      </c>
      <c r="F12783" t="n">
        <v>12.45768674855902</v>
      </c>
      <c r="G12783" t="n">
        <v>9352.495047720024</v>
      </c>
    </row>
    <row r="12784">
      <c r="A12784" s="5" t="n"/>
      <c r="B12784" s="1" t="inlineStr">
        <is>
          <t>d_167_h_14</t>
        </is>
      </c>
      <c r="C12784" t="n">
        <v>2.309354972747671</v>
      </c>
      <c r="D12784" t="n">
        <v>9.85904639904596</v>
      </c>
      <c r="E12784" t="n">
        <v>11.82220777999907</v>
      </c>
      <c r="F12784" t="n">
        <v>12.610105529127</v>
      </c>
      <c r="G12784" t="n">
        <v>9433.853769227095</v>
      </c>
    </row>
    <row r="12785">
      <c r="A12785" s="5" t="n"/>
      <c r="B12785" s="1" t="inlineStr">
        <is>
          <t>d_167_h_15</t>
        </is>
      </c>
      <c r="C12785" t="n">
        <v>3.116109637931025</v>
      </c>
      <c r="D12785" t="n">
        <v>13.305058761292</v>
      </c>
      <c r="E12785" t="n">
        <v>15.92679689342212</v>
      </c>
      <c r="F12785" t="n">
        <v>16.96101094979916</v>
      </c>
      <c r="G12785" t="n">
        <v>12710.31224912134</v>
      </c>
    </row>
    <row r="12786">
      <c r="A12786" s="5" t="n"/>
      <c r="B12786" s="1" t="inlineStr">
        <is>
          <t>d_167_h_16</t>
        </is>
      </c>
      <c r="C12786" t="n">
        <v>4.152517742760088</v>
      </c>
      <c r="D12786" t="n">
        <v>17.70910384997492</v>
      </c>
      <c r="E12786" t="n">
        <v>21.17652664262504</v>
      </c>
      <c r="F12786" t="n">
        <v>22.59939880519841</v>
      </c>
      <c r="G12786" t="n">
        <v>16930.83131005173</v>
      </c>
    </row>
    <row r="12787">
      <c r="A12787" s="5" t="n"/>
      <c r="B12787" s="1" t="inlineStr">
        <is>
          <t>d_167_h_17</t>
        </is>
      </c>
      <c r="C12787" t="n">
        <v>5.444106267009935</v>
      </c>
      <c r="D12787" t="n">
        <v>23.23773413243359</v>
      </c>
      <c r="E12787" t="n">
        <v>27.79553521584097</v>
      </c>
      <c r="F12787" t="n">
        <v>29.65315481537553</v>
      </c>
      <c r="G12787" t="n">
        <v>22267.40401526391</v>
      </c>
    </row>
    <row r="12788">
      <c r="A12788" s="5" t="n"/>
      <c r="B12788" s="1" t="inlineStr">
        <is>
          <t>d_167_h_18</t>
        </is>
      </c>
      <c r="C12788" t="n">
        <v>6.729931575165458</v>
      </c>
      <c r="D12788" t="n">
        <v>28.67940027260122</v>
      </c>
      <c r="E12788" t="n">
        <v>34.31229816436059</v>
      </c>
      <c r="F12788" t="n">
        <v>36.63778518197302</v>
      </c>
      <c r="G12788" t="n">
        <v>27452.09812648018</v>
      </c>
    </row>
    <row r="12789">
      <c r="A12789" s="5" t="n"/>
      <c r="B12789" s="1" t="inlineStr">
        <is>
          <t>d_167_h_19</t>
        </is>
      </c>
      <c r="C12789" t="n">
        <v>7.87674915155982</v>
      </c>
      <c r="D12789" t="n">
        <v>33.59526584257728</v>
      </c>
      <c r="E12789" t="n">
        <v>40.08463394107056</v>
      </c>
      <c r="F12789" t="n">
        <v>42.8587348508124</v>
      </c>
      <c r="G12789" t="n">
        <v>32152.41299276452</v>
      </c>
    </row>
    <row r="12790">
      <c r="A12790" s="5" t="n"/>
      <c r="B12790" s="1" t="inlineStr">
        <is>
          <t>d_167_h_20</t>
        </is>
      </c>
      <c r="C12790" t="n">
        <v>8.302574446749572</v>
      </c>
      <c r="D12790" t="n">
        <v>35.46481191909086</v>
      </c>
      <c r="E12790" t="n">
        <v>42.34823450208577</v>
      </c>
      <c r="F12790" t="n">
        <v>45.30345883084477</v>
      </c>
      <c r="G12790" t="n">
        <v>34016.15647349311</v>
      </c>
    </row>
    <row r="12791">
      <c r="A12791" s="5" t="n"/>
      <c r="B12791" s="1" t="inlineStr">
        <is>
          <t>d_167_h_21</t>
        </is>
      </c>
      <c r="C12791" t="n">
        <v>8.168924753662635</v>
      </c>
      <c r="D12791" t="n">
        <v>34.88582713380172</v>
      </c>
      <c r="E12791" t="n">
        <v>41.77021518681121</v>
      </c>
      <c r="F12791" t="n">
        <v>44.59968192504742</v>
      </c>
      <c r="G12791" t="n">
        <v>33451.18260952419</v>
      </c>
    </row>
    <row r="12792">
      <c r="A12792" s="5" t="n"/>
      <c r="B12792" s="1" t="inlineStr">
        <is>
          <t>d_167_h_22</t>
        </is>
      </c>
      <c r="C12792" t="n">
        <v>8.456776407597383</v>
      </c>
      <c r="D12792" t="n">
        <v>36.06404434002904</v>
      </c>
      <c r="E12792" t="n">
        <v>43.04899505823885</v>
      </c>
      <c r="F12792" t="n">
        <v>46.01441497517079</v>
      </c>
      <c r="G12792" t="n">
        <v>34518.61971227544</v>
      </c>
    </row>
    <row r="12793">
      <c r="A12793" s="5" t="n"/>
      <c r="B12793" s="1" t="inlineStr">
        <is>
          <t>d_167_h_23</t>
        </is>
      </c>
      <c r="C12793" t="n">
        <v>6.607564853206158</v>
      </c>
      <c r="D12793" t="n">
        <v>28.1894542700348</v>
      </c>
      <c r="E12793" t="n">
        <v>33.67669272357814</v>
      </c>
      <c r="F12793" t="n">
        <v>36.00005414507753</v>
      </c>
      <c r="G12793" t="n">
        <v>27034.78027599944</v>
      </c>
    </row>
    <row r="12794">
      <c r="A12794" s="5" t="n"/>
      <c r="B12794" s="1" t="inlineStr">
        <is>
          <t>d_168_h_00</t>
        </is>
      </c>
      <c r="C12794" t="n">
        <v>3.193693204596298</v>
      </c>
      <c r="D12794" t="n">
        <v>13.65570321580357</v>
      </c>
      <c r="E12794" t="n">
        <v>16.35859253388081</v>
      </c>
      <c r="F12794" t="n">
        <v>17.46113718121021</v>
      </c>
      <c r="G12794" t="n">
        <v>13097.29243583174</v>
      </c>
    </row>
    <row r="12795">
      <c r="A12795" s="5" t="n"/>
      <c r="B12795" s="1" t="inlineStr">
        <is>
          <t>d_168_h_01</t>
        </is>
      </c>
      <c r="C12795" t="n">
        <v>1.601577039618003</v>
      </c>
      <c r="D12795" t="n">
        <v>6.846057984389407</v>
      </c>
      <c r="E12795" t="n">
        <v>8.203122956926775</v>
      </c>
      <c r="F12795" t="n">
        <v>8.745061879812825</v>
      </c>
      <c r="G12795" t="n">
        <v>6566.521705517423</v>
      </c>
    </row>
    <row r="12796">
      <c r="A12796" s="5" t="n"/>
      <c r="B12796" s="1" t="inlineStr">
        <is>
          <t>d_168_h_02</t>
        </is>
      </c>
      <c r="C12796" t="n">
        <v>0.9544991816382418</v>
      </c>
      <c r="D12796" t="n">
        <v>4.074123188425509</v>
      </c>
      <c r="E12796" t="n">
        <v>4.876142025444845</v>
      </c>
      <c r="F12796" t="n">
        <v>5.197039355184628</v>
      </c>
      <c r="G12796" t="n">
        <v>3899.027977330408</v>
      </c>
    </row>
    <row r="12797">
      <c r="A12797" s="5" t="n"/>
      <c r="B12797" s="1" t="inlineStr">
        <is>
          <t>d_168_h_03</t>
        </is>
      </c>
      <c r="C12797" t="n">
        <v>0.6762649041952685</v>
      </c>
      <c r="D12797" t="n">
        <v>2.888841398209682</v>
      </c>
      <c r="E12797" t="n">
        <v>3.457330370701918</v>
      </c>
      <c r="F12797" t="n">
        <v>3.685420487833473</v>
      </c>
      <c r="G12797" t="n">
        <v>2765.874357056498</v>
      </c>
    </row>
    <row r="12798">
      <c r="A12798" s="5" t="n"/>
      <c r="B12798" s="1" t="inlineStr">
        <is>
          <t>d_168_h_04</t>
        </is>
      </c>
      <c r="C12798" t="n">
        <v>0.4955579448989899</v>
      </c>
      <c r="D12798" t="n">
        <v>2.116449457280567</v>
      </c>
      <c r="E12798" t="n">
        <v>2.528079234776011</v>
      </c>
      <c r="F12798" t="n">
        <v>2.705308087955524</v>
      </c>
      <c r="G12798" t="n">
        <v>2031.587607739178</v>
      </c>
    </row>
    <row r="12799">
      <c r="A12799" s="5" t="n"/>
      <c r="B12799" s="1" t="inlineStr">
        <is>
          <t>d_168_h_05</t>
        </is>
      </c>
      <c r="C12799" t="n">
        <v>0.7480040442720118</v>
      </c>
      <c r="D12799" t="n">
        <v>3.191620035542589</v>
      </c>
      <c r="E12799" t="n">
        <v>3.820338817263606</v>
      </c>
      <c r="F12799" t="n">
        <v>4.079761680903586</v>
      </c>
      <c r="G12799" t="n">
        <v>3056.768013125613</v>
      </c>
    </row>
    <row r="12800">
      <c r="A12800" s="5" t="n"/>
      <c r="B12800" s="1" t="inlineStr">
        <is>
          <t>d_168_h_06</t>
        </is>
      </c>
      <c r="C12800" t="n">
        <v>2.285687313269408</v>
      </c>
      <c r="D12800" t="n">
        <v>9.750947912097466</v>
      </c>
      <c r="E12800" t="n">
        <v>11.66439425784697</v>
      </c>
      <c r="F12800" t="n">
        <v>12.45740996954162</v>
      </c>
      <c r="G12800" t="n">
        <v>9350.180442914339</v>
      </c>
    </row>
    <row r="12801">
      <c r="A12801" s="5" t="n"/>
      <c r="B12801" s="1" t="inlineStr">
        <is>
          <t>d_168_h_07</t>
        </is>
      </c>
      <c r="C12801" t="n">
        <v>3.8074200097413</v>
      </c>
      <c r="D12801" t="n">
        <v>16.26256257932331</v>
      </c>
      <c r="E12801" t="n">
        <v>19.44463774255712</v>
      </c>
      <c r="F12801" t="n">
        <v>20.73040565649884</v>
      </c>
      <c r="G12801" t="n">
        <v>15594.05389930435</v>
      </c>
    </row>
    <row r="12802">
      <c r="A12802" s="5" t="n"/>
      <c r="B12802" s="1" t="inlineStr">
        <is>
          <t>d_168_h_08</t>
        </is>
      </c>
      <c r="C12802" t="n">
        <v>4.479085828565907</v>
      </c>
      <c r="D12802" t="n">
        <v>19.10118355160563</v>
      </c>
      <c r="E12802" t="n">
        <v>22.80732795150525</v>
      </c>
      <c r="F12802" t="n">
        <v>24.41638004469068</v>
      </c>
      <c r="G12802" t="n">
        <v>18314.53725356078</v>
      </c>
    </row>
    <row r="12803">
      <c r="A12803" s="5" t="n"/>
      <c r="B12803" s="1" t="inlineStr">
        <is>
          <t>d_168_h_09</t>
        </is>
      </c>
      <c r="C12803" t="n">
        <v>4.312948116402406</v>
      </c>
      <c r="D12803" t="n">
        <v>18.40485401196705</v>
      </c>
      <c r="E12803" t="n">
        <v>22.02089733795839</v>
      </c>
      <c r="F12803" t="n">
        <v>23.49166160608474</v>
      </c>
      <c r="G12803" t="n">
        <v>17600.68275086938</v>
      </c>
    </row>
    <row r="12804">
      <c r="A12804" s="5" t="n"/>
      <c r="B12804" s="1" t="inlineStr">
        <is>
          <t>d_168_h_10</t>
        </is>
      </c>
      <c r="C12804" t="n">
        <v>3.71032277321545</v>
      </c>
      <c r="D12804" t="n">
        <v>15.83073786615744</v>
      </c>
      <c r="E12804" t="n">
        <v>18.92784899296478</v>
      </c>
      <c r="F12804" t="n">
        <v>20.22332550950363</v>
      </c>
      <c r="G12804" t="n">
        <v>15178.23397112631</v>
      </c>
    </row>
    <row r="12805">
      <c r="A12805" s="5" t="n"/>
      <c r="B12805" s="1" t="inlineStr">
        <is>
          <t>d_168_h_11</t>
        </is>
      </c>
      <c r="C12805" t="n">
        <v>3.304590772896755</v>
      </c>
      <c r="D12805" t="n">
        <v>14.11597614615255</v>
      </c>
      <c r="E12805" t="n">
        <v>16.89931041078421</v>
      </c>
      <c r="F12805" t="n">
        <v>18.04224897015181</v>
      </c>
      <c r="G12805" t="n">
        <v>13533.78344273201</v>
      </c>
    </row>
    <row r="12806">
      <c r="A12806" s="5" t="n"/>
      <c r="B12806" s="1" t="inlineStr">
        <is>
          <t>d_168_h_12</t>
        </is>
      </c>
      <c r="C12806" t="n">
        <v>3.62464051704357</v>
      </c>
      <c r="D12806" t="n">
        <v>15.47331327004144</v>
      </c>
      <c r="E12806" t="n">
        <v>18.5438029042886</v>
      </c>
      <c r="F12806" t="n">
        <v>19.81914865898796</v>
      </c>
      <c r="G12806" t="n">
        <v>14854.50181229029</v>
      </c>
    </row>
    <row r="12807">
      <c r="A12807" s="5" t="n"/>
      <c r="B12807" s="1" t="inlineStr">
        <is>
          <t>d_168_h_13</t>
        </is>
      </c>
      <c r="C12807" t="n">
        <v>4.267435382909387</v>
      </c>
      <c r="D12807" t="n">
        <v>18.22339092461035</v>
      </c>
      <c r="E12807" t="n">
        <v>21.80766612307896</v>
      </c>
      <c r="F12807" t="n">
        <v>23.28319206420181</v>
      </c>
      <c r="G12807" t="n">
        <v>17459.75341531874</v>
      </c>
    </row>
    <row r="12808">
      <c r="A12808" s="5" t="n"/>
      <c r="B12808" s="1" t="inlineStr">
        <is>
          <t>d_168_h_14</t>
        </is>
      </c>
      <c r="C12808" t="n">
        <v>4.16280857136018</v>
      </c>
      <c r="D12808" t="n">
        <v>17.76840700306296</v>
      </c>
      <c r="E12808" t="n">
        <v>21.26427544582284</v>
      </c>
      <c r="F12808" t="n">
        <v>22.65395690310444</v>
      </c>
      <c r="G12808" t="n">
        <v>16998.02950713777</v>
      </c>
    </row>
    <row r="12809">
      <c r="A12809" s="5" t="n"/>
      <c r="B12809" s="1" t="inlineStr">
        <is>
          <t>d_168_h_15</t>
        </is>
      </c>
      <c r="C12809" t="n">
        <v>4.887951412120974</v>
      </c>
      <c r="D12809" t="n">
        <v>20.85322287976605</v>
      </c>
      <c r="E12809" t="n">
        <v>24.92638443175735</v>
      </c>
      <c r="F12809" t="n">
        <v>26.66832164277432</v>
      </c>
      <c r="G12809" t="n">
        <v>19956.08365393974</v>
      </c>
    </row>
    <row r="12810">
      <c r="A12810" s="5" t="n"/>
      <c r="B12810" s="1" t="inlineStr">
        <is>
          <t>d_168_h_16</t>
        </is>
      </c>
      <c r="C12810" t="n">
        <v>5.949293369975861</v>
      </c>
      <c r="D12810" t="n">
        <v>25.42292242086317</v>
      </c>
      <c r="E12810" t="n">
        <v>30.42565047821707</v>
      </c>
      <c r="F12810" t="n">
        <v>32.43284694237946</v>
      </c>
      <c r="G12810" t="n">
        <v>24387.31317002634</v>
      </c>
    </row>
    <row r="12811">
      <c r="A12811" s="5" t="n"/>
      <c r="B12811" s="1" t="inlineStr">
        <is>
          <t>d_168_h_17</t>
        </is>
      </c>
      <c r="C12811" t="n">
        <v>6.797589600499292</v>
      </c>
      <c r="D12811" t="n">
        <v>29.00506712650755</v>
      </c>
      <c r="E12811" t="n">
        <v>34.63818905347905</v>
      </c>
      <c r="F12811" t="n">
        <v>37.00910051433031</v>
      </c>
      <c r="G12811" t="n">
        <v>27808.80248168331</v>
      </c>
    </row>
    <row r="12812">
      <c r="A12812" s="5" t="n"/>
      <c r="B12812" s="1" t="inlineStr">
        <is>
          <t>d_168_h_18</t>
        </is>
      </c>
      <c r="C12812" t="n">
        <v>7.944065368435938</v>
      </c>
      <c r="D12812" t="n">
        <v>33.90371512067912</v>
      </c>
      <c r="E12812" t="n">
        <v>40.57589835969868</v>
      </c>
      <c r="F12812" t="n">
        <v>43.31160867743624</v>
      </c>
      <c r="G12812" t="n">
        <v>32396.82163540059</v>
      </c>
    </row>
    <row r="12813">
      <c r="A12813" s="5" t="n"/>
      <c r="B12813" s="1" t="inlineStr">
        <is>
          <t>d_168_h_19</t>
        </is>
      </c>
      <c r="C12813" t="n">
        <v>7.953706680363516</v>
      </c>
      <c r="D12813" t="n">
        <v>33.92484138831866</v>
      </c>
      <c r="E12813" t="n">
        <v>40.59592051453145</v>
      </c>
      <c r="F12813" t="n">
        <v>43.33943499069485</v>
      </c>
      <c r="G12813" t="n">
        <v>32491.73776268987</v>
      </c>
    </row>
    <row r="12814">
      <c r="A12814" s="5" t="n"/>
      <c r="B12814" s="1" t="inlineStr">
        <is>
          <t>d_168_h_20</t>
        </is>
      </c>
      <c r="C12814" t="n">
        <v>8.848221565482216</v>
      </c>
      <c r="D12814" t="n">
        <v>37.77097894813166</v>
      </c>
      <c r="E12814" t="n">
        <v>45.12298162563658</v>
      </c>
      <c r="F12814" t="n">
        <v>48.26700750010369</v>
      </c>
      <c r="G12814" t="n">
        <v>36205.0576693073</v>
      </c>
    </row>
    <row r="12815">
      <c r="A12815" s="5" t="n"/>
      <c r="B12815" s="1" t="inlineStr">
        <is>
          <t>d_168_h_21</t>
        </is>
      </c>
      <c r="C12815" t="n">
        <v>8.441685087187963</v>
      </c>
      <c r="D12815" t="n">
        <v>36.04366055168457</v>
      </c>
      <c r="E12815" t="n">
        <v>43.09275877966813</v>
      </c>
      <c r="F12815" t="n">
        <v>46.0657167170593</v>
      </c>
      <c r="G12815" t="n">
        <v>34558.47311635139</v>
      </c>
    </row>
    <row r="12816">
      <c r="A12816" s="5" t="n"/>
      <c r="B12816" s="1" t="inlineStr">
        <is>
          <t>d_168_h_22</t>
        </is>
      </c>
      <c r="C12816" t="n">
        <v>7.885433517200135</v>
      </c>
      <c r="D12816" t="n">
        <v>33.67778597334159</v>
      </c>
      <c r="E12816" t="n">
        <v>40.29578757996377</v>
      </c>
      <c r="F12816" t="n">
        <v>43.03294368557239</v>
      </c>
      <c r="G12816" t="n">
        <v>32276.20985730574</v>
      </c>
    </row>
    <row r="12817">
      <c r="A12817" s="5" t="n"/>
      <c r="B12817" s="1" t="inlineStr">
        <is>
          <t>d_168_h_23</t>
        </is>
      </c>
      <c r="C12817" t="n">
        <v>5.253480924603777</v>
      </c>
      <c r="D12817" t="n">
        <v>22.41644969705903</v>
      </c>
      <c r="E12817" t="n">
        <v>26.82638021826116</v>
      </c>
      <c r="F12817" t="n">
        <v>28.66648473497271</v>
      </c>
      <c r="G12817" t="n">
        <v>21522.66013745579</v>
      </c>
    </row>
    <row r="12818">
      <c r="A12818" s="5" t="n"/>
      <c r="B12818" s="1" t="inlineStr">
        <is>
          <t>d_169_h_00</t>
        </is>
      </c>
      <c r="C12818" t="n">
        <v>1.764635778557072</v>
      </c>
      <c r="D12818" t="n">
        <v>7.527942380515439</v>
      </c>
      <c r="E12818" t="n">
        <v>9.008374717996036</v>
      </c>
      <c r="F12818" t="n">
        <v>9.613399920477782</v>
      </c>
      <c r="G12818" t="n">
        <v>7209.926701461582</v>
      </c>
    </row>
    <row r="12819">
      <c r="A12819" s="5" t="n"/>
      <c r="B12819" s="1" t="inlineStr">
        <is>
          <t>d_169_h_01</t>
        </is>
      </c>
      <c r="C12819" t="n">
        <v>0.7827644535269083</v>
      </c>
      <c r="D12819" t="n">
        <v>3.344600096741015</v>
      </c>
      <c r="E12819" t="n">
        <v>3.998684396755713</v>
      </c>
      <c r="F12819" t="n">
        <v>4.271073811642258</v>
      </c>
      <c r="G12819" t="n">
        <v>3209.993328714664</v>
      </c>
    </row>
    <row r="12820">
      <c r="A12820" s="5" t="n"/>
      <c r="B12820" s="1" t="inlineStr">
        <is>
          <t>d_169_h_02</t>
        </is>
      </c>
      <c r="C12820" t="n">
        <v>0.5155061292642478</v>
      </c>
      <c r="D12820" t="n">
        <v>2.198786069115787</v>
      </c>
      <c r="E12820" t="n">
        <v>2.629979316668625</v>
      </c>
      <c r="F12820" t="n">
        <v>2.806370481138417</v>
      </c>
      <c r="G12820" t="n">
        <v>2101.696438066657</v>
      </c>
    </row>
    <row r="12821">
      <c r="A12821" s="5" t="n"/>
      <c r="B12821" s="1" t="inlineStr">
        <is>
          <t>d_169_h_03</t>
        </is>
      </c>
      <c r="C12821" t="n">
        <v>0.3636535522346479</v>
      </c>
      <c r="D12821" t="n">
        <v>1.552215922508552</v>
      </c>
      <c r="E12821" t="n">
        <v>1.858266614115292</v>
      </c>
      <c r="F12821" t="n">
        <v>1.983427792889182</v>
      </c>
      <c r="G12821" t="n">
        <v>1486.289658162101</v>
      </c>
    </row>
    <row r="12822">
      <c r="A12822" s="5" t="n"/>
      <c r="B12822" s="1" t="inlineStr">
        <is>
          <t>d_169_h_04</t>
        </is>
      </c>
      <c r="C12822" t="n">
        <v>0.2667586621811285</v>
      </c>
      <c r="D12822" t="n">
        <v>1.138986091502457</v>
      </c>
      <c r="E12822" t="n">
        <v>1.360730337431526</v>
      </c>
      <c r="F12822" t="n">
        <v>1.452649104833641</v>
      </c>
      <c r="G12822" t="n">
        <v>1089.825676324128</v>
      </c>
    </row>
    <row r="12823">
      <c r="A12823" s="5" t="n"/>
      <c r="B12823" s="1" t="inlineStr">
        <is>
          <t>d_169_h_05</t>
        </is>
      </c>
      <c r="C12823" t="n">
        <v>0.4488690254729649</v>
      </c>
      <c r="D12823" t="n">
        <v>1.914445417341605</v>
      </c>
      <c r="E12823" t="n">
        <v>2.291197445938407</v>
      </c>
      <c r="F12823" t="n">
        <v>2.447143263306287</v>
      </c>
      <c r="G12823" t="n">
        <v>1835.425857744078</v>
      </c>
    </row>
    <row r="12824">
      <c r="A12824" s="5" t="n"/>
      <c r="B12824" s="1" t="inlineStr">
        <is>
          <t>d_169_h_06</t>
        </is>
      </c>
      <c r="C12824" t="n">
        <v>1.282691845998155</v>
      </c>
      <c r="D12824" t="n">
        <v>5.472553447582349</v>
      </c>
      <c r="E12824" t="n">
        <v>6.554558110158534</v>
      </c>
      <c r="F12824" t="n">
        <v>6.997892563416532</v>
      </c>
      <c r="G12824" t="n">
        <v>5245.371650838393</v>
      </c>
    </row>
    <row r="12825">
      <c r="A12825" s="5" t="n"/>
      <c r="B12825" s="1" t="inlineStr">
        <is>
          <t>d_169_h_07</t>
        </is>
      </c>
      <c r="C12825" t="n">
        <v>2.141010207116474</v>
      </c>
      <c r="D12825" t="n">
        <v>9.156395808286728</v>
      </c>
      <c r="E12825" t="n">
        <v>10.95491217730062</v>
      </c>
      <c r="F12825" t="n">
        <v>11.6778038252632</v>
      </c>
      <c r="G12825" t="n">
        <v>8754.32934159302</v>
      </c>
    </row>
    <row r="12826">
      <c r="A12826" s="5" t="n"/>
      <c r="B12826" s="1" t="inlineStr">
        <is>
          <t>d_169_h_08</t>
        </is>
      </c>
      <c r="C12826" t="n">
        <v>2.530395472609355</v>
      </c>
      <c r="D12826" t="n">
        <v>10.79447613085072</v>
      </c>
      <c r="E12826" t="n">
        <v>12.94353794308084</v>
      </c>
      <c r="F12826" t="n">
        <v>13.79692848968577</v>
      </c>
      <c r="G12826" t="n">
        <v>10329.28575737537</v>
      </c>
    </row>
    <row r="12827">
      <c r="A12827" s="5" t="n"/>
      <c r="B12827" s="1" t="inlineStr">
        <is>
          <t>d_169_h_09</t>
        </is>
      </c>
      <c r="C12827" t="n">
        <v>2.51487153140656</v>
      </c>
      <c r="D12827" t="n">
        <v>10.73718322541643</v>
      </c>
      <c r="E12827" t="n">
        <v>12.86456018487333</v>
      </c>
      <c r="F12827" t="n">
        <v>13.70727499243182</v>
      </c>
      <c r="G12827" t="n">
        <v>10273.88807094246</v>
      </c>
    </row>
    <row r="12828">
      <c r="A12828" s="5" t="n"/>
      <c r="B12828" s="1" t="inlineStr">
        <is>
          <t>d_169_h_10</t>
        </is>
      </c>
      <c r="C12828" t="n">
        <v>2.442763577401245</v>
      </c>
      <c r="D12828" t="n">
        <v>10.41802663456094</v>
      </c>
      <c r="E12828" t="n">
        <v>12.47284985846104</v>
      </c>
      <c r="F12828" t="n">
        <v>13.2992255803161</v>
      </c>
      <c r="G12828" t="n">
        <v>9978.958868215426</v>
      </c>
    </row>
    <row r="12829">
      <c r="A12829" s="5" t="n"/>
      <c r="B12829" s="1" t="inlineStr">
        <is>
          <t>d_169_h_11</t>
        </is>
      </c>
      <c r="C12829" t="n">
        <v>2.537465371186244</v>
      </c>
      <c r="D12829" t="n">
        <v>10.83377554771354</v>
      </c>
      <c r="E12829" t="n">
        <v>12.96084821859889</v>
      </c>
      <c r="F12829" t="n">
        <v>13.81025574998589</v>
      </c>
      <c r="G12829" t="n">
        <v>10357.66590495867</v>
      </c>
    </row>
    <row r="12830">
      <c r="A12830" s="5" t="n"/>
      <c r="B12830" s="1" t="inlineStr">
        <is>
          <t>d_169_h_12</t>
        </is>
      </c>
      <c r="C12830" t="n">
        <v>2.776294030234795</v>
      </c>
      <c r="D12830" t="n">
        <v>11.84721396044839</v>
      </c>
      <c r="E12830" t="n">
        <v>14.19254000068002</v>
      </c>
      <c r="F12830" t="n">
        <v>15.1339263419917</v>
      </c>
      <c r="G12830" t="n">
        <v>11353.90474246051</v>
      </c>
    </row>
    <row r="12831">
      <c r="A12831" s="5" t="n"/>
      <c r="B12831" s="1" t="inlineStr">
        <is>
          <t>d_169_h_13</t>
        </is>
      </c>
      <c r="C12831" t="n">
        <v>3.233751876318117</v>
      </c>
      <c r="D12831" t="n">
        <v>13.794117122248</v>
      </c>
      <c r="E12831" t="n">
        <v>16.52170085683367</v>
      </c>
      <c r="F12831" t="n">
        <v>17.65357263731674</v>
      </c>
      <c r="G12831" t="n">
        <v>13249.78800029899</v>
      </c>
    </row>
    <row r="12832">
      <c r="A12832" s="5" t="n"/>
      <c r="B12832" s="1" t="inlineStr">
        <is>
          <t>d_169_h_14</t>
        </is>
      </c>
      <c r="C12832" t="n">
        <v>3.853300724544984</v>
      </c>
      <c r="D12832" t="n">
        <v>16.44565560175278</v>
      </c>
      <c r="E12832" t="n">
        <v>19.64289251906158</v>
      </c>
      <c r="F12832" t="n">
        <v>20.95317222202733</v>
      </c>
      <c r="G12832" t="n">
        <v>15732.3020272863</v>
      </c>
    </row>
    <row r="12833">
      <c r="A12833" s="5" t="n"/>
      <c r="B12833" s="1" t="inlineStr">
        <is>
          <t>d_169_h_15</t>
        </is>
      </c>
      <c r="C12833" t="n">
        <v>4.593890803897348</v>
      </c>
      <c r="D12833" t="n">
        <v>19.62924477522073</v>
      </c>
      <c r="E12833" t="n">
        <v>23.48057014848947</v>
      </c>
      <c r="F12833" t="n">
        <v>25.08827170218645</v>
      </c>
      <c r="G12833" t="n">
        <v>18842.72337229039</v>
      </c>
    </row>
    <row r="12834">
      <c r="A12834" s="5" t="n"/>
      <c r="B12834" s="1" t="inlineStr">
        <is>
          <t>d_169_h_16</t>
        </is>
      </c>
      <c r="C12834" t="n">
        <v>6.037136989926124</v>
      </c>
      <c r="D12834" t="n">
        <v>25.78991761763963</v>
      </c>
      <c r="E12834" t="n">
        <v>30.84080644302765</v>
      </c>
      <c r="F12834" t="n">
        <v>32.92656800667812</v>
      </c>
      <c r="G12834" t="n">
        <v>24681.02748391745</v>
      </c>
    </row>
    <row r="12835">
      <c r="A12835" s="5" t="n"/>
      <c r="B12835" s="1" t="inlineStr">
        <is>
          <t>d_169_h_17</t>
        </is>
      </c>
      <c r="C12835" t="n">
        <v>7.374988179215676</v>
      </c>
      <c r="D12835" t="n">
        <v>31.49190761661611</v>
      </c>
      <c r="E12835" t="n">
        <v>37.6995855992522</v>
      </c>
      <c r="F12835" t="n">
        <v>40.21155272940447</v>
      </c>
      <c r="G12835" t="n">
        <v>30155.16493467369</v>
      </c>
    </row>
    <row r="12836">
      <c r="A12836" s="5" t="n"/>
      <c r="B12836" s="1" t="inlineStr">
        <is>
          <t>d_169_h_18</t>
        </is>
      </c>
      <c r="C12836" t="n">
        <v>8.5006479056357</v>
      </c>
      <c r="D12836" t="n">
        <v>36.2756694376659</v>
      </c>
      <c r="E12836" t="n">
        <v>43.37567773337823</v>
      </c>
      <c r="F12836" t="n">
        <v>46.34234166353277</v>
      </c>
      <c r="G12836" t="n">
        <v>34684.63089356916</v>
      </c>
    </row>
    <row r="12837">
      <c r="A12837" s="5" t="n"/>
      <c r="B12837" s="1" t="inlineStr">
        <is>
          <t>d_169_h_19</t>
        </is>
      </c>
      <c r="C12837" t="n">
        <v>8.899946288638082</v>
      </c>
      <c r="D12837" t="n">
        <v>37.98770560268615</v>
      </c>
      <c r="E12837" t="n">
        <v>45.53945289853026</v>
      </c>
      <c r="F12837" t="n">
        <v>48.50147641798934</v>
      </c>
      <c r="G12837" t="n">
        <v>36379.89873511245</v>
      </c>
    </row>
    <row r="12838">
      <c r="A12838" s="5" t="n"/>
      <c r="B12838" s="1" t="inlineStr">
        <is>
          <t>d_169_h_20</t>
        </is>
      </c>
      <c r="C12838" t="n">
        <v>9.316744048884418</v>
      </c>
      <c r="D12838" t="n">
        <v>39.75368394984569</v>
      </c>
      <c r="E12838" t="n">
        <v>47.57008936951216</v>
      </c>
      <c r="F12838" t="n">
        <v>50.79623161218991</v>
      </c>
      <c r="G12838" t="n">
        <v>38118.85028801167</v>
      </c>
    </row>
    <row r="12839">
      <c r="A12839" s="5" t="n"/>
      <c r="B12839" s="1" t="inlineStr">
        <is>
          <t>d_169_h_21</t>
        </is>
      </c>
      <c r="C12839" t="n">
        <v>9.006071325241361</v>
      </c>
      <c r="D12839" t="n">
        <v>38.46404402192559</v>
      </c>
      <c r="E12839" t="n">
        <v>46.04038837214564</v>
      </c>
      <c r="F12839" t="n">
        <v>49.16880797492071</v>
      </c>
      <c r="G12839" t="n">
        <v>36878.59957095609</v>
      </c>
    </row>
    <row r="12840">
      <c r="A12840" s="5" t="n"/>
      <c r="B12840" s="1" t="inlineStr">
        <is>
          <t>d_169_h_22</t>
        </is>
      </c>
      <c r="C12840" t="n">
        <v>8.754457624352167</v>
      </c>
      <c r="D12840" t="n">
        <v>37.3290102344064</v>
      </c>
      <c r="E12840" t="n">
        <v>44.58341984174744</v>
      </c>
      <c r="F12840" t="n">
        <v>47.69300050710209</v>
      </c>
      <c r="G12840" t="n">
        <v>35807.04731468572</v>
      </c>
    </row>
    <row r="12841">
      <c r="A12841" s="5" t="n"/>
      <c r="B12841" s="1" t="inlineStr">
        <is>
          <t>d_169_h_23</t>
        </is>
      </c>
      <c r="C12841" t="n">
        <v>6.855993478527362</v>
      </c>
      <c r="D12841" t="n">
        <v>29.26303202194812</v>
      </c>
      <c r="E12841" t="n">
        <v>34.99276232777547</v>
      </c>
      <c r="F12841" t="n">
        <v>37.34509294101935</v>
      </c>
      <c r="G12841" t="n">
        <v>28002.33396257547</v>
      </c>
    </row>
    <row r="12842">
      <c r="A12842" s="5" t="n"/>
      <c r="B12842" s="1" t="inlineStr">
        <is>
          <t>d_170_h_00</t>
        </is>
      </c>
      <c r="C12842" t="n">
        <v>3.198907862780589</v>
      </c>
      <c r="D12842" t="n">
        <v>13.66351011651669</v>
      </c>
      <c r="E12842" t="n">
        <v>16.35170327106198</v>
      </c>
      <c r="F12842" t="n">
        <v>17.45019363933326</v>
      </c>
      <c r="G12842" t="n">
        <v>13099.81216622519</v>
      </c>
    </row>
    <row r="12843">
      <c r="A12843" s="5" t="n"/>
      <c r="B12843" s="1" t="inlineStr">
        <is>
          <t>d_170_h_01</t>
        </is>
      </c>
      <c r="C12843" t="n">
        <v>1.621517076269372</v>
      </c>
      <c r="D12843" t="n">
        <v>6.940982401106518</v>
      </c>
      <c r="E12843" t="n">
        <v>8.306178224357229</v>
      </c>
      <c r="F12843" t="n">
        <v>8.851140806087358</v>
      </c>
      <c r="G12843" t="n">
        <v>6633.740159693838</v>
      </c>
    </row>
    <row r="12844">
      <c r="A12844" s="5" t="n"/>
      <c r="B12844" s="1" t="inlineStr">
        <is>
          <t>d_170_h_02</t>
        </is>
      </c>
      <c r="C12844" t="n">
        <v>1.110964694828108</v>
      </c>
      <c r="D12844" t="n">
        <v>4.738273821578476</v>
      </c>
      <c r="E12844" t="n">
        <v>5.656523586290967</v>
      </c>
      <c r="F12844" t="n">
        <v>6.048391028707939</v>
      </c>
      <c r="G12844" t="n">
        <v>4536.641823549458</v>
      </c>
    </row>
    <row r="12845">
      <c r="A12845" s="5" t="n"/>
      <c r="B12845" s="1" t="inlineStr">
        <is>
          <t>d_170_h_03</t>
        </is>
      </c>
      <c r="C12845" t="n">
        <v>0.7754649893109834</v>
      </c>
      <c r="D12845" t="n">
        <v>3.317516650399293</v>
      </c>
      <c r="E12845" t="n">
        <v>3.970954683354353</v>
      </c>
      <c r="F12845" t="n">
        <v>4.236089372879653</v>
      </c>
      <c r="G12845" t="n">
        <v>3181.566837812683</v>
      </c>
    </row>
    <row r="12846">
      <c r="A12846" s="5" t="n"/>
      <c r="B12846" s="1" t="inlineStr">
        <is>
          <t>d_170_h_04</t>
        </is>
      </c>
      <c r="C12846" t="n">
        <v>0.6514308950661548</v>
      </c>
      <c r="D12846" t="n">
        <v>2.780045254496087</v>
      </c>
      <c r="E12846" t="n">
        <v>3.327365826711383</v>
      </c>
      <c r="F12846" t="n">
        <v>3.551157746488277</v>
      </c>
      <c r="G12846" t="n">
        <v>2660.414807308182</v>
      </c>
    </row>
    <row r="12847">
      <c r="A12847" s="5" t="n"/>
      <c r="B12847" s="1" t="inlineStr">
        <is>
          <t>d_170_h_05</t>
        </is>
      </c>
      <c r="C12847" t="n">
        <v>1.009396388914951</v>
      </c>
      <c r="D12847" t="n">
        <v>4.309448673155834</v>
      </c>
      <c r="E12847" t="n">
        <v>5.149667041202709</v>
      </c>
      <c r="F12847" t="n">
        <v>5.505432111365179</v>
      </c>
      <c r="G12847" t="n">
        <v>4137.119777573614</v>
      </c>
    </row>
    <row r="12848">
      <c r="A12848" s="5" t="n"/>
      <c r="B12848" s="1" t="inlineStr">
        <is>
          <t>d_170_h_06</t>
        </is>
      </c>
      <c r="C12848" t="n">
        <v>3.263141082133928</v>
      </c>
      <c r="D12848" t="n">
        <v>13.91863410961518</v>
      </c>
      <c r="E12848" t="n">
        <v>16.64329112470025</v>
      </c>
      <c r="F12848" t="n">
        <v>17.78741023061119</v>
      </c>
      <c r="G12848" t="n">
        <v>13312.69098434056</v>
      </c>
    </row>
    <row r="12849">
      <c r="A12849" s="5" t="n"/>
      <c r="B12849" s="1" t="inlineStr">
        <is>
          <t>d_170_h_07</t>
        </is>
      </c>
      <c r="C12849" t="n">
        <v>4.676089849030387</v>
      </c>
      <c r="D12849" t="n">
        <v>19.98166343575002</v>
      </c>
      <c r="E12849" t="n">
        <v>23.93878559377108</v>
      </c>
      <c r="F12849" t="n">
        <v>25.50655507446343</v>
      </c>
      <c r="G12849" t="n">
        <v>19122.4669775901</v>
      </c>
    </row>
    <row r="12850">
      <c r="A12850" s="5" t="n"/>
      <c r="B12850" s="1" t="inlineStr">
        <is>
          <t>d_170_h_08</t>
        </is>
      </c>
      <c r="C12850" t="n">
        <v>5.165813315442812</v>
      </c>
      <c r="D12850" t="n">
        <v>22.06695621243337</v>
      </c>
      <c r="E12850" t="n">
        <v>26.45238018358754</v>
      </c>
      <c r="F12850" t="n">
        <v>28.12712617127446</v>
      </c>
      <c r="G12850" t="n">
        <v>21099.0405437762</v>
      </c>
    </row>
    <row r="12851">
      <c r="A12851" s="5" t="n"/>
      <c r="B12851" s="1" t="inlineStr">
        <is>
          <t>d_170_h_09</t>
        </is>
      </c>
      <c r="C12851" t="n">
        <v>5.235585571806217</v>
      </c>
      <c r="D12851" t="n">
        <v>22.35528828279538</v>
      </c>
      <c r="E12851" t="n">
        <v>26.76193917891961</v>
      </c>
      <c r="F12851" t="n">
        <v>28.56955574613661</v>
      </c>
      <c r="G12851" t="n">
        <v>21448.82840827378</v>
      </c>
    </row>
    <row r="12852">
      <c r="A12852" s="5" t="n"/>
      <c r="B12852" s="1" t="inlineStr">
        <is>
          <t>d_170_h_10</t>
        </is>
      </c>
      <c r="C12852" t="n">
        <v>4.147845188876199</v>
      </c>
      <c r="D12852" t="n">
        <v>17.70630021962737</v>
      </c>
      <c r="E12852" t="n">
        <v>21.19868462179579</v>
      </c>
      <c r="F12852" t="n">
        <v>22.64805020904496</v>
      </c>
      <c r="G12852" t="n">
        <v>16971.2208559894</v>
      </c>
    </row>
    <row r="12853">
      <c r="A12853" s="5" t="n"/>
      <c r="B12853" s="1" t="inlineStr">
        <is>
          <t>d_170_h_11</t>
        </is>
      </c>
      <c r="C12853" t="n">
        <v>3.903328791991782</v>
      </c>
      <c r="D12853" t="n">
        <v>16.64996573070939</v>
      </c>
      <c r="E12853" t="n">
        <v>19.90972045277208</v>
      </c>
      <c r="F12853" t="n">
        <v>21.30547504755503</v>
      </c>
      <c r="G12853" t="n">
        <v>16001.7259054049</v>
      </c>
    </row>
    <row r="12854">
      <c r="A12854" s="5" t="n"/>
      <c r="B12854" s="1" t="inlineStr">
        <is>
          <t>d_170_h_12</t>
        </is>
      </c>
      <c r="C12854" t="n">
        <v>4.057359576639609</v>
      </c>
      <c r="D12854" t="n">
        <v>17.35291562961194</v>
      </c>
      <c r="E12854" t="n">
        <v>20.80349084376908</v>
      </c>
      <c r="F12854" t="n">
        <v>22.17594366310247</v>
      </c>
      <c r="G12854" t="n">
        <v>16660.77713537994</v>
      </c>
    </row>
    <row r="12855">
      <c r="A12855" s="5" t="n"/>
      <c r="B12855" s="1" t="inlineStr">
        <is>
          <t>d_170_h_13</t>
        </is>
      </c>
      <c r="C12855" t="n">
        <v>4.585014066284904</v>
      </c>
      <c r="D12855" t="n">
        <v>19.59197791022343</v>
      </c>
      <c r="E12855" t="n">
        <v>23.45554240299287</v>
      </c>
      <c r="F12855" t="n">
        <v>25.00154756340855</v>
      </c>
      <c r="G12855" t="n">
        <v>18780.38157741273</v>
      </c>
    </row>
    <row r="12856">
      <c r="A12856" s="5" t="n"/>
      <c r="B12856" s="1" t="inlineStr">
        <is>
          <t>d_170_h_14</t>
        </is>
      </c>
      <c r="C12856" t="n">
        <v>5.077980135986023</v>
      </c>
      <c r="D12856" t="n">
        <v>21.66953355175889</v>
      </c>
      <c r="E12856" t="n">
        <v>25.94078122035122</v>
      </c>
      <c r="F12856" t="n">
        <v>27.72062299448745</v>
      </c>
      <c r="G12856" t="n">
        <v>20759.10999292603</v>
      </c>
    </row>
    <row r="12857">
      <c r="A12857" s="5" t="n"/>
      <c r="B12857" s="1" t="inlineStr">
        <is>
          <t>d_170_h_15</t>
        </is>
      </c>
      <c r="C12857" t="n">
        <v>6.21969227981746</v>
      </c>
      <c r="D12857" t="n">
        <v>26.5448558636165</v>
      </c>
      <c r="E12857" t="n">
        <v>31.71468952538812</v>
      </c>
      <c r="F12857" t="n">
        <v>33.88289276086263</v>
      </c>
      <c r="G12857" t="n">
        <v>25424.43359399709</v>
      </c>
    </row>
    <row r="12858">
      <c r="A12858" s="5" t="n"/>
      <c r="B12858" s="1" t="inlineStr">
        <is>
          <t>d_170_h_16</t>
        </is>
      </c>
      <c r="C12858" t="n">
        <v>7.064814452239522</v>
      </c>
      <c r="D12858" t="n">
        <v>30.11901316211465</v>
      </c>
      <c r="E12858" t="n">
        <v>35.9600728778297</v>
      </c>
      <c r="F12858" t="n">
        <v>38.50271521396056</v>
      </c>
      <c r="G12858" t="n">
        <v>28803.78353590721</v>
      </c>
    </row>
    <row r="12859">
      <c r="A12859" s="5" t="n"/>
      <c r="B12859" s="1" t="inlineStr">
        <is>
          <t>d_170_h_17</t>
        </is>
      </c>
      <c r="C12859" t="n">
        <v>8.597770608742714</v>
      </c>
      <c r="D12859" t="n">
        <v>36.68011367985953</v>
      </c>
      <c r="E12859" t="n">
        <v>43.90094798189844</v>
      </c>
      <c r="F12859" t="n">
        <v>46.86626353641483</v>
      </c>
      <c r="G12859" t="n">
        <v>35165.0898129243</v>
      </c>
    </row>
    <row r="12860">
      <c r="A12860" s="5" t="n"/>
      <c r="B12860" s="1" t="inlineStr">
        <is>
          <t>d_170_h_18</t>
        </is>
      </c>
      <c r="C12860" t="n">
        <v>9.864226309350354</v>
      </c>
      <c r="D12860" t="n">
        <v>42.09117002041886</v>
      </c>
      <c r="E12860" t="n">
        <v>50.41828692786388</v>
      </c>
      <c r="F12860" t="n">
        <v>53.81026910096003</v>
      </c>
      <c r="G12860" t="n">
        <v>40313.21420514841</v>
      </c>
    </row>
    <row r="12861">
      <c r="A12861" s="5" t="n"/>
      <c r="B12861" s="1" t="inlineStr">
        <is>
          <t>d_170_h_19</t>
        </is>
      </c>
      <c r="C12861" t="n">
        <v>11.07176530183307</v>
      </c>
      <c r="D12861" t="n">
        <v>47.27672726617253</v>
      </c>
      <c r="E12861" t="n">
        <v>56.61313774236117</v>
      </c>
      <c r="F12861" t="n">
        <v>60.38001187286397</v>
      </c>
      <c r="G12861" t="n">
        <v>45315.85850486952</v>
      </c>
    </row>
    <row r="12862">
      <c r="A12862" s="5" t="n"/>
      <c r="B12862" s="1" t="inlineStr">
        <is>
          <t>d_170_h_20</t>
        </is>
      </c>
      <c r="C12862" t="n">
        <v>11.93805855145663</v>
      </c>
      <c r="D12862" t="n">
        <v>50.97066337417141</v>
      </c>
      <c r="E12862" t="n">
        <v>60.80624727570117</v>
      </c>
      <c r="F12862" t="n">
        <v>65.09016992542919</v>
      </c>
      <c r="G12862" t="n">
        <v>48824.79986485923</v>
      </c>
    </row>
    <row r="12863">
      <c r="A12863" s="5" t="n"/>
      <c r="B12863" s="1" t="inlineStr">
        <is>
          <t>d_170_h_21</t>
        </is>
      </c>
      <c r="C12863" t="n">
        <v>11.9894830404806</v>
      </c>
      <c r="D12863" t="n">
        <v>51.22685702645284</v>
      </c>
      <c r="E12863" t="n">
        <v>61.30837071326289</v>
      </c>
      <c r="F12863" t="n">
        <v>65.41598071548427</v>
      </c>
      <c r="G12863" t="n">
        <v>49152.69493685871</v>
      </c>
    </row>
    <row r="12864">
      <c r="A12864" s="5" t="n"/>
      <c r="B12864" s="1" t="inlineStr">
        <is>
          <t>d_170_h_22</t>
        </is>
      </c>
      <c r="C12864" t="n">
        <v>12.03270928185941</v>
      </c>
      <c r="D12864" t="n">
        <v>51.36752076041731</v>
      </c>
      <c r="E12864" t="n">
        <v>61.39878931210107</v>
      </c>
      <c r="F12864" t="n">
        <v>65.57746629873256</v>
      </c>
      <c r="G12864" t="n">
        <v>49137.41156923099</v>
      </c>
    </row>
    <row r="12865">
      <c r="A12865" s="5" t="n"/>
      <c r="B12865" s="1" t="inlineStr">
        <is>
          <t>d_170_h_23</t>
        </is>
      </c>
      <c r="C12865" t="n">
        <v>9.522990812256738</v>
      </c>
      <c r="D12865" t="n">
        <v>40.66123591690401</v>
      </c>
      <c r="E12865" t="n">
        <v>48.62697882997714</v>
      </c>
      <c r="F12865" t="n">
        <v>51.85356063839239</v>
      </c>
      <c r="G12865" t="n">
        <v>38877.08680127522</v>
      </c>
    </row>
    <row r="12866">
      <c r="A12866" s="5" t="n"/>
      <c r="B12866" s="1" t="inlineStr">
        <is>
          <t>d_171_h_00</t>
        </is>
      </c>
      <c r="C12866" t="n">
        <v>4.284372585328283</v>
      </c>
      <c r="D12866" t="n">
        <v>18.29219412045943</v>
      </c>
      <c r="E12866" t="n">
        <v>21.9053238682568</v>
      </c>
      <c r="F12866" t="n">
        <v>23.35281367070061</v>
      </c>
      <c r="G12866" t="n">
        <v>17526.40817585274</v>
      </c>
    </row>
    <row r="12867">
      <c r="A12867" s="5" t="n"/>
      <c r="B12867" s="1" t="inlineStr">
        <is>
          <t>d_171_h_01</t>
        </is>
      </c>
      <c r="C12867" t="n">
        <v>2.186548630208542</v>
      </c>
      <c r="D12867" t="n">
        <v>9.331784161177007</v>
      </c>
      <c r="E12867" t="n">
        <v>11.16108355262103</v>
      </c>
      <c r="F12867" t="n">
        <v>11.90368655239255</v>
      </c>
      <c r="G12867" t="n">
        <v>8926.439855850342</v>
      </c>
    </row>
    <row r="12868">
      <c r="A12868" s="5" t="n"/>
      <c r="B12868" s="1" t="inlineStr">
        <is>
          <t>d_171_h_02</t>
        </is>
      </c>
      <c r="C12868" t="n">
        <v>1.421452347994077</v>
      </c>
      <c r="D12868" t="n">
        <v>6.069365346258703</v>
      </c>
      <c r="E12868" t="n">
        <v>7.253172064685642</v>
      </c>
      <c r="F12868" t="n">
        <v>7.755320980340695</v>
      </c>
      <c r="G12868" t="n">
        <v>5812.141625086203</v>
      </c>
    </row>
    <row r="12869">
      <c r="A12869" s="5" t="n"/>
      <c r="B12869" s="1" t="inlineStr">
        <is>
          <t>d_171_h_03</t>
        </is>
      </c>
      <c r="C12869" t="n">
        <v>1.014086526581288</v>
      </c>
      <c r="D12869" t="n">
        <v>4.326848785218088</v>
      </c>
      <c r="E12869" t="n">
        <v>5.176955229739902</v>
      </c>
      <c r="F12869" t="n">
        <v>5.520983525000142</v>
      </c>
      <c r="G12869" t="n">
        <v>4140.930576894984</v>
      </c>
    </row>
    <row r="12870">
      <c r="A12870" s="5" t="n"/>
      <c r="B12870" s="1" t="inlineStr">
        <is>
          <t>d_171_h_04</t>
        </is>
      </c>
      <c r="C12870" t="n">
        <v>0.8209568188502667</v>
      </c>
      <c r="D12870" t="n">
        <v>3.500071180026944</v>
      </c>
      <c r="E12870" t="n">
        <v>4.176317485960476</v>
      </c>
      <c r="F12870" t="n">
        <v>4.474039187529636</v>
      </c>
      <c r="G12870" t="n">
        <v>3357.441178900682</v>
      </c>
    </row>
    <row r="12871">
      <c r="A12871" s="5" t="n"/>
      <c r="B12871" s="1" t="inlineStr">
        <is>
          <t>d_171_h_05</t>
        </is>
      </c>
      <c r="C12871" t="n">
        <v>1.171733759596234</v>
      </c>
      <c r="D12871" t="n">
        <v>5.00412694807352</v>
      </c>
      <c r="E12871" t="n">
        <v>5.992297049986347</v>
      </c>
      <c r="F12871" t="n">
        <v>6.398947680156867</v>
      </c>
      <c r="G12871" t="n">
        <v>4800.377303611172</v>
      </c>
    </row>
    <row r="12872">
      <c r="A12872" s="5" t="n"/>
      <c r="B12872" s="1" t="inlineStr">
        <is>
          <t>d_171_h_06</t>
        </is>
      </c>
      <c r="C12872" t="n">
        <v>3.662744758485893</v>
      </c>
      <c r="D12872" t="n">
        <v>15.65836448176241</v>
      </c>
      <c r="E12872" t="n">
        <v>18.76527039101727</v>
      </c>
      <c r="F12872" t="n">
        <v>19.99408103844359</v>
      </c>
      <c r="G12872" t="n">
        <v>14965.18082680444</v>
      </c>
    </row>
    <row r="12873">
      <c r="A12873" s="5" t="n"/>
      <c r="B12873" s="1" t="inlineStr">
        <is>
          <t>d_171_h_07</t>
        </is>
      </c>
      <c r="C12873" t="n">
        <v>5.650842448548975</v>
      </c>
      <c r="D12873" t="n">
        <v>24.08799979045252</v>
      </c>
      <c r="E12873" t="n">
        <v>28.72421146357292</v>
      </c>
      <c r="F12873" t="n">
        <v>30.78762027719817</v>
      </c>
      <c r="G12873" t="n">
        <v>23118.09656546075</v>
      </c>
    </row>
    <row r="12874">
      <c r="A12874" s="5" t="n"/>
      <c r="B12874" s="1" t="inlineStr">
        <is>
          <t>d_171_h_08</t>
        </is>
      </c>
      <c r="C12874" t="n">
        <v>6.719166425930367</v>
      </c>
      <c r="D12874" t="n">
        <v>28.72468140202418</v>
      </c>
      <c r="E12874" t="n">
        <v>34.34779924847673</v>
      </c>
      <c r="F12874" t="n">
        <v>36.7150817379943</v>
      </c>
      <c r="G12874" t="n">
        <v>27514.76734979087</v>
      </c>
    </row>
    <row r="12875">
      <c r="A12875" s="5" t="n"/>
      <c r="B12875" s="1" t="inlineStr">
        <is>
          <t>d_171_h_09</t>
        </is>
      </c>
      <c r="C12875" t="n">
        <v>6.241520315705561</v>
      </c>
      <c r="D12875" t="n">
        <v>26.65966341723892</v>
      </c>
      <c r="E12875" t="n">
        <v>31.90093417337823</v>
      </c>
      <c r="F12875" t="n">
        <v>34.02688351293493</v>
      </c>
      <c r="G12875" t="n">
        <v>25581.19901897389</v>
      </c>
    </row>
    <row r="12876">
      <c r="A12876" s="5" t="n"/>
      <c r="B12876" s="1" t="inlineStr">
        <is>
          <t>d_171_h_10</t>
        </is>
      </c>
      <c r="C12876" t="n">
        <v>4.920910589865788</v>
      </c>
      <c r="D12876" t="n">
        <v>20.98543389711148</v>
      </c>
      <c r="E12876" t="n">
        <v>25.11346880564231</v>
      </c>
      <c r="F12876" t="n">
        <v>26.76946631191549</v>
      </c>
      <c r="G12876" t="n">
        <v>20075.37563335606</v>
      </c>
    </row>
    <row r="12877">
      <c r="A12877" s="5" t="n"/>
      <c r="B12877" s="1" t="inlineStr">
        <is>
          <t>d_171_h_11</t>
        </is>
      </c>
      <c r="C12877" t="n">
        <v>4.566846214618843</v>
      </c>
      <c r="D12877" t="n">
        <v>19.52331679694323</v>
      </c>
      <c r="E12877" t="n">
        <v>23.3949672548359</v>
      </c>
      <c r="F12877" t="n">
        <v>24.92851601883123</v>
      </c>
      <c r="G12877" t="n">
        <v>18706.07472814562</v>
      </c>
    </row>
    <row r="12878">
      <c r="A12878" s="5" t="n"/>
      <c r="B12878" s="1" t="inlineStr">
        <is>
          <t>d_171_h_12</t>
        </is>
      </c>
      <c r="C12878" t="n">
        <v>4.705874230754832</v>
      </c>
      <c r="D12878" t="n">
        <v>20.12105632641415</v>
      </c>
      <c r="E12878" t="n">
        <v>24.12761453606743</v>
      </c>
      <c r="F12878" t="n">
        <v>25.73255724234457</v>
      </c>
      <c r="G12878" t="n">
        <v>19332.60256796924</v>
      </c>
    </row>
    <row r="12879">
      <c r="A12879" s="5" t="n"/>
      <c r="B12879" s="1" t="inlineStr">
        <is>
          <t>d_171_h_13</t>
        </is>
      </c>
      <c r="C12879" t="n">
        <v>5.627757935126358</v>
      </c>
      <c r="D12879" t="n">
        <v>24.04261956632758</v>
      </c>
      <c r="E12879" t="n">
        <v>28.72750723496207</v>
      </c>
      <c r="F12879" t="n">
        <v>30.6606347539699</v>
      </c>
      <c r="G12879" t="n">
        <v>23008.99557897019</v>
      </c>
    </row>
    <row r="12880">
      <c r="A12880" s="5" t="n"/>
      <c r="B12880" s="1" t="inlineStr">
        <is>
          <t>d_171_h_14</t>
        </is>
      </c>
      <c r="C12880" t="n">
        <v>5.946067131287837</v>
      </c>
      <c r="D12880" t="n">
        <v>25.41436191785116</v>
      </c>
      <c r="E12880" t="n">
        <v>30.3898275953619</v>
      </c>
      <c r="F12880" t="n">
        <v>32.47872627378209</v>
      </c>
      <c r="G12880" t="n">
        <v>24352.20229536411</v>
      </c>
    </row>
    <row r="12881">
      <c r="A12881" s="5" t="n"/>
      <c r="B12881" s="1" t="inlineStr">
        <is>
          <t>d_171_h_15</t>
        </is>
      </c>
      <c r="C12881" t="n">
        <v>6.592512384289221</v>
      </c>
      <c r="D12881" t="n">
        <v>28.1612204598136</v>
      </c>
      <c r="E12881" t="n">
        <v>33.70517944314547</v>
      </c>
      <c r="F12881" t="n">
        <v>35.93012978829721</v>
      </c>
      <c r="G12881" t="n">
        <v>27000.28139158973</v>
      </c>
    </row>
    <row r="12882">
      <c r="A12882" s="5" t="n"/>
      <c r="B12882" s="1" t="inlineStr">
        <is>
          <t>d_171_h_16</t>
        </is>
      </c>
      <c r="C12882" t="n">
        <v>8.088796088066447</v>
      </c>
      <c r="D12882" t="n">
        <v>34.54886747718059</v>
      </c>
      <c r="E12882" t="n">
        <v>41.39063081564778</v>
      </c>
      <c r="F12882" t="n">
        <v>44.1882276723312</v>
      </c>
      <c r="G12882" t="n">
        <v>33089.97719190034</v>
      </c>
    </row>
    <row r="12883">
      <c r="A12883" s="5" t="n"/>
      <c r="B12883" s="1" t="inlineStr">
        <is>
          <t>d_171_h_17</t>
        </is>
      </c>
      <c r="C12883" t="n">
        <v>9.307635150734001</v>
      </c>
      <c r="D12883" t="n">
        <v>39.73244764028236</v>
      </c>
      <c r="E12883" t="n">
        <v>47.50250621232282</v>
      </c>
      <c r="F12883" t="n">
        <v>50.71319135706581</v>
      </c>
      <c r="G12883" t="n">
        <v>37964.1032261272</v>
      </c>
    </row>
    <row r="12884">
      <c r="A12884" s="5" t="n"/>
      <c r="B12884" s="1" t="inlineStr">
        <is>
          <t>d_171_h_18</t>
        </is>
      </c>
      <c r="C12884" t="n">
        <v>11.39316629572888</v>
      </c>
      <c r="D12884" t="n">
        <v>48.67680495717742</v>
      </c>
      <c r="E12884" t="n">
        <v>58.2681283771345</v>
      </c>
      <c r="F12884" t="n">
        <v>62.03843668774842</v>
      </c>
      <c r="G12884" t="n">
        <v>46529.66737165493</v>
      </c>
    </row>
    <row r="12885">
      <c r="A12885" s="5" t="n"/>
      <c r="B12885" s="1" t="inlineStr">
        <is>
          <t>d_171_h_19</t>
        </is>
      </c>
      <c r="C12885" t="n">
        <v>12.21221088053975</v>
      </c>
      <c r="D12885" t="n">
        <v>52.19508194105163</v>
      </c>
      <c r="E12885" t="n">
        <v>62.44917896111103</v>
      </c>
      <c r="F12885" t="n">
        <v>66.66605862355156</v>
      </c>
      <c r="G12885" t="n">
        <v>49921.91114684738</v>
      </c>
    </row>
    <row r="12886">
      <c r="A12886" s="5" t="n"/>
      <c r="B12886" s="1" t="inlineStr">
        <is>
          <t>d_171_h_20</t>
        </is>
      </c>
      <c r="C12886" t="n">
        <v>13.59723228276336</v>
      </c>
      <c r="D12886" t="n">
        <v>58.10602100783411</v>
      </c>
      <c r="E12886" t="n">
        <v>69.59370937271655</v>
      </c>
      <c r="F12886" t="n">
        <v>74.13302439362698</v>
      </c>
      <c r="G12886" t="n">
        <v>55616.34261003823</v>
      </c>
    </row>
    <row r="12887">
      <c r="A12887" s="5" t="n"/>
      <c r="B12887" s="1" t="inlineStr">
        <is>
          <t>d_171_h_21</t>
        </is>
      </c>
      <c r="C12887" t="n">
        <v>13.3419878441639</v>
      </c>
      <c r="D12887" t="n">
        <v>56.97682928635469</v>
      </c>
      <c r="E12887" t="n">
        <v>68.24757019359956</v>
      </c>
      <c r="F12887" t="n">
        <v>72.83669889843419</v>
      </c>
      <c r="G12887" t="n">
        <v>54606.68816749878</v>
      </c>
    </row>
    <row r="12888">
      <c r="A12888" s="5" t="n"/>
      <c r="B12888" s="1" t="inlineStr">
        <is>
          <t>d_171_h_22</t>
        </is>
      </c>
      <c r="C12888" t="n">
        <v>13.84237255655104</v>
      </c>
      <c r="D12888" t="n">
        <v>59.10821871119823</v>
      </c>
      <c r="E12888" t="n">
        <v>70.68929032260345</v>
      </c>
      <c r="F12888" t="n">
        <v>75.54662821282321</v>
      </c>
      <c r="G12888" t="n">
        <v>56621.72027761149</v>
      </c>
    </row>
    <row r="12889">
      <c r="A12889" s="5" t="n"/>
      <c r="B12889" s="1" t="inlineStr">
        <is>
          <t>d_171_h_23</t>
        </is>
      </c>
      <c r="C12889" t="n">
        <v>9.933298114351778</v>
      </c>
      <c r="D12889" t="n">
        <v>42.45772173256182</v>
      </c>
      <c r="E12889" t="n">
        <v>50.89306078074095</v>
      </c>
      <c r="F12889" t="n">
        <v>54.25692705267035</v>
      </c>
      <c r="G12889" t="n">
        <v>40636.31397276307</v>
      </c>
    </row>
    <row r="12890">
      <c r="A12890" s="5" t="n"/>
      <c r="B12890" s="1" t="inlineStr">
        <is>
          <t>d_172_h_00</t>
        </is>
      </c>
      <c r="C12890" t="n">
        <v>4.708814266306275</v>
      </c>
      <c r="D12890" t="n">
        <v>20.12545019630153</v>
      </c>
      <c r="E12890" t="n">
        <v>24.09547807827913</v>
      </c>
      <c r="F12890" t="n">
        <v>25.73974497578885</v>
      </c>
      <c r="G12890" t="n">
        <v>19312.1494194148</v>
      </c>
    </row>
    <row r="12891">
      <c r="A12891" s="5" t="n"/>
      <c r="B12891" s="1" t="inlineStr">
        <is>
          <t>d_172_h_01</t>
        </is>
      </c>
      <c r="C12891" t="n">
        <v>2.446603174490106</v>
      </c>
      <c r="D12891" t="n">
        <v>10.45060264574211</v>
      </c>
      <c r="E12891" t="n">
        <v>12.5216042902528</v>
      </c>
      <c r="F12891" t="n">
        <v>13.35141119720799</v>
      </c>
      <c r="G12891" t="n">
        <v>10027.02095599073</v>
      </c>
    </row>
    <row r="12892">
      <c r="A12892" s="5" t="n"/>
      <c r="B12892" s="1" t="inlineStr">
        <is>
          <t>d_172_h_02</t>
        </is>
      </c>
      <c r="C12892" t="n">
        <v>1.523452795930847</v>
      </c>
      <c r="D12892" t="n">
        <v>6.507505379842679</v>
      </c>
      <c r="E12892" t="n">
        <v>7.7983224754189</v>
      </c>
      <c r="F12892" t="n">
        <v>8.316129135222523</v>
      </c>
      <c r="G12892" t="n">
        <v>6232.697364733496</v>
      </c>
    </row>
    <row r="12893">
      <c r="A12893" s="5" t="n"/>
      <c r="B12893" s="1" t="inlineStr">
        <is>
          <t>d_172_h_03</t>
        </is>
      </c>
      <c r="C12893" t="n">
        <v>1.070072856533956</v>
      </c>
      <c r="D12893" t="n">
        <v>4.569161599623333</v>
      </c>
      <c r="E12893" t="n">
        <v>5.477036377840894</v>
      </c>
      <c r="F12893" t="n">
        <v>5.835479462482552</v>
      </c>
      <c r="G12893" t="n">
        <v>4381.466065447638</v>
      </c>
    </row>
    <row r="12894">
      <c r="A12894" s="5" t="n"/>
      <c r="B12894" s="1" t="inlineStr">
        <is>
          <t>d_172_h_04</t>
        </is>
      </c>
      <c r="C12894" t="n">
        <v>0.8659877442623833</v>
      </c>
      <c r="D12894" t="n">
        <v>3.699567198468038</v>
      </c>
      <c r="E12894" t="n">
        <v>4.43279119232122</v>
      </c>
      <c r="F12894" t="n">
        <v>4.730213368547347</v>
      </c>
      <c r="G12894" t="n">
        <v>3547.851586718137</v>
      </c>
    </row>
    <row r="12895">
      <c r="A12895" s="5" t="n"/>
      <c r="B12895" s="1" t="inlineStr">
        <is>
          <t>d_172_h_05</t>
        </is>
      </c>
      <c r="C12895" t="n">
        <v>1.205400445765376</v>
      </c>
      <c r="D12895" t="n">
        <v>5.148717291336572</v>
      </c>
      <c r="E12895" t="n">
        <v>6.161331828155735</v>
      </c>
      <c r="F12895" t="n">
        <v>6.570026494251737</v>
      </c>
      <c r="G12895" t="n">
        <v>4922.924255923006</v>
      </c>
    </row>
    <row r="12896">
      <c r="A12896" s="5" t="n"/>
      <c r="B12896" s="1" t="inlineStr">
        <is>
          <t>d_172_h_06</t>
        </is>
      </c>
      <c r="C12896" t="n">
        <v>3.565317097615869</v>
      </c>
      <c r="D12896" t="n">
        <v>15.23490565396034</v>
      </c>
      <c r="E12896" t="n">
        <v>18.23291431323185</v>
      </c>
      <c r="F12896" t="n">
        <v>19.45717396993979</v>
      </c>
      <c r="G12896" t="n">
        <v>14614.73961524476</v>
      </c>
    </row>
    <row r="12897">
      <c r="A12897" s="5" t="n"/>
      <c r="B12897" s="1" t="inlineStr">
        <is>
          <t>d_172_h_07</t>
        </is>
      </c>
      <c r="C12897" t="n">
        <v>5.746899703651089</v>
      </c>
      <c r="D12897" t="n">
        <v>24.53879965045189</v>
      </c>
      <c r="E12897" t="n">
        <v>29.3640197151398</v>
      </c>
      <c r="F12897" t="n">
        <v>31.28511203389106</v>
      </c>
      <c r="G12897" t="n">
        <v>23462.5847233073</v>
      </c>
    </row>
    <row r="12898">
      <c r="A12898" s="5" t="n"/>
      <c r="B12898" s="1" t="inlineStr">
        <is>
          <t>d_172_h_08</t>
        </is>
      </c>
      <c r="C12898" t="n">
        <v>6.542490406923216</v>
      </c>
      <c r="D12898" t="n">
        <v>27.9350478107289</v>
      </c>
      <c r="E12898" t="n">
        <v>33.38710196228091</v>
      </c>
      <c r="F12898" t="n">
        <v>35.70071096668714</v>
      </c>
      <c r="G12898" t="n">
        <v>26860.62338618377</v>
      </c>
    </row>
    <row r="12899">
      <c r="A12899" s="5" t="n"/>
      <c r="B12899" s="1" t="inlineStr">
        <is>
          <t>d_172_h_09</t>
        </is>
      </c>
      <c r="C12899" t="n">
        <v>5.8786859758426</v>
      </c>
      <c r="D12899" t="n">
        <v>25.08197319050772</v>
      </c>
      <c r="E12899" t="n">
        <v>29.96126508553319</v>
      </c>
      <c r="F12899" t="n">
        <v>32.05020387626429</v>
      </c>
      <c r="G12899" t="n">
        <v>24039.96027302811</v>
      </c>
    </row>
    <row r="12900">
      <c r="A12900" s="5" t="n"/>
      <c r="B12900" s="1" t="inlineStr">
        <is>
          <t>d_172_h_10</t>
        </is>
      </c>
      <c r="C12900" t="n">
        <v>4.88634046469712</v>
      </c>
      <c r="D12900" t="n">
        <v>20.86345745470851</v>
      </c>
      <c r="E12900" t="n">
        <v>24.94068393477244</v>
      </c>
      <c r="F12900" t="n">
        <v>26.65275777081326</v>
      </c>
      <c r="G12900" t="n">
        <v>20021.33389252441</v>
      </c>
    </row>
    <row r="12901">
      <c r="A12901" s="5" t="n"/>
      <c r="B12901" s="1" t="inlineStr">
        <is>
          <t>d_172_h_11</t>
        </is>
      </c>
      <c r="C12901" t="n">
        <v>4.217189672023781</v>
      </c>
      <c r="D12901" t="n">
        <v>18.01133863302363</v>
      </c>
      <c r="E12901" t="n">
        <v>21.56072740130996</v>
      </c>
      <c r="F12901" t="n">
        <v>22.99231581452976</v>
      </c>
      <c r="G12901" t="n">
        <v>17246.50997314259</v>
      </c>
    </row>
    <row r="12902">
      <c r="A12902" s="5" t="n"/>
      <c r="B12902" s="1" t="inlineStr">
        <is>
          <t>d_172_h_12</t>
        </is>
      </c>
      <c r="C12902" t="n">
        <v>4.397837894402946</v>
      </c>
      <c r="D12902" t="n">
        <v>18.77444342357803</v>
      </c>
      <c r="E12902" t="n">
        <v>22.49282349829673</v>
      </c>
      <c r="F12902" t="n">
        <v>24.00195142536405</v>
      </c>
      <c r="G12902" t="n">
        <v>18029.50572865356</v>
      </c>
    </row>
    <row r="12903">
      <c r="A12903" s="5" t="n"/>
      <c r="B12903" s="1" t="inlineStr">
        <is>
          <t>d_172_h_13</t>
        </is>
      </c>
      <c r="C12903" t="n">
        <v>5.234840134129829</v>
      </c>
      <c r="D12903" t="n">
        <v>22.34484288546343</v>
      </c>
      <c r="E12903" t="n">
        <v>26.77001157328251</v>
      </c>
      <c r="F12903" t="n">
        <v>28.55696179412742</v>
      </c>
      <c r="G12903" t="n">
        <v>21382.41125308715</v>
      </c>
    </row>
    <row r="12904">
      <c r="A12904" s="5" t="n"/>
      <c r="B12904" s="1" t="inlineStr">
        <is>
          <t>d_172_h_14</t>
        </is>
      </c>
      <c r="C12904" t="n">
        <v>5.439919911572043</v>
      </c>
      <c r="D12904" t="n">
        <v>23.20621316833148</v>
      </c>
      <c r="E12904" t="n">
        <v>27.81832302019983</v>
      </c>
      <c r="F12904" t="n">
        <v>29.57745396058267</v>
      </c>
      <c r="G12904" t="n">
        <v>22160.93856969713</v>
      </c>
    </row>
    <row r="12905">
      <c r="A12905" s="5" t="n"/>
      <c r="B12905" s="1" t="inlineStr">
        <is>
          <t>d_172_h_15</t>
        </is>
      </c>
      <c r="C12905" t="n">
        <v>6.18785728599762</v>
      </c>
      <c r="D12905" t="n">
        <v>26.43970630136675</v>
      </c>
      <c r="E12905" t="n">
        <v>31.6480816654169</v>
      </c>
      <c r="F12905" t="n">
        <v>33.76899782242471</v>
      </c>
      <c r="G12905" t="n">
        <v>25363.94710810738</v>
      </c>
    </row>
    <row r="12906">
      <c r="A12906" s="5" t="n"/>
      <c r="B12906" s="1" t="inlineStr">
        <is>
          <t>d_172_h_16</t>
        </is>
      </c>
      <c r="C12906" t="n">
        <v>7.601977298378352</v>
      </c>
      <c r="D12906" t="n">
        <v>32.43712052767988</v>
      </c>
      <c r="E12906" t="n">
        <v>38.87746532424008</v>
      </c>
      <c r="F12906" t="n">
        <v>41.48152044119698</v>
      </c>
      <c r="G12906" t="n">
        <v>31088.07931532085</v>
      </c>
    </row>
    <row r="12907">
      <c r="A12907" s="5" t="n"/>
      <c r="B12907" s="1" t="inlineStr">
        <is>
          <t>d_172_h_17</t>
        </is>
      </c>
      <c r="C12907" t="n">
        <v>8.789453890051302</v>
      </c>
      <c r="D12907" t="n">
        <v>37.53090509264894</v>
      </c>
      <c r="E12907" t="n">
        <v>44.83237051778924</v>
      </c>
      <c r="F12907" t="n">
        <v>47.97916574191397</v>
      </c>
      <c r="G12907" t="n">
        <v>35991.29443209572</v>
      </c>
    </row>
    <row r="12908">
      <c r="A12908" s="5" t="n"/>
      <c r="B12908" s="1" t="inlineStr">
        <is>
          <t>d_172_h_18</t>
        </is>
      </c>
      <c r="C12908" t="n">
        <v>10.36278057323713</v>
      </c>
      <c r="D12908" t="n">
        <v>44.21542265239444</v>
      </c>
      <c r="E12908" t="n">
        <v>52.94433658696693</v>
      </c>
      <c r="F12908" t="n">
        <v>56.47748288163587</v>
      </c>
      <c r="G12908" t="n">
        <v>42241.2019464833</v>
      </c>
    </row>
    <row r="12909">
      <c r="A12909" s="5" t="n"/>
      <c r="B12909" s="1" t="inlineStr">
        <is>
          <t>d_172_h_19</t>
        </is>
      </c>
      <c r="C12909" t="n">
        <v>11.21953881458809</v>
      </c>
      <c r="D12909" t="n">
        <v>47.92365551155987</v>
      </c>
      <c r="E12909" t="n">
        <v>57.34474433320587</v>
      </c>
      <c r="F12909" t="n">
        <v>61.11900724607741</v>
      </c>
      <c r="G12909" t="n">
        <v>45856.67843277477</v>
      </c>
    </row>
    <row r="12910">
      <c r="A12910" s="5" t="n"/>
      <c r="B12910" s="1" t="inlineStr">
        <is>
          <t>d_172_h_20</t>
        </is>
      </c>
      <c r="C12910" t="n">
        <v>12.00931098506462</v>
      </c>
      <c r="D12910" t="n">
        <v>51.3327586830349</v>
      </c>
      <c r="E12910" t="n">
        <v>61.48685029745705</v>
      </c>
      <c r="F12910" t="n">
        <v>65.63913500102564</v>
      </c>
      <c r="G12910" t="n">
        <v>49214.62817563747</v>
      </c>
    </row>
    <row r="12911">
      <c r="A12911" s="5" t="n"/>
      <c r="B12911" s="1" t="inlineStr">
        <is>
          <t>d_172_h_21</t>
        </is>
      </c>
      <c r="C12911" t="n">
        <v>11.41466537040305</v>
      </c>
      <c r="D12911" t="n">
        <v>48.77505005808851</v>
      </c>
      <c r="E12911" t="n">
        <v>58.47474330807062</v>
      </c>
      <c r="F12911" t="n">
        <v>62.36134713185159</v>
      </c>
      <c r="G12911" t="n">
        <v>46774.46864300851</v>
      </c>
    </row>
    <row r="12912">
      <c r="A12912" s="5" t="n"/>
      <c r="B12912" s="1" t="inlineStr">
        <is>
          <t>d_172_h_22</t>
        </is>
      </c>
      <c r="C12912" t="n">
        <v>11.62526054104814</v>
      </c>
      <c r="D12912" t="n">
        <v>49.69700277725273</v>
      </c>
      <c r="E12912" t="n">
        <v>59.46846673613253</v>
      </c>
      <c r="F12912" t="n">
        <v>63.47192402713589</v>
      </c>
      <c r="G12912" t="n">
        <v>47545.82819074937</v>
      </c>
    </row>
    <row r="12913">
      <c r="A12913" s="5" t="n"/>
      <c r="B12913" s="1" t="inlineStr">
        <is>
          <t>d_172_h_23</t>
        </is>
      </c>
      <c r="C12913" t="n">
        <v>8.872074003640371</v>
      </c>
      <c r="D12913" t="n">
        <v>37.93278947343534</v>
      </c>
      <c r="E12913" t="n">
        <v>45.46913749492409</v>
      </c>
      <c r="F12913" t="n">
        <v>48.54332762539749</v>
      </c>
      <c r="G12913" t="n">
        <v>36438.88026231327</v>
      </c>
    </row>
    <row r="12914">
      <c r="A12914" s="5" t="n"/>
      <c r="B12914" s="1" t="inlineStr">
        <is>
          <t>d_173_h_00</t>
        </is>
      </c>
      <c r="C12914" t="n">
        <v>4.374975091212984</v>
      </c>
      <c r="D12914" t="n">
        <v>18.67448768801284</v>
      </c>
      <c r="E12914" t="n">
        <v>22.29785650082636</v>
      </c>
      <c r="F12914" t="n">
        <v>23.88198691216236</v>
      </c>
      <c r="G12914" t="n">
        <v>17923.59658455881</v>
      </c>
    </row>
    <row r="12915">
      <c r="A12915" s="5" t="n"/>
      <c r="B12915" s="1" t="inlineStr">
        <is>
          <t>d_173_h_01</t>
        </is>
      </c>
      <c r="C12915" t="n">
        <v>2.232962671637706</v>
      </c>
      <c r="D12915" t="n">
        <v>9.543473680238298</v>
      </c>
      <c r="E12915" t="n">
        <v>11.44863548009934</v>
      </c>
      <c r="F12915" t="n">
        <v>12.17395104527224</v>
      </c>
      <c r="G12915" t="n">
        <v>9135.930270159786</v>
      </c>
    </row>
    <row r="12916">
      <c r="A12916" s="5" t="n"/>
      <c r="B12916" s="1" t="inlineStr">
        <is>
          <t>d_173_h_02</t>
        </is>
      </c>
      <c r="C12916" t="n">
        <v>1.418740191551578</v>
      </c>
      <c r="D12916" t="n">
        <v>6.05998446774212</v>
      </c>
      <c r="E12916" t="n">
        <v>7.266262580792461</v>
      </c>
      <c r="F12916" t="n">
        <v>7.731043753227235</v>
      </c>
      <c r="G12916" t="n">
        <v>5801.593295398557</v>
      </c>
    </row>
    <row r="12917">
      <c r="A12917" s="5" t="n"/>
      <c r="B12917" s="1" t="inlineStr">
        <is>
          <t>d_173_h_03</t>
        </is>
      </c>
      <c r="C12917" t="n">
        <v>0.9845251234485778</v>
      </c>
      <c r="D12917" t="n">
        <v>4.201424283372635</v>
      </c>
      <c r="E12917" t="n">
        <v>5.019688328170456</v>
      </c>
      <c r="F12917" t="n">
        <v>5.364669837558403</v>
      </c>
      <c r="G12917" t="n">
        <v>4024.814682467298</v>
      </c>
    </row>
    <row r="12918">
      <c r="A12918" s="5" t="n"/>
      <c r="B12918" s="1" t="inlineStr">
        <is>
          <t>d_173_h_04</t>
        </is>
      </c>
      <c r="C12918" t="n">
        <v>0.7583159740984781</v>
      </c>
      <c r="D12918" t="n">
        <v>3.240341302938791</v>
      </c>
      <c r="E12918" t="n">
        <v>3.887097082935538</v>
      </c>
      <c r="F12918" t="n">
        <v>4.141773554748223</v>
      </c>
      <c r="G12918" t="n">
        <v>3106.970251773168</v>
      </c>
    </row>
    <row r="12919">
      <c r="A12919" s="5" t="n"/>
      <c r="B12919" s="1" t="inlineStr">
        <is>
          <t>d_173_h_05</t>
        </is>
      </c>
      <c r="C12919" t="n">
        <v>1.15175215408076</v>
      </c>
      <c r="D12919" t="n">
        <v>4.922979278615021</v>
      </c>
      <c r="E12919" t="n">
        <v>5.892937596508771</v>
      </c>
      <c r="F12919" t="n">
        <v>6.294215618616258</v>
      </c>
      <c r="G12919" t="n">
        <v>4731.912688305813</v>
      </c>
    </row>
    <row r="12920">
      <c r="A12920" s="5" t="n"/>
      <c r="B12920" s="1" t="inlineStr">
        <is>
          <t>d_173_h_06</t>
        </is>
      </c>
      <c r="C12920" t="n">
        <v>3.719168509608624</v>
      </c>
      <c r="D12920" t="n">
        <v>15.87902171767303</v>
      </c>
      <c r="E12920" t="n">
        <v>18.98516617677874</v>
      </c>
      <c r="F12920" t="n">
        <v>20.26580927914597</v>
      </c>
      <c r="G12920" t="n">
        <v>15208.44019528269</v>
      </c>
    </row>
    <row r="12921">
      <c r="A12921" s="5" t="n"/>
      <c r="B12921" s="1" t="inlineStr">
        <is>
          <t>d_173_h_07</t>
        </is>
      </c>
      <c r="C12921" t="n">
        <v>5.933155798620377</v>
      </c>
      <c r="D12921" t="n">
        <v>25.31688327053868</v>
      </c>
      <c r="E12921" t="n">
        <v>30.26118219831898</v>
      </c>
      <c r="F12921" t="n">
        <v>32.3598385414685</v>
      </c>
      <c r="G12921" t="n">
        <v>24244.92238723929</v>
      </c>
    </row>
    <row r="12922">
      <c r="A12922" s="5" t="n"/>
      <c r="B12922" s="1" t="inlineStr">
        <is>
          <t>d_173_h_08</t>
        </is>
      </c>
      <c r="C12922" t="n">
        <v>6.757748276079979</v>
      </c>
      <c r="D12922" t="n">
        <v>28.84166236349335</v>
      </c>
      <c r="E12922" t="n">
        <v>34.40669675383919</v>
      </c>
      <c r="F12922" t="n">
        <v>36.8631365109398</v>
      </c>
      <c r="G12922" t="n">
        <v>27646.12742576014</v>
      </c>
    </row>
    <row r="12923">
      <c r="A12923" s="5" t="n"/>
      <c r="B12923" s="1" t="inlineStr">
        <is>
          <t>d_173_h_09</t>
        </is>
      </c>
      <c r="C12923" t="n">
        <v>6.598966327445416</v>
      </c>
      <c r="D12923" t="n">
        <v>28.17795459644412</v>
      </c>
      <c r="E12923" t="n">
        <v>33.70909756057312</v>
      </c>
      <c r="F12923" t="n">
        <v>35.98443288344794</v>
      </c>
      <c r="G12923" t="n">
        <v>26991.65617620798</v>
      </c>
    </row>
    <row r="12924">
      <c r="A12924" s="5" t="n"/>
      <c r="B12924" s="1" t="inlineStr">
        <is>
          <t>d_173_h_10</t>
        </is>
      </c>
      <c r="C12924" t="n">
        <v>5.530593758727941</v>
      </c>
      <c r="D12924" t="n">
        <v>23.60303997353721</v>
      </c>
      <c r="E12924" t="n">
        <v>28.2410212202075</v>
      </c>
      <c r="F12924" t="n">
        <v>30.14266251577441</v>
      </c>
      <c r="G12924" t="n">
        <v>22600.21974635639</v>
      </c>
    </row>
    <row r="12925">
      <c r="A12925" s="5" t="n"/>
      <c r="B12925" s="1" t="inlineStr">
        <is>
          <t>d_173_h_11</t>
        </is>
      </c>
      <c r="C12925" t="n">
        <v>5.119900149334056</v>
      </c>
      <c r="D12925" t="n">
        <v>21.84278750496208</v>
      </c>
      <c r="E12925" t="n">
        <v>26.17292730948879</v>
      </c>
      <c r="F12925" t="n">
        <v>27.90834395913321</v>
      </c>
      <c r="G12925" t="n">
        <v>20915.51375815536</v>
      </c>
    </row>
    <row r="12926">
      <c r="A12926" s="5" t="n"/>
      <c r="B12926" s="1" t="inlineStr">
        <is>
          <t>d_173_h_12</t>
        </is>
      </c>
      <c r="C12926" t="n">
        <v>5.181597571763068</v>
      </c>
      <c r="D12926" t="n">
        <v>22.13884276590455</v>
      </c>
      <c r="E12926" t="n">
        <v>26.52291175403622</v>
      </c>
      <c r="F12926" t="n">
        <v>28.25803864305963</v>
      </c>
      <c r="G12926" t="n">
        <v>21207.76537407643</v>
      </c>
    </row>
    <row r="12927">
      <c r="A12927" s="5" t="n"/>
      <c r="B12927" s="1" t="inlineStr">
        <is>
          <t>d_173_h_13</t>
        </is>
      </c>
      <c r="C12927" t="n">
        <v>6.22748173329502</v>
      </c>
      <c r="D12927" t="n">
        <v>26.59595392021693</v>
      </c>
      <c r="E12927" t="n">
        <v>31.83169338357715</v>
      </c>
      <c r="F12927" t="n">
        <v>33.98049218719885</v>
      </c>
      <c r="G12927" t="n">
        <v>25477.38173209028</v>
      </c>
    </row>
    <row r="12928">
      <c r="A12928" s="5" t="n"/>
      <c r="B12928" s="1" t="inlineStr">
        <is>
          <t>d_173_h_14</t>
        </is>
      </c>
      <c r="C12928" t="n">
        <v>6.341556162404045</v>
      </c>
      <c r="D12928" t="n">
        <v>27.08377670731649</v>
      </c>
      <c r="E12928" t="n">
        <v>32.46208429372272</v>
      </c>
      <c r="F12928" t="n">
        <v>34.66423367799148</v>
      </c>
      <c r="G12928" t="n">
        <v>26044.32134963233</v>
      </c>
    </row>
    <row r="12929">
      <c r="A12929" s="5" t="n"/>
      <c r="B12929" s="1" t="inlineStr">
        <is>
          <t>d_173_h_15</t>
        </is>
      </c>
      <c r="C12929" t="n">
        <v>7.307070737872688</v>
      </c>
      <c r="D12929" t="n">
        <v>31.24205226139476</v>
      </c>
      <c r="E12929" t="n">
        <v>37.42102046831418</v>
      </c>
      <c r="F12929" t="n">
        <v>39.87048904969352</v>
      </c>
      <c r="G12929" t="n">
        <v>29967.67777250489</v>
      </c>
    </row>
    <row r="12930">
      <c r="A12930" s="5" t="n"/>
      <c r="B12930" s="1" t="inlineStr">
        <is>
          <t>d_173_h_16</t>
        </is>
      </c>
      <c r="C12930" t="n">
        <v>8.899709926600485</v>
      </c>
      <c r="D12930" t="n">
        <v>38.00536082632381</v>
      </c>
      <c r="E12930" t="n">
        <v>45.41269196148262</v>
      </c>
      <c r="F12930" t="n">
        <v>48.47142961935178</v>
      </c>
      <c r="G12930" t="n">
        <v>36436.60928257507</v>
      </c>
    </row>
    <row r="12931">
      <c r="A12931" s="5" t="n"/>
      <c r="B12931" s="1" t="inlineStr">
        <is>
          <t>d_173_h_17</t>
        </is>
      </c>
      <c r="C12931" t="n">
        <v>10.02147537576304</v>
      </c>
      <c r="D12931" t="n">
        <v>42.81013570747401</v>
      </c>
      <c r="E12931" t="n">
        <v>51.19766176240324</v>
      </c>
      <c r="F12931" t="n">
        <v>54.53829015413957</v>
      </c>
      <c r="G12931" t="n">
        <v>40915.4336124311</v>
      </c>
    </row>
    <row r="12932">
      <c r="A12932" s="5" t="n"/>
      <c r="B12932" s="1" t="inlineStr">
        <is>
          <t>d_173_h_18</t>
        </is>
      </c>
      <c r="C12932" t="n">
        <v>10.94413640860567</v>
      </c>
      <c r="D12932" t="n">
        <v>46.71958159604891</v>
      </c>
      <c r="E12932" t="n">
        <v>55.7995986024217</v>
      </c>
      <c r="F12932" t="n">
        <v>59.6149739453613</v>
      </c>
      <c r="G12932" t="n">
        <v>44824.99099604382</v>
      </c>
    </row>
    <row r="12933">
      <c r="A12933" s="5" t="n"/>
      <c r="B12933" s="1" t="inlineStr">
        <is>
          <t>d_173_h_19</t>
        </is>
      </c>
      <c r="C12933" t="n">
        <v>11.97964999834893</v>
      </c>
      <c r="D12933" t="n">
        <v>51.1094954299118</v>
      </c>
      <c r="E12933" t="n">
        <v>61.14096623978697</v>
      </c>
      <c r="F12933" t="n">
        <v>65.24648573389268</v>
      </c>
      <c r="G12933" t="n">
        <v>48880.66904281508</v>
      </c>
    </row>
    <row r="12934">
      <c r="A12934" s="5" t="n"/>
      <c r="B12934" s="1" t="inlineStr">
        <is>
          <t>d_173_h_20</t>
        </is>
      </c>
      <c r="C12934" t="n">
        <v>13.69532536640391</v>
      </c>
      <c r="D12934" t="n">
        <v>58.46302805701965</v>
      </c>
      <c r="E12934" t="n">
        <v>69.79916158638633</v>
      </c>
      <c r="F12934" t="n">
        <v>74.53237351821384</v>
      </c>
      <c r="G12934" t="n">
        <v>55863.24570311691</v>
      </c>
    </row>
    <row r="12935">
      <c r="A12935" s="5" t="n"/>
      <c r="B12935" s="1" t="inlineStr">
        <is>
          <t>d_173_h_21</t>
        </is>
      </c>
      <c r="C12935" t="n">
        <v>12.28211279311848</v>
      </c>
      <c r="D12935" t="n">
        <v>52.44734168737281</v>
      </c>
      <c r="E12935" t="n">
        <v>62.8671422519827</v>
      </c>
      <c r="F12935" t="n">
        <v>66.99043628863805</v>
      </c>
      <c r="G12935" t="n">
        <v>50314.79717757522</v>
      </c>
    </row>
    <row r="12936">
      <c r="A12936" s="5" t="n"/>
      <c r="B12936" s="1" t="inlineStr">
        <is>
          <t>d_173_h_22</t>
        </is>
      </c>
      <c r="C12936" t="n">
        <v>11.87195865187362</v>
      </c>
      <c r="D12936" t="n">
        <v>50.71817962976518</v>
      </c>
      <c r="E12936" t="n">
        <v>60.84180217394097</v>
      </c>
      <c r="F12936" t="n">
        <v>64.81646573571479</v>
      </c>
      <c r="G12936" t="n">
        <v>48755.59030173151</v>
      </c>
    </row>
    <row r="12937">
      <c r="A12937" s="5" t="n"/>
      <c r="B12937" s="1" t="inlineStr">
        <is>
          <t>d_173_h_23</t>
        </is>
      </c>
      <c r="C12937" t="n">
        <v>9.22854964214733</v>
      </c>
      <c r="D12937" t="n">
        <v>39.40134468954795</v>
      </c>
      <c r="E12937" t="n">
        <v>47.21605557035435</v>
      </c>
      <c r="F12937" t="n">
        <v>50.40930808037562</v>
      </c>
      <c r="G12937" t="n">
        <v>37728.30247161466</v>
      </c>
    </row>
    <row r="12938">
      <c r="A12938" s="5" t="n"/>
      <c r="B12938" s="1" t="inlineStr">
        <is>
          <t>d_174_h_00</t>
        </is>
      </c>
      <c r="C12938" t="n">
        <v>4.473292745017616</v>
      </c>
      <c r="D12938" t="n">
        <v>19.09935245141659</v>
      </c>
      <c r="E12938" t="n">
        <v>22.87576349792623</v>
      </c>
      <c r="F12938" t="n">
        <v>24.34496021922347</v>
      </c>
      <c r="G12938" t="n">
        <v>18257.55961464401</v>
      </c>
    </row>
    <row r="12939">
      <c r="A12939" s="5" t="n"/>
      <c r="B12939" s="1" t="inlineStr">
        <is>
          <t>d_174_h_01</t>
        </is>
      </c>
      <c r="C12939" t="n">
        <v>2.313305134059838</v>
      </c>
      <c r="D12939" t="n">
        <v>9.875253444095527</v>
      </c>
      <c r="E12939" t="n">
        <v>11.79223880917846</v>
      </c>
      <c r="F12939" t="n">
        <v>12.60758673897465</v>
      </c>
      <c r="G12939" t="n">
        <v>9452.623980631197</v>
      </c>
    </row>
    <row r="12940">
      <c r="A12940" s="5" t="n"/>
      <c r="B12940" s="1" t="inlineStr">
        <is>
          <t>d_174_h_02</t>
        </is>
      </c>
      <c r="C12940" t="n">
        <v>1.450743744802173</v>
      </c>
      <c r="D12940" t="n">
        <v>6.197833538134566</v>
      </c>
      <c r="E12940" t="n">
        <v>7.411549261718306</v>
      </c>
      <c r="F12940" t="n">
        <v>7.922669408341834</v>
      </c>
      <c r="G12940" t="n">
        <v>5948.246757849251</v>
      </c>
    </row>
    <row r="12941">
      <c r="A12941" s="5" t="n"/>
      <c r="B12941" s="1" t="inlineStr">
        <is>
          <t>d_174_h_03</t>
        </is>
      </c>
      <c r="C12941" t="n">
        <v>0.987510648169834</v>
      </c>
      <c r="D12941" t="n">
        <v>4.214943698879257</v>
      </c>
      <c r="E12941" t="n">
        <v>5.041038197391166</v>
      </c>
      <c r="F12941" t="n">
        <v>5.381803275415359</v>
      </c>
      <c r="G12941" t="n">
        <v>4032.132948215621</v>
      </c>
    </row>
    <row r="12942">
      <c r="A12942" s="5" t="n"/>
      <c r="B12942" s="1" t="inlineStr">
        <is>
          <t>d_174_h_04</t>
        </is>
      </c>
      <c r="C12942" t="n">
        <v>0.7905897989288886</v>
      </c>
      <c r="D12942" t="n">
        <v>3.37626558083404</v>
      </c>
      <c r="E12942" t="n">
        <v>4.037229853785254</v>
      </c>
      <c r="F12942" t="n">
        <v>4.314938368573575</v>
      </c>
      <c r="G12942" t="n">
        <v>3239.772135614031</v>
      </c>
    </row>
    <row r="12943">
      <c r="A12943" s="5" t="n"/>
      <c r="B12943" s="1" t="inlineStr">
        <is>
          <t>d_174_h_05</t>
        </is>
      </c>
      <c r="C12943" t="n">
        <v>1.135974355578085</v>
      </c>
      <c r="D12943" t="n">
        <v>4.852773731271605</v>
      </c>
      <c r="E12943" t="n">
        <v>5.807182033590875</v>
      </c>
      <c r="F12943" t="n">
        <v>6.202071600077766</v>
      </c>
      <c r="G12943" t="n">
        <v>4662.403197643469</v>
      </c>
    </row>
    <row r="12944">
      <c r="A12944" s="5" t="n"/>
      <c r="B12944" s="1" t="inlineStr">
        <is>
          <t>d_174_h_06</t>
        </is>
      </c>
      <c r="C12944" t="n">
        <v>3.313837855433791</v>
      </c>
      <c r="D12944" t="n">
        <v>14.14439179287717</v>
      </c>
      <c r="E12944" t="n">
        <v>16.90875758885788</v>
      </c>
      <c r="F12944" t="n">
        <v>18.08755427993551</v>
      </c>
      <c r="G12944" t="n">
        <v>13559.96329074205</v>
      </c>
    </row>
    <row r="12945">
      <c r="A12945" s="5" t="n"/>
      <c r="B12945" s="1" t="inlineStr">
        <is>
          <t>d_174_h_07</t>
        </is>
      </c>
      <c r="C12945" t="n">
        <v>5.169423475367998</v>
      </c>
      <c r="D12945" t="n">
        <v>22.06077986097455</v>
      </c>
      <c r="E12945" t="n">
        <v>26.34788138470079</v>
      </c>
      <c r="F12945" t="n">
        <v>28.22651475327971</v>
      </c>
      <c r="G12945" t="n">
        <v>21201.47553256713</v>
      </c>
    </row>
    <row r="12946">
      <c r="A12946" s="5" t="n"/>
      <c r="B12946" s="1" t="inlineStr">
        <is>
          <t>d_174_h_08</t>
        </is>
      </c>
      <c r="C12946" t="n">
        <v>6.10531201398289</v>
      </c>
      <c r="D12946" t="n">
        <v>26.08678272594905</v>
      </c>
      <c r="E12946" t="n">
        <v>31.30910518569645</v>
      </c>
      <c r="F12946" t="n">
        <v>33.38749891323942</v>
      </c>
      <c r="G12946" t="n">
        <v>25034.72227026227</v>
      </c>
    </row>
    <row r="12947">
      <c r="A12947" s="5" t="n"/>
      <c r="B12947" s="1" t="inlineStr">
        <is>
          <t>d_174_h_09</t>
        </is>
      </c>
      <c r="C12947" t="n">
        <v>5.725148167896617</v>
      </c>
      <c r="D12947" t="n">
        <v>24.45123494144337</v>
      </c>
      <c r="E12947" t="n">
        <v>29.25724392424206</v>
      </c>
      <c r="F12947" t="n">
        <v>31.21738729540759</v>
      </c>
      <c r="G12947" t="n">
        <v>23351.99018743512</v>
      </c>
    </row>
    <row r="12948">
      <c r="A12948" s="5" t="n"/>
      <c r="B12948" s="1" t="inlineStr">
        <is>
          <t>d_174_h_10</t>
        </is>
      </c>
      <c r="C12948" t="n">
        <v>4.732688291526637</v>
      </c>
      <c r="D12948" t="n">
        <v>20.22047720361213</v>
      </c>
      <c r="E12948" t="n">
        <v>24.23267007669493</v>
      </c>
      <c r="F12948" t="n">
        <v>25.89350948809048</v>
      </c>
      <c r="G12948" t="n">
        <v>19439.42756389586</v>
      </c>
    </row>
    <row r="12949">
      <c r="A12949" s="5" t="n"/>
      <c r="B12949" s="1" t="inlineStr">
        <is>
          <t>d_174_h_11</t>
        </is>
      </c>
      <c r="C12949" t="n">
        <v>4.367654014418672</v>
      </c>
      <c r="D12949" t="n">
        <v>18.65656905500745</v>
      </c>
      <c r="E12949" t="n">
        <v>22.34017725596971</v>
      </c>
      <c r="F12949" t="n">
        <v>23.8583123863803</v>
      </c>
      <c r="G12949" t="n">
        <v>17891.26252153952</v>
      </c>
    </row>
    <row r="12950">
      <c r="A12950" s="5" t="n"/>
      <c r="B12950" s="1" t="inlineStr">
        <is>
          <t>d_174_h_12</t>
        </is>
      </c>
      <c r="C12950" t="n">
        <v>4.26173921817133</v>
      </c>
      <c r="D12950" t="n">
        <v>18.19692599914742</v>
      </c>
      <c r="E12950" t="n">
        <v>21.79338233560605</v>
      </c>
      <c r="F12950" t="n">
        <v>23.23097488219211</v>
      </c>
      <c r="G12950" t="n">
        <v>17404.9480723403</v>
      </c>
    </row>
    <row r="12951">
      <c r="A12951" s="5" t="n"/>
      <c r="B12951" s="1" t="inlineStr">
        <is>
          <t>d_174_h_13</t>
        </is>
      </c>
      <c r="C12951" t="n">
        <v>4.704412025895133</v>
      </c>
      <c r="D12951" t="n">
        <v>20.095165163063</v>
      </c>
      <c r="E12951" t="n">
        <v>24.01480558506811</v>
      </c>
      <c r="F12951" t="n">
        <v>25.6537920914426</v>
      </c>
      <c r="G12951" t="n">
        <v>19292.02164529422</v>
      </c>
    </row>
    <row r="12952">
      <c r="A12952" s="5" t="n"/>
      <c r="B12952" s="1" t="inlineStr">
        <is>
          <t>d_174_h_14</t>
        </is>
      </c>
      <c r="C12952" t="n">
        <v>5.509933440398634</v>
      </c>
      <c r="D12952" t="n">
        <v>23.54846645740074</v>
      </c>
      <c r="E12952" t="n">
        <v>28.15604608445371</v>
      </c>
      <c r="F12952" t="n">
        <v>30.10887765272657</v>
      </c>
      <c r="G12952" t="n">
        <v>22595.32297286323</v>
      </c>
    </row>
    <row r="12953">
      <c r="A12953" s="5" t="n"/>
      <c r="B12953" s="1" t="inlineStr">
        <is>
          <t>d_174_h_15</t>
        </is>
      </c>
      <c r="C12953" t="n">
        <v>6.266210612323373</v>
      </c>
      <c r="D12953" t="n">
        <v>26.76836134870501</v>
      </c>
      <c r="E12953" t="n">
        <v>32.0060618582938</v>
      </c>
      <c r="F12953" t="n">
        <v>34.20969758943026</v>
      </c>
      <c r="G12953" t="n">
        <v>25670.90529617982</v>
      </c>
    </row>
    <row r="12954">
      <c r="A12954" s="5" t="n"/>
      <c r="B12954" s="1" t="inlineStr">
        <is>
          <t>d_174_h_16</t>
        </is>
      </c>
      <c r="C12954" t="n">
        <v>7.51283161246063</v>
      </c>
      <c r="D12954" t="n">
        <v>32.05191363614022</v>
      </c>
      <c r="E12954" t="n">
        <v>38.27938314452995</v>
      </c>
      <c r="F12954" t="n">
        <v>41.02277704880458</v>
      </c>
      <c r="G12954" t="n">
        <v>30762.53540016166</v>
      </c>
    </row>
    <row r="12955">
      <c r="A12955" s="5" t="n"/>
      <c r="B12955" s="1" t="inlineStr">
        <is>
          <t>d_174_h_17</t>
        </is>
      </c>
      <c r="C12955" t="n">
        <v>8.473309681113758</v>
      </c>
      <c r="D12955" t="n">
        <v>36.15086935845614</v>
      </c>
      <c r="E12955" t="n">
        <v>43.31384839496289</v>
      </c>
      <c r="F12955" t="n">
        <v>46.14406211433936</v>
      </c>
      <c r="G12955" t="n">
        <v>34591.59111707421</v>
      </c>
    </row>
    <row r="12956">
      <c r="A12956" s="5" t="n"/>
      <c r="B12956" s="1" t="inlineStr">
        <is>
          <t>d_174_h_18</t>
        </is>
      </c>
      <c r="C12956" t="n">
        <v>9.763646754476543</v>
      </c>
      <c r="D12956" t="n">
        <v>41.74268282204181</v>
      </c>
      <c r="E12956" t="n">
        <v>49.96861521119868</v>
      </c>
      <c r="F12956" t="n">
        <v>53.31479728588256</v>
      </c>
      <c r="G12956" t="n">
        <v>40065.20684879855</v>
      </c>
    </row>
    <row r="12957">
      <c r="A12957" s="5" t="n"/>
      <c r="B12957" s="1" t="inlineStr">
        <is>
          <t>d_174_h_19</t>
        </is>
      </c>
      <c r="C12957" t="n">
        <v>9.908450027345122</v>
      </c>
      <c r="D12957" t="n">
        <v>42.29194096664533</v>
      </c>
      <c r="E12957" t="n">
        <v>50.50312875283569</v>
      </c>
      <c r="F12957" t="n">
        <v>54.01363615171518</v>
      </c>
      <c r="G12957" t="n">
        <v>40540.15114492835</v>
      </c>
    </row>
    <row r="12958">
      <c r="A12958" s="5" t="n"/>
      <c r="B12958" s="1" t="inlineStr">
        <is>
          <t>d_174_h_20</t>
        </is>
      </c>
      <c r="C12958" t="n">
        <v>9.859193552095721</v>
      </c>
      <c r="D12958" t="n">
        <v>42.08765034570745</v>
      </c>
      <c r="E12958" t="n">
        <v>50.27289325468276</v>
      </c>
      <c r="F12958" t="n">
        <v>53.69024545887283</v>
      </c>
      <c r="G12958" t="n">
        <v>40280.19249063939</v>
      </c>
    </row>
    <row r="12959">
      <c r="A12959" s="5" t="n"/>
      <c r="B12959" s="1" t="inlineStr">
        <is>
          <t>d_174_h_21</t>
        </is>
      </c>
      <c r="C12959" t="n">
        <v>8.180449981751241</v>
      </c>
      <c r="D12959" t="n">
        <v>34.91986582441044</v>
      </c>
      <c r="E12959" t="n">
        <v>41.91583461295885</v>
      </c>
      <c r="F12959" t="n">
        <v>44.63993912655679</v>
      </c>
      <c r="G12959" t="n">
        <v>33479.15913569271</v>
      </c>
    </row>
    <row r="12960">
      <c r="A12960" s="5" t="n"/>
      <c r="B12960" s="1" t="inlineStr">
        <is>
          <t>d_174_h_22</t>
        </is>
      </c>
      <c r="C12960" t="n">
        <v>7.420412513005692</v>
      </c>
      <c r="D12960" t="n">
        <v>31.67843885098927</v>
      </c>
      <c r="E12960" t="n">
        <v>37.89866160776877</v>
      </c>
      <c r="F12960" t="n">
        <v>40.44681520717003</v>
      </c>
      <c r="G12960" t="n">
        <v>30371.9446415122</v>
      </c>
    </row>
    <row r="12961">
      <c r="A12961" s="5" t="n"/>
      <c r="B12961" s="1" t="inlineStr">
        <is>
          <t>d_174_h_23</t>
        </is>
      </c>
      <c r="C12961" t="n">
        <v>4.683568356347776</v>
      </c>
      <c r="D12961" t="n">
        <v>20.00063763676484</v>
      </c>
      <c r="E12961" t="n">
        <v>23.9708157345168</v>
      </c>
      <c r="F12961" t="n">
        <v>25.51230875005946</v>
      </c>
      <c r="G12961" t="n">
        <v>19135.6654055133</v>
      </c>
    </row>
    <row r="12962">
      <c r="A12962" s="5" t="n"/>
      <c r="B12962" s="1" t="inlineStr">
        <is>
          <t>d_175_h_00</t>
        </is>
      </c>
      <c r="C12962" t="n">
        <v>1.892460299365905</v>
      </c>
      <c r="D12962" t="n">
        <v>8.080900079005648</v>
      </c>
      <c r="E12962" t="n">
        <v>9.662293652538281</v>
      </c>
      <c r="F12962" t="n">
        <v>10.32322942390774</v>
      </c>
      <c r="G12962" t="n">
        <v>7756.886250791474</v>
      </c>
    </row>
    <row r="12963">
      <c r="A12963" s="5" t="n"/>
      <c r="B12963" s="1" t="inlineStr">
        <is>
          <t>d_175_h_01</t>
        </is>
      </c>
      <c r="C12963" t="n">
        <v>0.8181253792959963</v>
      </c>
      <c r="D12963" t="n">
        <v>3.498177267676501</v>
      </c>
      <c r="E12963" t="n">
        <v>4.183874210119194</v>
      </c>
      <c r="F12963" t="n">
        <v>4.465501503599293</v>
      </c>
      <c r="G12963" t="n">
        <v>3346.701778321503</v>
      </c>
    </row>
    <row r="12964">
      <c r="A12964" s="5" t="n"/>
      <c r="B12964" s="1" t="inlineStr">
        <is>
          <t>d_175_h_02</t>
        </is>
      </c>
      <c r="C12964" t="n">
        <v>0.4344512387284661</v>
      </c>
      <c r="D12964" t="n">
        <v>1.855082605478329</v>
      </c>
      <c r="E12964" t="n">
        <v>2.216105440551105</v>
      </c>
      <c r="F12964" t="n">
        <v>2.369018454246013</v>
      </c>
      <c r="G12964" t="n">
        <v>1780.463727667955</v>
      </c>
    </row>
    <row r="12965">
      <c r="A12965" s="5" t="n"/>
      <c r="B12965" s="1" t="inlineStr">
        <is>
          <t>d_175_h_03</t>
        </is>
      </c>
      <c r="C12965" t="n">
        <v>0.266630966417377</v>
      </c>
      <c r="D12965" t="n">
        <v>1.137488514584956</v>
      </c>
      <c r="E12965" t="n">
        <v>1.362075091901754</v>
      </c>
      <c r="F12965" t="n">
        <v>1.45274361995195</v>
      </c>
      <c r="G12965" t="n">
        <v>1088.177665872467</v>
      </c>
    </row>
    <row r="12966">
      <c r="A12966" s="5" t="n"/>
      <c r="B12966" s="1" t="inlineStr">
        <is>
          <t>d_175_h_04</t>
        </is>
      </c>
      <c r="C12966" t="n">
        <v>0.2134768595984028</v>
      </c>
      <c r="D12966" t="n">
        <v>0.9122434718614936</v>
      </c>
      <c r="E12966" t="n">
        <v>1.09291705161917</v>
      </c>
      <c r="F12966" t="n">
        <v>1.166161866739757</v>
      </c>
      <c r="G12966" t="n">
        <v>875.9319563668979</v>
      </c>
    </row>
    <row r="12967">
      <c r="A12967" s="5" t="n"/>
      <c r="B12967" s="1" t="inlineStr">
        <is>
          <t>d_175_h_05</t>
        </is>
      </c>
      <c r="C12967" t="n">
        <v>0.3629239192989155</v>
      </c>
      <c r="D12967" t="n">
        <v>1.549604379169451</v>
      </c>
      <c r="E12967" t="n">
        <v>1.853095853388983</v>
      </c>
      <c r="F12967" t="n">
        <v>1.975651604984196</v>
      </c>
      <c r="G12967" t="n">
        <v>1481.888320484539</v>
      </c>
    </row>
    <row r="12968">
      <c r="A12968" s="5" t="n"/>
      <c r="B12968" s="1" t="inlineStr">
        <is>
          <t>d_175_h_06</t>
        </is>
      </c>
      <c r="C12968" t="n">
        <v>1.166031994233615</v>
      </c>
      <c r="D12968" t="n">
        <v>4.97918659205976</v>
      </c>
      <c r="E12968" t="n">
        <v>5.965687719911727</v>
      </c>
      <c r="F12968" t="n">
        <v>6.354709379269563</v>
      </c>
      <c r="G12968" t="n">
        <v>4773.672208816689</v>
      </c>
    </row>
    <row r="12969">
      <c r="A12969" s="5" t="n"/>
      <c r="B12969" s="1" t="inlineStr">
        <is>
          <t>d_175_h_07</t>
        </is>
      </c>
      <c r="C12969" t="n">
        <v>2.113947653104592</v>
      </c>
      <c r="D12969" t="n">
        <v>9.020572816057678</v>
      </c>
      <c r="E12969" t="n">
        <v>10.78695642464896</v>
      </c>
      <c r="F12969" t="n">
        <v>11.52159634660095</v>
      </c>
      <c r="G12969" t="n">
        <v>8651.081826110083</v>
      </c>
    </row>
    <row r="12970">
      <c r="A12970" s="5" t="n"/>
      <c r="B12970" s="1" t="inlineStr">
        <is>
          <t>d_175_h_08</t>
        </is>
      </c>
      <c r="C12970" t="n">
        <v>2.824080578695126</v>
      </c>
      <c r="D12970" t="n">
        <v>12.06494528964163</v>
      </c>
      <c r="E12970" t="n">
        <v>14.45823794120524</v>
      </c>
      <c r="F12970" t="n">
        <v>15.40622786330611</v>
      </c>
      <c r="G12970" t="n">
        <v>11563.90793227865</v>
      </c>
    </row>
    <row r="12971">
      <c r="A12971" s="5" t="n"/>
      <c r="B12971" s="1" t="inlineStr">
        <is>
          <t>d_175_h_09</t>
        </is>
      </c>
      <c r="C12971" t="n">
        <v>2.618842405967838</v>
      </c>
      <c r="D12971" t="n">
        <v>11.1931289966614</v>
      </c>
      <c r="E12971" t="n">
        <v>13.41048647341828</v>
      </c>
      <c r="F12971" t="n">
        <v>14.3177296443719</v>
      </c>
      <c r="G12971" t="n">
        <v>10745.81355880151</v>
      </c>
    </row>
    <row r="12972">
      <c r="A12972" s="5" t="n"/>
      <c r="B12972" s="1" t="inlineStr">
        <is>
          <t>d_175_h_10</t>
        </is>
      </c>
      <c r="C12972" t="n">
        <v>2.05332845774633</v>
      </c>
      <c r="D12972" t="n">
        <v>8.76797065030652</v>
      </c>
      <c r="E12972" t="n">
        <v>10.49509880166351</v>
      </c>
      <c r="F12972" t="n">
        <v>11.19181283517938</v>
      </c>
      <c r="G12972" t="n">
        <v>8389.015344825568</v>
      </c>
    </row>
    <row r="12973">
      <c r="A12973" s="5" t="n"/>
      <c r="B12973" s="1" t="inlineStr">
        <is>
          <t>d_175_h_11</t>
        </is>
      </c>
      <c r="C12973" t="n">
        <v>1.620376431901239</v>
      </c>
      <c r="D12973" t="n">
        <v>6.919830951107588</v>
      </c>
      <c r="E12973" t="n">
        <v>8.277012639565056</v>
      </c>
      <c r="F12973" t="n">
        <v>8.822555570713984</v>
      </c>
      <c r="G12973" t="n">
        <v>6621.959423528014</v>
      </c>
    </row>
    <row r="12974">
      <c r="A12974" s="5" t="n"/>
      <c r="B12974" s="1" t="inlineStr">
        <is>
          <t>d_175_h_12</t>
        </is>
      </c>
      <c r="C12974" t="n">
        <v>1.753172730906587</v>
      </c>
      <c r="D12974" t="n">
        <v>7.488748517010123</v>
      </c>
      <c r="E12974" t="n">
        <v>8.960051976523163</v>
      </c>
      <c r="F12974" t="n">
        <v>9.561971796868637</v>
      </c>
      <c r="G12974" t="n">
        <v>7178.362876502376</v>
      </c>
    </row>
    <row r="12975">
      <c r="A12975" s="5" t="n"/>
      <c r="B12975" s="1" t="inlineStr">
        <is>
          <t>d_175_h_13</t>
        </is>
      </c>
      <c r="C12975" t="n">
        <v>1.940822557687399</v>
      </c>
      <c r="D12975" t="n">
        <v>8.295060676285811</v>
      </c>
      <c r="E12975" t="n">
        <v>9.940559668275647</v>
      </c>
      <c r="F12975" t="n">
        <v>10.586991956994</v>
      </c>
      <c r="G12975" t="n">
        <v>7939.473460897882</v>
      </c>
    </row>
    <row r="12976">
      <c r="A12976" s="5" t="n"/>
      <c r="B12976" s="1" t="inlineStr">
        <is>
          <t>d_175_h_14</t>
        </is>
      </c>
      <c r="C12976" t="n">
        <v>1.712177336628438</v>
      </c>
      <c r="D12976" t="n">
        <v>7.313502211191731</v>
      </c>
      <c r="E12976" t="n">
        <v>8.742680934008828</v>
      </c>
      <c r="F12976" t="n">
        <v>9.327662675218573</v>
      </c>
      <c r="G12976" t="n">
        <v>6994.510006697973</v>
      </c>
    </row>
    <row r="12977">
      <c r="A12977" s="5" t="n"/>
      <c r="B12977" s="1" t="inlineStr">
        <is>
          <t>d_175_h_15</t>
        </is>
      </c>
      <c r="C12977" t="n">
        <v>2.26262113258705</v>
      </c>
      <c r="D12977" t="n">
        <v>9.654475041103378</v>
      </c>
      <c r="E12977" t="n">
        <v>11.53919973928114</v>
      </c>
      <c r="F12977" t="n">
        <v>12.34541478433573</v>
      </c>
      <c r="G12977" t="n">
        <v>9264.00103047001</v>
      </c>
    </row>
    <row r="12978">
      <c r="A12978" s="5" t="n"/>
      <c r="B12978" s="1" t="inlineStr">
        <is>
          <t>d_175_h_16</t>
        </is>
      </c>
      <c r="C12978" t="n">
        <v>3.06294733864964</v>
      </c>
      <c r="D12978" t="n">
        <v>13.08097116315815</v>
      </c>
      <c r="E12978" t="n">
        <v>15.66517594928609</v>
      </c>
      <c r="F12978" t="n">
        <v>16.71604875729321</v>
      </c>
      <c r="G12978" t="n">
        <v>12555.23273522228</v>
      </c>
    </row>
    <row r="12979">
      <c r="A12979" s="5" t="n"/>
      <c r="B12979" s="1" t="inlineStr">
        <is>
          <t>d_175_h_17</t>
        </is>
      </c>
      <c r="C12979" t="n">
        <v>4.528657390088955</v>
      </c>
      <c r="D12979" t="n">
        <v>19.32094073086493</v>
      </c>
      <c r="E12979" t="n">
        <v>23.10396523601707</v>
      </c>
      <c r="F12979" t="n">
        <v>24.69843690733806</v>
      </c>
      <c r="G12979" t="n">
        <v>18520.43740189175</v>
      </c>
    </row>
    <row r="12980">
      <c r="A12980" s="5" t="n"/>
      <c r="B12980" s="1" t="inlineStr">
        <is>
          <t>d_175_h_18</t>
        </is>
      </c>
      <c r="C12980" t="n">
        <v>5.235059960212895</v>
      </c>
      <c r="D12980" t="n">
        <v>22.34723116466629</v>
      </c>
      <c r="E12980" t="n">
        <v>26.76487384298986</v>
      </c>
      <c r="F12980" t="n">
        <v>28.53703575257205</v>
      </c>
      <c r="G12980" t="n">
        <v>21434.37824653834</v>
      </c>
    </row>
    <row r="12981">
      <c r="A12981" s="5" t="n"/>
      <c r="B12981" s="1" t="inlineStr">
        <is>
          <t>d_175_h_19</t>
        </is>
      </c>
      <c r="C12981" t="n">
        <v>5.758258946858228</v>
      </c>
      <c r="D12981" t="n">
        <v>24.61572849286456</v>
      </c>
      <c r="E12981" t="n">
        <v>29.43701520708576</v>
      </c>
      <c r="F12981" t="n">
        <v>31.33724553969526</v>
      </c>
      <c r="G12981" t="n">
        <v>23509.55829479946</v>
      </c>
    </row>
    <row r="12982">
      <c r="A12982" s="5" t="n"/>
      <c r="B12982" s="1" t="inlineStr">
        <is>
          <t>d_175_h_20</t>
        </is>
      </c>
      <c r="C12982" t="n">
        <v>6.827733778808621</v>
      </c>
      <c r="D12982" t="n">
        <v>29.17254975987976</v>
      </c>
      <c r="E12982" t="n">
        <v>34.99623065293817</v>
      </c>
      <c r="F12982" t="n">
        <v>37.30457202106125</v>
      </c>
      <c r="G12982" t="n">
        <v>27969.80532612198</v>
      </c>
    </row>
    <row r="12983">
      <c r="A12983" s="5" t="n"/>
      <c r="B12983" s="1" t="inlineStr">
        <is>
          <t>d_175_h_21</t>
        </is>
      </c>
      <c r="C12983" t="n">
        <v>6.444749535556182</v>
      </c>
      <c r="D12983" t="n">
        <v>27.53816220938211</v>
      </c>
      <c r="E12983" t="n">
        <v>32.99514550055073</v>
      </c>
      <c r="F12983" t="n">
        <v>35.19267057076744</v>
      </c>
      <c r="G12983" t="n">
        <v>26340.35178558697</v>
      </c>
    </row>
    <row r="12984">
      <c r="A12984" s="5" t="n"/>
      <c r="B12984" s="1" t="inlineStr">
        <is>
          <t>d_175_h_22</t>
        </is>
      </c>
      <c r="C12984" t="n">
        <v>6.039013438361244</v>
      </c>
      <c r="D12984" t="n">
        <v>25.78232894029011</v>
      </c>
      <c r="E12984" t="n">
        <v>30.90762710888509</v>
      </c>
      <c r="F12984" t="n">
        <v>32.94619825560296</v>
      </c>
      <c r="G12984" t="n">
        <v>24669.09267681208</v>
      </c>
    </row>
    <row r="12985">
      <c r="A12985" s="5" t="n"/>
      <c r="B12985" s="1" t="inlineStr">
        <is>
          <t>d_175_h_23</t>
        </is>
      </c>
      <c r="C12985" t="n">
        <v>3.883146607644555</v>
      </c>
      <c r="D12985" t="n">
        <v>16.5928987914548</v>
      </c>
      <c r="E12985" t="n">
        <v>19.88112119134561</v>
      </c>
      <c r="F12985" t="n">
        <v>21.17790213591068</v>
      </c>
      <c r="G12985" t="n">
        <v>15894.06617791017</v>
      </c>
    </row>
    <row r="12986">
      <c r="A12986" s="5" t="n"/>
      <c r="B12986" s="1" t="inlineStr">
        <is>
          <t>d_176_h_00</t>
        </is>
      </c>
      <c r="C12986" t="n">
        <v>1.868850809747437</v>
      </c>
      <c r="D12986" t="n">
        <v>7.981457217311071</v>
      </c>
      <c r="E12986" t="n">
        <v>9.546730564713414</v>
      </c>
      <c r="F12986" t="n">
        <v>10.18878696313749</v>
      </c>
      <c r="G12986" t="n">
        <v>7661.424098803178</v>
      </c>
    </row>
    <row r="12987">
      <c r="A12987" s="5" t="n"/>
      <c r="B12987" s="1" t="inlineStr">
        <is>
          <t>d_176_h_01</t>
        </is>
      </c>
      <c r="C12987" t="n">
        <v>0.9298999610006647</v>
      </c>
      <c r="D12987" t="n">
        <v>3.974015450369051</v>
      </c>
      <c r="E12987" t="n">
        <v>4.746605340192438</v>
      </c>
      <c r="F12987" t="n">
        <v>5.083233962914572</v>
      </c>
      <c r="G12987" t="n">
        <v>3823.183027088575</v>
      </c>
    </row>
    <row r="12988">
      <c r="A12988" s="5" t="n"/>
      <c r="B12988" s="1" t="inlineStr">
        <is>
          <t>d_176_h_02</t>
        </is>
      </c>
      <c r="C12988" t="n">
        <v>0.5689129570408382</v>
      </c>
      <c r="D12988" t="n">
        <v>2.430420750083187</v>
      </c>
      <c r="E12988" t="n">
        <v>2.910212803515478</v>
      </c>
      <c r="F12988" t="n">
        <v>3.104744848618007</v>
      </c>
      <c r="G12988" t="n">
        <v>2330.32898953371</v>
      </c>
    </row>
    <row r="12989">
      <c r="A12989" s="5" t="n"/>
      <c r="B12989" s="1" t="inlineStr">
        <is>
          <t>d_176_h_03</t>
        </is>
      </c>
      <c r="C12989" t="n">
        <v>0.3643645924364749</v>
      </c>
      <c r="D12989" t="n">
        <v>1.555553679468916</v>
      </c>
      <c r="E12989" t="n">
        <v>1.85823096216826</v>
      </c>
      <c r="F12989" t="n">
        <v>1.989722898026435</v>
      </c>
      <c r="G12989" t="n">
        <v>1492.998222369299</v>
      </c>
    </row>
    <row r="12990">
      <c r="A12990" s="5" t="n"/>
      <c r="B12990" s="1" t="inlineStr">
        <is>
          <t>d_176_h_04</t>
        </is>
      </c>
      <c r="C12990" t="n">
        <v>0.27358355179404</v>
      </c>
      <c r="D12990" t="n">
        <v>1.169584300401564</v>
      </c>
      <c r="E12990" t="n">
        <v>1.399472034210146</v>
      </c>
      <c r="F12990" t="n">
        <v>1.493509055458569</v>
      </c>
      <c r="G12990" t="n">
        <v>1121.202419343121</v>
      </c>
    </row>
    <row r="12991">
      <c r="A12991" s="5" t="n"/>
      <c r="B12991" s="1" t="inlineStr">
        <is>
          <t>d_176_h_05</t>
        </is>
      </c>
      <c r="C12991" t="n">
        <v>0.4218439718485701</v>
      </c>
      <c r="D12991" t="n">
        <v>1.801107894343172</v>
      </c>
      <c r="E12991" t="n">
        <v>2.153494520727082</v>
      </c>
      <c r="F12991" t="n">
        <v>2.3046950031526</v>
      </c>
      <c r="G12991" t="n">
        <v>1728.976373166468</v>
      </c>
    </row>
    <row r="12992">
      <c r="A12992" s="5" t="n"/>
      <c r="B12992" s="1" t="inlineStr">
        <is>
          <t>d_176_h_06</t>
        </is>
      </c>
      <c r="C12992" t="n">
        <v>1.156565455826035</v>
      </c>
      <c r="D12992" t="n">
        <v>4.938669224502419</v>
      </c>
      <c r="E12992" t="n">
        <v>5.904215859469394</v>
      </c>
      <c r="F12992" t="n">
        <v>6.310886705100819</v>
      </c>
      <c r="G12992" t="n">
        <v>4734.195625399995</v>
      </c>
    </row>
    <row r="12993">
      <c r="A12993" s="5" t="n"/>
      <c r="B12993" s="1" t="inlineStr">
        <is>
          <t>d_176_h_07</t>
        </is>
      </c>
      <c r="C12993" t="n">
        <v>1.686452354524443</v>
      </c>
      <c r="D12993" t="n">
        <v>7.195724369353862</v>
      </c>
      <c r="E12993" t="n">
        <v>8.606850010486433</v>
      </c>
      <c r="F12993" t="n">
        <v>9.193176400841457</v>
      </c>
      <c r="G12993" t="n">
        <v>6893.247119852196</v>
      </c>
    </row>
    <row r="12994">
      <c r="A12994" s="5" t="n"/>
      <c r="B12994" s="1" t="inlineStr">
        <is>
          <t>d_176_h_08</t>
        </is>
      </c>
      <c r="C12994" t="n">
        <v>1.834123942784383</v>
      </c>
      <c r="D12994" t="n">
        <v>7.829944699640464</v>
      </c>
      <c r="E12994" t="n">
        <v>9.371751334330121</v>
      </c>
      <c r="F12994" t="n">
        <v>9.998553466843607</v>
      </c>
      <c r="G12994" t="n">
        <v>7505.97962961929</v>
      </c>
    </row>
    <row r="12995">
      <c r="A12995" s="5" t="n"/>
      <c r="B12995" s="1" t="inlineStr">
        <is>
          <t>d_176_h_09</t>
        </is>
      </c>
      <c r="C12995" t="n">
        <v>1.703492448850489</v>
      </c>
      <c r="D12995" t="n">
        <v>7.273565442355927</v>
      </c>
      <c r="E12995" t="n">
        <v>8.686436987342052</v>
      </c>
      <c r="F12995" t="n">
        <v>9.284660343131053</v>
      </c>
      <c r="G12995" t="n">
        <v>6975.127134623073</v>
      </c>
    </row>
    <row r="12996">
      <c r="A12996" s="5" t="n"/>
      <c r="B12996" s="1" t="inlineStr">
        <is>
          <t>d_176_h_10</t>
        </is>
      </c>
      <c r="C12996" t="n">
        <v>1.39438629506879</v>
      </c>
      <c r="D12996" t="n">
        <v>5.957722784921406</v>
      </c>
      <c r="E12996" t="n">
        <v>7.139632320324684</v>
      </c>
      <c r="F12996" t="n">
        <v>7.614651900315035</v>
      </c>
      <c r="G12996" t="n">
        <v>5722.900033338998</v>
      </c>
    </row>
    <row r="12997">
      <c r="A12997" s="5" t="n"/>
      <c r="B12997" s="1" t="inlineStr">
        <is>
          <t>d_176_h_11</t>
        </is>
      </c>
      <c r="C12997" t="n">
        <v>1.273762665009802</v>
      </c>
      <c r="D12997" t="n">
        <v>5.437543183188003</v>
      </c>
      <c r="E12997" t="n">
        <v>6.500174083438002</v>
      </c>
      <c r="F12997" t="n">
        <v>6.947810107701967</v>
      </c>
      <c r="G12997" t="n">
        <v>5212.537993838668</v>
      </c>
    </row>
    <row r="12998">
      <c r="A12998" s="5" t="n"/>
      <c r="B12998" s="1" t="inlineStr">
        <is>
          <t>d_176_h_12</t>
        </is>
      </c>
      <c r="C12998" t="n">
        <v>1.329645535531194</v>
      </c>
      <c r="D12998" t="n">
        <v>5.682880451735854</v>
      </c>
      <c r="E12998" t="n">
        <v>6.807298323915589</v>
      </c>
      <c r="F12998" t="n">
        <v>7.24451754873408</v>
      </c>
      <c r="G12998" t="n">
        <v>5433.291588886136</v>
      </c>
    </row>
    <row r="12999">
      <c r="A12999" s="5" t="n"/>
      <c r="B12999" s="1" t="inlineStr">
        <is>
          <t>d_176_h_13</t>
        </is>
      </c>
      <c r="C12999" t="n">
        <v>1.380112532115551</v>
      </c>
      <c r="D12999" t="n">
        <v>5.903547772894716</v>
      </c>
      <c r="E12999" t="n">
        <v>7.065033003956319</v>
      </c>
      <c r="F12999" t="n">
        <v>7.544604694137705</v>
      </c>
      <c r="G12999" t="n">
        <v>5666.360653035314</v>
      </c>
    </row>
    <row r="13000">
      <c r="A13000" s="5" t="n"/>
      <c r="B13000" s="1" t="inlineStr">
        <is>
          <t>d_176_h_14</t>
        </is>
      </c>
      <c r="C13000" t="n">
        <v>1.461742098459344</v>
      </c>
      <c r="D13000" t="n">
        <v>6.241379254484976</v>
      </c>
      <c r="E13000" t="n">
        <v>7.468474166328109</v>
      </c>
      <c r="F13000" t="n">
        <v>7.994786936576379</v>
      </c>
      <c r="G13000" t="n">
        <v>5989.288233421977</v>
      </c>
    </row>
    <row r="13001">
      <c r="A13001" s="5" t="n"/>
      <c r="B13001" s="1" t="inlineStr">
        <is>
          <t>d_176_h_15</t>
        </is>
      </c>
      <c r="C13001" t="n">
        <v>1.959447471898249</v>
      </c>
      <c r="D13001" t="n">
        <v>8.372925644825481</v>
      </c>
      <c r="E13001" t="n">
        <v>10.01330375918478</v>
      </c>
      <c r="F13001" t="n">
        <v>10.70801015542249</v>
      </c>
      <c r="G13001" t="n">
        <v>8038.312079922743</v>
      </c>
    </row>
    <row r="13002">
      <c r="A13002" s="5" t="n"/>
      <c r="B13002" s="1" t="inlineStr">
        <is>
          <t>d_176_h_16</t>
        </is>
      </c>
      <c r="C13002" t="n">
        <v>2.985385779847602</v>
      </c>
      <c r="D13002" t="n">
        <v>12.75358418732713</v>
      </c>
      <c r="E13002" t="n">
        <v>15.26065723775484</v>
      </c>
      <c r="F13002" t="n">
        <v>16.29771311886696</v>
      </c>
      <c r="G13002" t="n">
        <v>12214.54390883494</v>
      </c>
    </row>
    <row r="13003">
      <c r="A13003" s="5" t="n"/>
      <c r="B13003" s="1" t="inlineStr">
        <is>
          <t>d_176_h_17</t>
        </is>
      </c>
      <c r="C13003" t="n">
        <v>4.16722499735834</v>
      </c>
      <c r="D13003" t="n">
        <v>17.80804639217672</v>
      </c>
      <c r="E13003" t="n">
        <v>21.35960555646801</v>
      </c>
      <c r="F13003" t="n">
        <v>22.78419637178089</v>
      </c>
      <c r="G13003" t="n">
        <v>17103.28727373749</v>
      </c>
    </row>
    <row r="13004">
      <c r="A13004" s="5" t="n"/>
      <c r="B13004" s="1" t="inlineStr">
        <is>
          <t>d_176_h_18</t>
        </is>
      </c>
      <c r="C13004" t="n">
        <v>5.195771116040133</v>
      </c>
      <c r="D13004" t="n">
        <v>22.17956358510408</v>
      </c>
      <c r="E13004" t="n">
        <v>26.5477219616572</v>
      </c>
      <c r="F13004" t="n">
        <v>28.31152298345096</v>
      </c>
      <c r="G13004" t="n">
        <v>21218.64134044628</v>
      </c>
    </row>
    <row r="13005">
      <c r="A13005" s="5" t="n"/>
      <c r="B13005" s="1" t="inlineStr">
        <is>
          <t>d_176_h_19</t>
        </is>
      </c>
      <c r="C13005" t="n">
        <v>5.846491706804495</v>
      </c>
      <c r="D13005" t="n">
        <v>24.95760461926454</v>
      </c>
      <c r="E13005" t="n">
        <v>29.93348217400061</v>
      </c>
      <c r="F13005" t="n">
        <v>31.92941252927011</v>
      </c>
      <c r="G13005" t="n">
        <v>23965.15923288743</v>
      </c>
    </row>
    <row r="13006">
      <c r="A13006" s="5" t="n"/>
      <c r="B13006" s="1" t="inlineStr">
        <is>
          <t>d_176_h_20</t>
        </is>
      </c>
      <c r="C13006" t="n">
        <v>6.649281237956142</v>
      </c>
      <c r="D13006" t="n">
        <v>28.37200702899739</v>
      </c>
      <c r="E13006" t="n">
        <v>33.96676002055324</v>
      </c>
      <c r="F13006" t="n">
        <v>36.24986345374796</v>
      </c>
      <c r="G13006" t="n">
        <v>27177.98461218031</v>
      </c>
    </row>
    <row r="13007">
      <c r="A13007" s="5" t="n"/>
      <c r="B13007" s="1" t="inlineStr">
        <is>
          <t>d_176_h_21</t>
        </is>
      </c>
      <c r="C13007" t="n">
        <v>6.730651473250914</v>
      </c>
      <c r="D13007" t="n">
        <v>28.73084521490236</v>
      </c>
      <c r="E13007" t="n">
        <v>34.28698231358975</v>
      </c>
      <c r="F13007" t="n">
        <v>36.67183001615177</v>
      </c>
      <c r="G13007" t="n">
        <v>27527.25252946648</v>
      </c>
    </row>
    <row r="13008">
      <c r="A13008" s="5" t="n"/>
      <c r="B13008" s="1" t="inlineStr">
        <is>
          <t>d_176_h_22</t>
        </is>
      </c>
      <c r="C13008" t="n">
        <v>6.591203917772204</v>
      </c>
      <c r="D13008" t="n">
        <v>28.1200398392759</v>
      </c>
      <c r="E13008" t="n">
        <v>33.57598900905998</v>
      </c>
      <c r="F13008" t="n">
        <v>35.88425008917436</v>
      </c>
      <c r="G13008" t="n">
        <v>26957.05114158546</v>
      </c>
    </row>
    <row r="13009">
      <c r="A13009" s="5" t="n"/>
      <c r="B13009" s="1" t="inlineStr">
        <is>
          <t>d_176_h_23</t>
        </is>
      </c>
      <c r="C13009" t="n">
        <v>5.415270994040029</v>
      </c>
      <c r="D13009" t="n">
        <v>23.11506773807626</v>
      </c>
      <c r="E13009" t="n">
        <v>27.74498536580017</v>
      </c>
      <c r="F13009" t="n">
        <v>29.52542697774529</v>
      </c>
      <c r="G13009" t="n">
        <v>22136.71888851672</v>
      </c>
    </row>
    <row r="13010">
      <c r="A13010" s="5" t="n"/>
      <c r="B13010" s="1" t="inlineStr">
        <is>
          <t>d_177_h_00</t>
        </is>
      </c>
      <c r="C13010" t="n">
        <v>2.599992936546298</v>
      </c>
      <c r="D13010" t="n">
        <v>11.10319023275443</v>
      </c>
      <c r="E13010" t="n">
        <v>13.27751018555376</v>
      </c>
      <c r="F13010" t="n">
        <v>14.1880393101171</v>
      </c>
      <c r="G13010" t="n">
        <v>10651.75268576093</v>
      </c>
    </row>
    <row r="13011">
      <c r="A13011" s="5" t="n"/>
      <c r="B13011" s="1" t="inlineStr">
        <is>
          <t>d_177_h_01</t>
        </is>
      </c>
      <c r="C13011" t="n">
        <v>1.40249854676882</v>
      </c>
      <c r="D13011" t="n">
        <v>5.98351205521926</v>
      </c>
      <c r="E13011" t="n">
        <v>7.15836483298872</v>
      </c>
      <c r="F13011" t="n">
        <v>7.652981259074451</v>
      </c>
      <c r="G13011" t="n">
        <v>5747.212408920233</v>
      </c>
    </row>
    <row r="13012">
      <c r="A13012" s="5" t="n"/>
      <c r="B13012" s="1" t="inlineStr">
        <is>
          <t>d_177_h_02</t>
        </is>
      </c>
      <c r="C13012" t="n">
        <v>0.9794285467521627</v>
      </c>
      <c r="D13012" t="n">
        <v>4.184228096557991</v>
      </c>
      <c r="E13012" t="n">
        <v>5.013517629519226</v>
      </c>
      <c r="F13012" t="n">
        <v>5.341342755383588</v>
      </c>
      <c r="G13012" t="n">
        <v>4010.529308775013</v>
      </c>
    </row>
    <row r="13013">
      <c r="A13013" s="5" t="n"/>
      <c r="B13013" s="1" t="inlineStr">
        <is>
          <t>d_177_h_03</t>
        </is>
      </c>
      <c r="C13013" t="n">
        <v>0.6818594986683633</v>
      </c>
      <c r="D13013" t="n">
        <v>2.912392758150702</v>
      </c>
      <c r="E13013" t="n">
        <v>3.482094324753827</v>
      </c>
      <c r="F13013" t="n">
        <v>3.722926065059483</v>
      </c>
      <c r="G13013" t="n">
        <v>2792.172967432516</v>
      </c>
    </row>
    <row r="13014">
      <c r="A13014" s="5" t="n"/>
      <c r="B13014" s="1" t="inlineStr">
        <is>
          <t>d_177_h_04</t>
        </is>
      </c>
      <c r="C13014" t="n">
        <v>0.5917069101124711</v>
      </c>
      <c r="D13014" t="n">
        <v>2.527929775600132</v>
      </c>
      <c r="E13014" t="n">
        <v>3.029017476445325</v>
      </c>
      <c r="F13014" t="n">
        <v>3.228078092553086</v>
      </c>
      <c r="G13014" t="n">
        <v>2424.04541282459</v>
      </c>
    </row>
    <row r="13015">
      <c r="A13015" s="5" t="n"/>
      <c r="B13015" s="1" t="inlineStr">
        <is>
          <t>d_177_h_05</t>
        </is>
      </c>
      <c r="C13015" t="n">
        <v>0.9692014035248894</v>
      </c>
      <c r="D13015" t="n">
        <v>4.137147612705673</v>
      </c>
      <c r="E13015" t="n">
        <v>4.950502521687621</v>
      </c>
      <c r="F13015" t="n">
        <v>5.285438615147987</v>
      </c>
      <c r="G13015" t="n">
        <v>3960.953981313082</v>
      </c>
    </row>
    <row r="13016">
      <c r="A13016" s="5" t="n"/>
      <c r="B13016" s="1" t="inlineStr">
        <is>
          <t>d_177_h_06</t>
        </is>
      </c>
      <c r="C13016" t="n">
        <v>3.115740244354415</v>
      </c>
      <c r="D13016" t="n">
        <v>13.30687866178534</v>
      </c>
      <c r="E13016" t="n">
        <v>15.90782435654143</v>
      </c>
      <c r="F13016" t="n">
        <v>17.0324669270727</v>
      </c>
      <c r="G13016" t="n">
        <v>12779.32875141018</v>
      </c>
    </row>
    <row r="13017">
      <c r="A13017" s="5" t="n"/>
      <c r="B13017" s="1" t="inlineStr">
        <is>
          <t>d_177_h_07</t>
        </is>
      </c>
      <c r="C13017" t="n">
        <v>4.894817950802204</v>
      </c>
      <c r="D13017" t="n">
        <v>20.92050105568914</v>
      </c>
      <c r="E13017" t="n">
        <v>25.07836223008632</v>
      </c>
      <c r="F13017" t="n">
        <v>26.71130687721982</v>
      </c>
      <c r="G13017" t="n">
        <v>20054.60291980378</v>
      </c>
    </row>
    <row r="13018">
      <c r="A13018" s="5" t="n"/>
      <c r="B13018" s="1" t="inlineStr">
        <is>
          <t>d_177_h_08</t>
        </is>
      </c>
      <c r="C13018" t="n">
        <v>5.614212509198582</v>
      </c>
      <c r="D13018" t="n">
        <v>23.97892304574106</v>
      </c>
      <c r="E13018" t="n">
        <v>28.64599416020822</v>
      </c>
      <c r="F13018" t="n">
        <v>30.65591106412252</v>
      </c>
      <c r="G13018" t="n">
        <v>23023.59523383604</v>
      </c>
    </row>
    <row r="13019">
      <c r="A13019" s="5" t="n"/>
      <c r="B13019" s="1" t="inlineStr">
        <is>
          <t>d_177_h_09</t>
        </is>
      </c>
      <c r="C13019" t="n">
        <v>5.232593277418991</v>
      </c>
      <c r="D13019" t="n">
        <v>22.35378916756529</v>
      </c>
      <c r="E13019" t="n">
        <v>26.77307599390207</v>
      </c>
      <c r="F13019" t="n">
        <v>28.53153076475816</v>
      </c>
      <c r="G13019" t="n">
        <v>21419.21534140815</v>
      </c>
    </row>
    <row r="13020">
      <c r="A13020" s="5" t="n"/>
      <c r="B13020" s="1" t="inlineStr">
        <is>
          <t>d_177_h_10</t>
        </is>
      </c>
      <c r="C13020" t="n">
        <v>4.423779195232732</v>
      </c>
      <c r="D13020" t="n">
        <v>18.89721124925287</v>
      </c>
      <c r="E13020" t="n">
        <v>22.66905693037369</v>
      </c>
      <c r="F13020" t="n">
        <v>24.16633211681142</v>
      </c>
      <c r="G13020" t="n">
        <v>18141.95128620323</v>
      </c>
    </row>
    <row r="13021">
      <c r="A13021" s="5" t="n"/>
      <c r="B13021" s="1" t="inlineStr">
        <is>
          <t>d_177_h_11</t>
        </is>
      </c>
      <c r="C13021" t="n">
        <v>4.217334402623957</v>
      </c>
      <c r="D13021" t="n">
        <v>18.00340475980473</v>
      </c>
      <c r="E13021" t="n">
        <v>21.53564048380583</v>
      </c>
      <c r="F13021" t="n">
        <v>22.99466111814654</v>
      </c>
      <c r="G13021" t="n">
        <v>17249.49873004603</v>
      </c>
    </row>
    <row r="13022">
      <c r="A13022" s="5" t="n"/>
      <c r="B13022" s="1" t="inlineStr">
        <is>
          <t>d_177_h_12</t>
        </is>
      </c>
      <c r="C13022" t="n">
        <v>4.100040232125658</v>
      </c>
      <c r="D13022" t="n">
        <v>17.49894618905917</v>
      </c>
      <c r="E13022" t="n">
        <v>20.91368003771862</v>
      </c>
      <c r="F13022" t="n">
        <v>22.3374507492696</v>
      </c>
      <c r="G13022" t="n">
        <v>16767.5033125546</v>
      </c>
    </row>
    <row r="13023">
      <c r="A13023" s="5" t="n"/>
      <c r="B13023" s="1" t="inlineStr">
        <is>
          <t>d_177_h_13</t>
        </is>
      </c>
      <c r="C13023" t="n">
        <v>4.896069425684552</v>
      </c>
      <c r="D13023" t="n">
        <v>20.93972886387832</v>
      </c>
      <c r="E13023" t="n">
        <v>25.12697690948551</v>
      </c>
      <c r="F13023" t="n">
        <v>26.71555625641468</v>
      </c>
      <c r="G13023" t="n">
        <v>20059.74927140597</v>
      </c>
    </row>
    <row r="13024">
      <c r="A13024" s="5" t="n"/>
      <c r="B13024" s="1" t="inlineStr">
        <is>
          <t>d_177_h_14</t>
        </is>
      </c>
      <c r="C13024" t="n">
        <v>4.843171844645032</v>
      </c>
      <c r="D13024" t="n">
        <v>20.69566577329412</v>
      </c>
      <c r="E13024" t="n">
        <v>24.74992370524708</v>
      </c>
      <c r="F13024" t="n">
        <v>26.44010147684217</v>
      </c>
      <c r="G13024" t="n">
        <v>19817.08251830415</v>
      </c>
    </row>
    <row r="13025">
      <c r="A13025" s="5" t="n"/>
      <c r="B13025" s="1" t="inlineStr">
        <is>
          <t>d_177_h_15</t>
        </is>
      </c>
      <c r="C13025" t="n">
        <v>5.453705652522806</v>
      </c>
      <c r="D13025" t="n">
        <v>23.27618550647768</v>
      </c>
      <c r="E13025" t="n">
        <v>27.86635481220105</v>
      </c>
      <c r="F13025" t="n">
        <v>29.80026587640555</v>
      </c>
      <c r="G13025" t="n">
        <v>22384.07152446921</v>
      </c>
    </row>
    <row r="13026">
      <c r="A13026" s="5" t="n"/>
      <c r="B13026" s="1" t="inlineStr">
        <is>
          <t>d_177_h_16</t>
        </is>
      </c>
      <c r="C13026" t="n">
        <v>6.860432556326289</v>
      </c>
      <c r="D13026" t="n">
        <v>29.27935097104912</v>
      </c>
      <c r="E13026" t="n">
        <v>35.03210214104535</v>
      </c>
      <c r="F13026" t="n">
        <v>37.44219468042053</v>
      </c>
      <c r="G13026" t="n">
        <v>28089.65986219389</v>
      </c>
    </row>
    <row r="13027">
      <c r="A13027" s="5" t="n"/>
      <c r="B13027" s="1" t="inlineStr">
        <is>
          <t>d_177_h_17</t>
        </is>
      </c>
      <c r="C13027" t="n">
        <v>7.848432702052897</v>
      </c>
      <c r="D13027" t="n">
        <v>33.48561924380542</v>
      </c>
      <c r="E13027" t="n">
        <v>39.9490492241467</v>
      </c>
      <c r="F13027" t="n">
        <v>42.76849319523925</v>
      </c>
      <c r="G13027" t="n">
        <v>31985.55330056686</v>
      </c>
    </row>
    <row r="13028">
      <c r="A13028" s="5" t="n"/>
      <c r="B13028" s="1" t="inlineStr">
        <is>
          <t>d_177_h_18</t>
        </is>
      </c>
      <c r="C13028" t="n">
        <v>9.111160301945922</v>
      </c>
      <c r="D13028" t="n">
        <v>38.92892399193616</v>
      </c>
      <c r="E13028" t="n">
        <v>46.51032497310091</v>
      </c>
      <c r="F13028" t="n">
        <v>49.68832407465867</v>
      </c>
      <c r="G13028" t="n">
        <v>37256.63990429993</v>
      </c>
    </row>
    <row r="13029">
      <c r="A13029" s="5" t="n"/>
      <c r="B13029" s="1" t="inlineStr">
        <is>
          <t>d_177_h_19</t>
        </is>
      </c>
      <c r="C13029" t="n">
        <v>9.772372927362174</v>
      </c>
      <c r="D13029" t="n">
        <v>41.69429994014472</v>
      </c>
      <c r="E13029" t="n">
        <v>49.89468012611724</v>
      </c>
      <c r="F13029" t="n">
        <v>53.31701892178378</v>
      </c>
      <c r="G13029" t="n">
        <v>40088.33926173574</v>
      </c>
    </row>
    <row r="13030">
      <c r="A13030" s="5" t="n"/>
      <c r="B13030" s="1" t="inlineStr">
        <is>
          <t>d_177_h_20</t>
        </is>
      </c>
      <c r="C13030" t="n">
        <v>11.4861485797057</v>
      </c>
      <c r="D13030" t="n">
        <v>48.95205692784022</v>
      </c>
      <c r="E13030" t="n">
        <v>58.4874064484023</v>
      </c>
      <c r="F13030" t="n">
        <v>62.50015231974278</v>
      </c>
      <c r="G13030" t="n">
        <v>46920.93439263784</v>
      </c>
    </row>
    <row r="13031">
      <c r="A13031" s="5" t="n"/>
      <c r="B13031" s="1" t="inlineStr">
        <is>
          <t>d_177_h_21</t>
        </is>
      </c>
      <c r="C13031" t="n">
        <v>10.37626389038646</v>
      </c>
      <c r="D13031" t="n">
        <v>44.3283149239464</v>
      </c>
      <c r="E13031" t="n">
        <v>53.06944835185604</v>
      </c>
      <c r="F13031" t="n">
        <v>56.52930968199428</v>
      </c>
      <c r="G13031" t="n">
        <v>42343.56577309144</v>
      </c>
    </row>
    <row r="13032">
      <c r="A13032" s="5" t="n"/>
      <c r="B13032" s="1" t="inlineStr">
        <is>
          <t>d_177_h_22</t>
        </is>
      </c>
      <c r="C13032" t="n">
        <v>10.29593847821826</v>
      </c>
      <c r="D13032" t="n">
        <v>43.97084447159162</v>
      </c>
      <c r="E13032" t="n">
        <v>52.60968674765294</v>
      </c>
      <c r="F13032" t="n">
        <v>56.22485899963496</v>
      </c>
      <c r="G13032" t="n">
        <v>42210.16322201434</v>
      </c>
    </row>
    <row r="13033">
      <c r="A13033" s="5" t="n"/>
      <c r="B13033" s="1" t="inlineStr">
        <is>
          <t>d_177_h_23</t>
        </is>
      </c>
      <c r="C13033" t="n">
        <v>7.365115993992804</v>
      </c>
      <c r="D13033" t="n">
        <v>31.42566120891276</v>
      </c>
      <c r="E13033" t="n">
        <v>37.62228242827003</v>
      </c>
      <c r="F13033" t="n">
        <v>40.20463809945766</v>
      </c>
      <c r="G13033" t="n">
        <v>30150.06191757943</v>
      </c>
    </row>
    <row r="13034">
      <c r="A13034" s="5" t="n"/>
      <c r="B13034" s="1" t="inlineStr">
        <is>
          <t>d_178_h_00</t>
        </is>
      </c>
      <c r="C13034" t="n">
        <v>3.39110746751234</v>
      </c>
      <c r="D13034" t="n">
        <v>14.48102957356352</v>
      </c>
      <c r="E13034" t="n">
        <v>17.32488233454316</v>
      </c>
      <c r="F13034" t="n">
        <v>18.51559798502571</v>
      </c>
      <c r="G13034" t="n">
        <v>13868.57156416052</v>
      </c>
    </row>
    <row r="13035">
      <c r="A13035" s="5" t="n"/>
      <c r="B13035" s="1" t="inlineStr">
        <is>
          <t>d_178_h_01</t>
        </is>
      </c>
      <c r="C13035" t="n">
        <v>1.645507607313228</v>
      </c>
      <c r="D13035" t="n">
        <v>7.026709033248068</v>
      </c>
      <c r="E13035" t="n">
        <v>8.414874222959087</v>
      </c>
      <c r="F13035" t="n">
        <v>8.978045805604545</v>
      </c>
      <c r="G13035" t="n">
        <v>6727.97969303294</v>
      </c>
    </row>
    <row r="13036">
      <c r="A13036" s="5" t="n"/>
      <c r="B13036" s="1" t="inlineStr">
        <is>
          <t>d_178_h_02</t>
        </is>
      </c>
      <c r="C13036" t="n">
        <v>1.021019841677764</v>
      </c>
      <c r="D13036" t="n">
        <v>4.358029198359461</v>
      </c>
      <c r="E13036" t="n">
        <v>5.21368287012119</v>
      </c>
      <c r="F13036" t="n">
        <v>5.561636850217574</v>
      </c>
      <c r="G13036" t="n">
        <v>4169.767796867685</v>
      </c>
    </row>
    <row r="13037">
      <c r="A13037" s="5" t="n"/>
      <c r="B13037" s="1" t="inlineStr">
        <is>
          <t>d_178_h_03</t>
        </is>
      </c>
      <c r="C13037" t="n">
        <v>0.6736684235658358</v>
      </c>
      <c r="D13037" t="n">
        <v>2.877469634415416</v>
      </c>
      <c r="E13037" t="n">
        <v>3.449842591191743</v>
      </c>
      <c r="F13037" t="n">
        <v>3.685993494781961</v>
      </c>
      <c r="G13037" t="n">
        <v>2766.370680261148</v>
      </c>
    </row>
    <row r="13038">
      <c r="A13038" s="5" t="n"/>
      <c r="B13038" s="1" t="inlineStr">
        <is>
          <t>d_178_h_04</t>
        </is>
      </c>
      <c r="C13038" t="n">
        <v>0.5101111317776669</v>
      </c>
      <c r="D13038" t="n">
        <v>2.179739760204323</v>
      </c>
      <c r="E13038" t="n">
        <v>2.609964163106725</v>
      </c>
      <c r="F13038" t="n">
        <v>2.785644479065955</v>
      </c>
      <c r="G13038" t="n">
        <v>2090.428281473097</v>
      </c>
    </row>
    <row r="13039">
      <c r="A13039" s="5" t="n"/>
      <c r="B13039" s="1" t="inlineStr">
        <is>
          <t>d_178_h_05</t>
        </is>
      </c>
      <c r="C13039" t="n">
        <v>0.7674886640228917</v>
      </c>
      <c r="D13039" t="n">
        <v>3.274643414585152</v>
      </c>
      <c r="E13039" t="n">
        <v>3.924924649396194</v>
      </c>
      <c r="F13039" t="n">
        <v>4.18818134816518</v>
      </c>
      <c r="G13039" t="n">
        <v>3139.890511492591</v>
      </c>
    </row>
    <row r="13040">
      <c r="A13040" s="5" t="n"/>
      <c r="B13040" s="1" t="inlineStr">
        <is>
          <t>d_178_h_06</t>
        </is>
      </c>
      <c r="C13040" t="n">
        <v>2.484797500142173</v>
      </c>
      <c r="D13040" t="n">
        <v>10.61000535588641</v>
      </c>
      <c r="E13040" t="n">
        <v>12.6724393643109</v>
      </c>
      <c r="F13040" t="n">
        <v>13.55160007651526</v>
      </c>
      <c r="G13040" t="n">
        <v>10182.20102941958</v>
      </c>
    </row>
    <row r="13041">
      <c r="A13041" s="5" t="n"/>
      <c r="B13041" s="1" t="inlineStr">
        <is>
          <t>d_178_h_07</t>
        </is>
      </c>
      <c r="C13041" t="n">
        <v>4.004941581342904</v>
      </c>
      <c r="D13041" t="n">
        <v>17.09306302185749</v>
      </c>
      <c r="E13041" t="n">
        <v>20.48623774048203</v>
      </c>
      <c r="F13041" t="n">
        <v>21.83506476013268</v>
      </c>
      <c r="G13041" t="n">
        <v>16357.4167695058</v>
      </c>
    </row>
    <row r="13042">
      <c r="A13042" s="5" t="n"/>
      <c r="B13042" s="1" t="inlineStr">
        <is>
          <t>d_178_h_08</t>
        </is>
      </c>
      <c r="C13042" t="n">
        <v>4.595384998970307</v>
      </c>
      <c r="D13042" t="n">
        <v>19.61396046347841</v>
      </c>
      <c r="E13042" t="n">
        <v>23.4427014997917</v>
      </c>
      <c r="F13042" t="n">
        <v>25.02680979979099</v>
      </c>
      <c r="G13042" t="n">
        <v>18793.6257566692</v>
      </c>
    </row>
    <row r="13043">
      <c r="A13043" s="5" t="n"/>
      <c r="B13043" s="1" t="inlineStr">
        <is>
          <t>d_178_h_09</t>
        </is>
      </c>
      <c r="C13043" t="n">
        <v>4.251945183379219</v>
      </c>
      <c r="D13043" t="n">
        <v>18.17464382845884</v>
      </c>
      <c r="E13043" t="n">
        <v>21.81070567979037</v>
      </c>
      <c r="F13043" t="n">
        <v>23.22192943016489</v>
      </c>
      <c r="G13043" t="n">
        <v>17436.6472977454</v>
      </c>
    </row>
    <row r="13044">
      <c r="A13044" s="5" t="n"/>
      <c r="B13044" s="1" t="inlineStr">
        <is>
          <t>d_178_h_10</t>
        </is>
      </c>
      <c r="C13044" t="n">
        <v>3.554974207681346</v>
      </c>
      <c r="D13044" t="n">
        <v>15.17675208051969</v>
      </c>
      <c r="E13044" t="n">
        <v>18.16362084545113</v>
      </c>
      <c r="F13044" t="n">
        <v>19.34404594107676</v>
      </c>
      <c r="G13044" t="n">
        <v>14499.51313761363</v>
      </c>
    </row>
    <row r="13045">
      <c r="A13045" s="5" t="n"/>
      <c r="B13045" s="1" t="inlineStr">
        <is>
          <t>d_178_h_11</t>
        </is>
      </c>
      <c r="C13045" t="n">
        <v>3.175041013604349</v>
      </c>
      <c r="D13045" t="n">
        <v>13.5494262220917</v>
      </c>
      <c r="E13045" t="n">
        <v>16.21033799808174</v>
      </c>
      <c r="F13045" t="n">
        <v>17.30886082416001</v>
      </c>
      <c r="G13045" t="n">
        <v>12973.16003342819</v>
      </c>
    </row>
    <row r="13046">
      <c r="A13046" s="5" t="n"/>
      <c r="B13046" s="1" t="inlineStr">
        <is>
          <t>d_178_h_12</t>
        </is>
      </c>
      <c r="C13046" t="n">
        <v>3.305481309060921</v>
      </c>
      <c r="D13046" t="n">
        <v>14.12173067434476</v>
      </c>
      <c r="E13046" t="n">
        <v>16.89176593031309</v>
      </c>
      <c r="F13046" t="n">
        <v>18.03338032724792</v>
      </c>
      <c r="G13046" t="n">
        <v>13506.17541040317</v>
      </c>
    </row>
    <row r="13047">
      <c r="A13047" s="5" t="n"/>
      <c r="B13047" s="1" t="inlineStr">
        <is>
          <t>d_178_h_13</t>
        </is>
      </c>
      <c r="C13047" t="n">
        <v>3.754690022970071</v>
      </c>
      <c r="D13047" t="n">
        <v>16.01702273184337</v>
      </c>
      <c r="E13047" t="n">
        <v>19.17511229049923</v>
      </c>
      <c r="F13047" t="n">
        <v>20.44248343225456</v>
      </c>
      <c r="G13047" t="n">
        <v>15362.48028167523</v>
      </c>
    </row>
    <row r="13048">
      <c r="A13048" s="5" t="n"/>
      <c r="B13048" s="1" t="inlineStr">
        <is>
          <t>d_178_h_14</t>
        </is>
      </c>
      <c r="C13048" t="n">
        <v>3.511625474928001</v>
      </c>
      <c r="D13048" t="n">
        <v>14.99727275056357</v>
      </c>
      <c r="E13048" t="n">
        <v>17.93103243526089</v>
      </c>
      <c r="F13048" t="n">
        <v>19.14054241995391</v>
      </c>
      <c r="G13048" t="n">
        <v>14353.87628694329</v>
      </c>
    </row>
    <row r="13049">
      <c r="A13049" s="5" t="n"/>
      <c r="B13049" s="1" t="inlineStr">
        <is>
          <t>d_178_h_15</t>
        </is>
      </c>
      <c r="C13049" t="n">
        <v>4.155509175248581</v>
      </c>
      <c r="D13049" t="n">
        <v>17.73295834309853</v>
      </c>
      <c r="E13049" t="n">
        <v>21.2371378742058</v>
      </c>
      <c r="F13049" t="n">
        <v>22.61539398845188</v>
      </c>
      <c r="G13049" t="n">
        <v>16978.38409944811</v>
      </c>
    </row>
    <row r="13050">
      <c r="A13050" s="5" t="n"/>
      <c r="B13050" s="1" t="inlineStr">
        <is>
          <t>d_178_h_16</t>
        </is>
      </c>
      <c r="C13050" t="n">
        <v>5.229203770877384</v>
      </c>
      <c r="D13050" t="n">
        <v>22.29758101214951</v>
      </c>
      <c r="E13050" t="n">
        <v>26.70491168350761</v>
      </c>
      <c r="F13050" t="n">
        <v>28.51110587557885</v>
      </c>
      <c r="G13050" t="n">
        <v>21363.9818896663</v>
      </c>
    </row>
    <row r="13051">
      <c r="A13051" s="5" t="n"/>
      <c r="B13051" s="1" t="inlineStr">
        <is>
          <t>d_178_h_17</t>
        </is>
      </c>
      <c r="C13051" t="n">
        <v>5.981214233482168</v>
      </c>
      <c r="D13051" t="n">
        <v>25.54096190724593</v>
      </c>
      <c r="E13051" t="n">
        <v>30.54157552580352</v>
      </c>
      <c r="F13051" t="n">
        <v>32.67622398567502</v>
      </c>
      <c r="G13051" t="n">
        <v>24534.67522982535</v>
      </c>
    </row>
    <row r="13052">
      <c r="A13052" s="5" t="n"/>
      <c r="B13052" s="1" t="inlineStr">
        <is>
          <t>d_178_h_18</t>
        </is>
      </c>
      <c r="C13052" t="n">
        <v>7.139423355783975</v>
      </c>
      <c r="D13052" t="n">
        <v>30.49173515231221</v>
      </c>
      <c r="E13052" t="n">
        <v>36.47618618994596</v>
      </c>
      <c r="F13052" t="n">
        <v>38.82208547552808</v>
      </c>
      <c r="G13052" t="n">
        <v>29161.78256486519</v>
      </c>
    </row>
    <row r="13053">
      <c r="A13053" s="5" t="n"/>
      <c r="B13053" s="1" t="inlineStr">
        <is>
          <t>d_178_h_19</t>
        </is>
      </c>
      <c r="C13053" t="n">
        <v>8.402653190632472</v>
      </c>
      <c r="D13053" t="n">
        <v>35.89048555951642</v>
      </c>
      <c r="E13053" t="n">
        <v>42.92519725279731</v>
      </c>
      <c r="F13053" t="n">
        <v>45.81669968172085</v>
      </c>
      <c r="G13053" t="n">
        <v>34320.58718132943</v>
      </c>
    </row>
    <row r="13054">
      <c r="A13054" s="5" t="n"/>
      <c r="B13054" s="1" t="inlineStr">
        <is>
          <t>d_178_h_20</t>
        </is>
      </c>
      <c r="C13054" t="n">
        <v>9.005615600106417</v>
      </c>
      <c r="D13054" t="n">
        <v>38.42160334408551</v>
      </c>
      <c r="E13054" t="n">
        <v>45.88573882220798</v>
      </c>
      <c r="F13054" t="n">
        <v>48.99728934324291</v>
      </c>
      <c r="G13054" t="n">
        <v>36755.62523991323</v>
      </c>
    </row>
    <row r="13055">
      <c r="A13055" s="5" t="n"/>
      <c r="B13055" s="1" t="inlineStr">
        <is>
          <t>d_178_h_21</t>
        </is>
      </c>
      <c r="C13055" t="n">
        <v>8.615677566606296</v>
      </c>
      <c r="D13055" t="n">
        <v>36.7915740475764</v>
      </c>
      <c r="E13055" t="n">
        <v>44.07838914453389</v>
      </c>
      <c r="F13055" t="n">
        <v>46.96870511451873</v>
      </c>
      <c r="G13055" t="n">
        <v>35199.42293680117</v>
      </c>
    </row>
    <row r="13056">
      <c r="A13056" s="5" t="n"/>
      <c r="B13056" s="1" t="inlineStr">
        <is>
          <t>d_178_h_22</t>
        </is>
      </c>
      <c r="C13056" t="n">
        <v>8.282388759520288</v>
      </c>
      <c r="D13056" t="n">
        <v>35.36860485998528</v>
      </c>
      <c r="E13056" t="n">
        <v>42.29239929092989</v>
      </c>
      <c r="F13056" t="n">
        <v>45.17417712715982</v>
      </c>
      <c r="G13056" t="n">
        <v>33916.57477782018</v>
      </c>
    </row>
    <row r="13057">
      <c r="A13057" s="5" t="n"/>
      <c r="B13057" s="1" t="inlineStr">
        <is>
          <t>d_178_h_23</t>
        </is>
      </c>
      <c r="C13057" t="n">
        <v>6.278863071273408</v>
      </c>
      <c r="D13057" t="n">
        <v>26.8340726002763</v>
      </c>
      <c r="E13057" t="n">
        <v>32.11072769021833</v>
      </c>
      <c r="F13057" t="n">
        <v>34.30179498241458</v>
      </c>
      <c r="G13057" t="n">
        <v>25805.06050105781</v>
      </c>
    </row>
    <row r="13058">
      <c r="A13058" s="5" t="n"/>
      <c r="B13058" s="1" t="inlineStr">
        <is>
          <t>d_179_h_00</t>
        </is>
      </c>
      <c r="C13058" t="n">
        <v>2.935324552758414</v>
      </c>
      <c r="D13058" t="n">
        <v>12.54240686508757</v>
      </c>
      <c r="E13058" t="n">
        <v>15.00497155651407</v>
      </c>
      <c r="F13058" t="n">
        <v>16.03948772667992</v>
      </c>
      <c r="G13058" t="n">
        <v>12058.44256705671</v>
      </c>
    </row>
    <row r="13059">
      <c r="A13059" s="5" t="n"/>
      <c r="B13059" s="1" t="inlineStr">
        <is>
          <t>d_179_h_01</t>
        </is>
      </c>
      <c r="C13059" t="n">
        <v>1.494921742568206</v>
      </c>
      <c r="D13059" t="n">
        <v>6.381153761715369</v>
      </c>
      <c r="E13059" t="n">
        <v>7.625894887132158</v>
      </c>
      <c r="F13059" t="n">
        <v>8.159307800112853</v>
      </c>
      <c r="G13059" t="n">
        <v>6125.135420187551</v>
      </c>
    </row>
    <row r="13060">
      <c r="A13060" s="5" t="n"/>
      <c r="B13060" s="1" t="inlineStr">
        <is>
          <t>d_179_h_02</t>
        </is>
      </c>
      <c r="C13060" t="n">
        <v>1.021111362546811</v>
      </c>
      <c r="D13060" t="n">
        <v>4.364679003533318</v>
      </c>
      <c r="E13060" t="n">
        <v>5.225908912067903</v>
      </c>
      <c r="F13060" t="n">
        <v>5.570433338888778</v>
      </c>
      <c r="G13060" t="n">
        <v>4182.320915243298</v>
      </c>
    </row>
    <row r="13061">
      <c r="A13061" s="5" t="n"/>
      <c r="B13061" s="1" t="inlineStr">
        <is>
          <t>d_179_h_03</t>
        </is>
      </c>
      <c r="C13061" t="n">
        <v>0.7387082377419739</v>
      </c>
      <c r="D13061" t="n">
        <v>3.157830969646024</v>
      </c>
      <c r="E13061" t="n">
        <v>3.780614367096192</v>
      </c>
      <c r="F13061" t="n">
        <v>4.03121008185139</v>
      </c>
      <c r="G13061" t="n">
        <v>3027.841082417717</v>
      </c>
    </row>
    <row r="13062">
      <c r="A13062" s="5" t="n"/>
      <c r="B13062" s="1" t="inlineStr">
        <is>
          <t>d_179_h_04</t>
        </is>
      </c>
      <c r="C13062" t="n">
        <v>0.604589789436636</v>
      </c>
      <c r="D13062" t="n">
        <v>2.582173290089299</v>
      </c>
      <c r="E13062" t="n">
        <v>3.092512627973779</v>
      </c>
      <c r="F13062" t="n">
        <v>3.301263053595216</v>
      </c>
      <c r="G13062" t="n">
        <v>2476.374271750082</v>
      </c>
    </row>
    <row r="13063">
      <c r="A13063" s="5" t="n"/>
      <c r="B13063" s="1" t="inlineStr">
        <is>
          <t>d_179_h_05</t>
        </is>
      </c>
      <c r="C13063" t="n">
        <v>0.9064428661600511</v>
      </c>
      <c r="D13063" t="n">
        <v>3.876898133925331</v>
      </c>
      <c r="E13063" t="n">
        <v>4.64634817248863</v>
      </c>
      <c r="F13063" t="n">
        <v>4.945901951953426</v>
      </c>
      <c r="G13063" t="n">
        <v>3721.207899152398</v>
      </c>
    </row>
    <row r="13064">
      <c r="A13064" s="5" t="n"/>
      <c r="B13064" s="1" t="inlineStr">
        <is>
          <t>d_179_h_06</t>
        </is>
      </c>
      <c r="C13064" t="n">
        <v>2.913584357690385</v>
      </c>
      <c r="D13064" t="n">
        <v>12.44817484350783</v>
      </c>
      <c r="E13064" t="n">
        <v>14.92025358883394</v>
      </c>
      <c r="F13064" t="n">
        <v>15.88779998235818</v>
      </c>
      <c r="G13064" t="n">
        <v>11924.88952165754</v>
      </c>
    </row>
    <row r="13065">
      <c r="A13065" s="5" t="n"/>
      <c r="B13065" s="1" t="inlineStr">
        <is>
          <t>d_179_h_07</t>
        </is>
      </c>
      <c r="C13065" t="n">
        <v>4.979187908519096</v>
      </c>
      <c r="D13065" t="n">
        <v>21.26654434119201</v>
      </c>
      <c r="E13065" t="n">
        <v>25.45025701693082</v>
      </c>
      <c r="F13065" t="n">
        <v>27.20406172927384</v>
      </c>
      <c r="G13065" t="n">
        <v>20381.79058374781</v>
      </c>
    </row>
    <row r="13066">
      <c r="A13066" s="5" t="n"/>
      <c r="B13066" s="1" t="inlineStr">
        <is>
          <t>d_179_h_08</t>
        </is>
      </c>
      <c r="C13066" t="n">
        <v>5.900684833055342</v>
      </c>
      <c r="D13066" t="n">
        <v>25.2232868046291</v>
      </c>
      <c r="E13066" t="n">
        <v>30.20512827994065</v>
      </c>
      <c r="F13066" t="n">
        <v>32.18128416027606</v>
      </c>
      <c r="G13066" t="n">
        <v>24192.0354758053</v>
      </c>
    </row>
    <row r="13067">
      <c r="A13067" s="5" t="n"/>
      <c r="B13067" s="1" t="inlineStr">
        <is>
          <t>d_179_h_09</t>
        </is>
      </c>
      <c r="C13067" t="n">
        <v>5.760892078247256</v>
      </c>
      <c r="D13067" t="n">
        <v>24.61873686801703</v>
      </c>
      <c r="E13067" t="n">
        <v>29.43297748151084</v>
      </c>
      <c r="F13067" t="n">
        <v>31.43252933656003</v>
      </c>
      <c r="G13067" t="n">
        <v>23623.09802844148</v>
      </c>
    </row>
    <row r="13068">
      <c r="A13068" s="5" t="n"/>
      <c r="B13068" s="1" t="inlineStr">
        <is>
          <t>d_179_h_10</t>
        </is>
      </c>
      <c r="C13068" t="n">
        <v>4.786499917599691</v>
      </c>
      <c r="D13068" t="n">
        <v>20.44724488949954</v>
      </c>
      <c r="E13068" t="n">
        <v>24.46976552953537</v>
      </c>
      <c r="F13068" t="n">
        <v>26.09015070966313</v>
      </c>
      <c r="G13068" t="n">
        <v>19597.2240638982</v>
      </c>
    </row>
    <row r="13069">
      <c r="A13069" s="5" t="n"/>
      <c r="B13069" s="1" t="inlineStr">
        <is>
          <t>d_179_h_11</t>
        </is>
      </c>
      <c r="C13069" t="n">
        <v>4.228633921455577</v>
      </c>
      <c r="D13069" t="n">
        <v>18.05380196450816</v>
      </c>
      <c r="E13069" t="n">
        <v>21.59510336184659</v>
      </c>
      <c r="F13069" t="n">
        <v>23.10620596788882</v>
      </c>
      <c r="G13069" t="n">
        <v>17318.39440135528</v>
      </c>
    </row>
    <row r="13070">
      <c r="A13070" s="5" t="n"/>
      <c r="B13070" s="1" t="inlineStr">
        <is>
          <t>d_179_h_12</t>
        </is>
      </c>
      <c r="C13070" t="n">
        <v>4.36068733600019</v>
      </c>
      <c r="D13070" t="n">
        <v>18.60981741995088</v>
      </c>
      <c r="E13070" t="n">
        <v>22.29446817741737</v>
      </c>
      <c r="F13070" t="n">
        <v>23.81874323763357</v>
      </c>
      <c r="G13070" t="n">
        <v>17868.14365239669</v>
      </c>
    </row>
    <row r="13071">
      <c r="A13071" s="5" t="n"/>
      <c r="B13071" s="1" t="inlineStr">
        <is>
          <t>d_179_h_13</t>
        </is>
      </c>
      <c r="C13071" t="n">
        <v>5.101141094882397</v>
      </c>
      <c r="D13071" t="n">
        <v>21.78193785803163</v>
      </c>
      <c r="E13071" t="n">
        <v>26.09614045940125</v>
      </c>
      <c r="F13071" t="n">
        <v>27.83210709590758</v>
      </c>
      <c r="G13071" t="n">
        <v>20899.26511256934</v>
      </c>
    </row>
    <row r="13072">
      <c r="A13072" s="5" t="n"/>
      <c r="B13072" s="1" t="inlineStr">
        <is>
          <t>d_179_h_14</t>
        </is>
      </c>
      <c r="C13072" t="n">
        <v>5.232566724547084</v>
      </c>
      <c r="D13072" t="n">
        <v>22.3195310770265</v>
      </c>
      <c r="E13072" t="n">
        <v>26.72530349069158</v>
      </c>
      <c r="F13072" t="n">
        <v>28.53528636689185</v>
      </c>
      <c r="G13072" t="n">
        <v>21377.21767071438</v>
      </c>
    </row>
    <row r="13073">
      <c r="A13073" s="5" t="n"/>
      <c r="B13073" s="1" t="inlineStr">
        <is>
          <t>d_179_h_15</t>
        </is>
      </c>
      <c r="C13073" t="n">
        <v>6.412776383690462</v>
      </c>
      <c r="D13073" t="n">
        <v>27.40458607477114</v>
      </c>
      <c r="E13073" t="n">
        <v>32.81441694409394</v>
      </c>
      <c r="F13073" t="n">
        <v>34.99484439894539</v>
      </c>
      <c r="G13073" t="n">
        <v>26295.360007727</v>
      </c>
    </row>
    <row r="13074">
      <c r="A13074" s="5" t="n"/>
      <c r="B13074" s="1" t="inlineStr">
        <is>
          <t>d_179_h_16</t>
        </is>
      </c>
      <c r="C13074" t="n">
        <v>7.733917048553582</v>
      </c>
      <c r="D13074" t="n">
        <v>33.04034042562943</v>
      </c>
      <c r="E13074" t="n">
        <v>39.51841126002898</v>
      </c>
      <c r="F13074" t="n">
        <v>42.30176408547803</v>
      </c>
      <c r="G13074" t="n">
        <v>31792.28104155355</v>
      </c>
    </row>
    <row r="13075">
      <c r="A13075" s="5" t="n"/>
      <c r="B13075" s="1" t="inlineStr">
        <is>
          <t>d_179_h_17</t>
        </is>
      </c>
      <c r="C13075" t="n">
        <v>9.088941219299164</v>
      </c>
      <c r="D13075" t="n">
        <v>38.78327009863779</v>
      </c>
      <c r="E13075" t="n">
        <v>46.27025012351779</v>
      </c>
      <c r="F13075" t="n">
        <v>49.4701116052638</v>
      </c>
      <c r="G13075" t="n">
        <v>37155.39545144566</v>
      </c>
    </row>
    <row r="13076">
      <c r="A13076" s="5" t="n"/>
      <c r="B13076" s="1" t="inlineStr">
        <is>
          <t>d_179_h_18</t>
        </is>
      </c>
      <c r="C13076" t="n">
        <v>10.36883376732233</v>
      </c>
      <c r="D13076" t="n">
        <v>44.27534373700932</v>
      </c>
      <c r="E13076" t="n">
        <v>52.98694195069911</v>
      </c>
      <c r="F13076" t="n">
        <v>56.60573682140698</v>
      </c>
      <c r="G13076" t="n">
        <v>42471.71202125585</v>
      </c>
    </row>
    <row r="13077">
      <c r="A13077" s="5" t="n"/>
      <c r="B13077" s="1" t="inlineStr">
        <is>
          <t>d_179_h_19</t>
        </is>
      </c>
      <c r="C13077" t="n">
        <v>11.66573905012293</v>
      </c>
      <c r="D13077" t="n">
        <v>49.80081430219862</v>
      </c>
      <c r="E13077" t="n">
        <v>59.51615321415885</v>
      </c>
      <c r="F13077" t="n">
        <v>63.55549949542633</v>
      </c>
      <c r="G13077" t="n">
        <v>47737.54432568476</v>
      </c>
    </row>
    <row r="13078">
      <c r="A13078" s="5" t="n"/>
      <c r="B13078" s="1" t="inlineStr">
        <is>
          <t>d_179_h_20</t>
        </is>
      </c>
      <c r="C13078" t="n">
        <v>12.3979376232556</v>
      </c>
      <c r="D13078" t="n">
        <v>52.99261599135578</v>
      </c>
      <c r="E13078" t="n">
        <v>63.51218807455256</v>
      </c>
      <c r="F13078" t="n">
        <v>67.7039336745126</v>
      </c>
      <c r="G13078" t="n">
        <v>50892.2030978894</v>
      </c>
    </row>
    <row r="13079">
      <c r="A13079" s="5" t="n"/>
      <c r="B13079" s="1" t="inlineStr">
        <is>
          <t>d_179_h_21</t>
        </is>
      </c>
      <c r="C13079" t="n">
        <v>12.08775734674891</v>
      </c>
      <c r="D13079" t="n">
        <v>51.63763515802889</v>
      </c>
      <c r="E13079" t="n">
        <v>61.90514222068582</v>
      </c>
      <c r="F13079" t="n">
        <v>65.88191407826402</v>
      </c>
      <c r="G13079" t="n">
        <v>49367.65754528739</v>
      </c>
    </row>
    <row r="13080">
      <c r="A13080" s="5" t="n"/>
      <c r="B13080" s="1" t="inlineStr">
        <is>
          <t>d_179_h_22</t>
        </is>
      </c>
      <c r="C13080" t="n">
        <v>12.33162393289479</v>
      </c>
      <c r="D13080" t="n">
        <v>52.73913280337932</v>
      </c>
      <c r="E13080" t="n">
        <v>63.0606023058732</v>
      </c>
      <c r="F13080" t="n">
        <v>67.27721424959748</v>
      </c>
      <c r="G13080" t="n">
        <v>50472.58253018929</v>
      </c>
    </row>
    <row r="13081">
      <c r="A13081" s="5" t="n"/>
      <c r="B13081" s="1" t="inlineStr">
        <is>
          <t>d_179_h_23</t>
        </is>
      </c>
      <c r="C13081" t="n">
        <v>9.854351685463957</v>
      </c>
      <c r="D13081" t="n">
        <v>42.09725745397891</v>
      </c>
      <c r="E13081" t="n">
        <v>50.46594922165632</v>
      </c>
      <c r="F13081" t="n">
        <v>53.84621945022543</v>
      </c>
      <c r="G13081" t="n">
        <v>40400.08468315034</v>
      </c>
    </row>
    <row r="13082">
      <c r="A13082" s="5" t="n"/>
      <c r="B13082" s="1" t="inlineStr">
        <is>
          <t>d_180_h_00</t>
        </is>
      </c>
      <c r="C13082" t="n">
        <v>4.64426847264979</v>
      </c>
      <c r="D13082" t="n">
        <v>19.8400184680453</v>
      </c>
      <c r="E13082" t="n">
        <v>23.74656944665279</v>
      </c>
      <c r="F13082" t="n">
        <v>25.31896276076554</v>
      </c>
      <c r="G13082" t="n">
        <v>18996.14856277719</v>
      </c>
    </row>
    <row r="13083">
      <c r="A13083" s="5" t="n"/>
      <c r="B13083" s="1" t="inlineStr">
        <is>
          <t>d_180_h_01</t>
        </is>
      </c>
      <c r="C13083" t="n">
        <v>2.484600463835188</v>
      </c>
      <c r="D13083" t="n">
        <v>10.60879105304118</v>
      </c>
      <c r="E13083" t="n">
        <v>12.68803952962677</v>
      </c>
      <c r="F13083" t="n">
        <v>13.54943443119527</v>
      </c>
      <c r="G13083" t="n">
        <v>10155.08015581261</v>
      </c>
    </row>
    <row r="13084">
      <c r="A13084" s="5" t="n"/>
      <c r="B13084" s="1" t="inlineStr">
        <is>
          <t>d_180_h_02</t>
        </is>
      </c>
      <c r="C13084" t="n">
        <v>1.60997753968398</v>
      </c>
      <c r="D13084" t="n">
        <v>6.875086915622043</v>
      </c>
      <c r="E13084" t="n">
        <v>8.243972773928718</v>
      </c>
      <c r="F13084" t="n">
        <v>8.798111996315043</v>
      </c>
      <c r="G13084" t="n">
        <v>6604.435503927773</v>
      </c>
    </row>
    <row r="13085">
      <c r="A13085" s="5" t="n"/>
      <c r="B13085" s="1" t="inlineStr">
        <is>
          <t>d_180_h_03</t>
        </is>
      </c>
      <c r="C13085" t="n">
        <v>1.139497650137877</v>
      </c>
      <c r="D13085" t="n">
        <v>4.873271472510473</v>
      </c>
      <c r="E13085" t="n">
        <v>5.847514205569889</v>
      </c>
      <c r="F13085" t="n">
        <v>6.228449822177142</v>
      </c>
      <c r="G13085" t="n">
        <v>4664.746147628208</v>
      </c>
    </row>
    <row r="13086">
      <c r="A13086" s="5" t="n"/>
      <c r="B13086" s="1" t="inlineStr">
        <is>
          <t>d_180_h_04</t>
        </is>
      </c>
      <c r="C13086" t="n">
        <v>0.9101502559667031</v>
      </c>
      <c r="D13086" t="n">
        <v>3.887765968600461</v>
      </c>
      <c r="E13086" t="n">
        <v>4.651964499287228</v>
      </c>
      <c r="F13086" t="n">
        <v>4.967603830108626</v>
      </c>
      <c r="G13086" t="n">
        <v>3731.962896005328</v>
      </c>
    </row>
    <row r="13087">
      <c r="A13087" s="5" t="n"/>
      <c r="B13087" s="1" t="inlineStr">
        <is>
          <t>d_180_h_05</t>
        </is>
      </c>
      <c r="C13087" t="n">
        <v>1.321081809797655</v>
      </c>
      <c r="D13087" t="n">
        <v>5.633329272018196</v>
      </c>
      <c r="E13087" t="n">
        <v>6.73413431220335</v>
      </c>
      <c r="F13087" t="n">
        <v>7.198527433846743</v>
      </c>
      <c r="G13087" t="n">
        <v>5392.569437671017</v>
      </c>
    </row>
    <row r="13088">
      <c r="A13088" s="5" t="n"/>
      <c r="B13088" s="1" t="inlineStr">
        <is>
          <t>d_180_h_06</t>
        </is>
      </c>
      <c r="C13088" t="n">
        <v>3.866001804074086</v>
      </c>
      <c r="D13088" t="n">
        <v>16.50335638203322</v>
      </c>
      <c r="E13088" t="n">
        <v>19.73140204263205</v>
      </c>
      <c r="F13088" t="n">
        <v>21.07556607222923</v>
      </c>
      <c r="G13088" t="n">
        <v>15835.8625602094</v>
      </c>
    </row>
    <row r="13089">
      <c r="A13089" s="5" t="n"/>
      <c r="B13089" s="1" t="inlineStr">
        <is>
          <t>d_180_h_07</t>
        </is>
      </c>
      <c r="C13089" t="n">
        <v>6.105750524401619</v>
      </c>
      <c r="D13089" t="n">
        <v>26.0549579715697</v>
      </c>
      <c r="E13089" t="n">
        <v>31.17414020834471</v>
      </c>
      <c r="F13089" t="n">
        <v>33.30537794711033</v>
      </c>
      <c r="G13089" t="n">
        <v>24998.06344219403</v>
      </c>
    </row>
    <row r="13090">
      <c r="A13090" s="5" t="n"/>
      <c r="B13090" s="1" t="inlineStr">
        <is>
          <t>d_180_h_08</t>
        </is>
      </c>
      <c r="C13090" t="n">
        <v>6.594569680837269</v>
      </c>
      <c r="D13090" t="n">
        <v>28.1355926027652</v>
      </c>
      <c r="E13090" t="n">
        <v>33.6905742696317</v>
      </c>
      <c r="F13090" t="n">
        <v>35.95612265929158</v>
      </c>
      <c r="G13090" t="n">
        <v>26960.49657535568</v>
      </c>
    </row>
    <row r="13091">
      <c r="A13091" s="5" t="n"/>
      <c r="B13091" s="1" t="inlineStr">
        <is>
          <t>d_180_h_09</t>
        </is>
      </c>
      <c r="C13091" t="n">
        <v>6.51179533000111</v>
      </c>
      <c r="D13091" t="n">
        <v>27.81323597803647</v>
      </c>
      <c r="E13091" t="n">
        <v>33.29680613406435</v>
      </c>
      <c r="F13091" t="n">
        <v>35.52069327546678</v>
      </c>
      <c r="G13091" t="n">
        <v>26680.58409652055</v>
      </c>
    </row>
    <row r="13092">
      <c r="A13092" s="5" t="n"/>
      <c r="B13092" s="1" t="inlineStr">
        <is>
          <t>d_180_h_10</t>
        </is>
      </c>
      <c r="C13092" t="n">
        <v>5.740578404614126</v>
      </c>
      <c r="D13092" t="n">
        <v>24.50690981450066</v>
      </c>
      <c r="E13092" t="n">
        <v>29.25401272190485</v>
      </c>
      <c r="F13092" t="n">
        <v>31.27816354899293</v>
      </c>
      <c r="G13092" t="n">
        <v>23459.31066990705</v>
      </c>
    </row>
    <row r="13093">
      <c r="A13093" s="5" t="n"/>
      <c r="B13093" s="1" t="inlineStr">
        <is>
          <t>d_180_h_11</t>
        </is>
      </c>
      <c r="C13093" t="n">
        <v>5.417830171141817</v>
      </c>
      <c r="D13093" t="n">
        <v>23.13558330252589</v>
      </c>
      <c r="E13093" t="n">
        <v>27.68424986572037</v>
      </c>
      <c r="F13093" t="n">
        <v>29.55267945309667</v>
      </c>
      <c r="G13093" t="n">
        <v>22171.49143502069</v>
      </c>
    </row>
    <row r="13094">
      <c r="A13094" s="5" t="n"/>
      <c r="B13094" s="1" t="inlineStr">
        <is>
          <t>d_180_h_12</t>
        </is>
      </c>
      <c r="C13094" t="n">
        <v>5.488722838494487</v>
      </c>
      <c r="D13094" t="n">
        <v>23.40257530446423</v>
      </c>
      <c r="E13094" t="n">
        <v>27.95619968563593</v>
      </c>
      <c r="F13094" t="n">
        <v>29.84573843030571</v>
      </c>
      <c r="G13094" t="n">
        <v>22418.48954116629</v>
      </c>
    </row>
    <row r="13095">
      <c r="A13095" s="5" t="n"/>
      <c r="B13095" s="1" t="inlineStr">
        <is>
          <t>d_180_h_13</t>
        </is>
      </c>
      <c r="C13095" t="n">
        <v>6.463759019540793</v>
      </c>
      <c r="D13095" t="n">
        <v>27.58632368752129</v>
      </c>
      <c r="E13095" t="n">
        <v>33.04743615820885</v>
      </c>
      <c r="F13095" t="n">
        <v>35.17942036151569</v>
      </c>
      <c r="G13095" t="n">
        <v>26353.07831044829</v>
      </c>
    </row>
    <row r="13096">
      <c r="A13096" s="5" t="n"/>
      <c r="B13096" s="1" t="inlineStr">
        <is>
          <t>d_180_h_14</t>
        </is>
      </c>
      <c r="C13096" t="n">
        <v>6.653022808432505</v>
      </c>
      <c r="D13096" t="n">
        <v>28.40314630447121</v>
      </c>
      <c r="E13096" t="n">
        <v>33.92845281621324</v>
      </c>
      <c r="F13096" t="n">
        <v>36.19811559637423</v>
      </c>
      <c r="G13096" t="n">
        <v>27152.33074439244</v>
      </c>
    </row>
    <row r="13097">
      <c r="A13097" s="5" t="n"/>
      <c r="B13097" s="1" t="inlineStr">
        <is>
          <t>d_180_h_15</t>
        </is>
      </c>
      <c r="C13097" t="n">
        <v>7.757862048755671</v>
      </c>
      <c r="D13097" t="n">
        <v>33.12868025259802</v>
      </c>
      <c r="E13097" t="n">
        <v>39.67780743113651</v>
      </c>
      <c r="F13097" t="n">
        <v>42.3141986562871</v>
      </c>
      <c r="G13097" t="n">
        <v>31813.89997555177</v>
      </c>
    </row>
    <row r="13098">
      <c r="A13098" s="5" t="n"/>
      <c r="B13098" s="1" t="inlineStr">
        <is>
          <t>d_180_h_16</t>
        </is>
      </c>
      <c r="C13098" t="n">
        <v>8.801482108020354</v>
      </c>
      <c r="D13098" t="n">
        <v>37.63266048846933</v>
      </c>
      <c r="E13098" t="n">
        <v>45.10461370584005</v>
      </c>
      <c r="F13098" t="n">
        <v>48.1053388195343</v>
      </c>
      <c r="G13098" t="n">
        <v>36180.59976783235</v>
      </c>
    </row>
    <row r="13099">
      <c r="A13099" s="5" t="n"/>
      <c r="B13099" s="1" t="inlineStr">
        <is>
          <t>d_180_h_17</t>
        </is>
      </c>
      <c r="C13099" t="n">
        <v>9.40355986361217</v>
      </c>
      <c r="D13099" t="n">
        <v>40.15477586464034</v>
      </c>
      <c r="E13099" t="n">
        <v>48.11863208391878</v>
      </c>
      <c r="F13099" t="n">
        <v>51.22003708636409</v>
      </c>
      <c r="G13099" t="n">
        <v>38307.21323650111</v>
      </c>
    </row>
    <row r="13100">
      <c r="A13100" s="5" t="n"/>
      <c r="B13100" s="1" t="inlineStr">
        <is>
          <t>d_180_h_18</t>
        </is>
      </c>
      <c r="C13100" t="n">
        <v>11.09518494038889</v>
      </c>
      <c r="D13100" t="n">
        <v>47.38345181276623</v>
      </c>
      <c r="E13100" t="n">
        <v>56.69202682711587</v>
      </c>
      <c r="F13100" t="n">
        <v>60.47540227894069</v>
      </c>
      <c r="G13100" t="n">
        <v>45401.06038861974</v>
      </c>
    </row>
    <row r="13101">
      <c r="A13101" s="5" t="n"/>
      <c r="B13101" s="1" t="inlineStr">
        <is>
          <t>d_180_h_19</t>
        </is>
      </c>
      <c r="C13101" t="n">
        <v>12.6769751599028</v>
      </c>
      <c r="D13101" t="n">
        <v>54.10328646363526</v>
      </c>
      <c r="E13101" t="n">
        <v>64.72717006444316</v>
      </c>
      <c r="F13101" t="n">
        <v>69.10171897310695</v>
      </c>
      <c r="G13101" t="n">
        <v>51911.5215243625</v>
      </c>
    </row>
    <row r="13102">
      <c r="A13102" s="5" t="n"/>
      <c r="B13102" s="1" t="inlineStr">
        <is>
          <t>d_180_h_20</t>
        </is>
      </c>
      <c r="C13102" t="n">
        <v>13.69484354636926</v>
      </c>
      <c r="D13102" t="n">
        <v>58.48066448566458</v>
      </c>
      <c r="E13102" t="n">
        <v>70.02278457177367</v>
      </c>
      <c r="F13102" t="n">
        <v>74.80120020651843</v>
      </c>
      <c r="G13102" t="n">
        <v>56079.20392124187</v>
      </c>
    </row>
    <row r="13103">
      <c r="A13103" s="5" t="n"/>
      <c r="B13103" s="1" t="inlineStr">
        <is>
          <t>d_180_h_21</t>
        </is>
      </c>
      <c r="C13103" t="n">
        <v>12.92312607935466</v>
      </c>
      <c r="D13103" t="n">
        <v>55.14673440822074</v>
      </c>
      <c r="E13103" t="n">
        <v>65.84073779157667</v>
      </c>
      <c r="F13103" t="n">
        <v>70.36246507992333</v>
      </c>
      <c r="G13103" t="n">
        <v>52860.38211423804</v>
      </c>
    </row>
    <row r="13104">
      <c r="A13104" s="5" t="n"/>
      <c r="B13104" s="1" t="inlineStr">
        <is>
          <t>d_180_h_22</t>
        </is>
      </c>
      <c r="C13104" t="n">
        <v>12.88691303562993</v>
      </c>
      <c r="D13104" t="n">
        <v>55.07280636230693</v>
      </c>
      <c r="E13104" t="n">
        <v>65.90777066364933</v>
      </c>
      <c r="F13104" t="n">
        <v>70.37239135907886</v>
      </c>
      <c r="G13104" t="n">
        <v>52819.51159681784</v>
      </c>
    </row>
    <row r="13105">
      <c r="A13105" s="5" t="n"/>
      <c r="B13105" s="1" t="inlineStr">
        <is>
          <t>d_180_h_23</t>
        </is>
      </c>
      <c r="C13105" t="n">
        <v>10.5064536400581</v>
      </c>
      <c r="D13105" t="n">
        <v>44.82358761697154</v>
      </c>
      <c r="E13105" t="n">
        <v>53.55237182134387</v>
      </c>
      <c r="F13105" t="n">
        <v>57.15566115932374</v>
      </c>
      <c r="G13105" t="n">
        <v>42941.64430805141</v>
      </c>
    </row>
    <row r="13106">
      <c r="A13106" s="5" t="n"/>
      <c r="B13106" s="1" t="inlineStr">
        <is>
          <t>d_181_h_00</t>
        </is>
      </c>
      <c r="C13106" t="n">
        <v>5.178977050504093</v>
      </c>
      <c r="D13106" t="n">
        <v>22.09726328656058</v>
      </c>
      <c r="E13106" t="n">
        <v>26.37724156434843</v>
      </c>
      <c r="F13106" t="n">
        <v>28.22963250579628</v>
      </c>
      <c r="G13106" t="n">
        <v>21165.70154217951</v>
      </c>
    </row>
    <row r="13107">
      <c r="A13107" s="5" t="n"/>
      <c r="B13107" s="1" t="inlineStr">
        <is>
          <t>d_181_h_01</t>
        </is>
      </c>
      <c r="C13107" t="n">
        <v>2.512387661424457</v>
      </c>
      <c r="D13107" t="n">
        <v>10.70567877517201</v>
      </c>
      <c r="E13107" t="n">
        <v>12.79284588446944</v>
      </c>
      <c r="F13107" t="n">
        <v>13.65687134757833</v>
      </c>
      <c r="G13107" t="n">
        <v>10249.76322093115</v>
      </c>
    </row>
    <row r="13108">
      <c r="A13108" s="5" t="n"/>
      <c r="B13108" s="1" t="inlineStr">
        <is>
          <t>d_181_h_02</t>
        </is>
      </c>
      <c r="C13108" t="n">
        <v>1.630170376285215</v>
      </c>
      <c r="D13108" t="n">
        <v>6.961699995044091</v>
      </c>
      <c r="E13108" t="n">
        <v>8.338376706252845</v>
      </c>
      <c r="F13108" t="n">
        <v>8.886334366711701</v>
      </c>
      <c r="G13108" t="n">
        <v>6660.2724052254</v>
      </c>
    </row>
    <row r="13109">
      <c r="A13109" s="5" t="n"/>
      <c r="B13109" s="1" t="inlineStr">
        <is>
          <t>d_181_h_03</t>
        </is>
      </c>
      <c r="C13109" t="n">
        <v>1.093064767806253</v>
      </c>
      <c r="D13109" t="n">
        <v>4.664682939027855</v>
      </c>
      <c r="E13109" t="n">
        <v>5.580402088229154</v>
      </c>
      <c r="F13109" t="n">
        <v>5.960266749018952</v>
      </c>
      <c r="G13109" t="n">
        <v>4472.94815898478</v>
      </c>
    </row>
    <row r="13110">
      <c r="A13110" s="5" t="n"/>
      <c r="B13110" s="1" t="inlineStr">
        <is>
          <t>d_181_h_04</t>
        </is>
      </c>
      <c r="C13110" t="n">
        <v>0.9018421416864153</v>
      </c>
      <c r="D13110" t="n">
        <v>3.850856736486056</v>
      </c>
      <c r="E13110" t="n">
        <v>4.598284945367629</v>
      </c>
      <c r="F13110" t="n">
        <v>4.914598684573192</v>
      </c>
      <c r="G13110" t="n">
        <v>3691.826412360721</v>
      </c>
    </row>
    <row r="13111">
      <c r="A13111" s="5" t="n"/>
      <c r="B13111" s="1" t="inlineStr">
        <is>
          <t>d_181_h_05</t>
        </is>
      </c>
      <c r="C13111" t="n">
        <v>1.283842270616622</v>
      </c>
      <c r="D13111" t="n">
        <v>5.479341454828017</v>
      </c>
      <c r="E13111" t="n">
        <v>6.568988042574686</v>
      </c>
      <c r="F13111" t="n">
        <v>6.998264269333404</v>
      </c>
      <c r="G13111" t="n">
        <v>5239.041627030053</v>
      </c>
    </row>
    <row r="13112">
      <c r="A13112" s="5" t="n"/>
      <c r="B13112" s="1" t="inlineStr">
        <is>
          <t>d_181_h_06</t>
        </is>
      </c>
      <c r="C13112" t="n">
        <v>3.786745245499413</v>
      </c>
      <c r="D13112" t="n">
        <v>16.15329287224631</v>
      </c>
      <c r="E13112" t="n">
        <v>19.31467201331469</v>
      </c>
      <c r="F13112" t="n">
        <v>20.65643278374379</v>
      </c>
      <c r="G13112" t="n">
        <v>15482.93700329736</v>
      </c>
    </row>
    <row r="13113">
      <c r="A13113" s="5" t="n"/>
      <c r="B13113" s="1" t="inlineStr">
        <is>
          <t>d_181_h_07</t>
        </is>
      </c>
      <c r="C13113" t="n">
        <v>5.85942880764947</v>
      </c>
      <c r="D13113" t="n">
        <v>25.00510696879087</v>
      </c>
      <c r="E13113" t="n">
        <v>29.86406968054985</v>
      </c>
      <c r="F13113" t="n">
        <v>31.9643244142769</v>
      </c>
      <c r="G13113" t="n">
        <v>23968.86341043864</v>
      </c>
    </row>
    <row r="13114">
      <c r="A13114" s="5" t="n"/>
      <c r="B13114" s="1" t="inlineStr">
        <is>
          <t>d_181_h_08</t>
        </is>
      </c>
      <c r="C13114" t="n">
        <v>6.777165418675671</v>
      </c>
      <c r="D13114" t="n">
        <v>28.91962502972981</v>
      </c>
      <c r="E13114" t="n">
        <v>34.70868961945179</v>
      </c>
      <c r="F13114" t="n">
        <v>36.99910568943582</v>
      </c>
      <c r="G13114" t="n">
        <v>27723.15925148</v>
      </c>
    </row>
    <row r="13115">
      <c r="A13115" s="5" t="n"/>
      <c r="B13115" s="1" t="inlineStr">
        <is>
          <t>d_181_h_09</t>
        </is>
      </c>
      <c r="C13115" t="n">
        <v>6.163832162638271</v>
      </c>
      <c r="D13115" t="n">
        <v>26.34126235468165</v>
      </c>
      <c r="E13115" t="n">
        <v>31.58390441470277</v>
      </c>
      <c r="F13115" t="n">
        <v>33.64051195787602</v>
      </c>
      <c r="G13115" t="n">
        <v>25226.17155974855</v>
      </c>
    </row>
    <row r="13116">
      <c r="A13116" s="5" t="n"/>
      <c r="B13116" s="1" t="inlineStr">
        <is>
          <t>d_181_h_10</t>
        </is>
      </c>
      <c r="C13116" t="n">
        <v>5.100849925400316</v>
      </c>
      <c r="D13116" t="n">
        <v>21.79592011708299</v>
      </c>
      <c r="E13116" t="n">
        <v>26.1145932926777</v>
      </c>
      <c r="F13116" t="n">
        <v>27.86027703840186</v>
      </c>
      <c r="G13116" t="n">
        <v>20891.36182000128</v>
      </c>
    </row>
    <row r="13117">
      <c r="A13117" s="5" t="n"/>
      <c r="B13117" s="1" t="inlineStr">
        <is>
          <t>d_181_h_11</t>
        </is>
      </c>
      <c r="C13117" t="n">
        <v>4.785335417630291</v>
      </c>
      <c r="D13117" t="n">
        <v>20.43924269311207</v>
      </c>
      <c r="E13117" t="n">
        <v>24.45718395635544</v>
      </c>
      <c r="F13117" t="n">
        <v>26.14817461141519</v>
      </c>
      <c r="G13117" t="n">
        <v>19616.87676822155</v>
      </c>
    </row>
    <row r="13118">
      <c r="A13118" s="5" t="n"/>
      <c r="B13118" s="1" t="inlineStr">
        <is>
          <t>d_181_h_12</t>
        </is>
      </c>
      <c r="C13118" t="n">
        <v>4.973239028752525</v>
      </c>
      <c r="D13118" t="n">
        <v>21.23279729394244</v>
      </c>
      <c r="E13118" t="n">
        <v>25.37084885626308</v>
      </c>
      <c r="F13118" t="n">
        <v>27.10457250636324</v>
      </c>
      <c r="G13118" t="n">
        <v>20295.33201016554</v>
      </c>
    </row>
    <row r="13119">
      <c r="A13119" s="5" t="n"/>
      <c r="B13119" s="1" t="inlineStr">
        <is>
          <t>d_181_h_13</t>
        </is>
      </c>
      <c r="C13119" t="n">
        <v>5.790628522189888</v>
      </c>
      <c r="D13119" t="n">
        <v>24.70982174542135</v>
      </c>
      <c r="E13119" t="n">
        <v>29.58483291408605</v>
      </c>
      <c r="F13119" t="n">
        <v>31.58219005448623</v>
      </c>
      <c r="G13119" t="n">
        <v>23686.08046239962</v>
      </c>
    </row>
    <row r="13120">
      <c r="A13120" s="5" t="n"/>
      <c r="B13120" s="1" t="inlineStr">
        <is>
          <t>d_181_h_14</t>
        </is>
      </c>
      <c r="C13120" t="n">
        <v>5.770496608997902</v>
      </c>
      <c r="D13120" t="n">
        <v>24.66580758106118</v>
      </c>
      <c r="E13120" t="n">
        <v>29.45039850522692</v>
      </c>
      <c r="F13120" t="n">
        <v>31.48896895795036</v>
      </c>
      <c r="G13120" t="n">
        <v>23646.17108542369</v>
      </c>
    </row>
    <row r="13121">
      <c r="A13121" s="5" t="n"/>
      <c r="B13121" s="1" t="inlineStr">
        <is>
          <t>d_181_h_15</t>
        </is>
      </c>
      <c r="C13121" t="n">
        <v>6.507637976295564</v>
      </c>
      <c r="D13121" t="n">
        <v>27.79057915634246</v>
      </c>
      <c r="E13121" t="n">
        <v>33.19834108360043</v>
      </c>
      <c r="F13121" t="n">
        <v>35.43377116741168</v>
      </c>
      <c r="G13121" t="n">
        <v>26559.45550391428</v>
      </c>
    </row>
    <row r="13122">
      <c r="A13122" s="5" t="n"/>
      <c r="B13122" s="1" t="inlineStr">
        <is>
          <t>d_181_h_16</t>
        </is>
      </c>
      <c r="C13122" t="n">
        <v>7.339558777732443</v>
      </c>
      <c r="D13122" t="n">
        <v>31.31578616717552</v>
      </c>
      <c r="E13122" t="n">
        <v>37.45853012699362</v>
      </c>
      <c r="F13122" t="n">
        <v>39.95365808871098</v>
      </c>
      <c r="G13122" t="n">
        <v>29936.36410845794</v>
      </c>
    </row>
    <row r="13123">
      <c r="A13123" s="5" t="n"/>
      <c r="B13123" s="1" t="inlineStr">
        <is>
          <t>d_181_h_17</t>
        </is>
      </c>
      <c r="C13123" t="n">
        <v>7.583573158103992</v>
      </c>
      <c r="D13123" t="n">
        <v>32.40224230152857</v>
      </c>
      <c r="E13123" t="n">
        <v>38.88671365019937</v>
      </c>
      <c r="F13123" t="n">
        <v>41.42629941116969</v>
      </c>
      <c r="G13123" t="n">
        <v>31018.11605702944</v>
      </c>
    </row>
    <row r="13124">
      <c r="A13124" s="5" t="n"/>
      <c r="B13124" s="1" t="inlineStr">
        <is>
          <t>d_181_h_18</t>
        </is>
      </c>
      <c r="C13124" t="n">
        <v>9.4689231645586</v>
      </c>
      <c r="D13124" t="n">
        <v>40.39481276251586</v>
      </c>
      <c r="E13124" t="n">
        <v>48.31253982060616</v>
      </c>
      <c r="F13124" t="n">
        <v>51.57413184814069</v>
      </c>
      <c r="G13124" t="n">
        <v>38696.27521756307</v>
      </c>
    </row>
    <row r="13125">
      <c r="A13125" s="5" t="n"/>
      <c r="B13125" s="1" t="inlineStr">
        <is>
          <t>d_181_h_19</t>
        </is>
      </c>
      <c r="C13125" t="n">
        <v>10.36371260740337</v>
      </c>
      <c r="D13125" t="n">
        <v>44.24460867988309</v>
      </c>
      <c r="E13125" t="n">
        <v>52.92149078402599</v>
      </c>
      <c r="F13125" t="n">
        <v>56.43688383008629</v>
      </c>
      <c r="G13125" t="n">
        <v>42353.19122583851</v>
      </c>
    </row>
    <row r="13126">
      <c r="A13126" s="5" t="n"/>
      <c r="B13126" s="1" t="inlineStr">
        <is>
          <t>d_181_h_20</t>
        </is>
      </c>
      <c r="C13126" t="n">
        <v>10.85393667953326</v>
      </c>
      <c r="D13126" t="n">
        <v>46.35219838275385</v>
      </c>
      <c r="E13126" t="n">
        <v>55.39787087152222</v>
      </c>
      <c r="F13126" t="n">
        <v>59.24619468486445</v>
      </c>
      <c r="G13126" t="n">
        <v>44417.52207179104</v>
      </c>
    </row>
    <row r="13127">
      <c r="A13127" s="5" t="n"/>
      <c r="B13127" s="1" t="inlineStr">
        <is>
          <t>d_181_h_21</t>
        </is>
      </c>
      <c r="C13127" t="n">
        <v>10.99743939269616</v>
      </c>
      <c r="D13127" t="n">
        <v>46.95126361429202</v>
      </c>
      <c r="E13127" t="n">
        <v>56.07029420667983</v>
      </c>
      <c r="F13127" t="n">
        <v>59.93069580060738</v>
      </c>
      <c r="G13127" t="n">
        <v>44948.62420564285</v>
      </c>
    </row>
    <row r="13128">
      <c r="A13128" s="5" t="n"/>
      <c r="B13128" s="1" t="inlineStr">
        <is>
          <t>d_181_h_22</t>
        </is>
      </c>
      <c r="C13128" t="n">
        <v>10.66028750245356</v>
      </c>
      <c r="D13128" t="n">
        <v>45.5245983644404</v>
      </c>
      <c r="E13128" t="n">
        <v>54.41906925973102</v>
      </c>
      <c r="F13128" t="n">
        <v>58.21345289234736</v>
      </c>
      <c r="G13128" t="n">
        <v>43674.87264619733</v>
      </c>
    </row>
    <row r="13129">
      <c r="A13129" s="5" t="n"/>
      <c r="B13129" s="1" t="inlineStr">
        <is>
          <t>d_181_h_23</t>
        </is>
      </c>
      <c r="C13129" t="n">
        <v>7.8454685310569</v>
      </c>
      <c r="D13129" t="n">
        <v>33.44366605430742</v>
      </c>
      <c r="E13129" t="n">
        <v>39.96785566443511</v>
      </c>
      <c r="F13129" t="n">
        <v>42.67288809963106</v>
      </c>
      <c r="G13129" t="n">
        <v>31988.99908890701</v>
      </c>
    </row>
    <row r="13130">
      <c r="A13130" s="5" t="n"/>
      <c r="B13130" s="1" t="inlineStr">
        <is>
          <t>d_182_h_00</t>
        </is>
      </c>
      <c r="C13130" t="n">
        <v>3.53996252432355</v>
      </c>
      <c r="D13130" t="n">
        <v>15.1233759192594</v>
      </c>
      <c r="E13130" t="n">
        <v>18.12802734337153</v>
      </c>
      <c r="F13130" t="n">
        <v>19.2778705208739</v>
      </c>
      <c r="G13130" t="n">
        <v>14479.2464647906</v>
      </c>
    </row>
    <row r="13131">
      <c r="A13131" s="5" t="n"/>
      <c r="B13131" s="1" t="inlineStr">
        <is>
          <t>d_182_h_01</t>
        </is>
      </c>
      <c r="C13131" t="n">
        <v>1.695358241557185</v>
      </c>
      <c r="D13131" t="n">
        <v>7.236441061824185</v>
      </c>
      <c r="E13131" t="n">
        <v>8.670618327374823</v>
      </c>
      <c r="F13131" t="n">
        <v>9.253067112465704</v>
      </c>
      <c r="G13131" t="n">
        <v>6942.209785092631</v>
      </c>
    </row>
    <row r="13132">
      <c r="A13132" s="5" t="n"/>
      <c r="B13132" s="1" t="inlineStr">
        <is>
          <t>d_182_h_02</t>
        </is>
      </c>
      <c r="C13132" t="n">
        <v>1.091945437115618</v>
      </c>
      <c r="D13132" t="n">
        <v>4.657872228369883</v>
      </c>
      <c r="E13132" t="n">
        <v>5.565199320087617</v>
      </c>
      <c r="F13132" t="n">
        <v>5.948963161353443</v>
      </c>
      <c r="G13132" t="n">
        <v>4464.739165521749</v>
      </c>
    </row>
    <row r="13133">
      <c r="A13133" s="5" t="n"/>
      <c r="B13133" s="1" t="inlineStr">
        <is>
          <t>d_182_h_03</t>
        </is>
      </c>
      <c r="C13133" t="n">
        <v>0.7658708628283264</v>
      </c>
      <c r="D13133" t="n">
        <v>3.271935369760973</v>
      </c>
      <c r="E13133" t="n">
        <v>3.910713407118017</v>
      </c>
      <c r="F13133" t="n">
        <v>4.178390343574241</v>
      </c>
      <c r="G13133" t="n">
        <v>3136.551306909297</v>
      </c>
    </row>
    <row r="13134">
      <c r="A13134" s="5" t="n"/>
      <c r="B13134" s="1" t="inlineStr">
        <is>
          <t>d_182_h_04</t>
        </is>
      </c>
      <c r="C13134" t="n">
        <v>0.6029404778022596</v>
      </c>
      <c r="D13134" t="n">
        <v>2.576443273604887</v>
      </c>
      <c r="E13134" t="n">
        <v>3.073037184476779</v>
      </c>
      <c r="F13134" t="n">
        <v>3.289670806572936</v>
      </c>
      <c r="G13134" t="n">
        <v>2467.726315130252</v>
      </c>
    </row>
    <row r="13135">
      <c r="A13135" s="5" t="n"/>
      <c r="B13135" s="1" t="inlineStr">
        <is>
          <t>d_182_h_05</t>
        </is>
      </c>
      <c r="C13135" t="n">
        <v>0.8948399597466984</v>
      </c>
      <c r="D13135" t="n">
        <v>3.818462776293622</v>
      </c>
      <c r="E13135" t="n">
        <v>4.565658955257514</v>
      </c>
      <c r="F13135" t="n">
        <v>4.878535977399987</v>
      </c>
      <c r="G13135" t="n">
        <v>3654.307798414166</v>
      </c>
    </row>
    <row r="13136">
      <c r="A13136" s="5" t="n"/>
      <c r="B13136" s="1" t="inlineStr">
        <is>
          <t>d_182_h_06</t>
        </is>
      </c>
      <c r="C13136" t="n">
        <v>2.518582031921095</v>
      </c>
      <c r="D13136" t="n">
        <v>10.73846384604988</v>
      </c>
      <c r="E13136" t="n">
        <v>12.83965948960816</v>
      </c>
      <c r="F13136" t="n">
        <v>13.6988014754863</v>
      </c>
      <c r="G13136" t="n">
        <v>10264.16119316144</v>
      </c>
    </row>
    <row r="13137">
      <c r="A13137" s="5" t="n"/>
      <c r="B13137" s="1" t="inlineStr">
        <is>
          <t>d_182_h_07</t>
        </is>
      </c>
      <c r="C13137" t="n">
        <v>3.879705406368879</v>
      </c>
      <c r="D13137" t="n">
        <v>16.57270567040884</v>
      </c>
      <c r="E13137" t="n">
        <v>19.83418061387081</v>
      </c>
      <c r="F13137" t="n">
        <v>21.18473988291239</v>
      </c>
      <c r="G13137" t="n">
        <v>15883.53241626112</v>
      </c>
    </row>
    <row r="13138">
      <c r="A13138" s="5" t="n"/>
      <c r="B13138" s="1" t="inlineStr">
        <is>
          <t>d_182_h_08</t>
        </is>
      </c>
      <c r="C13138" t="n">
        <v>4.64031034712132</v>
      </c>
      <c r="D13138" t="n">
        <v>19.79495391106146</v>
      </c>
      <c r="E13138" t="n">
        <v>23.6758810687563</v>
      </c>
      <c r="F13138" t="n">
        <v>25.29487746257937</v>
      </c>
      <c r="G13138" t="n">
        <v>18957.4999222847</v>
      </c>
    </row>
    <row r="13139">
      <c r="A13139" s="5" t="n"/>
      <c r="B13139" s="1" t="inlineStr">
        <is>
          <t>d_182_h_09</t>
        </is>
      </c>
      <c r="C13139" t="n">
        <v>4.323713128760362</v>
      </c>
      <c r="D13139" t="n">
        <v>18.45006608177868</v>
      </c>
      <c r="E13139" t="n">
        <v>22.11959893560682</v>
      </c>
      <c r="F13139" t="n">
        <v>23.56058389651798</v>
      </c>
      <c r="G13139" t="n">
        <v>17614.07714654094</v>
      </c>
    </row>
    <row r="13140">
      <c r="A13140" s="5" t="n"/>
      <c r="B13140" s="1" t="inlineStr">
        <is>
          <t>d_182_h_10</t>
        </is>
      </c>
      <c r="C13140" t="n">
        <v>3.450622793616386</v>
      </c>
      <c r="D13140" t="n">
        <v>14.74638150448857</v>
      </c>
      <c r="E13140" t="n">
        <v>17.65335190749661</v>
      </c>
      <c r="F13140" t="n">
        <v>18.83070594109886</v>
      </c>
      <c r="G13140" t="n">
        <v>14151.40152674175</v>
      </c>
    </row>
    <row r="13141">
      <c r="A13141" s="5" t="n"/>
      <c r="B13141" s="1" t="inlineStr">
        <is>
          <t>d_182_h_11</t>
        </is>
      </c>
      <c r="C13141" t="n">
        <v>2.766912050300864</v>
      </c>
      <c r="D13141" t="n">
        <v>11.80712940485097</v>
      </c>
      <c r="E13141" t="n">
        <v>14.13362182000127</v>
      </c>
      <c r="F13141" t="n">
        <v>15.08240417648836</v>
      </c>
      <c r="G13141" t="n">
        <v>11303.18085754124</v>
      </c>
    </row>
    <row r="13142">
      <c r="A13142" s="5" t="n"/>
      <c r="B13142" s="1" t="inlineStr">
        <is>
          <t>d_182_h_12</t>
        </is>
      </c>
      <c r="C13142" t="n">
        <v>3.150715730015341</v>
      </c>
      <c r="D13142" t="n">
        <v>13.4421497378206</v>
      </c>
      <c r="E13142" t="n">
        <v>16.06969639262537</v>
      </c>
      <c r="F13142" t="n">
        <v>17.13871417614806</v>
      </c>
      <c r="G13142" t="n">
        <v>12858.76540820547</v>
      </c>
    </row>
    <row r="13143">
      <c r="A13143" s="5" t="n"/>
      <c r="B13143" s="1" t="inlineStr">
        <is>
          <t>d_182_h_13</t>
        </is>
      </c>
      <c r="C13143" t="n">
        <v>3.471104684388457</v>
      </c>
      <c r="D13143" t="n">
        <v>14.83891242965997</v>
      </c>
      <c r="E13143" t="n">
        <v>17.76850175640457</v>
      </c>
      <c r="F13143" t="n">
        <v>18.9472620836636</v>
      </c>
      <c r="G13143" t="n">
        <v>14227.63630826688</v>
      </c>
    </row>
    <row r="13144">
      <c r="A13144" s="5" t="n"/>
      <c r="B13144" s="1" t="inlineStr">
        <is>
          <t>d_182_h_14</t>
        </is>
      </c>
      <c r="C13144" t="n">
        <v>3.87497666763683</v>
      </c>
      <c r="D13144" t="n">
        <v>16.53986511229579</v>
      </c>
      <c r="E13144" t="n">
        <v>19.78985151280595</v>
      </c>
      <c r="F13144" t="n">
        <v>21.11787504680475</v>
      </c>
      <c r="G13144" t="n">
        <v>15874.99280443334</v>
      </c>
    </row>
    <row r="13145">
      <c r="A13145" s="5" t="n"/>
      <c r="B13145" s="1" t="inlineStr">
        <is>
          <t>d_182_h_15</t>
        </is>
      </c>
      <c r="C13145" t="n">
        <v>4.784027118033339</v>
      </c>
      <c r="D13145" t="n">
        <v>20.44661507693938</v>
      </c>
      <c r="E13145" t="n">
        <v>24.52492065110182</v>
      </c>
      <c r="F13145" t="n">
        <v>26.13834460543353</v>
      </c>
      <c r="G13145" t="n">
        <v>19567.92245611568</v>
      </c>
    </row>
    <row r="13146">
      <c r="A13146" s="5" t="n"/>
      <c r="B13146" s="1" t="inlineStr">
        <is>
          <t>d_182_h_16</t>
        </is>
      </c>
      <c r="C13146" t="n">
        <v>6.125090610113578</v>
      </c>
      <c r="D13146" t="n">
        <v>26.17624500828616</v>
      </c>
      <c r="E13146" t="n">
        <v>31.34823043764842</v>
      </c>
      <c r="F13146" t="n">
        <v>33.44437785147959</v>
      </c>
      <c r="G13146" t="n">
        <v>25010.23245223043</v>
      </c>
    </row>
    <row r="13147">
      <c r="A13147" s="5" t="n"/>
      <c r="B13147" s="1" t="inlineStr">
        <is>
          <t>d_182_h_17</t>
        </is>
      </c>
      <c r="C13147" t="n">
        <v>7.013463869926539</v>
      </c>
      <c r="D13147" t="n">
        <v>29.95895523727572</v>
      </c>
      <c r="E13147" t="n">
        <v>35.85205009887161</v>
      </c>
      <c r="F13147" t="n">
        <v>38.31317875773943</v>
      </c>
      <c r="G13147" t="n">
        <v>28767.428068436</v>
      </c>
    </row>
    <row r="13148">
      <c r="A13148" s="5" t="n"/>
      <c r="B13148" s="1" t="inlineStr">
        <is>
          <t>d_182_h_18</t>
        </is>
      </c>
      <c r="C13148" t="n">
        <v>8.072325636738137</v>
      </c>
      <c r="D13148" t="n">
        <v>34.52217091655483</v>
      </c>
      <c r="E13148" t="n">
        <v>41.21980124164672</v>
      </c>
      <c r="F13148" t="n">
        <v>44.04359403313158</v>
      </c>
      <c r="G13148" t="n">
        <v>33055.97022150664</v>
      </c>
    </row>
    <row r="13149">
      <c r="A13149" s="5" t="n"/>
      <c r="B13149" s="1" t="inlineStr">
        <is>
          <t>d_182_h_19</t>
        </is>
      </c>
      <c r="C13149" t="n">
        <v>9.022960462334131</v>
      </c>
      <c r="D13149" t="n">
        <v>38.51875308922977</v>
      </c>
      <c r="E13149" t="n">
        <v>46.07057188385142</v>
      </c>
      <c r="F13149" t="n">
        <v>49.15341796588604</v>
      </c>
      <c r="G13149" t="n">
        <v>36873.7445058488</v>
      </c>
    </row>
    <row r="13150">
      <c r="A13150" s="5" t="n"/>
      <c r="B13150" s="1" t="inlineStr">
        <is>
          <t>d_182_h_20</t>
        </is>
      </c>
      <c r="C13150" t="n">
        <v>10.31147452118743</v>
      </c>
      <c r="D13150" t="n">
        <v>44.07637998348967</v>
      </c>
      <c r="E13150" t="n">
        <v>52.78101720338019</v>
      </c>
      <c r="F13150" t="n">
        <v>56.23334038310387</v>
      </c>
      <c r="G13150" t="n">
        <v>42165.32095529571</v>
      </c>
    </row>
    <row r="13151">
      <c r="A13151" s="5" t="n"/>
      <c r="B13151" s="1" t="inlineStr">
        <is>
          <t>d_182_h_21</t>
        </is>
      </c>
      <c r="C13151" t="n">
        <v>10.47083276892409</v>
      </c>
      <c r="D13151" t="n">
        <v>44.7045653902503</v>
      </c>
      <c r="E13151" t="n">
        <v>53.42846122140553</v>
      </c>
      <c r="F13151" t="n">
        <v>57.077527117667</v>
      </c>
      <c r="G13151" t="n">
        <v>42832.7615155354</v>
      </c>
    </row>
    <row r="13152">
      <c r="A13152" s="5" t="n"/>
      <c r="B13152" s="1" t="inlineStr">
        <is>
          <t>d_182_h_22</t>
        </is>
      </c>
      <c r="C13152" t="n">
        <v>10.24799486909591</v>
      </c>
      <c r="D13152" t="n">
        <v>43.75544187408659</v>
      </c>
      <c r="E13152" t="n">
        <v>52.37103258072557</v>
      </c>
      <c r="F13152" t="n">
        <v>55.79123174640375</v>
      </c>
      <c r="G13152" t="n">
        <v>41794.47587037607</v>
      </c>
    </row>
    <row r="13153">
      <c r="A13153" s="5" t="n"/>
      <c r="B13153" s="1" t="inlineStr">
        <is>
          <t>d_182_h_23</t>
        </is>
      </c>
      <c r="C13153" t="n">
        <v>8.120974204411317</v>
      </c>
      <c r="D13153" t="n">
        <v>34.71189273680655</v>
      </c>
      <c r="E13153" t="n">
        <v>41.55702244196691</v>
      </c>
      <c r="F13153" t="n">
        <v>44.25604513298306</v>
      </c>
      <c r="G13153" t="n">
        <v>33257.71180427657</v>
      </c>
    </row>
    <row r="13154">
      <c r="A13154" s="5" t="n"/>
      <c r="B13154" s="1" t="inlineStr">
        <is>
          <t>d_183_h_00</t>
        </is>
      </c>
      <c r="C13154" t="n">
        <v>3.860314596945368</v>
      </c>
      <c r="D13154" t="n">
        <v>16.47137842341415</v>
      </c>
      <c r="E13154" t="n">
        <v>19.71393939262523</v>
      </c>
      <c r="F13154" t="n">
        <v>21.05354657196063</v>
      </c>
      <c r="G13154" t="n">
        <v>15770.29458587</v>
      </c>
    </row>
    <row r="13155">
      <c r="A13155" s="5" t="n"/>
      <c r="B13155" s="1" t="inlineStr">
        <is>
          <t>d_183_h_01</t>
        </is>
      </c>
      <c r="C13155" t="n">
        <v>2.04956539619148</v>
      </c>
      <c r="D13155" t="n">
        <v>8.751574832105199</v>
      </c>
      <c r="E13155" t="n">
        <v>10.47797570590206</v>
      </c>
      <c r="F13155" t="n">
        <v>11.15763019821679</v>
      </c>
      <c r="G13155" t="n">
        <v>8375.943767116909</v>
      </c>
    </row>
    <row r="13156">
      <c r="A13156" s="5" t="n"/>
      <c r="B13156" s="1" t="inlineStr">
        <is>
          <t>d_183_h_02</t>
        </is>
      </c>
      <c r="C13156" t="n">
        <v>1.312652611769752</v>
      </c>
      <c r="D13156" t="n">
        <v>5.601415241113061</v>
      </c>
      <c r="E13156" t="n">
        <v>6.703980874924112</v>
      </c>
      <c r="F13156" t="n">
        <v>7.159215845272759</v>
      </c>
      <c r="G13156" t="n">
        <v>5370.224122365848</v>
      </c>
    </row>
    <row r="13157">
      <c r="A13157" s="5" t="n"/>
      <c r="B13157" s="1" t="inlineStr">
        <is>
          <t>d_183_h_03</t>
        </is>
      </c>
      <c r="C13157" t="n">
        <v>0.8569901961772362</v>
      </c>
      <c r="D13157" t="n">
        <v>3.654345754786215</v>
      </c>
      <c r="E13157" t="n">
        <v>4.381651620875648</v>
      </c>
      <c r="F13157" t="n">
        <v>4.672666578094971</v>
      </c>
      <c r="G13157" t="n">
        <v>3502.426162161847</v>
      </c>
    </row>
    <row r="13158">
      <c r="A13158" s="5" t="n"/>
      <c r="B13158" s="1" t="inlineStr">
        <is>
          <t>d_183_h_04</t>
        </is>
      </c>
      <c r="C13158" t="n">
        <v>0.6709574623769841</v>
      </c>
      <c r="D13158" t="n">
        <v>2.866788034851195</v>
      </c>
      <c r="E13158" t="n">
        <v>3.426991404494314</v>
      </c>
      <c r="F13158" t="n">
        <v>3.660789439409778</v>
      </c>
      <c r="G13158" t="n">
        <v>2748.949937028894</v>
      </c>
    </row>
    <row r="13159">
      <c r="A13159" s="5" t="n"/>
      <c r="B13159" s="1" t="inlineStr">
        <is>
          <t>d_183_h_05</t>
        </is>
      </c>
      <c r="C13159" t="n">
        <v>1.0061636999694</v>
      </c>
      <c r="D13159" t="n">
        <v>4.289751191922934</v>
      </c>
      <c r="E13159" t="n">
        <v>5.128456685571068</v>
      </c>
      <c r="F13159" t="n">
        <v>5.483674271116301</v>
      </c>
      <c r="G13159" t="n">
        <v>4111.233067044992</v>
      </c>
    </row>
    <row r="13160">
      <c r="A13160" s="5" t="n"/>
      <c r="B13160" s="1" t="inlineStr">
        <is>
          <t>d_183_h_06</t>
        </is>
      </c>
      <c r="C13160" t="n">
        <v>2.843513523612449</v>
      </c>
      <c r="D13160" t="n">
        <v>12.13558735112177</v>
      </c>
      <c r="E13160" t="n">
        <v>14.51374339871091</v>
      </c>
      <c r="F13160" t="n">
        <v>15.49123141082674</v>
      </c>
      <c r="G13160" t="n">
        <v>11629.43705054463</v>
      </c>
    </row>
    <row r="13161">
      <c r="A13161" s="5" t="n"/>
      <c r="B13161" s="1" t="inlineStr">
        <is>
          <t>d_183_h_07</t>
        </is>
      </c>
      <c r="C13161" t="n">
        <v>4.399619938569997</v>
      </c>
      <c r="D13161" t="n">
        <v>18.76462043092498</v>
      </c>
      <c r="E13161" t="n">
        <v>22.43542836584392</v>
      </c>
      <c r="F13161" t="n">
        <v>23.95884946157512</v>
      </c>
      <c r="G13161" t="n">
        <v>17947.31032900744</v>
      </c>
    </row>
    <row r="13162">
      <c r="A13162" s="5" t="n"/>
      <c r="B13162" s="1" t="inlineStr">
        <is>
          <t>d_183_h_08</t>
        </is>
      </c>
      <c r="C13162" t="n">
        <v>5.106924670789269</v>
      </c>
      <c r="D13162" t="n">
        <v>21.83082067285615</v>
      </c>
      <c r="E13162" t="n">
        <v>26.13166925217541</v>
      </c>
      <c r="F13162" t="n">
        <v>27.86960302142032</v>
      </c>
      <c r="G13162" t="n">
        <v>20896.10496762129</v>
      </c>
    </row>
    <row r="13163">
      <c r="A13163" s="5" t="n"/>
      <c r="B13163" s="1" t="inlineStr">
        <is>
          <t>d_183_h_09</t>
        </is>
      </c>
      <c r="C13163" t="n">
        <v>4.7521129071226</v>
      </c>
      <c r="D13163" t="n">
        <v>20.26129648414731</v>
      </c>
      <c r="E13163" t="n">
        <v>24.22282740328557</v>
      </c>
      <c r="F13163" t="n">
        <v>25.85758282633909</v>
      </c>
      <c r="G13163" t="n">
        <v>19439.40539587806</v>
      </c>
    </row>
    <row r="13164">
      <c r="A13164" s="5" t="n"/>
      <c r="B13164" s="1" t="inlineStr">
        <is>
          <t>d_183_h_10</t>
        </is>
      </c>
      <c r="C13164" t="n">
        <v>3.967657827229728</v>
      </c>
      <c r="D13164" t="n">
        <v>16.9680317758357</v>
      </c>
      <c r="E13164" t="n">
        <v>20.30271155579755</v>
      </c>
      <c r="F13164" t="n">
        <v>21.65932094766472</v>
      </c>
      <c r="G13164" t="n">
        <v>16290.84031338568</v>
      </c>
    </row>
    <row r="13165">
      <c r="A13165" s="5" t="n"/>
      <c r="B13165" s="1" t="inlineStr">
        <is>
          <t>d_183_h_11</t>
        </is>
      </c>
      <c r="C13165" t="n">
        <v>3.518149664633919</v>
      </c>
      <c r="D13165" t="n">
        <v>15.03541287210195</v>
      </c>
      <c r="E13165" t="n">
        <v>18.01582611895689</v>
      </c>
      <c r="F13165" t="n">
        <v>19.1925577448385</v>
      </c>
      <c r="G13165" t="n">
        <v>14426.59442275175</v>
      </c>
    </row>
    <row r="13166">
      <c r="A13166" s="5" t="n"/>
      <c r="B13166" s="1" t="inlineStr">
        <is>
          <t>d_183_h_12</t>
        </is>
      </c>
      <c r="C13166" t="n">
        <v>3.776131877670498</v>
      </c>
      <c r="D13166" t="n">
        <v>16.12361384722911</v>
      </c>
      <c r="E13166" t="n">
        <v>19.31222830546775</v>
      </c>
      <c r="F13166" t="n">
        <v>20.57987318959285</v>
      </c>
      <c r="G13166" t="n">
        <v>15460.17411741309</v>
      </c>
    </row>
    <row r="13167">
      <c r="A13167" s="5" t="n"/>
      <c r="B13167" s="1" t="inlineStr">
        <is>
          <t>d_183_h_13</t>
        </is>
      </c>
      <c r="C13167" t="n">
        <v>3.965800097089252</v>
      </c>
      <c r="D13167" t="n">
        <v>16.93510945493753</v>
      </c>
      <c r="E13167" t="n">
        <v>20.28842606413548</v>
      </c>
      <c r="F13167" t="n">
        <v>21.66648054910339</v>
      </c>
      <c r="G13167" t="n">
        <v>16263.76917647778</v>
      </c>
    </row>
    <row r="13168">
      <c r="A13168" s="5" t="n"/>
      <c r="B13168" s="1" t="inlineStr">
        <is>
          <t>d_183_h_14</t>
        </is>
      </c>
      <c r="C13168" t="n">
        <v>4.474614313014003</v>
      </c>
      <c r="D13168" t="n">
        <v>19.09381161637071</v>
      </c>
      <c r="E13168" t="n">
        <v>22.84024400848452</v>
      </c>
      <c r="F13168" t="n">
        <v>24.40394131860533</v>
      </c>
      <c r="G13168" t="n">
        <v>18313.57872625322</v>
      </c>
    </row>
    <row r="13169">
      <c r="A13169" s="5" t="n"/>
      <c r="B13169" s="1" t="inlineStr">
        <is>
          <t>d_183_h_15</t>
        </is>
      </c>
      <c r="C13169" t="n">
        <v>5.268410495130824</v>
      </c>
      <c r="D13169" t="n">
        <v>22.48525214312051</v>
      </c>
      <c r="E13169" t="n">
        <v>26.8959690576995</v>
      </c>
      <c r="F13169" t="n">
        <v>28.70434367686173</v>
      </c>
      <c r="G13169" t="n">
        <v>21497.33931730565</v>
      </c>
    </row>
    <row r="13170">
      <c r="A13170" s="5" t="n"/>
      <c r="B13170" s="1" t="inlineStr">
        <is>
          <t>d_183_h_16</t>
        </is>
      </c>
      <c r="C13170" t="n">
        <v>6.291723357602616</v>
      </c>
      <c r="D13170" t="n">
        <v>26.86802663026951</v>
      </c>
      <c r="E13170" t="n">
        <v>32.14926122630344</v>
      </c>
      <c r="F13170" t="n">
        <v>34.25895252158059</v>
      </c>
      <c r="G13170" t="n">
        <v>25679.07225161882</v>
      </c>
    </row>
    <row r="13171">
      <c r="A13171" s="5" t="n"/>
      <c r="B13171" s="1" t="inlineStr">
        <is>
          <t>d_183_h_17</t>
        </is>
      </c>
      <c r="C13171" t="n">
        <v>7.251648920156176</v>
      </c>
      <c r="D13171" t="n">
        <v>30.93600006754484</v>
      </c>
      <c r="E13171" t="n">
        <v>36.99878543511681</v>
      </c>
      <c r="F13171" t="n">
        <v>39.4986377500186</v>
      </c>
      <c r="G13171" t="n">
        <v>29586.20755152655</v>
      </c>
    </row>
    <row r="13172">
      <c r="A13172" s="5" t="n"/>
      <c r="B13172" s="1" t="inlineStr">
        <is>
          <t>d_183_h_18</t>
        </is>
      </c>
      <c r="C13172" t="n">
        <v>8.17467721445723</v>
      </c>
      <c r="D13172" t="n">
        <v>34.89572465968319</v>
      </c>
      <c r="E13172" t="n">
        <v>41.79970302810565</v>
      </c>
      <c r="F13172" t="n">
        <v>44.62026792665846</v>
      </c>
      <c r="G13172" t="n">
        <v>33413.70463208316</v>
      </c>
    </row>
    <row r="13173">
      <c r="A13173" s="5" t="n"/>
      <c r="B13173" s="1" t="inlineStr">
        <is>
          <t>d_183_h_19</t>
        </is>
      </c>
      <c r="C13173" t="n">
        <v>9.415200391961138</v>
      </c>
      <c r="D13173" t="n">
        <v>40.22411589321133</v>
      </c>
      <c r="E13173" t="n">
        <v>48.00637555971824</v>
      </c>
      <c r="F13173" t="n">
        <v>51.34378333253304</v>
      </c>
      <c r="G13173" t="n">
        <v>38580.98176573992</v>
      </c>
    </row>
    <row r="13174">
      <c r="A13174" s="5" t="n"/>
      <c r="B13174" s="1" t="inlineStr">
        <is>
          <t>d_183_h_20</t>
        </is>
      </c>
      <c r="C13174" t="n">
        <v>10.58745922395237</v>
      </c>
      <c r="D13174" t="n">
        <v>45.19898376826991</v>
      </c>
      <c r="E13174" t="n">
        <v>54.01046523378936</v>
      </c>
      <c r="F13174" t="n">
        <v>57.60874604365442</v>
      </c>
      <c r="G13174" t="n">
        <v>43231.70655200505</v>
      </c>
    </row>
    <row r="13175">
      <c r="A13175" s="5" t="n"/>
      <c r="B13175" s="1" t="inlineStr">
        <is>
          <t>d_183_h_21</t>
        </is>
      </c>
      <c r="C13175" t="n">
        <v>10.00050692224599</v>
      </c>
      <c r="D13175" t="n">
        <v>42.68263454831784</v>
      </c>
      <c r="E13175" t="n">
        <v>51.09024765511921</v>
      </c>
      <c r="F13175" t="n">
        <v>54.54615585576759</v>
      </c>
      <c r="G13175" t="n">
        <v>40859.09345728364</v>
      </c>
    </row>
    <row r="13176">
      <c r="A13176" s="5" t="n"/>
      <c r="B13176" s="1" t="inlineStr">
        <is>
          <t>d_183_h_22</t>
        </is>
      </c>
      <c r="C13176" t="n">
        <v>9.984135805780776</v>
      </c>
      <c r="D13176" t="n">
        <v>42.67109198447478</v>
      </c>
      <c r="E13176" t="n">
        <v>51.03667036172314</v>
      </c>
      <c r="F13176" t="n">
        <v>54.51525874133802</v>
      </c>
      <c r="G13176" t="n">
        <v>40877.32652681599</v>
      </c>
    </row>
    <row r="13177">
      <c r="A13177" s="5" t="n"/>
      <c r="B13177" s="1" t="inlineStr">
        <is>
          <t>d_183_h_23</t>
        </is>
      </c>
      <c r="C13177" t="n">
        <v>7.09969070256532</v>
      </c>
      <c r="D13177" t="n">
        <v>30.29067481847546</v>
      </c>
      <c r="E13177" t="n">
        <v>36.27274387037482</v>
      </c>
      <c r="F13177" t="n">
        <v>38.72382953815416</v>
      </c>
      <c r="G13177" t="n">
        <v>28981.82299454731</v>
      </c>
    </row>
    <row r="13178">
      <c r="A13178" s="5" t="n"/>
      <c r="B13178" s="1" t="inlineStr">
        <is>
          <t>d_184_h_00</t>
        </is>
      </c>
      <c r="C13178" t="n">
        <v>3.127103958115461</v>
      </c>
      <c r="D13178" t="n">
        <v>13.33615013178369</v>
      </c>
      <c r="E13178" t="n">
        <v>15.93860818989121</v>
      </c>
      <c r="F13178" t="n">
        <v>17.05219384038644</v>
      </c>
      <c r="G13178" t="n">
        <v>12785.12046054798</v>
      </c>
    </row>
    <row r="13179">
      <c r="A13179" s="5" t="n"/>
      <c r="B13179" s="1" t="inlineStr">
        <is>
          <t>d_184_h_01</t>
        </is>
      </c>
      <c r="C13179" t="n">
        <v>1.41674540137232</v>
      </c>
      <c r="D13179" t="n">
        <v>6.04170614850182</v>
      </c>
      <c r="E13179" t="n">
        <v>7.22962206641321</v>
      </c>
      <c r="F13179" t="n">
        <v>7.717267353090197</v>
      </c>
      <c r="G13179" t="n">
        <v>5797.267775094102</v>
      </c>
    </row>
    <row r="13180">
      <c r="A13180" s="5" t="n"/>
      <c r="B13180" s="1" t="inlineStr">
        <is>
          <t>d_184_h_02</t>
        </is>
      </c>
      <c r="C13180" t="n">
        <v>0.9107765592583341</v>
      </c>
      <c r="D13180" t="n">
        <v>3.887730588696429</v>
      </c>
      <c r="E13180" t="n">
        <v>4.66566479462686</v>
      </c>
      <c r="F13180" t="n">
        <v>4.972097157992719</v>
      </c>
      <c r="G13180" t="n">
        <v>3724.685078496847</v>
      </c>
    </row>
    <row r="13181">
      <c r="A13181" s="5" t="n"/>
      <c r="B13181" s="1" t="inlineStr">
        <is>
          <t>d_184_h_03</t>
        </is>
      </c>
      <c r="C13181" t="n">
        <v>0.6215051924999302</v>
      </c>
      <c r="D13181" t="n">
        <v>2.654882645774395</v>
      </c>
      <c r="E13181" t="n">
        <v>3.176862736198786</v>
      </c>
      <c r="F13181" t="n">
        <v>3.389055620835795</v>
      </c>
      <c r="G13181" t="n">
        <v>2540.691971033896</v>
      </c>
    </row>
    <row r="13182">
      <c r="A13182" s="5" t="n"/>
      <c r="B13182" s="1" t="inlineStr">
        <is>
          <t>d_184_h_04</t>
        </is>
      </c>
      <c r="C13182" t="n">
        <v>0.4768332970580816</v>
      </c>
      <c r="D13182" t="n">
        <v>2.036595083256584</v>
      </c>
      <c r="E13182" t="n">
        <v>2.438078328053159</v>
      </c>
      <c r="F13182" t="n">
        <v>2.603161009250464</v>
      </c>
      <c r="G13182" t="n">
        <v>1953.153194537392</v>
      </c>
    </row>
    <row r="13183">
      <c r="A13183" s="5" t="n"/>
      <c r="B13183" s="1" t="inlineStr">
        <is>
          <t>d_184_h_05</t>
        </is>
      </c>
      <c r="C13183" t="n">
        <v>0.7365114806121038</v>
      </c>
      <c r="D13183" t="n">
        <v>3.145368276882412</v>
      </c>
      <c r="E13183" t="n">
        <v>3.763719599426122</v>
      </c>
      <c r="F13183" t="n">
        <v>4.007050827284987</v>
      </c>
      <c r="G13183" t="n">
        <v>3004.987383298796</v>
      </c>
    </row>
    <row r="13184">
      <c r="A13184" s="5" t="n"/>
      <c r="B13184" s="1" t="inlineStr">
        <is>
          <t>d_184_h_06</t>
        </is>
      </c>
      <c r="C13184" t="n">
        <v>2.268458351053004</v>
      </c>
      <c r="D13184" t="n">
        <v>9.680516108579043</v>
      </c>
      <c r="E13184" t="n">
        <v>11.59185969365181</v>
      </c>
      <c r="F13184" t="n">
        <v>12.35509354037244</v>
      </c>
      <c r="G13184" t="n">
        <v>9267.467524172111</v>
      </c>
    </row>
    <row r="13185">
      <c r="A13185" s="5" t="n"/>
      <c r="B13185" s="1" t="inlineStr">
        <is>
          <t>d_184_h_07</t>
        </is>
      </c>
      <c r="C13185" t="n">
        <v>3.836482844833529</v>
      </c>
      <c r="D13185" t="n">
        <v>16.38922628206468</v>
      </c>
      <c r="E13185" t="n">
        <v>19.63796113979051</v>
      </c>
      <c r="F13185" t="n">
        <v>20.90792174706296</v>
      </c>
      <c r="G13185" t="n">
        <v>15662.90486677287</v>
      </c>
    </row>
    <row r="13186">
      <c r="A13186" s="5" t="n"/>
      <c r="B13186" s="1" t="inlineStr">
        <is>
          <t>d_184_h_08</t>
        </is>
      </c>
      <c r="C13186" t="n">
        <v>4.239400106465385</v>
      </c>
      <c r="D13186" t="n">
        <v>18.09232846713928</v>
      </c>
      <c r="E13186" t="n">
        <v>21.64147214690907</v>
      </c>
      <c r="F13186" t="n">
        <v>23.11994374088433</v>
      </c>
      <c r="G13186" t="n">
        <v>17360.71847644401</v>
      </c>
    </row>
    <row r="13187">
      <c r="A13187" s="5" t="n"/>
      <c r="B13187" s="1" t="inlineStr">
        <is>
          <t>d_184_h_09</t>
        </is>
      </c>
      <c r="C13187" t="n">
        <v>4.141083794299674</v>
      </c>
      <c r="D13187" t="n">
        <v>17.67756538833885</v>
      </c>
      <c r="E13187" t="n">
        <v>21.15701896568845</v>
      </c>
      <c r="F13187" t="n">
        <v>22.54971025756969</v>
      </c>
      <c r="G13187" t="n">
        <v>16909.85363462364</v>
      </c>
    </row>
    <row r="13188">
      <c r="A13188" s="5" t="n"/>
      <c r="B13188" s="1" t="inlineStr">
        <is>
          <t>d_184_h_10</t>
        </is>
      </c>
      <c r="C13188" t="n">
        <v>3.424739608194122</v>
      </c>
      <c r="D13188" t="n">
        <v>14.63387645089477</v>
      </c>
      <c r="E13188" t="n">
        <v>17.55301108833288</v>
      </c>
      <c r="F13188" t="n">
        <v>18.70566482317646</v>
      </c>
      <c r="G13188" t="n">
        <v>14010.52530623171</v>
      </c>
    </row>
    <row r="13189">
      <c r="A13189" s="5" t="n"/>
      <c r="B13189" s="1" t="inlineStr">
        <is>
          <t>d_184_h_11</t>
        </is>
      </c>
      <c r="C13189" t="n">
        <v>3.084557957231979</v>
      </c>
      <c r="D13189" t="n">
        <v>13.15160283833998</v>
      </c>
      <c r="E13189" t="n">
        <v>15.742903847511</v>
      </c>
      <c r="F13189" t="n">
        <v>16.82139441343532</v>
      </c>
      <c r="G13189" t="n">
        <v>12589.82499411531</v>
      </c>
    </row>
    <row r="13190">
      <c r="A13190" s="5" t="n"/>
      <c r="B13190" s="1" t="inlineStr">
        <is>
          <t>d_184_h_12</t>
        </is>
      </c>
      <c r="C13190" t="n">
        <v>3.068608305872499</v>
      </c>
      <c r="D13190" t="n">
        <v>13.09891046747878</v>
      </c>
      <c r="E13190" t="n">
        <v>15.68698564499083</v>
      </c>
      <c r="F13190" t="n">
        <v>16.75639694644905</v>
      </c>
      <c r="G13190" t="n">
        <v>12542.68477552055</v>
      </c>
    </row>
    <row r="13191">
      <c r="A13191" s="5" t="n"/>
      <c r="B13191" s="1" t="inlineStr">
        <is>
          <t>d_184_h_13</t>
        </is>
      </c>
      <c r="C13191" t="n">
        <v>3.472991001250034</v>
      </c>
      <c r="D13191" t="n">
        <v>14.83385750225451</v>
      </c>
      <c r="E13191" t="n">
        <v>17.72784558114557</v>
      </c>
      <c r="F13191" t="n">
        <v>18.94854023652478</v>
      </c>
      <c r="G13191" t="n">
        <v>14222.71657895404</v>
      </c>
    </row>
    <row r="13192">
      <c r="A13192" s="5" t="n"/>
      <c r="B13192" s="1" t="inlineStr">
        <is>
          <t>d_184_h_14</t>
        </is>
      </c>
      <c r="C13192" t="n">
        <v>3.607421451860027</v>
      </c>
      <c r="D13192" t="n">
        <v>15.41068843337233</v>
      </c>
      <c r="E13192" t="n">
        <v>18.41725483558094</v>
      </c>
      <c r="F13192" t="n">
        <v>19.64231706898483</v>
      </c>
      <c r="G13192" t="n">
        <v>14728.31692357699</v>
      </c>
    </row>
    <row r="13193">
      <c r="A13193" s="5" t="n"/>
      <c r="B13193" s="1" t="inlineStr">
        <is>
          <t>d_184_h_15</t>
        </is>
      </c>
      <c r="C13193" t="n">
        <v>4.408068329814578</v>
      </c>
      <c r="D13193" t="n">
        <v>18.80978629944859</v>
      </c>
      <c r="E13193" t="n">
        <v>22.48296454243685</v>
      </c>
      <c r="F13193" t="n">
        <v>24.03983097546975</v>
      </c>
      <c r="G13193" t="n">
        <v>18051.60615207247</v>
      </c>
    </row>
    <row r="13194">
      <c r="A13194" s="5" t="n"/>
      <c r="B13194" s="1" t="inlineStr">
        <is>
          <t>d_184_h_16</t>
        </is>
      </c>
      <c r="C13194" t="n">
        <v>5.366064345231279</v>
      </c>
      <c r="D13194" t="n">
        <v>22.92552931624855</v>
      </c>
      <c r="E13194" t="n">
        <v>27.47700615660481</v>
      </c>
      <c r="F13194" t="n">
        <v>29.27797079240564</v>
      </c>
      <c r="G13194" t="n">
        <v>21954.35485920254</v>
      </c>
    </row>
    <row r="13195">
      <c r="A13195" s="5" t="n"/>
      <c r="B13195" s="1" t="inlineStr">
        <is>
          <t>d_184_h_17</t>
        </is>
      </c>
      <c r="C13195" t="n">
        <v>6.733077926756311</v>
      </c>
      <c r="D13195" t="n">
        <v>28.73387841402973</v>
      </c>
      <c r="E13195" t="n">
        <v>34.43365032813254</v>
      </c>
      <c r="F13195" t="n">
        <v>36.68694324900513</v>
      </c>
      <c r="G13195" t="n">
        <v>27494.85755303356</v>
      </c>
    </row>
    <row r="13196">
      <c r="A13196" s="5" t="n"/>
      <c r="B13196" s="1" t="inlineStr">
        <is>
          <t>d_184_h_18</t>
        </is>
      </c>
      <c r="C13196" t="n">
        <v>7.859785081196514</v>
      </c>
      <c r="D13196" t="n">
        <v>33.51493381703442</v>
      </c>
      <c r="E13196" t="n">
        <v>40.04870392685557</v>
      </c>
      <c r="F13196" t="n">
        <v>42.76847220757121</v>
      </c>
      <c r="G13196" t="n">
        <v>32089.84011705323</v>
      </c>
    </row>
    <row r="13197">
      <c r="A13197" s="5" t="n"/>
      <c r="B13197" s="1" t="inlineStr">
        <is>
          <t>d_184_h_19</t>
        </is>
      </c>
      <c r="C13197" t="n">
        <v>8.527923126976454</v>
      </c>
      <c r="D13197" t="n">
        <v>36.39962133853582</v>
      </c>
      <c r="E13197" t="n">
        <v>43.4997371767133</v>
      </c>
      <c r="F13197" t="n">
        <v>46.47635806197283</v>
      </c>
      <c r="G13197" t="n">
        <v>34932.72541505919</v>
      </c>
    </row>
    <row r="13198">
      <c r="A13198" s="5" t="n"/>
      <c r="B13198" s="1" t="inlineStr">
        <is>
          <t>d_184_h_20</t>
        </is>
      </c>
      <c r="C13198" t="n">
        <v>9.590377686414106</v>
      </c>
      <c r="D13198" t="n">
        <v>40.94864378889156</v>
      </c>
      <c r="E13198" t="n">
        <v>49.03911810210111</v>
      </c>
      <c r="F13198" t="n">
        <v>52.32799712820901</v>
      </c>
      <c r="G13198" t="n">
        <v>39251.40222855284</v>
      </c>
    </row>
    <row r="13199">
      <c r="A13199" s="5" t="n"/>
      <c r="B13199" s="1" t="inlineStr">
        <is>
          <t>d_184_h_21</t>
        </is>
      </c>
      <c r="C13199" t="n">
        <v>8.826817924741677</v>
      </c>
      <c r="D13199" t="n">
        <v>37.67380982955596</v>
      </c>
      <c r="E13199" t="n">
        <v>45.06800215542283</v>
      </c>
      <c r="F13199" t="n">
        <v>48.0803860651536</v>
      </c>
      <c r="G13199" t="n">
        <v>36090.84442910602</v>
      </c>
    </row>
    <row r="13200">
      <c r="A13200" s="5" t="n"/>
      <c r="B13200" s="1" t="inlineStr">
        <is>
          <t>d_184_h_22</t>
        </is>
      </c>
      <c r="C13200" t="n">
        <v>8.69948622377242</v>
      </c>
      <c r="D13200" t="n">
        <v>37.15923641392421</v>
      </c>
      <c r="E13200" t="n">
        <v>44.53105462638314</v>
      </c>
      <c r="F13200" t="n">
        <v>47.45029447032762</v>
      </c>
      <c r="G13200" t="n">
        <v>35646.01191062023</v>
      </c>
    </row>
    <row r="13201">
      <c r="A13201" s="5" t="n"/>
      <c r="B13201" s="1" t="inlineStr">
        <is>
          <t>d_184_h_23</t>
        </is>
      </c>
      <c r="C13201" t="n">
        <v>6.682658793945172</v>
      </c>
      <c r="D13201" t="n">
        <v>28.53190173755489</v>
      </c>
      <c r="E13201" t="n">
        <v>34.10142352219321</v>
      </c>
      <c r="F13201" t="n">
        <v>36.44636152337711</v>
      </c>
      <c r="G13201" t="n">
        <v>27319.56501334902</v>
      </c>
    </row>
    <row r="13202">
      <c r="A13202" s="5" t="n"/>
      <c r="B13202" s="1" t="inlineStr">
        <is>
          <t>d_185_h_00</t>
        </is>
      </c>
      <c r="C13202" t="n">
        <v>3.028825988102605</v>
      </c>
      <c r="D13202" t="n">
        <v>12.9261482825909</v>
      </c>
      <c r="E13202" t="n">
        <v>15.44500035285514</v>
      </c>
      <c r="F13202" t="n">
        <v>16.48003319246223</v>
      </c>
      <c r="G13202" t="n">
        <v>12373.56378743998</v>
      </c>
    </row>
    <row r="13203">
      <c r="A13203" s="5" t="n"/>
      <c r="B13203" s="1" t="inlineStr">
        <is>
          <t>d_185_h_01</t>
        </is>
      </c>
      <c r="C13203" t="n">
        <v>1.740898317690188</v>
      </c>
      <c r="D13203" t="n">
        <v>7.432711908307994</v>
      </c>
      <c r="E13203" t="n">
        <v>8.899944510567538</v>
      </c>
      <c r="F13203" t="n">
        <v>9.496923889679922</v>
      </c>
      <c r="G13203" t="n">
        <v>7122.315223744624</v>
      </c>
    </row>
    <row r="13204">
      <c r="A13204" s="5" t="n"/>
      <c r="B13204" s="1" t="inlineStr">
        <is>
          <t>d_185_h_02</t>
        </is>
      </c>
      <c r="C13204" t="n">
        <v>1.13353908820301</v>
      </c>
      <c r="D13204" t="n">
        <v>4.839867341192093</v>
      </c>
      <c r="E13204" t="n">
        <v>5.798849094706727</v>
      </c>
      <c r="F13204" t="n">
        <v>6.181705616251095</v>
      </c>
      <c r="G13204" t="n">
        <v>4637.832167982429</v>
      </c>
    </row>
    <row r="13205">
      <c r="A13205" s="5" t="n"/>
      <c r="B13205" s="1" t="inlineStr">
        <is>
          <t>d_185_h_03</t>
        </is>
      </c>
      <c r="C13205" t="n">
        <v>0.8036028083907212</v>
      </c>
      <c r="D13205" t="n">
        <v>3.431160598620302</v>
      </c>
      <c r="E13205" t="n">
        <v>4.107334777545045</v>
      </c>
      <c r="F13205" t="n">
        <v>4.378936303506486</v>
      </c>
      <c r="G13205" t="n">
        <v>3287.900737144441</v>
      </c>
    </row>
    <row r="13206">
      <c r="A13206" s="5" t="n"/>
      <c r="B13206" s="1" t="inlineStr">
        <is>
          <t>d_185_h_04</t>
        </is>
      </c>
      <c r="C13206" t="n">
        <v>0.6309074339935302</v>
      </c>
      <c r="D13206" t="n">
        <v>2.696208464713488</v>
      </c>
      <c r="E13206" t="n">
        <v>3.229569942037093</v>
      </c>
      <c r="F13206" t="n">
        <v>3.442369297338214</v>
      </c>
      <c r="G13206" t="n">
        <v>2586.658299156406</v>
      </c>
    </row>
    <row r="13207">
      <c r="A13207" s="5" t="n"/>
      <c r="B13207" s="1" t="inlineStr">
        <is>
          <t>d_185_h_05</t>
        </is>
      </c>
      <c r="C13207" t="n">
        <v>1.012385760340708</v>
      </c>
      <c r="D13207" t="n">
        <v>4.329232808312737</v>
      </c>
      <c r="E13207" t="n">
        <v>5.182482756710586</v>
      </c>
      <c r="F13207" t="n">
        <v>5.527747775427617</v>
      </c>
      <c r="G13207" t="n">
        <v>4148.894869114302</v>
      </c>
    </row>
    <row r="13208">
      <c r="A13208" s="5" t="n"/>
      <c r="B13208" s="1" t="inlineStr">
        <is>
          <t>d_185_h_06</t>
        </is>
      </c>
      <c r="C13208" t="n">
        <v>3.129416179001909</v>
      </c>
      <c r="D13208" t="n">
        <v>13.3690321458391</v>
      </c>
      <c r="E13208" t="n">
        <v>16.00140016229586</v>
      </c>
      <c r="F13208" t="n">
        <v>17.06109208570177</v>
      </c>
      <c r="G13208" t="n">
        <v>12788.76978810114</v>
      </c>
    </row>
    <row r="13209">
      <c r="A13209" s="5" t="n"/>
      <c r="B13209" s="1" t="inlineStr">
        <is>
          <t>d_185_h_07</t>
        </is>
      </c>
      <c r="C13209" t="n">
        <v>5.07172826803714</v>
      </c>
      <c r="D13209" t="n">
        <v>21.64370904614277</v>
      </c>
      <c r="E13209" t="n">
        <v>25.87630239398355</v>
      </c>
      <c r="F13209" t="n">
        <v>27.60736885361483</v>
      </c>
      <c r="G13209" t="n">
        <v>20702.72572926355</v>
      </c>
    </row>
    <row r="13210">
      <c r="A13210" s="5" t="n"/>
      <c r="B13210" s="1" t="inlineStr">
        <is>
          <t>d_185_h_08</t>
        </is>
      </c>
      <c r="C13210" t="n">
        <v>6.135955640560466</v>
      </c>
      <c r="D13210" t="n">
        <v>26.1984594628317</v>
      </c>
      <c r="E13210" t="n">
        <v>31.34538061646387</v>
      </c>
      <c r="F13210" t="n">
        <v>33.43402278706847</v>
      </c>
      <c r="G13210" t="n">
        <v>25128.65770935726</v>
      </c>
    </row>
    <row r="13211">
      <c r="A13211" s="5" t="n"/>
      <c r="B13211" s="1" t="inlineStr">
        <is>
          <t>d_185_h_09</t>
        </is>
      </c>
      <c r="C13211" t="n">
        <v>6.172532536979286</v>
      </c>
      <c r="D13211" t="n">
        <v>26.3717506650381</v>
      </c>
      <c r="E13211" t="n">
        <v>31.58381542224392</v>
      </c>
      <c r="F13211" t="n">
        <v>33.73133756736645</v>
      </c>
      <c r="G13211" t="n">
        <v>25294.56958524268</v>
      </c>
    </row>
    <row r="13212">
      <c r="A13212" s="5" t="n"/>
      <c r="B13212" s="1" t="inlineStr">
        <is>
          <t>d_185_h_10</t>
        </is>
      </c>
      <c r="C13212" t="n">
        <v>4.993324157576421</v>
      </c>
      <c r="D13212" t="n">
        <v>21.3053967240766</v>
      </c>
      <c r="E13212" t="n">
        <v>25.39976381876497</v>
      </c>
      <c r="F13212" t="n">
        <v>27.20711010115401</v>
      </c>
      <c r="G13212" t="n">
        <v>20413.06436723489</v>
      </c>
    </row>
    <row r="13213">
      <c r="A13213" s="5" t="n"/>
      <c r="B13213" s="1" t="inlineStr">
        <is>
          <t>d_185_h_11</t>
        </is>
      </c>
      <c r="C13213" t="n">
        <v>4.635413531355097</v>
      </c>
      <c r="D13213" t="n">
        <v>19.799820284107</v>
      </c>
      <c r="E13213" t="n">
        <v>23.69966795637784</v>
      </c>
      <c r="F13213" t="n">
        <v>25.28959868594959</v>
      </c>
      <c r="G13213" t="n">
        <v>19012.37000361451</v>
      </c>
    </row>
    <row r="13214">
      <c r="A13214" s="5" t="n"/>
      <c r="B13214" s="1" t="inlineStr">
        <is>
          <t>d_185_h_12</t>
        </is>
      </c>
      <c r="C13214" t="n">
        <v>4.799342201629285</v>
      </c>
      <c r="D13214" t="n">
        <v>20.51004349264038</v>
      </c>
      <c r="E13214" t="n">
        <v>24.59229079904924</v>
      </c>
      <c r="F13214" t="n">
        <v>26.22382387161691</v>
      </c>
      <c r="G13214" t="n">
        <v>19660.3357206315</v>
      </c>
    </row>
    <row r="13215">
      <c r="A13215" s="5" t="n"/>
      <c r="B13215" s="1" t="inlineStr">
        <is>
          <t>d_185_h_13</t>
        </is>
      </c>
      <c r="C13215" t="n">
        <v>5.685317523668131</v>
      </c>
      <c r="D13215" t="n">
        <v>24.25876099086888</v>
      </c>
      <c r="E13215" t="n">
        <v>28.98446330738883</v>
      </c>
      <c r="F13215" t="n">
        <v>30.95721005804872</v>
      </c>
      <c r="G13215" t="n">
        <v>23199.24758251337</v>
      </c>
    </row>
    <row r="13216">
      <c r="A13216" s="5" t="n"/>
      <c r="B13216" s="1" t="inlineStr">
        <is>
          <t>d_185_h_14</t>
        </is>
      </c>
      <c r="C13216" t="n">
        <v>6.008680424976822</v>
      </c>
      <c r="D13216" t="n">
        <v>25.67587485213148</v>
      </c>
      <c r="E13216" t="n">
        <v>30.79364539972624</v>
      </c>
      <c r="F13216" t="n">
        <v>32.82441990142309</v>
      </c>
      <c r="G13216" t="n">
        <v>24672.37897984192</v>
      </c>
    </row>
    <row r="13217">
      <c r="A13217" s="5" t="n"/>
      <c r="B13217" s="1" t="inlineStr">
        <is>
          <t>d_185_h_15</t>
        </is>
      </c>
      <c r="C13217" t="n">
        <v>6.823943958623478</v>
      </c>
      <c r="D13217" t="n">
        <v>29.09500333571662</v>
      </c>
      <c r="E13217" t="n">
        <v>34.71566881799414</v>
      </c>
      <c r="F13217" t="n">
        <v>37.19969527783336</v>
      </c>
      <c r="G13217" t="n">
        <v>27916.21115286473</v>
      </c>
    </row>
    <row r="13218">
      <c r="A13218" s="5" t="n"/>
      <c r="B13218" s="1" t="inlineStr">
        <is>
          <t>d_185_h_16</t>
        </is>
      </c>
      <c r="C13218" t="n">
        <v>7.901983308582389</v>
      </c>
      <c r="D13218" t="n">
        <v>33.73890875176652</v>
      </c>
      <c r="E13218" t="n">
        <v>40.32903308442737</v>
      </c>
      <c r="F13218" t="n">
        <v>43.09894401728312</v>
      </c>
      <c r="G13218" t="n">
        <v>32337.46700460636</v>
      </c>
    </row>
    <row r="13219">
      <c r="A13219" s="5" t="n"/>
      <c r="B13219" s="1" t="inlineStr">
        <is>
          <t>d_185_h_17</t>
        </is>
      </c>
      <c r="C13219" t="n">
        <v>9.325392277292819</v>
      </c>
      <c r="D13219" t="n">
        <v>39.77340504755251</v>
      </c>
      <c r="E13219" t="n">
        <v>47.4929293028188</v>
      </c>
      <c r="F13219" t="n">
        <v>50.80077959440102</v>
      </c>
      <c r="G13219" t="n">
        <v>38129.84812804327</v>
      </c>
    </row>
    <row r="13220">
      <c r="A13220" s="5" t="n"/>
      <c r="B13220" s="1" t="inlineStr">
        <is>
          <t>d_185_h_18</t>
        </is>
      </c>
      <c r="C13220" t="n">
        <v>10.55172035875457</v>
      </c>
      <c r="D13220" t="n">
        <v>45.09641347741122</v>
      </c>
      <c r="E13220" t="n">
        <v>53.96033833190207</v>
      </c>
      <c r="F13220" t="n">
        <v>57.63173217972765</v>
      </c>
      <c r="G13220" t="n">
        <v>43158.04394052538</v>
      </c>
    </row>
    <row r="13221">
      <c r="A13221" s="5" t="n"/>
      <c r="B13221" s="1" t="inlineStr">
        <is>
          <t>d_185_h_19</t>
        </is>
      </c>
      <c r="C13221" t="n">
        <v>11.78705926403737</v>
      </c>
      <c r="D13221" t="n">
        <v>50.2860229274791</v>
      </c>
      <c r="E13221" t="n">
        <v>60.13594076561138</v>
      </c>
      <c r="F13221" t="n">
        <v>64.35617881790805</v>
      </c>
      <c r="G13221" t="n">
        <v>48303.45778749499</v>
      </c>
    </row>
    <row r="13222">
      <c r="A13222" s="5" t="n"/>
      <c r="B13222" s="1" t="inlineStr">
        <is>
          <t>d_185_h_20</t>
        </is>
      </c>
      <c r="C13222" t="n">
        <v>13.32905274758774</v>
      </c>
      <c r="D13222" t="n">
        <v>56.97089313862536</v>
      </c>
      <c r="E13222" t="n">
        <v>68.29916309545162</v>
      </c>
      <c r="F13222" t="n">
        <v>72.61726626860705</v>
      </c>
      <c r="G13222" t="n">
        <v>54441.67979471506</v>
      </c>
    </row>
    <row r="13223">
      <c r="A13223" s="5" t="n"/>
      <c r="B13223" s="1" t="inlineStr">
        <is>
          <t>d_185_h_21</t>
        </is>
      </c>
      <c r="C13223" t="n">
        <v>12.32246570506539</v>
      </c>
      <c r="D13223" t="n">
        <v>52.62408322411404</v>
      </c>
      <c r="E13223" t="n">
        <v>62.88273321886376</v>
      </c>
      <c r="F13223" t="n">
        <v>67.21975015296553</v>
      </c>
      <c r="G13223" t="n">
        <v>50360.0300040348</v>
      </c>
    </row>
    <row r="13224">
      <c r="A13224" s="5" t="n"/>
      <c r="B13224" s="1" t="inlineStr">
        <is>
          <t>d_185_h_22</t>
        </is>
      </c>
      <c r="C13224" t="n">
        <v>11.97195819755822</v>
      </c>
      <c r="D13224" t="n">
        <v>51.08409483761122</v>
      </c>
      <c r="E13224" t="n">
        <v>61.12788099973149</v>
      </c>
      <c r="F13224" t="n">
        <v>65.1464257545441</v>
      </c>
      <c r="G13224" t="n">
        <v>48925.73599465684</v>
      </c>
    </row>
    <row r="13225">
      <c r="A13225" s="5" t="n"/>
      <c r="B13225" s="1" t="inlineStr">
        <is>
          <t>d_185_h_23</t>
        </is>
      </c>
      <c r="C13225" t="n">
        <v>8.673655728155886</v>
      </c>
      <c r="D13225" t="n">
        <v>37.06876455291451</v>
      </c>
      <c r="E13225" t="n">
        <v>44.37350570721106</v>
      </c>
      <c r="F13225" t="n">
        <v>47.17267462783366</v>
      </c>
      <c r="G13225" t="n">
        <v>35340.87696135644</v>
      </c>
    </row>
    <row r="13226">
      <c r="A13226" s="5" t="n"/>
      <c r="B13226" s="1" t="inlineStr">
        <is>
          <t>d_186_h_00</t>
        </is>
      </c>
      <c r="C13226" t="n">
        <v>3.543444563945738</v>
      </c>
      <c r="D13226" t="n">
        <v>15.14188609882835</v>
      </c>
      <c r="E13226" t="n">
        <v>18.12429199928335</v>
      </c>
      <c r="F13226" t="n">
        <v>19.32710968997119</v>
      </c>
      <c r="G13226" t="n">
        <v>14502.83562140833</v>
      </c>
    </row>
    <row r="13227">
      <c r="A13227" s="5" t="n"/>
      <c r="B13227" s="1" t="inlineStr">
        <is>
          <t>d_186_h_01</t>
        </is>
      </c>
      <c r="C13227" t="n">
        <v>1.631078604238102</v>
      </c>
      <c r="D13227" t="n">
        <v>6.960766212628884</v>
      </c>
      <c r="E13227" t="n">
        <v>8.317032008011813</v>
      </c>
      <c r="F13227" t="n">
        <v>8.875715619703929</v>
      </c>
      <c r="G13227" t="n">
        <v>6662.017130101339</v>
      </c>
    </row>
    <row r="13228">
      <c r="A13228" s="5" t="n"/>
      <c r="B13228" s="1" t="inlineStr">
        <is>
          <t>d_186_h_02</t>
        </is>
      </c>
      <c r="C13228" t="n">
        <v>0.9992870712832963</v>
      </c>
      <c r="D13228" t="n">
        <v>4.26578358114234</v>
      </c>
      <c r="E13228" t="n">
        <v>5.107603885518134</v>
      </c>
      <c r="F13228" t="n">
        <v>5.445934301227295</v>
      </c>
      <c r="G13228" t="n">
        <v>4080.911356446724</v>
      </c>
    </row>
    <row r="13229">
      <c r="A13229" s="5" t="n"/>
      <c r="B13229" s="1" t="inlineStr">
        <is>
          <t>d_186_h_03</t>
        </is>
      </c>
      <c r="C13229" t="n">
        <v>0.7184351897178866</v>
      </c>
      <c r="D13229" t="n">
        <v>3.069383043131301</v>
      </c>
      <c r="E13229" t="n">
        <v>3.677167475913859</v>
      </c>
      <c r="F13229" t="n">
        <v>3.916989955111895</v>
      </c>
      <c r="G13229" t="n">
        <v>2938.122339673311</v>
      </c>
    </row>
    <row r="13230">
      <c r="A13230" s="5" t="n"/>
      <c r="B13230" s="1" t="inlineStr">
        <is>
          <t>d_186_h_04</t>
        </is>
      </c>
      <c r="C13230" t="n">
        <v>0.5829430835628182</v>
      </c>
      <c r="D13230" t="n">
        <v>2.487450195757727</v>
      </c>
      <c r="E13230" t="n">
        <v>2.971945162486004</v>
      </c>
      <c r="F13230" t="n">
        <v>3.178043671003839</v>
      </c>
      <c r="G13230" t="n">
        <v>2386.648021455156</v>
      </c>
    </row>
    <row r="13231">
      <c r="A13231" s="5" t="n"/>
      <c r="B13231" s="1" t="inlineStr">
        <is>
          <t>d_186_h_05</t>
        </is>
      </c>
      <c r="C13231" t="n">
        <v>0.8389062977885804</v>
      </c>
      <c r="D13231" t="n">
        <v>3.580456048506498</v>
      </c>
      <c r="E13231" t="n">
        <v>4.280398992054244</v>
      </c>
      <c r="F13231" t="n">
        <v>4.56600622639267</v>
      </c>
      <c r="G13231" t="n">
        <v>3424.287371570837</v>
      </c>
    </row>
    <row r="13232">
      <c r="A13232" s="5" t="n"/>
      <c r="B13232" s="1" t="inlineStr">
        <is>
          <t>d_186_h_06</t>
        </is>
      </c>
      <c r="C13232" t="n">
        <v>2.659527552356325</v>
      </c>
      <c r="D13232" t="n">
        <v>11.35303082704643</v>
      </c>
      <c r="E13232" t="n">
        <v>13.57946376058345</v>
      </c>
      <c r="F13232" t="n">
        <v>14.47466384480358</v>
      </c>
      <c r="G13232" t="n">
        <v>10859.16099366894</v>
      </c>
    </row>
    <row r="13233">
      <c r="A13233" s="5" t="n"/>
      <c r="B13233" s="1" t="inlineStr">
        <is>
          <t>d_186_h_07</t>
        </is>
      </c>
      <c r="C13233" t="n">
        <v>4.358825901400383</v>
      </c>
      <c r="D13233" t="n">
        <v>18.59496693542035</v>
      </c>
      <c r="E13233" t="n">
        <v>22.21124935658591</v>
      </c>
      <c r="F13233" t="n">
        <v>23.76230636060391</v>
      </c>
      <c r="G13233" t="n">
        <v>17881.53773194226</v>
      </c>
    </row>
    <row r="13234">
      <c r="A13234" s="5" t="n"/>
      <c r="B13234" s="1" t="inlineStr">
        <is>
          <t>d_186_h_08</t>
        </is>
      </c>
      <c r="C13234" t="n">
        <v>4.96809105111007</v>
      </c>
      <c r="D13234" t="n">
        <v>21.19386839166985</v>
      </c>
      <c r="E13234" t="n">
        <v>25.35992802630051</v>
      </c>
      <c r="F13234" t="n">
        <v>27.1123814555156</v>
      </c>
      <c r="G13234" t="n">
        <v>20339.4553612733</v>
      </c>
    </row>
    <row r="13235">
      <c r="A13235" s="5" t="n"/>
      <c r="B13235" s="1" t="inlineStr">
        <is>
          <t>d_186_h_09</t>
        </is>
      </c>
      <c r="C13235" t="n">
        <v>4.554999527724245</v>
      </c>
      <c r="D13235" t="n">
        <v>19.44552419570559</v>
      </c>
      <c r="E13235" t="n">
        <v>23.31899777727651</v>
      </c>
      <c r="F13235" t="n">
        <v>24.88112030997452</v>
      </c>
      <c r="G13235" t="n">
        <v>18678.21398972348</v>
      </c>
    </row>
    <row r="13236">
      <c r="A13236" s="5" t="n"/>
      <c r="B13236" s="1" t="inlineStr">
        <is>
          <t>d_186_h_10</t>
        </is>
      </c>
      <c r="C13236" t="n">
        <v>3.941912461020162</v>
      </c>
      <c r="D13236" t="n">
        <v>16.82907243318175</v>
      </c>
      <c r="E13236" t="n">
        <v>20.10293863107479</v>
      </c>
      <c r="F13236" t="n">
        <v>21.46439309929015</v>
      </c>
      <c r="G13236" t="n">
        <v>16118.52693131624</v>
      </c>
    </row>
    <row r="13237">
      <c r="A13237" s="5" t="n"/>
      <c r="B13237" s="1" t="inlineStr">
        <is>
          <t>d_186_h_11</t>
        </is>
      </c>
      <c r="C13237" t="n">
        <v>3.485513986020046</v>
      </c>
      <c r="D13237" t="n">
        <v>14.88293379081247</v>
      </c>
      <c r="E13237" t="n">
        <v>17.83355539337841</v>
      </c>
      <c r="F13237" t="n">
        <v>19.01777655035279</v>
      </c>
      <c r="G13237" t="n">
        <v>14257.4528744752</v>
      </c>
    </row>
    <row r="13238">
      <c r="A13238" s="5" t="n"/>
      <c r="B13238" s="1" t="inlineStr">
        <is>
          <t>d_186_h_12</t>
        </is>
      </c>
      <c r="C13238" t="n">
        <v>3.479139446272479</v>
      </c>
      <c r="D13238" t="n">
        <v>14.8640523299582</v>
      </c>
      <c r="E13238" t="n">
        <v>17.80314585476535</v>
      </c>
      <c r="F13238" t="n">
        <v>18.97096453536768</v>
      </c>
      <c r="G13238" t="n">
        <v>14225.32472660325</v>
      </c>
    </row>
    <row r="13239">
      <c r="A13239" s="5" t="n"/>
      <c r="B13239" s="1" t="inlineStr">
        <is>
          <t>d_186_h_13</t>
        </is>
      </c>
      <c r="C13239" t="n">
        <v>3.952696741744313</v>
      </c>
      <c r="D13239" t="n">
        <v>16.86741014275996</v>
      </c>
      <c r="E13239" t="n">
        <v>20.18497502734014</v>
      </c>
      <c r="F13239" t="n">
        <v>21.54690488262046</v>
      </c>
      <c r="G13239" t="n">
        <v>16165.95601072976</v>
      </c>
    </row>
    <row r="13240">
      <c r="A13240" s="5" t="n"/>
      <c r="B13240" s="1" t="inlineStr">
        <is>
          <t>d_186_h_14</t>
        </is>
      </c>
      <c r="C13240" t="n">
        <v>3.785142954251049</v>
      </c>
      <c r="D13240" t="n">
        <v>16.15789641318426</v>
      </c>
      <c r="E13240" t="n">
        <v>19.30052413697215</v>
      </c>
      <c r="F13240" t="n">
        <v>20.64733341874707</v>
      </c>
      <c r="G13240" t="n">
        <v>15484.14194202714</v>
      </c>
    </row>
    <row r="13241">
      <c r="A13241" s="5" t="n"/>
      <c r="B13241" s="1" t="inlineStr">
        <is>
          <t>d_186_h_15</t>
        </is>
      </c>
      <c r="C13241" t="n">
        <v>4.138862342664384</v>
      </c>
      <c r="D13241" t="n">
        <v>17.68696658594635</v>
      </c>
      <c r="E13241" t="n">
        <v>21.16531148717317</v>
      </c>
      <c r="F13241" t="n">
        <v>22.59122058990126</v>
      </c>
      <c r="G13241" t="n">
        <v>16960.53021863767</v>
      </c>
    </row>
    <row r="13242">
      <c r="A13242" s="5" t="n"/>
      <c r="B13242" s="1" t="inlineStr">
        <is>
          <t>d_186_h_16</t>
        </is>
      </c>
      <c r="C13242" t="n">
        <v>4.55920981505598</v>
      </c>
      <c r="D13242" t="n">
        <v>19.46292899628414</v>
      </c>
      <c r="E13242" t="n">
        <v>23.27914134638155</v>
      </c>
      <c r="F13242" t="n">
        <v>24.83955235191782</v>
      </c>
      <c r="G13242" t="n">
        <v>18679.56127017649</v>
      </c>
    </row>
    <row r="13243">
      <c r="A13243" s="5" t="n"/>
      <c r="B13243" s="1" t="inlineStr">
        <is>
          <t>d_186_h_17</t>
        </is>
      </c>
      <c r="C13243" t="n">
        <v>4.981358244918413</v>
      </c>
      <c r="D13243" t="n">
        <v>21.24069980228783</v>
      </c>
      <c r="E13243" t="n">
        <v>25.39555305596891</v>
      </c>
      <c r="F13243" t="n">
        <v>27.15311947376636</v>
      </c>
      <c r="G13243" t="n">
        <v>20361.55388012394</v>
      </c>
    </row>
    <row r="13244">
      <c r="A13244" s="5" t="n"/>
      <c r="B13244" s="1" t="inlineStr">
        <is>
          <t>d_186_h_18</t>
        </is>
      </c>
      <c r="C13244" t="n">
        <v>6.054876943642269</v>
      </c>
      <c r="D13244" t="n">
        <v>25.85652183007037</v>
      </c>
      <c r="E13244" t="n">
        <v>30.9626275734038</v>
      </c>
      <c r="F13244" t="n">
        <v>33.11515205300796</v>
      </c>
      <c r="G13244" t="n">
        <v>24812.98909823863</v>
      </c>
    </row>
    <row r="13245">
      <c r="A13245" s="5" t="n"/>
      <c r="B13245" s="1" t="inlineStr">
        <is>
          <t>d_186_h_19</t>
        </is>
      </c>
      <c r="C13245" t="n">
        <v>6.48942577428982</v>
      </c>
      <c r="D13245" t="n">
        <v>27.72329476531355</v>
      </c>
      <c r="E13245" t="n">
        <v>33.15425821400626</v>
      </c>
      <c r="F13245" t="n">
        <v>35.45563631265182</v>
      </c>
      <c r="G13245" t="n">
        <v>26666.06636791144</v>
      </c>
    </row>
    <row r="13246">
      <c r="A13246" s="5" t="n"/>
      <c r="B13246" s="1" t="inlineStr">
        <is>
          <t>d_186_h_20</t>
        </is>
      </c>
      <c r="C13246" t="n">
        <v>6.683245416025017</v>
      </c>
      <c r="D13246" t="n">
        <v>28.55939105019165</v>
      </c>
      <c r="E13246" t="n">
        <v>34.2299722547043</v>
      </c>
      <c r="F13246" t="n">
        <v>36.46944508247977</v>
      </c>
      <c r="G13246" t="n">
        <v>27366.19729890702</v>
      </c>
    </row>
    <row r="13247">
      <c r="A13247" s="5" t="n"/>
      <c r="B13247" s="1" t="inlineStr">
        <is>
          <t>d_186_h_21</t>
        </is>
      </c>
      <c r="C13247" t="n">
        <v>6.116162914938655</v>
      </c>
      <c r="D13247" t="n">
        <v>26.12568503585017</v>
      </c>
      <c r="E13247" t="n">
        <v>31.28232021624367</v>
      </c>
      <c r="F13247" t="n">
        <v>33.33446395114652</v>
      </c>
      <c r="G13247" t="n">
        <v>24995.84222239835</v>
      </c>
    </row>
    <row r="13248">
      <c r="A13248" s="5" t="n"/>
      <c r="B13248" s="1" t="inlineStr">
        <is>
          <t>d_186_h_22</t>
        </is>
      </c>
      <c r="C13248" t="n">
        <v>5.511342873054886</v>
      </c>
      <c r="D13248" t="n">
        <v>23.53642217487019</v>
      </c>
      <c r="E13248" t="n">
        <v>28.15547121242084</v>
      </c>
      <c r="F13248" t="n">
        <v>30.03190582290244</v>
      </c>
      <c r="G13248" t="n">
        <v>22503.669435001</v>
      </c>
    </row>
    <row r="13249">
      <c r="A13249" s="5" t="n"/>
      <c r="B13249" s="1" t="inlineStr">
        <is>
          <t>d_186_h_23</t>
        </is>
      </c>
      <c r="C13249" t="n">
        <v>4.015676749505069</v>
      </c>
      <c r="D13249" t="n">
        <v>17.12409735919975</v>
      </c>
      <c r="E13249" t="n">
        <v>20.43926420403852</v>
      </c>
      <c r="F13249" t="n">
        <v>21.86586609758103</v>
      </c>
      <c r="G13249" t="n">
        <v>16400.54425050641</v>
      </c>
    </row>
    <row r="13250">
      <c r="A13250" s="5" t="n"/>
      <c r="B13250" s="1" t="inlineStr">
        <is>
          <t>d_187_h_00</t>
        </is>
      </c>
      <c r="C13250" t="n">
        <v>2.056513275650543</v>
      </c>
      <c r="D13250" t="n">
        <v>8.78211411465538</v>
      </c>
      <c r="E13250" t="n">
        <v>10.49976819704566</v>
      </c>
      <c r="F13250" t="n">
        <v>11.21265599258763</v>
      </c>
      <c r="G13250" t="n">
        <v>8404.156381220748</v>
      </c>
    </row>
    <row r="13251">
      <c r="A13251" s="5" t="n"/>
      <c r="B13251" s="1" t="inlineStr">
        <is>
          <t>d_187_h_01</t>
        </is>
      </c>
      <c r="C13251" t="n">
        <v>1.176016828907321</v>
      </c>
      <c r="D13251" t="n">
        <v>5.026081931277305</v>
      </c>
      <c r="E13251" t="n">
        <v>6.006479889200059</v>
      </c>
      <c r="F13251" t="n">
        <v>6.419632561604259</v>
      </c>
      <c r="G13251" t="n">
        <v>4829.883423547442</v>
      </c>
    </row>
    <row r="13252">
      <c r="A13252" s="5" t="n"/>
      <c r="B13252" s="1" t="inlineStr">
        <is>
          <t>d_187_h_02</t>
        </is>
      </c>
      <c r="C13252" t="n">
        <v>0.7544485999413347</v>
      </c>
      <c r="D13252" t="n">
        <v>3.218734516608132</v>
      </c>
      <c r="E13252" t="n">
        <v>3.851213091961752</v>
      </c>
      <c r="F13252" t="n">
        <v>4.11700232325528</v>
      </c>
      <c r="G13252" t="n">
        <v>3087.781506318852</v>
      </c>
    </row>
    <row r="13253">
      <c r="A13253" s="5" t="n"/>
      <c r="B13253" s="1" t="inlineStr">
        <is>
          <t>d_187_h_03</t>
        </is>
      </c>
      <c r="C13253" t="n">
        <v>0.5240011064864241</v>
      </c>
      <c r="D13253" t="n">
        <v>2.238455691065962</v>
      </c>
      <c r="E13253" t="n">
        <v>2.67464316494448</v>
      </c>
      <c r="F13253" t="n">
        <v>2.856656937707041</v>
      </c>
      <c r="G13253" t="n">
        <v>2143.315513951885</v>
      </c>
    </row>
    <row r="13254">
      <c r="A13254" s="5" t="n"/>
      <c r="B13254" s="1" t="inlineStr">
        <is>
          <t>d_187_h_04</t>
        </is>
      </c>
      <c r="C13254" t="n">
        <v>0.4669629139431413</v>
      </c>
      <c r="D13254" t="n">
        <v>1.993565788809977</v>
      </c>
      <c r="E13254" t="n">
        <v>2.381758788163304</v>
      </c>
      <c r="F13254" t="n">
        <v>2.544211204632207</v>
      </c>
      <c r="G13254" t="n">
        <v>1909.284156532732</v>
      </c>
    </row>
    <row r="13255">
      <c r="A13255" s="5" t="n"/>
      <c r="B13255" s="1" t="inlineStr">
        <is>
          <t>d_187_h_05</t>
        </is>
      </c>
      <c r="C13255" t="n">
        <v>0.8486919477409978</v>
      </c>
      <c r="D13255" t="n">
        <v>3.625533337792104</v>
      </c>
      <c r="E13255" t="n">
        <v>4.337177085371057</v>
      </c>
      <c r="F13255" t="n">
        <v>4.634144923713218</v>
      </c>
      <c r="G13255" t="n">
        <v>3474.849919383432</v>
      </c>
    </row>
    <row r="13256">
      <c r="A13256" s="5" t="n"/>
      <c r="B13256" s="1" t="inlineStr">
        <is>
          <t>d_187_h_06</t>
        </is>
      </c>
      <c r="C13256" t="n">
        <v>2.67894113828311</v>
      </c>
      <c r="D13256" t="n">
        <v>11.44950388429949</v>
      </c>
      <c r="E13256" t="n">
        <v>13.71285493333477</v>
      </c>
      <c r="F13256" t="n">
        <v>14.63500376248791</v>
      </c>
      <c r="G13256" t="n">
        <v>10988.54955048202</v>
      </c>
    </row>
    <row r="13257">
      <c r="A13257" s="5" t="n"/>
      <c r="B13257" s="1" t="inlineStr">
        <is>
          <t>d_187_h_07</t>
        </is>
      </c>
      <c r="C13257" t="n">
        <v>4.569377848500937</v>
      </c>
      <c r="D13257" t="n">
        <v>19.51990677933222</v>
      </c>
      <c r="E13257" t="n">
        <v>23.38255241327131</v>
      </c>
      <c r="F13257" t="n">
        <v>24.90441741558769</v>
      </c>
      <c r="G13257" t="n">
        <v>18702.8696101236</v>
      </c>
    </row>
    <row r="13258">
      <c r="A13258" s="5" t="n"/>
      <c r="B13258" s="1" t="inlineStr">
        <is>
          <t>d_187_h_08</t>
        </is>
      </c>
      <c r="C13258" t="n">
        <v>5.240242423633405</v>
      </c>
      <c r="D13258" t="n">
        <v>22.384881904379</v>
      </c>
      <c r="E13258" t="n">
        <v>26.8150148064442</v>
      </c>
      <c r="F13258" t="n">
        <v>28.58131380977324</v>
      </c>
      <c r="G13258" t="n">
        <v>21432.54927433286</v>
      </c>
    </row>
    <row r="13259">
      <c r="A13259" s="5" t="n"/>
      <c r="B13259" s="1" t="inlineStr">
        <is>
          <t>d_187_h_09</t>
        </is>
      </c>
      <c r="C13259" t="n">
        <v>5.354791364866715</v>
      </c>
      <c r="D13259" t="n">
        <v>22.86456789332659</v>
      </c>
      <c r="E13259" t="n">
        <v>27.34365892433073</v>
      </c>
      <c r="F13259" t="n">
        <v>29.22163981066046</v>
      </c>
      <c r="G13259" t="n">
        <v>21976.78992543779</v>
      </c>
    </row>
    <row r="13260">
      <c r="A13260" s="5" t="n"/>
      <c r="B13260" s="1" t="inlineStr">
        <is>
          <t>d_187_h_10</t>
        </is>
      </c>
      <c r="C13260" t="n">
        <v>4.316833783600098</v>
      </c>
      <c r="D13260" t="n">
        <v>18.41745802278355</v>
      </c>
      <c r="E13260" t="n">
        <v>21.98105207790068</v>
      </c>
      <c r="F13260" t="n">
        <v>23.50953842138782</v>
      </c>
      <c r="G13260" t="n">
        <v>17645.20471941403</v>
      </c>
    </row>
    <row r="13261">
      <c r="A13261" s="5" t="n"/>
      <c r="B13261" s="1" t="inlineStr">
        <is>
          <t>d_187_h_11</t>
        </is>
      </c>
      <c r="C13261" t="n">
        <v>3.866631176996262</v>
      </c>
      <c r="D13261" t="n">
        <v>16.52220710715256</v>
      </c>
      <c r="E13261" t="n">
        <v>19.80224025922299</v>
      </c>
      <c r="F13261" t="n">
        <v>21.09373744139387</v>
      </c>
      <c r="G13261" t="n">
        <v>15828.1299571203</v>
      </c>
    </row>
    <row r="13262">
      <c r="A13262" s="5" t="n"/>
      <c r="B13262" s="1" t="inlineStr">
        <is>
          <t>d_187_h_12</t>
        </is>
      </c>
      <c r="C13262" t="n">
        <v>4.08671674822196</v>
      </c>
      <c r="D13262" t="n">
        <v>17.45204683375619</v>
      </c>
      <c r="E13262" t="n">
        <v>20.82475129034737</v>
      </c>
      <c r="F13262" t="n">
        <v>22.26096190689267</v>
      </c>
      <c r="G13262" t="n">
        <v>16697.88333359663</v>
      </c>
    </row>
    <row r="13263">
      <c r="A13263" s="5" t="n"/>
      <c r="B13263" s="1" t="inlineStr">
        <is>
          <t>d_187_h_13</t>
        </is>
      </c>
      <c r="C13263" t="n">
        <v>4.710517470035409</v>
      </c>
      <c r="D13263" t="n">
        <v>20.11140872052955</v>
      </c>
      <c r="E13263" t="n">
        <v>24.08121920709973</v>
      </c>
      <c r="F13263" t="n">
        <v>25.70898961261902</v>
      </c>
      <c r="G13263" t="n">
        <v>19285.0974004005</v>
      </c>
    </row>
    <row r="13264">
      <c r="A13264" s="5" t="n"/>
      <c r="B13264" s="1" t="inlineStr">
        <is>
          <t>d_187_h_14</t>
        </is>
      </c>
      <c r="C13264" t="n">
        <v>4.826985261450226</v>
      </c>
      <c r="D13264" t="n">
        <v>20.60652486065407</v>
      </c>
      <c r="E13264" t="n">
        <v>24.67651580087722</v>
      </c>
      <c r="F13264" t="n">
        <v>26.30428627413956</v>
      </c>
      <c r="G13264" t="n">
        <v>19718.0771094729</v>
      </c>
    </row>
    <row r="13265">
      <c r="A13265" s="5" t="n"/>
      <c r="B13265" s="1" t="inlineStr">
        <is>
          <t>d_187_h_15</t>
        </is>
      </c>
      <c r="C13265" t="n">
        <v>5.684270944977178</v>
      </c>
      <c r="D13265" t="n">
        <v>24.24395039725713</v>
      </c>
      <c r="E13265" t="n">
        <v>29.04265219747772</v>
      </c>
      <c r="F13265" t="n">
        <v>31.00482575653602</v>
      </c>
      <c r="G13265" t="n">
        <v>23219.65459329826</v>
      </c>
    </row>
    <row r="13266">
      <c r="A13266" s="5" t="n"/>
      <c r="B13266" s="1" t="inlineStr">
        <is>
          <t>d_187_h_16</t>
        </is>
      </c>
      <c r="C13266" t="n">
        <v>7.039130899992113</v>
      </c>
      <c r="D13266" t="n">
        <v>30.05636624851246</v>
      </c>
      <c r="E13266" t="n">
        <v>35.94461765735617</v>
      </c>
      <c r="F13266" t="n">
        <v>38.38932566211027</v>
      </c>
      <c r="G13266" t="n">
        <v>28820.23149476838</v>
      </c>
    </row>
    <row r="13267">
      <c r="A13267" s="5" t="n"/>
      <c r="B13267" s="1" t="inlineStr">
        <is>
          <t>d_187_h_17</t>
        </is>
      </c>
      <c r="C13267" t="n">
        <v>8.648380330630381</v>
      </c>
      <c r="D13267" t="n">
        <v>36.99398223336888</v>
      </c>
      <c r="E13267" t="n">
        <v>44.32840859598547</v>
      </c>
      <c r="F13267" t="n">
        <v>47.28898627453177</v>
      </c>
      <c r="G13267" t="n">
        <v>35452.65243179397</v>
      </c>
    </row>
    <row r="13268">
      <c r="A13268" s="5" t="n"/>
      <c r="B13268" s="1" t="inlineStr">
        <is>
          <t>d_187_h_18</t>
        </is>
      </c>
      <c r="C13268" t="n">
        <v>10.44755387469908</v>
      </c>
      <c r="D13268" t="n">
        <v>44.6492407587071</v>
      </c>
      <c r="E13268" t="n">
        <v>53.51464459424319</v>
      </c>
      <c r="F13268" t="n">
        <v>57.11158989625562</v>
      </c>
      <c r="G13268" t="n">
        <v>42791.76163224499</v>
      </c>
    </row>
    <row r="13269">
      <c r="A13269" s="5" t="n"/>
      <c r="B13269" s="1" t="inlineStr">
        <is>
          <t>d_187_h_19</t>
        </is>
      </c>
      <c r="C13269" t="n">
        <v>12.32434244289812</v>
      </c>
      <c r="D13269" t="n">
        <v>52.60363927017101</v>
      </c>
      <c r="E13269" t="n">
        <v>63.03714689954539</v>
      </c>
      <c r="F13269" t="n">
        <v>67.26530509293634</v>
      </c>
      <c r="G13269" t="n">
        <v>50412.21345190451</v>
      </c>
    </row>
    <row r="13270">
      <c r="A13270" s="5" t="n"/>
      <c r="B13270" s="1" t="inlineStr">
        <is>
          <t>d_187_h_20</t>
        </is>
      </c>
      <c r="C13270" t="n">
        <v>13.04715204952123</v>
      </c>
      <c r="D13270" t="n">
        <v>55.69548097582296</v>
      </c>
      <c r="E13270" t="n">
        <v>66.67685003388794</v>
      </c>
      <c r="F13270" t="n">
        <v>71.12279744205324</v>
      </c>
      <c r="G13270" t="n">
        <v>53366.29492640447</v>
      </c>
    </row>
    <row r="13271">
      <c r="A13271" s="5" t="n"/>
      <c r="B13271" s="1" t="inlineStr">
        <is>
          <t>d_187_h_21</t>
        </is>
      </c>
      <c r="C13271" t="n">
        <v>12.10625399881268</v>
      </c>
      <c r="D13271" t="n">
        <v>51.73540813757212</v>
      </c>
      <c r="E13271" t="n">
        <v>61.93102199137579</v>
      </c>
      <c r="F13271" t="n">
        <v>66.04582086434905</v>
      </c>
      <c r="G13271" t="n">
        <v>49649.27375530327</v>
      </c>
    </row>
    <row r="13272">
      <c r="A13272" s="5" t="n"/>
      <c r="B13272" s="1" t="inlineStr">
        <is>
          <t>d_187_h_22</t>
        </is>
      </c>
      <c r="C13272" t="n">
        <v>11.52695097555415</v>
      </c>
      <c r="D13272" t="n">
        <v>49.2922694230848</v>
      </c>
      <c r="E13272" t="n">
        <v>59.11682635937905</v>
      </c>
      <c r="F13272" t="n">
        <v>62.9416758128376</v>
      </c>
      <c r="G13272" t="n">
        <v>47235.17201730717</v>
      </c>
    </row>
    <row r="13273">
      <c r="A13273" s="5" t="n"/>
      <c r="B13273" s="1" t="inlineStr">
        <is>
          <t>d_187_h_23</t>
        </is>
      </c>
      <c r="C13273" t="n">
        <v>9.435467382806351</v>
      </c>
      <c r="D13273" t="n">
        <v>40.23570130284741</v>
      </c>
      <c r="E13273" t="n">
        <v>48.20232105735027</v>
      </c>
      <c r="F13273" t="n">
        <v>51.3756243882904</v>
      </c>
      <c r="G13273" t="n">
        <v>38562.0773444696</v>
      </c>
    </row>
    <row r="13274">
      <c r="A13274" s="5" t="n"/>
      <c r="B13274" s="1" t="inlineStr">
        <is>
          <t>d_188_h_00</t>
        </is>
      </c>
      <c r="C13274" t="n">
        <v>4.155428288037637</v>
      </c>
      <c r="D13274" t="n">
        <v>17.75273008594581</v>
      </c>
      <c r="E13274" t="n">
        <v>21.27094726779016</v>
      </c>
      <c r="F13274" t="n">
        <v>22.69986947504309</v>
      </c>
      <c r="G13274" t="n">
        <v>17011.1405890589</v>
      </c>
    </row>
    <row r="13275">
      <c r="A13275" s="5" t="n"/>
      <c r="B13275" s="1" t="inlineStr">
        <is>
          <t>d_188_h_01</t>
        </is>
      </c>
      <c r="C13275" t="n">
        <v>2.122825528550483</v>
      </c>
      <c r="D13275" t="n">
        <v>9.060730843768152</v>
      </c>
      <c r="E13275" t="n">
        <v>10.82481993660626</v>
      </c>
      <c r="F13275" t="n">
        <v>11.56936665746155</v>
      </c>
      <c r="G13275" t="n">
        <v>8666.430276589996</v>
      </c>
    </row>
    <row r="13276">
      <c r="A13276" s="5" t="n"/>
      <c r="B13276" s="1" t="inlineStr">
        <is>
          <t>d_188_h_02</t>
        </is>
      </c>
      <c r="C13276" t="n">
        <v>1.422955089048854</v>
      </c>
      <c r="D13276" t="n">
        <v>6.081337808881115</v>
      </c>
      <c r="E13276" t="n">
        <v>7.280956080978475</v>
      </c>
      <c r="F13276" t="n">
        <v>7.772154396290424</v>
      </c>
      <c r="G13276" t="n">
        <v>5829.984661046072</v>
      </c>
    </row>
    <row r="13277">
      <c r="A13277" s="5" t="n"/>
      <c r="B13277" s="1" t="inlineStr">
        <is>
          <t>d_188_h_03</t>
        </is>
      </c>
      <c r="C13277" t="n">
        <v>0.8984827358497898</v>
      </c>
      <c r="D13277" t="n">
        <v>3.837855701587539</v>
      </c>
      <c r="E13277" t="n">
        <v>4.584528594041833</v>
      </c>
      <c r="F13277" t="n">
        <v>4.903876748755031</v>
      </c>
      <c r="G13277" t="n">
        <v>3676.811383575681</v>
      </c>
    </row>
    <row r="13278">
      <c r="A13278" s="5" t="n"/>
      <c r="B13278" s="1" t="inlineStr">
        <is>
          <t>d_188_h_04</t>
        </is>
      </c>
      <c r="C13278" t="n">
        <v>0.6960228725238071</v>
      </c>
      <c r="D13278" t="n">
        <v>2.976297945723442</v>
      </c>
      <c r="E13278" t="n">
        <v>3.569254152456376</v>
      </c>
      <c r="F13278" t="n">
        <v>3.801453907264329</v>
      </c>
      <c r="G13278" t="n">
        <v>2854.141602815233</v>
      </c>
    </row>
    <row r="13279">
      <c r="A13279" s="5" t="n"/>
      <c r="B13279" s="1" t="inlineStr">
        <is>
          <t>d_188_h_05</t>
        </is>
      </c>
      <c r="C13279" t="n">
        <v>1.025619222889177</v>
      </c>
      <c r="D13279" t="n">
        <v>4.37722793763072</v>
      </c>
      <c r="E13279" t="n">
        <v>5.242166799445851</v>
      </c>
      <c r="F13279" t="n">
        <v>5.596453231200075</v>
      </c>
      <c r="G13279" t="n">
        <v>4197.165086657346</v>
      </c>
    </row>
    <row r="13280">
      <c r="A13280" s="5" t="n"/>
      <c r="B13280" s="1" t="inlineStr">
        <is>
          <t>d_188_h_06</t>
        </is>
      </c>
      <c r="C13280" t="n">
        <v>3.223264184505766</v>
      </c>
      <c r="D13280" t="n">
        <v>13.77009642828483</v>
      </c>
      <c r="E13280" t="n">
        <v>16.47671461503156</v>
      </c>
      <c r="F13280" t="n">
        <v>17.57294413130706</v>
      </c>
      <c r="G13280" t="n">
        <v>13179.22786083329</v>
      </c>
    </row>
    <row r="13281">
      <c r="A13281" s="5" t="n"/>
      <c r="B13281" s="1" t="inlineStr">
        <is>
          <t>d_188_h_07</t>
        </is>
      </c>
      <c r="C13281" t="n">
        <v>5.385600450242695</v>
      </c>
      <c r="D13281" t="n">
        <v>22.9918250257413</v>
      </c>
      <c r="E13281" t="n">
        <v>27.48343850733333</v>
      </c>
      <c r="F13281" t="n">
        <v>29.36162208141843</v>
      </c>
      <c r="G13281" t="n">
        <v>22051.35259714569</v>
      </c>
    </row>
    <row r="13282">
      <c r="A13282" s="5" t="n"/>
      <c r="B13282" s="1" t="inlineStr">
        <is>
          <t>d_188_h_08</t>
        </is>
      </c>
      <c r="C13282" t="n">
        <v>6.111332123573944</v>
      </c>
      <c r="D13282" t="n">
        <v>26.0762975556368</v>
      </c>
      <c r="E13282" t="n">
        <v>31.2452988323012</v>
      </c>
      <c r="F13282" t="n">
        <v>33.2802291936464</v>
      </c>
      <c r="G13282" t="n">
        <v>24884.58965915927</v>
      </c>
    </row>
    <row r="13283">
      <c r="A13283" s="5" t="n"/>
      <c r="B13283" s="1" t="inlineStr">
        <is>
          <t>d_188_h_09</t>
        </is>
      </c>
      <c r="C13283" t="n">
        <v>5.750843454151512</v>
      </c>
      <c r="D13283" t="n">
        <v>24.55562719671343</v>
      </c>
      <c r="E13283" t="n">
        <v>29.34603224505413</v>
      </c>
      <c r="F13283" t="n">
        <v>31.35617998614359</v>
      </c>
      <c r="G13283" t="n">
        <v>23482.47090992886</v>
      </c>
    </row>
    <row r="13284">
      <c r="A13284" s="5" t="n"/>
      <c r="B13284" s="1" t="inlineStr">
        <is>
          <t>d_188_h_10</t>
        </is>
      </c>
      <c r="C13284" t="n">
        <v>4.530167719583233</v>
      </c>
      <c r="D13284" t="n">
        <v>19.34377651673637</v>
      </c>
      <c r="E13284" t="n">
        <v>23.17842223581493</v>
      </c>
      <c r="F13284" t="n">
        <v>24.72851259316338</v>
      </c>
      <c r="G13284" t="n">
        <v>18561.76007995243</v>
      </c>
    </row>
    <row r="13285">
      <c r="A13285" s="5" t="n"/>
      <c r="B13285" s="1" t="inlineStr">
        <is>
          <t>d_188_h_11</t>
        </is>
      </c>
      <c r="C13285" t="n">
        <v>4.097002923680863</v>
      </c>
      <c r="D13285" t="n">
        <v>17.50397639395319</v>
      </c>
      <c r="E13285" t="n">
        <v>20.95812192636985</v>
      </c>
      <c r="F13285" t="n">
        <v>22.4043558619227</v>
      </c>
      <c r="G13285" t="n">
        <v>16836.18281081981</v>
      </c>
    </row>
    <row r="13286">
      <c r="A13286" s="5" t="n"/>
      <c r="B13286" s="1" t="inlineStr">
        <is>
          <t>d_188_h_12</t>
        </is>
      </c>
      <c r="C13286" t="n">
        <v>4.20744234943872</v>
      </c>
      <c r="D13286" t="n">
        <v>17.95281661574487</v>
      </c>
      <c r="E13286" t="n">
        <v>21.49423214817417</v>
      </c>
      <c r="F13286" t="n">
        <v>22.94609080094282</v>
      </c>
      <c r="G13286" t="n">
        <v>17190.08559436711</v>
      </c>
    </row>
    <row r="13287">
      <c r="A13287" s="5" t="n"/>
      <c r="B13287" s="1" t="inlineStr">
        <is>
          <t>d_188_h_13</t>
        </is>
      </c>
      <c r="C13287" t="n">
        <v>4.785453667341615</v>
      </c>
      <c r="D13287" t="n">
        <v>20.46049490697435</v>
      </c>
      <c r="E13287" t="n">
        <v>24.5178574177077</v>
      </c>
      <c r="F13287" t="n">
        <v>26.13532092131516</v>
      </c>
      <c r="G13287" t="n">
        <v>19593.73148682248</v>
      </c>
    </row>
    <row r="13288">
      <c r="A13288" s="5" t="n"/>
      <c r="B13288" s="1" t="inlineStr">
        <is>
          <t>d_188_h_14</t>
        </is>
      </c>
      <c r="C13288" t="n">
        <v>4.827910523467622</v>
      </c>
      <c r="D13288" t="n">
        <v>20.61496307104883</v>
      </c>
      <c r="E13288" t="n">
        <v>24.71150820418455</v>
      </c>
      <c r="F13288" t="n">
        <v>26.341706773275</v>
      </c>
      <c r="G13288" t="n">
        <v>19773.44700205277</v>
      </c>
    </row>
    <row r="13289">
      <c r="A13289" s="5" t="n"/>
      <c r="B13289" s="1" t="inlineStr">
        <is>
          <t>d_188_h_15</t>
        </is>
      </c>
      <c r="C13289" t="n">
        <v>5.617769034899085</v>
      </c>
      <c r="D13289" t="n">
        <v>23.98153109117957</v>
      </c>
      <c r="E13289" t="n">
        <v>28.72648668131546</v>
      </c>
      <c r="F13289" t="n">
        <v>30.59603941011714</v>
      </c>
      <c r="G13289" t="n">
        <v>22947.30945616308</v>
      </c>
    </row>
    <row r="13290">
      <c r="A13290" s="5" t="n"/>
      <c r="B13290" s="1" t="inlineStr">
        <is>
          <t>d_188_h_16</t>
        </is>
      </c>
      <c r="C13290" t="n">
        <v>7.208660841561602</v>
      </c>
      <c r="D13290" t="n">
        <v>30.78914665431676</v>
      </c>
      <c r="E13290" t="n">
        <v>36.93689629851955</v>
      </c>
      <c r="F13290" t="n">
        <v>39.32493161387194</v>
      </c>
      <c r="G13290" t="n">
        <v>29529.61302707253</v>
      </c>
    </row>
    <row r="13291">
      <c r="A13291" s="5" t="n"/>
      <c r="B13291" s="1" t="inlineStr">
        <is>
          <t>d_188_h_17</t>
        </is>
      </c>
      <c r="C13291" t="n">
        <v>8.589827900516912</v>
      </c>
      <c r="D13291" t="n">
        <v>36.69744178076293</v>
      </c>
      <c r="E13291" t="n">
        <v>44.04969972154764</v>
      </c>
      <c r="F13291" t="n">
        <v>46.84810962405742</v>
      </c>
      <c r="G13291" t="n">
        <v>35129.85212466353</v>
      </c>
    </row>
    <row r="13292">
      <c r="A13292" s="5" t="n"/>
      <c r="B13292" s="1" t="inlineStr">
        <is>
          <t>d_188_h_18</t>
        </is>
      </c>
      <c r="C13292" t="n">
        <v>10.05238729080092</v>
      </c>
      <c r="D13292" t="n">
        <v>42.90720809795938</v>
      </c>
      <c r="E13292" t="n">
        <v>51.30819280294671</v>
      </c>
      <c r="F13292" t="n">
        <v>54.77637028553186</v>
      </c>
      <c r="G13292" t="n">
        <v>41195.95033520502</v>
      </c>
    </row>
    <row r="13293">
      <c r="A13293" s="5" t="n"/>
      <c r="B13293" s="1" t="inlineStr">
        <is>
          <t>d_188_h_19</t>
        </is>
      </c>
      <c r="C13293" t="n">
        <v>11.26348349513589</v>
      </c>
      <c r="D13293" t="n">
        <v>48.11786502204999</v>
      </c>
      <c r="E13293" t="n">
        <v>57.47084546089655</v>
      </c>
      <c r="F13293" t="n">
        <v>61.46559951377345</v>
      </c>
      <c r="G13293" t="n">
        <v>46164.90488755694</v>
      </c>
    </row>
    <row r="13294">
      <c r="A13294" s="5" t="n"/>
      <c r="B13294" s="1" t="inlineStr">
        <is>
          <t>d_188_h_20</t>
        </is>
      </c>
      <c r="C13294" t="n">
        <v>12.37658652041893</v>
      </c>
      <c r="D13294" t="n">
        <v>52.9135327141755</v>
      </c>
      <c r="E13294" t="n">
        <v>63.47727596297091</v>
      </c>
      <c r="F13294" t="n">
        <v>67.5941116564443</v>
      </c>
      <c r="G13294" t="n">
        <v>50809.51190675229</v>
      </c>
    </row>
    <row r="13295">
      <c r="A13295" s="5" t="n"/>
      <c r="B13295" s="1" t="inlineStr">
        <is>
          <t>d_188_h_21</t>
        </is>
      </c>
      <c r="C13295" t="n">
        <v>11.71898854492087</v>
      </c>
      <c r="D13295" t="n">
        <v>50.03164192188473</v>
      </c>
      <c r="E13295" t="n">
        <v>59.74414729133927</v>
      </c>
      <c r="F13295" t="n">
        <v>63.76764006341884</v>
      </c>
      <c r="G13295" t="n">
        <v>47860.04460805323</v>
      </c>
    </row>
    <row r="13296">
      <c r="A13296" s="5" t="n"/>
      <c r="B13296" s="1" t="inlineStr">
        <is>
          <t>d_188_h_22</t>
        </is>
      </c>
      <c r="C13296" t="n">
        <v>11.11139537104591</v>
      </c>
      <c r="D13296" t="n">
        <v>47.4519308894486</v>
      </c>
      <c r="E13296" t="n">
        <v>56.80920265502846</v>
      </c>
      <c r="F13296" t="n">
        <v>60.61499455254731</v>
      </c>
      <c r="G13296" t="n">
        <v>45450.37428649822</v>
      </c>
    </row>
    <row r="13297">
      <c r="A13297" s="5" t="n"/>
      <c r="B13297" s="1" t="inlineStr">
        <is>
          <t>d_188_h_23</t>
        </is>
      </c>
      <c r="C13297" t="n">
        <v>7.784747537238453</v>
      </c>
      <c r="D13297" t="n">
        <v>33.21351679769554</v>
      </c>
      <c r="E13297" t="n">
        <v>39.8248823071815</v>
      </c>
      <c r="F13297" t="n">
        <v>42.44511806042652</v>
      </c>
      <c r="G13297" t="n">
        <v>31833.82434499695</v>
      </c>
    </row>
    <row r="13298">
      <c r="A13298" s="5" t="n"/>
      <c r="B13298" s="1" t="inlineStr">
        <is>
          <t>d_189_h_00</t>
        </is>
      </c>
      <c r="C13298" t="n">
        <v>3.407070154972786</v>
      </c>
      <c r="D13298" t="n">
        <v>14.54517030906315</v>
      </c>
      <c r="E13298" t="n">
        <v>17.42174450050602</v>
      </c>
      <c r="F13298" t="n">
        <v>18.51804299932498</v>
      </c>
      <c r="G13298" t="n">
        <v>13895.84797104999</v>
      </c>
    </row>
    <row r="13299">
      <c r="A13299" s="5" t="n"/>
      <c r="B13299" s="1" t="inlineStr">
        <is>
          <t>d_189_h_01</t>
        </is>
      </c>
      <c r="C13299" t="n">
        <v>1.407581935831901</v>
      </c>
      <c r="D13299" t="n">
        <v>6.009194584142817</v>
      </c>
      <c r="E13299" t="n">
        <v>7.18532298572238</v>
      </c>
      <c r="F13299" t="n">
        <v>7.661840780113599</v>
      </c>
      <c r="G13299" t="n">
        <v>5738.450648673072</v>
      </c>
    </row>
    <row r="13300">
      <c r="A13300" s="5" t="n"/>
      <c r="B13300" s="1" t="inlineStr">
        <is>
          <t>d_189_h_02</t>
        </is>
      </c>
      <c r="C13300" t="n">
        <v>0.9364362815970944</v>
      </c>
      <c r="D13300" t="n">
        <v>3.995996032745778</v>
      </c>
      <c r="E13300" t="n">
        <v>4.782771525070817</v>
      </c>
      <c r="F13300" t="n">
        <v>5.108481807653021</v>
      </c>
      <c r="G13300" t="n">
        <v>3835.18942026509</v>
      </c>
    </row>
    <row r="13301">
      <c r="A13301" s="5" t="n"/>
      <c r="B13301" s="1" t="inlineStr">
        <is>
          <t>d_189_h_03</t>
        </is>
      </c>
      <c r="C13301" t="n">
        <v>0.6004441610935651</v>
      </c>
      <c r="D13301" t="n">
        <v>2.561525411958915</v>
      </c>
      <c r="E13301" t="n">
        <v>3.060904767311208</v>
      </c>
      <c r="F13301" t="n">
        <v>3.271005159229401</v>
      </c>
      <c r="G13301" t="n">
        <v>2455.53949218748</v>
      </c>
    </row>
    <row r="13302">
      <c r="A13302" s="5" t="n"/>
      <c r="B13302" s="1" t="inlineStr">
        <is>
          <t>d_189_h_04</t>
        </is>
      </c>
      <c r="C13302" t="n">
        <v>0.5035204624972297</v>
      </c>
      <c r="D13302" t="n">
        <v>2.14794069675543</v>
      </c>
      <c r="E13302" t="n">
        <v>2.571843857369148</v>
      </c>
      <c r="F13302" t="n">
        <v>2.747063550863354</v>
      </c>
      <c r="G13302" t="n">
        <v>2062.239936258027</v>
      </c>
    </row>
    <row r="13303">
      <c r="A13303" s="5" t="n"/>
      <c r="B13303" s="1" t="inlineStr">
        <is>
          <t>d_189_h_05</t>
        </is>
      </c>
      <c r="C13303" t="n">
        <v>0.7191430656138673</v>
      </c>
      <c r="D13303" t="n">
        <v>3.070625599537892</v>
      </c>
      <c r="E13303" t="n">
        <v>3.667884326886333</v>
      </c>
      <c r="F13303" t="n">
        <v>3.914177522056755</v>
      </c>
      <c r="G13303" t="n">
        <v>2940.746486584303</v>
      </c>
    </row>
    <row r="13304">
      <c r="A13304" s="5" t="n"/>
      <c r="B13304" s="1" t="inlineStr">
        <is>
          <t>d_189_h_06</t>
        </is>
      </c>
      <c r="C13304" t="n">
        <v>2.227421869821765</v>
      </c>
      <c r="D13304" t="n">
        <v>9.50972265091467</v>
      </c>
      <c r="E13304" t="n">
        <v>11.39285765656801</v>
      </c>
      <c r="F13304" t="n">
        <v>12.1714964691523</v>
      </c>
      <c r="G13304" t="n">
        <v>9120.337043420233</v>
      </c>
    </row>
    <row r="13305">
      <c r="A13305" s="5" t="n"/>
      <c r="B13305" s="1" t="inlineStr">
        <is>
          <t>d_189_h_07</t>
        </is>
      </c>
      <c r="C13305" t="n">
        <v>4.118309642678596</v>
      </c>
      <c r="D13305" t="n">
        <v>17.59126352244765</v>
      </c>
      <c r="E13305" t="n">
        <v>21.0776346418202</v>
      </c>
      <c r="F13305" t="n">
        <v>22.46780317891243</v>
      </c>
      <c r="G13305" t="n">
        <v>16846.68337231502</v>
      </c>
    </row>
    <row r="13306">
      <c r="A13306" s="5" t="n"/>
      <c r="B13306" s="1" t="inlineStr">
        <is>
          <t>d_189_h_08</t>
        </is>
      </c>
      <c r="C13306" t="n">
        <v>4.805934901775244</v>
      </c>
      <c r="D13306" t="n">
        <v>20.50283921891699</v>
      </c>
      <c r="E13306" t="n">
        <v>24.52341148842123</v>
      </c>
      <c r="F13306" t="n">
        <v>26.17577000145178</v>
      </c>
      <c r="G13306" t="n">
        <v>19648.12679666089</v>
      </c>
    </row>
    <row r="13307">
      <c r="A13307" s="5" t="n"/>
      <c r="B13307" s="1" t="inlineStr">
        <is>
          <t>d_189_h_09</t>
        </is>
      </c>
      <c r="C13307" t="n">
        <v>4.589365427928519</v>
      </c>
      <c r="D13307" t="n">
        <v>19.60988666219161</v>
      </c>
      <c r="E13307" t="n">
        <v>23.51693794928459</v>
      </c>
      <c r="F13307" t="n">
        <v>25.05577805597995</v>
      </c>
      <c r="G13307" t="n">
        <v>18784.17109875107</v>
      </c>
    </row>
    <row r="13308">
      <c r="A13308" s="5" t="n"/>
      <c r="B13308" s="1" t="inlineStr">
        <is>
          <t>d_189_h_10</t>
        </is>
      </c>
      <c r="C13308" t="n">
        <v>3.800378130602484</v>
      </c>
      <c r="D13308" t="n">
        <v>16.21706864176904</v>
      </c>
      <c r="E13308" t="n">
        <v>19.42741676282255</v>
      </c>
      <c r="F13308" t="n">
        <v>20.7241210778269</v>
      </c>
      <c r="G13308" t="n">
        <v>15543.96163072552</v>
      </c>
    </row>
    <row r="13309">
      <c r="A13309" s="5" t="n"/>
      <c r="B13309" s="1" t="inlineStr">
        <is>
          <t>d_189_h_11</t>
        </is>
      </c>
      <c r="C13309" t="n">
        <v>3.229816579681847</v>
      </c>
      <c r="D13309" t="n">
        <v>13.78181037566188</v>
      </c>
      <c r="E13309" t="n">
        <v>16.47456970409342</v>
      </c>
      <c r="F13309" t="n">
        <v>17.57654578096244</v>
      </c>
      <c r="G13309" t="n">
        <v>13176.59176020555</v>
      </c>
    </row>
    <row r="13310">
      <c r="A13310" s="5" t="n"/>
      <c r="B13310" s="1" t="inlineStr">
        <is>
          <t>d_189_h_12</t>
        </is>
      </c>
      <c r="C13310" t="n">
        <v>3.309472706478599</v>
      </c>
      <c r="D13310" t="n">
        <v>14.12130074571778</v>
      </c>
      <c r="E13310" t="n">
        <v>16.8820073258438</v>
      </c>
      <c r="F13310" t="n">
        <v>18.02698041147142</v>
      </c>
      <c r="G13310" t="n">
        <v>13539.45851150196</v>
      </c>
    </row>
    <row r="13311">
      <c r="A13311" s="5" t="n"/>
      <c r="B13311" s="1" t="inlineStr">
        <is>
          <t>d_189_h_13</t>
        </is>
      </c>
      <c r="C13311" t="n">
        <v>3.833918766284666</v>
      </c>
      <c r="D13311" t="n">
        <v>16.36199260587503</v>
      </c>
      <c r="E13311" t="n">
        <v>19.57772419800548</v>
      </c>
      <c r="F13311" t="n">
        <v>20.8972653386216</v>
      </c>
      <c r="G13311" t="n">
        <v>15690.81369355198</v>
      </c>
    </row>
    <row r="13312">
      <c r="A13312" s="5" t="n"/>
      <c r="B13312" s="1" t="inlineStr">
        <is>
          <t>d_189_h_14</t>
        </is>
      </c>
      <c r="C13312" t="n">
        <v>4.084178172153028</v>
      </c>
      <c r="D13312" t="n">
        <v>17.42512884368307</v>
      </c>
      <c r="E13312" t="n">
        <v>20.85614964606361</v>
      </c>
      <c r="F13312" t="n">
        <v>22.25332389857051</v>
      </c>
      <c r="G13312" t="n">
        <v>16708.21174709039</v>
      </c>
    </row>
    <row r="13313">
      <c r="A13313" s="5" t="n"/>
      <c r="B13313" s="1" t="inlineStr">
        <is>
          <t>d_189_h_15</t>
        </is>
      </c>
      <c r="C13313" t="n">
        <v>5.201925560787298</v>
      </c>
      <c r="D13313" t="n">
        <v>22.19930588327188</v>
      </c>
      <c r="E13313" t="n">
        <v>26.5764145052675</v>
      </c>
      <c r="F13313" t="n">
        <v>28.37797684046575</v>
      </c>
      <c r="G13313" t="n">
        <v>21248.02683269816</v>
      </c>
    </row>
    <row r="13314">
      <c r="A13314" s="5" t="n"/>
      <c r="B13314" s="1" t="inlineStr">
        <is>
          <t>d_189_h_16</t>
        </is>
      </c>
      <c r="C13314" t="n">
        <v>6.888860368550313</v>
      </c>
      <c r="D13314" t="n">
        <v>29.39975648051301</v>
      </c>
      <c r="E13314" t="n">
        <v>35.1639520596608</v>
      </c>
      <c r="F13314" t="n">
        <v>37.47321048493821</v>
      </c>
      <c r="G13314" t="n">
        <v>28104.81312868986</v>
      </c>
    </row>
    <row r="13315">
      <c r="A13315" s="5" t="n"/>
      <c r="B13315" s="1" t="inlineStr">
        <is>
          <t>d_189_h_17</t>
        </is>
      </c>
      <c r="C13315" t="n">
        <v>8.596110288573854</v>
      </c>
      <c r="D13315" t="n">
        <v>36.72752733779599</v>
      </c>
      <c r="E13315" t="n">
        <v>44.05169621413597</v>
      </c>
      <c r="F13315" t="n">
        <v>46.92667544884836</v>
      </c>
      <c r="G13315" t="n">
        <v>35214.19666403184</v>
      </c>
    </row>
    <row r="13316">
      <c r="A13316" s="5" t="n"/>
      <c r="B13316" s="1" t="inlineStr">
        <is>
          <t>d_189_h_18</t>
        </is>
      </c>
      <c r="C13316" t="n">
        <v>10.28110122108542</v>
      </c>
      <c r="D13316" t="n">
        <v>43.91460784049157</v>
      </c>
      <c r="E13316" t="n">
        <v>52.50527298536097</v>
      </c>
      <c r="F13316" t="n">
        <v>56.07911841264659</v>
      </c>
      <c r="G13316" t="n">
        <v>42097.43637043262</v>
      </c>
    </row>
    <row r="13317">
      <c r="A13317" s="5" t="n"/>
      <c r="B13317" s="1" t="inlineStr">
        <is>
          <t>d_189_h_19</t>
        </is>
      </c>
      <c r="C13317" t="n">
        <v>10.99935199854527</v>
      </c>
      <c r="D13317" t="n">
        <v>46.93095684210828</v>
      </c>
      <c r="E13317" t="n">
        <v>56.1053886832735</v>
      </c>
      <c r="F13317" t="n">
        <v>59.87635048835458</v>
      </c>
      <c r="G13317" t="n">
        <v>44862.0605384997</v>
      </c>
    </row>
    <row r="13318">
      <c r="A13318" s="5" t="n"/>
      <c r="B13318" s="1" t="inlineStr">
        <is>
          <t>d_189_h_20</t>
        </is>
      </c>
      <c r="C13318" t="n">
        <v>12.20619244682627</v>
      </c>
      <c r="D13318" t="n">
        <v>52.15147323186393</v>
      </c>
      <c r="E13318" t="n">
        <v>62.33733760710949</v>
      </c>
      <c r="F13318" t="n">
        <v>66.52690596919416</v>
      </c>
      <c r="G13318" t="n">
        <v>49975.0001613741</v>
      </c>
    </row>
    <row r="13319">
      <c r="A13319" s="5" t="n"/>
      <c r="B13319" s="1" t="inlineStr">
        <is>
          <t>d_189_h_21</t>
        </is>
      </c>
      <c r="C13319" t="n">
        <v>11.42540425725934</v>
      </c>
      <c r="D13319" t="n">
        <v>48.76766338855369</v>
      </c>
      <c r="E13319" t="n">
        <v>58.30376808280242</v>
      </c>
      <c r="F13319" t="n">
        <v>62.28658663933683</v>
      </c>
      <c r="G13319" t="n">
        <v>46692.91100999816</v>
      </c>
    </row>
    <row r="13320">
      <c r="A13320" s="5" t="n"/>
      <c r="B13320" s="1" t="inlineStr">
        <is>
          <t>d_189_h_22</t>
        </is>
      </c>
      <c r="C13320" t="n">
        <v>11.28827382733571</v>
      </c>
      <c r="D13320" t="n">
        <v>48.13774818024159</v>
      </c>
      <c r="E13320" t="n">
        <v>57.52855682595276</v>
      </c>
      <c r="F13320" t="n">
        <v>61.39923722332473</v>
      </c>
      <c r="G13320" t="n">
        <v>46019.09040341234</v>
      </c>
    </row>
    <row r="13321">
      <c r="A13321" s="5" t="n"/>
      <c r="B13321" s="1" t="inlineStr">
        <is>
          <t>d_189_h_23</t>
        </is>
      </c>
      <c r="C13321" t="n">
        <v>8.482170308300697</v>
      </c>
      <c r="D13321" t="n">
        <v>36.25920935127922</v>
      </c>
      <c r="E13321" t="n">
        <v>43.54381461574743</v>
      </c>
      <c r="F13321" t="n">
        <v>46.34493310583782</v>
      </c>
      <c r="G13321" t="n">
        <v>34760.17548000321</v>
      </c>
    </row>
    <row r="13322">
      <c r="A13322" s="5" t="n"/>
      <c r="B13322" s="1" t="inlineStr">
        <is>
          <t>d_190_h_00</t>
        </is>
      </c>
      <c r="C13322" t="n">
        <v>3.730589556032735</v>
      </c>
      <c r="D13322" t="n">
        <v>15.93095090098801</v>
      </c>
      <c r="E13322" t="n">
        <v>19.07922776017074</v>
      </c>
      <c r="F13322" t="n">
        <v>20.33810774406157</v>
      </c>
      <c r="G13322" t="n">
        <v>15278.52955848434</v>
      </c>
    </row>
    <row r="13323">
      <c r="A13323" s="5" t="n"/>
      <c r="B13323" s="1" t="inlineStr">
        <is>
          <t>d_190_h_01</t>
        </is>
      </c>
      <c r="C13323" t="n">
        <v>1.89937001983545</v>
      </c>
      <c r="D13323" t="n">
        <v>8.115360298283072</v>
      </c>
      <c r="E13323" t="n">
        <v>9.726713063322981</v>
      </c>
      <c r="F13323" t="n">
        <v>10.35039496338378</v>
      </c>
      <c r="G13323" t="n">
        <v>7774.06896808198</v>
      </c>
    </row>
    <row r="13324">
      <c r="A13324" s="5" t="n"/>
      <c r="B13324" s="1" t="inlineStr">
        <is>
          <t>d_190_h_02</t>
        </is>
      </c>
      <c r="C13324" t="n">
        <v>1.16768670183274</v>
      </c>
      <c r="D13324" t="n">
        <v>4.97958381490126</v>
      </c>
      <c r="E13324" t="n">
        <v>5.947431256747289</v>
      </c>
      <c r="F13324" t="n">
        <v>6.349653749098893</v>
      </c>
      <c r="G13324" t="n">
        <v>4761.980135925714</v>
      </c>
    </row>
    <row r="13325">
      <c r="A13325" s="5" t="n"/>
      <c r="B13325" s="1" t="inlineStr">
        <is>
          <t>d_190_h_03</t>
        </is>
      </c>
      <c r="C13325" t="n">
        <v>0.777938347880619</v>
      </c>
      <c r="D13325" t="n">
        <v>3.31767025596401</v>
      </c>
      <c r="E13325" t="n">
        <v>3.969508599997694</v>
      </c>
      <c r="F13325" t="n">
        <v>4.244805304859882</v>
      </c>
      <c r="G13325" t="n">
        <v>3183.279120709611</v>
      </c>
    </row>
    <row r="13326">
      <c r="A13326" s="5" t="n"/>
      <c r="B13326" s="1" t="inlineStr">
        <is>
          <t>d_190_h_04</t>
        </is>
      </c>
      <c r="C13326" t="n">
        <v>0.6318271729623336</v>
      </c>
      <c r="D13326" t="n">
        <v>2.699613246717049</v>
      </c>
      <c r="E13326" t="n">
        <v>3.227981725882372</v>
      </c>
      <c r="F13326" t="n">
        <v>3.452107588239735</v>
      </c>
      <c r="G13326" t="n">
        <v>2590.783358544377</v>
      </c>
    </row>
    <row r="13327">
      <c r="A13327" s="5" t="n"/>
      <c r="B13327" s="1" t="inlineStr">
        <is>
          <t>d_190_h_05</t>
        </is>
      </c>
      <c r="C13327" t="n">
        <v>0.9847853854284929</v>
      </c>
      <c r="D13327" t="n">
        <v>4.201811939939608</v>
      </c>
      <c r="E13327" t="n">
        <v>5.019852564957381</v>
      </c>
      <c r="F13327" t="n">
        <v>5.365084079990387</v>
      </c>
      <c r="G13327" t="n">
        <v>4028.813136475855</v>
      </c>
    </row>
    <row r="13328">
      <c r="A13328" s="5" t="n"/>
      <c r="B13328" s="1" t="inlineStr">
        <is>
          <t>d_190_h_06</t>
        </is>
      </c>
      <c r="C13328" t="n">
        <v>2.951083631059516</v>
      </c>
      <c r="D13328" t="n">
        <v>12.58844455332772</v>
      </c>
      <c r="E13328" t="n">
        <v>15.03863990737006</v>
      </c>
      <c r="F13328" t="n">
        <v>16.08234921801284</v>
      </c>
      <c r="G13328" t="n">
        <v>12051.7421060356</v>
      </c>
    </row>
    <row r="13329">
      <c r="A13329" s="5" t="n"/>
      <c r="B13329" s="1" t="inlineStr">
        <is>
          <t>d_190_h_07</t>
        </is>
      </c>
      <c r="C13329" t="n">
        <v>4.673551445558743</v>
      </c>
      <c r="D13329" t="n">
        <v>19.96008925765729</v>
      </c>
      <c r="E13329" t="n">
        <v>23.87517739829517</v>
      </c>
      <c r="F13329" t="n">
        <v>25.50026414521746</v>
      </c>
      <c r="G13329" t="n">
        <v>19152.48119759889</v>
      </c>
    </row>
    <row r="13330">
      <c r="A13330" s="5" t="n"/>
      <c r="B13330" s="1" t="inlineStr">
        <is>
          <t>d_190_h_08</t>
        </is>
      </c>
      <c r="C13330" t="n">
        <v>5.07116048886965</v>
      </c>
      <c r="D13330" t="n">
        <v>21.66929619381849</v>
      </c>
      <c r="E13330" t="n">
        <v>25.91035896650019</v>
      </c>
      <c r="F13330" t="n">
        <v>27.67556936458891</v>
      </c>
      <c r="G13330" t="n">
        <v>20775.92053025596</v>
      </c>
    </row>
    <row r="13331">
      <c r="A13331" s="5" t="n"/>
      <c r="B13331" s="1" t="inlineStr">
        <is>
          <t>d_190_h_09</t>
        </is>
      </c>
      <c r="C13331" t="n">
        <v>4.785829037235969</v>
      </c>
      <c r="D13331" t="n">
        <v>20.42637296633476</v>
      </c>
      <c r="E13331" t="n">
        <v>24.4401153278427</v>
      </c>
      <c r="F13331" t="n">
        <v>26.10422951108966</v>
      </c>
      <c r="G13331" t="n">
        <v>19620.11130431537</v>
      </c>
    </row>
    <row r="13332">
      <c r="A13332" s="5" t="n"/>
      <c r="B13332" s="1" t="inlineStr">
        <is>
          <t>d_190_h_10</t>
        </is>
      </c>
      <c r="C13332" t="n">
        <v>3.538166082451207</v>
      </c>
      <c r="D13332" t="n">
        <v>15.09732579008241</v>
      </c>
      <c r="E13332" t="n">
        <v>17.98928384109215</v>
      </c>
      <c r="F13332" t="n">
        <v>19.26894532131809</v>
      </c>
      <c r="G13332" t="n">
        <v>14491.46971634099</v>
      </c>
    </row>
    <row r="13333">
      <c r="A13333" s="5" t="n"/>
      <c r="B13333" s="1" t="inlineStr">
        <is>
          <t>d_190_h_11</t>
        </is>
      </c>
      <c r="C13333" t="n">
        <v>3.011108859471645</v>
      </c>
      <c r="D13333" t="n">
        <v>12.83238664530077</v>
      </c>
      <c r="E13333" t="n">
        <v>15.31832276808485</v>
      </c>
      <c r="F13333" t="n">
        <v>16.40936868397603</v>
      </c>
      <c r="G13333" t="n">
        <v>12298.16594109392</v>
      </c>
    </row>
    <row r="13334">
      <c r="A13334" s="5" t="n"/>
      <c r="B13334" s="1" t="inlineStr">
        <is>
          <t>d_190_h_12</t>
        </is>
      </c>
      <c r="C13334" t="n">
        <v>3.030524174809627</v>
      </c>
      <c r="D13334" t="n">
        <v>12.93374139216993</v>
      </c>
      <c r="E13334" t="n">
        <v>15.48001125090393</v>
      </c>
      <c r="F13334" t="n">
        <v>16.52254810379292</v>
      </c>
      <c r="G13334" t="n">
        <v>12386.97918994206</v>
      </c>
    </row>
    <row r="13335">
      <c r="A13335" s="5" t="n"/>
      <c r="B13335" s="1" t="inlineStr">
        <is>
          <t>d_190_h_13</t>
        </is>
      </c>
      <c r="C13335" t="n">
        <v>3.701335800074201</v>
      </c>
      <c r="D13335" t="n">
        <v>15.79816872904652</v>
      </c>
      <c r="E13335" t="n">
        <v>18.88813742450052</v>
      </c>
      <c r="F13335" t="n">
        <v>20.17053423173317</v>
      </c>
      <c r="G13335" t="n">
        <v>15128.08289999894</v>
      </c>
    </row>
    <row r="13336">
      <c r="A13336" s="5" t="n"/>
      <c r="B13336" s="1" t="inlineStr">
        <is>
          <t>d_190_h_14</t>
        </is>
      </c>
      <c r="C13336" t="n">
        <v>4.24671147466174</v>
      </c>
      <c r="D13336" t="n">
        <v>18.13010697374216</v>
      </c>
      <c r="E13336" t="n">
        <v>21.67257942005309</v>
      </c>
      <c r="F13336" t="n">
        <v>23.0999798075404</v>
      </c>
      <c r="G13336" t="n">
        <v>17347.06038710187</v>
      </c>
    </row>
    <row r="13337">
      <c r="A13337" s="5" t="n"/>
      <c r="B13337" s="1" t="inlineStr">
        <is>
          <t>d_190_h_15</t>
        </is>
      </c>
      <c r="C13337" t="n">
        <v>5.490285246448301</v>
      </c>
      <c r="D13337" t="n">
        <v>23.44894033875</v>
      </c>
      <c r="E13337" t="n">
        <v>28.07522591935913</v>
      </c>
      <c r="F13337" t="n">
        <v>29.94503872410754</v>
      </c>
      <c r="G13337" t="n">
        <v>22435.78644948616</v>
      </c>
    </row>
    <row r="13338">
      <c r="A13338" s="5" t="n"/>
      <c r="B13338" s="1" t="inlineStr">
        <is>
          <t>d_190_h_16</t>
        </is>
      </c>
      <c r="C13338" t="n">
        <v>7.644722887039143</v>
      </c>
      <c r="D13338" t="n">
        <v>32.63092757252727</v>
      </c>
      <c r="E13338" t="n">
        <v>39.04636033494238</v>
      </c>
      <c r="F13338" t="n">
        <v>41.59445024923198</v>
      </c>
      <c r="G13338" t="n">
        <v>31167.0823652053</v>
      </c>
    </row>
    <row r="13339">
      <c r="A13339" s="5" t="n"/>
      <c r="B13339" s="1" t="inlineStr">
        <is>
          <t>d_190_h_17</t>
        </is>
      </c>
      <c r="C13339" t="n">
        <v>9.907919156117204</v>
      </c>
      <c r="D13339" t="n">
        <v>42.32006061812334</v>
      </c>
      <c r="E13339" t="n">
        <v>50.67811150203492</v>
      </c>
      <c r="F13339" t="n">
        <v>54.08581715981303</v>
      </c>
      <c r="G13339" t="n">
        <v>40620.96001061754</v>
      </c>
    </row>
    <row r="13340">
      <c r="A13340" s="5" t="n"/>
      <c r="B13340" s="1" t="inlineStr">
        <is>
          <t>d_190_h_18</t>
        </is>
      </c>
      <c r="C13340" t="n">
        <v>11.32957604137841</v>
      </c>
      <c r="D13340" t="n">
        <v>48.38333869524566</v>
      </c>
      <c r="E13340" t="n">
        <v>57.85502280168503</v>
      </c>
      <c r="F13340" t="n">
        <v>61.75993752744758</v>
      </c>
      <c r="G13340" t="n">
        <v>46287.17443733415</v>
      </c>
    </row>
    <row r="13341">
      <c r="A13341" s="5" t="n"/>
      <c r="B13341" s="1" t="inlineStr">
        <is>
          <t>d_190_h_19</t>
        </is>
      </c>
      <c r="C13341" t="n">
        <v>13.20426957862741</v>
      </c>
      <c r="D13341" t="n">
        <v>56.31193963206681</v>
      </c>
      <c r="E13341" t="n">
        <v>67.17448856086324</v>
      </c>
      <c r="F13341" t="n">
        <v>71.76162654572363</v>
      </c>
      <c r="G13341" t="n">
        <v>53912.68539838523</v>
      </c>
    </row>
    <row r="13342">
      <c r="A13342" s="5" t="n"/>
      <c r="B13342" s="1" t="inlineStr">
        <is>
          <t>d_190_h_20</t>
        </is>
      </c>
      <c r="C13342" t="n">
        <v>14.22483028966645</v>
      </c>
      <c r="D13342" t="n">
        <v>60.68694253453641</v>
      </c>
      <c r="E13342" t="n">
        <v>72.38151227540614</v>
      </c>
      <c r="F13342" t="n">
        <v>77.45916556024967</v>
      </c>
      <c r="G13342" t="n">
        <v>58250.00726120741</v>
      </c>
    </row>
    <row r="13343">
      <c r="A13343" s="5" t="n"/>
      <c r="B13343" s="1" t="inlineStr">
        <is>
          <t>d_190_h_21</t>
        </is>
      </c>
      <c r="C13343" t="n">
        <v>13.90144315851456</v>
      </c>
      <c r="D13343" t="n">
        <v>59.34937493193357</v>
      </c>
      <c r="E13343" t="n">
        <v>70.83585644874267</v>
      </c>
      <c r="F13343" t="n">
        <v>75.84850621059013</v>
      </c>
      <c r="G13343" t="n">
        <v>56993.18423532892</v>
      </c>
    </row>
    <row r="13344">
      <c r="A13344" s="5" t="n"/>
      <c r="B13344" s="1" t="inlineStr">
        <is>
          <t>d_190_h_22</t>
        </is>
      </c>
      <c r="C13344" t="n">
        <v>14.1615153270253</v>
      </c>
      <c r="D13344" t="n">
        <v>60.39342610859525</v>
      </c>
      <c r="E13344" t="n">
        <v>72.1637370295015</v>
      </c>
      <c r="F13344" t="n">
        <v>77.12938567636482</v>
      </c>
      <c r="G13344" t="n">
        <v>57865.66121188039</v>
      </c>
    </row>
    <row r="13345">
      <c r="A13345" s="5" t="n"/>
      <c r="B13345" s="1" t="inlineStr">
        <is>
          <t>d_190_h_23</t>
        </is>
      </c>
      <c r="C13345" t="n">
        <v>11.04102227380995</v>
      </c>
      <c r="D13345" t="n">
        <v>47.12795227173909</v>
      </c>
      <c r="E13345" t="n">
        <v>56.40732911995839</v>
      </c>
      <c r="F13345" t="n">
        <v>60.39385792673771</v>
      </c>
      <c r="G13345" t="n">
        <v>45255.70256629564</v>
      </c>
    </row>
    <row r="13346">
      <c r="A13346" s="5" t="n"/>
      <c r="B13346" s="1" t="inlineStr">
        <is>
          <t>d_191_h_00</t>
        </is>
      </c>
      <c r="C13346" t="n">
        <v>5.473579651595567</v>
      </c>
      <c r="D13346" t="n">
        <v>23.4101483556935</v>
      </c>
      <c r="E13346" t="n">
        <v>28.0283159065355</v>
      </c>
      <c r="F13346" t="n">
        <v>29.97551772416585</v>
      </c>
      <c r="G13346" t="n">
        <v>22526.70384617066</v>
      </c>
    </row>
    <row r="13347">
      <c r="A13347" s="5" t="n"/>
      <c r="B13347" s="1" t="inlineStr">
        <is>
          <t>d_191_h_01</t>
        </is>
      </c>
      <c r="C13347" t="n">
        <v>2.794240689959977</v>
      </c>
      <c r="D13347" t="n">
        <v>11.93138453020723</v>
      </c>
      <c r="E13347" t="n">
        <v>14.26776284805903</v>
      </c>
      <c r="F13347" t="n">
        <v>15.2236992955551</v>
      </c>
      <c r="G13347" t="n">
        <v>11420.42515777602</v>
      </c>
    </row>
    <row r="13348">
      <c r="A13348" s="5" t="n"/>
      <c r="B13348" s="1" t="inlineStr">
        <is>
          <t>d_191_h_02</t>
        </is>
      </c>
      <c r="C13348" t="n">
        <v>1.819591663760457</v>
      </c>
      <c r="D13348" t="n">
        <v>7.763835562994574</v>
      </c>
      <c r="E13348" t="n">
        <v>9.288507302797363</v>
      </c>
      <c r="F13348" t="n">
        <v>9.924737219441965</v>
      </c>
      <c r="G13348" t="n">
        <v>7438.939192648185</v>
      </c>
    </row>
    <row r="13349">
      <c r="A13349" s="5" t="n"/>
      <c r="B13349" s="1" t="inlineStr">
        <is>
          <t>d_191_h_03</t>
        </is>
      </c>
      <c r="C13349" t="n">
        <v>1.192060669691106</v>
      </c>
      <c r="D13349" t="n">
        <v>5.087639615285972</v>
      </c>
      <c r="E13349" t="n">
        <v>6.070155460584562</v>
      </c>
      <c r="F13349" t="n">
        <v>6.485133146913375</v>
      </c>
      <c r="G13349" t="n">
        <v>4869.246573935895</v>
      </c>
    </row>
    <row r="13350">
      <c r="A13350" s="5" t="n"/>
      <c r="B13350" s="1" t="inlineStr">
        <is>
          <t>d_191_h_04</t>
        </is>
      </c>
      <c r="C13350" t="n">
        <v>0.951337510904936</v>
      </c>
      <c r="D13350" t="n">
        <v>4.062106990474041</v>
      </c>
      <c r="E13350" t="n">
        <v>4.852466674162974</v>
      </c>
      <c r="F13350" t="n">
        <v>5.179910767592373</v>
      </c>
      <c r="G13350" t="n">
        <v>3890.190533437521</v>
      </c>
    </row>
    <row r="13351">
      <c r="A13351" s="5" t="n"/>
      <c r="B13351" s="1" t="inlineStr">
        <is>
          <t>d_191_h_05</t>
        </is>
      </c>
      <c r="C13351" t="n">
        <v>1.334428735987368</v>
      </c>
      <c r="D13351" t="n">
        <v>5.69125885805589</v>
      </c>
      <c r="E13351" t="n">
        <v>6.824173235820625</v>
      </c>
      <c r="F13351" t="n">
        <v>7.263385700433497</v>
      </c>
      <c r="G13351" t="n">
        <v>5456.339476684195</v>
      </c>
    </row>
    <row r="13352">
      <c r="A13352" s="5" t="n"/>
      <c r="B13352" s="1" t="inlineStr">
        <is>
          <t>d_191_h_06</t>
        </is>
      </c>
      <c r="C13352" t="n">
        <v>3.937127529212279</v>
      </c>
      <c r="D13352" t="n">
        <v>16.83079154048589</v>
      </c>
      <c r="E13352" t="n">
        <v>20.1806158223953</v>
      </c>
      <c r="F13352" t="n">
        <v>21.52763260177874</v>
      </c>
      <c r="G13352" t="n">
        <v>16136.68741686124</v>
      </c>
    </row>
    <row r="13353">
      <c r="A13353" s="5" t="n"/>
      <c r="B13353" s="1" t="inlineStr">
        <is>
          <t>d_191_h_07</t>
        </is>
      </c>
      <c r="C13353" t="n">
        <v>6.127944105706254</v>
      </c>
      <c r="D13353" t="n">
        <v>26.14414320559369</v>
      </c>
      <c r="E13353" t="n">
        <v>31.26702403532824</v>
      </c>
      <c r="F13353" t="n">
        <v>33.33188041777881</v>
      </c>
      <c r="G13353" t="n">
        <v>25019.95924563579</v>
      </c>
    </row>
    <row r="13354">
      <c r="A13354" s="5" t="n"/>
      <c r="B13354" s="1" t="inlineStr">
        <is>
          <t>d_191_h_08</t>
        </is>
      </c>
      <c r="C13354" t="n">
        <v>7.073325932597934</v>
      </c>
      <c r="D13354" t="n">
        <v>30.18045926908062</v>
      </c>
      <c r="E13354" t="n">
        <v>36.08819037520641</v>
      </c>
      <c r="F13354" t="n">
        <v>38.58176967038947</v>
      </c>
      <c r="G13354" t="n">
        <v>28953.29362924057</v>
      </c>
    </row>
    <row r="13355">
      <c r="A13355" s="5" t="n"/>
      <c r="B13355" s="1" t="inlineStr">
        <is>
          <t>d_191_h_09</t>
        </is>
      </c>
      <c r="C13355" t="n">
        <v>5.972012784732545</v>
      </c>
      <c r="D13355" t="n">
        <v>25.48438411523342</v>
      </c>
      <c r="E13355" t="n">
        <v>30.4896535141104</v>
      </c>
      <c r="F13355" t="n">
        <v>32.56182487337414</v>
      </c>
      <c r="G13355" t="n">
        <v>24461.99706451178</v>
      </c>
    </row>
    <row r="13356">
      <c r="A13356" s="5" t="n"/>
      <c r="B13356" s="1" t="inlineStr">
        <is>
          <t>d_191_h_10</t>
        </is>
      </c>
      <c r="C13356" t="n">
        <v>4.883946510250885</v>
      </c>
      <c r="D13356" t="n">
        <v>20.82757201921876</v>
      </c>
      <c r="E13356" t="n">
        <v>24.89247161553095</v>
      </c>
      <c r="F13356" t="n">
        <v>26.58436519111196</v>
      </c>
      <c r="G13356" t="n">
        <v>19954.1090157839</v>
      </c>
    </row>
    <row r="13357">
      <c r="A13357" s="5" t="n"/>
      <c r="B13357" s="1" t="inlineStr">
        <is>
          <t>d_191_h_11</t>
        </is>
      </c>
      <c r="C13357" t="n">
        <v>4.314181124588473</v>
      </c>
      <c r="D13357" t="n">
        <v>18.42798400252435</v>
      </c>
      <c r="E13357" t="n">
        <v>22.0762048432303</v>
      </c>
      <c r="F13357" t="n">
        <v>23.5274169217753</v>
      </c>
      <c r="G13357" t="n">
        <v>17591.87300858751</v>
      </c>
    </row>
    <row r="13358">
      <c r="A13358" s="5" t="n"/>
      <c r="B13358" s="1" t="inlineStr">
        <is>
          <t>d_191_h_12</t>
        </is>
      </c>
      <c r="C13358" t="n">
        <v>4.775136872997343</v>
      </c>
      <c r="D13358" t="n">
        <v>20.39156524688126</v>
      </c>
      <c r="E13358" t="n">
        <v>24.40297291318016</v>
      </c>
      <c r="F13358" t="n">
        <v>26.06436293839703</v>
      </c>
      <c r="G13358" t="n">
        <v>19553.68603258036</v>
      </c>
    </row>
    <row r="13359">
      <c r="A13359" s="5" t="n"/>
      <c r="B13359" s="1" t="inlineStr">
        <is>
          <t>d_191_h_13</t>
        </is>
      </c>
      <c r="C13359" t="n">
        <v>5.520476630522842</v>
      </c>
      <c r="D13359" t="n">
        <v>23.5415108867357</v>
      </c>
      <c r="E13359" t="n">
        <v>28.2016840813729</v>
      </c>
      <c r="F13359" t="n">
        <v>30.04610005458104</v>
      </c>
      <c r="G13359" t="n">
        <v>22480.35209823195</v>
      </c>
    </row>
    <row r="13360">
      <c r="A13360" s="5" t="n"/>
      <c r="B13360" s="1" t="inlineStr">
        <is>
          <t>d_191_h_14</t>
        </is>
      </c>
      <c r="C13360" t="n">
        <v>5.861894983393087</v>
      </c>
      <c r="D13360" t="n">
        <v>25.00232446679566</v>
      </c>
      <c r="E13360" t="n">
        <v>29.90123249038948</v>
      </c>
      <c r="F13360" t="n">
        <v>31.94184172308497</v>
      </c>
      <c r="G13360" t="n">
        <v>23918.33993961637</v>
      </c>
    </row>
    <row r="13361">
      <c r="A13361" s="5" t="n"/>
      <c r="B13361" s="1" t="inlineStr">
        <is>
          <t>d_191_h_15</t>
        </is>
      </c>
      <c r="C13361" t="n">
        <v>6.512490436457536</v>
      </c>
      <c r="D13361" t="n">
        <v>27.82709618561306</v>
      </c>
      <c r="E13361" t="n">
        <v>33.27423211430261</v>
      </c>
      <c r="F13361" t="n">
        <v>35.48624754530621</v>
      </c>
      <c r="G13361" t="n">
        <v>26624.34473693763</v>
      </c>
    </row>
    <row r="13362">
      <c r="A13362" s="5" t="n"/>
      <c r="B13362" s="1" t="inlineStr">
        <is>
          <t>d_191_h_16</t>
        </is>
      </c>
      <c r="C13362" t="n">
        <v>7.348498288598337</v>
      </c>
      <c r="D13362" t="n">
        <v>31.35139633914001</v>
      </c>
      <c r="E13362" t="n">
        <v>37.4268987461037</v>
      </c>
      <c r="F13362" t="n">
        <v>40.1185292097073</v>
      </c>
      <c r="G13362" t="n">
        <v>30150.78125505475</v>
      </c>
    </row>
    <row r="13363">
      <c r="A13363" s="5" t="n"/>
      <c r="B13363" s="1" t="inlineStr">
        <is>
          <t>d_191_h_17</t>
        </is>
      </c>
      <c r="C13363" t="n">
        <v>8.463880245807298</v>
      </c>
      <c r="D13363" t="n">
        <v>36.15640401151382</v>
      </c>
      <c r="E13363" t="n">
        <v>43.2264249389126</v>
      </c>
      <c r="F13363" t="n">
        <v>46.10862236693527</v>
      </c>
      <c r="G13363" t="n">
        <v>34618.78557693137</v>
      </c>
    </row>
    <row r="13364">
      <c r="A13364" s="5" t="n"/>
      <c r="B13364" s="1" t="inlineStr">
        <is>
          <t>d_191_h_18</t>
        </is>
      </c>
      <c r="C13364" t="n">
        <v>9.917056380762558</v>
      </c>
      <c r="D13364" t="n">
        <v>42.35338839968084</v>
      </c>
      <c r="E13364" t="n">
        <v>50.72683361736965</v>
      </c>
      <c r="F13364" t="n">
        <v>54.01076198913564</v>
      </c>
      <c r="G13364" t="n">
        <v>40570.08033074924</v>
      </c>
    </row>
    <row r="13365">
      <c r="A13365" s="5" t="n"/>
      <c r="B13365" s="1" t="inlineStr">
        <is>
          <t>d_191_h_19</t>
        </is>
      </c>
      <c r="C13365" t="n">
        <v>10.31070266312932</v>
      </c>
      <c r="D13365" t="n">
        <v>44.0636527669446</v>
      </c>
      <c r="E13365" t="n">
        <v>52.82713211488456</v>
      </c>
      <c r="F13365" t="n">
        <v>56.35108648928978</v>
      </c>
      <c r="G13365" t="n">
        <v>42263.19222588385</v>
      </c>
    </row>
    <row r="13366">
      <c r="A13366" s="5" t="n"/>
      <c r="B13366" s="1" t="inlineStr">
        <is>
          <t>d_191_h_20</t>
        </is>
      </c>
      <c r="C13366" t="n">
        <v>11.78446065486298</v>
      </c>
      <c r="D13366" t="n">
        <v>50.33071765274787</v>
      </c>
      <c r="E13366" t="n">
        <v>60.28472756475508</v>
      </c>
      <c r="F13366" t="n">
        <v>64.11050841512935</v>
      </c>
      <c r="G13366" t="n">
        <v>48150.03776111159</v>
      </c>
    </row>
    <row r="13367">
      <c r="A13367" s="5" t="n"/>
      <c r="B13367" s="1" t="inlineStr">
        <is>
          <t>d_191_h_21</t>
        </is>
      </c>
      <c r="C13367" t="n">
        <v>11.08625258532872</v>
      </c>
      <c r="D13367" t="n">
        <v>47.3436902476002</v>
      </c>
      <c r="E13367" t="n">
        <v>56.7663950514283</v>
      </c>
      <c r="F13367" t="n">
        <v>60.44182407121158</v>
      </c>
      <c r="G13367" t="n">
        <v>45449.5122011486</v>
      </c>
    </row>
    <row r="13368">
      <c r="A13368" s="5" t="n"/>
      <c r="B13368" s="1" t="inlineStr">
        <is>
          <t>d_191_h_22</t>
        </is>
      </c>
      <c r="C13368" t="n">
        <v>9.869422530995077</v>
      </c>
      <c r="D13368" t="n">
        <v>42.10448324539188</v>
      </c>
      <c r="E13368" t="n">
        <v>50.54162318552407</v>
      </c>
      <c r="F13368" t="n">
        <v>53.79302843270154</v>
      </c>
      <c r="G13368" t="n">
        <v>40270.42333824517</v>
      </c>
    </row>
    <row r="13369">
      <c r="A13369" s="5" t="n"/>
      <c r="B13369" s="1" t="inlineStr">
        <is>
          <t>d_191_h_23</t>
        </is>
      </c>
      <c r="C13369" t="n">
        <v>7.319289720215063</v>
      </c>
      <c r="D13369" t="n">
        <v>31.25597704842275</v>
      </c>
      <c r="E13369" t="n">
        <v>37.35172797525338</v>
      </c>
      <c r="F13369" t="n">
        <v>39.90641145713384</v>
      </c>
      <c r="G13369" t="n">
        <v>29981.67476222118</v>
      </c>
    </row>
    <row r="13370">
      <c r="A13370" s="5" t="n"/>
      <c r="B13370" s="1" t="inlineStr">
        <is>
          <t>d_192_h_00</t>
        </is>
      </c>
      <c r="C13370" t="n">
        <v>3.243799186593264</v>
      </c>
      <c r="D13370" t="n">
        <v>13.85570997246811</v>
      </c>
      <c r="E13370" t="n">
        <v>16.55901676909067</v>
      </c>
      <c r="F13370" t="n">
        <v>17.68231801326668</v>
      </c>
      <c r="G13370" t="n">
        <v>13279.36386493845</v>
      </c>
    </row>
    <row r="13371">
      <c r="A13371" s="5" t="n"/>
      <c r="B13371" s="1" t="inlineStr">
        <is>
          <t>d_192_h_01</t>
        </is>
      </c>
      <c r="C13371" t="n">
        <v>1.618911441662874</v>
      </c>
      <c r="D13371" t="n">
        <v>6.910735179383003</v>
      </c>
      <c r="E13371" t="n">
        <v>8.273627630259409</v>
      </c>
      <c r="F13371" t="n">
        <v>8.826592650725292</v>
      </c>
      <c r="G13371" t="n">
        <v>6622.853747680066</v>
      </c>
    </row>
    <row r="13372">
      <c r="A13372" s="5" t="n"/>
      <c r="B13372" s="1" t="inlineStr">
        <is>
          <t>d_192_h_02</t>
        </is>
      </c>
      <c r="C13372" t="n">
        <v>1.057007033277538</v>
      </c>
      <c r="D13372" t="n">
        <v>4.51766687574724</v>
      </c>
      <c r="E13372" t="n">
        <v>5.403946858073137</v>
      </c>
      <c r="F13372" t="n">
        <v>5.779800780860778</v>
      </c>
      <c r="G13372" t="n">
        <v>4341.012673733398</v>
      </c>
    </row>
    <row r="13373">
      <c r="A13373" s="5" t="n"/>
      <c r="B13373" s="1" t="inlineStr">
        <is>
          <t>d_192_h_03</t>
        </is>
      </c>
      <c r="C13373" t="n">
        <v>0.6856750788826272</v>
      </c>
      <c r="D13373" t="n">
        <v>2.92529999404821</v>
      </c>
      <c r="E13373" t="n">
        <v>3.497274176753251</v>
      </c>
      <c r="F13373" t="n">
        <v>3.73457560868031</v>
      </c>
      <c r="G13373" t="n">
        <v>2801.73253898555</v>
      </c>
    </row>
    <row r="13374">
      <c r="A13374" s="5" t="n"/>
      <c r="B13374" s="1" t="inlineStr">
        <is>
          <t>d_192_h_04</t>
        </is>
      </c>
      <c r="C13374" t="n">
        <v>0.5674064438829519</v>
      </c>
      <c r="D13374" t="n">
        <v>2.422006132843234</v>
      </c>
      <c r="E13374" t="n">
        <v>2.899957547573803</v>
      </c>
      <c r="F13374" t="n">
        <v>3.095123199184163</v>
      </c>
      <c r="G13374" t="n">
        <v>2323.257496793549</v>
      </c>
    </row>
    <row r="13375">
      <c r="A13375" s="5" t="n"/>
      <c r="B13375" s="1" t="inlineStr">
        <is>
          <t>d_192_h_05</t>
        </is>
      </c>
      <c r="C13375" t="n">
        <v>0.8173217921467374</v>
      </c>
      <c r="D13375" t="n">
        <v>3.489989061156655</v>
      </c>
      <c r="E13375" t="n">
        <v>4.169455083594879</v>
      </c>
      <c r="F13375" t="n">
        <v>4.457873259211328</v>
      </c>
      <c r="G13375" t="n">
        <v>3349.355475694295</v>
      </c>
    </row>
    <row r="13376">
      <c r="A13376" s="5" t="n"/>
      <c r="B13376" s="1" t="inlineStr">
        <is>
          <t>d_192_h_06</t>
        </is>
      </c>
      <c r="C13376" t="n">
        <v>2.678057441619514</v>
      </c>
      <c r="D13376" t="n">
        <v>11.42785304571269</v>
      </c>
      <c r="E13376" t="n">
        <v>13.6724347541672</v>
      </c>
      <c r="F13376" t="n">
        <v>14.57080560748491</v>
      </c>
      <c r="G13376" t="n">
        <v>10922.6274327529</v>
      </c>
    </row>
    <row r="13377">
      <c r="A13377" s="5" t="n"/>
      <c r="B13377" s="1" t="inlineStr">
        <is>
          <t>d_192_h_07</t>
        </is>
      </c>
      <c r="C13377" t="n">
        <v>4.884568337320666</v>
      </c>
      <c r="D13377" t="n">
        <v>20.85008156777492</v>
      </c>
      <c r="E13377" t="n">
        <v>24.94668486094184</v>
      </c>
      <c r="F13377" t="n">
        <v>26.59635552470748</v>
      </c>
      <c r="G13377" t="n">
        <v>19965.27290770969</v>
      </c>
    </row>
    <row r="13378">
      <c r="A13378" s="5" t="n"/>
      <c r="B13378" s="1" t="inlineStr">
        <is>
          <t>d_192_h_08</t>
        </is>
      </c>
      <c r="C13378" t="n">
        <v>5.667499716236756</v>
      </c>
      <c r="D13378" t="n">
        <v>24.19665001058803</v>
      </c>
      <c r="E13378" t="n">
        <v>28.93687533693731</v>
      </c>
      <c r="F13378" t="n">
        <v>30.91864682163644</v>
      </c>
      <c r="G13378" t="n">
        <v>23192.22240191514</v>
      </c>
    </row>
    <row r="13379">
      <c r="A13379" s="5" t="n"/>
      <c r="B13379" s="1" t="inlineStr">
        <is>
          <t>d_192_h_09</t>
        </is>
      </c>
      <c r="C13379" t="n">
        <v>5.43362546961656</v>
      </c>
      <c r="D13379" t="n">
        <v>23.20594540020445</v>
      </c>
      <c r="E13379" t="n">
        <v>27.80039946237185</v>
      </c>
      <c r="F13379" t="n">
        <v>29.62532183465412</v>
      </c>
      <c r="G13379" t="n">
        <v>22200.82870881086</v>
      </c>
    </row>
    <row r="13380">
      <c r="A13380" s="5" t="n"/>
      <c r="B13380" s="1" t="inlineStr">
        <is>
          <t>d_192_h_10</t>
        </is>
      </c>
      <c r="C13380" t="n">
        <v>4.425191567459895</v>
      </c>
      <c r="D13380" t="n">
        <v>18.88343920997675</v>
      </c>
      <c r="E13380" t="n">
        <v>22.5905274344159</v>
      </c>
      <c r="F13380" t="n">
        <v>24.10988865328193</v>
      </c>
      <c r="G13380" t="n">
        <v>18090.06421479527</v>
      </c>
    </row>
    <row r="13381">
      <c r="A13381" s="5" t="n"/>
      <c r="B13381" s="1" t="inlineStr">
        <is>
          <t>d_192_h_11</t>
        </is>
      </c>
      <c r="C13381" t="n">
        <v>4.238963306678499</v>
      </c>
      <c r="D13381" t="n">
        <v>18.08791540937727</v>
      </c>
      <c r="E13381" t="n">
        <v>21.66829514724287</v>
      </c>
      <c r="F13381" t="n">
        <v>23.12279438115041</v>
      </c>
      <c r="G13381" t="n">
        <v>17322.98857349101</v>
      </c>
    </row>
    <row r="13382">
      <c r="A13382" s="5" t="n"/>
      <c r="B13382" s="1" t="inlineStr">
        <is>
          <t>d_192_h_12</t>
        </is>
      </c>
      <c r="C13382" t="n">
        <v>4.600647000151477</v>
      </c>
      <c r="D13382" t="n">
        <v>19.66123492782438</v>
      </c>
      <c r="E13382" t="n">
        <v>23.57620297895413</v>
      </c>
      <c r="F13382" t="n">
        <v>25.13668905272909</v>
      </c>
      <c r="G13382" t="n">
        <v>18875.10828285907</v>
      </c>
    </row>
    <row r="13383">
      <c r="A13383" s="5" t="n"/>
      <c r="B13383" s="1" t="inlineStr">
        <is>
          <t>d_192_h_13</t>
        </is>
      </c>
      <c r="C13383" t="n">
        <v>5.73063674843846</v>
      </c>
      <c r="D13383" t="n">
        <v>24.46497704335132</v>
      </c>
      <c r="E13383" t="n">
        <v>29.24187238159841</v>
      </c>
      <c r="F13383" t="n">
        <v>31.20767534054788</v>
      </c>
      <c r="G13383" t="n">
        <v>23396.25511141798</v>
      </c>
    </row>
    <row r="13384">
      <c r="A13384" s="5" t="n"/>
      <c r="B13384" s="1" t="inlineStr">
        <is>
          <t>d_192_h_14</t>
        </is>
      </c>
      <c r="C13384" t="n">
        <v>6.035382847173921</v>
      </c>
      <c r="D13384" t="n">
        <v>25.77423519852811</v>
      </c>
      <c r="E13384" t="n">
        <v>30.87998780816038</v>
      </c>
      <c r="F13384" t="n">
        <v>32.94331773693011</v>
      </c>
      <c r="G13384" t="n">
        <v>24737.91289606626</v>
      </c>
    </row>
    <row r="13385">
      <c r="A13385" s="5" t="n"/>
      <c r="B13385" s="1" t="inlineStr">
        <is>
          <t>d_192_h_15</t>
        </is>
      </c>
      <c r="C13385" t="n">
        <v>7.107252820626057</v>
      </c>
      <c r="D13385" t="n">
        <v>30.34649012620702</v>
      </c>
      <c r="E13385" t="n">
        <v>36.29845523901911</v>
      </c>
      <c r="F13385" t="n">
        <v>38.77005147013158</v>
      </c>
      <c r="G13385" t="n">
        <v>29113.71762200537</v>
      </c>
    </row>
    <row r="13386">
      <c r="A13386" s="5" t="n"/>
      <c r="B13386" s="1" t="inlineStr">
        <is>
          <t>d_192_h_16</t>
        </is>
      </c>
      <c r="C13386" t="n">
        <v>7.913038104656692</v>
      </c>
      <c r="D13386" t="n">
        <v>33.80846957619386</v>
      </c>
      <c r="E13386" t="n">
        <v>40.35668448449182</v>
      </c>
      <c r="F13386" t="n">
        <v>43.11235306453852</v>
      </c>
      <c r="G13386" t="n">
        <v>32403.65194611828</v>
      </c>
    </row>
    <row r="13387">
      <c r="A13387" s="5" t="n"/>
      <c r="B13387" s="1" t="inlineStr">
        <is>
          <t>d_192_h_17</t>
        </is>
      </c>
      <c r="C13387" t="n">
        <v>9.040980821231372</v>
      </c>
      <c r="D13387" t="n">
        <v>38.61562644629759</v>
      </c>
      <c r="E13387" t="n">
        <v>46.23405256490967</v>
      </c>
      <c r="F13387" t="n">
        <v>49.38541191441221</v>
      </c>
      <c r="G13387" t="n">
        <v>37160.50493109833</v>
      </c>
    </row>
    <row r="13388">
      <c r="A13388" s="5" t="n"/>
      <c r="B13388" s="1" t="inlineStr">
        <is>
          <t>d_192_h_18</t>
        </is>
      </c>
      <c r="C13388" t="n">
        <v>10.4491454504095</v>
      </c>
      <c r="D13388" t="n">
        <v>44.62528219301925</v>
      </c>
      <c r="E13388" t="n">
        <v>53.40875916119573</v>
      </c>
      <c r="F13388" t="n">
        <v>57.02304812832632</v>
      </c>
      <c r="G13388" t="n">
        <v>42778.55487073753</v>
      </c>
    </row>
    <row r="13389">
      <c r="A13389" s="5" t="n"/>
      <c r="B13389" s="1" t="inlineStr">
        <is>
          <t>d_192_h_19</t>
        </is>
      </c>
      <c r="C13389" t="n">
        <v>11.58824718445829</v>
      </c>
      <c r="D13389" t="n">
        <v>49.48738571255282</v>
      </c>
      <c r="E13389" t="n">
        <v>59.19372059051109</v>
      </c>
      <c r="F13389" t="n">
        <v>63.1916519668946</v>
      </c>
      <c r="G13389" t="n">
        <v>47501.24465378279</v>
      </c>
    </row>
    <row r="13390">
      <c r="A13390" s="5" t="n"/>
      <c r="B13390" s="1" t="inlineStr">
        <is>
          <t>d_192_h_20</t>
        </is>
      </c>
      <c r="C13390" t="n">
        <v>12.77734741345425</v>
      </c>
      <c r="D13390" t="n">
        <v>54.506378334487</v>
      </c>
      <c r="E13390" t="n">
        <v>65.34839425379556</v>
      </c>
      <c r="F13390" t="n">
        <v>69.74490075373143</v>
      </c>
      <c r="G13390" t="n">
        <v>52246.48730479251</v>
      </c>
    </row>
    <row r="13391">
      <c r="A13391" s="5" t="n"/>
      <c r="B13391" s="1" t="inlineStr">
        <is>
          <t>d_192_h_21</t>
        </is>
      </c>
      <c r="C13391" t="n">
        <v>12.20858679163715</v>
      </c>
      <c r="D13391" t="n">
        <v>52.10833721323613</v>
      </c>
      <c r="E13391" t="n">
        <v>62.32082020866378</v>
      </c>
      <c r="F13391" t="n">
        <v>66.57970710209406</v>
      </c>
      <c r="G13391" t="n">
        <v>49922.83780332519</v>
      </c>
    </row>
    <row r="13392">
      <c r="A13392" s="5" t="n"/>
      <c r="B13392" s="1" t="inlineStr">
        <is>
          <t>d_192_h_22</t>
        </is>
      </c>
      <c r="C13392" t="n">
        <v>12.47651213585422</v>
      </c>
      <c r="D13392" t="n">
        <v>53.26534728235668</v>
      </c>
      <c r="E13392" t="n">
        <v>63.68671939027757</v>
      </c>
      <c r="F13392" t="n">
        <v>67.92632263960397</v>
      </c>
      <c r="G13392" t="n">
        <v>50967.78375631908</v>
      </c>
    </row>
    <row r="13393">
      <c r="A13393" s="5" t="n"/>
      <c r="B13393" s="1" t="inlineStr">
        <is>
          <t>d_192_h_23</t>
        </is>
      </c>
      <c r="C13393" t="n">
        <v>9.082383551829329</v>
      </c>
      <c r="D13393" t="n">
        <v>38.81697041130187</v>
      </c>
      <c r="E13393" t="n">
        <v>46.43504657238156</v>
      </c>
      <c r="F13393" t="n">
        <v>49.61030669465442</v>
      </c>
      <c r="G13393" t="n">
        <v>37250.04802752403</v>
      </c>
    </row>
    <row r="13394">
      <c r="A13394" s="5" t="n"/>
      <c r="B13394" s="1" t="inlineStr">
        <is>
          <t>d_193_h_00</t>
        </is>
      </c>
      <c r="C13394" t="n">
        <v>4.042838696330474</v>
      </c>
      <c r="D13394" t="n">
        <v>17.26858214600343</v>
      </c>
      <c r="E13394" t="n">
        <v>20.68156866503746</v>
      </c>
      <c r="F13394" t="n">
        <v>22.04427702808401</v>
      </c>
      <c r="G13394" t="n">
        <v>16539.66747860976</v>
      </c>
    </row>
    <row r="13395">
      <c r="A13395" s="5" t="n"/>
      <c r="B13395" s="1" t="inlineStr">
        <is>
          <t>d_193_h_01</t>
        </is>
      </c>
      <c r="C13395" t="n">
        <v>1.983511576499107</v>
      </c>
      <c r="D13395" t="n">
        <v>8.475605076020582</v>
      </c>
      <c r="E13395" t="n">
        <v>10.13515849311355</v>
      </c>
      <c r="F13395" t="n">
        <v>10.82299741447795</v>
      </c>
      <c r="G13395" t="n">
        <v>8138.032130567304</v>
      </c>
    </row>
    <row r="13396">
      <c r="A13396" s="5" t="n"/>
      <c r="B13396" s="1" t="inlineStr">
        <is>
          <t>d_193_h_02</t>
        </is>
      </c>
      <c r="C13396" t="n">
        <v>1.137447066516265</v>
      </c>
      <c r="D13396" t="n">
        <v>4.853394607576297</v>
      </c>
      <c r="E13396" t="n">
        <v>5.801340381095152</v>
      </c>
      <c r="F13396" t="n">
        <v>6.205118572676293</v>
      </c>
      <c r="G13396" t="n">
        <v>4658.010885118712</v>
      </c>
    </row>
    <row r="13397">
      <c r="A13397" s="5" t="n"/>
      <c r="B13397" s="1" t="inlineStr">
        <is>
          <t>d_193_h_03</t>
        </is>
      </c>
      <c r="C13397" t="n">
        <v>0.7960990763782877</v>
      </c>
      <c r="D13397" t="n">
        <v>3.39360326974856</v>
      </c>
      <c r="E13397" t="n">
        <v>4.046284147363792</v>
      </c>
      <c r="F13397" t="n">
        <v>4.332731472245403</v>
      </c>
      <c r="G13397" t="n">
        <v>3241.959121497604</v>
      </c>
    </row>
    <row r="13398">
      <c r="A13398" s="5" t="n"/>
      <c r="B13398" s="1" t="inlineStr">
        <is>
          <t>d_193_h_04</t>
        </is>
      </c>
      <c r="C13398" t="n">
        <v>0.6506184928722928</v>
      </c>
      <c r="D13398" t="n">
        <v>2.778631308261828</v>
      </c>
      <c r="E13398" t="n">
        <v>3.336252297491107</v>
      </c>
      <c r="F13398" t="n">
        <v>3.551433363421907</v>
      </c>
      <c r="G13398" t="n">
        <v>2662.105399038826</v>
      </c>
    </row>
    <row r="13399">
      <c r="A13399" s="5" t="n"/>
      <c r="B13399" s="1" t="inlineStr">
        <is>
          <t>d_193_h_05</t>
        </is>
      </c>
      <c r="C13399" t="n">
        <v>0.9375441427087008</v>
      </c>
      <c r="D13399" t="n">
        <v>4.005477026427648</v>
      </c>
      <c r="E13399" t="n">
        <v>4.797805159514785</v>
      </c>
      <c r="F13399" t="n">
        <v>5.120770528593943</v>
      </c>
      <c r="G13399" t="n">
        <v>3848.753678178395</v>
      </c>
    </row>
    <row r="13400">
      <c r="A13400" s="5" t="n"/>
      <c r="B13400" s="1" t="inlineStr">
        <is>
          <t>d_193_h_06</t>
        </is>
      </c>
      <c r="C13400" t="n">
        <v>3.135602528444287</v>
      </c>
      <c r="D13400" t="n">
        <v>13.38887740076002</v>
      </c>
      <c r="E13400" t="n">
        <v>16.02443004353172</v>
      </c>
      <c r="F13400" t="n">
        <v>17.12272138989185</v>
      </c>
      <c r="G13400" t="n">
        <v>12840.37972107645</v>
      </c>
    </row>
    <row r="13401">
      <c r="A13401" s="5" t="n"/>
      <c r="B13401" s="1" t="inlineStr">
        <is>
          <t>d_193_h_07</t>
        </is>
      </c>
      <c r="C13401" t="n">
        <v>5.276439401854693</v>
      </c>
      <c r="D13401" t="n">
        <v>22.52075319678045</v>
      </c>
      <c r="E13401" t="n">
        <v>26.88384391892264</v>
      </c>
      <c r="F13401" t="n">
        <v>28.7081747433043</v>
      </c>
      <c r="G13401" t="n">
        <v>21508.38487871533</v>
      </c>
    </row>
    <row r="13402">
      <c r="A13402" s="5" t="n"/>
      <c r="B13402" s="1" t="inlineStr">
        <is>
          <t>d_193_h_08</t>
        </is>
      </c>
      <c r="C13402" t="n">
        <v>6.299763197746874</v>
      </c>
      <c r="D13402" t="n">
        <v>26.90502090768464</v>
      </c>
      <c r="E13402" t="n">
        <v>32.22719708031644</v>
      </c>
      <c r="F13402" t="n">
        <v>34.33904602909968</v>
      </c>
      <c r="G13402" t="n">
        <v>25794.46691144391</v>
      </c>
    </row>
    <row r="13403">
      <c r="A13403" s="5" t="n"/>
      <c r="B13403" s="1" t="inlineStr">
        <is>
          <t>d_193_h_09</t>
        </is>
      </c>
      <c r="C13403" t="n">
        <v>5.741294414349706</v>
      </c>
      <c r="D13403" t="n">
        <v>24.51734013038729</v>
      </c>
      <c r="E13403" t="n">
        <v>29.23131540993193</v>
      </c>
      <c r="F13403" t="n">
        <v>31.27909803490153</v>
      </c>
      <c r="G13403" t="n">
        <v>23459.89409257634</v>
      </c>
    </row>
    <row r="13404">
      <c r="A13404" s="5" t="n"/>
      <c r="B13404" s="1" t="inlineStr">
        <is>
          <t>d_193_h_10</t>
        </is>
      </c>
      <c r="C13404" t="n">
        <v>4.601368192602776</v>
      </c>
      <c r="D13404" t="n">
        <v>19.64272084517436</v>
      </c>
      <c r="E13404" t="n">
        <v>23.48865100013273</v>
      </c>
      <c r="F13404" t="n">
        <v>25.09960801427077</v>
      </c>
      <c r="G13404" t="n">
        <v>18813.50092927756</v>
      </c>
    </row>
    <row r="13405">
      <c r="A13405" s="5" t="n"/>
      <c r="B13405" s="1" t="inlineStr">
        <is>
          <t>d_193_h_11</t>
        </is>
      </c>
      <c r="C13405" t="n">
        <v>4.187815607457433</v>
      </c>
      <c r="D13405" t="n">
        <v>17.86854780550745</v>
      </c>
      <c r="E13405" t="n">
        <v>21.30958944850343</v>
      </c>
      <c r="F13405" t="n">
        <v>22.84206371287589</v>
      </c>
      <c r="G13405" t="n">
        <v>17150.98647711206</v>
      </c>
    </row>
    <row r="13406">
      <c r="A13406" s="5" t="n"/>
      <c r="B13406" s="1" t="inlineStr">
        <is>
          <t>d_193_h_12</t>
        </is>
      </c>
      <c r="C13406" t="n">
        <v>4.420624300369602</v>
      </c>
      <c r="D13406" t="n">
        <v>18.88591194101657</v>
      </c>
      <c r="E13406" t="n">
        <v>22.60348930435538</v>
      </c>
      <c r="F13406" t="n">
        <v>24.13376725798413</v>
      </c>
      <c r="G13406" t="n">
        <v>18131.03313614731</v>
      </c>
    </row>
    <row r="13407">
      <c r="A13407" s="5" t="n"/>
      <c r="B13407" s="1" t="inlineStr">
        <is>
          <t>d_193_h_13</t>
        </is>
      </c>
      <c r="C13407" t="n">
        <v>4.77456344436391</v>
      </c>
      <c r="D13407" t="n">
        <v>20.38135595172838</v>
      </c>
      <c r="E13407" t="n">
        <v>24.42992397713309</v>
      </c>
      <c r="F13407" t="n">
        <v>26.05551617278449</v>
      </c>
      <c r="G13407" t="n">
        <v>19509.84140132327</v>
      </c>
    </row>
    <row r="13408">
      <c r="A13408" s="5" t="n"/>
      <c r="B13408" s="1" t="inlineStr">
        <is>
          <t>d_193_h_14</t>
        </is>
      </c>
      <c r="C13408" t="n">
        <v>5.004676965527754</v>
      </c>
      <c r="D13408" t="n">
        <v>21.34380301270369</v>
      </c>
      <c r="E13408" t="n">
        <v>25.51016100611202</v>
      </c>
      <c r="F13408" t="n">
        <v>27.28275333016029</v>
      </c>
      <c r="G13408" t="n">
        <v>20519.18767368138</v>
      </c>
    </row>
    <row r="13409">
      <c r="A13409" s="5" t="n"/>
      <c r="B13409" s="1" t="inlineStr">
        <is>
          <t>d_193_h_15</t>
        </is>
      </c>
      <c r="C13409" t="n">
        <v>5.938206568550005</v>
      </c>
      <c r="D13409" t="n">
        <v>25.33033871500385</v>
      </c>
      <c r="E13409" t="n">
        <v>30.28925392342168</v>
      </c>
      <c r="F13409" t="n">
        <v>32.34540656717283</v>
      </c>
      <c r="G13409" t="n">
        <v>24232.69222316613</v>
      </c>
    </row>
    <row r="13410">
      <c r="A13410" s="5" t="n"/>
      <c r="B13410" s="1" t="inlineStr">
        <is>
          <t>d_193_h_16</t>
        </is>
      </c>
      <c r="C13410" t="n">
        <v>7.4400356010583</v>
      </c>
      <c r="D13410" t="n">
        <v>31.73816042316428</v>
      </c>
      <c r="E13410" t="n">
        <v>37.97798667006878</v>
      </c>
      <c r="F13410" t="n">
        <v>40.58520750353399</v>
      </c>
      <c r="G13410" t="n">
        <v>30403.46882520517</v>
      </c>
    </row>
    <row r="13411">
      <c r="A13411" s="5" t="n"/>
      <c r="B13411" s="1" t="inlineStr">
        <is>
          <t>d_193_h_17</t>
        </is>
      </c>
      <c r="C13411" t="n">
        <v>8.942042923136448</v>
      </c>
      <c r="D13411" t="n">
        <v>38.16323231846849</v>
      </c>
      <c r="E13411" t="n">
        <v>45.5663578954166</v>
      </c>
      <c r="F13411" t="n">
        <v>48.64955916925108</v>
      </c>
      <c r="G13411" t="n">
        <v>36468.0543581096</v>
      </c>
    </row>
    <row r="13412">
      <c r="A13412" s="5" t="n"/>
      <c r="B13412" s="1" t="inlineStr">
        <is>
          <t>d_193_h_18</t>
        </is>
      </c>
      <c r="C13412" t="n">
        <v>10.36670190305965</v>
      </c>
      <c r="D13412" t="n">
        <v>44.31161168154888</v>
      </c>
      <c r="E13412" t="n">
        <v>52.84862862612191</v>
      </c>
      <c r="F13412" t="n">
        <v>56.45248384873533</v>
      </c>
      <c r="G13412" t="n">
        <v>42404.03197535512</v>
      </c>
    </row>
    <row r="13413">
      <c r="A13413" s="5" t="n"/>
      <c r="B13413" s="1" t="inlineStr">
        <is>
          <t>d_193_h_19</t>
        </is>
      </c>
      <c r="C13413" t="n">
        <v>11.67787338345588</v>
      </c>
      <c r="D13413" t="n">
        <v>49.84570508099469</v>
      </c>
      <c r="E13413" t="n">
        <v>59.56537265917468</v>
      </c>
      <c r="F13413" t="n">
        <v>63.80349033674951</v>
      </c>
      <c r="G13413" t="n">
        <v>47864.56039770196</v>
      </c>
    </row>
    <row r="13414">
      <c r="A13414" s="5" t="n"/>
      <c r="B13414" s="1" t="inlineStr">
        <is>
          <t>d_193_h_20</t>
        </is>
      </c>
      <c r="C13414" t="n">
        <v>12.86831585488103</v>
      </c>
      <c r="D13414" t="n">
        <v>54.81648115823036</v>
      </c>
      <c r="E13414" t="n">
        <v>65.46175819805491</v>
      </c>
      <c r="F13414" t="n">
        <v>70.0152740882785</v>
      </c>
      <c r="G13414" t="n">
        <v>52391.56477903098</v>
      </c>
    </row>
    <row r="13415">
      <c r="A13415" s="5" t="n"/>
      <c r="B13415" s="1" t="inlineStr">
        <is>
          <t>d_193_h_21</t>
        </is>
      </c>
      <c r="C13415" t="n">
        <v>12.88958209664402</v>
      </c>
      <c r="D13415" t="n">
        <v>55.022006896392</v>
      </c>
      <c r="E13415" t="n">
        <v>65.80447105674889</v>
      </c>
      <c r="F13415" t="n">
        <v>70.29480682672077</v>
      </c>
      <c r="G13415" t="n">
        <v>52789.8812316551</v>
      </c>
    </row>
    <row r="13416">
      <c r="A13416" s="5" t="n"/>
      <c r="B13416" s="1" t="inlineStr">
        <is>
          <t>d_193_h_22</t>
        </is>
      </c>
      <c r="C13416" t="n">
        <v>11.86299533432198</v>
      </c>
      <c r="D13416" t="n">
        <v>50.72948942953595</v>
      </c>
      <c r="E13416" t="n">
        <v>60.87270593583749</v>
      </c>
      <c r="F13416" t="n">
        <v>64.76656377379496</v>
      </c>
      <c r="G13416" t="n">
        <v>48560.6312343332</v>
      </c>
    </row>
    <row r="13417">
      <c r="A13417" s="5" t="n"/>
      <c r="B13417" s="1" t="inlineStr">
        <is>
          <t>d_193_h_23</t>
        </is>
      </c>
      <c r="C13417" t="n">
        <v>9.511858516208797</v>
      </c>
      <c r="D13417" t="n">
        <v>40.66828266330934</v>
      </c>
      <c r="E13417" t="n">
        <v>48.79011346842722</v>
      </c>
      <c r="F13417" t="n">
        <v>52.01940594403599</v>
      </c>
      <c r="G13417" t="n">
        <v>38908.67581138565</v>
      </c>
    </row>
    <row r="13418">
      <c r="A13418" s="5" t="n"/>
      <c r="B13418" s="1" t="inlineStr">
        <is>
          <t>d_194_h_00</t>
        </is>
      </c>
      <c r="C13418" t="n">
        <v>4.332648426906491</v>
      </c>
      <c r="D13418" t="n">
        <v>18.46846724130313</v>
      </c>
      <c r="E13418" t="n">
        <v>22.08176147911882</v>
      </c>
      <c r="F13418" t="n">
        <v>23.57035592221605</v>
      </c>
      <c r="G13418" t="n">
        <v>17681.49009392507</v>
      </c>
    </row>
    <row r="13419">
      <c r="A13419" s="5" t="n"/>
      <c r="B13419" s="1" t="inlineStr">
        <is>
          <t>d_194_h_01</t>
        </is>
      </c>
      <c r="C13419" t="n">
        <v>2.301978383869348</v>
      </c>
      <c r="D13419" t="n">
        <v>9.841088313688179</v>
      </c>
      <c r="E13419" t="n">
        <v>11.79121222630283</v>
      </c>
      <c r="F13419" t="n">
        <v>12.5752229477019</v>
      </c>
      <c r="G13419" t="n">
        <v>9448.165149932769</v>
      </c>
    </row>
    <row r="13420">
      <c r="A13420" s="5" t="n"/>
      <c r="B13420" s="1" t="inlineStr">
        <is>
          <t>d_194_h_02</t>
        </is>
      </c>
      <c r="C13420" t="n">
        <v>1.482368732955212</v>
      </c>
      <c r="D13420" t="n">
        <v>6.324678213608035</v>
      </c>
      <c r="E13420" t="n">
        <v>7.56398231038022</v>
      </c>
      <c r="F13420" t="n">
        <v>8.075841468645837</v>
      </c>
      <c r="G13420" t="n">
        <v>6059.702052102332</v>
      </c>
    </row>
    <row r="13421">
      <c r="A13421" s="5" t="n"/>
      <c r="B13421" s="1" t="inlineStr">
        <is>
          <t>d_194_h_03</t>
        </is>
      </c>
      <c r="C13421" t="n">
        <v>1.010681404451311</v>
      </c>
      <c r="D13421" t="n">
        <v>4.31515949687377</v>
      </c>
      <c r="E13421" t="n">
        <v>5.15138745576879</v>
      </c>
      <c r="F13421" t="n">
        <v>5.501883397732186</v>
      </c>
      <c r="G13421" t="n">
        <v>4134.39859114246</v>
      </c>
    </row>
    <row r="13422">
      <c r="A13422" s="5" t="n"/>
      <c r="B13422" s="1" t="inlineStr">
        <is>
          <t>d_194_h_04</t>
        </is>
      </c>
      <c r="C13422" t="n">
        <v>0.7656661315254776</v>
      </c>
      <c r="D13422" t="n">
        <v>3.271140755460637</v>
      </c>
      <c r="E13422" t="n">
        <v>3.912455032577566</v>
      </c>
      <c r="F13422" t="n">
        <v>4.176570635815144</v>
      </c>
      <c r="G13422" t="n">
        <v>3133.939486645616</v>
      </c>
    </row>
    <row r="13423">
      <c r="A13423" s="5" t="n"/>
      <c r="B13423" s="1" t="inlineStr">
        <is>
          <t>d_194_h_05</t>
        </is>
      </c>
      <c r="C13423" t="n">
        <v>1.137237044243032</v>
      </c>
      <c r="D13423" t="n">
        <v>4.85365479727277</v>
      </c>
      <c r="E13423" t="n">
        <v>5.798536841735213</v>
      </c>
      <c r="F13423" t="n">
        <v>6.212378769276802</v>
      </c>
      <c r="G13423" t="n">
        <v>4658.866140896819</v>
      </c>
    </row>
    <row r="13424">
      <c r="A13424" s="5" t="n"/>
      <c r="B13424" s="1" t="inlineStr">
        <is>
          <t>d_194_h_06</t>
        </is>
      </c>
      <c r="C13424" t="n">
        <v>3.374819336687058</v>
      </c>
      <c r="D13424" t="n">
        <v>14.38684574345346</v>
      </c>
      <c r="E13424" t="n">
        <v>17.18579506994218</v>
      </c>
      <c r="F13424" t="n">
        <v>18.38088755393864</v>
      </c>
      <c r="G13424" t="n">
        <v>13795.21358117806</v>
      </c>
    </row>
    <row r="13425">
      <c r="A13425" s="5" t="n"/>
      <c r="B13425" s="1" t="inlineStr">
        <is>
          <t>d_194_h_07</t>
        </is>
      </c>
      <c r="C13425" t="n">
        <v>5.451322340050325</v>
      </c>
      <c r="D13425" t="n">
        <v>23.2741407657964</v>
      </c>
      <c r="E13425" t="n">
        <v>27.86350013006772</v>
      </c>
      <c r="F13425" t="n">
        <v>29.74108174179593</v>
      </c>
      <c r="G13425" t="n">
        <v>22316.00984538167</v>
      </c>
    </row>
    <row r="13426">
      <c r="A13426" s="5" t="n"/>
      <c r="B13426" s="1" t="inlineStr">
        <is>
          <t>d_194_h_08</t>
        </is>
      </c>
      <c r="C13426" t="n">
        <v>6.468394715059304</v>
      </c>
      <c r="D13426" t="n">
        <v>27.57001470173687</v>
      </c>
      <c r="E13426" t="n">
        <v>33.04880318408318</v>
      </c>
      <c r="F13426" t="n">
        <v>35.29466425026911</v>
      </c>
      <c r="G13426" t="n">
        <v>26451.89234829514</v>
      </c>
    </row>
    <row r="13427">
      <c r="A13427" s="5" t="n"/>
      <c r="B13427" s="1" t="inlineStr">
        <is>
          <t>d_194_h_09</t>
        </is>
      </c>
      <c r="C13427" t="n">
        <v>5.837335781831176</v>
      </c>
      <c r="D13427" t="n">
        <v>24.92910021286323</v>
      </c>
      <c r="E13427" t="n">
        <v>29.80771840072773</v>
      </c>
      <c r="F13427" t="n">
        <v>31.8178280059197</v>
      </c>
      <c r="G13427" t="n">
        <v>23918.87150375899</v>
      </c>
    </row>
    <row r="13428">
      <c r="A13428" s="5" t="n"/>
      <c r="B13428" s="1" t="inlineStr">
        <is>
          <t>d_194_h_10</t>
        </is>
      </c>
      <c r="C13428" t="n">
        <v>4.826297847618685</v>
      </c>
      <c r="D13428" t="n">
        <v>20.63312749992458</v>
      </c>
      <c r="E13428" t="n">
        <v>24.72577477192525</v>
      </c>
      <c r="F13428" t="n">
        <v>26.31548988496512</v>
      </c>
      <c r="G13428" t="n">
        <v>19746.09188854036</v>
      </c>
    </row>
    <row r="13429">
      <c r="A13429" s="5" t="n"/>
      <c r="B13429" s="1" t="inlineStr">
        <is>
          <t>d_194_h_11</t>
        </is>
      </c>
      <c r="C13429" t="n">
        <v>4.153785896418921</v>
      </c>
      <c r="D13429" t="n">
        <v>17.74072094493507</v>
      </c>
      <c r="E13429" t="n">
        <v>21.25754163701907</v>
      </c>
      <c r="F13429" t="n">
        <v>22.68489877397286</v>
      </c>
      <c r="G13429" t="n">
        <v>17023.0749432464</v>
      </c>
    </row>
    <row r="13430">
      <c r="A13430" s="5" t="n"/>
      <c r="B13430" s="1" t="inlineStr">
        <is>
          <t>d_194_h_12</t>
        </is>
      </c>
      <c r="C13430" t="n">
        <v>4.039287443120814</v>
      </c>
      <c r="D13430" t="n">
        <v>17.25082425302192</v>
      </c>
      <c r="E13430" t="n">
        <v>20.61024544810032</v>
      </c>
      <c r="F13430" t="n">
        <v>22.01178278125501</v>
      </c>
      <c r="G13430" t="n">
        <v>16548.85479887543</v>
      </c>
    </row>
    <row r="13431">
      <c r="A13431" s="5" t="n"/>
      <c r="B13431" s="1" t="inlineStr">
        <is>
          <t>d_194_h_13</t>
        </is>
      </c>
      <c r="C13431" t="n">
        <v>5.247192397374236</v>
      </c>
      <c r="D13431" t="n">
        <v>22.40298165593169</v>
      </c>
      <c r="E13431" t="n">
        <v>26.83753663802188</v>
      </c>
      <c r="F13431" t="n">
        <v>28.63845574049677</v>
      </c>
      <c r="G13431" t="n">
        <v>21492.19918250419</v>
      </c>
    </row>
    <row r="13432">
      <c r="A13432" s="5" t="n"/>
      <c r="B13432" s="1" t="inlineStr">
        <is>
          <t>d_194_h_14</t>
        </is>
      </c>
      <c r="C13432" t="n">
        <v>5.188851946249345</v>
      </c>
      <c r="D13432" t="n">
        <v>22.17906653231625</v>
      </c>
      <c r="E13432" t="n">
        <v>26.66786738790002</v>
      </c>
      <c r="F13432" t="n">
        <v>28.33928359192478</v>
      </c>
      <c r="G13432" t="n">
        <v>21270.06209621198</v>
      </c>
    </row>
    <row r="13433">
      <c r="A13433" s="5" t="n"/>
      <c r="B13433" s="1" t="inlineStr">
        <is>
          <t>d_194_h_15</t>
        </is>
      </c>
      <c r="C13433" t="n">
        <v>6.038894019502209</v>
      </c>
      <c r="D13433" t="n">
        <v>25.80849000772201</v>
      </c>
      <c r="E13433" t="n">
        <v>30.96944981327827</v>
      </c>
      <c r="F13433" t="n">
        <v>33.02513727766322</v>
      </c>
      <c r="G13433" t="n">
        <v>24789.84098028718</v>
      </c>
    </row>
    <row r="13434">
      <c r="A13434" s="5" t="n"/>
      <c r="B13434" s="1" t="inlineStr">
        <is>
          <t>d_194_h_16</t>
        </is>
      </c>
      <c r="C13434" t="n">
        <v>7.451212649095127</v>
      </c>
      <c r="D13434" t="n">
        <v>31.76902227395049</v>
      </c>
      <c r="E13434" t="n">
        <v>38.01900768944699</v>
      </c>
      <c r="F13434" t="n">
        <v>40.66192502200852</v>
      </c>
      <c r="G13434" t="n">
        <v>30536.25551070843</v>
      </c>
    </row>
    <row r="13435">
      <c r="A13435" s="5" t="n"/>
      <c r="B13435" s="1" t="inlineStr">
        <is>
          <t>d_194_h_17</t>
        </is>
      </c>
      <c r="C13435" t="n">
        <v>8.636119973200394</v>
      </c>
      <c r="D13435" t="n">
        <v>36.88191443455998</v>
      </c>
      <c r="E13435" t="n">
        <v>44.10119463585254</v>
      </c>
      <c r="F13435" t="n">
        <v>47.10776365697275</v>
      </c>
      <c r="G13435" t="n">
        <v>35356.1517185949</v>
      </c>
    </row>
    <row r="13436">
      <c r="A13436" s="5" t="n"/>
      <c r="B13436" s="1" t="inlineStr">
        <is>
          <t>d_194_h_18</t>
        </is>
      </c>
      <c r="C13436" t="n">
        <v>10.81077068135569</v>
      </c>
      <c r="D13436" t="n">
        <v>46.09830227654901</v>
      </c>
      <c r="E13436" t="n">
        <v>55.03109996973405</v>
      </c>
      <c r="F13436" t="n">
        <v>58.83460992451183</v>
      </c>
      <c r="G13436" t="n">
        <v>44178.28293909795</v>
      </c>
    </row>
    <row r="13437">
      <c r="A13437" s="5" t="n"/>
      <c r="B13437" s="1" t="inlineStr">
        <is>
          <t>d_194_h_19</t>
        </is>
      </c>
      <c r="C13437" t="n">
        <v>11.97125595781191</v>
      </c>
      <c r="D13437" t="n">
        <v>51.07679104172537</v>
      </c>
      <c r="E13437" t="n">
        <v>61.00324939329758</v>
      </c>
      <c r="F13437" t="n">
        <v>65.18978851619559</v>
      </c>
      <c r="G13437" t="n">
        <v>48971.78516812638</v>
      </c>
    </row>
    <row r="13438">
      <c r="A13438" s="5" t="n"/>
      <c r="B13438" s="1" t="inlineStr">
        <is>
          <t>d_194_h_20</t>
        </is>
      </c>
      <c r="C13438" t="n">
        <v>13.5775517028541</v>
      </c>
      <c r="D13438" t="n">
        <v>57.96267806423432</v>
      </c>
      <c r="E13438" t="n">
        <v>69.30773124237007</v>
      </c>
      <c r="F13438" t="n">
        <v>73.98405830121023</v>
      </c>
      <c r="G13438" t="n">
        <v>55620.04556707563</v>
      </c>
    </row>
    <row r="13439">
      <c r="A13439" s="5" t="n"/>
      <c r="B13439" s="1" t="inlineStr">
        <is>
          <t>d_194_h_21</t>
        </is>
      </c>
      <c r="C13439" t="n">
        <v>13.09978936306665</v>
      </c>
      <c r="D13439" t="n">
        <v>55.88471383174026</v>
      </c>
      <c r="E13439" t="n">
        <v>66.83130352194101</v>
      </c>
      <c r="F13439" t="n">
        <v>71.32083229047147</v>
      </c>
      <c r="G13439" t="n">
        <v>53477.95335157211</v>
      </c>
    </row>
    <row r="13440">
      <c r="A13440" s="5" t="n"/>
      <c r="B13440" s="1" t="inlineStr">
        <is>
          <t>d_194_h_22</t>
        </is>
      </c>
      <c r="C13440" t="n">
        <v>13.56433481634164</v>
      </c>
      <c r="D13440" t="n">
        <v>57.83348282358171</v>
      </c>
      <c r="E13440" t="n">
        <v>69.21370396194557</v>
      </c>
      <c r="F13440" t="n">
        <v>73.7333249486322</v>
      </c>
      <c r="G13440" t="n">
        <v>55349.32508074232</v>
      </c>
    </row>
    <row r="13441">
      <c r="A13441" s="5" t="n"/>
      <c r="B13441" s="1" t="inlineStr">
        <is>
          <t>d_194_h_23</t>
        </is>
      </c>
      <c r="C13441" t="n">
        <v>9.791868810844324</v>
      </c>
      <c r="D13441" t="n">
        <v>41.80405152012925</v>
      </c>
      <c r="E13441" t="n">
        <v>49.99118876347912</v>
      </c>
      <c r="F13441" t="n">
        <v>53.34722331468465</v>
      </c>
      <c r="G13441" t="n">
        <v>40019.27167657862</v>
      </c>
    </row>
    <row r="13442">
      <c r="A13442" s="5" t="n"/>
      <c r="B13442" s="1" t="inlineStr">
        <is>
          <t>d_195_h_00</t>
        </is>
      </c>
      <c r="C13442" t="n">
        <v>4.46674009822481</v>
      </c>
      <c r="D13442" t="n">
        <v>19.07416975976458</v>
      </c>
      <c r="E13442" t="n">
        <v>22.82850751348411</v>
      </c>
      <c r="F13442" t="n">
        <v>24.35309019792218</v>
      </c>
      <c r="G13442" t="n">
        <v>18306.26108820752</v>
      </c>
    </row>
    <row r="13443">
      <c r="A13443" s="5" t="n"/>
      <c r="B13443" s="1" t="inlineStr">
        <is>
          <t>d_195_h_01</t>
        </is>
      </c>
      <c r="C13443" t="n">
        <v>2.235706646437882</v>
      </c>
      <c r="D13443" t="n">
        <v>9.534454576855657</v>
      </c>
      <c r="E13443" t="n">
        <v>11.40985234615518</v>
      </c>
      <c r="F13443" t="n">
        <v>12.17726399851746</v>
      </c>
      <c r="G13443" t="n">
        <v>9121.502039436422</v>
      </c>
    </row>
    <row r="13444">
      <c r="A13444" s="5" t="n"/>
      <c r="B13444" s="1" t="inlineStr">
        <is>
          <t>d_195_h_02</t>
        </is>
      </c>
      <c r="C13444" t="n">
        <v>1.487202045339617</v>
      </c>
      <c r="D13444" t="n">
        <v>6.353033101225685</v>
      </c>
      <c r="E13444" t="n">
        <v>7.619547582260276</v>
      </c>
      <c r="F13444" t="n">
        <v>8.123493343336431</v>
      </c>
      <c r="G13444" t="n">
        <v>6091.565742572397</v>
      </c>
    </row>
    <row r="13445">
      <c r="A13445" s="5" t="n"/>
      <c r="B13445" s="1" t="inlineStr">
        <is>
          <t>d_195_h_03</t>
        </is>
      </c>
      <c r="C13445" t="n">
        <v>1.003570220851664</v>
      </c>
      <c r="D13445" t="n">
        <v>4.283393234370537</v>
      </c>
      <c r="E13445" t="n">
        <v>5.120536095196598</v>
      </c>
      <c r="F13445" t="n">
        <v>5.466255253993326</v>
      </c>
      <c r="G13445" t="n">
        <v>4100.458206405483</v>
      </c>
    </row>
    <row r="13446">
      <c r="A13446" s="5" t="n"/>
      <c r="B13446" s="1" t="inlineStr">
        <is>
          <t>d_195_h_04</t>
        </is>
      </c>
      <c r="C13446" t="n">
        <v>0.8093754359049831</v>
      </c>
      <c r="D13446" t="n">
        <v>3.454861945588418</v>
      </c>
      <c r="E13446" t="n">
        <v>4.133072354188143</v>
      </c>
      <c r="F13446" t="n">
        <v>4.409941905706777</v>
      </c>
      <c r="G13446" t="n">
        <v>3311.833812950475</v>
      </c>
    </row>
    <row r="13447">
      <c r="A13447" s="5" t="n"/>
      <c r="B13447" s="1" t="inlineStr">
        <is>
          <t>d_195_h_05</t>
        </is>
      </c>
      <c r="C13447" t="n">
        <v>1.140101845517493</v>
      </c>
      <c r="D13447" t="n">
        <v>4.863508226464674</v>
      </c>
      <c r="E13447" t="n">
        <v>5.826034630982714</v>
      </c>
      <c r="F13447" t="n">
        <v>6.212001621672628</v>
      </c>
      <c r="G13447" t="n">
        <v>4657.473931433989</v>
      </c>
    </row>
    <row r="13448">
      <c r="A13448" s="5" t="n"/>
      <c r="B13448" s="1" t="inlineStr">
        <is>
          <t>d_195_h_06</t>
        </is>
      </c>
      <c r="C13448" t="n">
        <v>3.466686371862081</v>
      </c>
      <c r="D13448" t="n">
        <v>14.81258193878819</v>
      </c>
      <c r="E13448" t="n">
        <v>17.69912819192261</v>
      </c>
      <c r="F13448" t="n">
        <v>18.89786301442043</v>
      </c>
      <c r="G13448" t="n">
        <v>14203.91621637301</v>
      </c>
    </row>
    <row r="13449">
      <c r="A13449" s="5" t="n"/>
      <c r="B13449" s="1" t="inlineStr">
        <is>
          <t>d_195_h_07</t>
        </is>
      </c>
      <c r="C13449" t="n">
        <v>5.438206302585625</v>
      </c>
      <c r="D13449" t="n">
        <v>23.22981880780328</v>
      </c>
      <c r="E13449" t="n">
        <v>27.8252244881927</v>
      </c>
      <c r="F13449" t="n">
        <v>29.71526491365471</v>
      </c>
      <c r="G13449" t="n">
        <v>22268.91355607752</v>
      </c>
    </row>
    <row r="13450">
      <c r="A13450" s="5" t="n"/>
      <c r="B13450" s="1" t="inlineStr">
        <is>
          <t>d_195_h_08</t>
        </is>
      </c>
      <c r="C13450" t="n">
        <v>6.24798879534722</v>
      </c>
      <c r="D13450" t="n">
        <v>26.69987457771675</v>
      </c>
      <c r="E13450" t="n">
        <v>32.01713428618369</v>
      </c>
      <c r="F13450" t="n">
        <v>34.04235937183459</v>
      </c>
      <c r="G13450" t="n">
        <v>25531.89807798365</v>
      </c>
    </row>
    <row r="13451">
      <c r="A13451" s="5" t="n"/>
      <c r="B13451" s="1" t="inlineStr">
        <is>
          <t>d_195_h_09</t>
        </is>
      </c>
      <c r="C13451" t="n">
        <v>5.758168564008723</v>
      </c>
      <c r="D13451" t="n">
        <v>24.60722777711419</v>
      </c>
      <c r="E13451" t="n">
        <v>29.44884958998368</v>
      </c>
      <c r="F13451" t="n">
        <v>31.44612030883682</v>
      </c>
      <c r="G13451" t="n">
        <v>23608.54582577944</v>
      </c>
    </row>
    <row r="13452">
      <c r="A13452" s="5" t="n"/>
      <c r="B13452" s="1" t="inlineStr">
        <is>
          <t>d_195_h_10</t>
        </is>
      </c>
      <c r="C13452" t="n">
        <v>4.720824176057281</v>
      </c>
      <c r="D13452" t="n">
        <v>20.16308984794814</v>
      </c>
      <c r="E13452" t="n">
        <v>24.14434449624722</v>
      </c>
      <c r="F13452" t="n">
        <v>25.78331735699107</v>
      </c>
      <c r="G13452" t="n">
        <v>19374.76748870664</v>
      </c>
    </row>
    <row r="13453">
      <c r="A13453" s="5" t="n"/>
      <c r="B13453" s="1" t="inlineStr">
        <is>
          <t>d_195_h_11</t>
        </is>
      </c>
      <c r="C13453" t="n">
        <v>4.103131981629558</v>
      </c>
      <c r="D13453" t="n">
        <v>17.51460236874831</v>
      </c>
      <c r="E13453" t="n">
        <v>20.96669968067513</v>
      </c>
      <c r="F13453" t="n">
        <v>22.30303717007548</v>
      </c>
      <c r="G13453" t="n">
        <v>16717.24141553461</v>
      </c>
    </row>
    <row r="13454">
      <c r="A13454" s="5" t="n"/>
      <c r="B13454" s="1" t="inlineStr">
        <is>
          <t>d_195_h_12</t>
        </is>
      </c>
      <c r="C13454" t="n">
        <v>4.174987863247392</v>
      </c>
      <c r="D13454" t="n">
        <v>17.78764268134842</v>
      </c>
      <c r="E13454" t="n">
        <v>21.27744084740159</v>
      </c>
      <c r="F13454" t="n">
        <v>22.71053292580566</v>
      </c>
      <c r="G13454" t="n">
        <v>17040.82254133125</v>
      </c>
    </row>
    <row r="13455">
      <c r="A13455" s="5" t="n"/>
      <c r="B13455" s="1" t="inlineStr">
        <is>
          <t>d_195_h_13</t>
        </is>
      </c>
      <c r="C13455" t="n">
        <v>5.004014785897581</v>
      </c>
      <c r="D13455" t="n">
        <v>21.353980386623</v>
      </c>
      <c r="E13455" t="n">
        <v>25.57692522789521</v>
      </c>
      <c r="F13455" t="n">
        <v>27.23458047795991</v>
      </c>
      <c r="G13455" t="n">
        <v>20430.31802283779</v>
      </c>
    </row>
    <row r="13456">
      <c r="A13456" s="5" t="n"/>
      <c r="B13456" s="1" t="inlineStr">
        <is>
          <t>d_195_h_14</t>
        </is>
      </c>
      <c r="C13456" t="n">
        <v>4.967440745648251</v>
      </c>
      <c r="D13456" t="n">
        <v>21.20757685474237</v>
      </c>
      <c r="E13456" t="n">
        <v>25.35499848067382</v>
      </c>
      <c r="F13456" t="n">
        <v>27.12512934916293</v>
      </c>
      <c r="G13456" t="n">
        <v>20351.98048621467</v>
      </c>
    </row>
    <row r="13457">
      <c r="A13457" s="5" t="n"/>
      <c r="B13457" s="1" t="inlineStr">
        <is>
          <t>d_195_h_15</t>
        </is>
      </c>
      <c r="C13457" t="n">
        <v>5.613541589357522</v>
      </c>
      <c r="D13457" t="n">
        <v>23.95607461573303</v>
      </c>
      <c r="E13457" t="n">
        <v>28.62871434388401</v>
      </c>
      <c r="F13457" t="n">
        <v>30.5820413330401</v>
      </c>
      <c r="G13457" t="n">
        <v>22944.13521371886</v>
      </c>
    </row>
    <row r="13458">
      <c r="A13458" s="5" t="n"/>
      <c r="B13458" s="1" t="inlineStr">
        <is>
          <t>d_195_h_16</t>
        </is>
      </c>
      <c r="C13458" t="n">
        <v>6.57977601061207</v>
      </c>
      <c r="D13458" t="n">
        <v>28.0896197207066</v>
      </c>
      <c r="E13458" t="n">
        <v>33.58671223462817</v>
      </c>
      <c r="F13458" t="n">
        <v>35.87497563528762</v>
      </c>
      <c r="G13458" t="n">
        <v>26940.40284748514</v>
      </c>
    </row>
    <row r="13459">
      <c r="A13459" s="5" t="n"/>
      <c r="B13459" s="1" t="inlineStr">
        <is>
          <t>d_195_h_17</t>
        </is>
      </c>
      <c r="C13459" t="n">
        <v>7.802413677074996</v>
      </c>
      <c r="D13459" t="n">
        <v>33.33214214544517</v>
      </c>
      <c r="E13459" t="n">
        <v>39.88958133799254</v>
      </c>
      <c r="F13459" t="n">
        <v>42.62367396803045</v>
      </c>
      <c r="G13459" t="n">
        <v>31965.49848284134</v>
      </c>
    </row>
    <row r="13460">
      <c r="A13460" s="5" t="n"/>
      <c r="B13460" s="1" t="inlineStr">
        <is>
          <t>d_195_h_18</t>
        </is>
      </c>
      <c r="C13460" t="n">
        <v>8.633943968438642</v>
      </c>
      <c r="D13460" t="n">
        <v>36.85475521623801</v>
      </c>
      <c r="E13460" t="n">
        <v>44.08280160433993</v>
      </c>
      <c r="F13460" t="n">
        <v>47.07670176665204</v>
      </c>
      <c r="G13460" t="n">
        <v>35288.2242716535</v>
      </c>
    </row>
    <row r="13461">
      <c r="A13461" s="5" t="n"/>
      <c r="B13461" s="1" t="inlineStr">
        <is>
          <t>d_195_h_19</t>
        </is>
      </c>
      <c r="C13461" t="n">
        <v>9.795368211293056</v>
      </c>
      <c r="D13461" t="n">
        <v>41.82959457628361</v>
      </c>
      <c r="E13461" t="n">
        <v>49.97417174077815</v>
      </c>
      <c r="F13461" t="n">
        <v>53.43756229443805</v>
      </c>
      <c r="G13461" t="n">
        <v>40105.38791982048</v>
      </c>
    </row>
    <row r="13462">
      <c r="A13462" s="5" t="n"/>
      <c r="B13462" s="1" t="inlineStr">
        <is>
          <t>d_195_h_20</t>
        </is>
      </c>
      <c r="C13462" t="n">
        <v>11.01872243147111</v>
      </c>
      <c r="D13462" t="n">
        <v>47.03001053020608</v>
      </c>
      <c r="E13462" t="n">
        <v>56.18799938115376</v>
      </c>
      <c r="F13462" t="n">
        <v>60.00460072804329</v>
      </c>
      <c r="G13462" t="n">
        <v>45062.79676483342</v>
      </c>
    </row>
    <row r="13463">
      <c r="A13463" s="5" t="n"/>
      <c r="B13463" s="1" t="inlineStr">
        <is>
          <t>d_195_h_21</t>
        </is>
      </c>
      <c r="C13463" t="n">
        <v>11.55828448688919</v>
      </c>
      <c r="D13463" t="n">
        <v>49.3515017255213</v>
      </c>
      <c r="E13463" t="n">
        <v>58.87971377563379</v>
      </c>
      <c r="F13463" t="n">
        <v>63.07553557927849</v>
      </c>
      <c r="G13463" t="n">
        <v>47399.49056097059</v>
      </c>
    </row>
    <row r="13464">
      <c r="A13464" s="5" t="n"/>
      <c r="B13464" s="1" t="inlineStr">
        <is>
          <t>d_195_h_22</t>
        </is>
      </c>
      <c r="C13464" t="n">
        <v>11.41465822424986</v>
      </c>
      <c r="D13464" t="n">
        <v>48.7636753430514</v>
      </c>
      <c r="E13464" t="n">
        <v>58.44850750519984</v>
      </c>
      <c r="F13464" t="n">
        <v>62.40374823136627</v>
      </c>
      <c r="G13464" t="n">
        <v>46705.19785306573</v>
      </c>
    </row>
    <row r="13465">
      <c r="A13465" s="5" t="n"/>
      <c r="B13465" s="1" t="inlineStr">
        <is>
          <t>d_195_h_23</t>
        </is>
      </c>
      <c r="C13465" t="n">
        <v>10.12353152004037</v>
      </c>
      <c r="D13465" t="n">
        <v>43.203170598558</v>
      </c>
      <c r="E13465" t="n">
        <v>51.63496883738362</v>
      </c>
      <c r="F13465" t="n">
        <v>55.14328481796728</v>
      </c>
      <c r="G13465" t="n">
        <v>41384.33976662189</v>
      </c>
    </row>
    <row r="13466">
      <c r="A13466" s="5" t="n"/>
      <c r="B13466" s="1" t="inlineStr">
        <is>
          <t>d_196_h_00</t>
        </is>
      </c>
      <c r="C13466" t="n">
        <v>4.503912315254182</v>
      </c>
      <c r="D13466" t="n">
        <v>19.22551051329945</v>
      </c>
      <c r="E13466" t="n">
        <v>22.98730580184393</v>
      </c>
      <c r="F13466" t="n">
        <v>24.59029544057728</v>
      </c>
      <c r="G13466" t="n">
        <v>18464.98771720763</v>
      </c>
    </row>
    <row r="13467">
      <c r="A13467" s="5" t="n"/>
      <c r="B13467" s="1" t="inlineStr">
        <is>
          <t>d_196_h_01</t>
        </is>
      </c>
      <c r="C13467" t="n">
        <v>2.323787215059926</v>
      </c>
      <c r="D13467" t="n">
        <v>9.921387669275893</v>
      </c>
      <c r="E13467" t="n">
        <v>11.85717808872257</v>
      </c>
      <c r="F13467" t="n">
        <v>12.66892240575708</v>
      </c>
      <c r="G13467" t="n">
        <v>9489.085915238285</v>
      </c>
    </row>
    <row r="13468">
      <c r="A13468" s="5" t="n"/>
      <c r="B13468" s="1" t="inlineStr">
        <is>
          <t>d_196_h_02</t>
        </is>
      </c>
      <c r="C13468" t="n">
        <v>1.546841780329973</v>
      </c>
      <c r="D13468" t="n">
        <v>6.601876348404809</v>
      </c>
      <c r="E13468" t="n">
        <v>7.885358292351833</v>
      </c>
      <c r="F13468" t="n">
        <v>8.442853618549281</v>
      </c>
      <c r="G13468" t="n">
        <v>6342.285262341607</v>
      </c>
    </row>
    <row r="13469">
      <c r="A13469" s="5" t="n"/>
      <c r="B13469" s="1" t="inlineStr">
        <is>
          <t>d_196_h_03</t>
        </is>
      </c>
      <c r="C13469" t="n">
        <v>1.056584740573528</v>
      </c>
      <c r="D13469" t="n">
        <v>4.515007425053359</v>
      </c>
      <c r="E13469" t="n">
        <v>5.414373086701369</v>
      </c>
      <c r="F13469" t="n">
        <v>5.762025250225641</v>
      </c>
      <c r="G13469" t="n">
        <v>4321.782336887088</v>
      </c>
    </row>
    <row r="13470">
      <c r="A13470" s="5" t="n"/>
      <c r="B13470" s="1" t="inlineStr">
        <is>
          <t>d_196_h_04</t>
        </is>
      </c>
      <c r="C13470" t="n">
        <v>0.8145743236174275</v>
      </c>
      <c r="D13470" t="n">
        <v>3.480013666045364</v>
      </c>
      <c r="E13470" t="n">
        <v>4.161698499740714</v>
      </c>
      <c r="F13470" t="n">
        <v>4.448362697115777</v>
      </c>
      <c r="G13470" t="n">
        <v>3332.105717487651</v>
      </c>
    </row>
    <row r="13471">
      <c r="A13471" s="5" t="n"/>
      <c r="B13471" s="1" t="inlineStr">
        <is>
          <t>d_196_h_05</t>
        </is>
      </c>
      <c r="C13471" t="n">
        <v>1.21601432208977</v>
      </c>
      <c r="D13471" t="n">
        <v>5.190680070618769</v>
      </c>
      <c r="E13471" t="n">
        <v>6.217999059176949</v>
      </c>
      <c r="F13471" t="n">
        <v>6.634082188535698</v>
      </c>
      <c r="G13471" t="n">
        <v>4964.426663954641</v>
      </c>
    </row>
    <row r="13472">
      <c r="A13472" s="5" t="n"/>
      <c r="B13472" s="1" t="inlineStr">
        <is>
          <t>d_196_h_06</t>
        </is>
      </c>
      <c r="C13472" t="n">
        <v>3.520606181466183</v>
      </c>
      <c r="D13472" t="n">
        <v>15.02607425080213</v>
      </c>
      <c r="E13472" t="n">
        <v>17.99606525669714</v>
      </c>
      <c r="F13472" t="n">
        <v>19.20946942473325</v>
      </c>
      <c r="G13472" t="n">
        <v>14394.3051832763</v>
      </c>
    </row>
    <row r="13473">
      <c r="A13473" s="5" t="n"/>
      <c r="B13473" s="1" t="inlineStr">
        <is>
          <t>d_196_h_07</t>
        </is>
      </c>
      <c r="C13473" t="n">
        <v>5.453652867920043</v>
      </c>
      <c r="D13473" t="n">
        <v>23.26300310259902</v>
      </c>
      <c r="E13473" t="n">
        <v>27.75269530978809</v>
      </c>
      <c r="F13473" t="n">
        <v>29.6827758248186</v>
      </c>
      <c r="G13473" t="n">
        <v>22275.91708318079</v>
      </c>
    </row>
    <row r="13474">
      <c r="A13474" s="5" t="n"/>
      <c r="B13474" s="1" t="inlineStr">
        <is>
          <t>d_196_h_08</t>
        </is>
      </c>
      <c r="C13474" t="n">
        <v>6.056214028239586</v>
      </c>
      <c r="D13474" t="n">
        <v>25.84130568902497</v>
      </c>
      <c r="E13474" t="n">
        <v>30.95495223319282</v>
      </c>
      <c r="F13474" t="n">
        <v>32.98172411593181</v>
      </c>
      <c r="G13474" t="n">
        <v>24704.77758290776</v>
      </c>
    </row>
    <row r="13475">
      <c r="A13475" s="5" t="n"/>
      <c r="B13475" s="1" t="inlineStr">
        <is>
          <t>d_196_h_09</t>
        </is>
      </c>
      <c r="C13475" t="n">
        <v>5.792887802871418</v>
      </c>
      <c r="D13475" t="n">
        <v>24.72933864113086</v>
      </c>
      <c r="E13475" t="n">
        <v>29.56870957885149</v>
      </c>
      <c r="F13475" t="n">
        <v>31.6007930672704</v>
      </c>
      <c r="G13475" t="n">
        <v>23699.71509301924</v>
      </c>
    </row>
    <row r="13476">
      <c r="A13476" s="5" t="n"/>
      <c r="B13476" s="1" t="inlineStr">
        <is>
          <t>d_196_h_10</t>
        </is>
      </c>
      <c r="C13476" t="n">
        <v>4.634990318339552</v>
      </c>
      <c r="D13476" t="n">
        <v>19.78472780109951</v>
      </c>
      <c r="E13476" t="n">
        <v>23.6421291802167</v>
      </c>
      <c r="F13476" t="n">
        <v>25.25413777481775</v>
      </c>
      <c r="G13476" t="n">
        <v>18961.60511641129</v>
      </c>
    </row>
    <row r="13477">
      <c r="A13477" s="5" t="n"/>
      <c r="B13477" s="1" t="inlineStr">
        <is>
          <t>d_196_h_11</t>
        </is>
      </c>
      <c r="C13477" t="n">
        <v>3.86996869095187</v>
      </c>
      <c r="D13477" t="n">
        <v>16.54470135818831</v>
      </c>
      <c r="E13477" t="n">
        <v>19.80524131003803</v>
      </c>
      <c r="F13477" t="n">
        <v>21.10117207440015</v>
      </c>
      <c r="G13477" t="n">
        <v>15843.90766607077</v>
      </c>
    </row>
    <row r="13478">
      <c r="A13478" s="5" t="n"/>
      <c r="B13478" s="1" t="inlineStr">
        <is>
          <t>d_196_h_12</t>
        </is>
      </c>
      <c r="C13478" t="n">
        <v>3.981729442149291</v>
      </c>
      <c r="D13478" t="n">
        <v>16.98134680373991</v>
      </c>
      <c r="E13478" t="n">
        <v>20.30266107561435</v>
      </c>
      <c r="F13478" t="n">
        <v>21.70627458448033</v>
      </c>
      <c r="G13478" t="n">
        <v>16291.44029099375</v>
      </c>
    </row>
    <row r="13479">
      <c r="A13479" s="5" t="n"/>
      <c r="B13479" s="1" t="inlineStr">
        <is>
          <t>d_196_h_13</t>
        </is>
      </c>
      <c r="C13479" t="n">
        <v>4.451550551393185</v>
      </c>
      <c r="D13479" t="n">
        <v>18.9978001388769</v>
      </c>
      <c r="E13479" t="n">
        <v>22.7006768202859</v>
      </c>
      <c r="F13479" t="n">
        <v>24.27752514086308</v>
      </c>
      <c r="G13479" t="n">
        <v>18232.6677314919</v>
      </c>
    </row>
    <row r="13480">
      <c r="A13480" s="5" t="n"/>
      <c r="B13480" s="1" t="inlineStr">
        <is>
          <t>d_196_h_14</t>
        </is>
      </c>
      <c r="C13480" t="n">
        <v>4.781485792747505</v>
      </c>
      <c r="D13480" t="n">
        <v>20.38442676295021</v>
      </c>
      <c r="E13480" t="n">
        <v>24.3705620382233</v>
      </c>
      <c r="F13480" t="n">
        <v>26.021965138639</v>
      </c>
      <c r="G13480" t="n">
        <v>19498.21451910428</v>
      </c>
    </row>
    <row r="13481">
      <c r="A13481" s="5" t="n"/>
      <c r="B13481" s="1" t="inlineStr">
        <is>
          <t>d_196_h_15</t>
        </is>
      </c>
      <c r="C13481" t="n">
        <v>5.661095322601853</v>
      </c>
      <c r="D13481" t="n">
        <v>24.18821752691758</v>
      </c>
      <c r="E13481" t="n">
        <v>28.97068142075621</v>
      </c>
      <c r="F13481" t="n">
        <v>30.93810267045348</v>
      </c>
      <c r="G13481" t="n">
        <v>23244.12371867125</v>
      </c>
    </row>
    <row r="13482">
      <c r="A13482" s="5" t="n"/>
      <c r="B13482" s="1" t="inlineStr">
        <is>
          <t>d_196_h_16</t>
        </is>
      </c>
      <c r="C13482" t="n">
        <v>7.240652864518983</v>
      </c>
      <c r="D13482" t="n">
        <v>30.85182772106941</v>
      </c>
      <c r="E13482" t="n">
        <v>36.82519631123773</v>
      </c>
      <c r="F13482" t="n">
        <v>39.44349986783884</v>
      </c>
      <c r="G13482" t="n">
        <v>29588.37010467794</v>
      </c>
    </row>
    <row r="13483">
      <c r="A13483" s="5" t="n"/>
      <c r="B13483" s="1" t="inlineStr">
        <is>
          <t>d_196_h_17</t>
        </is>
      </c>
      <c r="C13483" t="n">
        <v>8.63530207408659</v>
      </c>
      <c r="D13483" t="n">
        <v>36.8990266692519</v>
      </c>
      <c r="E13483" t="n">
        <v>44.16889376657198</v>
      </c>
      <c r="F13483" t="n">
        <v>47.21593139636308</v>
      </c>
      <c r="G13483" t="n">
        <v>35444.51072217165</v>
      </c>
    </row>
    <row r="13484">
      <c r="A13484" s="5" t="n"/>
      <c r="B13484" s="1" t="inlineStr">
        <is>
          <t>d_196_h_18</t>
        </is>
      </c>
      <c r="C13484" t="n">
        <v>9.184603027776964</v>
      </c>
      <c r="D13484" t="n">
        <v>39.26158318711683</v>
      </c>
      <c r="E13484" t="n">
        <v>46.99416319040667</v>
      </c>
      <c r="F13484" t="n">
        <v>50.20960511778863</v>
      </c>
      <c r="G13484" t="n">
        <v>37698.6924797446</v>
      </c>
    </row>
    <row r="13485">
      <c r="A13485" s="5" t="n"/>
      <c r="B13485" s="1" t="inlineStr">
        <is>
          <t>d_196_h_19</t>
        </is>
      </c>
      <c r="C13485" t="n">
        <v>10.26026378559413</v>
      </c>
      <c r="D13485" t="n">
        <v>43.82447930832858</v>
      </c>
      <c r="E13485" t="n">
        <v>52.50044349843505</v>
      </c>
      <c r="F13485" t="n">
        <v>55.89057305086406</v>
      </c>
      <c r="G13485" t="n">
        <v>41960.96860997527</v>
      </c>
    </row>
    <row r="13486">
      <c r="A13486" s="5" t="n"/>
      <c r="B13486" s="1" t="inlineStr">
        <is>
          <t>d_196_h_20</t>
        </is>
      </c>
      <c r="C13486" t="n">
        <v>11.53985900149917</v>
      </c>
      <c r="D13486" t="n">
        <v>49.21877319663805</v>
      </c>
      <c r="E13486" t="n">
        <v>58.94368331486066</v>
      </c>
      <c r="F13486" t="n">
        <v>62.77768245611457</v>
      </c>
      <c r="G13486" t="n">
        <v>47019.99244506092</v>
      </c>
    </row>
    <row r="13487">
      <c r="A13487" s="5" t="n"/>
      <c r="B13487" s="1" t="inlineStr">
        <is>
          <t>d_196_h_21</t>
        </is>
      </c>
      <c r="C13487" t="n">
        <v>11.18238384008959</v>
      </c>
      <c r="D13487" t="n">
        <v>47.75280614413986</v>
      </c>
      <c r="E13487" t="n">
        <v>57.20826044863347</v>
      </c>
      <c r="F13487" t="n">
        <v>61.00498608825061</v>
      </c>
      <c r="G13487" t="n">
        <v>45633.09078872846</v>
      </c>
    </row>
    <row r="13488">
      <c r="A13488" s="5" t="n"/>
      <c r="B13488" s="1" t="inlineStr">
        <is>
          <t>d_196_h_22</t>
        </is>
      </c>
      <c r="C13488" t="n">
        <v>11.25307836672697</v>
      </c>
      <c r="D13488" t="n">
        <v>48.03328294326314</v>
      </c>
      <c r="E13488" t="n">
        <v>57.48627775472824</v>
      </c>
      <c r="F13488" t="n">
        <v>61.33640933299569</v>
      </c>
      <c r="G13488" t="n">
        <v>46002.78547211346</v>
      </c>
    </row>
    <row r="13489">
      <c r="A13489" s="5" t="n"/>
      <c r="B13489" s="1" t="inlineStr">
        <is>
          <t>d_196_h_23</t>
        </is>
      </c>
      <c r="C13489" t="n">
        <v>8.608522494589472</v>
      </c>
      <c r="D13489" t="n">
        <v>36.75889237665769</v>
      </c>
      <c r="E13489" t="n">
        <v>44.04692372367951</v>
      </c>
      <c r="F13489" t="n">
        <v>46.91103244435051</v>
      </c>
      <c r="G13489" t="n">
        <v>35150.97628927053</v>
      </c>
    </row>
    <row r="13490">
      <c r="A13490" s="5" t="n"/>
      <c r="B13490" s="1" t="inlineStr">
        <is>
          <t>d_197_h_00</t>
        </is>
      </c>
      <c r="C13490" t="n">
        <v>4.241975755858922</v>
      </c>
      <c r="D13490" t="n">
        <v>18.08637751464178</v>
      </c>
      <c r="E13490" t="n">
        <v>21.65207937586572</v>
      </c>
      <c r="F13490" t="n">
        <v>23.09361024597447</v>
      </c>
      <c r="G13490" t="n">
        <v>17303.83293789539</v>
      </c>
    </row>
    <row r="13491">
      <c r="A13491" s="5" t="n"/>
      <c r="B13491" s="1" t="inlineStr">
        <is>
          <t>d_197_h_01</t>
        </is>
      </c>
      <c r="C13491" t="n">
        <v>2.004409357688461</v>
      </c>
      <c r="D13491" t="n">
        <v>8.567262215873276</v>
      </c>
      <c r="E13491" t="n">
        <v>10.25910818123539</v>
      </c>
      <c r="F13491" t="n">
        <v>10.94361794943512</v>
      </c>
      <c r="G13491" t="n">
        <v>8208.967819148953</v>
      </c>
    </row>
    <row r="13492">
      <c r="A13492" s="5" t="n"/>
      <c r="B13492" s="1" t="inlineStr">
        <is>
          <t>d_197_h_02</t>
        </is>
      </c>
      <c r="C13492" t="n">
        <v>1.297703527045939</v>
      </c>
      <c r="D13492" t="n">
        <v>5.539830466552849</v>
      </c>
      <c r="E13492" t="n">
        <v>6.632334036807148</v>
      </c>
      <c r="F13492" t="n">
        <v>7.063990562352941</v>
      </c>
      <c r="G13492" t="n">
        <v>5300.508562538706</v>
      </c>
    </row>
    <row r="13493">
      <c r="A13493" s="5" t="n"/>
      <c r="B13493" s="1" t="inlineStr">
        <is>
          <t>d_197_h_03</t>
        </is>
      </c>
      <c r="C13493" t="n">
        <v>0.8629358564427124</v>
      </c>
      <c r="D13493" t="n">
        <v>3.68892050158244</v>
      </c>
      <c r="E13493" t="n">
        <v>4.420956309421585</v>
      </c>
      <c r="F13493" t="n">
        <v>4.710990990689616</v>
      </c>
      <c r="G13493" t="n">
        <v>3535.948449208159</v>
      </c>
    </row>
    <row r="13494">
      <c r="A13494" s="5" t="n"/>
      <c r="B13494" s="1" t="inlineStr">
        <is>
          <t>d_197_h_04</t>
        </is>
      </c>
      <c r="C13494" t="n">
        <v>0.6840139886953165</v>
      </c>
      <c r="D13494" t="n">
        <v>2.920284377980559</v>
      </c>
      <c r="E13494" t="n">
        <v>3.49681457192092</v>
      </c>
      <c r="F13494" t="n">
        <v>3.726368393507843</v>
      </c>
      <c r="G13494" t="n">
        <v>2796.138536912239</v>
      </c>
    </row>
    <row r="13495">
      <c r="A13495" s="5" t="n"/>
      <c r="B13495" s="1" t="inlineStr">
        <is>
          <t>d_197_h_05</t>
        </is>
      </c>
      <c r="C13495" t="n">
        <v>0.9902731416563244</v>
      </c>
      <c r="D13495" t="n">
        <v>4.225263609867207</v>
      </c>
      <c r="E13495" t="n">
        <v>5.049807304810653</v>
      </c>
      <c r="F13495" t="n">
        <v>5.395795194786889</v>
      </c>
      <c r="G13495" t="n">
        <v>4048.301944543079</v>
      </c>
    </row>
    <row r="13496">
      <c r="A13496" s="5" t="n"/>
      <c r="B13496" s="1" t="inlineStr">
        <is>
          <t>d_197_h_06</t>
        </is>
      </c>
      <c r="C13496" t="n">
        <v>2.826767343206614</v>
      </c>
      <c r="D13496" t="n">
        <v>12.06448050668175</v>
      </c>
      <c r="E13496" t="n">
        <v>14.44228722207641</v>
      </c>
      <c r="F13496" t="n">
        <v>15.41395766191296</v>
      </c>
      <c r="G13496" t="n">
        <v>11547.56262379203</v>
      </c>
    </row>
    <row r="13497">
      <c r="A13497" s="5" t="n"/>
      <c r="B13497" s="1" t="inlineStr">
        <is>
          <t>d_197_h_07</t>
        </is>
      </c>
      <c r="C13497" t="n">
        <v>4.580829020258807</v>
      </c>
      <c r="D13497" t="n">
        <v>19.57095926946592</v>
      </c>
      <c r="E13497" t="n">
        <v>23.41461243797147</v>
      </c>
      <c r="F13497" t="n">
        <v>25.02200526348219</v>
      </c>
      <c r="G13497" t="n">
        <v>18807.09959974811</v>
      </c>
    </row>
    <row r="13498">
      <c r="A13498" s="5" t="n"/>
      <c r="B13498" s="1" t="inlineStr">
        <is>
          <t>d_197_h_08</t>
        </is>
      </c>
      <c r="C13498" t="n">
        <v>5.163453754350451</v>
      </c>
      <c r="D13498" t="n">
        <v>22.04707913804707</v>
      </c>
      <c r="E13498" t="n">
        <v>26.39779999009335</v>
      </c>
      <c r="F13498" t="n">
        <v>28.18361206618869</v>
      </c>
      <c r="G13498" t="n">
        <v>21137.74397972028</v>
      </c>
    </row>
    <row r="13499">
      <c r="A13499" s="5" t="n"/>
      <c r="B13499" s="1" t="inlineStr">
        <is>
          <t>d_197_h_09</t>
        </is>
      </c>
      <c r="C13499" t="n">
        <v>4.952443872685838</v>
      </c>
      <c r="D13499" t="n">
        <v>21.15829261454924</v>
      </c>
      <c r="E13499" t="n">
        <v>25.29117449895141</v>
      </c>
      <c r="F13499" t="n">
        <v>26.9822123668254</v>
      </c>
      <c r="G13499" t="n">
        <v>20242.57769638915</v>
      </c>
    </row>
    <row r="13500">
      <c r="A13500" s="5" t="n"/>
      <c r="B13500" s="1" t="inlineStr">
        <is>
          <t>d_197_h_10</t>
        </is>
      </c>
      <c r="C13500" t="n">
        <v>3.868725696107464</v>
      </c>
      <c r="D13500" t="n">
        <v>16.52224341475587</v>
      </c>
      <c r="E13500" t="n">
        <v>19.71497117378802</v>
      </c>
      <c r="F13500" t="n">
        <v>21.10812703565539</v>
      </c>
      <c r="G13500" t="n">
        <v>15845.86806283072</v>
      </c>
    </row>
    <row r="13501">
      <c r="A13501" s="5" t="n"/>
      <c r="B13501" s="1" t="inlineStr">
        <is>
          <t>d_197_h_11</t>
        </is>
      </c>
      <c r="C13501" t="n">
        <v>3.494566958387812</v>
      </c>
      <c r="D13501" t="n">
        <v>14.90748611851417</v>
      </c>
      <c r="E13501" t="n">
        <v>17.8457391006215</v>
      </c>
      <c r="F13501" t="n">
        <v>19.06436915214251</v>
      </c>
      <c r="G13501" t="n">
        <v>14313.2443896159</v>
      </c>
    </row>
    <row r="13502">
      <c r="A13502" s="5" t="n"/>
      <c r="B13502" s="1" t="inlineStr">
        <is>
          <t>d_197_h_12</t>
        </is>
      </c>
      <c r="C13502" t="n">
        <v>3.432659842927628</v>
      </c>
      <c r="D13502" t="n">
        <v>14.66243871885666</v>
      </c>
      <c r="E13502" t="n">
        <v>17.53272702569706</v>
      </c>
      <c r="F13502" t="n">
        <v>18.7519375529925</v>
      </c>
      <c r="G13502" t="n">
        <v>14078.66147447515</v>
      </c>
    </row>
    <row r="13503">
      <c r="A13503" s="5" t="n"/>
      <c r="B13503" s="1" t="inlineStr">
        <is>
          <t>d_197_h_13</t>
        </is>
      </c>
      <c r="C13503" t="n">
        <v>3.694053238596683</v>
      </c>
      <c r="D13503" t="n">
        <v>15.76676160594453</v>
      </c>
      <c r="E13503" t="n">
        <v>18.87641131110762</v>
      </c>
      <c r="F13503" t="n">
        <v>20.14026260988447</v>
      </c>
      <c r="G13503" t="n">
        <v>15100.21887589282</v>
      </c>
    </row>
    <row r="13504">
      <c r="A13504" s="5" t="n"/>
      <c r="B13504" s="1" t="inlineStr">
        <is>
          <t>d_197_h_14</t>
        </is>
      </c>
      <c r="C13504" t="n">
        <v>4.090866775482366</v>
      </c>
      <c r="D13504" t="n">
        <v>17.46296888823587</v>
      </c>
      <c r="E13504" t="n">
        <v>20.90212060210536</v>
      </c>
      <c r="F13504" t="n">
        <v>22.31372131168808</v>
      </c>
      <c r="G13504" t="n">
        <v>16762.15354593539</v>
      </c>
    </row>
    <row r="13505">
      <c r="A13505" s="5" t="n"/>
      <c r="B13505" s="1" t="inlineStr">
        <is>
          <t>d_197_h_15</t>
        </is>
      </c>
      <c r="C13505" t="n">
        <v>5.061850863977645</v>
      </c>
      <c r="D13505" t="n">
        <v>21.61282250412613</v>
      </c>
      <c r="E13505" t="n">
        <v>25.86277670736802</v>
      </c>
      <c r="F13505" t="n">
        <v>27.56157298665711</v>
      </c>
      <c r="G13505" t="n">
        <v>20703.56625040386</v>
      </c>
    </row>
    <row r="13506">
      <c r="A13506" s="5" t="n"/>
      <c r="B13506" s="1" t="inlineStr">
        <is>
          <t>d_197_h_16</t>
        </is>
      </c>
      <c r="C13506" t="n">
        <v>6.371479314837704</v>
      </c>
      <c r="D13506" t="n">
        <v>27.2103921524357</v>
      </c>
      <c r="E13506" t="n">
        <v>32.61667190260076</v>
      </c>
      <c r="F13506" t="n">
        <v>34.71409477467672</v>
      </c>
      <c r="G13506" t="n">
        <v>26031.07306143369</v>
      </c>
    </row>
    <row r="13507">
      <c r="A13507" s="5" t="n"/>
      <c r="B13507" s="1" t="inlineStr">
        <is>
          <t>d_197_h_17</t>
        </is>
      </c>
      <c r="C13507" t="n">
        <v>7.93635085945185</v>
      </c>
      <c r="D13507" t="n">
        <v>33.90359265902607</v>
      </c>
      <c r="E13507" t="n">
        <v>40.57797058574852</v>
      </c>
      <c r="F13507" t="n">
        <v>43.1977476321758</v>
      </c>
      <c r="G13507" t="n">
        <v>32363.92827731082</v>
      </c>
    </row>
    <row r="13508">
      <c r="A13508" s="5" t="n"/>
      <c r="B13508" s="1" t="inlineStr">
        <is>
          <t>d_197_h_18</t>
        </is>
      </c>
      <c r="C13508" t="n">
        <v>8.616108074720815</v>
      </c>
      <c r="D13508" t="n">
        <v>36.7733485208129</v>
      </c>
      <c r="E13508" t="n">
        <v>43.99705871353873</v>
      </c>
      <c r="F13508" t="n">
        <v>46.99967720183951</v>
      </c>
      <c r="G13508" t="n">
        <v>35232.10578143486</v>
      </c>
    </row>
    <row r="13509">
      <c r="A13509" s="5" t="n"/>
      <c r="B13509" s="1" t="inlineStr">
        <is>
          <t>d_197_h_19</t>
        </is>
      </c>
      <c r="C13509" t="n">
        <v>9.915076320478967</v>
      </c>
      <c r="D13509" t="n">
        <v>42.3303238813417</v>
      </c>
      <c r="E13509" t="n">
        <v>50.64125331226584</v>
      </c>
      <c r="F13509" t="n">
        <v>54.04310823496817</v>
      </c>
      <c r="G13509" t="n">
        <v>40562.14249355497</v>
      </c>
    </row>
    <row r="13510">
      <c r="A13510" s="5" t="n"/>
      <c r="B13510" s="1" t="inlineStr">
        <is>
          <t>d_197_h_20</t>
        </is>
      </c>
      <c r="C13510" t="n">
        <v>10.3493951627971</v>
      </c>
      <c r="D13510" t="n">
        <v>44.21826484452621</v>
      </c>
      <c r="E13510" t="n">
        <v>52.89249306846068</v>
      </c>
      <c r="F13510" t="n">
        <v>56.44636030942105</v>
      </c>
      <c r="G13510" t="n">
        <v>42331.97428162718</v>
      </c>
    </row>
    <row r="13511">
      <c r="A13511" s="5" t="n"/>
      <c r="B13511" s="1" t="inlineStr">
        <is>
          <t>d_197_h_21</t>
        </is>
      </c>
      <c r="C13511" t="n">
        <v>9.74922547896182</v>
      </c>
      <c r="D13511" t="n">
        <v>41.59009482115418</v>
      </c>
      <c r="E13511" t="n">
        <v>49.66639001988487</v>
      </c>
      <c r="F13511" t="n">
        <v>53.11520558610323</v>
      </c>
      <c r="G13511" t="n">
        <v>39919.97124768933</v>
      </c>
    </row>
    <row r="13512">
      <c r="A13512" s="5" t="n"/>
      <c r="B13512" s="1" t="inlineStr">
        <is>
          <t>d_197_h_22</t>
        </is>
      </c>
      <c r="C13512" t="n">
        <v>9.876374318580917</v>
      </c>
      <c r="D13512" t="n">
        <v>42.15609246831593</v>
      </c>
      <c r="E13512" t="n">
        <v>50.54931570154267</v>
      </c>
      <c r="F13512" t="n">
        <v>53.90218362440608</v>
      </c>
      <c r="G13512" t="n">
        <v>40387.48264820099</v>
      </c>
    </row>
    <row r="13513">
      <c r="A13513" s="5" t="n"/>
      <c r="B13513" s="1" t="inlineStr">
        <is>
          <t>d_197_h_23</t>
        </is>
      </c>
      <c r="C13513" t="n">
        <v>7.596937622587687</v>
      </c>
      <c r="D13513" t="n">
        <v>32.38894358592181</v>
      </c>
      <c r="E13513" t="n">
        <v>38.72266835682544</v>
      </c>
      <c r="F13513" t="n">
        <v>41.34303000286274</v>
      </c>
      <c r="G13513" t="n">
        <v>31039.91063852996</v>
      </c>
    </row>
    <row r="13514">
      <c r="A13514" s="5" t="n"/>
      <c r="B13514" s="1" t="inlineStr">
        <is>
          <t>d_198_h_00</t>
        </is>
      </c>
      <c r="C13514" t="n">
        <v>3.548576604946715</v>
      </c>
      <c r="D13514" t="n">
        <v>15.14243449991489</v>
      </c>
      <c r="E13514" t="n">
        <v>18.11279333739236</v>
      </c>
      <c r="F13514" t="n">
        <v>19.35298478967482</v>
      </c>
      <c r="G13514" t="n">
        <v>14510.20711495138</v>
      </c>
    </row>
    <row r="13515">
      <c r="A13515" s="5" t="n"/>
      <c r="B13515" s="1" t="inlineStr">
        <is>
          <t>d_198_h_01</t>
        </is>
      </c>
      <c r="C13515" t="n">
        <v>1.877997383487173</v>
      </c>
      <c r="D13515" t="n">
        <v>8.012718254471869</v>
      </c>
      <c r="E13515" t="n">
        <v>9.582853601464169</v>
      </c>
      <c r="F13515" t="n">
        <v>10.22067281558238</v>
      </c>
      <c r="G13515" t="n">
        <v>7686.079620058596</v>
      </c>
    </row>
    <row r="13516">
      <c r="A13516" s="5" t="n"/>
      <c r="B13516" s="1" t="inlineStr">
        <is>
          <t>d_198_h_02</t>
        </is>
      </c>
      <c r="C13516" t="n">
        <v>1.18899726718136</v>
      </c>
      <c r="D13516" t="n">
        <v>5.078282829566442</v>
      </c>
      <c r="E13516" t="n">
        <v>6.070644871421147</v>
      </c>
      <c r="F13516" t="n">
        <v>6.489304773004505</v>
      </c>
      <c r="G13516" t="n">
        <v>4870.641633323094</v>
      </c>
    </row>
    <row r="13517">
      <c r="A13517" s="5" t="n"/>
      <c r="B13517" s="1" t="inlineStr">
        <is>
          <t>d_198_h_03</t>
        </is>
      </c>
      <c r="C13517" t="n">
        <v>0.8488509227732579</v>
      </c>
      <c r="D13517" t="n">
        <v>3.628077613179469</v>
      </c>
      <c r="E13517" t="n">
        <v>4.347319937454612</v>
      </c>
      <c r="F13517" t="n">
        <v>4.641360769655594</v>
      </c>
      <c r="G13517" t="n">
        <v>3483.158093464041</v>
      </c>
    </row>
    <row r="13518">
      <c r="A13518" s="5" t="n"/>
      <c r="B13518" s="1" t="inlineStr">
        <is>
          <t>d_198_h_04</t>
        </is>
      </c>
      <c r="C13518" t="n">
        <v>0.6968233882715237</v>
      </c>
      <c r="D13518" t="n">
        <v>2.977113026169801</v>
      </c>
      <c r="E13518" t="n">
        <v>3.565785280871294</v>
      </c>
      <c r="F13518" t="n">
        <v>3.80700742758709</v>
      </c>
      <c r="G13518" t="n">
        <v>2855.877907660785</v>
      </c>
    </row>
    <row r="13519">
      <c r="A13519" s="5" t="n"/>
      <c r="B13519" s="1" t="inlineStr">
        <is>
          <t>d_198_h_05</t>
        </is>
      </c>
      <c r="C13519" t="n">
        <v>1.113593896108082</v>
      </c>
      <c r="D13519" t="n">
        <v>4.754292661277026</v>
      </c>
      <c r="E13519" t="n">
        <v>5.689298276656173</v>
      </c>
      <c r="F13519" t="n">
        <v>6.073603044832693</v>
      </c>
      <c r="G13519" t="n">
        <v>4557.994920844845</v>
      </c>
    </row>
    <row r="13520">
      <c r="A13520" s="5" t="n"/>
      <c r="B13520" s="1" t="inlineStr">
        <is>
          <t>d_198_h_06</t>
        </is>
      </c>
      <c r="C13520" t="n">
        <v>3.660388444450619</v>
      </c>
      <c r="D13520" t="n">
        <v>15.62907297130994</v>
      </c>
      <c r="E13520" t="n">
        <v>18.69149902335409</v>
      </c>
      <c r="F13520" t="n">
        <v>19.99855598176186</v>
      </c>
      <c r="G13520" t="n">
        <v>14990.44150078401</v>
      </c>
    </row>
    <row r="13521">
      <c r="A13521" s="5" t="n"/>
      <c r="B13521" s="1" t="inlineStr">
        <is>
          <t>d_198_h_07</t>
        </is>
      </c>
      <c r="C13521" t="n">
        <v>6.082618141544858</v>
      </c>
      <c r="D13521" t="n">
        <v>25.94553646243286</v>
      </c>
      <c r="E13521" t="n">
        <v>31.03225925200889</v>
      </c>
      <c r="F13521" t="n">
        <v>33.1776981240617</v>
      </c>
      <c r="G13521" t="n">
        <v>24944.34823227523</v>
      </c>
    </row>
    <row r="13522">
      <c r="A13522" s="5" t="n"/>
      <c r="B13522" s="1" t="inlineStr">
        <is>
          <t>d_198_h_08</t>
        </is>
      </c>
      <c r="C13522" t="n">
        <v>6.872600124759884</v>
      </c>
      <c r="D13522" t="n">
        <v>29.33865931523049</v>
      </c>
      <c r="E13522" t="n">
        <v>35.11313355856493</v>
      </c>
      <c r="F13522" t="n">
        <v>37.43169398753482</v>
      </c>
      <c r="G13522" t="n">
        <v>28100.5196041181</v>
      </c>
    </row>
    <row r="13523">
      <c r="A13523" s="5" t="n"/>
      <c r="B13523" s="1" t="inlineStr">
        <is>
          <t>d_198_h_09</t>
        </is>
      </c>
      <c r="C13523" t="n">
        <v>6.045220053822481</v>
      </c>
      <c r="D13523" t="n">
        <v>25.79465857809227</v>
      </c>
      <c r="E13523" t="n">
        <v>30.8363801408819</v>
      </c>
      <c r="F13523" t="n">
        <v>32.97489019139611</v>
      </c>
      <c r="G13523" t="n">
        <v>24749.80635859612</v>
      </c>
    </row>
    <row r="13524">
      <c r="A13524" s="5" t="n"/>
      <c r="B13524" s="1" t="inlineStr">
        <is>
          <t>d_198_h_10</t>
        </is>
      </c>
      <c r="C13524" t="n">
        <v>4.981459764418585</v>
      </c>
      <c r="D13524" t="n">
        <v>21.2510596630854</v>
      </c>
      <c r="E13524" t="n">
        <v>25.38055818568225</v>
      </c>
      <c r="F13524" t="n">
        <v>27.15415562167036</v>
      </c>
      <c r="G13524" t="n">
        <v>20390.78913299874</v>
      </c>
    </row>
    <row r="13525">
      <c r="A13525" s="5" t="n"/>
      <c r="B13525" s="1" t="inlineStr">
        <is>
          <t>d_198_h_11</t>
        </is>
      </c>
      <c r="C13525" t="n">
        <v>4.447512667869351</v>
      </c>
      <c r="D13525" t="n">
        <v>19.00287484734526</v>
      </c>
      <c r="E13525" t="n">
        <v>22.71331297184653</v>
      </c>
      <c r="F13525" t="n">
        <v>24.26967323725919</v>
      </c>
      <c r="G13525" t="n">
        <v>18192.29446659008</v>
      </c>
    </row>
    <row r="13526">
      <c r="A13526" s="5" t="n"/>
      <c r="B13526" s="1" t="inlineStr">
        <is>
          <t>d_198_h_12</t>
        </is>
      </c>
      <c r="C13526" t="n">
        <v>4.518942255409491</v>
      </c>
      <c r="D13526" t="n">
        <v>19.28480659259791</v>
      </c>
      <c r="E13526" t="n">
        <v>23.13834688646905</v>
      </c>
      <c r="F13526" t="n">
        <v>24.64669738988749</v>
      </c>
      <c r="G13526" t="n">
        <v>18444.9521990502</v>
      </c>
    </row>
    <row r="13527">
      <c r="A13527" s="5" t="n"/>
      <c r="B13527" s="1" t="inlineStr">
        <is>
          <t>d_198_h_13</t>
        </is>
      </c>
      <c r="C13527" t="n">
        <v>5.290697522683931</v>
      </c>
      <c r="D13527" t="n">
        <v>22.57406032541728</v>
      </c>
      <c r="E13527" t="n">
        <v>26.98858052912905</v>
      </c>
      <c r="F13527" t="n">
        <v>28.86504660765923</v>
      </c>
      <c r="G13527" t="n">
        <v>21594.5725008754</v>
      </c>
    </row>
    <row r="13528">
      <c r="A13528" s="5" t="n"/>
      <c r="B13528" s="1" t="inlineStr">
        <is>
          <t>d_198_h_14</t>
        </is>
      </c>
      <c r="C13528" t="n">
        <v>5.782334362998005</v>
      </c>
      <c r="D13528" t="n">
        <v>24.67413914780301</v>
      </c>
      <c r="E13528" t="n">
        <v>29.46440331762537</v>
      </c>
      <c r="F13528" t="n">
        <v>31.48244937767326</v>
      </c>
      <c r="G13528" t="n">
        <v>23631.34800345108</v>
      </c>
    </row>
    <row r="13529">
      <c r="A13529" s="5" t="n"/>
      <c r="B13529" s="1" t="inlineStr">
        <is>
          <t>d_198_h_15</t>
        </is>
      </c>
      <c r="C13529" t="n">
        <v>6.759088751118725</v>
      </c>
      <c r="D13529" t="n">
        <v>28.8562477918095</v>
      </c>
      <c r="E13529" t="n">
        <v>34.4917622392819</v>
      </c>
      <c r="F13529" t="n">
        <v>36.82156517364399</v>
      </c>
      <c r="G13529" t="n">
        <v>27651.59017360377</v>
      </c>
    </row>
    <row r="13530">
      <c r="A13530" s="5" t="n"/>
      <c r="B13530" s="1" t="inlineStr">
        <is>
          <t>d_198_h_16</t>
        </is>
      </c>
      <c r="C13530" t="n">
        <v>7.552168738749826</v>
      </c>
      <c r="D13530" t="n">
        <v>32.26537668845829</v>
      </c>
      <c r="E13530" t="n">
        <v>38.63205899257938</v>
      </c>
      <c r="F13530" t="n">
        <v>41.19440387534647</v>
      </c>
      <c r="G13530" t="n">
        <v>30859.11852447755</v>
      </c>
    </row>
    <row r="13531">
      <c r="A13531" s="5" t="n"/>
      <c r="B13531" s="1" t="inlineStr">
        <is>
          <t>d_198_h_17</t>
        </is>
      </c>
      <c r="C13531" t="n">
        <v>8.945975588789873</v>
      </c>
      <c r="D13531" t="n">
        <v>38.22269373677209</v>
      </c>
      <c r="E13531" t="n">
        <v>45.7990346831128</v>
      </c>
      <c r="F13531" t="n">
        <v>48.83764161224852</v>
      </c>
      <c r="G13531" t="n">
        <v>36680.65435459813</v>
      </c>
    </row>
    <row r="13532">
      <c r="A13532" s="5" t="n"/>
      <c r="B13532" s="1" t="inlineStr">
        <is>
          <t>d_198_h_18</t>
        </is>
      </c>
      <c r="C13532" t="n">
        <v>10.71894819469762</v>
      </c>
      <c r="D13532" t="n">
        <v>45.77952416583523</v>
      </c>
      <c r="E13532" t="n">
        <v>54.80192814527641</v>
      </c>
      <c r="F13532" t="n">
        <v>58.50448720056912</v>
      </c>
      <c r="G13532" t="n">
        <v>43901.71819833945</v>
      </c>
    </row>
    <row r="13533">
      <c r="A13533" s="5" t="n"/>
      <c r="B13533" s="1" t="inlineStr">
        <is>
          <t>d_198_h_19</t>
        </is>
      </c>
      <c r="C13533" t="n">
        <v>11.11080386068255</v>
      </c>
      <c r="D13533" t="n">
        <v>47.41956610256626</v>
      </c>
      <c r="E13533" t="n">
        <v>56.8001286361034</v>
      </c>
      <c r="F13533" t="n">
        <v>60.56363926788197</v>
      </c>
      <c r="G13533" t="n">
        <v>45374.28345641578</v>
      </c>
    </row>
    <row r="13534">
      <c r="A13534" s="5" t="n"/>
      <c r="B13534" s="1" t="inlineStr">
        <is>
          <t>d_198_h_20</t>
        </is>
      </c>
      <c r="C13534" t="n">
        <v>12.48720510075523</v>
      </c>
      <c r="D13534" t="n">
        <v>53.32236817160634</v>
      </c>
      <c r="E13534" t="n">
        <v>63.77975478041944</v>
      </c>
      <c r="F13534" t="n">
        <v>68.08070215046837</v>
      </c>
      <c r="G13534" t="n">
        <v>51032.67644214851</v>
      </c>
    </row>
    <row r="13535">
      <c r="A13535" s="5" t="n"/>
      <c r="B13535" s="1" t="inlineStr">
        <is>
          <t>d_198_h_21</t>
        </is>
      </c>
      <c r="C13535" t="n">
        <v>10.61914706656054</v>
      </c>
      <c r="D13535" t="n">
        <v>45.30539853484818</v>
      </c>
      <c r="E13535" t="n">
        <v>54.24440502807655</v>
      </c>
      <c r="F13535" t="n">
        <v>57.90185227153044</v>
      </c>
      <c r="G13535" t="n">
        <v>43432.20838017428</v>
      </c>
    </row>
    <row r="13536">
      <c r="A13536" s="5" t="n"/>
      <c r="B13536" s="1" t="inlineStr">
        <is>
          <t>d_198_h_22</t>
        </is>
      </c>
      <c r="C13536" t="n">
        <v>11.43374798800554</v>
      </c>
      <c r="D13536" t="n">
        <v>48.87849317516876</v>
      </c>
      <c r="E13536" t="n">
        <v>58.44510800235547</v>
      </c>
      <c r="F13536" t="n">
        <v>62.35155830435676</v>
      </c>
      <c r="G13536" t="n">
        <v>46871.52301725188</v>
      </c>
    </row>
    <row r="13537">
      <c r="A13537" s="5" t="n"/>
      <c r="B13537" s="1" t="inlineStr">
        <is>
          <t>d_198_h_23</t>
        </is>
      </c>
      <c r="C13537" t="n">
        <v>8.977404426706117</v>
      </c>
      <c r="D13537" t="n">
        <v>38.30545392954249</v>
      </c>
      <c r="E13537" t="n">
        <v>45.80080751640472</v>
      </c>
      <c r="F13537" t="n">
        <v>48.99934860982879</v>
      </c>
      <c r="G13537" t="n">
        <v>36740.10304212257</v>
      </c>
    </row>
    <row r="13538">
      <c r="A13538" s="5" t="n"/>
      <c r="B13538" s="1" t="inlineStr">
        <is>
          <t>d_199_h_00</t>
        </is>
      </c>
      <c r="C13538" t="n">
        <v>4.393121168912824</v>
      </c>
      <c r="D13538" t="n">
        <v>18.76990052764518</v>
      </c>
      <c r="E13538" t="n">
        <v>22.46885222460812</v>
      </c>
      <c r="F13538" t="n">
        <v>23.9634440331193</v>
      </c>
      <c r="G13538" t="n">
        <v>17962.21225131759</v>
      </c>
    </row>
    <row r="13539">
      <c r="A13539" s="5" t="n"/>
      <c r="B13539" s="1" t="inlineStr">
        <is>
          <t>d_199_h_01</t>
        </is>
      </c>
      <c r="C13539" t="n">
        <v>2.179705544775682</v>
      </c>
      <c r="D13539" t="n">
        <v>9.30744280921199</v>
      </c>
      <c r="E13539" t="n">
        <v>11.13599079968526</v>
      </c>
      <c r="F13539" t="n">
        <v>11.90413433889198</v>
      </c>
      <c r="G13539" t="n">
        <v>8915.278465742196</v>
      </c>
    </row>
    <row r="13540">
      <c r="A13540" s="5" t="n"/>
      <c r="B13540" s="1" t="inlineStr">
        <is>
          <t>d_199_h_02</t>
        </is>
      </c>
      <c r="C13540" t="n">
        <v>1.42813066520765</v>
      </c>
      <c r="D13540" t="n">
        <v>6.096749512217617</v>
      </c>
      <c r="E13540" t="n">
        <v>7.300649573850216</v>
      </c>
      <c r="F13540" t="n">
        <v>7.798451584595531</v>
      </c>
      <c r="G13540" t="n">
        <v>5850.804522695775</v>
      </c>
    </row>
    <row r="13541">
      <c r="A13541" s="5" t="n"/>
      <c r="B13541" s="1" t="inlineStr">
        <is>
          <t>d_199_h_03</t>
        </is>
      </c>
      <c r="C13541" t="n">
        <v>1.022902620481574</v>
      </c>
      <c r="D13541" t="n">
        <v>4.365752439167073</v>
      </c>
      <c r="E13541" t="n">
        <v>5.219699089629743</v>
      </c>
      <c r="F13541" t="n">
        <v>5.558736288493905</v>
      </c>
      <c r="G13541" t="n">
        <v>4181.606090388641</v>
      </c>
    </row>
    <row r="13542">
      <c r="A13542" s="5" t="n"/>
      <c r="B13542" s="1" t="inlineStr">
        <is>
          <t>d_199_h_04</t>
        </is>
      </c>
      <c r="C13542" t="n">
        <v>0.8035877573284306</v>
      </c>
      <c r="D13542" t="n">
        <v>3.430386769858284</v>
      </c>
      <c r="E13542" t="n">
        <v>4.096633258149233</v>
      </c>
      <c r="F13542" t="n">
        <v>4.38764318321916</v>
      </c>
      <c r="G13542" t="n">
        <v>3288.770454651322</v>
      </c>
    </row>
    <row r="13543">
      <c r="A13543" s="5" t="n"/>
      <c r="B13543" s="1" t="inlineStr">
        <is>
          <t>d_199_h_05</t>
        </is>
      </c>
      <c r="C13543" t="n">
        <v>1.143919584287475</v>
      </c>
      <c r="D13543" t="n">
        <v>4.883881411328159</v>
      </c>
      <c r="E13543" t="n">
        <v>5.848606834777408</v>
      </c>
      <c r="F13543" t="n">
        <v>6.241802993440957</v>
      </c>
      <c r="G13543" t="n">
        <v>4688.196325382423</v>
      </c>
    </row>
    <row r="13544">
      <c r="A13544" s="5" t="n"/>
      <c r="B13544" s="1" t="inlineStr">
        <is>
          <t>d_199_h_06</t>
        </is>
      </c>
      <c r="C13544" t="n">
        <v>3.295389479258586</v>
      </c>
      <c r="D13544" t="n">
        <v>14.07467652009073</v>
      </c>
      <c r="E13544" t="n">
        <v>16.88170363549936</v>
      </c>
      <c r="F13544" t="n">
        <v>17.94951071782348</v>
      </c>
      <c r="G13544" t="n">
        <v>13438.94096411964</v>
      </c>
    </row>
    <row r="13545">
      <c r="A13545" s="5" t="n"/>
      <c r="B13545" s="1" t="inlineStr">
        <is>
          <t>d_199_h_07</t>
        </is>
      </c>
      <c r="C13545" t="n">
        <v>5.271126223611874</v>
      </c>
      <c r="D13545" t="n">
        <v>22.50291615850947</v>
      </c>
      <c r="E13545" t="n">
        <v>26.95196516181207</v>
      </c>
      <c r="F13545" t="n">
        <v>28.73314099752716</v>
      </c>
      <c r="G13545" t="n">
        <v>21572.23404465281</v>
      </c>
    </row>
    <row r="13546">
      <c r="A13546" s="5" t="n"/>
      <c r="B13546" s="1" t="inlineStr">
        <is>
          <t>d_199_h_08</t>
        </is>
      </c>
      <c r="C13546" t="n">
        <v>5.898529833759</v>
      </c>
      <c r="D13546" t="n">
        <v>25.20188692564601</v>
      </c>
      <c r="E13546" t="n">
        <v>30.14137948334601</v>
      </c>
      <c r="F13546" t="n">
        <v>32.15875524436247</v>
      </c>
      <c r="G13546" t="n">
        <v>24092.893199995</v>
      </c>
    </row>
    <row r="13547">
      <c r="A13547" s="5" t="n"/>
      <c r="B13547" s="1" t="inlineStr">
        <is>
          <t>d_199_h_09</t>
        </is>
      </c>
      <c r="C13547" t="n">
        <v>5.586296861014493</v>
      </c>
      <c r="D13547" t="n">
        <v>23.83163675682666</v>
      </c>
      <c r="E13547" t="n">
        <v>28.50987778257984</v>
      </c>
      <c r="F13547" t="n">
        <v>30.43898688557475</v>
      </c>
      <c r="G13547" t="n">
        <v>22817.64263933237</v>
      </c>
    </row>
    <row r="13548">
      <c r="A13548" s="5" t="n"/>
      <c r="B13548" s="1" t="inlineStr">
        <is>
          <t>d_199_h_10</t>
        </is>
      </c>
      <c r="C13548" t="n">
        <v>4.648436703689812</v>
      </c>
      <c r="D13548" t="n">
        <v>19.84822592162402</v>
      </c>
      <c r="E13548" t="n">
        <v>23.69047801560148</v>
      </c>
      <c r="F13548" t="n">
        <v>25.31028039756332</v>
      </c>
      <c r="G13548" t="n">
        <v>18992.36939900964</v>
      </c>
    </row>
    <row r="13549">
      <c r="A13549" s="5" t="n"/>
      <c r="B13549" s="1" t="inlineStr">
        <is>
          <t>d_199_h_11</t>
        </is>
      </c>
      <c r="C13549" t="n">
        <v>4.105658361087523</v>
      </c>
      <c r="D13549" t="n">
        <v>17.55425368957987</v>
      </c>
      <c r="E13549" t="n">
        <v>21.00620767333023</v>
      </c>
      <c r="F13549" t="n">
        <v>22.42419382008376</v>
      </c>
      <c r="G13549" t="n">
        <v>16805.33680343748</v>
      </c>
    </row>
    <row r="13550">
      <c r="A13550" s="5" t="n"/>
      <c r="B13550" s="1" t="inlineStr">
        <is>
          <t>d_199_h_12</t>
        </is>
      </c>
      <c r="C13550" t="n">
        <v>4.103331558024734</v>
      </c>
      <c r="D13550" t="n">
        <v>17.51295161695529</v>
      </c>
      <c r="E13550" t="n">
        <v>20.98726502371032</v>
      </c>
      <c r="F13550" t="n">
        <v>22.34834099674964</v>
      </c>
      <c r="G13550" t="n">
        <v>16768.07737084319</v>
      </c>
    </row>
    <row r="13551">
      <c r="A13551" s="5" t="n"/>
      <c r="B13551" s="1" t="inlineStr">
        <is>
          <t>d_199_h_13</t>
        </is>
      </c>
      <c r="C13551" t="n">
        <v>4.684142713721664</v>
      </c>
      <c r="D13551" t="n">
        <v>20.00117728538049</v>
      </c>
      <c r="E13551" t="n">
        <v>23.87335457162614</v>
      </c>
      <c r="F13551" t="n">
        <v>25.55687844161685</v>
      </c>
      <c r="G13551" t="n">
        <v>19193.76732433178</v>
      </c>
    </row>
    <row r="13552">
      <c r="A13552" s="5" t="n"/>
      <c r="B13552" s="1" t="inlineStr">
        <is>
          <t>d_199_h_14</t>
        </is>
      </c>
      <c r="C13552" t="n">
        <v>5.114745286956194</v>
      </c>
      <c r="D13552" t="n">
        <v>21.85310697828722</v>
      </c>
      <c r="E13552" t="n">
        <v>26.13949112310562</v>
      </c>
      <c r="F13552" t="n">
        <v>27.8573013496528</v>
      </c>
      <c r="G13552" t="n">
        <v>20851.29694890547</v>
      </c>
    </row>
    <row r="13553">
      <c r="A13553" s="5" t="n"/>
      <c r="B13553" s="1" t="inlineStr">
        <is>
          <t>d_199_h_15</t>
        </is>
      </c>
      <c r="C13553" t="n">
        <v>5.719453596980283</v>
      </c>
      <c r="D13553" t="n">
        <v>24.45505655507667</v>
      </c>
      <c r="E13553" t="n">
        <v>29.30462762453999</v>
      </c>
      <c r="F13553" t="n">
        <v>31.23650456087314</v>
      </c>
      <c r="G13553" t="n">
        <v>23442.90249123954</v>
      </c>
    </row>
    <row r="13554">
      <c r="A13554" s="5" t="n"/>
      <c r="B13554" s="1" t="inlineStr">
        <is>
          <t>d_199_h_16</t>
        </is>
      </c>
      <c r="C13554" t="n">
        <v>6.754260899600893</v>
      </c>
      <c r="D13554" t="n">
        <v>28.81533136131803</v>
      </c>
      <c r="E13554" t="n">
        <v>34.47794887192767</v>
      </c>
      <c r="F13554" t="n">
        <v>36.85855689862055</v>
      </c>
      <c r="G13554" t="n">
        <v>27641.98953598084</v>
      </c>
    </row>
    <row r="13555">
      <c r="A13555" s="5" t="n"/>
      <c r="B13555" s="1" t="inlineStr">
        <is>
          <t>d_199_h_17</t>
        </is>
      </c>
      <c r="C13555" t="n">
        <v>7.761150255866903</v>
      </c>
      <c r="D13555" t="n">
        <v>33.13896655057972</v>
      </c>
      <c r="E13555" t="n">
        <v>39.5874170435905</v>
      </c>
      <c r="F13555" t="n">
        <v>42.32570912522075</v>
      </c>
      <c r="G13555" t="n">
        <v>31757.68122994318</v>
      </c>
    </row>
    <row r="13556">
      <c r="A13556" s="5" t="n"/>
      <c r="B13556" s="1" t="inlineStr">
        <is>
          <t>d_199_h_18</t>
        </is>
      </c>
      <c r="C13556" t="n">
        <v>9.158919034734625</v>
      </c>
      <c r="D13556" t="n">
        <v>39.10369239710103</v>
      </c>
      <c r="E13556" t="n">
        <v>46.78516243820427</v>
      </c>
      <c r="F13556" t="n">
        <v>50.04428102254067</v>
      </c>
      <c r="G13556" t="n">
        <v>37572.03059766568</v>
      </c>
    </row>
    <row r="13557">
      <c r="A13557" s="5" t="n"/>
      <c r="B13557" s="1" t="inlineStr">
        <is>
          <t>d_199_h_19</t>
        </is>
      </c>
      <c r="C13557" t="n">
        <v>9.693099644573</v>
      </c>
      <c r="D13557" t="n">
        <v>41.43052401641414</v>
      </c>
      <c r="E13557" t="n">
        <v>49.67069186351999</v>
      </c>
      <c r="F13557" t="n">
        <v>52.89111744479514</v>
      </c>
      <c r="G13557" t="n">
        <v>39697.57502327152</v>
      </c>
    </row>
    <row r="13558">
      <c r="A13558" s="5" t="n"/>
      <c r="B13558" s="1" t="inlineStr">
        <is>
          <t>d_199_h_20</t>
        </is>
      </c>
      <c r="C13558" t="n">
        <v>10.99632201717998</v>
      </c>
      <c r="D13558" t="n">
        <v>46.95504352964455</v>
      </c>
      <c r="E13558" t="n">
        <v>56.21845952217632</v>
      </c>
      <c r="F13558" t="n">
        <v>59.93986035193429</v>
      </c>
      <c r="G13558" t="n">
        <v>45103.4172376116</v>
      </c>
    </row>
    <row r="13559">
      <c r="A13559" s="5" t="n"/>
      <c r="B13559" s="1" t="inlineStr">
        <is>
          <t>d_199_h_21</t>
        </is>
      </c>
      <c r="C13559" t="n">
        <v>10.05352138046883</v>
      </c>
      <c r="D13559" t="n">
        <v>42.94873974161236</v>
      </c>
      <c r="E13559" t="n">
        <v>51.44224882523149</v>
      </c>
      <c r="F13559" t="n">
        <v>54.91291051531542</v>
      </c>
      <c r="G13559" t="n">
        <v>41188.85456017194</v>
      </c>
    </row>
    <row r="13560">
      <c r="A13560" s="5" t="n"/>
      <c r="B13560" s="1" t="inlineStr">
        <is>
          <t>d_199_h_22</t>
        </is>
      </c>
      <c r="C13560" t="n">
        <v>9.726893572606516</v>
      </c>
      <c r="D13560" t="n">
        <v>41.51022164064146</v>
      </c>
      <c r="E13560" t="n">
        <v>49.73928248259894</v>
      </c>
      <c r="F13560" t="n">
        <v>53.04207418308491</v>
      </c>
      <c r="G13560" t="n">
        <v>39798.32062834945</v>
      </c>
    </row>
    <row r="13561">
      <c r="A13561" s="5" t="n"/>
      <c r="B13561" s="1" t="inlineStr">
        <is>
          <t>d_199_h_23</t>
        </is>
      </c>
      <c r="C13561" t="n">
        <v>7.698764617963928</v>
      </c>
      <c r="D13561" t="n">
        <v>32.87612181425193</v>
      </c>
      <c r="E13561" t="n">
        <v>39.36687359395589</v>
      </c>
      <c r="F13561" t="n">
        <v>41.96802930874627</v>
      </c>
      <c r="G13561" t="n">
        <v>31497.20833041797</v>
      </c>
    </row>
    <row r="13562">
      <c r="A13562" s="5" t="n"/>
      <c r="B13562" s="1" t="inlineStr">
        <is>
          <t>d_200_h_00</t>
        </is>
      </c>
      <c r="C13562" t="n">
        <v>3.833493520802695</v>
      </c>
      <c r="D13562" t="n">
        <v>16.3689024979842</v>
      </c>
      <c r="E13562" t="n">
        <v>19.60789494231555</v>
      </c>
      <c r="F13562" t="n">
        <v>20.89371325438953</v>
      </c>
      <c r="G13562" t="n">
        <v>15662.87429125155</v>
      </c>
    </row>
    <row r="13563">
      <c r="A13563" s="5" t="n"/>
      <c r="B13563" s="1" t="inlineStr">
        <is>
          <t>d_200_h_01</t>
        </is>
      </c>
      <c r="C13563" t="n">
        <v>2.106016466118182</v>
      </c>
      <c r="D13563" t="n">
        <v>8.99693004239859</v>
      </c>
      <c r="E13563" t="n">
        <v>10.78557374661256</v>
      </c>
      <c r="F13563" t="n">
        <v>11.50117192870101</v>
      </c>
      <c r="G13563" t="n">
        <v>8623.425138439146</v>
      </c>
    </row>
    <row r="13564">
      <c r="A13564" s="5" t="n"/>
      <c r="B13564" s="1" t="inlineStr">
        <is>
          <t>d_200_h_02</t>
        </is>
      </c>
      <c r="C13564" t="n">
        <v>1.32009115703551</v>
      </c>
      <c r="D13564" t="n">
        <v>5.632797453971136</v>
      </c>
      <c r="E13564" t="n">
        <v>6.742751285171299</v>
      </c>
      <c r="F13564" t="n">
        <v>7.203152945566212</v>
      </c>
      <c r="G13564" t="n">
        <v>5398.642446431971</v>
      </c>
    </row>
    <row r="13565">
      <c r="A13565" s="5" t="n"/>
      <c r="B13565" s="1" t="inlineStr">
        <is>
          <t>d_200_h_03</t>
        </is>
      </c>
      <c r="C13565" t="n">
        <v>0.8382107827180347</v>
      </c>
      <c r="D13565" t="n">
        <v>3.581480200200993</v>
      </c>
      <c r="E13565" t="n">
        <v>4.288270096473404</v>
      </c>
      <c r="F13565" t="n">
        <v>4.571612129312149</v>
      </c>
      <c r="G13565" t="n">
        <v>3432.910188253666</v>
      </c>
    </row>
    <row r="13566">
      <c r="A13566" s="5" t="n"/>
      <c r="B13566" s="1" t="inlineStr">
        <is>
          <t>d_200_h_04</t>
        </is>
      </c>
      <c r="C13566" t="n">
        <v>0.6724738736461622</v>
      </c>
      <c r="D13566" t="n">
        <v>2.868787575200916</v>
      </c>
      <c r="E13566" t="n">
        <v>3.42539027992313</v>
      </c>
      <c r="F13566" t="n">
        <v>3.660166738752832</v>
      </c>
      <c r="G13566" t="n">
        <v>2747.830630252484</v>
      </c>
    </row>
    <row r="13567">
      <c r="A13567" s="5" t="n"/>
      <c r="B13567" s="1" t="inlineStr">
        <is>
          <t>d_200_h_05</t>
        </is>
      </c>
      <c r="C13567" t="n">
        <v>0.8984616194373195</v>
      </c>
      <c r="D13567" t="n">
        <v>3.838600506298829</v>
      </c>
      <c r="E13567" t="n">
        <v>4.597612818524596</v>
      </c>
      <c r="F13567" t="n">
        <v>4.896795808393843</v>
      </c>
      <c r="G13567" t="n">
        <v>3671.031758041239</v>
      </c>
    </row>
    <row r="13568">
      <c r="A13568" s="5" t="n"/>
      <c r="B13568" s="1" t="inlineStr">
        <is>
          <t>d_200_h_06</t>
        </is>
      </c>
      <c r="C13568" t="n">
        <v>2.778625271299608</v>
      </c>
      <c r="D13568" t="n">
        <v>11.86088336589829</v>
      </c>
      <c r="E13568" t="n">
        <v>14.18647120602898</v>
      </c>
      <c r="F13568" t="n">
        <v>15.13355177761415</v>
      </c>
      <c r="G13568" t="n">
        <v>11352.43709858441</v>
      </c>
    </row>
    <row r="13569">
      <c r="A13569" s="5" t="n"/>
      <c r="B13569" s="1" t="inlineStr">
        <is>
          <t>d_200_h_07</t>
        </is>
      </c>
      <c r="C13569" t="n">
        <v>4.593552558575069</v>
      </c>
      <c r="D13569" t="n">
        <v>19.62196848270339</v>
      </c>
      <c r="E13569" t="n">
        <v>23.46239268128947</v>
      </c>
      <c r="F13569" t="n">
        <v>25.06970991314452</v>
      </c>
      <c r="G13569" t="n">
        <v>18804.50922190465</v>
      </c>
    </row>
    <row r="13570">
      <c r="A13570" s="5" t="n"/>
      <c r="B13570" s="1" t="inlineStr">
        <is>
          <t>d_200_h_08</t>
        </is>
      </c>
      <c r="C13570" t="n">
        <v>5.367757082823733</v>
      </c>
      <c r="D13570" t="n">
        <v>22.90228441525319</v>
      </c>
      <c r="E13570" t="n">
        <v>27.39375098420753</v>
      </c>
      <c r="F13570" t="n">
        <v>29.24687733261112</v>
      </c>
      <c r="G13570" t="n">
        <v>21914.93109633402</v>
      </c>
    </row>
    <row r="13571">
      <c r="A13571" s="5" t="n"/>
      <c r="B13571" s="1" t="inlineStr">
        <is>
          <t>d_200_h_09</t>
        </is>
      </c>
      <c r="C13571" t="n">
        <v>4.743444977846059</v>
      </c>
      <c r="D13571" t="n">
        <v>20.23837119721656</v>
      </c>
      <c r="E13571" t="n">
        <v>24.15856182740288</v>
      </c>
      <c r="F13571" t="n">
        <v>25.79890423743927</v>
      </c>
      <c r="G13571" t="n">
        <v>19334.05188629981</v>
      </c>
    </row>
    <row r="13572">
      <c r="A13572" s="5" t="n"/>
      <c r="B13572" s="1" t="inlineStr">
        <is>
          <t>d_200_h_10</t>
        </is>
      </c>
      <c r="C13572" t="n">
        <v>4.063683129788601</v>
      </c>
      <c r="D13572" t="n">
        <v>17.35712355215635</v>
      </c>
      <c r="E13572" t="n">
        <v>20.8030579799301</v>
      </c>
      <c r="F13572" t="n">
        <v>22.17213805905456</v>
      </c>
      <c r="G13572" t="n">
        <v>16654.32970671872</v>
      </c>
    </row>
    <row r="13573">
      <c r="A13573" s="5" t="n"/>
      <c r="B13573" s="1" t="inlineStr">
        <is>
          <t>d_200_h_11</t>
        </is>
      </c>
      <c r="C13573" t="n">
        <v>3.789990809658247</v>
      </c>
      <c r="D13573" t="n">
        <v>16.17864591846333</v>
      </c>
      <c r="E13573" t="n">
        <v>19.37206654033376</v>
      </c>
      <c r="F13573" t="n">
        <v>20.64762657531302</v>
      </c>
      <c r="G13573" t="n">
        <v>15501.50738574891</v>
      </c>
    </row>
    <row r="13574">
      <c r="A13574" s="5" t="n"/>
      <c r="B13574" s="1" t="inlineStr">
        <is>
          <t>d_200_h_12</t>
        </is>
      </c>
      <c r="C13574" t="n">
        <v>4.008458489729313</v>
      </c>
      <c r="D13574" t="n">
        <v>17.10431241822544</v>
      </c>
      <c r="E13574" t="n">
        <v>20.4261312412457</v>
      </c>
      <c r="F13574" t="n">
        <v>21.8868910901032</v>
      </c>
      <c r="G13574" t="n">
        <v>16410.76167808496</v>
      </c>
    </row>
    <row r="13575">
      <c r="A13575" s="5" t="n"/>
      <c r="B13575" s="1" t="inlineStr">
        <is>
          <t>d_200_h_13</t>
        </is>
      </c>
      <c r="C13575" t="n">
        <v>4.775894269738974</v>
      </c>
      <c r="D13575" t="n">
        <v>20.38298718499988</v>
      </c>
      <c r="E13575" t="n">
        <v>24.41052426176022</v>
      </c>
      <c r="F13575" t="n">
        <v>26.02653237780559</v>
      </c>
      <c r="G13575" t="n">
        <v>19519.80588577413</v>
      </c>
    </row>
    <row r="13576">
      <c r="A13576" s="5" t="n"/>
      <c r="B13576" s="1" t="inlineStr">
        <is>
          <t>d_200_h_14</t>
        </is>
      </c>
      <c r="C13576" t="n">
        <v>4.860636023445208</v>
      </c>
      <c r="D13576" t="n">
        <v>20.75458794407574</v>
      </c>
      <c r="E13576" t="n">
        <v>24.79508906868862</v>
      </c>
      <c r="F13576" t="n">
        <v>26.51370238838658</v>
      </c>
      <c r="G13576" t="n">
        <v>19965.57853533034</v>
      </c>
    </row>
    <row r="13577">
      <c r="A13577" s="5" t="n"/>
      <c r="B13577" s="1" t="inlineStr">
        <is>
          <t>d_200_h_15</t>
        </is>
      </c>
      <c r="C13577" t="n">
        <v>5.82223242548959</v>
      </c>
      <c r="D13577" t="n">
        <v>24.83839430592021</v>
      </c>
      <c r="E13577" t="n">
        <v>29.69909796572278</v>
      </c>
      <c r="F13577" t="n">
        <v>31.69845923080114</v>
      </c>
      <c r="G13577" t="n">
        <v>23782.66015728619</v>
      </c>
    </row>
    <row r="13578">
      <c r="A13578" s="5" t="n"/>
      <c r="B13578" s="1" t="inlineStr">
        <is>
          <t>d_200_h_16</t>
        </is>
      </c>
      <c r="C13578" t="n">
        <v>6.758246941617633</v>
      </c>
      <c r="D13578" t="n">
        <v>28.87229392378918</v>
      </c>
      <c r="E13578" t="n">
        <v>34.53767693931069</v>
      </c>
      <c r="F13578" t="n">
        <v>36.83586864912567</v>
      </c>
      <c r="G13578" t="n">
        <v>27694.67169353987</v>
      </c>
    </row>
    <row r="13579">
      <c r="A13579" s="5" t="n"/>
      <c r="B13579" s="1" t="inlineStr">
        <is>
          <t>d_200_h_17</t>
        </is>
      </c>
      <c r="C13579" t="n">
        <v>7.514219080452435</v>
      </c>
      <c r="D13579" t="n">
        <v>32.12091920147805</v>
      </c>
      <c r="E13579" t="n">
        <v>38.49119345590465</v>
      </c>
      <c r="F13579" t="n">
        <v>40.97574908631896</v>
      </c>
      <c r="G13579" t="n">
        <v>30734.86905711516</v>
      </c>
    </row>
    <row r="13580">
      <c r="A13580" s="5" t="n"/>
      <c r="B13580" s="1" t="inlineStr">
        <is>
          <t>d_200_h_18</t>
        </is>
      </c>
      <c r="C13580" t="n">
        <v>8.214331147206783</v>
      </c>
      <c r="D13580" t="n">
        <v>35.05467154025298</v>
      </c>
      <c r="E13580" t="n">
        <v>41.89659461229022</v>
      </c>
      <c r="F13580" t="n">
        <v>44.74754747284255</v>
      </c>
      <c r="G13580" t="n">
        <v>33572.73952095726</v>
      </c>
    </row>
    <row r="13581">
      <c r="A13581" s="5" t="n"/>
      <c r="B13581" s="1" t="inlineStr">
        <is>
          <t>d_200_h_19</t>
        </is>
      </c>
      <c r="C13581" t="n">
        <v>9.554450944225314</v>
      </c>
      <c r="D13581" t="n">
        <v>40.78148103953265</v>
      </c>
      <c r="E13581" t="n">
        <v>48.86897902521122</v>
      </c>
      <c r="F13581" t="n">
        <v>52.08477736964606</v>
      </c>
      <c r="G13581" t="n">
        <v>39047.17268223584</v>
      </c>
    </row>
    <row r="13582">
      <c r="A13582" s="5" t="n"/>
      <c r="B13582" s="1" t="inlineStr">
        <is>
          <t>d_200_h_20</t>
        </is>
      </c>
      <c r="C13582" t="n">
        <v>11.46514508108814</v>
      </c>
      <c r="D13582" t="n">
        <v>48.91286781917365</v>
      </c>
      <c r="E13582" t="n">
        <v>58.43397604395652</v>
      </c>
      <c r="F13582" t="n">
        <v>62.54444386228428</v>
      </c>
      <c r="G13582" t="n">
        <v>46935.42235152141</v>
      </c>
    </row>
    <row r="13583">
      <c r="A13583" s="5" t="n"/>
      <c r="B13583" s="1" t="inlineStr">
        <is>
          <t>d_200_h_21</t>
        </is>
      </c>
      <c r="C13583" t="n">
        <v>10.36467777952588</v>
      </c>
      <c r="D13583" t="n">
        <v>44.22017495996153</v>
      </c>
      <c r="E13583" t="n">
        <v>52.89931954156904</v>
      </c>
      <c r="F13583" t="n">
        <v>56.55369744909255</v>
      </c>
      <c r="G13583" t="n">
        <v>42420.44841388461</v>
      </c>
    </row>
    <row r="13584">
      <c r="A13584" s="5" t="n"/>
      <c r="B13584" s="1" t="inlineStr">
        <is>
          <t>d_200_h_22</t>
        </is>
      </c>
      <c r="C13584" t="n">
        <v>11.03432512303014</v>
      </c>
      <c r="D13584" t="n">
        <v>47.11641894991193</v>
      </c>
      <c r="E13584" t="n">
        <v>56.43587851249077</v>
      </c>
      <c r="F13584" t="n">
        <v>60.20721753366565</v>
      </c>
      <c r="G13584" t="n">
        <v>45235.55541066727</v>
      </c>
    </row>
    <row r="13585">
      <c r="A13585" s="5" t="n"/>
      <c r="B13585" s="1" t="inlineStr">
        <is>
          <t>d_200_h_23</t>
        </is>
      </c>
      <c r="C13585" t="n">
        <v>8.53807040436061</v>
      </c>
      <c r="D13585" t="n">
        <v>36.44051435086385</v>
      </c>
      <c r="E13585" t="n">
        <v>43.60373447987553</v>
      </c>
      <c r="F13585" t="n">
        <v>46.53628050846583</v>
      </c>
      <c r="G13585" t="n">
        <v>34902.3287035184</v>
      </c>
    </row>
    <row r="13586">
      <c r="A13586" s="5" t="n"/>
      <c r="B13586" s="1" t="inlineStr">
        <is>
          <t>d_201_h_00</t>
        </is>
      </c>
      <c r="C13586" t="n">
        <v>3.657175914778589</v>
      </c>
      <c r="D13586" t="n">
        <v>15.62729312405006</v>
      </c>
      <c r="E13586" t="n">
        <v>18.68072277181762</v>
      </c>
      <c r="F13586" t="n">
        <v>19.95598907239349</v>
      </c>
      <c r="G13586" t="n">
        <v>14976.60266566215</v>
      </c>
    </row>
    <row r="13587">
      <c r="A13587" s="5" t="n"/>
      <c r="B13587" s="1" t="inlineStr">
        <is>
          <t>d_201_h_01</t>
        </is>
      </c>
      <c r="C13587" t="n">
        <v>1.768752920784285</v>
      </c>
      <c r="D13587" t="n">
        <v>7.556970796313815</v>
      </c>
      <c r="E13587" t="n">
        <v>9.037418764835561</v>
      </c>
      <c r="F13587" t="n">
        <v>9.660551149946642</v>
      </c>
      <c r="G13587" t="n">
        <v>7252.126012672395</v>
      </c>
    </row>
    <row r="13588">
      <c r="A13588" s="5" t="n"/>
      <c r="B13588" s="1" t="inlineStr">
        <is>
          <t>d_201_h_02</t>
        </is>
      </c>
      <c r="C13588" t="n">
        <v>1.182334126235142</v>
      </c>
      <c r="D13588" t="n">
        <v>5.045255641374407</v>
      </c>
      <c r="E13588" t="n">
        <v>6.02844821697223</v>
      </c>
      <c r="F13588" t="n">
        <v>6.461204999802574</v>
      </c>
      <c r="G13588" t="n">
        <v>4851.015824420846</v>
      </c>
    </row>
    <row r="13589">
      <c r="A13589" s="5" t="n"/>
      <c r="B13589" s="1" t="inlineStr">
        <is>
          <t>d_201_h_03</t>
        </is>
      </c>
      <c r="C13589" t="n">
        <v>0.801978014366212</v>
      </c>
      <c r="D13589" t="n">
        <v>3.427476099278945</v>
      </c>
      <c r="E13589" t="n">
        <v>4.11196322561336</v>
      </c>
      <c r="F13589" t="n">
        <v>4.387035959662171</v>
      </c>
      <c r="G13589" t="n">
        <v>3290.310860762181</v>
      </c>
    </row>
    <row r="13590">
      <c r="A13590" s="5" t="n"/>
      <c r="B13590" s="1" t="inlineStr">
        <is>
          <t>d_201_h_04</t>
        </is>
      </c>
      <c r="C13590" t="n">
        <v>0.6849228023156063</v>
      </c>
      <c r="D13590" t="n">
        <v>2.924787714568088</v>
      </c>
      <c r="E13590" t="n">
        <v>3.502199992121742</v>
      </c>
      <c r="F13590" t="n">
        <v>3.741125878114185</v>
      </c>
      <c r="G13590" t="n">
        <v>2811.409653422944</v>
      </c>
    </row>
    <row r="13591">
      <c r="A13591" s="5" t="n"/>
      <c r="B13591" s="1" t="inlineStr">
        <is>
          <t>d_201_h_05</t>
        </is>
      </c>
      <c r="C13591" t="n">
        <v>0.9735893449812623</v>
      </c>
      <c r="D13591" t="n">
        <v>4.152563943833306</v>
      </c>
      <c r="E13591" t="n">
        <v>4.960588752475316</v>
      </c>
      <c r="F13591" t="n">
        <v>5.299597705123706</v>
      </c>
      <c r="G13591" t="n">
        <v>3971.865656711655</v>
      </c>
    </row>
    <row r="13592">
      <c r="A13592" s="5" t="n"/>
      <c r="B13592" s="1" t="inlineStr">
        <is>
          <t>d_201_h_06</t>
        </is>
      </c>
      <c r="C13592" t="n">
        <v>3.264217647399091</v>
      </c>
      <c r="D13592" t="n">
        <v>13.93343842990073</v>
      </c>
      <c r="E13592" t="n">
        <v>16.67451984010813</v>
      </c>
      <c r="F13592" t="n">
        <v>17.80331997574779</v>
      </c>
      <c r="G13592" t="n">
        <v>13373.50568532825</v>
      </c>
    </row>
    <row r="13593">
      <c r="A13593" s="5" t="n"/>
      <c r="B13593" s="1" t="inlineStr">
        <is>
          <t>d_201_h_07</t>
        </is>
      </c>
      <c r="C13593" t="n">
        <v>5.26464817914048</v>
      </c>
      <c r="D13593" t="n">
        <v>22.44246150488584</v>
      </c>
      <c r="E13593" t="n">
        <v>26.80277274927467</v>
      </c>
      <c r="F13593" t="n">
        <v>28.68527323548492</v>
      </c>
      <c r="G13593" t="n">
        <v>21488.19238096381</v>
      </c>
    </row>
    <row r="13594">
      <c r="A13594" s="5" t="n"/>
      <c r="B13594" s="1" t="inlineStr">
        <is>
          <t>d_201_h_08</t>
        </is>
      </c>
      <c r="C13594" t="n">
        <v>6.051629291953508</v>
      </c>
      <c r="D13594" t="n">
        <v>25.8695447314507</v>
      </c>
      <c r="E13594" t="n">
        <v>30.91084607710913</v>
      </c>
      <c r="F13594" t="n">
        <v>33.01731686494184</v>
      </c>
      <c r="G13594" t="n">
        <v>24768.79040137563</v>
      </c>
    </row>
    <row r="13595">
      <c r="A13595" s="5" t="n"/>
      <c r="B13595" s="1" t="inlineStr">
        <is>
          <t>d_201_h_09</t>
        </is>
      </c>
      <c r="C13595" t="n">
        <v>6.094305259839647</v>
      </c>
      <c r="D13595" t="n">
        <v>26.00573112189076</v>
      </c>
      <c r="E13595" t="n">
        <v>31.05197478098345</v>
      </c>
      <c r="F13595" t="n">
        <v>33.15655027905176</v>
      </c>
      <c r="G13595" t="n">
        <v>24877.95158794702</v>
      </c>
    </row>
    <row r="13596">
      <c r="A13596" s="5" t="n"/>
      <c r="B13596" s="1" t="inlineStr">
        <is>
          <t>d_201_h_10</t>
        </is>
      </c>
      <c r="C13596" t="n">
        <v>5.077344078513223</v>
      </c>
      <c r="D13596" t="n">
        <v>21.67956231718963</v>
      </c>
      <c r="E13596" t="n">
        <v>25.93642034479129</v>
      </c>
      <c r="F13596" t="n">
        <v>27.70201150603686</v>
      </c>
      <c r="G13596" t="n">
        <v>20785.20460720431</v>
      </c>
    </row>
    <row r="13597">
      <c r="A13597" s="5" t="n"/>
      <c r="B13597" s="1" t="inlineStr">
        <is>
          <t>d_201_h_11</t>
        </is>
      </c>
      <c r="C13597" t="n">
        <v>4.633304407161609</v>
      </c>
      <c r="D13597" t="n">
        <v>19.79340704406688</v>
      </c>
      <c r="E13597" t="n">
        <v>23.70222023588038</v>
      </c>
      <c r="F13597" t="n">
        <v>25.27701529328639</v>
      </c>
      <c r="G13597" t="n">
        <v>18969.947712555</v>
      </c>
    </row>
    <row r="13598">
      <c r="A13598" s="5" t="n"/>
      <c r="B13598" s="1" t="inlineStr">
        <is>
          <t>d_201_h_12</t>
        </is>
      </c>
      <c r="C13598" t="n">
        <v>5.091408997899882</v>
      </c>
      <c r="D13598" t="n">
        <v>21.74816962245675</v>
      </c>
      <c r="E13598" t="n">
        <v>26.01132923815944</v>
      </c>
      <c r="F13598" t="n">
        <v>27.81331561455677</v>
      </c>
      <c r="G13598" t="n">
        <v>20894.69411953462</v>
      </c>
    </row>
    <row r="13599">
      <c r="A13599" s="5" t="n"/>
      <c r="B13599" s="1" t="inlineStr">
        <is>
          <t>d_201_h_13</t>
        </is>
      </c>
      <c r="C13599" t="n">
        <v>5.870513069681452</v>
      </c>
      <c r="D13599" t="n">
        <v>25.05527380523118</v>
      </c>
      <c r="E13599" t="n">
        <v>30.01560987396299</v>
      </c>
      <c r="F13599" t="n">
        <v>32.02485384666137</v>
      </c>
      <c r="G13599" t="n">
        <v>23996.91360479093</v>
      </c>
    </row>
    <row r="13600">
      <c r="A13600" s="5" t="n"/>
      <c r="B13600" s="1" t="inlineStr">
        <is>
          <t>d_201_h_14</t>
        </is>
      </c>
      <c r="C13600" t="n">
        <v>6.537343440732529</v>
      </c>
      <c r="D13600" t="n">
        <v>27.93939199829049</v>
      </c>
      <c r="E13600" t="n">
        <v>33.46209973615931</v>
      </c>
      <c r="F13600" t="n">
        <v>35.64142029908922</v>
      </c>
      <c r="G13600" t="n">
        <v>26751.69650899947</v>
      </c>
    </row>
    <row r="13601">
      <c r="A13601" s="5" t="n"/>
      <c r="B13601" s="1" t="inlineStr">
        <is>
          <t>d_201_h_15</t>
        </is>
      </c>
      <c r="C13601" t="n">
        <v>7.409645762849349</v>
      </c>
      <c r="D13601" t="n">
        <v>31.66254391680779</v>
      </c>
      <c r="E13601" t="n">
        <v>37.92019630510534</v>
      </c>
      <c r="F13601" t="n">
        <v>40.46002067501178</v>
      </c>
      <c r="G13601" t="n">
        <v>30318.96096100015</v>
      </c>
    </row>
    <row r="13602">
      <c r="A13602" s="5" t="n"/>
      <c r="B13602" s="1" t="inlineStr">
        <is>
          <t>d_201_h_16</t>
        </is>
      </c>
      <c r="C13602" t="n">
        <v>8.474883533448219</v>
      </c>
      <c r="D13602" t="n">
        <v>36.21839652779214</v>
      </c>
      <c r="E13602" t="n">
        <v>43.45493453362937</v>
      </c>
      <c r="F13602" t="n">
        <v>46.25661162478476</v>
      </c>
      <c r="G13602" t="n">
        <v>34659.3479276467</v>
      </c>
    </row>
    <row r="13603">
      <c r="A13603" s="5" t="n"/>
      <c r="B13603" s="1" t="inlineStr">
        <is>
          <t>d_201_h_17</t>
        </is>
      </c>
      <c r="C13603" t="n">
        <v>9.786038317659118</v>
      </c>
      <c r="D13603" t="n">
        <v>41.79100840872171</v>
      </c>
      <c r="E13603" t="n">
        <v>50.02877447305569</v>
      </c>
      <c r="F13603" t="n">
        <v>53.38394430661246</v>
      </c>
      <c r="G13603" t="n">
        <v>39965.41187538687</v>
      </c>
    </row>
    <row r="13604">
      <c r="A13604" s="5" t="n"/>
      <c r="B13604" s="1" t="inlineStr">
        <is>
          <t>d_201_h_18</t>
        </is>
      </c>
      <c r="C13604" t="n">
        <v>11.10711928423007</v>
      </c>
      <c r="D13604" t="n">
        <v>47.40396081995173</v>
      </c>
      <c r="E13604" t="n">
        <v>56.73076834705928</v>
      </c>
      <c r="F13604" t="n">
        <v>60.5182054249491</v>
      </c>
      <c r="G13604" t="n">
        <v>45435.5196186294</v>
      </c>
    </row>
    <row r="13605">
      <c r="A13605" s="5" t="n"/>
      <c r="B13605" s="1" t="inlineStr">
        <is>
          <t>d_201_h_19</t>
        </is>
      </c>
      <c r="C13605" t="n">
        <v>12.75988104408301</v>
      </c>
      <c r="D13605" t="n">
        <v>54.48141994935907</v>
      </c>
      <c r="E13605" t="n">
        <v>65.13932285879694</v>
      </c>
      <c r="F13605" t="n">
        <v>69.42473065312146</v>
      </c>
      <c r="G13605" t="n">
        <v>52120.06957662026</v>
      </c>
    </row>
    <row r="13606">
      <c r="A13606" s="5" t="n"/>
      <c r="B13606" s="1" t="inlineStr">
        <is>
          <t>d_201_h_20</t>
        </is>
      </c>
      <c r="C13606" t="n">
        <v>14.10497539908996</v>
      </c>
      <c r="D13606" t="n">
        <v>60.21346556640702</v>
      </c>
      <c r="E13606" t="n">
        <v>71.84751580069887</v>
      </c>
      <c r="F13606" t="n">
        <v>76.7948274453739</v>
      </c>
      <c r="G13606" t="n">
        <v>57686.68108817883</v>
      </c>
    </row>
    <row r="13607">
      <c r="A13607" s="5" t="n"/>
      <c r="B13607" s="1" t="inlineStr">
        <is>
          <t>d_201_h_21</t>
        </is>
      </c>
      <c r="C13607" t="n">
        <v>12.31313341755026</v>
      </c>
      <c r="D13607" t="n">
        <v>52.64510108745093</v>
      </c>
      <c r="E13607" t="n">
        <v>62.98587097442657</v>
      </c>
      <c r="F13607" t="n">
        <v>67.16149691488353</v>
      </c>
      <c r="G13607" t="n">
        <v>50449.36593996749</v>
      </c>
    </row>
    <row r="13608">
      <c r="A13608" s="5" t="n"/>
      <c r="B13608" s="1" t="inlineStr">
        <is>
          <t>d_201_h_22</t>
        </is>
      </c>
      <c r="C13608" t="n">
        <v>13.10737002390322</v>
      </c>
      <c r="D13608" t="n">
        <v>55.9135478728599</v>
      </c>
      <c r="E13608" t="n">
        <v>66.77634804491692</v>
      </c>
      <c r="F13608" t="n">
        <v>71.28312157470731</v>
      </c>
      <c r="G13608" t="n">
        <v>53473.13923378765</v>
      </c>
    </row>
    <row r="13609">
      <c r="A13609" s="5" t="n"/>
      <c r="B13609" s="1" t="inlineStr">
        <is>
          <t>d_201_h_23</t>
        </is>
      </c>
      <c r="C13609" t="n">
        <v>10.65849693734353</v>
      </c>
      <c r="D13609" t="n">
        <v>45.50455894903902</v>
      </c>
      <c r="E13609" t="n">
        <v>54.42788800174831</v>
      </c>
      <c r="F13609" t="n">
        <v>58.19226194524436</v>
      </c>
      <c r="G13609" t="n">
        <v>43582.06998544845</v>
      </c>
    </row>
    <row r="13610">
      <c r="A13610" s="5" t="n"/>
      <c r="B13610" s="1" t="inlineStr">
        <is>
          <t>d_202_h_00</t>
        </is>
      </c>
      <c r="C13610" t="n">
        <v>4.950735544398622</v>
      </c>
      <c r="D13610" t="n">
        <v>21.15502830649428</v>
      </c>
      <c r="E13610" t="n">
        <v>25.34212619637525</v>
      </c>
      <c r="F13610" t="n">
        <v>27.07241683154552</v>
      </c>
      <c r="G13610" t="n">
        <v>20324.00731388023</v>
      </c>
    </row>
    <row r="13611">
      <c r="A13611" s="5" t="n"/>
      <c r="B13611" s="1" t="inlineStr">
        <is>
          <t>d_202_h_01</t>
        </is>
      </c>
      <c r="C13611" t="n">
        <v>2.502378698217071</v>
      </c>
      <c r="D13611" t="n">
        <v>10.69208423366497</v>
      </c>
      <c r="E13611" t="n">
        <v>12.80839164326463</v>
      </c>
      <c r="F13611" t="n">
        <v>13.65932435319541</v>
      </c>
      <c r="G13611" t="n">
        <v>10239.76302634407</v>
      </c>
    </row>
    <row r="13612">
      <c r="A13612" s="5" t="n"/>
      <c r="B13612" s="1" t="inlineStr">
        <is>
          <t>d_202_h_02</t>
        </is>
      </c>
      <c r="C13612" t="n">
        <v>1.654212424274506</v>
      </c>
      <c r="D13612" t="n">
        <v>7.0596064993635</v>
      </c>
      <c r="E13612" t="n">
        <v>8.448217764504639</v>
      </c>
      <c r="F13612" t="n">
        <v>9.010003701370197</v>
      </c>
      <c r="G13612" t="n">
        <v>6753.309863248034</v>
      </c>
    </row>
    <row r="13613">
      <c r="A13613" s="5" t="n"/>
      <c r="B13613" s="1" t="inlineStr">
        <is>
          <t>d_202_h_03</t>
        </is>
      </c>
      <c r="C13613" t="n">
        <v>1.086045824679173</v>
      </c>
      <c r="D13613" t="n">
        <v>4.637108797367023</v>
      </c>
      <c r="E13613" t="n">
        <v>5.547597241389789</v>
      </c>
      <c r="F13613" t="n">
        <v>5.922180680170569</v>
      </c>
      <c r="G13613" t="n">
        <v>4443.717959449742</v>
      </c>
    </row>
    <row r="13614">
      <c r="A13614" s="5" t="n"/>
      <c r="B13614" s="1" t="inlineStr">
        <is>
          <t>d_202_h_04</t>
        </is>
      </c>
      <c r="C13614" t="n">
        <v>0.8555668778277998</v>
      </c>
      <c r="D13614" t="n">
        <v>3.650498705672593</v>
      </c>
      <c r="E13614" t="n">
        <v>4.364080185332383</v>
      </c>
      <c r="F13614" t="n">
        <v>4.667178310241476</v>
      </c>
      <c r="G13614" t="n">
        <v>3506.051139455855</v>
      </c>
    </row>
    <row r="13615">
      <c r="A13615" s="5" t="n"/>
      <c r="B13615" s="1" t="inlineStr">
        <is>
          <t>d_202_h_05</t>
        </is>
      </c>
      <c r="C13615" t="n">
        <v>1.292989667461254</v>
      </c>
      <c r="D13615" t="n">
        <v>5.515639123847636</v>
      </c>
      <c r="E13615" t="n">
        <v>6.60302123054417</v>
      </c>
      <c r="F13615" t="n">
        <v>7.04059104772551</v>
      </c>
      <c r="G13615" t="n">
        <v>5276.133025525663</v>
      </c>
    </row>
    <row r="13616">
      <c r="A13616" s="5" t="n"/>
      <c r="B13616" s="1" t="inlineStr">
        <is>
          <t>d_202_h_06</t>
        </is>
      </c>
      <c r="C13616" t="n">
        <v>3.770589513213661</v>
      </c>
      <c r="D13616" t="n">
        <v>16.09535217413848</v>
      </c>
      <c r="E13616" t="n">
        <v>19.23676981565809</v>
      </c>
      <c r="F13616" t="n">
        <v>20.59234914280353</v>
      </c>
      <c r="G13616" t="n">
        <v>15462.69439613043</v>
      </c>
    </row>
    <row r="13617">
      <c r="A13617" s="5" t="n"/>
      <c r="B13617" s="1" t="inlineStr">
        <is>
          <t>d_202_h_07</t>
        </is>
      </c>
      <c r="C13617" t="n">
        <v>5.773249655467055</v>
      </c>
      <c r="D13617" t="n">
        <v>24.67234841735699</v>
      </c>
      <c r="E13617" t="n">
        <v>29.5427698099917</v>
      </c>
      <c r="F13617" t="n">
        <v>31.49945991448967</v>
      </c>
      <c r="G13617" t="n">
        <v>23617.11473733253</v>
      </c>
    </row>
    <row r="13618">
      <c r="A13618" s="5" t="n"/>
      <c r="B13618" s="1" t="inlineStr">
        <is>
          <t>d_202_h_08</t>
        </is>
      </c>
      <c r="C13618" t="n">
        <v>6.578972856322578</v>
      </c>
      <c r="D13618" t="n">
        <v>28.09112018309138</v>
      </c>
      <c r="E13618" t="n">
        <v>33.58743506022467</v>
      </c>
      <c r="F13618" t="n">
        <v>35.78891587425063</v>
      </c>
      <c r="G13618" t="n">
        <v>26839.82350810355</v>
      </c>
    </row>
    <row r="13619">
      <c r="A13619" s="5" t="n"/>
      <c r="B13619" s="1" t="inlineStr">
        <is>
          <t>d_202_h_09</t>
        </is>
      </c>
      <c r="C13619" t="n">
        <v>6.487198617513523</v>
      </c>
      <c r="D13619" t="n">
        <v>27.70345444399203</v>
      </c>
      <c r="E13619" t="n">
        <v>33.09789338379136</v>
      </c>
      <c r="F13619" t="n">
        <v>35.36493434336399</v>
      </c>
      <c r="G13619" t="n">
        <v>26503.63190600967</v>
      </c>
    </row>
    <row r="13620">
      <c r="A13620" s="5" t="n"/>
      <c r="B13620" s="1" t="inlineStr">
        <is>
          <t>d_202_h_10</t>
        </is>
      </c>
      <c r="C13620" t="n">
        <v>5.341812506172844</v>
      </c>
      <c r="D13620" t="n">
        <v>22.81773791130204</v>
      </c>
      <c r="E13620" t="n">
        <v>27.32178703276043</v>
      </c>
      <c r="F13620" t="n">
        <v>29.12726944328709</v>
      </c>
      <c r="G13620" t="n">
        <v>21839.84387332588</v>
      </c>
    </row>
    <row r="13621">
      <c r="A13621" s="5" t="n"/>
      <c r="B13621" s="1" t="inlineStr">
        <is>
          <t>d_202_h_11</t>
        </is>
      </c>
      <c r="C13621" t="n">
        <v>4.856961989543557</v>
      </c>
      <c r="D13621" t="n">
        <v>20.73731825720621</v>
      </c>
      <c r="E13621" t="n">
        <v>24.80925477278705</v>
      </c>
      <c r="F13621" t="n">
        <v>26.51254763232964</v>
      </c>
      <c r="G13621" t="n">
        <v>19889.19851197545</v>
      </c>
    </row>
    <row r="13622">
      <c r="A13622" s="5" t="n"/>
      <c r="B13622" s="1" t="inlineStr">
        <is>
          <t>d_202_h_12</t>
        </is>
      </c>
      <c r="C13622" t="n">
        <v>5.083455764725525</v>
      </c>
      <c r="D13622" t="n">
        <v>21.73943756571954</v>
      </c>
      <c r="E13622" t="n">
        <v>26.0971745304516</v>
      </c>
      <c r="F13622" t="n">
        <v>27.81393986013671</v>
      </c>
      <c r="G13622" t="n">
        <v>20821.63924757693</v>
      </c>
    </row>
    <row r="13623">
      <c r="A13623" s="5" t="n"/>
      <c r="B13623" s="1" t="inlineStr">
        <is>
          <t>d_202_h_13</t>
        </is>
      </c>
      <c r="C13623" t="n">
        <v>5.968897175097386</v>
      </c>
      <c r="D13623" t="n">
        <v>25.52873707756889</v>
      </c>
      <c r="E13623" t="n">
        <v>30.57585306412982</v>
      </c>
      <c r="F13623" t="n">
        <v>32.55798590961913</v>
      </c>
      <c r="G13623" t="n">
        <v>24438.01988376054</v>
      </c>
    </row>
    <row r="13624">
      <c r="A13624" s="5" t="n"/>
      <c r="B13624" s="1" t="inlineStr">
        <is>
          <t>d_202_h_14</t>
        </is>
      </c>
      <c r="C13624" t="n">
        <v>6.696876026983001</v>
      </c>
      <c r="D13624" t="n">
        <v>28.60037408496211</v>
      </c>
      <c r="E13624" t="n">
        <v>34.26788630678454</v>
      </c>
      <c r="F13624" t="n">
        <v>36.52712973694413</v>
      </c>
      <c r="G13624" t="n">
        <v>27389.45750643834</v>
      </c>
    </row>
    <row r="13625">
      <c r="A13625" s="5" t="n"/>
      <c r="B13625" s="1" t="inlineStr">
        <is>
          <t>d_202_h_15</t>
        </is>
      </c>
      <c r="C13625" t="n">
        <v>7.318625230312165</v>
      </c>
      <c r="D13625" t="n">
        <v>31.27822223703375</v>
      </c>
      <c r="E13625" t="n">
        <v>37.50195987561357</v>
      </c>
      <c r="F13625" t="n">
        <v>39.90485495807076</v>
      </c>
      <c r="G13625" t="n">
        <v>29918.78357853473</v>
      </c>
    </row>
    <row r="13626">
      <c r="A13626" s="5" t="n"/>
      <c r="B13626" s="1" t="inlineStr">
        <is>
          <t>d_202_h_16</t>
        </is>
      </c>
      <c r="C13626" t="n">
        <v>8.308010385137631</v>
      </c>
      <c r="D13626" t="n">
        <v>35.42090963725757</v>
      </c>
      <c r="E13626" t="n">
        <v>42.38820904963686</v>
      </c>
      <c r="F13626" t="n">
        <v>45.23459991583122</v>
      </c>
      <c r="G13626" t="n">
        <v>33970.33362097654</v>
      </c>
    </row>
    <row r="13627">
      <c r="A13627" s="5" t="n"/>
      <c r="B13627" s="1" t="inlineStr">
        <is>
          <t>d_202_h_17</t>
        </is>
      </c>
      <c r="C13627" t="n">
        <v>9.514715541629936</v>
      </c>
      <c r="D13627" t="n">
        <v>40.62833107688401</v>
      </c>
      <c r="E13627" t="n">
        <v>48.66181368259337</v>
      </c>
      <c r="F13627" t="n">
        <v>51.95845170964242</v>
      </c>
      <c r="G13627" t="n">
        <v>38898.27147798405</v>
      </c>
    </row>
    <row r="13628">
      <c r="A13628" s="5" t="n"/>
      <c r="B13628" s="1" t="inlineStr">
        <is>
          <t>d_202_h_18</t>
        </is>
      </c>
      <c r="C13628" t="n">
        <v>11.5416788503355</v>
      </c>
      <c r="D13628" t="n">
        <v>49.22402804774476</v>
      </c>
      <c r="E13628" t="n">
        <v>58.77883995676148</v>
      </c>
      <c r="F13628" t="n">
        <v>62.83053120874963</v>
      </c>
      <c r="G13628" t="n">
        <v>47142.99155900445</v>
      </c>
    </row>
    <row r="13629">
      <c r="A13629" s="5" t="n"/>
      <c r="B13629" s="1" t="inlineStr">
        <is>
          <t>d_202_h_19</t>
        </is>
      </c>
      <c r="C13629" t="n">
        <v>12.22830346359547</v>
      </c>
      <c r="D13629" t="n">
        <v>52.18120460911963</v>
      </c>
      <c r="E13629" t="n">
        <v>62.47368834169336</v>
      </c>
      <c r="F13629" t="n">
        <v>66.78916980454711</v>
      </c>
      <c r="G13629" t="n">
        <v>50136.27956906403</v>
      </c>
    </row>
    <row r="13630">
      <c r="A13630" s="5" t="n"/>
      <c r="B13630" s="1" t="inlineStr">
        <is>
          <t>d_202_h_20</t>
        </is>
      </c>
      <c r="C13630" t="n">
        <v>13.61330494185412</v>
      </c>
      <c r="D13630" t="n">
        <v>58.14149287796123</v>
      </c>
      <c r="E13630" t="n">
        <v>69.50544212618405</v>
      </c>
      <c r="F13630" t="n">
        <v>74.19588633033273</v>
      </c>
      <c r="G13630" t="n">
        <v>55699.01277198147</v>
      </c>
    </row>
    <row r="13631">
      <c r="A13631" s="5" t="n"/>
      <c r="B13631" s="1" t="inlineStr">
        <is>
          <t>d_202_h_21</t>
        </is>
      </c>
      <c r="C13631" t="n">
        <v>13.09849032312611</v>
      </c>
      <c r="D13631" t="n">
        <v>55.91062865558603</v>
      </c>
      <c r="E13631" t="n">
        <v>66.86697616156057</v>
      </c>
      <c r="F13631" t="n">
        <v>71.3730486808951</v>
      </c>
      <c r="G13631" t="n">
        <v>53616.92871398969</v>
      </c>
    </row>
    <row r="13632">
      <c r="A13632" s="5" t="n"/>
      <c r="B13632" s="1" t="inlineStr">
        <is>
          <t>d_202_h_22</t>
        </is>
      </c>
      <c r="C13632" t="n">
        <v>13.62948689037277</v>
      </c>
      <c r="D13632" t="n">
        <v>58.1247202432797</v>
      </c>
      <c r="E13632" t="n">
        <v>69.56607816631903</v>
      </c>
      <c r="F13632" t="n">
        <v>74.29861136895832</v>
      </c>
      <c r="G13632" t="n">
        <v>55730.0502430223</v>
      </c>
    </row>
    <row r="13633">
      <c r="A13633" s="5" t="n"/>
      <c r="B13633" s="1" t="inlineStr">
        <is>
          <t>d_202_h_23</t>
        </is>
      </c>
      <c r="C13633" t="n">
        <v>11.05542150039667</v>
      </c>
      <c r="D13633" t="n">
        <v>47.27427441779636</v>
      </c>
      <c r="E13633" t="n">
        <v>56.7117803095943</v>
      </c>
      <c r="F13633" t="n">
        <v>60.41231914118347</v>
      </c>
      <c r="G13633" t="n">
        <v>45271.50172244769</v>
      </c>
    </row>
    <row r="13634">
      <c r="A13634" s="5" t="n"/>
      <c r="B13634" s="1" t="inlineStr">
        <is>
          <t>d_203_h_00</t>
        </is>
      </c>
      <c r="C13634" t="n">
        <v>5.147729700597676</v>
      </c>
      <c r="D13634" t="n">
        <v>21.98104760207629</v>
      </c>
      <c r="E13634" t="n">
        <v>26.3252689943303</v>
      </c>
      <c r="F13634" t="n">
        <v>28.01995155354291</v>
      </c>
      <c r="G13634" t="n">
        <v>21044.10579644045</v>
      </c>
    </row>
    <row r="13635">
      <c r="A13635" s="5" t="n"/>
      <c r="B13635" s="1" t="inlineStr">
        <is>
          <t>d_203_h_01</t>
        </is>
      </c>
      <c r="C13635" t="n">
        <v>2.612793151321221</v>
      </c>
      <c r="D13635" t="n">
        <v>11.15105098554612</v>
      </c>
      <c r="E13635" t="n">
        <v>13.31534459418692</v>
      </c>
      <c r="F13635" t="n">
        <v>14.26606595174242</v>
      </c>
      <c r="G13635" t="n">
        <v>10693.68474603405</v>
      </c>
    </row>
    <row r="13636">
      <c r="A13636" s="5" t="n"/>
      <c r="B13636" s="1" t="inlineStr">
        <is>
          <t>d_203_h_02</t>
        </is>
      </c>
      <c r="C13636" t="n">
        <v>1.666650173848867</v>
      </c>
      <c r="D13636" t="n">
        <v>7.113003628409383</v>
      </c>
      <c r="E13636" t="n">
        <v>8.494087922471788</v>
      </c>
      <c r="F13636" t="n">
        <v>9.08366305256957</v>
      </c>
      <c r="G13636" t="n">
        <v>6810.155529574438</v>
      </c>
    </row>
    <row r="13637">
      <c r="A13637" s="5" t="n"/>
      <c r="B13637" s="1" t="inlineStr">
        <is>
          <t>d_203_h_03</t>
        </is>
      </c>
      <c r="C13637" t="n">
        <v>1.137052364951725</v>
      </c>
      <c r="D13637" t="n">
        <v>4.856721086411548</v>
      </c>
      <c r="E13637" t="n">
        <v>5.818895410376759</v>
      </c>
      <c r="F13637" t="n">
        <v>6.20332764531812</v>
      </c>
      <c r="G13637" t="n">
        <v>4648.558110434094</v>
      </c>
    </row>
    <row r="13638">
      <c r="A13638" s="5" t="n"/>
      <c r="B13638" s="1" t="inlineStr">
        <is>
          <t>d_203_h_04</t>
        </is>
      </c>
      <c r="C13638" t="n">
        <v>0.8916145677937306</v>
      </c>
      <c r="D13638" t="n">
        <v>3.808878648692668</v>
      </c>
      <c r="E13638" t="n">
        <v>4.552161601725552</v>
      </c>
      <c r="F13638" t="n">
        <v>4.859026449522752</v>
      </c>
      <c r="G13638" t="n">
        <v>3655.099525833504</v>
      </c>
    </row>
    <row r="13639">
      <c r="A13639" s="5" t="n"/>
      <c r="B13639" s="1" t="inlineStr">
        <is>
          <t>d_203_h_05</t>
        </is>
      </c>
      <c r="C13639" t="n">
        <v>1.236047933666895</v>
      </c>
      <c r="D13639" t="n">
        <v>5.279474981549308</v>
      </c>
      <c r="E13639" t="n">
        <v>6.328881005272084</v>
      </c>
      <c r="F13639" t="n">
        <v>6.738257692996267</v>
      </c>
      <c r="G13639" t="n">
        <v>5064.125414333583</v>
      </c>
    </row>
    <row r="13640">
      <c r="A13640" s="5" t="n"/>
      <c r="B13640" s="1" t="inlineStr">
        <is>
          <t>d_203_h_06</t>
        </is>
      </c>
      <c r="C13640" t="n">
        <v>3.565699339226851</v>
      </c>
      <c r="D13640" t="n">
        <v>15.23347495479911</v>
      </c>
      <c r="E13640" t="n">
        <v>18.20724544289949</v>
      </c>
      <c r="F13640" t="n">
        <v>19.4586337527789</v>
      </c>
      <c r="G13640" t="n">
        <v>14615.77107492725</v>
      </c>
    </row>
    <row r="13641">
      <c r="A13641" s="5" t="n"/>
      <c r="B13641" s="1" t="inlineStr">
        <is>
          <t>d_203_h_07</t>
        </is>
      </c>
      <c r="C13641" t="n">
        <v>5.526548207987135</v>
      </c>
      <c r="D13641" t="n">
        <v>23.61386105934509</v>
      </c>
      <c r="E13641" t="n">
        <v>28.23449387715937</v>
      </c>
      <c r="F13641" t="n">
        <v>30.10307004678038</v>
      </c>
      <c r="G13641" t="n">
        <v>22567.31257096808</v>
      </c>
    </row>
    <row r="13642">
      <c r="A13642" s="5" t="n"/>
      <c r="B13642" s="1" t="inlineStr">
        <is>
          <t>d_203_h_08</t>
        </is>
      </c>
      <c r="C13642" t="n">
        <v>6.229021283030166</v>
      </c>
      <c r="D13642" t="n">
        <v>26.59142011749124</v>
      </c>
      <c r="E13642" t="n">
        <v>31.76829357092416</v>
      </c>
      <c r="F13642" t="n">
        <v>33.95061266734146</v>
      </c>
      <c r="G13642" t="n">
        <v>25488.63369078872</v>
      </c>
    </row>
    <row r="13643">
      <c r="A13643" s="5" t="n"/>
      <c r="B13643" s="1" t="inlineStr">
        <is>
          <t>d_203_h_09</t>
        </is>
      </c>
      <c r="C13643" t="n">
        <v>5.198904921661692</v>
      </c>
      <c r="D13643" t="n">
        <v>22.18580337786541</v>
      </c>
      <c r="E13643" t="n">
        <v>26.58082076363866</v>
      </c>
      <c r="F13643" t="n">
        <v>28.34742522832619</v>
      </c>
      <c r="G13643" t="n">
        <v>21290.07291247384</v>
      </c>
    </row>
    <row r="13644">
      <c r="A13644" s="5" t="n"/>
      <c r="B13644" s="1" t="inlineStr">
        <is>
          <t>d_203_h_10</t>
        </is>
      </c>
      <c r="C13644" t="n">
        <v>3.905893387229706</v>
      </c>
      <c r="D13644" t="n">
        <v>16.68656603380258</v>
      </c>
      <c r="E13644" t="n">
        <v>19.96629272394063</v>
      </c>
      <c r="F13644" t="n">
        <v>21.28066406412832</v>
      </c>
      <c r="G13644" t="n">
        <v>15976.05373088183</v>
      </c>
    </row>
    <row r="13645">
      <c r="A13645" s="5" t="n"/>
      <c r="B13645" s="1" t="inlineStr">
        <is>
          <t>d_203_h_11</t>
        </is>
      </c>
      <c r="C13645" t="n">
        <v>3.225309494989827</v>
      </c>
      <c r="D13645" t="n">
        <v>13.77810817257711</v>
      </c>
      <c r="E13645" t="n">
        <v>16.49914012821474</v>
      </c>
      <c r="F13645" t="n">
        <v>17.61565289815731</v>
      </c>
      <c r="G13645" t="n">
        <v>13214.66524587378</v>
      </c>
    </row>
    <row r="13646">
      <c r="A13646" s="5" t="n"/>
      <c r="B13646" s="1" t="inlineStr">
        <is>
          <t>d_203_h_12</t>
        </is>
      </c>
      <c r="C13646" t="n">
        <v>3.132004629876259</v>
      </c>
      <c r="D13646" t="n">
        <v>13.3701574824723</v>
      </c>
      <c r="E13646" t="n">
        <v>15.95692459182005</v>
      </c>
      <c r="F13646" t="n">
        <v>17.06008400137231</v>
      </c>
      <c r="G13646" t="n">
        <v>12812.46503134883</v>
      </c>
    </row>
    <row r="13647">
      <c r="A13647" s="5" t="n"/>
      <c r="B13647" s="1" t="inlineStr">
        <is>
          <t>d_203_h_13</t>
        </is>
      </c>
      <c r="C13647" t="n">
        <v>3.426592315402024</v>
      </c>
      <c r="D13647" t="n">
        <v>14.64132761217491</v>
      </c>
      <c r="E13647" t="n">
        <v>17.56746250571939</v>
      </c>
      <c r="F13647" t="n">
        <v>18.71076749283945</v>
      </c>
      <c r="G13647" t="n">
        <v>14069.14572819058</v>
      </c>
    </row>
    <row r="13648">
      <c r="A13648" s="5" t="n"/>
      <c r="B13648" s="1" t="inlineStr">
        <is>
          <t>d_203_h_14</t>
        </is>
      </c>
      <c r="C13648" t="n">
        <v>3.832719773455875</v>
      </c>
      <c r="D13648" t="n">
        <v>16.36163098546865</v>
      </c>
      <c r="E13648" t="n">
        <v>19.59040860203448</v>
      </c>
      <c r="F13648" t="n">
        <v>20.87966991750132</v>
      </c>
      <c r="G13648" t="n">
        <v>15673.62259961035</v>
      </c>
    </row>
    <row r="13649">
      <c r="A13649" s="5" t="n"/>
      <c r="B13649" s="1" t="inlineStr">
        <is>
          <t>d_203_h_15</t>
        </is>
      </c>
      <c r="C13649" t="n">
        <v>4.725465275388923</v>
      </c>
      <c r="D13649" t="n">
        <v>20.1736388019929</v>
      </c>
      <c r="E13649" t="n">
        <v>24.14462194845949</v>
      </c>
      <c r="F13649" t="n">
        <v>25.74149573360558</v>
      </c>
      <c r="G13649" t="n">
        <v>19318.22787390333</v>
      </c>
    </row>
    <row r="13650">
      <c r="A13650" s="5" t="n"/>
      <c r="B13650" s="1" t="inlineStr">
        <is>
          <t>d_203_h_16</t>
        </is>
      </c>
      <c r="C13650" t="n">
        <v>5.735091240063359</v>
      </c>
      <c r="D13650" t="n">
        <v>24.48639029402544</v>
      </c>
      <c r="E13650" t="n">
        <v>29.2748401192306</v>
      </c>
      <c r="F13650" t="n">
        <v>31.28289209495068</v>
      </c>
      <c r="G13650" t="n">
        <v>23467.78775154426</v>
      </c>
    </row>
    <row r="13651">
      <c r="A13651" s="5" t="n"/>
      <c r="B13651" s="1" t="inlineStr">
        <is>
          <t>d_203_h_17</t>
        </is>
      </c>
      <c r="C13651" t="n">
        <v>6.592784866379885</v>
      </c>
      <c r="D13651" t="n">
        <v>28.1678282720634</v>
      </c>
      <c r="E13651" t="n">
        <v>33.72415515976774</v>
      </c>
      <c r="F13651" t="n">
        <v>35.96773487805478</v>
      </c>
      <c r="G13651" t="n">
        <v>26930.44636364093</v>
      </c>
    </row>
    <row r="13652">
      <c r="A13652" s="5" t="n"/>
      <c r="B13652" s="1" t="inlineStr">
        <is>
          <t>d_203_h_18</t>
        </is>
      </c>
      <c r="C13652" t="n">
        <v>7.605077060388641</v>
      </c>
      <c r="D13652" t="n">
        <v>32.47406089127856</v>
      </c>
      <c r="E13652" t="n">
        <v>38.81387348611428</v>
      </c>
      <c r="F13652" t="n">
        <v>41.5161097636977</v>
      </c>
      <c r="G13652" t="n">
        <v>31166.83628935239</v>
      </c>
    </row>
    <row r="13653">
      <c r="A13653" s="5" t="n"/>
      <c r="B13653" s="1" t="inlineStr">
        <is>
          <t>d_203_h_19</t>
        </is>
      </c>
      <c r="C13653" t="n">
        <v>8.378171580166544</v>
      </c>
      <c r="D13653" t="n">
        <v>35.75012402240297</v>
      </c>
      <c r="E13653" t="n">
        <v>42.78639564426253</v>
      </c>
      <c r="F13653" t="n">
        <v>45.6736816123401</v>
      </c>
      <c r="G13653" t="n">
        <v>34288.99899039247</v>
      </c>
    </row>
    <row r="13654">
      <c r="A13654" s="5" t="n"/>
      <c r="B13654" s="1" t="inlineStr">
        <is>
          <t>d_203_h_20</t>
        </is>
      </c>
      <c r="C13654" t="n">
        <v>9.100656628583366</v>
      </c>
      <c r="D13654" t="n">
        <v>38.88240717019387</v>
      </c>
      <c r="E13654" t="n">
        <v>46.51580071369926</v>
      </c>
      <c r="F13654" t="n">
        <v>49.62753453101753</v>
      </c>
      <c r="G13654" t="n">
        <v>37255.79447707414</v>
      </c>
    </row>
    <row r="13655">
      <c r="A13655" s="5" t="n"/>
      <c r="B13655" s="1" t="inlineStr">
        <is>
          <t>d_203_h_21</t>
        </is>
      </c>
      <c r="C13655" t="n">
        <v>7.216482896126952</v>
      </c>
      <c r="D13655" t="n">
        <v>30.83009110726681</v>
      </c>
      <c r="E13655" t="n">
        <v>36.91901485134246</v>
      </c>
      <c r="F13655" t="n">
        <v>39.36122967723193</v>
      </c>
      <c r="G13655" t="n">
        <v>29533.44624774977</v>
      </c>
    </row>
    <row r="13656">
      <c r="A13656" s="5" t="n"/>
      <c r="B13656" s="1" t="inlineStr">
        <is>
          <t>d_203_h_22</t>
        </is>
      </c>
      <c r="C13656" t="n">
        <v>6.107751303247515</v>
      </c>
      <c r="D13656" t="n">
        <v>26.05813930331959</v>
      </c>
      <c r="E13656" t="n">
        <v>31.22858731636992</v>
      </c>
      <c r="F13656" t="n">
        <v>33.31313645882697</v>
      </c>
      <c r="G13656" t="n">
        <v>24946.78409455812</v>
      </c>
    </row>
    <row r="13657">
      <c r="A13657" s="5" t="n"/>
      <c r="B13657" s="1" t="inlineStr">
        <is>
          <t>d_203_h_23</t>
        </is>
      </c>
      <c r="C13657" t="n">
        <v>4.213887398816683</v>
      </c>
      <c r="D13657" t="n">
        <v>18.00785194996924</v>
      </c>
      <c r="E13657" t="n">
        <v>21.57272571743269</v>
      </c>
      <c r="F13657" t="n">
        <v>22.97170538669103</v>
      </c>
      <c r="G13657" t="n">
        <v>17186.23041462473</v>
      </c>
    </row>
    <row r="13658">
      <c r="A13658" s="5" t="n"/>
      <c r="B13658" s="1" t="inlineStr">
        <is>
          <t>d_204_h_00</t>
        </is>
      </c>
      <c r="C13658" t="n">
        <v>1.585713380890277</v>
      </c>
      <c r="D13658" t="n">
        <v>6.7799802195012</v>
      </c>
      <c r="E13658" t="n">
        <v>8.120777591785124</v>
      </c>
      <c r="F13658" t="n">
        <v>8.659502873651171</v>
      </c>
      <c r="G13658" t="n">
        <v>6482.225679852505</v>
      </c>
    </row>
    <row r="13659">
      <c r="A13659" s="5" t="n"/>
      <c r="B13659" s="1" t="inlineStr">
        <is>
          <t>d_204_h_01</t>
        </is>
      </c>
      <c r="C13659" t="n">
        <v>0.7927268462263359</v>
      </c>
      <c r="D13659" t="n">
        <v>3.385763549347485</v>
      </c>
      <c r="E13659" t="n">
        <v>4.053231301201498</v>
      </c>
      <c r="F13659" t="n">
        <v>4.325946529345236</v>
      </c>
      <c r="G13659" t="n">
        <v>3242.833344853655</v>
      </c>
    </row>
    <row r="13660">
      <c r="A13660" s="5" t="n"/>
      <c r="B13660" s="1" t="inlineStr">
        <is>
          <t>d_204_h_02</t>
        </is>
      </c>
      <c r="C13660" t="n">
        <v>0.5047138473692312</v>
      </c>
      <c r="D13660" t="n">
        <v>2.154371204352913</v>
      </c>
      <c r="E13660" t="n">
        <v>2.582011747559633</v>
      </c>
      <c r="F13660" t="n">
        <v>2.749891798256097</v>
      </c>
      <c r="G13660" t="n">
        <v>2061.105073788964</v>
      </c>
    </row>
    <row r="13661">
      <c r="A13661" s="5" t="n"/>
      <c r="B13661" s="1" t="inlineStr">
        <is>
          <t>d_204_h_03</t>
        </is>
      </c>
      <c r="C13661" t="n">
        <v>0.3440081535789443</v>
      </c>
      <c r="D13661" t="n">
        <v>1.466785522078925</v>
      </c>
      <c r="E13661" t="n">
        <v>1.75274146736014</v>
      </c>
      <c r="F13661" t="n">
        <v>1.872769235575258</v>
      </c>
      <c r="G13661" t="n">
        <v>1404.595610381604</v>
      </c>
    </row>
    <row r="13662">
      <c r="A13662" s="5" t="n"/>
      <c r="B13662" s="1" t="inlineStr">
        <is>
          <t>d_204_h_04</t>
        </is>
      </c>
      <c r="C13662" t="n">
        <v>0.2677391875406459</v>
      </c>
      <c r="D13662" t="n">
        <v>1.143978936802842</v>
      </c>
      <c r="E13662" t="n">
        <v>1.369939628643951</v>
      </c>
      <c r="F13662" t="n">
        <v>1.460832371305385</v>
      </c>
      <c r="G13662" t="n">
        <v>1097.491679056957</v>
      </c>
    </row>
    <row r="13663">
      <c r="A13663" s="5" t="n"/>
      <c r="B13663" s="1" t="inlineStr">
        <is>
          <t>d_204_h_05</t>
        </is>
      </c>
      <c r="C13663" t="n">
        <v>0.4067544879416584</v>
      </c>
      <c r="D13663" t="n">
        <v>1.736781688205605</v>
      </c>
      <c r="E13663" t="n">
        <v>2.076013537115657</v>
      </c>
      <c r="F13663" t="n">
        <v>2.217726594046934</v>
      </c>
      <c r="G13663" t="n">
        <v>1660.613309559153</v>
      </c>
    </row>
    <row r="13664">
      <c r="A13664" s="5" t="n"/>
      <c r="B13664" s="1" t="inlineStr">
        <is>
          <t>d_204_h_06</t>
        </is>
      </c>
      <c r="C13664" t="n">
        <v>1.094010822978909</v>
      </c>
      <c r="D13664" t="n">
        <v>4.666635568631874</v>
      </c>
      <c r="E13664" t="n">
        <v>5.592363013741401</v>
      </c>
      <c r="F13664" t="n">
        <v>5.961298832035435</v>
      </c>
      <c r="G13664" t="n">
        <v>4470.811534655744</v>
      </c>
    </row>
    <row r="13665">
      <c r="A13665" s="5" t="n"/>
      <c r="B13665" s="1" t="inlineStr">
        <is>
          <t>d_204_h_07</t>
        </is>
      </c>
      <c r="C13665" t="n">
        <v>1.820684621015203</v>
      </c>
      <c r="D13665" t="n">
        <v>7.775117770531381</v>
      </c>
      <c r="E13665" t="n">
        <v>9.309940212241919</v>
      </c>
      <c r="F13665" t="n">
        <v>9.921336650129748</v>
      </c>
      <c r="G13665" t="n">
        <v>7436.201305059984</v>
      </c>
    </row>
    <row r="13666">
      <c r="A13666" s="5" t="n"/>
      <c r="B13666" s="1" t="inlineStr">
        <is>
          <t>d_204_h_08</t>
        </is>
      </c>
      <c r="C13666" t="n">
        <v>2.234849444412821</v>
      </c>
      <c r="D13666" t="n">
        <v>9.539013102388587</v>
      </c>
      <c r="E13666" t="n">
        <v>11.40088766087943</v>
      </c>
      <c r="F13666" t="n">
        <v>12.16506219934327</v>
      </c>
      <c r="G13666" t="n">
        <v>9131.834836817381</v>
      </c>
    </row>
    <row r="13667">
      <c r="A13667" s="5" t="n"/>
      <c r="B13667" s="1" t="inlineStr">
        <is>
          <t>d_204_h_09</t>
        </is>
      </c>
      <c r="C13667" t="n">
        <v>1.902363478326537</v>
      </c>
      <c r="D13667" t="n">
        <v>8.13218451238569</v>
      </c>
      <c r="E13667" t="n">
        <v>9.744620218278881</v>
      </c>
      <c r="F13667" t="n">
        <v>10.38665543445638</v>
      </c>
      <c r="G13667" t="n">
        <v>7801.497464041658</v>
      </c>
    </row>
    <row r="13668">
      <c r="A13668" s="5" t="n"/>
      <c r="B13668" s="1" t="inlineStr">
        <is>
          <t>d_204_h_10</t>
        </is>
      </c>
      <c r="C13668" t="n">
        <v>1.649498834153378</v>
      </c>
      <c r="D13668" t="n">
        <v>7.033084049532168</v>
      </c>
      <c r="E13668" t="n">
        <v>8.410037239430332</v>
      </c>
      <c r="F13668" t="n">
        <v>8.984795042013708</v>
      </c>
      <c r="G13668" t="n">
        <v>6724.895923130176</v>
      </c>
    </row>
    <row r="13669">
      <c r="A13669" s="5" t="n"/>
      <c r="B13669" s="1" t="inlineStr">
        <is>
          <t>d_204_h_11</t>
        </is>
      </c>
      <c r="C13669" t="n">
        <v>1.63351491434097</v>
      </c>
      <c r="D13669" t="n">
        <v>6.976034551713273</v>
      </c>
      <c r="E13669" t="n">
        <v>8.345924759573203</v>
      </c>
      <c r="F13669" t="n">
        <v>8.911956744450675</v>
      </c>
      <c r="G13669" t="n">
        <v>6697.700358098402</v>
      </c>
    </row>
    <row r="13670">
      <c r="A13670" s="5" t="n"/>
      <c r="B13670" s="1" t="inlineStr">
        <is>
          <t>d_204_h_12</t>
        </is>
      </c>
      <c r="C13670" t="n">
        <v>1.709157664925643</v>
      </c>
      <c r="D13670" t="n">
        <v>7.295675991763659</v>
      </c>
      <c r="E13670" t="n">
        <v>8.730415052070457</v>
      </c>
      <c r="F13670" t="n">
        <v>9.312086665904999</v>
      </c>
      <c r="G13670" t="n">
        <v>7003.575837538899</v>
      </c>
    </row>
    <row r="13671">
      <c r="A13671" s="5" t="n"/>
      <c r="B13671" s="1" t="inlineStr">
        <is>
          <t>d_204_h_13</t>
        </is>
      </c>
      <c r="C13671" t="n">
        <v>1.962710465229304</v>
      </c>
      <c r="D13671" t="n">
        <v>8.38950534654558</v>
      </c>
      <c r="E13671" t="n">
        <v>10.05187411926969</v>
      </c>
      <c r="F13671" t="n">
        <v>10.70900318244386</v>
      </c>
      <c r="G13671" t="n">
        <v>8040.884775571171</v>
      </c>
    </row>
    <row r="13672">
      <c r="A13672" s="5" t="n"/>
      <c r="B13672" s="1" t="inlineStr">
        <is>
          <t>d_204_h_14</t>
        </is>
      </c>
      <c r="C13672" t="n">
        <v>2.367857645011748</v>
      </c>
      <c r="D13672" t="n">
        <v>10.11384637726634</v>
      </c>
      <c r="E13672" t="n">
        <v>12.10651953974587</v>
      </c>
      <c r="F13672" t="n">
        <v>12.90636769046469</v>
      </c>
      <c r="G13672" t="n">
        <v>9688.505424573606</v>
      </c>
    </row>
    <row r="13673">
      <c r="A13673" s="5" t="n"/>
      <c r="B13673" s="1" t="inlineStr">
        <is>
          <t>d_204_h_15</t>
        </is>
      </c>
      <c r="C13673" t="n">
        <v>3.059306576001831</v>
      </c>
      <c r="D13673" t="n">
        <v>13.07647664411461</v>
      </c>
      <c r="E13673" t="n">
        <v>15.6636728366273</v>
      </c>
      <c r="F13673" t="n">
        <v>16.6914067744107</v>
      </c>
      <c r="G13673" t="n">
        <v>12532.79446751278</v>
      </c>
    </row>
    <row r="13674">
      <c r="A13674" s="5" t="n"/>
      <c r="B13674" s="1" t="inlineStr">
        <is>
          <t>d_204_h_16</t>
        </is>
      </c>
      <c r="C13674" t="n">
        <v>4.810276338515795</v>
      </c>
      <c r="D13674" t="n">
        <v>20.52675812386987</v>
      </c>
      <c r="E13674" t="n">
        <v>24.57772109028588</v>
      </c>
      <c r="F13674" t="n">
        <v>26.20675899119039</v>
      </c>
      <c r="G13674" t="n">
        <v>19669.91202696749</v>
      </c>
    </row>
    <row r="13675">
      <c r="A13675" s="5" t="n"/>
      <c r="B13675" s="1" t="inlineStr">
        <is>
          <t>d_204_h_17</t>
        </is>
      </c>
      <c r="C13675" t="n">
        <v>5.730745260953217</v>
      </c>
      <c r="D13675" t="n">
        <v>24.45803203201216</v>
      </c>
      <c r="E13675" t="n">
        <v>29.2663413082449</v>
      </c>
      <c r="F13675" t="n">
        <v>31.21145999519582</v>
      </c>
      <c r="G13675" t="n">
        <v>23434.61687715872</v>
      </c>
    </row>
    <row r="13676">
      <c r="A13676" s="5" t="n"/>
      <c r="B13676" s="1" t="inlineStr">
        <is>
          <t>d_204_h_18</t>
        </is>
      </c>
      <c r="C13676" t="n">
        <v>6.861300550888552</v>
      </c>
      <c r="D13676" t="n">
        <v>29.29747455333369</v>
      </c>
      <c r="E13676" t="n">
        <v>35.10552576511292</v>
      </c>
      <c r="F13676" t="n">
        <v>37.46884990451947</v>
      </c>
      <c r="G13676" t="n">
        <v>28091.79550199608</v>
      </c>
    </row>
    <row r="13677">
      <c r="A13677" s="5" t="n"/>
      <c r="B13677" s="1" t="inlineStr">
        <is>
          <t>d_204_h_19</t>
        </is>
      </c>
      <c r="C13677" t="n">
        <v>7.374582010534078</v>
      </c>
      <c r="D13677" t="n">
        <v>31.46540220478525</v>
      </c>
      <c r="E13677" t="n">
        <v>37.65440414045289</v>
      </c>
      <c r="F13677" t="n">
        <v>40.2006128751232</v>
      </c>
      <c r="G13677" t="n">
        <v>30163.8868941691</v>
      </c>
    </row>
    <row r="13678">
      <c r="A13678" s="5" t="n"/>
      <c r="B13678" s="1" t="inlineStr">
        <is>
          <t>d_204_h_20</t>
        </is>
      </c>
      <c r="C13678" t="n">
        <v>8.061625944281797</v>
      </c>
      <c r="D13678" t="n">
        <v>34.42293481441404</v>
      </c>
      <c r="E13678" t="n">
        <v>41.22518862461577</v>
      </c>
      <c r="F13678" t="n">
        <v>43.90581332911102</v>
      </c>
      <c r="G13678" t="n">
        <v>32904.86329287228</v>
      </c>
    </row>
    <row r="13679">
      <c r="A13679" s="5" t="n"/>
      <c r="B13679" s="1" t="inlineStr">
        <is>
          <t>d_204_h_21</t>
        </is>
      </c>
      <c r="C13679" t="n">
        <v>8.013395613839375</v>
      </c>
      <c r="D13679" t="n">
        <v>34.26466707780813</v>
      </c>
      <c r="E13679" t="n">
        <v>41.022572941202</v>
      </c>
      <c r="F13679" t="n">
        <v>43.68598987892324</v>
      </c>
      <c r="G13679" t="n">
        <v>32807.12155560968</v>
      </c>
    </row>
    <row r="13680">
      <c r="A13680" s="5" t="n"/>
      <c r="B13680" s="1" t="inlineStr">
        <is>
          <t>d_204_h_22</t>
        </is>
      </c>
      <c r="C13680" t="n">
        <v>8.283081571950408</v>
      </c>
      <c r="D13680" t="n">
        <v>35.36031927617532</v>
      </c>
      <c r="E13680" t="n">
        <v>42.37131105978153</v>
      </c>
      <c r="F13680" t="n">
        <v>45.19661938058092</v>
      </c>
      <c r="G13680" t="n">
        <v>33873.46772434643</v>
      </c>
    </row>
    <row r="13681">
      <c r="A13681" s="5" t="n"/>
      <c r="B13681" s="1" t="inlineStr">
        <is>
          <t>d_204_h_23</t>
        </is>
      </c>
      <c r="C13681" t="n">
        <v>6.670570971948526</v>
      </c>
      <c r="D13681" t="n">
        <v>28.49343704008477</v>
      </c>
      <c r="E13681" t="n">
        <v>34.18345343990559</v>
      </c>
      <c r="F13681" t="n">
        <v>36.46199362178739</v>
      </c>
      <c r="G13681" t="n">
        <v>27328.93335436785</v>
      </c>
    </row>
    <row r="13682">
      <c r="A13682" s="5" t="n"/>
      <c r="B13682" s="1" t="inlineStr">
        <is>
          <t>d_205_h_00</t>
        </is>
      </c>
      <c r="C13682" t="n">
        <v>2.928454491799307</v>
      </c>
      <c r="D13682" t="n">
        <v>12.48462058448717</v>
      </c>
      <c r="E13682" t="n">
        <v>14.92370000821722</v>
      </c>
      <c r="F13682" t="n">
        <v>15.9391077415422</v>
      </c>
      <c r="G13682" t="n">
        <v>11957.70060401668</v>
      </c>
    </row>
    <row r="13683">
      <c r="A13683" s="5" t="n"/>
      <c r="B13683" s="1" t="inlineStr">
        <is>
          <t>d_205_h_01</t>
        </is>
      </c>
      <c r="C13683" t="n">
        <v>1.432473253404358</v>
      </c>
      <c r="D13683" t="n">
        <v>6.120567299011635</v>
      </c>
      <c r="E13683" t="n">
        <v>7.317555719821499</v>
      </c>
      <c r="F13683" t="n">
        <v>7.821454749372863</v>
      </c>
      <c r="G13683" t="n">
        <v>5867.854143459011</v>
      </c>
    </row>
    <row r="13684">
      <c r="A13684" s="5" t="n"/>
      <c r="B13684" s="1" t="inlineStr">
        <is>
          <t>d_205_h_02</t>
        </is>
      </c>
      <c r="C13684" t="n">
        <v>1.024719763616797</v>
      </c>
      <c r="D13684" t="n">
        <v>4.374344523846258</v>
      </c>
      <c r="E13684" t="n">
        <v>5.229318909344206</v>
      </c>
      <c r="F13684" t="n">
        <v>5.588601731639272</v>
      </c>
      <c r="G13684" t="n">
        <v>4192.693643262131</v>
      </c>
    </row>
    <row r="13685">
      <c r="A13685" s="5" t="n"/>
      <c r="B13685" s="1" t="inlineStr">
        <is>
          <t>d_205_h_03</t>
        </is>
      </c>
      <c r="C13685" t="n">
        <v>0.7229854878674866</v>
      </c>
      <c r="D13685" t="n">
        <v>3.088171621082189</v>
      </c>
      <c r="E13685" t="n">
        <v>3.700614173202751</v>
      </c>
      <c r="F13685" t="n">
        <v>3.939617001226932</v>
      </c>
      <c r="G13685" t="n">
        <v>2956.264593234982</v>
      </c>
    </row>
    <row r="13686">
      <c r="A13686" s="5" t="n"/>
      <c r="B13686" s="1" t="inlineStr">
        <is>
          <t>d_205_h_04</t>
        </is>
      </c>
      <c r="C13686" t="n">
        <v>0.5249955372246478</v>
      </c>
      <c r="D13686" t="n">
        <v>2.24139508240724</v>
      </c>
      <c r="E13686" t="n">
        <v>2.677502415807482</v>
      </c>
      <c r="F13686" t="n">
        <v>2.860754485884445</v>
      </c>
      <c r="G13686" t="n">
        <v>2144.500148409485</v>
      </c>
    </row>
    <row r="13687">
      <c r="A13687" s="5" t="n"/>
      <c r="B13687" s="1" t="inlineStr">
        <is>
          <t>d_205_h_05</t>
        </is>
      </c>
      <c r="C13687" t="n">
        <v>0.7562021262499273</v>
      </c>
      <c r="D13687" t="n">
        <v>3.233294750396725</v>
      </c>
      <c r="E13687" t="n">
        <v>3.881603900319095</v>
      </c>
      <c r="F13687" t="n">
        <v>4.135739781991123</v>
      </c>
      <c r="G13687" t="n">
        <v>3104.475675289347</v>
      </c>
    </row>
    <row r="13688">
      <c r="A13688" s="5" t="n"/>
      <c r="B13688" s="1" t="inlineStr">
        <is>
          <t>d_205_h_06</t>
        </is>
      </c>
      <c r="C13688" t="n">
        <v>2.395760375764642</v>
      </c>
      <c r="D13688" t="n">
        <v>10.20704714561099</v>
      </c>
      <c r="E13688" t="n">
        <v>12.19103303768302</v>
      </c>
      <c r="F13688" t="n">
        <v>13.04038270320752</v>
      </c>
      <c r="G13688" t="n">
        <v>9781.064864099153</v>
      </c>
    </row>
    <row r="13689">
      <c r="A13689" s="5" t="n"/>
      <c r="B13689" s="1" t="inlineStr">
        <is>
          <t>d_205_h_07</t>
        </is>
      </c>
      <c r="C13689" t="n">
        <v>3.861439117064402</v>
      </c>
      <c r="D13689" t="n">
        <v>16.48182655025076</v>
      </c>
      <c r="E13689" t="n">
        <v>19.75936598353049</v>
      </c>
      <c r="F13689" t="n">
        <v>21.06373501317041</v>
      </c>
      <c r="G13689" t="n">
        <v>15790.17248434221</v>
      </c>
    </row>
    <row r="13690">
      <c r="A13690" s="5" t="n"/>
      <c r="B13690" s="1" t="inlineStr">
        <is>
          <t>d_205_h_08</t>
        </is>
      </c>
      <c r="C13690" t="n">
        <v>4.745621365802529</v>
      </c>
      <c r="D13690" t="n">
        <v>20.25073364602968</v>
      </c>
      <c r="E13690" t="n">
        <v>24.2222811920193</v>
      </c>
      <c r="F13690" t="n">
        <v>25.81948802260495</v>
      </c>
      <c r="G13690" t="n">
        <v>19335.00113599866</v>
      </c>
    </row>
    <row r="13691">
      <c r="A13691" s="5" t="n"/>
      <c r="B13691" s="1" t="inlineStr">
        <is>
          <t>d_205_h_09</t>
        </is>
      </c>
      <c r="C13691" t="n">
        <v>4.211220081860638</v>
      </c>
      <c r="D13691" t="n">
        <v>17.95846899953047</v>
      </c>
      <c r="E13691" t="n">
        <v>21.44619537881207</v>
      </c>
      <c r="F13691" t="n">
        <v>22.92839018301183</v>
      </c>
      <c r="G13691" t="n">
        <v>17194.74446875916</v>
      </c>
    </row>
    <row r="13692">
      <c r="A13692" s="5" t="n"/>
      <c r="B13692" s="1" t="inlineStr">
        <is>
          <t>d_205_h_10</t>
        </is>
      </c>
      <c r="C13692" t="n">
        <v>3.505436176606763</v>
      </c>
      <c r="D13692" t="n">
        <v>14.971092848569</v>
      </c>
      <c r="E13692" t="n">
        <v>17.89109514830363</v>
      </c>
      <c r="F13692" t="n">
        <v>19.13667228358868</v>
      </c>
      <c r="G13692" t="n">
        <v>14363.86458717979</v>
      </c>
    </row>
    <row r="13693">
      <c r="A13693" s="5" t="n"/>
      <c r="B13693" s="1" t="inlineStr">
        <is>
          <t>d_205_h_11</t>
        </is>
      </c>
      <c r="C13693" t="n">
        <v>3.317540927498399</v>
      </c>
      <c r="D13693" t="n">
        <v>14.17367137889464</v>
      </c>
      <c r="E13693" t="n">
        <v>16.95179323245758</v>
      </c>
      <c r="F13693" t="n">
        <v>18.10453922741588</v>
      </c>
      <c r="G13693" t="n">
        <v>13592.64168652221</v>
      </c>
    </row>
    <row r="13694">
      <c r="A13694" s="5" t="n"/>
      <c r="B13694" s="1" t="inlineStr">
        <is>
          <t>d_205_h_12</t>
        </is>
      </c>
      <c r="C13694" t="n">
        <v>3.170415245248543</v>
      </c>
      <c r="D13694" t="n">
        <v>13.55391761557253</v>
      </c>
      <c r="E13694" t="n">
        <v>16.21182167035485</v>
      </c>
      <c r="F13694" t="n">
        <v>17.33600005402359</v>
      </c>
      <c r="G13694" t="n">
        <v>13005.90269719743</v>
      </c>
    </row>
    <row r="13695">
      <c r="A13695" s="5" t="n"/>
      <c r="B13695" s="1" t="inlineStr">
        <is>
          <t>d_205_h_13</t>
        </is>
      </c>
      <c r="C13695" t="n">
        <v>3.91220787347924</v>
      </c>
      <c r="D13695" t="n">
        <v>16.70222693729859</v>
      </c>
      <c r="E13695" t="n">
        <v>19.97314002777956</v>
      </c>
      <c r="F13695" t="n">
        <v>21.32313240998695</v>
      </c>
      <c r="G13695" t="n">
        <v>15978.59793405391</v>
      </c>
    </row>
    <row r="13696">
      <c r="A13696" s="5" t="n"/>
      <c r="B13696" s="1" t="inlineStr">
        <is>
          <t>d_205_h_14</t>
        </is>
      </c>
      <c r="C13696" t="n">
        <v>4.228626191982622</v>
      </c>
      <c r="D13696" t="n">
        <v>18.03749806158896</v>
      </c>
      <c r="E13696" t="n">
        <v>21.52989163469764</v>
      </c>
      <c r="F13696" t="n">
        <v>23.01814252379118</v>
      </c>
      <c r="G13696" t="n">
        <v>17262.89295777046</v>
      </c>
    </row>
    <row r="13697">
      <c r="A13697" s="5" t="n"/>
      <c r="B13697" s="1" t="inlineStr">
        <is>
          <t>d_205_h_15</t>
        </is>
      </c>
      <c r="C13697" t="n">
        <v>4.77155692044391</v>
      </c>
      <c r="D13697" t="n">
        <v>20.38406979367877</v>
      </c>
      <c r="E13697" t="n">
        <v>24.4132178626424</v>
      </c>
      <c r="F13697" t="n">
        <v>26.03589573570764</v>
      </c>
      <c r="G13697" t="n">
        <v>19545.43728190503</v>
      </c>
    </row>
    <row r="13698">
      <c r="A13698" s="5" t="n"/>
      <c r="B13698" s="1" t="inlineStr">
        <is>
          <t>d_205_h_16</t>
        </is>
      </c>
      <c r="C13698" t="n">
        <v>6.028143695642937</v>
      </c>
      <c r="D13698" t="n">
        <v>25.71794123751557</v>
      </c>
      <c r="E13698" t="n">
        <v>30.79236924839722</v>
      </c>
      <c r="F13698" t="n">
        <v>32.83804971986988</v>
      </c>
      <c r="G13698" t="n">
        <v>24651.11156403718</v>
      </c>
    </row>
    <row r="13699">
      <c r="A13699" s="5" t="n"/>
      <c r="B13699" s="1" t="inlineStr">
        <is>
          <t>d_205_h_17</t>
        </is>
      </c>
      <c r="C13699" t="n">
        <v>7.366672473868077</v>
      </c>
      <c r="D13699" t="n">
        <v>31.47946831602905</v>
      </c>
      <c r="E13699" t="n">
        <v>37.65061515120635</v>
      </c>
      <c r="F13699" t="n">
        <v>40.20158376244548</v>
      </c>
      <c r="G13699" t="n">
        <v>30218.45483343992</v>
      </c>
    </row>
    <row r="13700">
      <c r="A13700" s="5" t="n"/>
      <c r="B13700" s="1" t="inlineStr">
        <is>
          <t>d_205_h_18</t>
        </is>
      </c>
      <c r="C13700" t="n">
        <v>8.393479713419104</v>
      </c>
      <c r="D13700" t="n">
        <v>35.83176244344075</v>
      </c>
      <c r="E13700" t="n">
        <v>42.93228353211354</v>
      </c>
      <c r="F13700" t="n">
        <v>45.76758710574695</v>
      </c>
      <c r="G13700" t="n">
        <v>34277.12499283058</v>
      </c>
    </row>
    <row r="13701">
      <c r="A13701" s="5" t="n"/>
      <c r="B13701" s="1" t="inlineStr">
        <is>
          <t>d_205_h_19</t>
        </is>
      </c>
      <c r="C13701" t="n">
        <v>9.606820452187081</v>
      </c>
      <c r="D13701" t="n">
        <v>41.02036404965665</v>
      </c>
      <c r="E13701" t="n">
        <v>49.07997567991586</v>
      </c>
      <c r="F13701" t="n">
        <v>52.30660065631915</v>
      </c>
      <c r="G13701" t="n">
        <v>39297.61617207298</v>
      </c>
    </row>
    <row r="13702">
      <c r="A13702" s="5" t="n"/>
      <c r="B13702" s="1" t="inlineStr">
        <is>
          <t>d_205_h_20</t>
        </is>
      </c>
      <c r="C13702" t="n">
        <v>10.51465542711513</v>
      </c>
      <c r="D13702" t="n">
        <v>44.89613757881185</v>
      </c>
      <c r="E13702" t="n">
        <v>53.7878805365993</v>
      </c>
      <c r="F13702" t="n">
        <v>57.42730233862286</v>
      </c>
      <c r="G13702" t="n">
        <v>43068.21231850882</v>
      </c>
    </row>
    <row r="13703">
      <c r="A13703" s="5" t="n"/>
      <c r="B13703" s="1" t="inlineStr">
        <is>
          <t>d_205_h_21</t>
        </is>
      </c>
      <c r="C13703" t="n">
        <v>9.217375815243791</v>
      </c>
      <c r="D13703" t="n">
        <v>39.35986625103197</v>
      </c>
      <c r="E13703" t="n">
        <v>47.15426775209679</v>
      </c>
      <c r="F13703" t="n">
        <v>50.3191055485966</v>
      </c>
      <c r="G13703" t="n">
        <v>37767.95913707202</v>
      </c>
    </row>
    <row r="13704">
      <c r="A13704" s="5" t="n"/>
      <c r="B13704" s="1" t="inlineStr">
        <is>
          <t>d_205_h_22</t>
        </is>
      </c>
      <c r="C13704" t="n">
        <v>8.580638002160025</v>
      </c>
      <c r="D13704" t="n">
        <v>36.62187007036186</v>
      </c>
      <c r="E13704" t="n">
        <v>43.85116920375215</v>
      </c>
      <c r="F13704" t="n">
        <v>46.8668316216949</v>
      </c>
      <c r="G13704" t="n">
        <v>35157.00225546747</v>
      </c>
    </row>
    <row r="13705">
      <c r="A13705" s="5" t="n"/>
      <c r="B13705" s="1" t="inlineStr">
        <is>
          <t>d_205_h_23</t>
        </is>
      </c>
      <c r="C13705" t="n">
        <v>6.88514687799536</v>
      </c>
      <c r="D13705" t="n">
        <v>29.39772201562975</v>
      </c>
      <c r="E13705" t="n">
        <v>35.17725306764871</v>
      </c>
      <c r="F13705" t="n">
        <v>37.5980716071711</v>
      </c>
      <c r="G13705" t="n">
        <v>28240.36711330655</v>
      </c>
    </row>
    <row r="13706">
      <c r="A13706" s="5" t="n"/>
      <c r="B13706" s="1" t="inlineStr">
        <is>
          <t>d_206_h_00</t>
        </is>
      </c>
      <c r="C13706" t="n">
        <v>3.421010162711599</v>
      </c>
      <c r="D13706" t="n">
        <v>14.61234224256853</v>
      </c>
      <c r="E13706" t="n">
        <v>17.44935478917122</v>
      </c>
      <c r="F13706" t="n">
        <v>18.64699853874601</v>
      </c>
      <c r="G13706" t="n">
        <v>14000.10597433643</v>
      </c>
    </row>
    <row r="13707">
      <c r="A13707" s="5" t="n"/>
      <c r="B13707" s="1" t="inlineStr">
        <is>
          <t>d_206_h_01</t>
        </is>
      </c>
      <c r="C13707" t="n">
        <v>1.729490533117281</v>
      </c>
      <c r="D13707" t="n">
        <v>7.379495443870629</v>
      </c>
      <c r="E13707" t="n">
        <v>8.83503627949872</v>
      </c>
      <c r="F13707" t="n">
        <v>9.424310093813345</v>
      </c>
      <c r="G13707" t="n">
        <v>7064.460930394192</v>
      </c>
    </row>
    <row r="13708">
      <c r="A13708" s="5" t="n"/>
      <c r="B13708" s="1" t="inlineStr">
        <is>
          <t>d_206_h_02</t>
        </is>
      </c>
      <c r="C13708" t="n">
        <v>1.161578125752776</v>
      </c>
      <c r="D13708" t="n">
        <v>4.964081515719035</v>
      </c>
      <c r="E13708" t="n">
        <v>5.936246244102416</v>
      </c>
      <c r="F13708" t="n">
        <v>6.322031872208362</v>
      </c>
      <c r="G13708" t="n">
        <v>4744.700371531885</v>
      </c>
    </row>
    <row r="13709">
      <c r="A13709" s="5" t="n"/>
      <c r="B13709" s="1" t="inlineStr">
        <is>
          <t>d_206_h_03</t>
        </is>
      </c>
      <c r="C13709" t="n">
        <v>0.83090377730565</v>
      </c>
      <c r="D13709" t="n">
        <v>3.545748788008374</v>
      </c>
      <c r="E13709" t="n">
        <v>4.244752559183706</v>
      </c>
      <c r="F13709" t="n">
        <v>4.522229379781753</v>
      </c>
      <c r="G13709" t="n">
        <v>3396.486969676082</v>
      </c>
    </row>
    <row r="13710">
      <c r="A13710" s="5" t="n"/>
      <c r="B13710" s="1" t="inlineStr">
        <is>
          <t>d_206_h_04</t>
        </is>
      </c>
      <c r="C13710" t="n">
        <v>0.7045211129872176</v>
      </c>
      <c r="D13710" t="n">
        <v>3.010206379953137</v>
      </c>
      <c r="E13710" t="n">
        <v>3.609231336930812</v>
      </c>
      <c r="F13710" t="n">
        <v>3.843251757863434</v>
      </c>
      <c r="G13710" t="n">
        <v>2880.190837904622</v>
      </c>
    </row>
    <row r="13711">
      <c r="A13711" s="5" t="n"/>
      <c r="B13711" s="1" t="inlineStr">
        <is>
          <t>d_206_h_05</t>
        </is>
      </c>
      <c r="C13711" t="n">
        <v>1.042901174035628</v>
      </c>
      <c r="D13711" t="n">
        <v>4.448576319363776</v>
      </c>
      <c r="E13711" t="n">
        <v>5.316012235352267</v>
      </c>
      <c r="F13711" t="n">
        <v>5.676319045915859</v>
      </c>
      <c r="G13711" t="n">
        <v>4261.463490974754</v>
      </c>
    </row>
    <row r="13712">
      <c r="A13712" s="5" t="n"/>
      <c r="B13712" s="1" t="inlineStr">
        <is>
          <t>d_206_h_06</t>
        </is>
      </c>
      <c r="C13712" t="n">
        <v>3.225267084951421</v>
      </c>
      <c r="D13712" t="n">
        <v>13.75884999466644</v>
      </c>
      <c r="E13712" t="n">
        <v>16.46800502239207</v>
      </c>
      <c r="F13712" t="n">
        <v>17.58445201853219</v>
      </c>
      <c r="G13712" t="n">
        <v>13212.04572077273</v>
      </c>
    </row>
    <row r="13713">
      <c r="A13713" s="5" t="n"/>
      <c r="B13713" s="1" t="inlineStr">
        <is>
          <t>d_206_h_07</t>
        </is>
      </c>
      <c r="C13713" t="n">
        <v>5.227692367142557</v>
      </c>
      <c r="D13713" t="n">
        <v>22.31906655654428</v>
      </c>
      <c r="E13713" t="n">
        <v>26.72645197155066</v>
      </c>
      <c r="F13713" t="n">
        <v>28.4750018154526</v>
      </c>
      <c r="G13713" t="n">
        <v>21344.61563838319</v>
      </c>
    </row>
    <row r="13714">
      <c r="A13714" s="5" t="n"/>
      <c r="B13714" s="1" t="inlineStr">
        <is>
          <t>d_206_h_08</t>
        </is>
      </c>
      <c r="C13714" t="n">
        <v>6.256365614210794</v>
      </c>
      <c r="D13714" t="n">
        <v>26.68780623764176</v>
      </c>
      <c r="E13714" t="n">
        <v>31.94953755141383</v>
      </c>
      <c r="F13714" t="n">
        <v>34.07102070727148</v>
      </c>
      <c r="G13714" t="n">
        <v>25543.78890431896</v>
      </c>
    </row>
    <row r="13715">
      <c r="A13715" s="5" t="n"/>
      <c r="B13715" s="1" t="inlineStr">
        <is>
          <t>d_206_h_09</t>
        </is>
      </c>
      <c r="C13715" t="n">
        <v>6.063085152869297</v>
      </c>
      <c r="D13715" t="n">
        <v>25.87978504732042</v>
      </c>
      <c r="E13715" t="n">
        <v>30.97952930877754</v>
      </c>
      <c r="F13715" t="n">
        <v>33.11187079410256</v>
      </c>
      <c r="G13715" t="n">
        <v>24807.59913634201</v>
      </c>
    </row>
    <row r="13716">
      <c r="A13716" s="5" t="n"/>
      <c r="B13716" s="1" t="inlineStr">
        <is>
          <t>d_206_h_10</t>
        </is>
      </c>
      <c r="C13716" t="n">
        <v>5.241760318857197</v>
      </c>
      <c r="D13716" t="n">
        <v>22.35568985303895</v>
      </c>
      <c r="E13716" t="n">
        <v>26.76464731625667</v>
      </c>
      <c r="F13716" t="n">
        <v>28.58457812991533</v>
      </c>
      <c r="G13716" t="n">
        <v>21358.45508169185</v>
      </c>
    </row>
    <row r="13717">
      <c r="A13717" s="5" t="n"/>
      <c r="B13717" s="1" t="inlineStr">
        <is>
          <t>d_206_h_11</t>
        </is>
      </c>
      <c r="C13717" t="n">
        <v>4.700066572862863</v>
      </c>
      <c r="D13717" t="n">
        <v>20.08372705731967</v>
      </c>
      <c r="E13717" t="n">
        <v>24.08560455789942</v>
      </c>
      <c r="F13717" t="n">
        <v>25.60636772771748</v>
      </c>
      <c r="G13717" t="n">
        <v>19218.74416161373</v>
      </c>
    </row>
    <row r="13718">
      <c r="A13718" s="5" t="n"/>
      <c r="B13718" s="1" t="inlineStr">
        <is>
          <t>d_206_h_12</t>
        </is>
      </c>
      <c r="C13718" t="n">
        <v>4.910366575685611</v>
      </c>
      <c r="D13718" t="n">
        <v>20.96542939735576</v>
      </c>
      <c r="E13718" t="n">
        <v>25.13132473913704</v>
      </c>
      <c r="F13718" t="n">
        <v>26.83341853666002</v>
      </c>
      <c r="G13718" t="n">
        <v>20106.99976582084</v>
      </c>
    </row>
    <row r="13719">
      <c r="A13719" s="5" t="n"/>
      <c r="B13719" s="1" t="inlineStr">
        <is>
          <t>d_206_h_13</t>
        </is>
      </c>
      <c r="C13719" t="n">
        <v>5.868154358979414</v>
      </c>
      <c r="D13719" t="n">
        <v>25.03673886875136</v>
      </c>
      <c r="E13719" t="n">
        <v>29.93288700796634</v>
      </c>
      <c r="F13719" t="n">
        <v>31.91793303972981</v>
      </c>
      <c r="G13719" t="n">
        <v>23969.86251571394</v>
      </c>
    </row>
    <row r="13720">
      <c r="A13720" s="5" t="n"/>
      <c r="B13720" s="1" t="inlineStr">
        <is>
          <t>d_206_h_14</t>
        </is>
      </c>
      <c r="C13720" t="n">
        <v>6.264575791956673</v>
      </c>
      <c r="D13720" t="n">
        <v>26.76109964976379</v>
      </c>
      <c r="E13720" t="n">
        <v>32.01616747577447</v>
      </c>
      <c r="F13720" t="n">
        <v>34.18188988179818</v>
      </c>
      <c r="G13720" t="n">
        <v>25612.65240973829</v>
      </c>
    </row>
    <row r="13721">
      <c r="A13721" s="5" t="n"/>
      <c r="B13721" s="1" t="inlineStr">
        <is>
          <t>d_206_h_15</t>
        </is>
      </c>
      <c r="C13721" t="n">
        <v>6.721589700653063</v>
      </c>
      <c r="D13721" t="n">
        <v>28.6956166824643</v>
      </c>
      <c r="E13721" t="n">
        <v>34.39063343477957</v>
      </c>
      <c r="F13721" t="n">
        <v>36.74131484045706</v>
      </c>
      <c r="G13721" t="n">
        <v>27565.64112021122</v>
      </c>
    </row>
    <row r="13722">
      <c r="A13722" s="5" t="n"/>
      <c r="B13722" s="1" t="inlineStr">
        <is>
          <t>d_206_h_16</t>
        </is>
      </c>
      <c r="C13722" t="n">
        <v>8.358733296375394</v>
      </c>
      <c r="D13722" t="n">
        <v>35.67841453375417</v>
      </c>
      <c r="E13722" t="n">
        <v>42.77365592829607</v>
      </c>
      <c r="F13722" t="n">
        <v>45.60188678277374</v>
      </c>
      <c r="G13722" t="n">
        <v>34204.67678866166</v>
      </c>
    </row>
    <row r="13723">
      <c r="A13723" s="5" t="n"/>
      <c r="B13723" s="1" t="inlineStr">
        <is>
          <t>d_206_h_17</t>
        </is>
      </c>
      <c r="C13723" t="n">
        <v>9.468345422163905</v>
      </c>
      <c r="D13723" t="n">
        <v>40.42259627857653</v>
      </c>
      <c r="E13723" t="n">
        <v>48.27615584297918</v>
      </c>
      <c r="F13723" t="n">
        <v>51.58590810019436</v>
      </c>
      <c r="G13723" t="n">
        <v>38636.89533277911</v>
      </c>
    </row>
    <row r="13724">
      <c r="A13724" s="5" t="n"/>
      <c r="B13724" s="1" t="inlineStr">
        <is>
          <t>d_206_h_18</t>
        </is>
      </c>
      <c r="C13724" t="n">
        <v>11.58047393034574</v>
      </c>
      <c r="D13724" t="n">
        <v>49.41872979926734</v>
      </c>
      <c r="E13724" t="n">
        <v>59.04027018148539</v>
      </c>
      <c r="F13724" t="n">
        <v>63.06705177921413</v>
      </c>
      <c r="G13724" t="n">
        <v>47356.9606225997</v>
      </c>
    </row>
    <row r="13725">
      <c r="A13725" s="5" t="n"/>
      <c r="B13725" s="1" t="inlineStr">
        <is>
          <t>d_206_h_19</t>
        </is>
      </c>
      <c r="C13725" t="n">
        <v>12.67054974700579</v>
      </c>
      <c r="D13725" t="n">
        <v>54.12428941283829</v>
      </c>
      <c r="E13725" t="n">
        <v>64.78910119561759</v>
      </c>
      <c r="F13725" t="n">
        <v>69.02318617442484</v>
      </c>
      <c r="G13725" t="n">
        <v>51729.54210639409</v>
      </c>
    </row>
    <row r="13726">
      <c r="A13726" s="5" t="n"/>
      <c r="B13726" s="1" t="inlineStr">
        <is>
          <t>d_206_h_20</t>
        </is>
      </c>
      <c r="C13726" t="n">
        <v>14.16272318281663</v>
      </c>
      <c r="D13726" t="n">
        <v>60.42704926995599</v>
      </c>
      <c r="E13726" t="n">
        <v>72.23396046944498</v>
      </c>
      <c r="F13726" t="n">
        <v>77.08563308368896</v>
      </c>
      <c r="G13726" t="n">
        <v>57909.18607396803</v>
      </c>
    </row>
    <row r="13727">
      <c r="A13727" s="5" t="n"/>
      <c r="B13727" s="1" t="inlineStr">
        <is>
          <t>d_206_h_21</t>
        </is>
      </c>
      <c r="C13727" t="n">
        <v>13.33401870102373</v>
      </c>
      <c r="D13727" t="n">
        <v>56.97578032352818</v>
      </c>
      <c r="E13727" t="n">
        <v>68.17147571921211</v>
      </c>
      <c r="F13727" t="n">
        <v>72.72093176398097</v>
      </c>
      <c r="G13727" t="n">
        <v>54587.48313765539</v>
      </c>
    </row>
    <row r="13728">
      <c r="A13728" s="5" t="n"/>
      <c r="B13728" s="1" t="inlineStr">
        <is>
          <t>d_206_h_22</t>
        </is>
      </c>
      <c r="C13728" t="n">
        <v>14.16888941264997</v>
      </c>
      <c r="D13728" t="n">
        <v>60.478348949221</v>
      </c>
      <c r="E13728" t="n">
        <v>72.29183993821546</v>
      </c>
      <c r="F13728" t="n">
        <v>77.18006168150478</v>
      </c>
      <c r="G13728" t="n">
        <v>57934.1954848092</v>
      </c>
    </row>
    <row r="13729">
      <c r="A13729" s="5" t="n"/>
      <c r="B13729" s="1" t="inlineStr">
        <is>
          <t>d_206_h_23</t>
        </is>
      </c>
      <c r="C13729" t="n">
        <v>10.97876164787248</v>
      </c>
      <c r="D13729" t="n">
        <v>46.83173752625804</v>
      </c>
      <c r="E13729" t="n">
        <v>56.03778969114565</v>
      </c>
      <c r="F13729" t="n">
        <v>59.84866545555956</v>
      </c>
      <c r="G13729" t="n">
        <v>44896.74493086855</v>
      </c>
    </row>
    <row r="13730">
      <c r="A13730" s="5" t="n"/>
      <c r="B13730" s="1" t="inlineStr">
        <is>
          <t>d_207_h_00</t>
        </is>
      </c>
      <c r="C13730" t="n">
        <v>5.21006822329951</v>
      </c>
      <c r="D13730" t="n">
        <v>22.24485911413416</v>
      </c>
      <c r="E13730" t="n">
        <v>26.61643652185077</v>
      </c>
      <c r="F13730" t="n">
        <v>28.42519856651828</v>
      </c>
      <c r="G13730" t="n">
        <v>21358.46876762022</v>
      </c>
    </row>
    <row r="13731">
      <c r="A13731" s="5" t="n"/>
      <c r="B13731" s="1" t="inlineStr">
        <is>
          <t>d_207_h_01</t>
        </is>
      </c>
      <c r="C13731" t="n">
        <v>2.675505781673928</v>
      </c>
      <c r="D13731" t="n">
        <v>11.41904886299431</v>
      </c>
      <c r="E13731" t="n">
        <v>13.68665252909784</v>
      </c>
      <c r="F13731" t="n">
        <v>14.60637227997752</v>
      </c>
      <c r="G13731" t="n">
        <v>10961.66893780405</v>
      </c>
    </row>
    <row r="13732">
      <c r="A13732" s="5" t="n"/>
      <c r="B13732" s="1" t="inlineStr">
        <is>
          <t>d_207_h_02</t>
        </is>
      </c>
      <c r="C13732" t="n">
        <v>1.722778504684092</v>
      </c>
      <c r="D13732" t="n">
        <v>7.367867325400514</v>
      </c>
      <c r="E13732" t="n">
        <v>8.831676175432953</v>
      </c>
      <c r="F13732" t="n">
        <v>9.427960904350444</v>
      </c>
      <c r="G13732" t="n">
        <v>7075.050807912668</v>
      </c>
    </row>
    <row r="13733">
      <c r="A13733" s="5" t="n"/>
      <c r="B13733" s="1" t="inlineStr">
        <is>
          <t>d_207_h_03</t>
        </is>
      </c>
      <c r="C13733" t="n">
        <v>1.14004253798458</v>
      </c>
      <c r="D13733" t="n">
        <v>4.870250029490538</v>
      </c>
      <c r="E13733" t="n">
        <v>5.819177769091754</v>
      </c>
      <c r="F13733" t="n">
        <v>6.217676231750087</v>
      </c>
      <c r="G13733" t="n">
        <v>4663.580323007505</v>
      </c>
    </row>
    <row r="13734">
      <c r="A13734" s="5" t="n"/>
      <c r="B13734" s="1" t="inlineStr">
        <is>
          <t>d_207_h_04</t>
        </is>
      </c>
      <c r="C13734" t="n">
        <v>0.9198978062603018</v>
      </c>
      <c r="D13734" t="n">
        <v>3.932012387446103</v>
      </c>
      <c r="E13734" t="n">
        <v>4.706050934756983</v>
      </c>
      <c r="F13734" t="n">
        <v>5.022732151463523</v>
      </c>
      <c r="G13734" t="n">
        <v>3766.63815179427</v>
      </c>
    </row>
    <row r="13735">
      <c r="A13735" s="5" t="n"/>
      <c r="B13735" s="1" t="inlineStr">
        <is>
          <t>d_207_h_05</t>
        </is>
      </c>
      <c r="C13735" t="n">
        <v>1.33186698302113</v>
      </c>
      <c r="D13735" t="n">
        <v>5.685893065866062</v>
      </c>
      <c r="E13735" t="n">
        <v>6.798373711075087</v>
      </c>
      <c r="F13735" t="n">
        <v>7.260938704980436</v>
      </c>
      <c r="G13735" t="n">
        <v>5457.766473070598</v>
      </c>
    </row>
    <row r="13736">
      <c r="A13736" s="5" t="n"/>
      <c r="B13736" s="1" t="inlineStr">
        <is>
          <t>d_207_h_06</t>
        </is>
      </c>
      <c r="C13736" t="n">
        <v>4.020936514227996</v>
      </c>
      <c r="D13736" t="n">
        <v>17.18247235404661</v>
      </c>
      <c r="E13736" t="n">
        <v>20.51646529051724</v>
      </c>
      <c r="F13736" t="n">
        <v>21.95330248787099</v>
      </c>
      <c r="G13736" t="n">
        <v>16524.77197576433</v>
      </c>
    </row>
    <row r="13737">
      <c r="A13737" s="5" t="n"/>
      <c r="B13737" s="1" t="inlineStr">
        <is>
          <t>d_207_h_07</t>
        </is>
      </c>
      <c r="C13737" t="n">
        <v>6.189658542956896</v>
      </c>
      <c r="D13737" t="n">
        <v>26.42796494338366</v>
      </c>
      <c r="E13737" t="n">
        <v>31.60376834850304</v>
      </c>
      <c r="F13737" t="n">
        <v>33.75933888918883</v>
      </c>
      <c r="G13737" t="n">
        <v>25343.17871000927</v>
      </c>
    </row>
    <row r="13738">
      <c r="A13738" s="5" t="n"/>
      <c r="B13738" s="1" t="inlineStr">
        <is>
          <t>d_207_h_08</t>
        </is>
      </c>
      <c r="C13738" t="n">
        <v>6.955563297340555</v>
      </c>
      <c r="D13738" t="n">
        <v>29.69748673975938</v>
      </c>
      <c r="E13738" t="n">
        <v>35.55402839135981</v>
      </c>
      <c r="F13738" t="n">
        <v>37.96674054139703</v>
      </c>
      <c r="G13738" t="n">
        <v>28477.45260386123</v>
      </c>
    </row>
    <row r="13739">
      <c r="A13739" s="5" t="n"/>
      <c r="B13739" s="1" t="inlineStr">
        <is>
          <t>d_207_h_09</t>
        </is>
      </c>
      <c r="C13739" t="n">
        <v>6.566136637150574</v>
      </c>
      <c r="D13739" t="n">
        <v>28.0478134104466</v>
      </c>
      <c r="E13739" t="n">
        <v>33.49753605824803</v>
      </c>
      <c r="F13739" t="n">
        <v>35.78796042159507</v>
      </c>
      <c r="G13739" t="n">
        <v>26862.08472367673</v>
      </c>
    </row>
    <row r="13740">
      <c r="A13740" s="5" t="n"/>
      <c r="B13740" s="1" t="inlineStr">
        <is>
          <t>d_207_h_10</t>
        </is>
      </c>
      <c r="C13740" t="n">
        <v>5.607771932613517</v>
      </c>
      <c r="D13740" t="n">
        <v>23.94441386328172</v>
      </c>
      <c r="E13740" t="n">
        <v>28.68361713384847</v>
      </c>
      <c r="F13740" t="n">
        <v>30.51900445056814</v>
      </c>
      <c r="G13740" t="n">
        <v>22852.87600998826</v>
      </c>
    </row>
    <row r="13741">
      <c r="A13741" s="5" t="n"/>
      <c r="B13741" s="1" t="inlineStr">
        <is>
          <t>d_207_h_11</t>
        </is>
      </c>
      <c r="C13741" t="n">
        <v>4.972519534624509</v>
      </c>
      <c r="D13741" t="n">
        <v>21.22434086078781</v>
      </c>
      <c r="E13741" t="n">
        <v>25.37810071483326</v>
      </c>
      <c r="F13741" t="n">
        <v>27.09259284224402</v>
      </c>
      <c r="G13741" t="n">
        <v>20329.47254162067</v>
      </c>
    </row>
    <row r="13742">
      <c r="A13742" s="5" t="n"/>
      <c r="B13742" s="1" t="inlineStr">
        <is>
          <t>d_207_h_12</t>
        </is>
      </c>
      <c r="C13742" t="n">
        <v>5.278523700311572</v>
      </c>
      <c r="D13742" t="n">
        <v>22.49872947998335</v>
      </c>
      <c r="E13742" t="n">
        <v>26.88870195619592</v>
      </c>
      <c r="F13742" t="n">
        <v>28.72641563158838</v>
      </c>
      <c r="G13742" t="n">
        <v>21513.93601105987</v>
      </c>
    </row>
    <row r="13743">
      <c r="A13743" s="5" t="n"/>
      <c r="B13743" s="1" t="inlineStr">
        <is>
          <t>d_207_h_13</t>
        </is>
      </c>
      <c r="C13743" t="n">
        <v>6.480409883311918</v>
      </c>
      <c r="D13743" t="n">
        <v>27.66486794984969</v>
      </c>
      <c r="E13743" t="n">
        <v>33.04770446620346</v>
      </c>
      <c r="F13743" t="n">
        <v>35.32108317754108</v>
      </c>
      <c r="G13743" t="n">
        <v>26467.65270561462</v>
      </c>
    </row>
    <row r="13744">
      <c r="A13744" s="5" t="n"/>
      <c r="B13744" s="1" t="inlineStr">
        <is>
          <t>d_207_h_14</t>
        </is>
      </c>
      <c r="C13744" t="n">
        <v>6.552043109240616</v>
      </c>
      <c r="D13744" t="n">
        <v>27.98048827466925</v>
      </c>
      <c r="E13744" t="n">
        <v>33.41717672613964</v>
      </c>
      <c r="F13744" t="n">
        <v>35.71188021414257</v>
      </c>
      <c r="G13744" t="n">
        <v>26765.41129851287</v>
      </c>
    </row>
    <row r="13745">
      <c r="A13745" s="5" t="n"/>
      <c r="B13745" s="1" t="inlineStr">
        <is>
          <t>d_207_h_15</t>
        </is>
      </c>
      <c r="C13745" t="n">
        <v>7.360515986768545</v>
      </c>
      <c r="D13745" t="n">
        <v>31.44343095503413</v>
      </c>
      <c r="E13745" t="n">
        <v>37.64905301815998</v>
      </c>
      <c r="F13745" t="n">
        <v>40.17293160180747</v>
      </c>
      <c r="G13745" t="n">
        <v>30155.24074276728</v>
      </c>
    </row>
    <row r="13746">
      <c r="A13746" s="5" t="n"/>
      <c r="B13746" s="1" t="inlineStr">
        <is>
          <t>d_207_h_16</t>
        </is>
      </c>
      <c r="C13746" t="n">
        <v>9.183441105886045</v>
      </c>
      <c r="D13746" t="n">
        <v>39.24744167598853</v>
      </c>
      <c r="E13746" t="n">
        <v>46.96709869868582</v>
      </c>
      <c r="F13746" t="n">
        <v>50.26396172502909</v>
      </c>
      <c r="G13746" t="n">
        <v>37817.31473188104</v>
      </c>
    </row>
    <row r="13747">
      <c r="A13747" s="5" t="n"/>
      <c r="B13747" s="1" t="inlineStr">
        <is>
          <t>d_207_h_17</t>
        </is>
      </c>
      <c r="C13747" t="n">
        <v>10.21523606710807</v>
      </c>
      <c r="D13747" t="n">
        <v>43.58533637564234</v>
      </c>
      <c r="E13747" t="n">
        <v>52.14513101269503</v>
      </c>
      <c r="F13747" t="n">
        <v>55.7311671440663</v>
      </c>
      <c r="G13747" t="n">
        <v>41693.06038334779</v>
      </c>
    </row>
    <row r="13748">
      <c r="A13748" s="5" t="n"/>
      <c r="B13748" s="1" t="inlineStr">
        <is>
          <t>d_207_h_18</t>
        </is>
      </c>
      <c r="C13748" t="n">
        <v>11.43915485856716</v>
      </c>
      <c r="D13748" t="n">
        <v>48.85637957267576</v>
      </c>
      <c r="E13748" t="n">
        <v>58.40978127188491</v>
      </c>
      <c r="F13748" t="n">
        <v>62.44198621062459</v>
      </c>
      <c r="G13748" t="n">
        <v>46875.42575088434</v>
      </c>
    </row>
    <row r="13749">
      <c r="A13749" s="5" t="n"/>
      <c r="B13749" s="1" t="inlineStr">
        <is>
          <t>d_207_h_19</t>
        </is>
      </c>
      <c r="C13749" t="n">
        <v>12.45966347067476</v>
      </c>
      <c r="D13749" t="n">
        <v>53.15480201249031</v>
      </c>
      <c r="E13749" t="n">
        <v>63.54220154062751</v>
      </c>
      <c r="F13749" t="n">
        <v>67.9858705861943</v>
      </c>
      <c r="G13749" t="n">
        <v>51004.3511135782</v>
      </c>
    </row>
    <row r="13750">
      <c r="A13750" s="5" t="n"/>
      <c r="B13750" s="1" t="inlineStr">
        <is>
          <t>d_207_h_20</t>
        </is>
      </c>
      <c r="C13750" t="n">
        <v>13.81221743077436</v>
      </c>
      <c r="D13750" t="n">
        <v>58.95839279060502</v>
      </c>
      <c r="E13750" t="n">
        <v>70.5013651511406</v>
      </c>
      <c r="F13750" t="n">
        <v>75.34985441895459</v>
      </c>
      <c r="G13750" t="n">
        <v>56549.47293613154</v>
      </c>
    </row>
    <row r="13751">
      <c r="A13751" s="5" t="n"/>
      <c r="B13751" s="1" t="inlineStr">
        <is>
          <t>d_207_h_21</t>
        </is>
      </c>
      <c r="C13751" t="n">
        <v>12.963829130007</v>
      </c>
      <c r="D13751" t="n">
        <v>55.37432749149185</v>
      </c>
      <c r="E13751" t="n">
        <v>66.24136672033841</v>
      </c>
      <c r="F13751" t="n">
        <v>70.74559564076125</v>
      </c>
      <c r="G13751" t="n">
        <v>53098.85329928665</v>
      </c>
    </row>
    <row r="13752">
      <c r="A13752" s="5" t="n"/>
      <c r="B13752" s="1" t="inlineStr">
        <is>
          <t>d_207_h_22</t>
        </is>
      </c>
      <c r="C13752" t="n">
        <v>13.62938592774923</v>
      </c>
      <c r="D13752" t="n">
        <v>58.12615500030161</v>
      </c>
      <c r="E13752" t="n">
        <v>69.50164670146556</v>
      </c>
      <c r="F13752" t="n">
        <v>74.19622679412272</v>
      </c>
      <c r="G13752" t="n">
        <v>55596.0225193137</v>
      </c>
    </row>
    <row r="13753">
      <c r="A13753" s="5" t="n"/>
      <c r="B13753" s="1" t="inlineStr">
        <is>
          <t>d_207_h_23</t>
        </is>
      </c>
      <c r="C13753" t="n">
        <v>10.74187782941882</v>
      </c>
      <c r="D13753" t="n">
        <v>45.81057658812617</v>
      </c>
      <c r="E13753" t="n">
        <v>54.69081579534069</v>
      </c>
      <c r="F13753" t="n">
        <v>58.51536465680302</v>
      </c>
      <c r="G13753" t="n">
        <v>43886.99737918378</v>
      </c>
    </row>
    <row r="13754">
      <c r="A13754" s="5" t="n"/>
      <c r="B13754" s="1" t="inlineStr">
        <is>
          <t>d_208_h_00</t>
        </is>
      </c>
      <c r="C13754" t="n">
        <v>5.162866417600354</v>
      </c>
      <c r="D13754" t="n">
        <v>22.05933812832586</v>
      </c>
      <c r="E13754" t="n">
        <v>26.39618671888955</v>
      </c>
      <c r="F13754" t="n">
        <v>28.15184377902768</v>
      </c>
      <c r="G13754" t="n">
        <v>21104.91600400879</v>
      </c>
    </row>
    <row r="13755">
      <c r="A13755" s="5" t="n"/>
      <c r="B13755" s="1" t="inlineStr">
        <is>
          <t>d_208_h_01</t>
        </is>
      </c>
      <c r="C13755" t="n">
        <v>2.601978959715556</v>
      </c>
      <c r="D13755" t="n">
        <v>11.12363549841835</v>
      </c>
      <c r="E13755" t="n">
        <v>13.29762654889978</v>
      </c>
      <c r="F13755" t="n">
        <v>14.17625619763831</v>
      </c>
      <c r="G13755" t="n">
        <v>10645.92949985173</v>
      </c>
    </row>
    <row r="13756">
      <c r="A13756" s="5" t="n"/>
      <c r="B13756" s="1" t="inlineStr">
        <is>
          <t>d_208_h_02</t>
        </is>
      </c>
      <c r="C13756" t="n">
        <v>1.678669105638941</v>
      </c>
      <c r="D13756" t="n">
        <v>7.170685795606603</v>
      </c>
      <c r="E13756" t="n">
        <v>8.579159476537685</v>
      </c>
      <c r="F13756" t="n">
        <v>9.162654968836392</v>
      </c>
      <c r="G13756" t="n">
        <v>6859.898020429139</v>
      </c>
    </row>
    <row r="13757">
      <c r="A13757" s="5" t="n"/>
      <c r="B13757" s="1" t="inlineStr">
        <is>
          <t>d_208_h_03</t>
        </is>
      </c>
      <c r="C13757" t="n">
        <v>1.139933688077402</v>
      </c>
      <c r="D13757" t="n">
        <v>4.868710593028931</v>
      </c>
      <c r="E13757" t="n">
        <v>5.830651644169084</v>
      </c>
      <c r="F13757" t="n">
        <v>6.224799820483933</v>
      </c>
      <c r="G13757" t="n">
        <v>4671.091587765193</v>
      </c>
    </row>
    <row r="13758">
      <c r="A13758" s="5" t="n"/>
      <c r="B13758" s="1" t="inlineStr">
        <is>
          <t>d_208_h_04</t>
        </is>
      </c>
      <c r="C13758" t="n">
        <v>0.931293755973799</v>
      </c>
      <c r="D13758" t="n">
        <v>3.968880764530862</v>
      </c>
      <c r="E13758" t="n">
        <v>4.748286605296626</v>
      </c>
      <c r="F13758" t="n">
        <v>5.062346555147873</v>
      </c>
      <c r="G13758" t="n">
        <v>3797.131147110618</v>
      </c>
    </row>
    <row r="13759">
      <c r="A13759" s="5" t="n"/>
      <c r="B13759" s="1" t="inlineStr">
        <is>
          <t>d_208_h_05</t>
        </is>
      </c>
      <c r="C13759" t="n">
        <v>1.34132600691545</v>
      </c>
      <c r="D13759" t="n">
        <v>5.725958851526433</v>
      </c>
      <c r="E13759" t="n">
        <v>6.841764280241032</v>
      </c>
      <c r="F13759" t="n">
        <v>7.316582829430222</v>
      </c>
      <c r="G13759" t="n">
        <v>5497.585000395565</v>
      </c>
    </row>
    <row r="13760">
      <c r="A13760" s="5" t="n"/>
      <c r="B13760" s="1" t="inlineStr">
        <is>
          <t>d_208_h_06</t>
        </is>
      </c>
      <c r="C13760" t="n">
        <v>4.044870677052381</v>
      </c>
      <c r="D13760" t="n">
        <v>17.26358211006086</v>
      </c>
      <c r="E13760" t="n">
        <v>20.68083982597096</v>
      </c>
      <c r="F13760" t="n">
        <v>22.0730894006881</v>
      </c>
      <c r="G13760" t="n">
        <v>16549.57127662734</v>
      </c>
    </row>
    <row r="13761">
      <c r="A13761" s="5" t="n"/>
      <c r="B13761" s="1" t="inlineStr">
        <is>
          <t>d_208_h_07</t>
        </is>
      </c>
      <c r="C13761" t="n">
        <v>6.171654721928276</v>
      </c>
      <c r="D13761" t="n">
        <v>26.36028973698189</v>
      </c>
      <c r="E13761" t="n">
        <v>31.57711979297705</v>
      </c>
      <c r="F13761" t="n">
        <v>33.70436536941784</v>
      </c>
      <c r="G13761" t="n">
        <v>25257.73218299654</v>
      </c>
    </row>
    <row r="13762">
      <c r="A13762" s="5" t="n"/>
      <c r="B13762" s="1" t="inlineStr">
        <is>
          <t>d_208_h_08</t>
        </is>
      </c>
      <c r="C13762" t="n">
        <v>7.253458512399404</v>
      </c>
      <c r="D13762" t="n">
        <v>30.95780739699956</v>
      </c>
      <c r="E13762" t="n">
        <v>37.01841936351404</v>
      </c>
      <c r="F13762" t="n">
        <v>39.5287996181982</v>
      </c>
      <c r="G13762" t="n">
        <v>29691.01402151665</v>
      </c>
    </row>
    <row r="13763">
      <c r="A13763" s="5" t="n"/>
      <c r="B13763" s="1" t="inlineStr">
        <is>
          <t>d_208_h_09</t>
        </is>
      </c>
      <c r="C13763" t="n">
        <v>6.627642673657641</v>
      </c>
      <c r="D13763" t="n">
        <v>28.30517119246315</v>
      </c>
      <c r="E13763" t="n">
        <v>33.85442624674333</v>
      </c>
      <c r="F13763" t="n">
        <v>36.11137703122863</v>
      </c>
      <c r="G13763" t="n">
        <v>27078.09051411768</v>
      </c>
    </row>
    <row r="13764">
      <c r="A13764" s="5" t="n"/>
      <c r="B13764" s="1" t="inlineStr">
        <is>
          <t>d_208_h_10</t>
        </is>
      </c>
      <c r="C13764" t="n">
        <v>5.677169149093356</v>
      </c>
      <c r="D13764" t="n">
        <v>24.23407120663876</v>
      </c>
      <c r="E13764" t="n">
        <v>28.95769011530149</v>
      </c>
      <c r="F13764" t="n">
        <v>30.97586121258029</v>
      </c>
      <c r="G13764" t="n">
        <v>23263.28551712951</v>
      </c>
    </row>
    <row r="13765">
      <c r="A13765" s="5" t="n"/>
      <c r="B13765" s="1" t="inlineStr">
        <is>
          <t>d_208_h_11</t>
        </is>
      </c>
      <c r="C13765" t="n">
        <v>5.113790501189815</v>
      </c>
      <c r="D13765" t="n">
        <v>21.8318801247202</v>
      </c>
      <c r="E13765" t="n">
        <v>26.15096045772563</v>
      </c>
      <c r="F13765" t="n">
        <v>27.92817493027144</v>
      </c>
      <c r="G13765" t="n">
        <v>20968.46176802482</v>
      </c>
    </row>
    <row r="13766">
      <c r="A13766" s="5" t="n"/>
      <c r="B13766" s="1" t="inlineStr">
        <is>
          <t>d_208_h_12</t>
        </is>
      </c>
      <c r="C13766" t="n">
        <v>5.137478653713311</v>
      </c>
      <c r="D13766" t="n">
        <v>21.94634919089995</v>
      </c>
      <c r="E13766" t="n">
        <v>26.29308737883423</v>
      </c>
      <c r="F13766" t="n">
        <v>27.97850325070554</v>
      </c>
      <c r="G13766" t="n">
        <v>20962.79347287648</v>
      </c>
    </row>
    <row r="13767">
      <c r="A13767" s="5" t="n"/>
      <c r="B13767" s="1" t="inlineStr">
        <is>
          <t>d_208_h_13</t>
        </is>
      </c>
      <c r="C13767" t="n">
        <v>6.225496576008666</v>
      </c>
      <c r="D13767" t="n">
        <v>26.55322698936767</v>
      </c>
      <c r="E13767" t="n">
        <v>31.75097780334537</v>
      </c>
      <c r="F13767" t="n">
        <v>33.91596268870231</v>
      </c>
      <c r="G13767" t="n">
        <v>25436.46796387267</v>
      </c>
    </row>
    <row r="13768">
      <c r="A13768" s="5" t="n"/>
      <c r="B13768" s="1" t="inlineStr">
        <is>
          <t>d_208_h_14</t>
        </is>
      </c>
      <c r="C13768" t="n">
        <v>6.330955729405785</v>
      </c>
      <c r="D13768" t="n">
        <v>27.03926441335275</v>
      </c>
      <c r="E13768" t="n">
        <v>32.33037283532348</v>
      </c>
      <c r="F13768" t="n">
        <v>34.53186705621836</v>
      </c>
      <c r="G13768" t="n">
        <v>25938.75901265188</v>
      </c>
    </row>
    <row r="13769">
      <c r="A13769" s="5" t="n"/>
      <c r="B13769" s="1" t="inlineStr">
        <is>
          <t>d_208_h_15</t>
        </is>
      </c>
      <c r="C13769" t="n">
        <v>7.266063360872149</v>
      </c>
      <c r="D13769" t="n">
        <v>31.00733044363046</v>
      </c>
      <c r="E13769" t="n">
        <v>37.04963926178301</v>
      </c>
      <c r="F13769" t="n">
        <v>39.59327064972111</v>
      </c>
      <c r="G13769" t="n">
        <v>29702.97926972581</v>
      </c>
    </row>
    <row r="13770">
      <c r="A13770" s="5" t="n"/>
      <c r="B13770" s="1" t="inlineStr">
        <is>
          <t>d_208_h_16</t>
        </is>
      </c>
      <c r="C13770" t="n">
        <v>8.426385487921065</v>
      </c>
      <c r="D13770" t="n">
        <v>35.98338996660451</v>
      </c>
      <c r="E13770" t="n">
        <v>43.05632691196431</v>
      </c>
      <c r="F13770" t="n">
        <v>45.88627918725016</v>
      </c>
      <c r="G13770" t="n">
        <v>34396.94734412654</v>
      </c>
    </row>
    <row r="13771">
      <c r="A13771" s="5" t="n"/>
      <c r="B13771" s="1" t="inlineStr">
        <is>
          <t>d_208_h_17</t>
        </is>
      </c>
      <c r="C13771" t="n">
        <v>9.920217899256311</v>
      </c>
      <c r="D13771" t="n">
        <v>42.35005320475448</v>
      </c>
      <c r="E13771" t="n">
        <v>50.67412202126103</v>
      </c>
      <c r="F13771" t="n">
        <v>53.99282567395763</v>
      </c>
      <c r="G13771" t="n">
        <v>40449.13637239983</v>
      </c>
    </row>
    <row r="13772">
      <c r="A13772" s="5" t="n"/>
      <c r="B13772" s="1" t="inlineStr">
        <is>
          <t>d_208_h_18</t>
        </is>
      </c>
      <c r="C13772" t="n">
        <v>10.92340110522497</v>
      </c>
      <c r="D13772" t="n">
        <v>46.63774527826641</v>
      </c>
      <c r="E13772" t="n">
        <v>55.81682668228419</v>
      </c>
      <c r="F13772" t="n">
        <v>59.53071189429851</v>
      </c>
      <c r="G13772" t="n">
        <v>44724.03997507943</v>
      </c>
    </row>
    <row r="13773">
      <c r="A13773" s="5" t="n"/>
      <c r="B13773" s="1" t="inlineStr">
        <is>
          <t>d_208_h_19</t>
        </is>
      </c>
      <c r="C13773" t="n">
        <v>12.37678050824787</v>
      </c>
      <c r="D13773" t="n">
        <v>52.83040648532774</v>
      </c>
      <c r="E13773" t="n">
        <v>63.27052821856599</v>
      </c>
      <c r="F13773" t="n">
        <v>67.38722921386362</v>
      </c>
      <c r="G13773" t="n">
        <v>50610.95370605685</v>
      </c>
    </row>
    <row r="13774">
      <c r="A13774" s="5" t="n"/>
      <c r="B13774" s="1" t="inlineStr">
        <is>
          <t>d_208_h_20</t>
        </is>
      </c>
      <c r="C13774" t="n">
        <v>13.75919450613912</v>
      </c>
      <c r="D13774" t="n">
        <v>58.76846015776938</v>
      </c>
      <c r="E13774" t="n">
        <v>70.35672087980065</v>
      </c>
      <c r="F13774" t="n">
        <v>75.11847608765709</v>
      </c>
      <c r="G13774" t="n">
        <v>56323.36311654552</v>
      </c>
    </row>
    <row r="13775">
      <c r="A13775" s="5" t="n"/>
      <c r="B13775" s="1" t="inlineStr">
        <is>
          <t>d_208_h_21</t>
        </is>
      </c>
      <c r="C13775" t="n">
        <v>13.04531891897394</v>
      </c>
      <c r="D13775" t="n">
        <v>55.74511431674708</v>
      </c>
      <c r="E13775" t="n">
        <v>66.64870419064667</v>
      </c>
      <c r="F13775" t="n">
        <v>71.19339214897693</v>
      </c>
      <c r="G13775" t="n">
        <v>53533.8308795035</v>
      </c>
    </row>
    <row r="13776">
      <c r="A13776" s="5" t="n"/>
      <c r="B13776" s="1" t="inlineStr">
        <is>
          <t>d_208_h_22</t>
        </is>
      </c>
      <c r="C13776" t="n">
        <v>13.82169052677762</v>
      </c>
      <c r="D13776" t="n">
        <v>58.98485747713267</v>
      </c>
      <c r="E13776" t="n">
        <v>70.35696118765885</v>
      </c>
      <c r="F13776" t="n">
        <v>75.3779333601707</v>
      </c>
      <c r="G13776" t="n">
        <v>56495.33652932698</v>
      </c>
    </row>
    <row r="13777">
      <c r="A13777" s="5" t="n"/>
      <c r="B13777" s="1" t="inlineStr">
        <is>
          <t>d_208_h_23</t>
        </is>
      </c>
      <c r="C13777" t="n">
        <v>11.31714792587666</v>
      </c>
      <c r="D13777" t="n">
        <v>48.41654870213844</v>
      </c>
      <c r="E13777" t="n">
        <v>58.04759006880803</v>
      </c>
      <c r="F13777" t="n">
        <v>61.81323945079309</v>
      </c>
      <c r="G13777" t="n">
        <v>46402.20524610645</v>
      </c>
    </row>
    <row r="13778">
      <c r="A13778" s="5" t="n"/>
      <c r="B13778" s="1" t="inlineStr">
        <is>
          <t>d_209_h_00</t>
        </is>
      </c>
      <c r="C13778" t="n">
        <v>5.243727620501441</v>
      </c>
      <c r="D13778" t="n">
        <v>22.3994935880627</v>
      </c>
      <c r="E13778" t="n">
        <v>26.76757702353968</v>
      </c>
      <c r="F13778" t="n">
        <v>28.67271966624945</v>
      </c>
      <c r="G13778" t="n">
        <v>21534.77314714433</v>
      </c>
    </row>
    <row r="13779">
      <c r="A13779" s="5" t="n"/>
      <c r="B13779" s="1" t="inlineStr">
        <is>
          <t>d_209_h_01</t>
        </is>
      </c>
      <c r="C13779" t="n">
        <v>2.619968389062085</v>
      </c>
      <c r="D13779" t="n">
        <v>11.18081551561164</v>
      </c>
      <c r="E13779" t="n">
        <v>13.37484240404686</v>
      </c>
      <c r="F13779" t="n">
        <v>14.28640435208555</v>
      </c>
      <c r="G13779" t="n">
        <v>10711.79007176912</v>
      </c>
    </row>
    <row r="13780">
      <c r="A13780" s="5" t="n"/>
      <c r="B13780" s="1" t="inlineStr">
        <is>
          <t>d_209_h_02</t>
        </is>
      </c>
      <c r="C13780" t="n">
        <v>1.692737517610858</v>
      </c>
      <c r="D13780" t="n">
        <v>7.240559010621301</v>
      </c>
      <c r="E13780" t="n">
        <v>8.673947769073347</v>
      </c>
      <c r="F13780" t="n">
        <v>9.260704057088143</v>
      </c>
      <c r="G13780" t="n">
        <v>6952.297231313933</v>
      </c>
    </row>
    <row r="13781">
      <c r="A13781" s="5" t="n"/>
      <c r="B13781" s="1" t="inlineStr">
        <is>
          <t>d_209_h_03</t>
        </is>
      </c>
      <c r="C13781" t="n">
        <v>1.189963021970479</v>
      </c>
      <c r="D13781" t="n">
        <v>5.077438899123337</v>
      </c>
      <c r="E13781" t="n">
        <v>6.075975520384475</v>
      </c>
      <c r="F13781" t="n">
        <v>6.490489421586286</v>
      </c>
      <c r="G13781" t="n">
        <v>4866.375369635402</v>
      </c>
    </row>
    <row r="13782">
      <c r="A13782" s="5" t="n"/>
      <c r="B13782" s="1" t="inlineStr">
        <is>
          <t>d_209_h_04</t>
        </is>
      </c>
      <c r="C13782" t="n">
        <v>0.9808708990525156</v>
      </c>
      <c r="D13782" t="n">
        <v>4.188190057611041</v>
      </c>
      <c r="E13782" t="n">
        <v>5.005311669129541</v>
      </c>
      <c r="F13782" t="n">
        <v>5.340342236476046</v>
      </c>
      <c r="G13782" t="n">
        <v>4009.500475373435</v>
      </c>
    </row>
    <row r="13783">
      <c r="A13783" s="5" t="n"/>
      <c r="B13783" s="1" t="inlineStr">
        <is>
          <t>d_209_h_05</t>
        </is>
      </c>
      <c r="C13783" t="n">
        <v>1.40471015458371</v>
      </c>
      <c r="D13783" t="n">
        <v>5.999184368561713</v>
      </c>
      <c r="E13783" t="n">
        <v>7.18022324947969</v>
      </c>
      <c r="F13783" t="n">
        <v>7.668655604506008</v>
      </c>
      <c r="G13783" t="n">
        <v>5748.852823160998</v>
      </c>
    </row>
    <row r="13784">
      <c r="A13784" s="5" t="n"/>
      <c r="B13784" s="1" t="inlineStr">
        <is>
          <t>d_209_h_06</t>
        </is>
      </c>
      <c r="C13784" t="n">
        <v>4.083082158156286</v>
      </c>
      <c r="D13784" t="n">
        <v>17.42045670409745</v>
      </c>
      <c r="E13784" t="n">
        <v>20.85951354462611</v>
      </c>
      <c r="F13784" t="n">
        <v>22.2304612276616</v>
      </c>
      <c r="G13784" t="n">
        <v>16675.61709113414</v>
      </c>
    </row>
    <row r="13785">
      <c r="A13785" s="5" t="n"/>
      <c r="B13785" s="1" t="inlineStr">
        <is>
          <t>d_209_h_07</t>
        </is>
      </c>
      <c r="C13785" t="n">
        <v>6.528999170016058</v>
      </c>
      <c r="D13785" t="n">
        <v>27.87925030267596</v>
      </c>
      <c r="E13785" t="n">
        <v>33.3064900279586</v>
      </c>
      <c r="F13785" t="n">
        <v>35.63075309250187</v>
      </c>
      <c r="G13785" t="n">
        <v>26743.01569125693</v>
      </c>
    </row>
    <row r="13786">
      <c r="A13786" s="5" t="n"/>
      <c r="B13786" s="1" t="inlineStr">
        <is>
          <t>d_209_h_08</t>
        </is>
      </c>
      <c r="C13786" t="n">
        <v>7.50251993590402</v>
      </c>
      <c r="D13786" t="n">
        <v>32.01607476209141</v>
      </c>
      <c r="E13786" t="n">
        <v>38.32800882947384</v>
      </c>
      <c r="F13786" t="n">
        <v>40.80369148800786</v>
      </c>
      <c r="G13786" t="n">
        <v>30618.44357720411</v>
      </c>
    </row>
    <row r="13787">
      <c r="A13787" s="5" t="n"/>
      <c r="B13787" s="1" t="inlineStr">
        <is>
          <t>d_209_h_09</t>
        </is>
      </c>
      <c r="C13787" t="n">
        <v>6.745942544523307</v>
      </c>
      <c r="D13787" t="n">
        <v>28.81358729550618</v>
      </c>
      <c r="E13787" t="n">
        <v>34.50165121251804</v>
      </c>
      <c r="F13787" t="n">
        <v>36.82581778027005</v>
      </c>
      <c r="G13787" t="n">
        <v>27598.71917357549</v>
      </c>
    </row>
    <row r="13788">
      <c r="A13788" s="5" t="n"/>
      <c r="B13788" s="1" t="inlineStr">
        <is>
          <t>d_209_h_10</t>
        </is>
      </c>
      <c r="C13788" t="n">
        <v>5.263038227600755</v>
      </c>
      <c r="D13788" t="n">
        <v>22.46182319173724</v>
      </c>
      <c r="E13788" t="n">
        <v>26.89114233870249</v>
      </c>
      <c r="F13788" t="n">
        <v>28.65714812727447</v>
      </c>
      <c r="G13788" t="n">
        <v>21546.32178842536</v>
      </c>
    </row>
    <row r="13789">
      <c r="A13789" s="5" t="n"/>
      <c r="B13789" s="1" t="inlineStr">
        <is>
          <t>d_209_h_11</t>
        </is>
      </c>
      <c r="C13789" t="n">
        <v>4.825050702919904</v>
      </c>
      <c r="D13789" t="n">
        <v>20.60429411159</v>
      </c>
      <c r="E13789" t="n">
        <v>24.67619475252225</v>
      </c>
      <c r="F13789" t="n">
        <v>26.29450391772906</v>
      </c>
      <c r="G13789" t="n">
        <v>19711.77369522677</v>
      </c>
    </row>
    <row r="13790">
      <c r="A13790" s="5" t="n"/>
      <c r="B13790" s="1" t="inlineStr">
        <is>
          <t>d_209_h_12</t>
        </is>
      </c>
      <c r="C13790" t="n">
        <v>4.924986725711792</v>
      </c>
      <c r="D13790" t="n">
        <v>21.04587622619768</v>
      </c>
      <c r="E13790" t="n">
        <v>25.17789348495583</v>
      </c>
      <c r="F13790" t="n">
        <v>26.90947495253259</v>
      </c>
      <c r="G13790" t="n">
        <v>20201.03198033338</v>
      </c>
    </row>
    <row r="13791">
      <c r="A13791" s="5" t="n"/>
      <c r="B13791" s="1" t="inlineStr">
        <is>
          <t>d_209_h_13</t>
        </is>
      </c>
      <c r="C13791" t="n">
        <v>6.084276444579998</v>
      </c>
      <c r="D13791" t="n">
        <v>25.989475250577</v>
      </c>
      <c r="E13791" t="n">
        <v>31.12270792965956</v>
      </c>
      <c r="F13791" t="n">
        <v>33.17945159654542</v>
      </c>
      <c r="G13791" t="n">
        <v>24889.63372821404</v>
      </c>
    </row>
    <row r="13792">
      <c r="A13792" s="5" t="n"/>
      <c r="B13792" s="1" t="inlineStr">
        <is>
          <t>d_209_h_14</t>
        </is>
      </c>
      <c r="C13792" t="n">
        <v>6.39744830358064</v>
      </c>
      <c r="D13792" t="n">
        <v>27.32302468446846</v>
      </c>
      <c r="E13792" t="n">
        <v>32.71769523957675</v>
      </c>
      <c r="F13792" t="n">
        <v>34.88466896041273</v>
      </c>
      <c r="G13792" t="n">
        <v>26111.71091319532</v>
      </c>
    </row>
    <row r="13793">
      <c r="A13793" s="5" t="n"/>
      <c r="B13793" s="1" t="inlineStr">
        <is>
          <t>d_209_h_15</t>
        </is>
      </c>
      <c r="C13793" t="n">
        <v>7.225943099370879</v>
      </c>
      <c r="D13793" t="n">
        <v>30.86019543487825</v>
      </c>
      <c r="E13793" t="n">
        <v>36.97148588846309</v>
      </c>
      <c r="F13793" t="n">
        <v>39.39733459676003</v>
      </c>
      <c r="G13793" t="n">
        <v>29532.14661406588</v>
      </c>
    </row>
    <row r="13794">
      <c r="A13794" s="5" t="n"/>
      <c r="B13794" s="1" t="inlineStr">
        <is>
          <t>d_209_h_16</t>
        </is>
      </c>
      <c r="C13794" t="n">
        <v>8.694462669705054</v>
      </c>
      <c r="D13794" t="n">
        <v>37.14628820878369</v>
      </c>
      <c r="E13794" t="n">
        <v>44.59000377985949</v>
      </c>
      <c r="F13794" t="n">
        <v>47.54366052993321</v>
      </c>
      <c r="G13794" t="n">
        <v>35627.08409560999</v>
      </c>
    </row>
    <row r="13795">
      <c r="A13795" s="5" t="n"/>
      <c r="B13795" s="1" t="inlineStr">
        <is>
          <t>d_209_h_17</t>
        </is>
      </c>
      <c r="C13795" t="n">
        <v>9.804299229945766</v>
      </c>
      <c r="D13795" t="n">
        <v>41.84139744891441</v>
      </c>
      <c r="E13795" t="n">
        <v>49.99092776515199</v>
      </c>
      <c r="F13795" t="n">
        <v>53.35353210426521</v>
      </c>
      <c r="G13795" t="n">
        <v>40078.4745682948</v>
      </c>
    </row>
    <row r="13796">
      <c r="A13796" s="5" t="n"/>
      <c r="B13796" s="1" t="inlineStr">
        <is>
          <t>d_209_h_18</t>
        </is>
      </c>
      <c r="C13796" t="n">
        <v>12.00180445750974</v>
      </c>
      <c r="D13796" t="n">
        <v>51.25523506791637</v>
      </c>
      <c r="E13796" t="n">
        <v>61.28271228191685</v>
      </c>
      <c r="F13796" t="n">
        <v>65.28602762823985</v>
      </c>
      <c r="G13796" t="n">
        <v>48920.09739294231</v>
      </c>
    </row>
    <row r="13797">
      <c r="A13797" s="5" t="n"/>
      <c r="B13797" s="1" t="inlineStr">
        <is>
          <t>d_209_h_19</t>
        </is>
      </c>
      <c r="C13797" t="n">
        <v>12.87751300602838</v>
      </c>
      <c r="D13797" t="n">
        <v>55.0334663520968</v>
      </c>
      <c r="E13797" t="n">
        <v>65.8350364854069</v>
      </c>
      <c r="F13797" t="n">
        <v>70.20943931874891</v>
      </c>
      <c r="G13797" t="n">
        <v>52617.17059751762</v>
      </c>
    </row>
    <row r="13798">
      <c r="A13798" s="5" t="n"/>
      <c r="B13798" s="1" t="inlineStr">
        <is>
          <t>d_209_h_20</t>
        </is>
      </c>
      <c r="C13798" t="n">
        <v>13.74433794442921</v>
      </c>
      <c r="D13798" t="n">
        <v>58.69212117293763</v>
      </c>
      <c r="E13798" t="n">
        <v>70.25754683492667</v>
      </c>
      <c r="F13798" t="n">
        <v>74.89054824360529</v>
      </c>
      <c r="G13798" t="n">
        <v>56175.49532456278</v>
      </c>
    </row>
    <row r="13799">
      <c r="A13799" s="5" t="n"/>
      <c r="B13799" s="1" t="inlineStr">
        <is>
          <t>d_209_h_21</t>
        </is>
      </c>
      <c r="C13799" t="n">
        <v>12.44231335750038</v>
      </c>
      <c r="D13799" t="n">
        <v>53.13382429427184</v>
      </c>
      <c r="E13799" t="n">
        <v>63.54149564840638</v>
      </c>
      <c r="F13799" t="n">
        <v>67.89020726425025</v>
      </c>
      <c r="G13799" t="n">
        <v>50937.55698248241</v>
      </c>
    </row>
    <row r="13800">
      <c r="A13800" s="5" t="n"/>
      <c r="B13800" s="1" t="inlineStr">
        <is>
          <t>d_209_h_22</t>
        </is>
      </c>
      <c r="C13800" t="n">
        <v>12.66572499748579</v>
      </c>
      <c r="D13800" t="n">
        <v>54.09483112234011</v>
      </c>
      <c r="E13800" t="n">
        <v>64.73454335252733</v>
      </c>
      <c r="F13800" t="n">
        <v>69.221458949138</v>
      </c>
      <c r="G13800" t="n">
        <v>51879.6873836425</v>
      </c>
    </row>
    <row r="13801">
      <c r="A13801" s="5" t="n"/>
      <c r="B13801" s="1" t="inlineStr">
        <is>
          <t>d_209_h_23</t>
        </is>
      </c>
      <c r="C13801" t="n">
        <v>9.815442429687856</v>
      </c>
      <c r="D13801" t="n">
        <v>41.91892902095366</v>
      </c>
      <c r="E13801" t="n">
        <v>50.07984087287529</v>
      </c>
      <c r="F13801" t="n">
        <v>53.52182311969118</v>
      </c>
      <c r="G13801" t="n">
        <v>40147.78065677576</v>
      </c>
    </row>
    <row r="13802">
      <c r="A13802" s="5" t="n"/>
      <c r="B13802" s="1" t="inlineStr">
        <is>
          <t>d_210_h_00</t>
        </is>
      </c>
      <c r="C13802" t="n">
        <v>4.633372969031327</v>
      </c>
      <c r="D13802" t="n">
        <v>19.7782789004423</v>
      </c>
      <c r="E13802" t="n">
        <v>23.6203404873697</v>
      </c>
      <c r="F13802" t="n">
        <v>25.2821822808499</v>
      </c>
      <c r="G13802" t="n">
        <v>18970.56282407049</v>
      </c>
    </row>
    <row r="13803">
      <c r="A13803" s="5" t="n"/>
      <c r="B13803" s="1" t="inlineStr">
        <is>
          <t>d_210_h_01</t>
        </is>
      </c>
      <c r="C13803" t="n">
        <v>2.168037481383043</v>
      </c>
      <c r="D13803" t="n">
        <v>9.249429443121679</v>
      </c>
      <c r="E13803" t="n">
        <v>11.05874337384725</v>
      </c>
      <c r="F13803" t="n">
        <v>11.80829546219706</v>
      </c>
      <c r="G13803" t="n">
        <v>8858.002768332703</v>
      </c>
    </row>
    <row r="13804">
      <c r="A13804" s="5" t="n"/>
      <c r="B13804" s="1" t="inlineStr">
        <is>
          <t>d_210_h_02</t>
        </is>
      </c>
      <c r="C13804" t="n">
        <v>1.333558658308645</v>
      </c>
      <c r="D13804" t="n">
        <v>5.691119870074894</v>
      </c>
      <c r="E13804" t="n">
        <v>6.790848175028263</v>
      </c>
      <c r="F13804" t="n">
        <v>7.271889950878105</v>
      </c>
      <c r="G13804" t="n">
        <v>5469.448161090118</v>
      </c>
    </row>
    <row r="13805">
      <c r="A13805" s="5" t="n"/>
      <c r="B13805" s="1" t="inlineStr">
        <is>
          <t>d_210_h_03</t>
        </is>
      </c>
      <c r="C13805" t="n">
        <v>0.9006132676811724</v>
      </c>
      <c r="D13805" t="n">
        <v>3.840298004061133</v>
      </c>
      <c r="E13805" t="n">
        <v>4.589824721346624</v>
      </c>
      <c r="F13805" t="n">
        <v>4.897720089993202</v>
      </c>
      <c r="G13805" t="n">
        <v>3662.681824112199</v>
      </c>
    </row>
    <row r="13806">
      <c r="A13806" s="5" t="n"/>
      <c r="B13806" s="1" t="inlineStr">
        <is>
          <t>d_210_h_04</t>
        </is>
      </c>
      <c r="C13806" t="n">
        <v>0.7243224318151379</v>
      </c>
      <c r="D13806" t="n">
        <v>3.094340950550468</v>
      </c>
      <c r="E13806" t="n">
        <v>3.70312472172428</v>
      </c>
      <c r="F13806" t="n">
        <v>3.949357992747376</v>
      </c>
      <c r="G13806" t="n">
        <v>2963.768894220372</v>
      </c>
    </row>
    <row r="13807">
      <c r="A13807" s="5" t="n"/>
      <c r="B13807" s="1" t="inlineStr">
        <is>
          <t>d_210_h_05</t>
        </is>
      </c>
      <c r="C13807" t="n">
        <v>1.039213797487783</v>
      </c>
      <c r="D13807" t="n">
        <v>4.437154730269939</v>
      </c>
      <c r="E13807" t="n">
        <v>5.304274155032828</v>
      </c>
      <c r="F13807" t="n">
        <v>5.661465897196878</v>
      </c>
      <c r="G13807" t="n">
        <v>4245.117374743685</v>
      </c>
    </row>
    <row r="13808">
      <c r="A13808" s="5" t="n"/>
      <c r="B13808" s="1" t="inlineStr">
        <is>
          <t>d_210_h_06</t>
        </is>
      </c>
      <c r="C13808" t="n">
        <v>3.215531388134223</v>
      </c>
      <c r="D13808" t="n">
        <v>13.73619752036488</v>
      </c>
      <c r="E13808" t="n">
        <v>16.41589060878689</v>
      </c>
      <c r="F13808" t="n">
        <v>17.54381190743721</v>
      </c>
      <c r="G13808" t="n">
        <v>13171.35002324547</v>
      </c>
    </row>
    <row r="13809">
      <c r="A13809" s="5" t="n"/>
      <c r="B13809" s="1" t="inlineStr">
        <is>
          <t>d_210_h_07</t>
        </is>
      </c>
      <c r="C13809" t="n">
        <v>5.299455151435572</v>
      </c>
      <c r="D13809" t="n">
        <v>22.6382811818822</v>
      </c>
      <c r="E13809" t="n">
        <v>27.13143266572479</v>
      </c>
      <c r="F13809" t="n">
        <v>28.93397735055558</v>
      </c>
      <c r="G13809" t="n">
        <v>21699.16113594107</v>
      </c>
    </row>
    <row r="13810">
      <c r="A13810" s="5" t="n"/>
      <c r="B13810" s="1" t="inlineStr">
        <is>
          <t>d_210_h_08</t>
        </is>
      </c>
      <c r="C13810" t="n">
        <v>5.95716051564138</v>
      </c>
      <c r="D13810" t="n">
        <v>25.41547623867638</v>
      </c>
      <c r="E13810" t="n">
        <v>30.38805664044545</v>
      </c>
      <c r="F13810" t="n">
        <v>32.50341107264406</v>
      </c>
      <c r="G13810" t="n">
        <v>24367.20885511075</v>
      </c>
    </row>
    <row r="13811">
      <c r="A13811" s="5" t="n"/>
      <c r="B13811" s="1" t="inlineStr">
        <is>
          <t>d_210_h_09</t>
        </is>
      </c>
      <c r="C13811" t="n">
        <v>5.595747794057775</v>
      </c>
      <c r="D13811" t="n">
        <v>23.87893925619928</v>
      </c>
      <c r="E13811" t="n">
        <v>28.55743205683865</v>
      </c>
      <c r="F13811" t="n">
        <v>30.46471928704236</v>
      </c>
      <c r="G13811" t="n">
        <v>22876.78562507965</v>
      </c>
    </row>
    <row r="13812">
      <c r="A13812" s="5" t="n"/>
      <c r="B13812" s="1" t="inlineStr">
        <is>
          <t>d_210_h_10</t>
        </is>
      </c>
      <c r="C13812" t="n">
        <v>4.568350580716518</v>
      </c>
      <c r="D13812" t="n">
        <v>19.50751477405695</v>
      </c>
      <c r="E13812" t="n">
        <v>23.33719118035</v>
      </c>
      <c r="F13812" t="n">
        <v>24.96432353234435</v>
      </c>
      <c r="G13812" t="n">
        <v>18715.42275312986</v>
      </c>
    </row>
    <row r="13813">
      <c r="A13813" s="5" t="n"/>
      <c r="B13813" s="1" t="inlineStr">
        <is>
          <t>d_210_h_11</t>
        </is>
      </c>
      <c r="C13813" t="n">
        <v>4.338851471279287</v>
      </c>
      <c r="D13813" t="n">
        <v>18.53474621946105</v>
      </c>
      <c r="E13813" t="n">
        <v>22.19275581901274</v>
      </c>
      <c r="F13813" t="n">
        <v>23.66790003387468</v>
      </c>
      <c r="G13813" t="n">
        <v>17734.98954648057</v>
      </c>
    </row>
    <row r="13814">
      <c r="A13814" s="5" t="n"/>
      <c r="B13814" s="1" t="inlineStr">
        <is>
          <t>d_210_h_12</t>
        </is>
      </c>
      <c r="C13814" t="n">
        <v>4.631955904735561</v>
      </c>
      <c r="D13814" t="n">
        <v>19.78162747855445</v>
      </c>
      <c r="E13814" t="n">
        <v>23.62609371478245</v>
      </c>
      <c r="F13814" t="n">
        <v>25.23792237606042</v>
      </c>
      <c r="G13814" t="n">
        <v>18912.83330128708</v>
      </c>
    </row>
    <row r="13815">
      <c r="A13815" s="5" t="n"/>
      <c r="B13815" s="1" t="inlineStr">
        <is>
          <t>d_210_h_13</t>
        </is>
      </c>
      <c r="C13815" t="n">
        <v>5.518426071019449</v>
      </c>
      <c r="D13815" t="n">
        <v>23.55950488280086</v>
      </c>
      <c r="E13815" t="n">
        <v>28.22585377837244</v>
      </c>
      <c r="F13815" t="n">
        <v>30.10679571036097</v>
      </c>
      <c r="G13815" t="n">
        <v>22551.22498353909</v>
      </c>
    </row>
    <row r="13816">
      <c r="A13816" s="5" t="n"/>
      <c r="B13816" s="1" t="inlineStr">
        <is>
          <t>d_210_h_14</t>
        </is>
      </c>
      <c r="C13816" t="n">
        <v>5.71528092933306</v>
      </c>
      <c r="D13816" t="n">
        <v>24.4270971769773</v>
      </c>
      <c r="E13816" t="n">
        <v>29.26082436387463</v>
      </c>
      <c r="F13816" t="n">
        <v>31.18632585159469</v>
      </c>
      <c r="G13816" t="n">
        <v>23443.0450505986</v>
      </c>
    </row>
    <row r="13817">
      <c r="A13817" s="5" t="n"/>
      <c r="B13817" s="1" t="inlineStr">
        <is>
          <t>d_210_h_15</t>
        </is>
      </c>
      <c r="C13817" t="n">
        <v>6.799813500906864</v>
      </c>
      <c r="D13817" t="n">
        <v>29.03384763908999</v>
      </c>
      <c r="E13817" t="n">
        <v>34.7371708857947</v>
      </c>
      <c r="F13817" t="n">
        <v>37.05165200124753</v>
      </c>
      <c r="G13817" t="n">
        <v>27793.78909537257</v>
      </c>
    </row>
    <row r="13818">
      <c r="A13818" s="5" t="n"/>
      <c r="B13818" s="1" t="inlineStr">
        <is>
          <t>d_210_h_16</t>
        </is>
      </c>
      <c r="C13818" t="n">
        <v>8.605792567743963</v>
      </c>
      <c r="D13818" t="n">
        <v>36.76522158659119</v>
      </c>
      <c r="E13818" t="n">
        <v>43.97295413959345</v>
      </c>
      <c r="F13818" t="n">
        <v>46.89906106808639</v>
      </c>
      <c r="G13818" t="n">
        <v>35196.81421620354</v>
      </c>
    </row>
    <row r="13819">
      <c r="A13819" s="5" t="n"/>
      <c r="B13819" s="1" t="inlineStr">
        <is>
          <t>d_210_h_17</t>
        </is>
      </c>
      <c r="C13819" t="n">
        <v>9.654240227982056</v>
      </c>
      <c r="D13819" t="n">
        <v>41.20474839420199</v>
      </c>
      <c r="E13819" t="n">
        <v>49.2561013790563</v>
      </c>
      <c r="F13819" t="n">
        <v>52.60439674159459</v>
      </c>
      <c r="G13819" t="n">
        <v>39416.55468985126</v>
      </c>
    </row>
    <row r="13820">
      <c r="A13820" s="5" t="n"/>
      <c r="B13820" s="1" t="inlineStr">
        <is>
          <t>d_210_h_18</t>
        </is>
      </c>
      <c r="C13820" t="n">
        <v>11.40677185077563</v>
      </c>
      <c r="D13820" t="n">
        <v>48.67668986902295</v>
      </c>
      <c r="E13820" t="n">
        <v>58.30817925842041</v>
      </c>
      <c r="F13820" t="n">
        <v>62.20028356448462</v>
      </c>
      <c r="G13820" t="n">
        <v>46620.57133505798</v>
      </c>
    </row>
    <row r="13821">
      <c r="A13821" s="5" t="n"/>
      <c r="B13821" s="1" t="inlineStr">
        <is>
          <t>d_210_h_19</t>
        </is>
      </c>
      <c r="C13821" t="n">
        <v>13.25436476647525</v>
      </c>
      <c r="D13821" t="n">
        <v>56.5600616492586</v>
      </c>
      <c r="E13821" t="n">
        <v>67.55973046197025</v>
      </c>
      <c r="F13821" t="n">
        <v>72.23897482925246</v>
      </c>
      <c r="G13821" t="n">
        <v>54230.2999795084</v>
      </c>
    </row>
    <row r="13822">
      <c r="A13822" s="5" t="n"/>
      <c r="B13822" s="1" t="inlineStr">
        <is>
          <t>d_210_h_20</t>
        </is>
      </c>
      <c r="C13822" t="n">
        <v>14.62895838107177</v>
      </c>
      <c r="D13822" t="n">
        <v>62.47820455780791</v>
      </c>
      <c r="E13822" t="n">
        <v>74.74099160987819</v>
      </c>
      <c r="F13822" t="n">
        <v>79.876011962927</v>
      </c>
      <c r="G13822" t="n">
        <v>59857.02064212311</v>
      </c>
    </row>
    <row r="13823">
      <c r="A13823" s="5" t="n"/>
      <c r="B13823" s="1" t="inlineStr">
        <is>
          <t>d_210_h_21</t>
        </is>
      </c>
      <c r="C13823" t="n">
        <v>13.63003422506693</v>
      </c>
      <c r="D13823" t="n">
        <v>58.23437359786559</v>
      </c>
      <c r="E13823" t="n">
        <v>69.65916912590626</v>
      </c>
      <c r="F13823" t="n">
        <v>74.29757064091599</v>
      </c>
      <c r="G13823" t="n">
        <v>55673.05147885982</v>
      </c>
    </row>
    <row r="13824">
      <c r="A13824" s="5" t="n"/>
      <c r="B13824" s="1" t="inlineStr">
        <is>
          <t>d_210_h_22</t>
        </is>
      </c>
      <c r="C13824" t="n">
        <v>14.25167443302475</v>
      </c>
      <c r="D13824" t="n">
        <v>60.77696505620951</v>
      </c>
      <c r="E13824" t="n">
        <v>72.73720783695441</v>
      </c>
      <c r="F13824" t="n">
        <v>77.59878510660295</v>
      </c>
      <c r="G13824" t="n">
        <v>58165.43857212678</v>
      </c>
    </row>
    <row r="13825">
      <c r="A13825" s="5" t="n"/>
      <c r="B13825" s="1" t="inlineStr">
        <is>
          <t>d_210_h_23</t>
        </is>
      </c>
      <c r="C13825" t="n">
        <v>11.39220305510083</v>
      </c>
      <c r="D13825" t="n">
        <v>48.67105411535054</v>
      </c>
      <c r="E13825" t="n">
        <v>58.27671453964316</v>
      </c>
      <c r="F13825" t="n">
        <v>62.2324683993259</v>
      </c>
      <c r="G13825" t="n">
        <v>46681.17458604301</v>
      </c>
    </row>
    <row r="13826">
      <c r="A13826" s="5" t="n"/>
      <c r="B13826" s="1" t="inlineStr">
        <is>
          <t>d_211_h_00</t>
        </is>
      </c>
      <c r="C13826" t="n">
        <v>5.254606377422347</v>
      </c>
      <c r="D13826" t="n">
        <v>22.42417180847681</v>
      </c>
      <c r="E13826" t="n">
        <v>26.83651124658185</v>
      </c>
      <c r="F13826" t="n">
        <v>28.68293154940836</v>
      </c>
      <c r="G13826" t="n">
        <v>21503.6410083936</v>
      </c>
    </row>
    <row r="13827">
      <c r="A13827" s="5" t="n"/>
      <c r="B13827" s="1" t="inlineStr">
        <is>
          <t>d_211_h_01</t>
        </is>
      </c>
      <c r="C13827" t="n">
        <v>2.642181800115149</v>
      </c>
      <c r="D13827" t="n">
        <v>11.28189866727918</v>
      </c>
      <c r="E13827" t="n">
        <v>13.50231624957962</v>
      </c>
      <c r="F13827" t="n">
        <v>14.42131012091366</v>
      </c>
      <c r="G13827" t="n">
        <v>10820.05220212089</v>
      </c>
    </row>
    <row r="13828">
      <c r="A13828" s="5" t="n"/>
      <c r="B13828" s="1" t="inlineStr">
        <is>
          <t>d_211_h_02</t>
        </is>
      </c>
      <c r="C13828" t="n">
        <v>1.634406380474132</v>
      </c>
      <c r="D13828" t="n">
        <v>6.983399206620668</v>
      </c>
      <c r="E13828" t="n">
        <v>8.355505894424455</v>
      </c>
      <c r="F13828" t="n">
        <v>8.908784826366565</v>
      </c>
      <c r="G13828" t="n">
        <v>6678.376368576055</v>
      </c>
    </row>
    <row r="13829">
      <c r="A13829" s="5" t="n"/>
      <c r="B13829" s="1" t="inlineStr">
        <is>
          <t>d_211_h_03</t>
        </is>
      </c>
      <c r="C13829" t="n">
        <v>1.116317151991157</v>
      </c>
      <c r="D13829" t="n">
        <v>4.768905902355731</v>
      </c>
      <c r="E13829" t="n">
        <v>5.715334934634684</v>
      </c>
      <c r="F13829" t="n">
        <v>6.080506851327628</v>
      </c>
      <c r="G13829" t="n">
        <v>4560.37576183911</v>
      </c>
    </row>
    <row r="13830">
      <c r="A13830" s="5" t="n"/>
      <c r="B13830" s="1" t="inlineStr">
        <is>
          <t>d_211_h_04</t>
        </is>
      </c>
      <c r="C13830" t="n">
        <v>0.8586389608461545</v>
      </c>
      <c r="D13830" t="n">
        <v>3.665388301590371</v>
      </c>
      <c r="E13830" t="n">
        <v>4.384975649803421</v>
      </c>
      <c r="F13830" t="n">
        <v>4.680071912727131</v>
      </c>
      <c r="G13830" t="n">
        <v>3512.315156805764</v>
      </c>
    </row>
    <row r="13831">
      <c r="A13831" s="5" t="n"/>
      <c r="B13831" s="1" t="inlineStr">
        <is>
          <t>d_211_h_05</t>
        </is>
      </c>
      <c r="C13831" t="n">
        <v>1.198162317077008</v>
      </c>
      <c r="D13831" t="n">
        <v>5.111873965159861</v>
      </c>
      <c r="E13831" t="n">
        <v>6.113156660402483</v>
      </c>
      <c r="F13831" t="n">
        <v>6.531289010519809</v>
      </c>
      <c r="G13831" t="n">
        <v>4907.73779669924</v>
      </c>
    </row>
    <row r="13832">
      <c r="A13832" s="5" t="n"/>
      <c r="B13832" s="1" t="inlineStr">
        <is>
          <t>d_211_h_06</t>
        </is>
      </c>
      <c r="C13832" t="n">
        <v>3.456496437450604</v>
      </c>
      <c r="D13832" t="n">
        <v>14.7436842381267</v>
      </c>
      <c r="E13832" t="n">
        <v>17.62603345425191</v>
      </c>
      <c r="F13832" t="n">
        <v>18.8486086345065</v>
      </c>
      <c r="G13832" t="n">
        <v>14113.70616749431</v>
      </c>
    </row>
    <row r="13833">
      <c r="A13833" s="5" t="n"/>
      <c r="B13833" s="1" t="inlineStr">
        <is>
          <t>d_211_h_07</t>
        </is>
      </c>
      <c r="C13833" t="n">
        <v>5.200481814631341</v>
      </c>
      <c r="D13833" t="n">
        <v>22.22756152116464</v>
      </c>
      <c r="E13833" t="n">
        <v>26.65248534121768</v>
      </c>
      <c r="F13833" t="n">
        <v>28.42906319226392</v>
      </c>
      <c r="G13833" t="n">
        <v>21328.45047819894</v>
      </c>
    </row>
    <row r="13834">
      <c r="A13834" s="5" t="n"/>
      <c r="B13834" s="1" t="inlineStr">
        <is>
          <t>d_211_h_08</t>
        </is>
      </c>
      <c r="C13834" t="n">
        <v>6.247013378844046</v>
      </c>
      <c r="D13834" t="n">
        <v>26.67614698895985</v>
      </c>
      <c r="E13834" t="n">
        <v>31.90399567379707</v>
      </c>
      <c r="F13834" t="n">
        <v>34.0514731939145</v>
      </c>
      <c r="G13834" t="n">
        <v>25498.55395600669</v>
      </c>
    </row>
    <row r="13835">
      <c r="A13835" s="5" t="n"/>
      <c r="B13835" s="1" t="inlineStr">
        <is>
          <t>d_211_h_09</t>
        </is>
      </c>
      <c r="C13835" t="n">
        <v>6.0615190590138</v>
      </c>
      <c r="D13835" t="n">
        <v>25.88461901791049</v>
      </c>
      <c r="E13835" t="n">
        <v>31.05545631678801</v>
      </c>
      <c r="F13835" t="n">
        <v>33.06780680564366</v>
      </c>
      <c r="G13835" t="n">
        <v>24781.22205325281</v>
      </c>
    </row>
    <row r="13836">
      <c r="A13836" s="5" t="n"/>
      <c r="B13836" s="1" t="inlineStr">
        <is>
          <t>d_211_h_10</t>
        </is>
      </c>
      <c r="C13836" t="n">
        <v>5.002381010995837</v>
      </c>
      <c r="D13836" t="n">
        <v>21.37519436857269</v>
      </c>
      <c r="E13836" t="n">
        <v>25.65244897190718</v>
      </c>
      <c r="F13836" t="n">
        <v>27.28142880932685</v>
      </c>
      <c r="G13836" t="n">
        <v>20453.88033980327</v>
      </c>
    </row>
    <row r="13837">
      <c r="A13837" s="5" t="n"/>
      <c r="B13837" s="1" t="inlineStr">
        <is>
          <t>d_211_h_11</t>
        </is>
      </c>
      <c r="C13837" t="n">
        <v>4.375340294881041</v>
      </c>
      <c r="D13837" t="n">
        <v>18.68315120559294</v>
      </c>
      <c r="E13837" t="n">
        <v>22.33995381952309</v>
      </c>
      <c r="F13837" t="n">
        <v>23.85465740537657</v>
      </c>
      <c r="G13837" t="n">
        <v>17943.43179542119</v>
      </c>
    </row>
    <row r="13838">
      <c r="A13838" s="5" t="n"/>
      <c r="B13838" s="1" t="inlineStr">
        <is>
          <t>d_211_h_12</t>
        </is>
      </c>
      <c r="C13838" t="n">
        <v>4.274738228563755</v>
      </c>
      <c r="D13838" t="n">
        <v>18.2670073331855</v>
      </c>
      <c r="E13838" t="n">
        <v>21.87804031322865</v>
      </c>
      <c r="F13838" t="n">
        <v>23.29506040837746</v>
      </c>
      <c r="G13838" t="n">
        <v>17491.00693406212</v>
      </c>
    </row>
    <row r="13839">
      <c r="A13839" s="5" t="n"/>
      <c r="B13839" s="1" t="inlineStr">
        <is>
          <t>d_211_h_13</t>
        </is>
      </c>
      <c r="C13839" t="n">
        <v>4.930175972479271</v>
      </c>
      <c r="D13839" t="n">
        <v>21.0298577292966</v>
      </c>
      <c r="E13839" t="n">
        <v>25.1433131853366</v>
      </c>
      <c r="F13839" t="n">
        <v>26.85015288788308</v>
      </c>
      <c r="G13839" t="n">
        <v>20139.24877588888</v>
      </c>
    </row>
    <row r="13840">
      <c r="A13840" s="5" t="n"/>
      <c r="B13840" s="1" t="inlineStr">
        <is>
          <t>d_211_h_14</t>
        </is>
      </c>
      <c r="C13840" t="n">
        <v>5.395833413249881</v>
      </c>
      <c r="D13840" t="n">
        <v>23.03783312419511</v>
      </c>
      <c r="E13840" t="n">
        <v>27.56996963527172</v>
      </c>
      <c r="F13840" t="n">
        <v>29.46476243202031</v>
      </c>
      <c r="G13840" t="n">
        <v>22088.1067201105</v>
      </c>
    </row>
    <row r="13841">
      <c r="A13841" s="5" t="n"/>
      <c r="B13841" s="1" t="inlineStr">
        <is>
          <t>d_211_h_15</t>
        </is>
      </c>
      <c r="C13841" t="n">
        <v>6.245123827054979</v>
      </c>
      <c r="D13841" t="n">
        <v>26.64804159822332</v>
      </c>
      <c r="E13841" t="n">
        <v>31.92648450149777</v>
      </c>
      <c r="F13841" t="n">
        <v>34.07426005821065</v>
      </c>
      <c r="G13841" t="n">
        <v>25528.75804048961</v>
      </c>
    </row>
    <row r="13842">
      <c r="A13842" s="5" t="n"/>
      <c r="B13842" s="1" t="inlineStr">
        <is>
          <t>d_211_h_16</t>
        </is>
      </c>
      <c r="C13842" t="n">
        <v>8.105058301479458</v>
      </c>
      <c r="D13842" t="n">
        <v>34.57497283431771</v>
      </c>
      <c r="E13842" t="n">
        <v>41.31642028569887</v>
      </c>
      <c r="F13842" t="n">
        <v>44.13555966020829</v>
      </c>
      <c r="G13842" t="n">
        <v>33142.87659663066</v>
      </c>
    </row>
    <row r="13843">
      <c r="A13843" s="5" t="n"/>
      <c r="B13843" s="1" t="inlineStr">
        <is>
          <t>d_211_h_17</t>
        </is>
      </c>
      <c r="C13843" t="n">
        <v>9.274638639944573</v>
      </c>
      <c r="D13843" t="n">
        <v>39.58278298711593</v>
      </c>
      <c r="E13843" t="n">
        <v>47.45584442007666</v>
      </c>
      <c r="F13843" t="n">
        <v>50.63369178050618</v>
      </c>
      <c r="G13843" t="n">
        <v>37967.82266039385</v>
      </c>
    </row>
    <row r="13844">
      <c r="A13844" s="5" t="n"/>
      <c r="B13844" s="1" t="inlineStr">
        <is>
          <t>d_211_h_18</t>
        </is>
      </c>
      <c r="C13844" t="n">
        <v>10.65064613021216</v>
      </c>
      <c r="D13844" t="n">
        <v>45.44133396919945</v>
      </c>
      <c r="E13844" t="n">
        <v>54.39963327891027</v>
      </c>
      <c r="F13844" t="n">
        <v>57.88064836836062</v>
      </c>
      <c r="G13844" t="n">
        <v>43436.68382739663</v>
      </c>
    </row>
    <row r="13845">
      <c r="A13845" s="5" t="n"/>
      <c r="B13845" s="1" t="inlineStr">
        <is>
          <t>d_211_h_19</t>
        </is>
      </c>
      <c r="C13845" t="n">
        <v>12.76169028139941</v>
      </c>
      <c r="D13845" t="n">
        <v>54.52801478344053</v>
      </c>
      <c r="E13845" t="n">
        <v>65.30712905671554</v>
      </c>
      <c r="F13845" t="n">
        <v>69.72034474925672</v>
      </c>
      <c r="G13845" t="n">
        <v>52274.20344254251</v>
      </c>
    </row>
    <row r="13846">
      <c r="A13846" s="5" t="n"/>
      <c r="B13846" s="1" t="inlineStr">
        <is>
          <t>d_211_h_20</t>
        </is>
      </c>
      <c r="C13846" t="n">
        <v>13.95423892395969</v>
      </c>
      <c r="D13846" t="n">
        <v>59.63934074724311</v>
      </c>
      <c r="E13846" t="n">
        <v>71.61980493201078</v>
      </c>
      <c r="F13846" t="n">
        <v>76.25966021761164</v>
      </c>
      <c r="G13846" t="n">
        <v>57121.16644553783</v>
      </c>
    </row>
    <row r="13847">
      <c r="A13847" s="5" t="n"/>
      <c r="B13847" s="1" t="inlineStr">
        <is>
          <t>d_211_h_21</t>
        </is>
      </c>
      <c r="C13847" t="n">
        <v>13.51154803439332</v>
      </c>
      <c r="D13847" t="n">
        <v>57.635517257525</v>
      </c>
      <c r="E13847" t="n">
        <v>69.08447900031992</v>
      </c>
      <c r="F13847" t="n">
        <v>73.63831204983781</v>
      </c>
      <c r="G13847" t="n">
        <v>55219.83783089932</v>
      </c>
    </row>
    <row r="13848">
      <c r="A13848" s="5" t="n"/>
      <c r="B13848" s="1" t="inlineStr">
        <is>
          <t>d_211_h_22</t>
        </is>
      </c>
      <c r="C13848" t="n">
        <v>14.53700459214596</v>
      </c>
      <c r="D13848" t="n">
        <v>62.05538653279313</v>
      </c>
      <c r="E13848" t="n">
        <v>74.31584453452743</v>
      </c>
      <c r="F13848" t="n">
        <v>79.32556406653711</v>
      </c>
      <c r="G13848" t="n">
        <v>59443.61695205536</v>
      </c>
    </row>
    <row r="13849">
      <c r="A13849" s="5" t="n"/>
      <c r="B13849" s="1" t="inlineStr">
        <is>
          <t>d_211_h_23</t>
        </is>
      </c>
      <c r="C13849" t="n">
        <v>12.02090023462514</v>
      </c>
      <c r="D13849" t="n">
        <v>51.29330528060719</v>
      </c>
      <c r="E13849" t="n">
        <v>61.37633819116713</v>
      </c>
      <c r="F13849" t="n">
        <v>65.50022000088205</v>
      </c>
      <c r="G13849" t="n">
        <v>49035.35445959693</v>
      </c>
    </row>
    <row r="13850">
      <c r="A13850" s="5" t="n"/>
      <c r="B13850" s="1" t="inlineStr">
        <is>
          <t>d_212_h_00</t>
        </is>
      </c>
      <c r="C13850" t="n">
        <v>5.840349227778816</v>
      </c>
      <c r="D13850" t="n">
        <v>24.92732850495553</v>
      </c>
      <c r="E13850" t="n">
        <v>29.8652313296735</v>
      </c>
      <c r="F13850" t="n">
        <v>31.82357839549886</v>
      </c>
      <c r="G13850" t="n">
        <v>23853.15445594004</v>
      </c>
    </row>
    <row r="13851">
      <c r="A13851" s="5" t="n"/>
      <c r="B13851" s="1" t="inlineStr">
        <is>
          <t>d_212_h_01</t>
        </is>
      </c>
      <c r="C13851" t="n">
        <v>3.176796492201296</v>
      </c>
      <c r="D13851" t="n">
        <v>13.55377325099776</v>
      </c>
      <c r="E13851" t="n">
        <v>16.22008136693577</v>
      </c>
      <c r="F13851" t="n">
        <v>17.30611431303766</v>
      </c>
      <c r="G13851" t="n">
        <v>12984.24690826986</v>
      </c>
    </row>
    <row r="13852">
      <c r="A13852" s="5" t="n"/>
      <c r="B13852" s="1" t="inlineStr">
        <is>
          <t>d_212_h_02</t>
        </is>
      </c>
      <c r="C13852" t="n">
        <v>1.892742884199082</v>
      </c>
      <c r="D13852" t="n">
        <v>8.079210586586365</v>
      </c>
      <c r="E13852" t="n">
        <v>9.639946073706215</v>
      </c>
      <c r="F13852" t="n">
        <v>10.29762268869827</v>
      </c>
      <c r="G13852" t="n">
        <v>7722.707327147921</v>
      </c>
    </row>
    <row r="13853">
      <c r="A13853" s="5" t="n"/>
      <c r="B13853" s="1" t="inlineStr">
        <is>
          <t>d_212_h_03</t>
        </is>
      </c>
      <c r="C13853" t="n">
        <v>1.275735205039847</v>
      </c>
      <c r="D13853" t="n">
        <v>5.441378329275461</v>
      </c>
      <c r="E13853" t="n">
        <v>6.509477926735761</v>
      </c>
      <c r="F13853" t="n">
        <v>6.936680247909019</v>
      </c>
      <c r="G13853" t="n">
        <v>5193.419440174081</v>
      </c>
    </row>
    <row r="13854">
      <c r="A13854" s="5" t="n"/>
      <c r="B13854" s="1" t="inlineStr">
        <is>
          <t>d_212_h_04</t>
        </is>
      </c>
      <c r="C13854" t="n">
        <v>1.249347055171058</v>
      </c>
      <c r="D13854" t="n">
        <v>5.338776947909348</v>
      </c>
      <c r="E13854" t="n">
        <v>6.397819831177352</v>
      </c>
      <c r="F13854" t="n">
        <v>6.816851774479558</v>
      </c>
      <c r="G13854" t="n">
        <v>5111.556712655496</v>
      </c>
    </row>
    <row r="13855">
      <c r="A13855" s="5" t="n"/>
      <c r="B13855" s="1" t="inlineStr">
        <is>
          <t>d_212_h_05</t>
        </is>
      </c>
      <c r="C13855" t="n">
        <v>1.60511497946355</v>
      </c>
      <c r="D13855" t="n">
        <v>6.857616579179176</v>
      </c>
      <c r="E13855" t="n">
        <v>8.219523151715984</v>
      </c>
      <c r="F13855" t="n">
        <v>8.765686622652339</v>
      </c>
      <c r="G13855" t="n">
        <v>6563.19234814335</v>
      </c>
    </row>
    <row r="13856">
      <c r="A13856" s="5" t="n"/>
      <c r="B13856" s="1" t="inlineStr">
        <is>
          <t>d_212_h_06</t>
        </is>
      </c>
      <c r="C13856" t="n">
        <v>3.869889565526581</v>
      </c>
      <c r="D13856" t="n">
        <v>16.53500672353068</v>
      </c>
      <c r="E13856" t="n">
        <v>19.84344026773935</v>
      </c>
      <c r="F13856" t="n">
        <v>21.12004937914901</v>
      </c>
      <c r="G13856" t="n">
        <v>15830.27750164567</v>
      </c>
    </row>
    <row r="13857">
      <c r="A13857" s="5" t="n"/>
      <c r="B13857" s="1" t="inlineStr">
        <is>
          <t>d_212_h_07</t>
        </is>
      </c>
      <c r="C13857" t="n">
        <v>7.087013169284439</v>
      </c>
      <c r="D13857" t="n">
        <v>30.2824040332174</v>
      </c>
      <c r="E13857" t="n">
        <v>36.3202446647346</v>
      </c>
      <c r="F13857" t="n">
        <v>38.7660867115716</v>
      </c>
      <c r="G13857" t="n">
        <v>29123.94709049462</v>
      </c>
    </row>
    <row r="13858">
      <c r="A13858" s="5" t="n"/>
      <c r="B13858" s="1" t="inlineStr">
        <is>
          <t>d_212_h_08</t>
        </is>
      </c>
      <c r="C13858" t="n">
        <v>7.80186747899069</v>
      </c>
      <c r="D13858" t="n">
        <v>33.28698670118013</v>
      </c>
      <c r="E13858" t="n">
        <v>39.83579790174527</v>
      </c>
      <c r="F13858" t="n">
        <v>42.50809881292385</v>
      </c>
      <c r="G13858" t="n">
        <v>31924.13459107771</v>
      </c>
    </row>
    <row r="13859">
      <c r="A13859" s="5" t="n"/>
      <c r="B13859" s="1" t="inlineStr">
        <is>
          <t>d_212_h_09</t>
        </is>
      </c>
      <c r="C13859" t="n">
        <v>7.005996981279874</v>
      </c>
      <c r="D13859" t="n">
        <v>29.88943319791438</v>
      </c>
      <c r="E13859" t="n">
        <v>35.77150029275559</v>
      </c>
      <c r="F13859" t="n">
        <v>38.17887530778636</v>
      </c>
      <c r="G13859" t="n">
        <v>28645.40892946682</v>
      </c>
    </row>
    <row r="13860">
      <c r="A13860" s="5" t="n"/>
      <c r="B13860" s="1" t="inlineStr">
        <is>
          <t>d_212_h_10</t>
        </is>
      </c>
      <c r="C13860" t="n">
        <v>5.748164485399234</v>
      </c>
      <c r="D13860" t="n">
        <v>24.54877567834682</v>
      </c>
      <c r="E13860" t="n">
        <v>29.45317475307967</v>
      </c>
      <c r="F13860" t="n">
        <v>31.35201591652692</v>
      </c>
      <c r="G13860" t="n">
        <v>23500.97840633461</v>
      </c>
    </row>
    <row r="13861">
      <c r="A13861" s="5" t="n"/>
      <c r="B13861" s="1" t="inlineStr">
        <is>
          <t>d_212_h_11</t>
        </is>
      </c>
      <c r="C13861" t="n">
        <v>5.277575592750907</v>
      </c>
      <c r="D13861" t="n">
        <v>22.52150580155004</v>
      </c>
      <c r="E13861" t="n">
        <v>26.98782236900173</v>
      </c>
      <c r="F13861" t="n">
        <v>28.82359988630737</v>
      </c>
      <c r="G13861" t="n">
        <v>21654.16764781721</v>
      </c>
    </row>
    <row r="13862">
      <c r="A13862" s="5" t="n"/>
      <c r="B13862" s="1" t="inlineStr">
        <is>
          <t>d_212_h_12</t>
        </is>
      </c>
      <c r="C13862" t="n">
        <v>5.149745684952795</v>
      </c>
      <c r="D13862" t="n">
        <v>21.9725767960386</v>
      </c>
      <c r="E13862" t="n">
        <v>26.33061941243375</v>
      </c>
      <c r="F13862" t="n">
        <v>28.11184316174266</v>
      </c>
      <c r="G13862" t="n">
        <v>21059.41802849734</v>
      </c>
    </row>
    <row r="13863">
      <c r="A13863" s="5" t="n"/>
      <c r="B13863" s="1" t="inlineStr">
        <is>
          <t>d_212_h_13</t>
        </is>
      </c>
      <c r="C13863" t="n">
        <v>6.056221204654002</v>
      </c>
      <c r="D13863" t="n">
        <v>25.83970538604814</v>
      </c>
      <c r="E13863" t="n">
        <v>30.88762509068986</v>
      </c>
      <c r="F13863" t="n">
        <v>33.05919079724342</v>
      </c>
      <c r="G13863" t="n">
        <v>24773.15012127245</v>
      </c>
    </row>
    <row r="13864">
      <c r="A13864" s="5" t="n"/>
      <c r="B13864" s="1" t="inlineStr">
        <is>
          <t>d_212_h_14</t>
        </is>
      </c>
      <c r="C13864" t="n">
        <v>5.348902814697173</v>
      </c>
      <c r="D13864" t="n">
        <v>22.83112184637485</v>
      </c>
      <c r="E13864" t="n">
        <v>27.31562007021116</v>
      </c>
      <c r="F13864" t="n">
        <v>29.17957343843155</v>
      </c>
      <c r="G13864" t="n">
        <v>21881.5321893659</v>
      </c>
    </row>
    <row r="13865">
      <c r="A13865" s="5" t="n"/>
      <c r="B13865" s="1" t="inlineStr">
        <is>
          <t>d_212_h_15</t>
        </is>
      </c>
      <c r="C13865" t="n">
        <v>5.660853312035915</v>
      </c>
      <c r="D13865" t="n">
        <v>24.16602066777353</v>
      </c>
      <c r="E13865" t="n">
        <v>28.88452955726973</v>
      </c>
      <c r="F13865" t="n">
        <v>30.90441481228131</v>
      </c>
      <c r="G13865" t="n">
        <v>23195.52407175218</v>
      </c>
    </row>
    <row r="13866">
      <c r="A13866" s="5" t="n"/>
      <c r="B13866" s="1" t="inlineStr">
        <is>
          <t>d_212_h_16</t>
        </is>
      </c>
      <c r="C13866" t="n">
        <v>7.081548566963841</v>
      </c>
      <c r="D13866" t="n">
        <v>30.23464113614103</v>
      </c>
      <c r="E13866" t="n">
        <v>36.09362949938188</v>
      </c>
      <c r="F13866" t="n">
        <v>38.64043625951611</v>
      </c>
      <c r="G13866" t="n">
        <v>28964.62214258404</v>
      </c>
    </row>
    <row r="13867">
      <c r="A13867" s="5" t="n"/>
      <c r="B13867" s="1" t="inlineStr">
        <is>
          <t>d_212_h_17</t>
        </is>
      </c>
      <c r="C13867" t="n">
        <v>8.680735061414039</v>
      </c>
      <c r="D13867" t="n">
        <v>37.07702889034304</v>
      </c>
      <c r="E13867" t="n">
        <v>44.36080850448464</v>
      </c>
      <c r="F13867" t="n">
        <v>47.31086598454275</v>
      </c>
      <c r="G13867" t="n">
        <v>35523.54783054896</v>
      </c>
    </row>
    <row r="13868">
      <c r="A13868" s="5" t="n"/>
      <c r="B13868" s="1" t="inlineStr">
        <is>
          <t>d_212_h_18</t>
        </is>
      </c>
      <c r="C13868" t="n">
        <v>11.20441903203683</v>
      </c>
      <c r="D13868" t="n">
        <v>47.8615856635377</v>
      </c>
      <c r="E13868" t="n">
        <v>57.21808583210671</v>
      </c>
      <c r="F13868" t="n">
        <v>61.08488646250522</v>
      </c>
      <c r="G13868" t="n">
        <v>45879.57659138743</v>
      </c>
    </row>
    <row r="13869">
      <c r="A13869" s="5" t="n"/>
      <c r="B13869" s="1" t="inlineStr">
        <is>
          <t>d_212_h_19</t>
        </is>
      </c>
      <c r="C13869" t="n">
        <v>12.45985595064308</v>
      </c>
      <c r="D13869" t="n">
        <v>53.14277625468011</v>
      </c>
      <c r="E13869" t="n">
        <v>63.59573263318043</v>
      </c>
      <c r="F13869" t="n">
        <v>67.89876438232611</v>
      </c>
      <c r="G13869" t="n">
        <v>50890.64758019424</v>
      </c>
    </row>
    <row r="13870">
      <c r="A13870" s="5" t="n"/>
      <c r="B13870" s="1" t="inlineStr">
        <is>
          <t>d_212_h_20</t>
        </is>
      </c>
      <c r="C13870" t="n">
        <v>14.02899999793191</v>
      </c>
      <c r="D13870" t="n">
        <v>59.87279439877015</v>
      </c>
      <c r="E13870" t="n">
        <v>71.52849250948732</v>
      </c>
      <c r="F13870" t="n">
        <v>76.65031696445644</v>
      </c>
      <c r="G13870" t="n">
        <v>57394.67814415686</v>
      </c>
    </row>
    <row r="13871">
      <c r="A13871" s="5" t="n"/>
      <c r="B13871" s="1" t="inlineStr">
        <is>
          <t>d_212_h_21</t>
        </is>
      </c>
      <c r="C13871" t="n">
        <v>12.9125123599907</v>
      </c>
      <c r="D13871" t="n">
        <v>55.15463646546731</v>
      </c>
      <c r="E13871" t="n">
        <v>66.08485858255554</v>
      </c>
      <c r="F13871" t="n">
        <v>70.45731365531711</v>
      </c>
      <c r="G13871" t="n">
        <v>52868.60759528262</v>
      </c>
    </row>
    <row r="13872">
      <c r="A13872" s="5" t="n"/>
      <c r="B13872" s="1" t="inlineStr">
        <is>
          <t>d_212_h_22</t>
        </is>
      </c>
      <c r="C13872" t="n">
        <v>9.589282308397644</v>
      </c>
      <c r="D13872" t="n">
        <v>41.00120840876211</v>
      </c>
      <c r="E13872" t="n">
        <v>49.05210753933437</v>
      </c>
      <c r="F13872" t="n">
        <v>52.3891254896426</v>
      </c>
      <c r="G13872" t="n">
        <v>39289.74243792748</v>
      </c>
    </row>
    <row r="13873">
      <c r="A13873" s="5" t="n"/>
      <c r="B13873" s="1" t="inlineStr">
        <is>
          <t>d_212_h_23</t>
        </is>
      </c>
      <c r="C13873" t="n">
        <v>5.179283528314899</v>
      </c>
      <c r="D13873" t="n">
        <v>22.09394910629414</v>
      </c>
      <c r="E13873" t="n">
        <v>26.4357327211339</v>
      </c>
      <c r="F13873" t="n">
        <v>28.204357075395</v>
      </c>
      <c r="G13873" t="n">
        <v>21157.15216830509</v>
      </c>
    </row>
    <row r="13874">
      <c r="A13874" s="5" t="n"/>
      <c r="B13874" s="1" t="inlineStr">
        <is>
          <t>d_213_h_00</t>
        </is>
      </c>
      <c r="C13874" t="n">
        <v>1.815345853050458</v>
      </c>
      <c r="D13874" t="n">
        <v>7.753723232605005</v>
      </c>
      <c r="E13874" t="n">
        <v>9.287611513450141</v>
      </c>
      <c r="F13874" t="n">
        <v>9.901640400937413</v>
      </c>
      <c r="G13874" t="n">
        <v>7451.393423238276</v>
      </c>
    </row>
    <row r="13875">
      <c r="A13875" s="5" t="n"/>
      <c r="B13875" s="1" t="inlineStr">
        <is>
          <t>d_213_h_01</t>
        </is>
      </c>
      <c r="C13875" t="n">
        <v>1.13246394405547</v>
      </c>
      <c r="D13875" t="n">
        <v>4.834935087759638</v>
      </c>
      <c r="E13875" t="n">
        <v>5.776625979665425</v>
      </c>
      <c r="F13875" t="n">
        <v>6.164163683144695</v>
      </c>
      <c r="G13875" t="n">
        <v>4623.018180411437</v>
      </c>
    </row>
    <row r="13876">
      <c r="A13876" s="5" t="n"/>
      <c r="B13876" s="1" t="inlineStr">
        <is>
          <t>d_213_h_02</t>
        </is>
      </c>
      <c r="C13876" t="n">
        <v>0.5806765200590214</v>
      </c>
      <c r="D13876" t="n">
        <v>2.476486569872427</v>
      </c>
      <c r="E13876" t="n">
        <v>2.958020490889076</v>
      </c>
      <c r="F13876" t="n">
        <v>3.165812894514671</v>
      </c>
      <c r="G13876" t="n">
        <v>2374.587801047036</v>
      </c>
    </row>
    <row r="13877">
      <c r="A13877" s="5" t="n"/>
      <c r="B13877" s="1" t="inlineStr">
        <is>
          <t>d_213_h_03</t>
        </is>
      </c>
      <c r="C13877" t="n">
        <v>0.3909192541683547</v>
      </c>
      <c r="D13877" t="n">
        <v>1.668719367126388</v>
      </c>
      <c r="E13877" t="n">
        <v>1.996676402864665</v>
      </c>
      <c r="F13877" t="n">
        <v>2.13180398348712</v>
      </c>
      <c r="G13877" t="n">
        <v>1602.081203506064</v>
      </c>
    </row>
    <row r="13878">
      <c r="A13878" s="5" t="n"/>
      <c r="B13878" s="1" t="inlineStr">
        <is>
          <t>d_213_h_04</t>
        </is>
      </c>
      <c r="C13878" t="n">
        <v>0.3930015235634219</v>
      </c>
      <c r="D13878" t="n">
        <v>1.679703595321347</v>
      </c>
      <c r="E13878" t="n">
        <v>2.01060105815647</v>
      </c>
      <c r="F13878" t="n">
        <v>2.140927612792765</v>
      </c>
      <c r="G13878" t="n">
        <v>1608.157828018737</v>
      </c>
    </row>
    <row r="13879">
      <c r="A13879" s="5" t="n"/>
      <c r="B13879" s="1" t="inlineStr">
        <is>
          <t>d_213_h_05</t>
        </is>
      </c>
      <c r="C13879" t="n">
        <v>0.6286457675513208</v>
      </c>
      <c r="D13879" t="n">
        <v>2.685373964606159</v>
      </c>
      <c r="E13879" t="n">
        <v>3.218162916202301</v>
      </c>
      <c r="F13879" t="n">
        <v>3.4323653421223</v>
      </c>
      <c r="G13879" t="n">
        <v>2569.4109008378</v>
      </c>
    </row>
    <row r="13880">
      <c r="A13880" s="5" t="n"/>
      <c r="B13880" s="1" t="inlineStr">
        <is>
          <t>d_213_h_06</t>
        </is>
      </c>
      <c r="C13880" t="n">
        <v>1.630519865731582</v>
      </c>
      <c r="D13880" t="n">
        <v>6.964326246098548</v>
      </c>
      <c r="E13880" t="n">
        <v>8.361852143455494</v>
      </c>
      <c r="F13880" t="n">
        <v>8.906251493277436</v>
      </c>
      <c r="G13880" t="n">
        <v>6670.283838157028</v>
      </c>
    </row>
    <row r="13881">
      <c r="A13881" s="5" t="n"/>
      <c r="B13881" s="1" t="inlineStr">
        <is>
          <t>d_213_h_07</t>
        </is>
      </c>
      <c r="C13881" t="n">
        <v>3.220567735539668</v>
      </c>
      <c r="D13881" t="n">
        <v>13.76874703214972</v>
      </c>
      <c r="E13881" t="n">
        <v>16.48265397613283</v>
      </c>
      <c r="F13881" t="n">
        <v>17.58839323161534</v>
      </c>
      <c r="G13881" t="n">
        <v>13177.33951759353</v>
      </c>
    </row>
    <row r="13882">
      <c r="A13882" s="5" t="n"/>
      <c r="B13882" s="1" t="inlineStr">
        <is>
          <t>d_213_h_08</t>
        </is>
      </c>
      <c r="C13882" t="n">
        <v>3.584368494215739</v>
      </c>
      <c r="D13882" t="n">
        <v>15.30724987158522</v>
      </c>
      <c r="E13882" t="n">
        <v>18.27795741133846</v>
      </c>
      <c r="F13882" t="n">
        <v>19.57349028210728</v>
      </c>
      <c r="G13882" t="n">
        <v>14693.26290090993</v>
      </c>
    </row>
    <row r="13883">
      <c r="A13883" s="5" t="n"/>
      <c r="B13883" s="1" t="inlineStr">
        <is>
          <t>d_213_h_09</t>
        </is>
      </c>
      <c r="C13883" t="n">
        <v>3.091210832515221</v>
      </c>
      <c r="D13883" t="n">
        <v>13.19833849255351</v>
      </c>
      <c r="E13883" t="n">
        <v>15.82069729449753</v>
      </c>
      <c r="F13883" t="n">
        <v>16.91024380856854</v>
      </c>
      <c r="G13883" t="n">
        <v>12693.28048000535</v>
      </c>
    </row>
    <row r="13884">
      <c r="A13884" s="5" t="n"/>
      <c r="B13884" s="1" t="inlineStr">
        <is>
          <t>d_213_h_10</t>
        </is>
      </c>
      <c r="C13884" t="n">
        <v>2.542890844177268</v>
      </c>
      <c r="D13884" t="n">
        <v>10.85092729620253</v>
      </c>
      <c r="E13884" t="n">
        <v>12.98229949465651</v>
      </c>
      <c r="F13884" t="n">
        <v>13.85385872136767</v>
      </c>
      <c r="G13884" t="n">
        <v>10390.46027074945</v>
      </c>
    </row>
    <row r="13885">
      <c r="A13885" s="5" t="n"/>
      <c r="B13885" s="1" t="inlineStr">
        <is>
          <t>d_213_h_11</t>
        </is>
      </c>
      <c r="C13885" t="n">
        <v>2.369757619927622</v>
      </c>
      <c r="D13885" t="n">
        <v>10.12731392135743</v>
      </c>
      <c r="E13885" t="n">
        <v>12.1181275380705</v>
      </c>
      <c r="F13885" t="n">
        <v>12.94890795928313</v>
      </c>
      <c r="G13885" t="n">
        <v>9719.391298009987</v>
      </c>
    </row>
    <row r="13886">
      <c r="A13886" s="5" t="n"/>
      <c r="B13886" s="1" t="inlineStr">
        <is>
          <t>d_213_h_12</t>
        </is>
      </c>
      <c r="C13886" t="n">
        <v>2.409098778405746</v>
      </c>
      <c r="D13886" t="n">
        <v>10.28764099754543</v>
      </c>
      <c r="E13886" t="n">
        <v>12.27912239068145</v>
      </c>
      <c r="F13886" t="n">
        <v>13.11920787983187</v>
      </c>
      <c r="G13886" t="n">
        <v>9861.395863585607</v>
      </c>
    </row>
    <row r="13887">
      <c r="A13887" s="5" t="n"/>
      <c r="B13887" s="1" t="inlineStr">
        <is>
          <t>d_213_h_13</t>
        </is>
      </c>
      <c r="C13887" t="n">
        <v>2.707489254181668</v>
      </c>
      <c r="D13887" t="n">
        <v>11.5620710013863</v>
      </c>
      <c r="E13887" t="n">
        <v>13.86044126028537</v>
      </c>
      <c r="F13887" t="n">
        <v>14.78636938203222</v>
      </c>
      <c r="G13887" t="n">
        <v>11085.48251655725</v>
      </c>
    </row>
    <row r="13888">
      <c r="A13888" s="5" t="n"/>
      <c r="B13888" s="1" t="inlineStr">
        <is>
          <t>d_213_h_14</t>
        </is>
      </c>
      <c r="C13888" t="n">
        <v>2.576190493087195</v>
      </c>
      <c r="D13888" t="n">
        <v>11.00712588188191</v>
      </c>
      <c r="E13888" t="n">
        <v>13.1895146458592</v>
      </c>
      <c r="F13888" t="n">
        <v>14.03113181643461</v>
      </c>
      <c r="G13888" t="n">
        <v>10531.58970077097</v>
      </c>
    </row>
    <row r="13889">
      <c r="A13889" s="5" t="n"/>
      <c r="B13889" s="1" t="inlineStr">
        <is>
          <t>d_213_h_15</t>
        </is>
      </c>
      <c r="C13889" t="n">
        <v>2.940950320927996</v>
      </c>
      <c r="D13889" t="n">
        <v>12.56385603376675</v>
      </c>
      <c r="E13889" t="n">
        <v>15.05275645603584</v>
      </c>
      <c r="F13889" t="n">
        <v>16.04929053438822</v>
      </c>
      <c r="G13889" t="n">
        <v>12024.61911215895</v>
      </c>
    </row>
    <row r="13890">
      <c r="A13890" s="5" t="n"/>
      <c r="B13890" s="1" t="inlineStr">
        <is>
          <t>d_213_h_16</t>
        </is>
      </c>
      <c r="C13890" t="n">
        <v>4.639969420979921</v>
      </c>
      <c r="D13890" t="n">
        <v>19.80318658002892</v>
      </c>
      <c r="E13890" t="n">
        <v>23.71955962680395</v>
      </c>
      <c r="F13890" t="n">
        <v>25.27532161619908</v>
      </c>
      <c r="G13890" t="n">
        <v>18935.35146414381</v>
      </c>
    </row>
    <row r="13891">
      <c r="A13891" s="5" t="n"/>
      <c r="B13891" s="1" t="inlineStr">
        <is>
          <t>d_213_h_17</t>
        </is>
      </c>
      <c r="C13891" t="n">
        <v>5.831230387824471</v>
      </c>
      <c r="D13891" t="n">
        <v>24.84669415539976</v>
      </c>
      <c r="E13891" t="n">
        <v>29.71367950778625</v>
      </c>
      <c r="F13891" t="n">
        <v>31.70366655990697</v>
      </c>
      <c r="G13891" t="n">
        <v>23802.70869436779</v>
      </c>
    </row>
    <row r="13892">
      <c r="A13892" s="5" t="n"/>
      <c r="B13892" s="1" t="inlineStr">
        <is>
          <t>d_213_h_18</t>
        </is>
      </c>
      <c r="C13892" t="n">
        <v>7.633039113577074</v>
      </c>
      <c r="D13892" t="n">
        <v>32.54569560342809</v>
      </c>
      <c r="E13892" t="n">
        <v>38.91370180683403</v>
      </c>
      <c r="F13892" t="n">
        <v>41.55239163817979</v>
      </c>
      <c r="G13892" t="n">
        <v>31183.98649999989</v>
      </c>
    </row>
    <row r="13893">
      <c r="A13893" s="5" t="n"/>
      <c r="B13893" s="1" t="inlineStr">
        <is>
          <t>d_213_h_19</t>
        </is>
      </c>
      <c r="C13893" t="n">
        <v>9.08241522528018</v>
      </c>
      <c r="D13893" t="n">
        <v>38.78514912937327</v>
      </c>
      <c r="E13893" t="n">
        <v>46.51271762987216</v>
      </c>
      <c r="F13893" t="n">
        <v>49.50630119951045</v>
      </c>
      <c r="G13893" t="n">
        <v>37139.68798507941</v>
      </c>
    </row>
    <row r="13894">
      <c r="A13894" s="5" t="n"/>
      <c r="B13894" s="1" t="inlineStr">
        <is>
          <t>d_213_h_20</t>
        </is>
      </c>
      <c r="C13894" t="n">
        <v>10.39259571897009</v>
      </c>
      <c r="D13894" t="n">
        <v>44.41693646656753</v>
      </c>
      <c r="E13894" t="n">
        <v>53.28924532024299</v>
      </c>
      <c r="F13894" t="n">
        <v>56.77127874288021</v>
      </c>
      <c r="G13894" t="n">
        <v>42528.14501340591</v>
      </c>
    </row>
    <row r="13895">
      <c r="A13895" s="5" t="n"/>
      <c r="B13895" s="1" t="inlineStr">
        <is>
          <t>d_213_h_21</t>
        </is>
      </c>
      <c r="C13895" t="n">
        <v>9.445317738493015</v>
      </c>
      <c r="D13895" t="n">
        <v>40.31145282202581</v>
      </c>
      <c r="E13895" t="n">
        <v>48.20828433879733</v>
      </c>
      <c r="F13895" t="n">
        <v>51.52381849593626</v>
      </c>
      <c r="G13895" t="n">
        <v>38817.42227355953</v>
      </c>
    </row>
    <row r="13896">
      <c r="A13896" s="5" t="n"/>
      <c r="B13896" s="1" t="inlineStr">
        <is>
          <t>d_213_h_22</t>
        </is>
      </c>
      <c r="C13896" t="n">
        <v>7.26967425377848</v>
      </c>
      <c r="D13896" t="n">
        <v>31.03186190912945</v>
      </c>
      <c r="E13896" t="n">
        <v>37.08848510610039</v>
      </c>
      <c r="F13896" t="n">
        <v>39.61342722067094</v>
      </c>
      <c r="G13896" t="n">
        <v>29671.80136263316</v>
      </c>
    </row>
    <row r="13897">
      <c r="A13897" s="5" t="n"/>
      <c r="B13897" s="1" t="inlineStr">
        <is>
          <t>d_213_h_23</t>
        </is>
      </c>
      <c r="C13897" t="n">
        <v>4.402880281158353</v>
      </c>
      <c r="D13897" t="n">
        <v>18.80813124552113</v>
      </c>
      <c r="E13897" t="n">
        <v>22.56499421734498</v>
      </c>
      <c r="F13897" t="n">
        <v>23.99487561400744</v>
      </c>
      <c r="G13897" t="n">
        <v>17980.78196327632</v>
      </c>
    </row>
    <row r="13898">
      <c r="A13898" s="5" t="n"/>
      <c r="B13898" s="1" t="inlineStr">
        <is>
          <t>d_214_h_00</t>
        </is>
      </c>
      <c r="C13898" t="n">
        <v>2.065494344836289</v>
      </c>
      <c r="D13898" t="n">
        <v>8.818184323452407</v>
      </c>
      <c r="E13898" t="n">
        <v>10.54037449473921</v>
      </c>
      <c r="F13898" t="n">
        <v>11.27450775900849</v>
      </c>
      <c r="G13898" t="n">
        <v>8454.560968299918</v>
      </c>
    </row>
    <row r="13899">
      <c r="A13899" s="5" t="n"/>
      <c r="B13899" s="1" t="inlineStr">
        <is>
          <t>d_214_h_01</t>
        </is>
      </c>
      <c r="C13899" t="n">
        <v>1.052418032711257</v>
      </c>
      <c r="D13899" t="n">
        <v>4.489983362146228</v>
      </c>
      <c r="E13899" t="n">
        <v>5.368827655768314</v>
      </c>
      <c r="F13899" t="n">
        <v>5.743735970694482</v>
      </c>
      <c r="G13899" t="n">
        <v>4313.89771400316</v>
      </c>
    </row>
    <row r="13900">
      <c r="A13900" s="5" t="n"/>
      <c r="B13900" s="1" t="inlineStr">
        <is>
          <t>d_214_h_02</t>
        </is>
      </c>
      <c r="C13900" t="n">
        <v>0.5786319549732253</v>
      </c>
      <c r="D13900" t="n">
        <v>2.470903099432245</v>
      </c>
      <c r="E13900" t="n">
        <v>2.954191411871361</v>
      </c>
      <c r="F13900" t="n">
        <v>3.156878368909611</v>
      </c>
      <c r="G13900" t="n">
        <v>2371.686044328608</v>
      </c>
    </row>
    <row r="13901">
      <c r="A13901" s="5" t="n"/>
      <c r="B13901" s="1" t="inlineStr">
        <is>
          <t>d_214_h_03</t>
        </is>
      </c>
      <c r="C13901" t="n">
        <v>0.4010536955777319</v>
      </c>
      <c r="D13901" t="n">
        <v>1.709320687997159</v>
      </c>
      <c r="E13901" t="n">
        <v>2.045348080626326</v>
      </c>
      <c r="F13901" t="n">
        <v>2.184112432642142</v>
      </c>
      <c r="G13901" t="n">
        <v>1637.05614511358</v>
      </c>
    </row>
    <row r="13902">
      <c r="A13902" s="5" t="n"/>
      <c r="B13902" s="1" t="inlineStr">
        <is>
          <t>d_214_h_04</t>
        </is>
      </c>
      <c r="C13902" t="n">
        <v>0.4355036301580653</v>
      </c>
      <c r="D13902" t="n">
        <v>1.861144363222456</v>
      </c>
      <c r="E13902" t="n">
        <v>2.230512010476928</v>
      </c>
      <c r="F13902" t="n">
        <v>2.377327692185541</v>
      </c>
      <c r="G13902" t="n">
        <v>1781.358751855677</v>
      </c>
    </row>
    <row r="13903">
      <c r="A13903" s="5" t="n"/>
      <c r="B13903" s="1" t="inlineStr">
        <is>
          <t>d_214_h_05</t>
        </is>
      </c>
      <c r="C13903" t="n">
        <v>0.6341275525412348</v>
      </c>
      <c r="D13903" t="n">
        <v>2.708668505469457</v>
      </c>
      <c r="E13903" t="n">
        <v>3.241764887105873</v>
      </c>
      <c r="F13903" t="n">
        <v>3.461931620563015</v>
      </c>
      <c r="G13903" t="n">
        <v>2594.572665087441</v>
      </c>
    </row>
    <row r="13904">
      <c r="A13904" s="5" t="n"/>
      <c r="B13904" s="1" t="inlineStr">
        <is>
          <t>d_214_h_06</t>
        </is>
      </c>
      <c r="C13904" t="n">
        <v>1.782553475520891</v>
      </c>
      <c r="D13904" t="n">
        <v>7.603385840912243</v>
      </c>
      <c r="E13904" t="n">
        <v>9.086890342337519</v>
      </c>
      <c r="F13904" t="n">
        <v>9.716849270452464</v>
      </c>
      <c r="G13904" t="n">
        <v>7285.391851631771</v>
      </c>
    </row>
    <row r="13905">
      <c r="A13905" s="5" t="n"/>
      <c r="B13905" s="1" t="inlineStr">
        <is>
          <t>d_214_h_07</t>
        </is>
      </c>
      <c r="C13905" t="n">
        <v>3.45119140520271</v>
      </c>
      <c r="D13905" t="n">
        <v>14.7292354927004</v>
      </c>
      <c r="E13905" t="n">
        <v>17.61195978103227</v>
      </c>
      <c r="F13905" t="n">
        <v>18.7979475061075</v>
      </c>
      <c r="G13905" t="n">
        <v>14090.7676510424</v>
      </c>
    </row>
    <row r="13906">
      <c r="A13906" s="5" t="n"/>
      <c r="B13906" s="1" t="inlineStr">
        <is>
          <t>d_214_h_08</t>
        </is>
      </c>
      <c r="C13906" t="n">
        <v>4.046883046104579</v>
      </c>
      <c r="D13906" t="n">
        <v>17.29935412269501</v>
      </c>
      <c r="E13906" t="n">
        <v>20.7266629301242</v>
      </c>
      <c r="F13906" t="n">
        <v>22.09017790240815</v>
      </c>
      <c r="G13906" t="n">
        <v>16593.12051289853</v>
      </c>
    </row>
    <row r="13907">
      <c r="A13907" s="5" t="n"/>
      <c r="B13907" s="1" t="inlineStr">
        <is>
          <t>d_214_h_09</t>
        </is>
      </c>
      <c r="C13907" t="n">
        <v>3.618115489607126</v>
      </c>
      <c r="D13907" t="n">
        <v>15.45498184754426</v>
      </c>
      <c r="E13907" t="n">
        <v>18.50884738118961</v>
      </c>
      <c r="F13907" t="n">
        <v>19.73761545480975</v>
      </c>
      <c r="G13907" t="n">
        <v>14820.15970680183</v>
      </c>
    </row>
    <row r="13908">
      <c r="A13908" s="5" t="n"/>
      <c r="B13908" s="1" t="inlineStr">
        <is>
          <t>d_214_h_10</t>
        </is>
      </c>
      <c r="C13908" t="n">
        <v>2.972828742633804</v>
      </c>
      <c r="D13908" t="n">
        <v>12.6978009143447</v>
      </c>
      <c r="E13908" t="n">
        <v>15.22618652058072</v>
      </c>
      <c r="F13908" t="n">
        <v>16.21477763092733</v>
      </c>
      <c r="G13908" t="n">
        <v>12171.71280948338</v>
      </c>
    </row>
    <row r="13909">
      <c r="A13909" s="5" t="n"/>
      <c r="B13909" s="1" t="inlineStr">
        <is>
          <t>d_214_h_11</t>
        </is>
      </c>
      <c r="C13909" t="n">
        <v>2.902894049920214</v>
      </c>
      <c r="D13909" t="n">
        <v>12.38894105524375</v>
      </c>
      <c r="E13909" t="n">
        <v>14.81429516903862</v>
      </c>
      <c r="F13909" t="n">
        <v>15.81832567889752</v>
      </c>
      <c r="G13909" t="n">
        <v>11863.38671860414</v>
      </c>
    </row>
    <row r="13910">
      <c r="A13910" s="5" t="n"/>
      <c r="B13910" s="1" t="inlineStr">
        <is>
          <t>d_214_h_12</t>
        </is>
      </c>
      <c r="C13910" t="n">
        <v>3.329241830161716</v>
      </c>
      <c r="D13910" t="n">
        <v>14.2336090256593</v>
      </c>
      <c r="E13910" t="n">
        <v>17.07446350432014</v>
      </c>
      <c r="F13910" t="n">
        <v>18.17308091497507</v>
      </c>
      <c r="G13910" t="n">
        <v>13650.82913310637</v>
      </c>
    </row>
    <row r="13911">
      <c r="A13911" s="5" t="n"/>
      <c r="B13911" s="1" t="inlineStr">
        <is>
          <t>d_214_h_13</t>
        </is>
      </c>
      <c r="C13911" t="n">
        <v>3.870213216441149</v>
      </c>
      <c r="D13911" t="n">
        <v>16.50999082906424</v>
      </c>
      <c r="E13911" t="n">
        <v>19.7320982279291</v>
      </c>
      <c r="F13911" t="n">
        <v>21.075687880371</v>
      </c>
      <c r="G13911" t="n">
        <v>15803.10880679125</v>
      </c>
    </row>
    <row r="13912">
      <c r="A13912" s="5" t="n"/>
      <c r="B13912" s="1" t="inlineStr">
        <is>
          <t>d_214_h_14</t>
        </is>
      </c>
      <c r="C13912" t="n">
        <v>4.114016682159476</v>
      </c>
      <c r="D13912" t="n">
        <v>17.56362240368511</v>
      </c>
      <c r="E13912" t="n">
        <v>21.03088579493411</v>
      </c>
      <c r="F13912" t="n">
        <v>22.45391715704513</v>
      </c>
      <c r="G13912" t="n">
        <v>16814.12029835637</v>
      </c>
    </row>
    <row r="13913">
      <c r="A13913" s="5" t="n"/>
      <c r="B13913" s="1" t="inlineStr">
        <is>
          <t>d_214_h_15</t>
        </is>
      </c>
      <c r="C13913" t="n">
        <v>4.624578012700108</v>
      </c>
      <c r="D13913" t="n">
        <v>19.75684775119461</v>
      </c>
      <c r="E13913" t="n">
        <v>23.68594467565435</v>
      </c>
      <c r="F13913" t="n">
        <v>25.23184651787361</v>
      </c>
      <c r="G13913" t="n">
        <v>18901.91718122037</v>
      </c>
    </row>
    <row r="13914">
      <c r="A13914" s="5" t="n"/>
      <c r="B13914" s="1" t="inlineStr">
        <is>
          <t>d_214_h_16</t>
        </is>
      </c>
      <c r="C13914" t="n">
        <v>6.779082878606259</v>
      </c>
      <c r="D13914" t="n">
        <v>28.92995423165451</v>
      </c>
      <c r="E13914" t="n">
        <v>34.64799582010406</v>
      </c>
      <c r="F13914" t="n">
        <v>36.96774150704056</v>
      </c>
      <c r="G13914" t="n">
        <v>27731.4091316646</v>
      </c>
    </row>
    <row r="13915">
      <c r="A13915" s="5" t="n"/>
      <c r="B13915" s="1" t="inlineStr">
        <is>
          <t>d_214_h_17</t>
        </is>
      </c>
      <c r="C13915" t="n">
        <v>9.240037454828098</v>
      </c>
      <c r="D13915" t="n">
        <v>39.50087059750732</v>
      </c>
      <c r="E13915" t="n">
        <v>47.21370253192371</v>
      </c>
      <c r="F13915" t="n">
        <v>50.40537973790252</v>
      </c>
      <c r="G13915" t="n">
        <v>37826.28339026259</v>
      </c>
    </row>
    <row r="13916">
      <c r="A13916" s="5" t="n"/>
      <c r="B13916" s="1" t="inlineStr">
        <is>
          <t>d_214_h_18</t>
        </is>
      </c>
      <c r="C13916" t="n">
        <v>12.02645299327362</v>
      </c>
      <c r="D13916" t="n">
        <v>51.31044769159606</v>
      </c>
      <c r="E13916" t="n">
        <v>61.36304040716409</v>
      </c>
      <c r="F13916" t="n">
        <v>65.51349558595876</v>
      </c>
      <c r="G13916" t="n">
        <v>49116.66954860238</v>
      </c>
    </row>
    <row r="13917">
      <c r="A13917" s="5" t="n"/>
      <c r="B13917" s="1" t="inlineStr">
        <is>
          <t>d_214_h_19</t>
        </is>
      </c>
      <c r="C13917" t="n">
        <v>14.59366333907799</v>
      </c>
      <c r="D13917" t="n">
        <v>62.32854513652558</v>
      </c>
      <c r="E13917" t="n">
        <v>74.51143284378396</v>
      </c>
      <c r="F13917" t="n">
        <v>79.6253164784485</v>
      </c>
      <c r="G13917" t="n">
        <v>59771.23522907626</v>
      </c>
    </row>
    <row r="13918">
      <c r="A13918" s="5" t="n"/>
      <c r="B13918" s="1" t="inlineStr">
        <is>
          <t>d_214_h_20</t>
        </is>
      </c>
      <c r="C13918" t="n">
        <v>16.72585734307371</v>
      </c>
      <c r="D13918" t="n">
        <v>71.39331842445827</v>
      </c>
      <c r="E13918" t="n">
        <v>85.32923785793848</v>
      </c>
      <c r="F13918" t="n">
        <v>91.05360538117195</v>
      </c>
      <c r="G13918" t="n">
        <v>68363.74010464973</v>
      </c>
    </row>
    <row r="13919">
      <c r="A13919" s="5" t="n"/>
      <c r="B13919" s="1" t="inlineStr">
        <is>
          <t>d_214_h_21</t>
        </is>
      </c>
      <c r="C13919" t="n">
        <v>17.57505940835852</v>
      </c>
      <c r="D13919" t="n">
        <v>75.07911739001526</v>
      </c>
      <c r="E13919" t="n">
        <v>89.76440992280995</v>
      </c>
      <c r="F13919" t="n">
        <v>95.82211651631388</v>
      </c>
      <c r="G13919" t="n">
        <v>71937.91984322252</v>
      </c>
    </row>
    <row r="13920">
      <c r="A13920" s="5" t="n"/>
      <c r="B13920" s="1" t="inlineStr">
        <is>
          <t>d_214_h_22</t>
        </is>
      </c>
      <c r="C13920" t="n">
        <v>16.13506538465944</v>
      </c>
      <c r="D13920" t="n">
        <v>68.92056284980907</v>
      </c>
      <c r="E13920" t="n">
        <v>82.41291231328643</v>
      </c>
      <c r="F13920" t="n">
        <v>87.90896762533606</v>
      </c>
      <c r="G13920" t="n">
        <v>66120.91443837638</v>
      </c>
    </row>
    <row r="13921">
      <c r="A13921" s="5" t="n"/>
      <c r="B13921" s="1" t="inlineStr">
        <is>
          <t>d_214_h_23</t>
        </is>
      </c>
      <c r="C13921" t="n">
        <v>10.77422039680075</v>
      </c>
      <c r="D13921" t="n">
        <v>45.93243735932178</v>
      </c>
      <c r="E13921" t="n">
        <v>54.81593125828063</v>
      </c>
      <c r="F13921" t="n">
        <v>58.59047902719015</v>
      </c>
      <c r="G13921" t="n">
        <v>43938.70691270845</v>
      </c>
    </row>
    <row r="13922">
      <c r="A13922" s="5" t="n"/>
      <c r="B13922" s="1" t="inlineStr">
        <is>
          <t>d_215_h_00</t>
        </is>
      </c>
      <c r="C13922" t="n">
        <v>5.213797649098407</v>
      </c>
      <c r="D13922" t="n">
        <v>22.25398120216763</v>
      </c>
      <c r="E13922" t="n">
        <v>26.65365841391781</v>
      </c>
      <c r="F13922" t="n">
        <v>28.40417815181627</v>
      </c>
      <c r="G13922" t="n">
        <v>21311.42366233859</v>
      </c>
    </row>
    <row r="13923">
      <c r="A13923" s="5" t="n"/>
      <c r="B13923" s="1" t="inlineStr">
        <is>
          <t>d_215_h_01</t>
        </is>
      </c>
      <c r="C13923" t="n">
        <v>2.714498845693425</v>
      </c>
      <c r="D13923" t="n">
        <v>11.60551529024209</v>
      </c>
      <c r="E13923" t="n">
        <v>13.88190391034388</v>
      </c>
      <c r="F13923" t="n">
        <v>14.80461933962887</v>
      </c>
      <c r="G13923" t="n">
        <v>11093.44834912451</v>
      </c>
    </row>
    <row r="13924">
      <c r="A13924" s="5" t="n"/>
      <c r="B13924" s="1" t="inlineStr">
        <is>
          <t>d_215_h_02</t>
        </is>
      </c>
      <c r="C13924" t="n">
        <v>1.478993474036936</v>
      </c>
      <c r="D13924" t="n">
        <v>6.318601229922897</v>
      </c>
      <c r="E13924" t="n">
        <v>7.570134342223655</v>
      </c>
      <c r="F13924" t="n">
        <v>8.073130318898254</v>
      </c>
      <c r="G13924" t="n">
        <v>6051.188877495636</v>
      </c>
    </row>
    <row r="13925">
      <c r="A13925" s="5" t="n"/>
      <c r="B13925" s="1" t="inlineStr">
        <is>
          <t>d_215_h_03</t>
        </is>
      </c>
      <c r="C13925" t="n">
        <v>0.9988415080863147</v>
      </c>
      <c r="D13925" t="n">
        <v>4.263702794211071</v>
      </c>
      <c r="E13925" t="n">
        <v>5.105769425087041</v>
      </c>
      <c r="F13925" t="n">
        <v>5.439983799680627</v>
      </c>
      <c r="G13925" t="n">
        <v>4084.232771555169</v>
      </c>
    </row>
    <row r="13926">
      <c r="A13926" s="5" t="n"/>
      <c r="B13926" s="1" t="inlineStr">
        <is>
          <t>d_215_h_04</t>
        </is>
      </c>
      <c r="C13926" t="n">
        <v>0.9743166355575396</v>
      </c>
      <c r="D13926" t="n">
        <v>4.158065089816176</v>
      </c>
      <c r="E13926" t="n">
        <v>4.96787580087066</v>
      </c>
      <c r="F13926" t="n">
        <v>5.316513894675037</v>
      </c>
      <c r="G13926" t="n">
        <v>3990.223234499399</v>
      </c>
    </row>
    <row r="13927">
      <c r="A13927" s="5" t="n"/>
      <c r="B13927" s="1" t="inlineStr">
        <is>
          <t>d_215_h_05</t>
        </is>
      </c>
      <c r="C13927" t="n">
        <v>1.347672857948063</v>
      </c>
      <c r="D13927" t="n">
        <v>5.752395598109789</v>
      </c>
      <c r="E13927" t="n">
        <v>6.881434003509057</v>
      </c>
      <c r="F13927" t="n">
        <v>7.349664358893299</v>
      </c>
      <c r="G13927" t="n">
        <v>5516.947703626874</v>
      </c>
    </row>
    <row r="13928">
      <c r="A13928" s="5" t="n"/>
      <c r="B13928" s="1" t="inlineStr">
        <is>
          <t>d_215_h_06</t>
        </is>
      </c>
      <c r="C13928" t="n">
        <v>3.229637145215549</v>
      </c>
      <c r="D13928" t="n">
        <v>13.77894097088649</v>
      </c>
      <c r="E13928" t="n">
        <v>16.46593920293574</v>
      </c>
      <c r="F13928" t="n">
        <v>17.57141179815908</v>
      </c>
      <c r="G13928" t="n">
        <v>13177.67435569422</v>
      </c>
    </row>
    <row r="13929">
      <c r="A13929" s="5" t="n"/>
      <c r="B13929" s="1" t="inlineStr">
        <is>
          <t>d_215_h_07</t>
        </is>
      </c>
      <c r="C13929" t="n">
        <v>6.068081114185322</v>
      </c>
      <c r="D13929" t="n">
        <v>25.91939894794969</v>
      </c>
      <c r="E13929" t="n">
        <v>31.00103121306665</v>
      </c>
      <c r="F13929" t="n">
        <v>33.02846318445039</v>
      </c>
      <c r="G13929" t="n">
        <v>24797.79234464378</v>
      </c>
    </row>
    <row r="13930">
      <c r="A13930" s="5" t="n"/>
      <c r="B13930" s="1" t="inlineStr">
        <is>
          <t>d_215_h_08</t>
        </is>
      </c>
      <c r="C13930" t="n">
        <v>6.39193691938904</v>
      </c>
      <c r="D13930" t="n">
        <v>27.29563853327862</v>
      </c>
      <c r="E13930" t="n">
        <v>32.69339837358347</v>
      </c>
      <c r="F13930" t="n">
        <v>34.82211339121962</v>
      </c>
      <c r="G13930" t="n">
        <v>26086.56619441606</v>
      </c>
    </row>
    <row r="13931">
      <c r="A13931" s="5" t="n"/>
      <c r="B13931" s="1" t="inlineStr">
        <is>
          <t>d_215_h_09</t>
        </is>
      </c>
      <c r="C13931" t="n">
        <v>5.501094457048278</v>
      </c>
      <c r="D13931" t="n">
        <v>23.46094222764102</v>
      </c>
      <c r="E13931" t="n">
        <v>28.0621928568974</v>
      </c>
      <c r="F13931" t="n">
        <v>29.94637636945803</v>
      </c>
      <c r="G13931" t="n">
        <v>22431.14983094359</v>
      </c>
    </row>
    <row r="13932">
      <c r="A13932" s="5" t="n"/>
      <c r="B13932" s="1" t="inlineStr">
        <is>
          <t>d_215_h_10</t>
        </is>
      </c>
      <c r="C13932" t="n">
        <v>4.525385054142407</v>
      </c>
      <c r="D13932" t="n">
        <v>19.31831353608343</v>
      </c>
      <c r="E13932" t="n">
        <v>23.06804880195383</v>
      </c>
      <c r="F13932" t="n">
        <v>24.65917003899702</v>
      </c>
      <c r="G13932" t="n">
        <v>18493.55373519437</v>
      </c>
    </row>
    <row r="13933">
      <c r="A13933" s="5" t="n"/>
      <c r="B13933" s="1" t="inlineStr">
        <is>
          <t>d_215_h_11</t>
        </is>
      </c>
      <c r="C13933" t="n">
        <v>4.054822533639144</v>
      </c>
      <c r="D13933" t="n">
        <v>17.3103632248142</v>
      </c>
      <c r="E13933" t="n">
        <v>20.69075162644513</v>
      </c>
      <c r="F13933" t="n">
        <v>22.11306440174373</v>
      </c>
      <c r="G13933" t="n">
        <v>16579.71057764463</v>
      </c>
    </row>
    <row r="13934">
      <c r="A13934" s="5" t="n"/>
      <c r="B13934" s="1" t="inlineStr">
        <is>
          <t>d_215_h_12</t>
        </is>
      </c>
      <c r="C13934" t="n">
        <v>4.392023444785584</v>
      </c>
      <c r="D13934" t="n">
        <v>18.76242261632228</v>
      </c>
      <c r="E13934" t="n">
        <v>22.44345282341177</v>
      </c>
      <c r="F13934" t="n">
        <v>23.94399576351834</v>
      </c>
      <c r="G13934" t="n">
        <v>17979.93938507488</v>
      </c>
    </row>
    <row r="13935">
      <c r="A13935" s="5" t="n"/>
      <c r="B13935" s="1" t="inlineStr">
        <is>
          <t>d_215_h_13</t>
        </is>
      </c>
      <c r="C13935" t="n">
        <v>4.952978042541876</v>
      </c>
      <c r="D13935" t="n">
        <v>21.14841897046425</v>
      </c>
      <c r="E13935" t="n">
        <v>25.31855367603991</v>
      </c>
      <c r="F13935" t="n">
        <v>27.01817038297022</v>
      </c>
      <c r="G13935" t="n">
        <v>20238.92596394975</v>
      </c>
    </row>
    <row r="13936">
      <c r="A13936" s="5" t="n"/>
      <c r="B13936" s="1" t="inlineStr">
        <is>
          <t>d_215_h_14</t>
        </is>
      </c>
      <c r="C13936" t="n">
        <v>4.904011073841232</v>
      </c>
      <c r="D13936" t="n">
        <v>20.97076828218615</v>
      </c>
      <c r="E13936" t="n">
        <v>25.11459866456436</v>
      </c>
      <c r="F13936" t="n">
        <v>26.76135537512921</v>
      </c>
      <c r="G13936" t="n">
        <v>20048.96987997073</v>
      </c>
    </row>
    <row r="13937">
      <c r="A13937" s="5" t="n"/>
      <c r="B13937" s="1" t="inlineStr">
        <is>
          <t>d_215_h_15</t>
        </is>
      </c>
      <c r="C13937" t="n">
        <v>5.158846312125214</v>
      </c>
      <c r="D13937" t="n">
        <v>22.04688349938504</v>
      </c>
      <c r="E13937" t="n">
        <v>26.39989207239228</v>
      </c>
      <c r="F13937" t="n">
        <v>28.1602901137932</v>
      </c>
      <c r="G13937" t="n">
        <v>21135.89054118384</v>
      </c>
    </row>
    <row r="13938">
      <c r="A13938" s="5" t="n"/>
      <c r="B13938" s="1" t="inlineStr">
        <is>
          <t>d_215_h_16</t>
        </is>
      </c>
      <c r="C13938" t="n">
        <v>6.992721329673577</v>
      </c>
      <c r="D13938" t="n">
        <v>29.88631373799279</v>
      </c>
      <c r="E13938" t="n">
        <v>35.7588735101164</v>
      </c>
      <c r="F13938" t="n">
        <v>38.16647904837937</v>
      </c>
      <c r="G13938" t="n">
        <v>28598.88464325155</v>
      </c>
    </row>
    <row r="13939">
      <c r="A13939" s="5" t="n"/>
      <c r="B13939" s="1" t="inlineStr">
        <is>
          <t>d_215_h_17</t>
        </is>
      </c>
      <c r="C13939" t="n">
        <v>9.053849654506667</v>
      </c>
      <c r="D13939" t="n">
        <v>38.6511785882585</v>
      </c>
      <c r="E13939" t="n">
        <v>46.21661013840914</v>
      </c>
      <c r="F13939" t="n">
        <v>49.37227146690872</v>
      </c>
      <c r="G13939" t="n">
        <v>37082.25953823661</v>
      </c>
    </row>
    <row r="13940">
      <c r="A13940" s="5" t="n"/>
      <c r="B13940" s="1" t="inlineStr">
        <is>
          <t>d_215_h_18</t>
        </is>
      </c>
      <c r="C13940" t="n">
        <v>11.83922727030973</v>
      </c>
      <c r="D13940" t="n">
        <v>50.5637353657532</v>
      </c>
      <c r="E13940" t="n">
        <v>60.32931555214448</v>
      </c>
      <c r="F13940" t="n">
        <v>64.4685052229254</v>
      </c>
      <c r="G13940" t="n">
        <v>48470.37246465015</v>
      </c>
    </row>
    <row r="13941">
      <c r="A13941" s="5" t="n"/>
      <c r="B13941" s="1" t="inlineStr">
        <is>
          <t>d_215_h_19</t>
        </is>
      </c>
      <c r="C13941" t="n">
        <v>15.03232796397816</v>
      </c>
      <c r="D13941" t="n">
        <v>64.17999640417456</v>
      </c>
      <c r="E13941" t="n">
        <v>76.7096282016049</v>
      </c>
      <c r="F13941" t="n">
        <v>81.92231342236825</v>
      </c>
      <c r="G13941" t="n">
        <v>61304.83608432638</v>
      </c>
    </row>
    <row r="13942">
      <c r="A13942" s="5" t="n"/>
      <c r="B13942" s="1" t="inlineStr">
        <is>
          <t>d_215_h_20</t>
        </is>
      </c>
      <c r="C13942" t="n">
        <v>16.65936602313266</v>
      </c>
      <c r="D13942" t="n">
        <v>71.18428155145013</v>
      </c>
      <c r="E13942" t="n">
        <v>85.28091630304486</v>
      </c>
      <c r="F13942" t="n">
        <v>90.93064037203128</v>
      </c>
      <c r="G13942" t="n">
        <v>68202.60638039492</v>
      </c>
    </row>
    <row r="13943">
      <c r="A13943" s="5" t="n"/>
      <c r="B13943" s="1" t="inlineStr">
        <is>
          <t>d_215_h_21</t>
        </is>
      </c>
      <c r="C13943" t="n">
        <v>17.33688988450849</v>
      </c>
      <c r="D13943" t="n">
        <v>73.93451893216384</v>
      </c>
      <c r="E13943" t="n">
        <v>88.43931773007407</v>
      </c>
      <c r="F13943" t="n">
        <v>94.48171752310049</v>
      </c>
      <c r="G13943" t="n">
        <v>70798.45416738607</v>
      </c>
    </row>
    <row r="13944">
      <c r="A13944" s="5" t="n"/>
      <c r="B13944" s="1" t="inlineStr">
        <is>
          <t>d_215_h_22</t>
        </is>
      </c>
      <c r="C13944" t="n">
        <v>16.07346126225762</v>
      </c>
      <c r="D13944" t="n">
        <v>68.65180718252928</v>
      </c>
      <c r="E13944" t="n">
        <v>82.12665104248251</v>
      </c>
      <c r="F13944" t="n">
        <v>87.56271136531544</v>
      </c>
      <c r="G13944" t="n">
        <v>65603.50384444663</v>
      </c>
    </row>
    <row r="13945">
      <c r="A13945" s="5" t="n"/>
      <c r="B13945" s="1" t="inlineStr">
        <is>
          <t>d_215_h_23</t>
        </is>
      </c>
      <c r="C13945" t="n">
        <v>10.57229311963485</v>
      </c>
      <c r="D13945" t="n">
        <v>45.15232109087344</v>
      </c>
      <c r="E13945" t="n">
        <v>54.10241308437512</v>
      </c>
      <c r="F13945" t="n">
        <v>57.78819049250414</v>
      </c>
      <c r="G13945" t="n">
        <v>43379.11883302398</v>
      </c>
    </row>
    <row r="13946">
      <c r="A13946" s="5" t="n"/>
      <c r="B13946" s="1" t="inlineStr">
        <is>
          <t>d_216_h_00</t>
        </is>
      </c>
      <c r="C13946" t="n">
        <v>4.875735059751196</v>
      </c>
      <c r="D13946" t="n">
        <v>20.82943745962181</v>
      </c>
      <c r="E13946" t="n">
        <v>24.8544521508121</v>
      </c>
      <c r="F13946" t="n">
        <v>26.61217992535132</v>
      </c>
      <c r="G13946" t="n">
        <v>20007.59715172259</v>
      </c>
    </row>
    <row r="13947">
      <c r="A13947" s="5" t="n"/>
      <c r="B13947" s="1" t="inlineStr">
        <is>
          <t>d_216_h_01</t>
        </is>
      </c>
      <c r="C13947" t="n">
        <v>2.426833191875104</v>
      </c>
      <c r="D13947" t="n">
        <v>10.36267672852195</v>
      </c>
      <c r="E13947" t="n">
        <v>12.41735858851676</v>
      </c>
      <c r="F13947" t="n">
        <v>13.21906759783345</v>
      </c>
      <c r="G13947" t="n">
        <v>9918.404916772855</v>
      </c>
    </row>
    <row r="13948">
      <c r="A13948" s="5" t="n"/>
      <c r="B13948" s="1" t="inlineStr">
        <is>
          <t>d_216_h_02</t>
        </is>
      </c>
      <c r="C13948" t="n">
        <v>1.431116932517484</v>
      </c>
      <c r="D13948" t="n">
        <v>6.109468826919208</v>
      </c>
      <c r="E13948" t="n">
        <v>7.310842201888069</v>
      </c>
      <c r="F13948" t="n">
        <v>7.808618275774912</v>
      </c>
      <c r="G13948" t="n">
        <v>5851.476562736596</v>
      </c>
    </row>
    <row r="13949">
      <c r="A13949" s="5" t="n"/>
      <c r="B13949" s="1" t="inlineStr">
        <is>
          <t>d_216_h_03</t>
        </is>
      </c>
      <c r="C13949" t="n">
        <v>0.9124396868833216</v>
      </c>
      <c r="D13949" t="n">
        <v>3.896844528948425</v>
      </c>
      <c r="E13949" t="n">
        <v>4.664287934446692</v>
      </c>
      <c r="F13949" t="n">
        <v>4.970875964110862</v>
      </c>
      <c r="G13949" t="n">
        <v>3725.157811383287</v>
      </c>
    </row>
    <row r="13950">
      <c r="A13950" s="5" t="n"/>
      <c r="B13950" s="1" t="inlineStr">
        <is>
          <t>d_216_h_04</t>
        </is>
      </c>
      <c r="C13950" t="n">
        <v>0.9494775651523754</v>
      </c>
      <c r="D13950" t="n">
        <v>4.052990083003893</v>
      </c>
      <c r="E13950" t="n">
        <v>4.84952321617832</v>
      </c>
      <c r="F13950" t="n">
        <v>5.177234338547383</v>
      </c>
      <c r="G13950" t="n">
        <v>3882.627748482747</v>
      </c>
    </row>
    <row r="13951">
      <c r="A13951" s="5" t="n"/>
      <c r="B13951" s="1" t="inlineStr">
        <is>
          <t>d_216_h_05</t>
        </is>
      </c>
      <c r="C13951" t="n">
        <v>1.274603894655981</v>
      </c>
      <c r="D13951" t="n">
        <v>5.442498097123428</v>
      </c>
      <c r="E13951" t="n">
        <v>6.508294338934562</v>
      </c>
      <c r="F13951" t="n">
        <v>6.940638629749628</v>
      </c>
      <c r="G13951" t="n">
        <v>5204.317111640609</v>
      </c>
    </row>
    <row r="13952">
      <c r="A13952" s="5" t="n"/>
      <c r="B13952" s="1" t="inlineStr">
        <is>
          <t>d_216_h_06</t>
        </is>
      </c>
      <c r="C13952" t="n">
        <v>3.150220024380552</v>
      </c>
      <c r="D13952" t="n">
        <v>13.45083289778906</v>
      </c>
      <c r="E13952" t="n">
        <v>16.0951546678835</v>
      </c>
      <c r="F13952" t="n">
        <v>17.15756566663203</v>
      </c>
      <c r="G13952" t="n">
        <v>12855.16200860504</v>
      </c>
    </row>
    <row r="13953">
      <c r="A13953" s="5" t="n"/>
      <c r="B13953" s="1" t="inlineStr">
        <is>
          <t>d_216_h_07</t>
        </is>
      </c>
      <c r="C13953" t="n">
        <v>5.66729656000907</v>
      </c>
      <c r="D13953" t="n">
        <v>24.19495718814574</v>
      </c>
      <c r="E13953" t="n">
        <v>28.95348919301967</v>
      </c>
      <c r="F13953" t="n">
        <v>30.89770005530952</v>
      </c>
      <c r="G13953" t="n">
        <v>23166.55331601519</v>
      </c>
    </row>
    <row r="13954">
      <c r="A13954" s="5" t="n"/>
      <c r="B13954" s="1" t="inlineStr">
        <is>
          <t>d_216_h_08</t>
        </is>
      </c>
      <c r="C13954" t="n">
        <v>5.915819977509353</v>
      </c>
      <c r="D13954" t="n">
        <v>25.25768478678159</v>
      </c>
      <c r="E13954" t="n">
        <v>30.23935145305569</v>
      </c>
      <c r="F13954" t="n">
        <v>32.24147612733599</v>
      </c>
      <c r="G13954" t="n">
        <v>24159.13819729327</v>
      </c>
    </row>
    <row r="13955">
      <c r="A13955" s="5" t="n"/>
      <c r="B13955" s="1" t="inlineStr">
        <is>
          <t>d_216_h_09</t>
        </is>
      </c>
      <c r="C13955" t="n">
        <v>5.056871954178382</v>
      </c>
      <c r="D13955" t="n">
        <v>21.58121804280163</v>
      </c>
      <c r="E13955" t="n">
        <v>25.80755743667324</v>
      </c>
      <c r="F13955" t="n">
        <v>27.51615756874166</v>
      </c>
      <c r="G13955" t="n">
        <v>20680.25744901026</v>
      </c>
    </row>
    <row r="13956">
      <c r="A13956" s="5" t="n"/>
      <c r="B13956" s="1" t="inlineStr">
        <is>
          <t>d_216_h_10</t>
        </is>
      </c>
      <c r="C13956" t="n">
        <v>3.931915946370976</v>
      </c>
      <c r="D13956" t="n">
        <v>16.76082449111768</v>
      </c>
      <c r="E13956" t="n">
        <v>20.01150220413218</v>
      </c>
      <c r="F13956" t="n">
        <v>21.43676379328281</v>
      </c>
      <c r="G13956" t="n">
        <v>16105.39930382844</v>
      </c>
    </row>
    <row r="13957">
      <c r="A13957" s="5" t="n"/>
      <c r="B13957" s="1" t="inlineStr">
        <is>
          <t>d_216_h_11</t>
        </is>
      </c>
      <c r="C13957" t="n">
        <v>3.669046615742773</v>
      </c>
      <c r="D13957" t="n">
        <v>15.65589940398873</v>
      </c>
      <c r="E13957" t="n">
        <v>18.76299599962952</v>
      </c>
      <c r="F13957" t="n">
        <v>20.00649703555339</v>
      </c>
      <c r="G13957" t="n">
        <v>14999.42119896003</v>
      </c>
    </row>
    <row r="13958">
      <c r="A13958" s="5" t="n"/>
      <c r="B13958" s="1" t="inlineStr">
        <is>
          <t>d_216_h_12</t>
        </is>
      </c>
      <c r="C13958" t="n">
        <v>3.967929048958855</v>
      </c>
      <c r="D13958" t="n">
        <v>16.93815449185864</v>
      </c>
      <c r="E13958" t="n">
        <v>20.23706615013299</v>
      </c>
      <c r="F13958" t="n">
        <v>21.66821558420865</v>
      </c>
      <c r="G13958" t="n">
        <v>16282.24431972881</v>
      </c>
    </row>
    <row r="13959">
      <c r="A13959" s="5" t="n"/>
      <c r="B13959" s="1" t="inlineStr">
        <is>
          <t>d_216_h_13</t>
        </is>
      </c>
      <c r="C13959" t="n">
        <v>4.574737339451061</v>
      </c>
      <c r="D13959" t="n">
        <v>19.52853730050638</v>
      </c>
      <c r="E13959" t="n">
        <v>23.36139006526328</v>
      </c>
      <c r="F13959" t="n">
        <v>24.95712877712327</v>
      </c>
      <c r="G13959" t="n">
        <v>18714.29880218731</v>
      </c>
    </row>
    <row r="13960">
      <c r="A13960" s="5" t="n"/>
      <c r="B13960" s="1" t="inlineStr">
        <is>
          <t>d_216_h_14</t>
        </is>
      </c>
      <c r="C13960" t="n">
        <v>4.322914705334314</v>
      </c>
      <c r="D13960" t="n">
        <v>18.4380504842248</v>
      </c>
      <c r="E13960" t="n">
        <v>22.11895351476479</v>
      </c>
      <c r="F13960" t="n">
        <v>23.52892583703771</v>
      </c>
      <c r="G13960" t="n">
        <v>17647.00723851196</v>
      </c>
    </row>
    <row r="13961">
      <c r="A13961" s="5" t="n"/>
      <c r="B13961" s="1" t="inlineStr">
        <is>
          <t>d_216_h_15</t>
        </is>
      </c>
      <c r="C13961" t="n">
        <v>5.000167974554332</v>
      </c>
      <c r="D13961" t="n">
        <v>21.35133856414488</v>
      </c>
      <c r="E13961" t="n">
        <v>25.5707049397174</v>
      </c>
      <c r="F13961" t="n">
        <v>27.29215019229649</v>
      </c>
      <c r="G13961" t="n">
        <v>20469.0813581351</v>
      </c>
    </row>
    <row r="13962">
      <c r="A13962" s="5" t="n"/>
      <c r="B13962" s="1" t="inlineStr">
        <is>
          <t>d_216_h_16</t>
        </is>
      </c>
      <c r="C13962" t="n">
        <v>6.534597181321671</v>
      </c>
      <c r="D13962" t="n">
        <v>27.89329100771728</v>
      </c>
      <c r="E13962" t="n">
        <v>33.3979725760821</v>
      </c>
      <c r="F13962" t="n">
        <v>35.63541449514013</v>
      </c>
      <c r="G13962" t="n">
        <v>26676.5861925822</v>
      </c>
    </row>
    <row r="13963">
      <c r="A13963" s="5" t="n"/>
      <c r="B13963" s="1" t="inlineStr">
        <is>
          <t>d_216_h_17</t>
        </is>
      </c>
      <c r="C13963" t="n">
        <v>8.560154488839737</v>
      </c>
      <c r="D13963" t="n">
        <v>36.51901471605886</v>
      </c>
      <c r="E13963" t="n">
        <v>43.69331393398038</v>
      </c>
      <c r="F13963" t="n">
        <v>46.59493018952919</v>
      </c>
      <c r="G13963" t="n">
        <v>34975.51971554873</v>
      </c>
    </row>
    <row r="13964">
      <c r="A13964" s="5" t="n"/>
      <c r="B13964" s="1" t="inlineStr">
        <is>
          <t>d_216_h_18</t>
        </is>
      </c>
      <c r="C13964" t="n">
        <v>11.26706918470009</v>
      </c>
      <c r="D13964" t="n">
        <v>48.13594693148741</v>
      </c>
      <c r="E13964" t="n">
        <v>57.62841083994461</v>
      </c>
      <c r="F13964" t="n">
        <v>61.46283127123258</v>
      </c>
      <c r="G13964" t="n">
        <v>46114.77599642757</v>
      </c>
    </row>
    <row r="13965">
      <c r="A13965" s="5" t="n"/>
      <c r="B13965" s="1" t="inlineStr">
        <is>
          <t>d_216_h_19</t>
        </is>
      </c>
      <c r="C13965" t="n">
        <v>13.5325550537195</v>
      </c>
      <c r="D13965" t="n">
        <v>57.80573895750784</v>
      </c>
      <c r="E13965" t="n">
        <v>69.23062875776793</v>
      </c>
      <c r="F13965" t="n">
        <v>73.87265595563235</v>
      </c>
      <c r="G13965" t="n">
        <v>55463.42805816664</v>
      </c>
    </row>
    <row r="13966">
      <c r="A13966" s="5" t="n"/>
      <c r="B13966" s="1" t="inlineStr">
        <is>
          <t>d_216_h_20</t>
        </is>
      </c>
      <c r="C13966" t="n">
        <v>15.30772900897328</v>
      </c>
      <c r="D13966" t="n">
        <v>65.40832666592792</v>
      </c>
      <c r="E13966" t="n">
        <v>78.36857488970551</v>
      </c>
      <c r="F13966" t="n">
        <v>83.40565710950665</v>
      </c>
      <c r="G13966" t="n">
        <v>62555.68955024887</v>
      </c>
    </row>
    <row r="13967">
      <c r="A13967" s="5" t="n"/>
      <c r="B13967" s="1" t="inlineStr">
        <is>
          <t>d_216_h_21</t>
        </is>
      </c>
      <c r="C13967" t="n">
        <v>16.04605482495208</v>
      </c>
      <c r="D13967" t="n">
        <v>68.49667565130056</v>
      </c>
      <c r="E13967" t="n">
        <v>81.83451378683334</v>
      </c>
      <c r="F13967" t="n">
        <v>87.45113307656882</v>
      </c>
      <c r="G13967" t="n">
        <v>65608.15644938094</v>
      </c>
    </row>
    <row r="13968">
      <c r="A13968" s="5" t="n"/>
      <c r="B13968" s="1" t="inlineStr">
        <is>
          <t>d_216_h_22</t>
        </is>
      </c>
      <c r="C13968" t="n">
        <v>13.76699533940053</v>
      </c>
      <c r="D13968" t="n">
        <v>58.79326074692146</v>
      </c>
      <c r="E13968" t="n">
        <v>70.51698959296841</v>
      </c>
      <c r="F13968" t="n">
        <v>75.0105761074345</v>
      </c>
      <c r="G13968" t="n">
        <v>56303.66080891978</v>
      </c>
    </row>
    <row r="13969">
      <c r="A13969" s="5" t="n"/>
      <c r="B13969" s="1" t="inlineStr">
        <is>
          <t>d_216_h_23</t>
        </is>
      </c>
      <c r="C13969" t="n">
        <v>8.935118032380153</v>
      </c>
      <c r="D13969" t="n">
        <v>38.13403850019883</v>
      </c>
      <c r="E13969" t="n">
        <v>45.61918514537644</v>
      </c>
      <c r="F13969" t="n">
        <v>48.79778845871975</v>
      </c>
      <c r="G13969" t="n">
        <v>36622.54040348154</v>
      </c>
    </row>
    <row r="13970">
      <c r="A13970" s="5" t="n"/>
      <c r="B13970" s="1" t="inlineStr">
        <is>
          <t>d_217_h_00</t>
        </is>
      </c>
      <c r="C13970" t="n">
        <v>3.877672004522774</v>
      </c>
      <c r="D13970" t="n">
        <v>16.542332801712</v>
      </c>
      <c r="E13970" t="n">
        <v>19.7758221215576</v>
      </c>
      <c r="F13970" t="n">
        <v>21.15097486840599</v>
      </c>
      <c r="G13970" t="n">
        <v>15883.18481202325</v>
      </c>
    </row>
    <row r="13971">
      <c r="A13971" s="5" t="n"/>
      <c r="B13971" s="1" t="inlineStr">
        <is>
          <t>d_217_h_01</t>
        </is>
      </c>
      <c r="C13971" t="n">
        <v>1.866174964058536</v>
      </c>
      <c r="D13971" t="n">
        <v>7.960110172318318</v>
      </c>
      <c r="E13971" t="n">
        <v>9.520866790766648</v>
      </c>
      <c r="F13971" t="n">
        <v>10.16769236370589</v>
      </c>
      <c r="G13971" t="n">
        <v>7629.196635097716</v>
      </c>
    </row>
    <row r="13972">
      <c r="A13972" s="5" t="n"/>
      <c r="B13972" s="1" t="inlineStr">
        <is>
          <t>d_217_h_02</t>
        </is>
      </c>
      <c r="C13972" t="n">
        <v>1.114538360004962</v>
      </c>
      <c r="D13972" t="n">
        <v>4.760049399462476</v>
      </c>
      <c r="E13972" t="n">
        <v>5.708262158429302</v>
      </c>
      <c r="F13972" t="n">
        <v>6.080129512748369</v>
      </c>
      <c r="G13972" t="n">
        <v>4567.345044699192</v>
      </c>
    </row>
    <row r="13973">
      <c r="A13973" s="5" t="n"/>
      <c r="B13973" s="1" t="inlineStr">
        <is>
          <t>d_217_h_03</t>
        </is>
      </c>
      <c r="C13973" t="n">
        <v>0.791358771733025</v>
      </c>
      <c r="D13973" t="n">
        <v>3.380522514913693</v>
      </c>
      <c r="E13973" t="n">
        <v>4.049831371666806</v>
      </c>
      <c r="F13973" t="n">
        <v>4.323941310356465</v>
      </c>
      <c r="G13973" t="n">
        <v>3247.84926138616</v>
      </c>
    </row>
    <row r="13974">
      <c r="A13974" s="5" t="n"/>
      <c r="B13974" s="1" t="inlineStr">
        <is>
          <t>d_217_h_04</t>
        </is>
      </c>
      <c r="C13974" t="n">
        <v>0.7906599863803663</v>
      </c>
      <c r="D13974" t="n">
        <v>3.378229000565836</v>
      </c>
      <c r="E13974" t="n">
        <v>4.043908219763059</v>
      </c>
      <c r="F13974" t="n">
        <v>4.313481664001494</v>
      </c>
      <c r="G13974" t="n">
        <v>3237.106692994301</v>
      </c>
    </row>
    <row r="13975">
      <c r="A13975" s="5" t="n"/>
      <c r="B13975" s="1" t="inlineStr">
        <is>
          <t>d_217_h_05</t>
        </is>
      </c>
      <c r="C13975" t="n">
        <v>1.050158294104354</v>
      </c>
      <c r="D13975" t="n">
        <v>4.487265290605457</v>
      </c>
      <c r="E13975" t="n">
        <v>5.375105505651673</v>
      </c>
      <c r="F13975" t="n">
        <v>5.731346197188117</v>
      </c>
      <c r="G13975" t="n">
        <v>4300.402772319833</v>
      </c>
    </row>
    <row r="13976">
      <c r="A13976" s="5" t="n"/>
      <c r="B13976" s="1" t="inlineStr">
        <is>
          <t>d_217_h_06</t>
        </is>
      </c>
      <c r="C13976" t="n">
        <v>2.681124052585538</v>
      </c>
      <c r="D13976" t="n">
        <v>11.45498658559165</v>
      </c>
      <c r="E13976" t="n">
        <v>13.6870035339212</v>
      </c>
      <c r="F13976" t="n">
        <v>14.63594624293208</v>
      </c>
      <c r="G13976" t="n">
        <v>10980.28445186501</v>
      </c>
    </row>
    <row r="13977">
      <c r="A13977" s="5" t="n"/>
      <c r="B13977" s="1" t="inlineStr">
        <is>
          <t>d_217_h_07</t>
        </is>
      </c>
      <c r="C13977" t="n">
        <v>4.617414928774794</v>
      </c>
      <c r="D13977" t="n">
        <v>19.69461933065415</v>
      </c>
      <c r="E13977" t="n">
        <v>23.56004874393398</v>
      </c>
      <c r="F13977" t="n">
        <v>25.18852995207405</v>
      </c>
      <c r="G13977" t="n">
        <v>18881.8479515361</v>
      </c>
    </row>
    <row r="13978">
      <c r="A13978" s="5" t="n"/>
      <c r="B13978" s="1" t="inlineStr">
        <is>
          <t>d_217_h_08</t>
        </is>
      </c>
      <c r="C13978" t="n">
        <v>4.450982922030779</v>
      </c>
      <c r="D13978" t="n">
        <v>19.01438252187879</v>
      </c>
      <c r="E13978" t="n">
        <v>22.74891949680344</v>
      </c>
      <c r="F13978" t="n">
        <v>24.2918942184289</v>
      </c>
      <c r="G13978" t="n">
        <v>18228.12472968742</v>
      </c>
    </row>
    <row r="13979">
      <c r="A13979" s="5" t="n"/>
      <c r="B13979" s="1" t="inlineStr">
        <is>
          <t>d_217_h_09</t>
        </is>
      </c>
      <c r="C13979" t="n">
        <v>3.803722734960022</v>
      </c>
      <c r="D13979" t="n">
        <v>16.24887673487615</v>
      </c>
      <c r="E13979" t="n">
        <v>19.41959879384291</v>
      </c>
      <c r="F13979" t="n">
        <v>20.75310115693154</v>
      </c>
      <c r="G13979" t="n">
        <v>15551.1857138212</v>
      </c>
    </row>
    <row r="13980">
      <c r="A13980" s="5" t="n"/>
      <c r="B13980" s="1" t="inlineStr">
        <is>
          <t>d_217_h_10</t>
        </is>
      </c>
      <c r="C13980" t="n">
        <v>2.740569040512723</v>
      </c>
      <c r="D13980" t="n">
        <v>11.69218761415415</v>
      </c>
      <c r="E13980" t="n">
        <v>13.96817495249888</v>
      </c>
      <c r="F13980" t="n">
        <v>14.9056933204647</v>
      </c>
      <c r="G13980" t="n">
        <v>11185.03787103759</v>
      </c>
    </row>
    <row r="13981">
      <c r="A13981" s="5" t="n"/>
      <c r="B13981" s="1" t="inlineStr">
        <is>
          <t>d_217_h_11</t>
        </is>
      </c>
      <c r="C13981" t="n">
        <v>2.473868838984653</v>
      </c>
      <c r="D13981" t="n">
        <v>10.56697057062661</v>
      </c>
      <c r="E13981" t="n">
        <v>12.64636591784916</v>
      </c>
      <c r="F13981" t="n">
        <v>13.49523244486218</v>
      </c>
      <c r="G13981" t="n">
        <v>10123.608898437</v>
      </c>
    </row>
    <row r="13982">
      <c r="A13982" s="5" t="n"/>
      <c r="B13982" s="1" t="inlineStr">
        <is>
          <t>d_217_h_12</t>
        </is>
      </c>
      <c r="C13982" t="n">
        <v>2.520140241813269</v>
      </c>
      <c r="D13982" t="n">
        <v>10.76923997289868</v>
      </c>
      <c r="E13982" t="n">
        <v>12.89759450994968</v>
      </c>
      <c r="F13982" t="n">
        <v>13.75354836002122</v>
      </c>
      <c r="G13982" t="n">
        <v>10320.56993902467</v>
      </c>
    </row>
    <row r="13983">
      <c r="A13983" s="5" t="n"/>
      <c r="B13983" s="1" t="inlineStr">
        <is>
          <t>d_217_h_13</t>
        </is>
      </c>
      <c r="C13983" t="n">
        <v>2.571008534764119</v>
      </c>
      <c r="D13983" t="n">
        <v>10.97392536356789</v>
      </c>
      <c r="E13983" t="n">
        <v>13.11707108354539</v>
      </c>
      <c r="F13983" t="n">
        <v>14.00241524633023</v>
      </c>
      <c r="G13983" t="n">
        <v>10499.39797458829</v>
      </c>
    </row>
    <row r="13984">
      <c r="A13984" s="5" t="n"/>
      <c r="B13984" s="1" t="inlineStr">
        <is>
          <t>d_217_h_14</t>
        </is>
      </c>
      <c r="C13984" t="n">
        <v>2.497399397244332</v>
      </c>
      <c r="D13984" t="n">
        <v>10.6621251139843</v>
      </c>
      <c r="E13984" t="n">
        <v>12.74401027428448</v>
      </c>
      <c r="F13984" t="n">
        <v>13.62297896330565</v>
      </c>
      <c r="G13984" t="n">
        <v>10217.98532205805</v>
      </c>
    </row>
    <row r="13985">
      <c r="A13985" s="5" t="n"/>
      <c r="B13985" s="1" t="inlineStr">
        <is>
          <t>d_217_h_15</t>
        </is>
      </c>
      <c r="C13985" t="n">
        <v>3.797629254737063</v>
      </c>
      <c r="D13985" t="n">
        <v>16.21969795732366</v>
      </c>
      <c r="E13985" t="n">
        <v>19.41645319349879</v>
      </c>
      <c r="F13985" t="n">
        <v>20.68505527766363</v>
      </c>
      <c r="G13985" t="n">
        <v>15507.8948113647</v>
      </c>
    </row>
    <row r="13986">
      <c r="A13986" s="5" t="n"/>
      <c r="B13986" s="1" t="inlineStr">
        <is>
          <t>d_217_h_16</t>
        </is>
      </c>
      <c r="C13986" t="n">
        <v>5.865651916984064</v>
      </c>
      <c r="D13986" t="n">
        <v>25.0595151376556</v>
      </c>
      <c r="E13986" t="n">
        <v>30.04389801515034</v>
      </c>
      <c r="F13986" t="n">
        <v>32.03476884280285</v>
      </c>
      <c r="G13986" t="n">
        <v>24031.37537548012</v>
      </c>
    </row>
    <row r="13987">
      <c r="A13987" s="5" t="n"/>
      <c r="B13987" s="1" t="inlineStr">
        <is>
          <t>d_217_h_17</t>
        </is>
      </c>
      <c r="C13987" t="n">
        <v>7.680324004068924</v>
      </c>
      <c r="D13987" t="n">
        <v>32.77296124168667</v>
      </c>
      <c r="E13987" t="n">
        <v>39.18304652726371</v>
      </c>
      <c r="F13987" t="n">
        <v>41.90530270822023</v>
      </c>
      <c r="G13987" t="n">
        <v>31433.4422003507</v>
      </c>
    </row>
    <row r="13988">
      <c r="A13988" s="5" t="n"/>
      <c r="B13988" s="1" t="inlineStr">
        <is>
          <t>d_217_h_18</t>
        </is>
      </c>
      <c r="C13988" t="n">
        <v>10.15218825605728</v>
      </c>
      <c r="D13988" t="n">
        <v>43.37709519534925</v>
      </c>
      <c r="E13988" t="n">
        <v>51.95748591166575</v>
      </c>
      <c r="F13988" t="n">
        <v>55.3287645056096</v>
      </c>
      <c r="G13988" t="n">
        <v>41533.94701717427</v>
      </c>
    </row>
    <row r="13989">
      <c r="A13989" s="5" t="n"/>
      <c r="B13989" s="1" t="inlineStr">
        <is>
          <t>d_217_h_19</t>
        </is>
      </c>
      <c r="C13989" t="n">
        <v>12.56975322587128</v>
      </c>
      <c r="D13989" t="n">
        <v>53.64676569991964</v>
      </c>
      <c r="E13989" t="n">
        <v>64.31057348817029</v>
      </c>
      <c r="F13989" t="n">
        <v>68.50822996952103</v>
      </c>
      <c r="G13989" t="n">
        <v>51393.04251284346</v>
      </c>
    </row>
    <row r="13990">
      <c r="A13990" s="5" t="n"/>
      <c r="B13990" s="1" t="inlineStr">
        <is>
          <t>d_217_h_20</t>
        </is>
      </c>
      <c r="C13990" t="n">
        <v>14.36264842290712</v>
      </c>
      <c r="D13990" t="n">
        <v>61.39139229197356</v>
      </c>
      <c r="E13990" t="n">
        <v>73.49712203666753</v>
      </c>
      <c r="F13990" t="n">
        <v>78.44610065961407</v>
      </c>
      <c r="G13990" t="n">
        <v>58794.02224173451</v>
      </c>
    </row>
    <row r="13991">
      <c r="A13991" s="5" t="n"/>
      <c r="B13991" s="1" t="inlineStr">
        <is>
          <t>d_217_h_21</t>
        </is>
      </c>
      <c r="C13991" t="n">
        <v>14.81052185893717</v>
      </c>
      <c r="D13991" t="n">
        <v>63.23495438324665</v>
      </c>
      <c r="E13991" t="n">
        <v>75.59120123331611</v>
      </c>
      <c r="F13991" t="n">
        <v>80.95726358904622</v>
      </c>
      <c r="G13991" t="n">
        <v>60787.70398645424</v>
      </c>
    </row>
    <row r="13992">
      <c r="A13992" s="5" t="n"/>
      <c r="B13992" s="1" t="inlineStr">
        <is>
          <t>d_217_h_22</t>
        </is>
      </c>
      <c r="C13992" t="n">
        <v>11.38043743078194</v>
      </c>
      <c r="D13992" t="n">
        <v>48.59743894012176</v>
      </c>
      <c r="E13992" t="n">
        <v>58.11415019792092</v>
      </c>
      <c r="F13992" t="n">
        <v>62.09654212285503</v>
      </c>
      <c r="G13992" t="n">
        <v>46698.94086226735</v>
      </c>
    </row>
    <row r="13993">
      <c r="A13993" s="5" t="n"/>
      <c r="B13993" s="1" t="inlineStr">
        <is>
          <t>d_217_h_23</t>
        </is>
      </c>
      <c r="C13993" t="n">
        <v>6.405941816382741</v>
      </c>
      <c r="D13993" t="n">
        <v>27.36536181695492</v>
      </c>
      <c r="E13993" t="n">
        <v>32.7701937978043</v>
      </c>
      <c r="F13993" t="n">
        <v>34.90972396402839</v>
      </c>
      <c r="G13993" t="n">
        <v>26191.03021072693</v>
      </c>
    </row>
    <row r="13994">
      <c r="A13994" s="5" t="n"/>
      <c r="B13994" s="1" t="inlineStr">
        <is>
          <t>d_218_h_00</t>
        </is>
      </c>
      <c r="C13994" t="n">
        <v>2.712808683378619</v>
      </c>
      <c r="D13994" t="n">
        <v>11.57896783799935</v>
      </c>
      <c r="E13994" t="n">
        <v>13.84555567085412</v>
      </c>
      <c r="F13994" t="n">
        <v>14.76754355221711</v>
      </c>
      <c r="G13994" t="n">
        <v>11096.69607988262</v>
      </c>
    </row>
    <row r="13995">
      <c r="A13995" s="5" t="n"/>
      <c r="B13995" s="1" t="inlineStr">
        <is>
          <t>d_218_h_01</t>
        </is>
      </c>
      <c r="C13995" t="n">
        <v>1.246184176595068</v>
      </c>
      <c r="D13995" t="n">
        <v>5.321616883882483</v>
      </c>
      <c r="E13995" t="n">
        <v>6.374413791497116</v>
      </c>
      <c r="F13995" t="n">
        <v>6.796596670837999</v>
      </c>
      <c r="G13995" t="n">
        <v>5094.344021237403</v>
      </c>
    </row>
    <row r="13996">
      <c r="A13996" s="5" t="n"/>
      <c r="B13996" s="1" t="inlineStr">
        <is>
          <t>d_218_h_02</t>
        </is>
      </c>
      <c r="C13996" t="n">
        <v>0.6993289787284159</v>
      </c>
      <c r="D13996" t="n">
        <v>2.984511510381421</v>
      </c>
      <c r="E13996" t="n">
        <v>3.576294901258632</v>
      </c>
      <c r="F13996" t="n">
        <v>3.813132359603807</v>
      </c>
      <c r="G13996" t="n">
        <v>2857.021659294623</v>
      </c>
    </row>
    <row r="13997">
      <c r="A13997" s="5" t="n"/>
      <c r="B13997" s="1" t="inlineStr">
        <is>
          <t>d_218_h_03</t>
        </is>
      </c>
      <c r="C13997" t="n">
        <v>0.4809719227781766</v>
      </c>
      <c r="D13997" t="n">
        <v>2.053306046858958</v>
      </c>
      <c r="E13997" t="n">
        <v>2.460032203345079</v>
      </c>
      <c r="F13997" t="n">
        <v>2.623906512134893</v>
      </c>
      <c r="G13997" t="n">
        <v>1970.112686815799</v>
      </c>
    </row>
    <row r="13998">
      <c r="A13998" s="5" t="n"/>
      <c r="B13998" s="1" t="inlineStr">
        <is>
          <t>d_218_h_04</t>
        </is>
      </c>
      <c r="C13998" t="n">
        <v>0.5340126346162487</v>
      </c>
      <c r="D13998" t="n">
        <v>2.281145328740998</v>
      </c>
      <c r="E13998" t="n">
        <v>2.736097204739549</v>
      </c>
      <c r="F13998" t="n">
        <v>2.919989578503248</v>
      </c>
      <c r="G13998" t="n">
        <v>2190.712414649709</v>
      </c>
    </row>
    <row r="13999">
      <c r="A13999" s="5" t="n"/>
      <c r="B13999" s="1" t="inlineStr">
        <is>
          <t>d_218_h_05</t>
        </is>
      </c>
      <c r="C13999" t="n">
        <v>0.6343725032939821</v>
      </c>
      <c r="D13999" t="n">
        <v>2.708814876781299</v>
      </c>
      <c r="E13999" t="n">
        <v>3.242809830532103</v>
      </c>
      <c r="F13999" t="n">
        <v>3.460254930337823</v>
      </c>
      <c r="G13999" t="n">
        <v>2598.950348489738</v>
      </c>
    </row>
    <row r="14000">
      <c r="A14000" s="5" t="n"/>
      <c r="B14000" s="1" t="inlineStr">
        <is>
          <t>d_218_h_06</t>
        </is>
      </c>
      <c r="C14000" t="n">
        <v>1.649622281717246</v>
      </c>
      <c r="D14000" t="n">
        <v>7.042637173678076</v>
      </c>
      <c r="E14000" t="n">
        <v>8.420679907930836</v>
      </c>
      <c r="F14000" t="n">
        <v>8.988560657548398</v>
      </c>
      <c r="G14000" t="n">
        <v>6741.403343795595</v>
      </c>
    </row>
    <row r="14001">
      <c r="A14001" s="5" t="n"/>
      <c r="B14001" s="1" t="inlineStr">
        <is>
          <t>d_218_h_07</t>
        </is>
      </c>
      <c r="C14001" t="n">
        <v>3.104817663487493</v>
      </c>
      <c r="D14001" t="n">
        <v>13.2415297104531</v>
      </c>
      <c r="E14001" t="n">
        <v>15.84504408585365</v>
      </c>
      <c r="F14001" t="n">
        <v>16.943235655489</v>
      </c>
      <c r="G14001" t="n">
        <v>12690.58008626792</v>
      </c>
    </row>
    <row r="14002">
      <c r="A14002" s="5" t="n"/>
      <c r="B14002" s="1" t="inlineStr">
        <is>
          <t>d_218_h_08</t>
        </is>
      </c>
      <c r="C14002" t="n">
        <v>3.070344171811598</v>
      </c>
      <c r="D14002" t="n">
        <v>13.11794012851754</v>
      </c>
      <c r="E14002" t="n">
        <v>15.70432798114904</v>
      </c>
      <c r="F14002" t="n">
        <v>16.74822328764713</v>
      </c>
      <c r="G14002" t="n">
        <v>12558.33326453233</v>
      </c>
    </row>
    <row r="14003">
      <c r="A14003" s="5" t="n"/>
      <c r="B14003" s="1" t="inlineStr">
        <is>
          <t>d_218_h_09</t>
        </is>
      </c>
      <c r="C14003" t="n">
        <v>2.640735389777427</v>
      </c>
      <c r="D14003" t="n">
        <v>11.27349718772012</v>
      </c>
      <c r="E14003" t="n">
        <v>13.49925397920164</v>
      </c>
      <c r="F14003" t="n">
        <v>14.40283431076928</v>
      </c>
      <c r="G14003" t="n">
        <v>10801.46214341163</v>
      </c>
    </row>
    <row r="14004">
      <c r="A14004" s="5" t="n"/>
      <c r="B14004" s="1" t="inlineStr">
        <is>
          <t>d_218_h_10</t>
        </is>
      </c>
      <c r="C14004" t="n">
        <v>2.068549554463832</v>
      </c>
      <c r="D14004" t="n">
        <v>8.835459392632082</v>
      </c>
      <c r="E14004" t="n">
        <v>10.58445084569506</v>
      </c>
      <c r="F14004" t="n">
        <v>11.27120245559392</v>
      </c>
      <c r="G14004" t="n">
        <v>8466.902673169134</v>
      </c>
    </row>
    <row r="14005">
      <c r="A14005" s="5" t="n"/>
      <c r="B14005" s="1" t="inlineStr">
        <is>
          <t>d_218_h_11</t>
        </is>
      </c>
      <c r="C14005" t="n">
        <v>2.083984896369501</v>
      </c>
      <c r="D14005" t="n">
        <v>8.898982959674752</v>
      </c>
      <c r="E14005" t="n">
        <v>10.66195264469832</v>
      </c>
      <c r="F14005" t="n">
        <v>11.37178878879422</v>
      </c>
      <c r="G14005" t="n">
        <v>8517.100407536838</v>
      </c>
    </row>
    <row r="14006">
      <c r="A14006" s="5" t="n"/>
      <c r="B14006" s="1" t="inlineStr">
        <is>
          <t>d_218_h_12</t>
        </is>
      </c>
      <c r="C14006" t="n">
        <v>1.995619359301203</v>
      </c>
      <c r="D14006" t="n">
        <v>8.523025481154834</v>
      </c>
      <c r="E14006" t="n">
        <v>10.22646411339427</v>
      </c>
      <c r="F14006" t="n">
        <v>10.89744255869702</v>
      </c>
      <c r="G14006" t="n">
        <v>8175.94329734102</v>
      </c>
    </row>
    <row r="14007">
      <c r="A14007" s="5" t="n"/>
      <c r="B14007" s="1" t="inlineStr">
        <is>
          <t>d_218_h_13</t>
        </is>
      </c>
      <c r="C14007" t="n">
        <v>2.429917644640525</v>
      </c>
      <c r="D14007" t="n">
        <v>10.36781169672471</v>
      </c>
      <c r="E14007" t="n">
        <v>12.38544772318335</v>
      </c>
      <c r="F14007" t="n">
        <v>13.23241334964376</v>
      </c>
      <c r="G14007" t="n">
        <v>9921.206961500679</v>
      </c>
    </row>
    <row r="14008">
      <c r="A14008" s="5" t="n"/>
      <c r="B14008" s="1" t="inlineStr">
        <is>
          <t>d_218_h_14</t>
        </is>
      </c>
      <c r="C14008" t="n">
        <v>2.643057024624538</v>
      </c>
      <c r="D14008" t="n">
        <v>11.28036605347539</v>
      </c>
      <c r="E14008" t="n">
        <v>13.4882834724211</v>
      </c>
      <c r="F14008" t="n">
        <v>14.40462611778119</v>
      </c>
      <c r="G14008" t="n">
        <v>10813.4756296554</v>
      </c>
    </row>
    <row r="14009">
      <c r="A14009" s="5" t="n"/>
      <c r="B14009" s="1" t="inlineStr">
        <is>
          <t>d_218_h_15</t>
        </is>
      </c>
      <c r="C14009" t="n">
        <v>3.384063407746015</v>
      </c>
      <c r="D14009" t="n">
        <v>14.44549404981319</v>
      </c>
      <c r="E14009" t="n">
        <v>17.25167606351642</v>
      </c>
      <c r="F14009" t="n">
        <v>18.47310662405125</v>
      </c>
      <c r="G14009" t="n">
        <v>13843.30752603839</v>
      </c>
    </row>
    <row r="14010">
      <c r="A14010" s="5" t="n"/>
      <c r="B14010" s="1" t="inlineStr">
        <is>
          <t>d_218_h_16</t>
        </is>
      </c>
      <c r="C14010" t="n">
        <v>6.04629787887797</v>
      </c>
      <c r="D14010" t="n">
        <v>25.8319436072577</v>
      </c>
      <c r="E14010" t="n">
        <v>30.90400825540215</v>
      </c>
      <c r="F14010" t="n">
        <v>32.98068995585405</v>
      </c>
      <c r="G14010" t="n">
        <v>24767.87072486204</v>
      </c>
    </row>
    <row r="14011">
      <c r="A14011" s="5" t="n"/>
      <c r="B14011" s="1" t="inlineStr">
        <is>
          <t>d_218_h_17</t>
        </is>
      </c>
      <c r="C14011" t="n">
        <v>8.464759144202041</v>
      </c>
      <c r="D14011" t="n">
        <v>36.16393741964359</v>
      </c>
      <c r="E14011" t="n">
        <v>43.30179930205168</v>
      </c>
      <c r="F14011" t="n">
        <v>46.1393041841548</v>
      </c>
      <c r="G14011" t="n">
        <v>34710.98691531764</v>
      </c>
    </row>
    <row r="14012">
      <c r="A14012" s="5" t="n"/>
      <c r="B14012" s="1" t="inlineStr">
        <is>
          <t>d_218_h_18</t>
        </is>
      </c>
      <c r="C14012" t="n">
        <v>11.13567582407069</v>
      </c>
      <c r="D14012" t="n">
        <v>47.53693254749681</v>
      </c>
      <c r="E14012" t="n">
        <v>57.01407124669281</v>
      </c>
      <c r="F14012" t="n">
        <v>60.59342082015283</v>
      </c>
      <c r="G14012" t="n">
        <v>45471.19643593208</v>
      </c>
    </row>
    <row r="14013">
      <c r="A14013" s="5" t="n"/>
      <c r="B14013" s="1" t="inlineStr">
        <is>
          <t>d_218_h_19</t>
        </is>
      </c>
      <c r="C14013" t="n">
        <v>13.46812596630706</v>
      </c>
      <c r="D14013" t="n">
        <v>57.51882552675011</v>
      </c>
      <c r="E14013" t="n">
        <v>68.79180983692405</v>
      </c>
      <c r="F14013" t="n">
        <v>73.38290185336608</v>
      </c>
      <c r="G14013" t="n">
        <v>55170.5391365321</v>
      </c>
    </row>
    <row r="14014">
      <c r="A14014" s="5" t="n"/>
      <c r="B14014" s="1" t="inlineStr">
        <is>
          <t>d_218_h_20</t>
        </is>
      </c>
      <c r="C14014" t="n">
        <v>16.16860037804293</v>
      </c>
      <c r="D14014" t="n">
        <v>68.93664592648859</v>
      </c>
      <c r="E14014" t="n">
        <v>82.34544951148867</v>
      </c>
      <c r="F14014" t="n">
        <v>88.04930981495232</v>
      </c>
      <c r="G14014" t="n">
        <v>66090.43945024439</v>
      </c>
    </row>
    <row r="14015">
      <c r="A14015" s="5" t="n"/>
      <c r="B14015" s="1" t="inlineStr">
        <is>
          <t>d_218_h_21</t>
        </is>
      </c>
      <c r="C14015" t="n">
        <v>16.89511758201986</v>
      </c>
      <c r="D14015" t="n">
        <v>72.1708882770956</v>
      </c>
      <c r="E14015" t="n">
        <v>86.36268527941708</v>
      </c>
      <c r="F14015" t="n">
        <v>92.07700379221252</v>
      </c>
      <c r="G14015" t="n">
        <v>69229.22725078008</v>
      </c>
    </row>
    <row r="14016">
      <c r="A14016" s="5" t="n"/>
      <c r="B14016" s="1" t="inlineStr">
        <is>
          <t>d_218_h_22</t>
        </is>
      </c>
      <c r="C14016" t="n">
        <v>14.46005567932429</v>
      </c>
      <c r="D14016" t="n">
        <v>61.80410026247137</v>
      </c>
      <c r="E14016" t="n">
        <v>73.88591377041335</v>
      </c>
      <c r="F14016" t="n">
        <v>78.9288988543088</v>
      </c>
      <c r="G14016" t="n">
        <v>59233.39069155318</v>
      </c>
    </row>
    <row r="14017">
      <c r="A14017" s="5" t="n"/>
      <c r="B14017" s="1" t="inlineStr">
        <is>
          <t>d_218_h_23</t>
        </is>
      </c>
      <c r="C14017" t="n">
        <v>9.657853678854343</v>
      </c>
      <c r="D14017" t="n">
        <v>41.18688163177316</v>
      </c>
      <c r="E14017" t="n">
        <v>49.28110244042211</v>
      </c>
      <c r="F14017" t="n">
        <v>52.50856234764944</v>
      </c>
      <c r="G14017" t="n">
        <v>39351.00136334969</v>
      </c>
    </row>
    <row r="14018">
      <c r="A14018" s="5" t="n"/>
      <c r="B14018" s="1" t="inlineStr">
        <is>
          <t>d_219_h_00</t>
        </is>
      </c>
      <c r="C14018" t="n">
        <v>4.552489337976573</v>
      </c>
      <c r="D14018" t="n">
        <v>19.4373714840938</v>
      </c>
      <c r="E14018" t="n">
        <v>23.25132525165977</v>
      </c>
      <c r="F14018" t="n">
        <v>24.77741758410651</v>
      </c>
      <c r="G14018" t="n">
        <v>18609.44738478906</v>
      </c>
    </row>
    <row r="14019">
      <c r="A14019" s="5" t="n"/>
      <c r="B14019" s="1" t="inlineStr">
        <is>
          <t>d_219_h_01</t>
        </is>
      </c>
      <c r="C14019" t="n">
        <v>2.385392334589398</v>
      </c>
      <c r="D14019" t="n">
        <v>10.17933545971652</v>
      </c>
      <c r="E14019" t="n">
        <v>12.17660330993419</v>
      </c>
      <c r="F14019" t="n">
        <v>13.02176913854167</v>
      </c>
      <c r="G14019" t="n">
        <v>9766.638473824542</v>
      </c>
    </row>
    <row r="14020">
      <c r="A14020" s="5" t="n"/>
      <c r="B14020" s="1" t="inlineStr">
        <is>
          <t>d_219_h_02</t>
        </is>
      </c>
      <c r="C14020" t="n">
        <v>1.371452355974645</v>
      </c>
      <c r="D14020" t="n">
        <v>5.85364977894587</v>
      </c>
      <c r="E14020" t="n">
        <v>7.017359735766056</v>
      </c>
      <c r="F14020" t="n">
        <v>7.469016987795829</v>
      </c>
      <c r="G14020" t="n">
        <v>5601.64969739743</v>
      </c>
    </row>
    <row r="14021">
      <c r="A14021" s="5" t="n"/>
      <c r="B14021" s="1" t="inlineStr">
        <is>
          <t>d_219_h_03</t>
        </is>
      </c>
      <c r="C14021" t="n">
        <v>0.9301462308808806</v>
      </c>
      <c r="D14021" t="n">
        <v>3.969954397719874</v>
      </c>
      <c r="E14021" t="n">
        <v>4.746517667839113</v>
      </c>
      <c r="F14021" t="n">
        <v>5.071048757207047</v>
      </c>
      <c r="G14021" t="n">
        <v>3810.52612333528</v>
      </c>
    </row>
    <row r="14022">
      <c r="A14022" s="5" t="n"/>
      <c r="B14022" s="1" t="inlineStr">
        <is>
          <t>d_219_h_04</t>
        </is>
      </c>
      <c r="C14022" t="n">
        <v>0.9794043656307755</v>
      </c>
      <c r="D14022" t="n">
        <v>4.184223014763169</v>
      </c>
      <c r="E14022" t="n">
        <v>5.002818907094977</v>
      </c>
      <c r="F14022" t="n">
        <v>5.339776122004328</v>
      </c>
      <c r="G14022" t="n">
        <v>4008.766181731841</v>
      </c>
    </row>
    <row r="14023">
      <c r="A14023" s="5" t="n"/>
      <c r="B14023" s="1" t="inlineStr">
        <is>
          <t>d_219_h_05</t>
        </is>
      </c>
      <c r="C14023" t="n">
        <v>1.269117569582319</v>
      </c>
      <c r="D14023" t="n">
        <v>5.419025531031995</v>
      </c>
      <c r="E14023" t="n">
        <v>6.503730691727008</v>
      </c>
      <c r="F14023" t="n">
        <v>6.918618133551983</v>
      </c>
      <c r="G14023" t="n">
        <v>5181.985477212053</v>
      </c>
    </row>
    <row r="14024">
      <c r="A14024" s="5" t="n"/>
      <c r="B14024" s="1" t="inlineStr">
        <is>
          <t>d_219_h_06</t>
        </is>
      </c>
      <c r="C14024" t="n">
        <v>3.455393395971285</v>
      </c>
      <c r="D14024" t="n">
        <v>14.7546732963773</v>
      </c>
      <c r="E14024" t="n">
        <v>17.6932318685522</v>
      </c>
      <c r="F14024" t="n">
        <v>18.86583122971754</v>
      </c>
      <c r="G14024" t="n">
        <v>14152.72451388987</v>
      </c>
    </row>
    <row r="14025">
      <c r="A14025" s="5" t="n"/>
      <c r="B14025" s="1" t="inlineStr">
        <is>
          <t>d_219_h_07</t>
        </is>
      </c>
      <c r="C14025" t="n">
        <v>6.122255525861393</v>
      </c>
      <c r="D14025" t="n">
        <v>26.14020967930787</v>
      </c>
      <c r="E14025" t="n">
        <v>31.2958943537188</v>
      </c>
      <c r="F14025" t="n">
        <v>33.41613706890202</v>
      </c>
      <c r="G14025" t="n">
        <v>25069.81550910752</v>
      </c>
    </row>
    <row r="14026">
      <c r="A14026" s="5" t="n"/>
      <c r="B14026" s="1" t="inlineStr">
        <is>
          <t>d_219_h_08</t>
        </is>
      </c>
      <c r="C14026" t="n">
        <v>6.533644959575014</v>
      </c>
      <c r="D14026" t="n">
        <v>27.89199585894119</v>
      </c>
      <c r="E14026" t="n">
        <v>33.42177605665299</v>
      </c>
      <c r="F14026" t="n">
        <v>35.64958300810238</v>
      </c>
      <c r="G14026" t="n">
        <v>26704.45005623594</v>
      </c>
    </row>
    <row r="14027">
      <c r="A14027" s="5" t="n"/>
      <c r="B14027" s="1" t="inlineStr">
        <is>
          <t>d_219_h_09</t>
        </is>
      </c>
      <c r="C14027" t="n">
        <v>5.90225406801775</v>
      </c>
      <c r="D14027" t="n">
        <v>25.21103361394348</v>
      </c>
      <c r="E14027" t="n">
        <v>30.17809565194019</v>
      </c>
      <c r="F14027" t="n">
        <v>32.18634361100878</v>
      </c>
      <c r="G14027" t="n">
        <v>24180.53332170327</v>
      </c>
    </row>
    <row r="14028">
      <c r="A14028" s="5" t="n"/>
      <c r="B14028" s="1" t="inlineStr">
        <is>
          <t>d_219_h_10</t>
        </is>
      </c>
      <c r="C14028" t="n">
        <v>4.546635748877749</v>
      </c>
      <c r="D14028" t="n">
        <v>19.43422087855564</v>
      </c>
      <c r="E14028" t="n">
        <v>23.28811974983823</v>
      </c>
      <c r="F14028" t="n">
        <v>24.82614089305952</v>
      </c>
      <c r="G14028" t="n">
        <v>18609.51157124325</v>
      </c>
    </row>
    <row r="14029">
      <c r="A14029" s="5" t="n"/>
      <c r="B14029" s="1" t="inlineStr">
        <is>
          <t>d_219_h_11</t>
        </is>
      </c>
      <c r="C14029" t="n">
        <v>4.348756177801963</v>
      </c>
      <c r="D14029" t="n">
        <v>18.53498006650092</v>
      </c>
      <c r="E14029" t="n">
        <v>22.15004153942916</v>
      </c>
      <c r="F14029" t="n">
        <v>23.69186028861163</v>
      </c>
      <c r="G14029" t="n">
        <v>17720.6628738333</v>
      </c>
    </row>
    <row r="14030">
      <c r="A14030" s="5" t="n"/>
      <c r="B14030" s="1" t="inlineStr">
        <is>
          <t>d_219_h_12</t>
        </is>
      </c>
      <c r="C14030" t="n">
        <v>4.550601189634089</v>
      </c>
      <c r="D14030" t="n">
        <v>19.41890861385493</v>
      </c>
      <c r="E14030" t="n">
        <v>23.244432763217</v>
      </c>
      <c r="F14030" t="n">
        <v>24.81970806456043</v>
      </c>
      <c r="G14030" t="n">
        <v>18612.82790810925</v>
      </c>
    </row>
    <row r="14031">
      <c r="A14031" s="5" t="n"/>
      <c r="B14031" s="1" t="inlineStr">
        <is>
          <t>d_219_h_13</t>
        </is>
      </c>
      <c r="C14031" t="n">
        <v>5.41488468239656</v>
      </c>
      <c r="D14031" t="n">
        <v>23.10987571693073</v>
      </c>
      <c r="E14031" t="n">
        <v>27.64595741101577</v>
      </c>
      <c r="F14031" t="n">
        <v>29.56633293890435</v>
      </c>
      <c r="G14031" t="n">
        <v>22137.04434361888</v>
      </c>
    </row>
    <row r="14032">
      <c r="A14032" s="5" t="n"/>
      <c r="B14032" s="1" t="inlineStr">
        <is>
          <t>d_219_h_14</t>
        </is>
      </c>
      <c r="C14032" t="n">
        <v>5.025773034508702</v>
      </c>
      <c r="D14032" t="n">
        <v>21.4608577208884</v>
      </c>
      <c r="E14032" t="n">
        <v>25.68555126222441</v>
      </c>
      <c r="F14032" t="n">
        <v>27.41765368022818</v>
      </c>
      <c r="G14032" t="n">
        <v>20571.18974241234</v>
      </c>
    </row>
    <row r="14033">
      <c r="A14033" s="5" t="n"/>
      <c r="B14033" s="1" t="inlineStr">
        <is>
          <t>d_219_h_15</t>
        </is>
      </c>
      <c r="C14033" t="n">
        <v>5.521779574962618</v>
      </c>
      <c r="D14033" t="n">
        <v>23.5840785921827</v>
      </c>
      <c r="E14033" t="n">
        <v>28.19221387914721</v>
      </c>
      <c r="F14033" t="n">
        <v>30.11324683140787</v>
      </c>
      <c r="G14033" t="n">
        <v>22611.60773655374</v>
      </c>
    </row>
    <row r="14034">
      <c r="A14034" s="5" t="n"/>
      <c r="B14034" s="1" t="inlineStr">
        <is>
          <t>d_219_h_16</t>
        </is>
      </c>
      <c r="C14034" t="n">
        <v>7.38740369634689</v>
      </c>
      <c r="D14034" t="n">
        <v>31.56386451805552</v>
      </c>
      <c r="E14034" t="n">
        <v>37.8096385657192</v>
      </c>
      <c r="F14034" t="n">
        <v>40.3033003901874</v>
      </c>
      <c r="G14034" t="n">
        <v>30190.33146938773</v>
      </c>
    </row>
    <row r="14035">
      <c r="A14035" s="5" t="n"/>
      <c r="B14035" s="1" t="inlineStr">
        <is>
          <t>d_219_h_17</t>
        </is>
      </c>
      <c r="C14035" t="n">
        <v>9.727407654643564</v>
      </c>
      <c r="D14035" t="n">
        <v>41.52464897728738</v>
      </c>
      <c r="E14035" t="n">
        <v>49.72390997687788</v>
      </c>
      <c r="F14035" t="n">
        <v>52.98588460416271</v>
      </c>
      <c r="G14035" t="n">
        <v>39781.170781455</v>
      </c>
    </row>
    <row r="14036">
      <c r="A14036" s="5" t="n"/>
      <c r="B14036" s="1" t="inlineStr">
        <is>
          <t>d_219_h_18</t>
        </is>
      </c>
      <c r="C14036" t="n">
        <v>12.26125161749375</v>
      </c>
      <c r="D14036" t="n">
        <v>52.30507315822987</v>
      </c>
      <c r="E14036" t="n">
        <v>62.62042655865378</v>
      </c>
      <c r="F14036" t="n">
        <v>66.93653142594825</v>
      </c>
      <c r="G14036" t="n">
        <v>50247.92978725577</v>
      </c>
    </row>
    <row r="14037">
      <c r="A14037" s="5" t="n"/>
      <c r="B14037" s="1" t="inlineStr">
        <is>
          <t>d_219_h_19</t>
        </is>
      </c>
      <c r="C14037" t="n">
        <v>14.9396635202413</v>
      </c>
      <c r="D14037" t="n">
        <v>63.76581334149238</v>
      </c>
      <c r="E14037" t="n">
        <v>76.31215498496161</v>
      </c>
      <c r="F14037" t="n">
        <v>81.46270966356852</v>
      </c>
      <c r="G14037" t="n">
        <v>61131.4156559836</v>
      </c>
    </row>
    <row r="14038">
      <c r="A14038" s="5" t="n"/>
      <c r="B14038" s="1" t="inlineStr">
        <is>
          <t>d_219_h_20</t>
        </is>
      </c>
      <c r="C14038" t="n">
        <v>17.33834702223988</v>
      </c>
      <c r="D14038" t="n">
        <v>74.03231395381424</v>
      </c>
      <c r="E14038" t="n">
        <v>88.78915709554568</v>
      </c>
      <c r="F14038" t="n">
        <v>94.59843655446579</v>
      </c>
      <c r="G14038" t="n">
        <v>71039.07802709618</v>
      </c>
    </row>
    <row r="14039">
      <c r="A14039" s="5" t="n"/>
      <c r="B14039" s="1" t="inlineStr">
        <is>
          <t>d_219_h_21</t>
        </is>
      </c>
      <c r="C14039" t="n">
        <v>16.84691921435907</v>
      </c>
      <c r="D14039" t="n">
        <v>71.93395345517698</v>
      </c>
      <c r="E14039" t="n">
        <v>86.08662005151153</v>
      </c>
      <c r="F14039" t="n">
        <v>91.93079118250286</v>
      </c>
      <c r="G14039" t="n">
        <v>69121.31734096109</v>
      </c>
    </row>
    <row r="14040">
      <c r="A14040" s="5" t="n"/>
      <c r="B14040" s="1" t="inlineStr">
        <is>
          <t>d_219_h_22</t>
        </is>
      </c>
      <c r="C14040" t="n">
        <v>15.99888763461458</v>
      </c>
      <c r="D14040" t="n">
        <v>68.31254083563729</v>
      </c>
      <c r="E14040" t="n">
        <v>81.75274047649646</v>
      </c>
      <c r="F14040" t="n">
        <v>87.30425116281627</v>
      </c>
      <c r="G14040" t="n">
        <v>65437.73366250236</v>
      </c>
    </row>
    <row r="14041">
      <c r="A14041" s="5" t="n"/>
      <c r="B14041" s="1" t="inlineStr">
        <is>
          <t>d_219_h_23</t>
        </is>
      </c>
      <c r="C14041" t="n">
        <v>10.52157429632719</v>
      </c>
      <c r="D14041" t="n">
        <v>44.97305057624945</v>
      </c>
      <c r="E14041" t="n">
        <v>53.79810652588633</v>
      </c>
      <c r="F14041" t="n">
        <v>57.33786961254793</v>
      </c>
      <c r="G14041" t="n">
        <v>43126.58753849107</v>
      </c>
    </row>
    <row r="14042">
      <c r="A14042" s="5" t="n"/>
      <c r="B14042" s="1" t="inlineStr">
        <is>
          <t>d_220_h_00</t>
        </is>
      </c>
      <c r="C14042" t="n">
        <v>4.967569388452173</v>
      </c>
      <c r="D14042" t="n">
        <v>21.20458537956129</v>
      </c>
      <c r="E14042" t="n">
        <v>25.33482909424555</v>
      </c>
      <c r="F14042" t="n">
        <v>27.06638321549217</v>
      </c>
      <c r="G14042" t="n">
        <v>20262.71732248118</v>
      </c>
    </row>
    <row r="14043">
      <c r="A14043" s="5" t="n"/>
      <c r="B14043" s="1" t="inlineStr">
        <is>
          <t>d_220_h_01</t>
        </is>
      </c>
      <c r="C14043" t="n">
        <v>2.584649794881937</v>
      </c>
      <c r="D14043" t="n">
        <v>11.03351221879523</v>
      </c>
      <c r="E14043" t="n">
        <v>13.18404916282695</v>
      </c>
      <c r="F14043" t="n">
        <v>14.1166382488895</v>
      </c>
      <c r="G14043" t="n">
        <v>10594.20510688755</v>
      </c>
    </row>
    <row r="14044">
      <c r="A14044" s="5" t="n"/>
      <c r="B14044" s="1" t="inlineStr">
        <is>
          <t>d_220_h_02</t>
        </is>
      </c>
      <c r="C14044" t="n">
        <v>1.50080381879429</v>
      </c>
      <c r="D14044" t="n">
        <v>6.411110931901937</v>
      </c>
      <c r="E14044" t="n">
        <v>7.666622331198066</v>
      </c>
      <c r="F14044" t="n">
        <v>8.179377570738684</v>
      </c>
      <c r="G14044" t="n">
        <v>6151.742794400127</v>
      </c>
    </row>
    <row r="14045">
      <c r="A14045" s="5" t="n"/>
      <c r="B14045" s="1" t="inlineStr">
        <is>
          <t>d_220_h_03</t>
        </is>
      </c>
      <c r="C14045" t="n">
        <v>1.040745015981709</v>
      </c>
      <c r="D14045" t="n">
        <v>4.441128569856863</v>
      </c>
      <c r="E14045" t="n">
        <v>5.316794312004051</v>
      </c>
      <c r="F14045" t="n">
        <v>5.673288002613976</v>
      </c>
      <c r="G14045" t="n">
        <v>4255.773838922567</v>
      </c>
    </row>
    <row r="14046">
      <c r="A14046" s="5" t="n"/>
      <c r="B14046" s="1" t="inlineStr">
        <is>
          <t>d_220_h_04</t>
        </is>
      </c>
      <c r="C14046" t="n">
        <v>1.032770349895976</v>
      </c>
      <c r="D14046" t="n">
        <v>4.4159047818258</v>
      </c>
      <c r="E14046" t="n">
        <v>5.289093291936992</v>
      </c>
      <c r="F14046" t="n">
        <v>5.62363027947761</v>
      </c>
      <c r="G14046" t="n">
        <v>4226.469476535362</v>
      </c>
    </row>
    <row r="14047">
      <c r="A14047" s="5" t="n"/>
      <c r="B14047" s="1" t="inlineStr">
        <is>
          <t>d_220_h_05</t>
        </is>
      </c>
      <c r="C14047" t="n">
        <v>1.347293497221912</v>
      </c>
      <c r="D14047" t="n">
        <v>5.748532965490203</v>
      </c>
      <c r="E14047" t="n">
        <v>6.880781001546506</v>
      </c>
      <c r="F14047" t="n">
        <v>7.350471814060319</v>
      </c>
      <c r="G14047" t="n">
        <v>5514.433768438109</v>
      </c>
    </row>
    <row r="14048">
      <c r="A14048" s="5" t="n"/>
      <c r="B14048" s="1" t="inlineStr">
        <is>
          <t>d_220_h_06</t>
        </is>
      </c>
      <c r="C14048" t="n">
        <v>3.403320886663333</v>
      </c>
      <c r="D14048" t="n">
        <v>14.54664188578524</v>
      </c>
      <c r="E14048" t="n">
        <v>17.38761695237051</v>
      </c>
      <c r="F14048" t="n">
        <v>18.57374756486599</v>
      </c>
      <c r="G14048" t="n">
        <v>13950.68165436769</v>
      </c>
    </row>
    <row r="14049">
      <c r="A14049" s="5" t="n"/>
      <c r="B14049" s="1" t="inlineStr">
        <is>
          <t>d_220_h_07</t>
        </is>
      </c>
      <c r="C14049" t="n">
        <v>6.187039916090407</v>
      </c>
      <c r="D14049" t="n">
        <v>26.43691314725145</v>
      </c>
      <c r="E14049" t="n">
        <v>31.60086216590246</v>
      </c>
      <c r="F14049" t="n">
        <v>33.70135029846526</v>
      </c>
      <c r="G14049" t="n">
        <v>25303.90494808773</v>
      </c>
    </row>
    <row r="14050">
      <c r="A14050" s="5" t="n"/>
      <c r="B14050" s="1" t="inlineStr">
        <is>
          <t>d_220_h_08</t>
        </is>
      </c>
      <c r="C14050" t="n">
        <v>6.594952784657017</v>
      </c>
      <c r="D14050" t="n">
        <v>28.15068368553501</v>
      </c>
      <c r="E14050" t="n">
        <v>33.73119502407547</v>
      </c>
      <c r="F14050" t="n">
        <v>35.93264803612052</v>
      </c>
      <c r="G14050" t="n">
        <v>26927.87055009243</v>
      </c>
    </row>
    <row r="14051">
      <c r="A14051" s="5" t="n"/>
      <c r="B14051" s="1" t="inlineStr">
        <is>
          <t>d_220_h_09</t>
        </is>
      </c>
      <c r="C14051" t="n">
        <v>5.689959990855053</v>
      </c>
      <c r="D14051" t="n">
        <v>24.27146568963662</v>
      </c>
      <c r="E14051" t="n">
        <v>28.97536284851751</v>
      </c>
      <c r="F14051" t="n">
        <v>31.01348851300411</v>
      </c>
      <c r="G14051" t="n">
        <v>23288.23299865871</v>
      </c>
    </row>
    <row r="14052">
      <c r="A14052" s="5" t="n"/>
      <c r="B14052" s="1" t="inlineStr">
        <is>
          <t>d_220_h_10</t>
        </is>
      </c>
      <c r="C14052" t="n">
        <v>4.608210245157178</v>
      </c>
      <c r="D14052" t="n">
        <v>19.69419427610548</v>
      </c>
      <c r="E14052" t="n">
        <v>23.57155036955579</v>
      </c>
      <c r="F14052" t="n">
        <v>25.1339286303604</v>
      </c>
      <c r="G14052" t="n">
        <v>18905.42334438514</v>
      </c>
    </row>
    <row r="14053">
      <c r="A14053" s="5" t="n"/>
      <c r="B14053" s="1" t="inlineStr">
        <is>
          <t>d_220_h_11</t>
        </is>
      </c>
      <c r="C14053" t="n">
        <v>4.120811881487182</v>
      </c>
      <c r="D14053" t="n">
        <v>17.59310138263224</v>
      </c>
      <c r="E14053" t="n">
        <v>21.07846359715676</v>
      </c>
      <c r="F14053" t="n">
        <v>22.49059382218807</v>
      </c>
      <c r="G14053" t="n">
        <v>16880.15790771626</v>
      </c>
    </row>
    <row r="14054">
      <c r="A14054" s="5" t="n"/>
      <c r="B14054" s="1" t="inlineStr">
        <is>
          <t>d_220_h_12</t>
        </is>
      </c>
      <c r="C14054" t="n">
        <v>4.410505416563142</v>
      </c>
      <c r="D14054" t="n">
        <v>18.85319425593608</v>
      </c>
      <c r="E14054" t="n">
        <v>22.59187749386366</v>
      </c>
      <c r="F14054" t="n">
        <v>24.10184250870943</v>
      </c>
      <c r="G14054" t="n">
        <v>18087.79294736365</v>
      </c>
    </row>
    <row r="14055">
      <c r="A14055" s="5" t="n"/>
      <c r="B14055" s="1" t="inlineStr">
        <is>
          <t>d_220_h_13</t>
        </is>
      </c>
      <c r="C14055" t="n">
        <v>4.952965236295065</v>
      </c>
      <c r="D14055" t="n">
        <v>21.16033743398766</v>
      </c>
      <c r="E14055" t="n">
        <v>25.34780023745183</v>
      </c>
      <c r="F14055" t="n">
        <v>27.05097700464954</v>
      </c>
      <c r="G14055" t="n">
        <v>20280.28943492579</v>
      </c>
    </row>
    <row r="14056">
      <c r="A14056" s="5" t="n"/>
      <c r="B14056" s="1" t="inlineStr">
        <is>
          <t>d_220_h_14</t>
        </is>
      </c>
      <c r="C14056" t="n">
        <v>4.870915908878755</v>
      </c>
      <c r="D14056" t="n">
        <v>20.78073585647056</v>
      </c>
      <c r="E14056" t="n">
        <v>24.81366295593526</v>
      </c>
      <c r="F14056" t="n">
        <v>26.47083298543591</v>
      </c>
      <c r="G14056" t="n">
        <v>19850.38513012861</v>
      </c>
    </row>
    <row r="14057">
      <c r="A14057" s="5" t="n"/>
      <c r="B14057" s="1" t="inlineStr">
        <is>
          <t>d_220_h_15</t>
        </is>
      </c>
      <c r="C14057" t="n">
        <v>5.304390412840543</v>
      </c>
      <c r="D14057" t="n">
        <v>22.64841349234848</v>
      </c>
      <c r="E14057" t="n">
        <v>27.06673588292</v>
      </c>
      <c r="F14057" t="n">
        <v>28.90885089547881</v>
      </c>
      <c r="G14057" t="n">
        <v>21677.63335177196</v>
      </c>
    </row>
    <row r="14058">
      <c r="A14058" s="5" t="n"/>
      <c r="B14058" s="1" t="inlineStr">
        <is>
          <t>d_220_h_16</t>
        </is>
      </c>
      <c r="C14058" t="n">
        <v>7.128699132211391</v>
      </c>
      <c r="D14058" t="n">
        <v>30.4396015396382</v>
      </c>
      <c r="E14058" t="n">
        <v>36.3840674217662</v>
      </c>
      <c r="F14058" t="n">
        <v>38.83894410693318</v>
      </c>
      <c r="G14058" t="n">
        <v>29131.12873662399</v>
      </c>
    </row>
    <row r="14059">
      <c r="A14059" s="5" t="n"/>
      <c r="B14059" s="1" t="inlineStr">
        <is>
          <t>d_220_h_17</t>
        </is>
      </c>
      <c r="C14059" t="n">
        <v>9.065068672814713</v>
      </c>
      <c r="D14059" t="n">
        <v>38.70262063400544</v>
      </c>
      <c r="E14059" t="n">
        <v>46.27706748959134</v>
      </c>
      <c r="F14059" t="n">
        <v>49.39104137344351</v>
      </c>
      <c r="G14059" t="n">
        <v>37104.578655431</v>
      </c>
    </row>
    <row r="14060">
      <c r="A14060" s="5" t="n"/>
      <c r="B14060" s="1" t="inlineStr">
        <is>
          <t>d_220_h_18</t>
        </is>
      </c>
      <c r="C14060" t="n">
        <v>11.46412794481326</v>
      </c>
      <c r="D14060" t="n">
        <v>48.90677056362968</v>
      </c>
      <c r="E14060" t="n">
        <v>58.48790263228814</v>
      </c>
      <c r="F14060" t="n">
        <v>62.42733894292677</v>
      </c>
      <c r="G14060" t="n">
        <v>46786.59839041097</v>
      </c>
    </row>
    <row r="14061">
      <c r="A14061" s="5" t="n"/>
      <c r="B14061" s="1" t="inlineStr">
        <is>
          <t>d_220_h_19</t>
        </is>
      </c>
      <c r="C14061" t="n">
        <v>13.62831921173832</v>
      </c>
      <c r="D14061" t="n">
        <v>58.18391034765978</v>
      </c>
      <c r="E14061" t="n">
        <v>69.635966013526</v>
      </c>
      <c r="F14061" t="n">
        <v>74.26042484895211</v>
      </c>
      <c r="G14061" t="n">
        <v>55708.03828615115</v>
      </c>
    </row>
    <row r="14062">
      <c r="A14062" s="5" t="n"/>
      <c r="B14062" s="1" t="inlineStr">
        <is>
          <t>d_220_h_20</t>
        </is>
      </c>
      <c r="C14062" t="n">
        <v>16.27619131630043</v>
      </c>
      <c r="D14062" t="n">
        <v>69.5899831926754</v>
      </c>
      <c r="E14062" t="n">
        <v>83.21548040683636</v>
      </c>
      <c r="F14062" t="n">
        <v>88.82702551420715</v>
      </c>
      <c r="G14062" t="n">
        <v>66643.89759357215</v>
      </c>
    </row>
    <row r="14063">
      <c r="A14063" s="5" t="n"/>
      <c r="B14063" s="1" t="inlineStr">
        <is>
          <t>d_220_h_21</t>
        </is>
      </c>
      <c r="C14063" t="n">
        <v>15.95975781565526</v>
      </c>
      <c r="D14063" t="n">
        <v>68.14283801608401</v>
      </c>
      <c r="E14063" t="n">
        <v>81.49430034431728</v>
      </c>
      <c r="F14063" t="n">
        <v>87.07866079212297</v>
      </c>
      <c r="G14063" t="n">
        <v>65396.97965561054</v>
      </c>
    </row>
    <row r="14064">
      <c r="A14064" s="5" t="n"/>
      <c r="B14064" s="1" t="inlineStr">
        <is>
          <t>d_220_h_22</t>
        </is>
      </c>
      <c r="C14064" t="n">
        <v>14.7301887664667</v>
      </c>
      <c r="D14064" t="n">
        <v>62.88085712890404</v>
      </c>
      <c r="E14064" t="n">
        <v>75.38919223520304</v>
      </c>
      <c r="F14064" t="n">
        <v>80.30519441768662</v>
      </c>
      <c r="G14064" t="n">
        <v>60173.0062585905</v>
      </c>
    </row>
    <row r="14065">
      <c r="A14065" s="5" t="n"/>
      <c r="B14065" s="1" t="inlineStr">
        <is>
          <t>d_220_h_23</t>
        </is>
      </c>
      <c r="C14065" t="n">
        <v>10.15863865518378</v>
      </c>
      <c r="D14065" t="n">
        <v>43.39182589106454</v>
      </c>
      <c r="E14065" t="n">
        <v>51.84491958425198</v>
      </c>
      <c r="F14065" t="n">
        <v>55.50553428992696</v>
      </c>
      <c r="G14065" t="n">
        <v>41661.82577260664</v>
      </c>
    </row>
    <row r="14066">
      <c r="A14066" s="5" t="n"/>
      <c r="B14066" s="1" t="inlineStr">
        <is>
          <t>d_221_h_00</t>
        </is>
      </c>
      <c r="C14066" t="n">
        <v>4.842524462186331</v>
      </c>
      <c r="D14066" t="n">
        <v>20.65669977258446</v>
      </c>
      <c r="E14066" t="n">
        <v>24.72760117513895</v>
      </c>
      <c r="F14066" t="n">
        <v>26.42745841139361</v>
      </c>
      <c r="G14066" t="n">
        <v>19811.40308793902</v>
      </c>
    </row>
    <row r="14067">
      <c r="A14067" s="5" t="n"/>
      <c r="B14067" s="1" t="inlineStr">
        <is>
          <t>d_221_h_01</t>
        </is>
      </c>
      <c r="C14067" t="n">
        <v>2.428060703319667</v>
      </c>
      <c r="D14067" t="n">
        <v>10.37347996532377</v>
      </c>
      <c r="E14067" t="n">
        <v>12.43620210040118</v>
      </c>
      <c r="F14067" t="n">
        <v>13.25248679531484</v>
      </c>
      <c r="G14067" t="n">
        <v>9926.564139031456</v>
      </c>
    </row>
    <row r="14068">
      <c r="A14068" s="5" t="n"/>
      <c r="B14068" s="1" t="inlineStr">
        <is>
          <t>d_221_h_02</t>
        </is>
      </c>
      <c r="C14068" t="n">
        <v>1.482578557365672</v>
      </c>
      <c r="D14068" t="n">
        <v>6.322694755463186</v>
      </c>
      <c r="E14068" t="n">
        <v>7.563849705659678</v>
      </c>
      <c r="F14068" t="n">
        <v>8.065123734421608</v>
      </c>
      <c r="G14068" t="n">
        <v>6052.03105883458</v>
      </c>
    </row>
    <row r="14069">
      <c r="A14069" s="5" t="n"/>
      <c r="B14069" s="1" t="inlineStr">
        <is>
          <t>d_221_h_03</t>
        </is>
      </c>
      <c r="C14069" t="n">
        <v>0.9888862465558128</v>
      </c>
      <c r="D14069" t="n">
        <v>4.217865826457084</v>
      </c>
      <c r="E14069" t="n">
        <v>5.053432542982179</v>
      </c>
      <c r="F14069" t="n">
        <v>5.38728039998813</v>
      </c>
      <c r="G14069" t="n">
        <v>4036.079188939527</v>
      </c>
    </row>
    <row r="14070">
      <c r="A14070" s="5" t="n"/>
      <c r="B14070" s="1" t="inlineStr">
        <is>
          <t>d_221_h_04</t>
        </is>
      </c>
      <c r="C14070" t="n">
        <v>0.9970985974272939</v>
      </c>
      <c r="D14070" t="n">
        <v>4.254584682549262</v>
      </c>
      <c r="E14070" t="n">
        <v>5.096611455094957</v>
      </c>
      <c r="F14070" t="n">
        <v>5.437008285049338</v>
      </c>
      <c r="G14070" t="n">
        <v>4085.319783555206</v>
      </c>
    </row>
    <row r="14071">
      <c r="A14071" s="5" t="n"/>
      <c r="B14071" s="1" t="inlineStr">
        <is>
          <t>d_221_h_05</t>
        </is>
      </c>
      <c r="C14071" t="n">
        <v>1.285177904676172</v>
      </c>
      <c r="D14071" t="n">
        <v>5.485701345446484</v>
      </c>
      <c r="E14071" t="n">
        <v>6.564891868166659</v>
      </c>
      <c r="F14071" t="n">
        <v>7.004131368400109</v>
      </c>
      <c r="G14071" t="n">
        <v>5264.732788686008</v>
      </c>
    </row>
    <row r="14072">
      <c r="A14072" s="5" t="n"/>
      <c r="B14072" s="1" t="inlineStr">
        <is>
          <t>d_221_h_06</t>
        </is>
      </c>
      <c r="C14072" t="n">
        <v>3.329996107007029</v>
      </c>
      <c r="D14072" t="n">
        <v>14.21003124090025</v>
      </c>
      <c r="E14072" t="n">
        <v>17.02454546479708</v>
      </c>
      <c r="F14072" t="n">
        <v>18.16271047286016</v>
      </c>
      <c r="G14072" t="n">
        <v>13597.85513625308</v>
      </c>
    </row>
    <row r="14073">
      <c r="A14073" s="5" t="n"/>
      <c r="B14073" s="1" t="inlineStr">
        <is>
          <t>d_221_h_07</t>
        </is>
      </c>
      <c r="C14073" t="n">
        <v>6.280445797399606</v>
      </c>
      <c r="D14073" t="n">
        <v>26.82313982358049</v>
      </c>
      <c r="E14073" t="n">
        <v>32.10946256366584</v>
      </c>
      <c r="F14073" t="n">
        <v>34.25784504879189</v>
      </c>
      <c r="G14073" t="n">
        <v>25733.95522255636</v>
      </c>
    </row>
    <row r="14074">
      <c r="A14074" s="5" t="n"/>
      <c r="B14074" s="1" t="inlineStr">
        <is>
          <t>d_221_h_08</t>
        </is>
      </c>
      <c r="C14074" t="n">
        <v>6.327664600020971</v>
      </c>
      <c r="D14074" t="n">
        <v>26.99771261243946</v>
      </c>
      <c r="E14074" t="n">
        <v>32.2881363662677</v>
      </c>
      <c r="F14074" t="n">
        <v>34.44935270596714</v>
      </c>
      <c r="G14074" t="n">
        <v>25853.60310920892</v>
      </c>
    </row>
    <row r="14075">
      <c r="A14075" s="5" t="n"/>
      <c r="B14075" s="1" t="inlineStr">
        <is>
          <t>d_221_h_09</t>
        </is>
      </c>
      <c r="C14075" t="n">
        <v>5.661186267089462</v>
      </c>
      <c r="D14075" t="n">
        <v>24.19857348849357</v>
      </c>
      <c r="E14075" t="n">
        <v>28.98820658827852</v>
      </c>
      <c r="F14075" t="n">
        <v>30.91016687237037</v>
      </c>
      <c r="G14075" t="n">
        <v>23203.49849562446</v>
      </c>
    </row>
    <row r="14076">
      <c r="A14076" s="5" t="n"/>
      <c r="B14076" s="1" t="inlineStr">
        <is>
          <t>d_221_h_10</t>
        </is>
      </c>
      <c r="C14076" t="n">
        <v>4.561537351148934</v>
      </c>
      <c r="D14076" t="n">
        <v>19.48806090396142</v>
      </c>
      <c r="E14076" t="n">
        <v>23.33140566560552</v>
      </c>
      <c r="F14076" t="n">
        <v>24.88758206955686</v>
      </c>
      <c r="G14076" t="n">
        <v>18686.83832367236</v>
      </c>
    </row>
    <row r="14077">
      <c r="A14077" s="5" t="n"/>
      <c r="B14077" s="1" t="inlineStr">
        <is>
          <t>d_221_h_11</t>
        </is>
      </c>
      <c r="C14077" t="n">
        <v>3.998422368372442</v>
      </c>
      <c r="D14077" t="n">
        <v>17.0895092640473</v>
      </c>
      <c r="E14077" t="n">
        <v>20.47259820006638</v>
      </c>
      <c r="F14077" t="n">
        <v>21.86489546663979</v>
      </c>
      <c r="G14077" t="n">
        <v>16370.77739558297</v>
      </c>
    </row>
    <row r="14078">
      <c r="A14078" s="5" t="n"/>
      <c r="B14078" s="1" t="inlineStr">
        <is>
          <t>d_221_h_12</t>
        </is>
      </c>
      <c r="C14078" t="n">
        <v>4.226152050335709</v>
      </c>
      <c r="D14078" t="n">
        <v>18.04594228993263</v>
      </c>
      <c r="E14078" t="n">
        <v>21.56306042700902</v>
      </c>
      <c r="F14078" t="n">
        <v>23.03298874524659</v>
      </c>
      <c r="G14078" t="n">
        <v>17261.71670714604</v>
      </c>
    </row>
    <row r="14079">
      <c r="A14079" s="5" t="n"/>
      <c r="B14079" s="1" t="inlineStr">
        <is>
          <t>d_221_h_13</t>
        </is>
      </c>
      <c r="C14079" t="n">
        <v>4.672039181269827</v>
      </c>
      <c r="D14079" t="n">
        <v>19.9378124663468</v>
      </c>
      <c r="E14079" t="n">
        <v>23.88696269285118</v>
      </c>
      <c r="F14079" t="n">
        <v>25.48859669646979</v>
      </c>
      <c r="G14079" t="n">
        <v>19109.31422673635</v>
      </c>
    </row>
    <row r="14080">
      <c r="A14080" s="5" t="n"/>
      <c r="B14080" s="1" t="inlineStr">
        <is>
          <t>d_221_h_14</t>
        </is>
      </c>
      <c r="C14080" t="n">
        <v>4.622639774005545</v>
      </c>
      <c r="D14080" t="n">
        <v>19.74696432333471</v>
      </c>
      <c r="E14080" t="n">
        <v>23.62558333061719</v>
      </c>
      <c r="F14080" t="n">
        <v>25.21829983600579</v>
      </c>
      <c r="G14080" t="n">
        <v>18930.73620484701</v>
      </c>
    </row>
    <row r="14081">
      <c r="A14081" s="5" t="n"/>
      <c r="B14081" s="1" t="inlineStr">
        <is>
          <t>d_221_h_15</t>
        </is>
      </c>
      <c r="C14081" t="n">
        <v>5.03456260466284</v>
      </c>
      <c r="D14081" t="n">
        <v>21.5029005165139</v>
      </c>
      <c r="E14081" t="n">
        <v>25.7821801786858</v>
      </c>
      <c r="F14081" t="n">
        <v>27.52493464088931</v>
      </c>
      <c r="G14081" t="n">
        <v>20661.02074883811</v>
      </c>
    </row>
    <row r="14082">
      <c r="A14082" s="5" t="n"/>
      <c r="B14082" s="1" t="inlineStr">
        <is>
          <t>d_221_h_16</t>
        </is>
      </c>
      <c r="C14082" t="n">
        <v>7.272000728147574</v>
      </c>
      <c r="D14082" t="n">
        <v>31.06413226953536</v>
      </c>
      <c r="E14082" t="n">
        <v>37.10533093835193</v>
      </c>
      <c r="F14082" t="n">
        <v>39.69716772548097</v>
      </c>
      <c r="G14082" t="n">
        <v>29763.27210372325</v>
      </c>
    </row>
    <row r="14083">
      <c r="A14083" s="5" t="n"/>
      <c r="B14083" s="1" t="inlineStr">
        <is>
          <t>d_221_h_17</t>
        </is>
      </c>
      <c r="C14083" t="n">
        <v>8.791592319330181</v>
      </c>
      <c r="D14083" t="n">
        <v>37.5255627478477</v>
      </c>
      <c r="E14083" t="n">
        <v>44.95323867495272</v>
      </c>
      <c r="F14083" t="n">
        <v>47.96972996584442</v>
      </c>
      <c r="G14083" t="n">
        <v>35950.93817976812</v>
      </c>
    </row>
    <row r="14084">
      <c r="A14084" s="5" t="n"/>
      <c r="B14084" s="1" t="inlineStr">
        <is>
          <t>d_221_h_18</t>
        </is>
      </c>
      <c r="C14084" t="n">
        <v>10.95452359402752</v>
      </c>
      <c r="D14084" t="n">
        <v>46.76238455577152</v>
      </c>
      <c r="E14084" t="n">
        <v>56.01878021514892</v>
      </c>
      <c r="F14084" t="n">
        <v>59.70522425456254</v>
      </c>
      <c r="G14084" t="n">
        <v>44754.17066632839</v>
      </c>
    </row>
    <row r="14085">
      <c r="A14085" s="5" t="n"/>
      <c r="B14085" s="1" t="inlineStr">
        <is>
          <t>d_221_h_19</t>
        </is>
      </c>
      <c r="C14085" t="n">
        <v>14.10802586433199</v>
      </c>
      <c r="D14085" t="n">
        <v>60.29166914185662</v>
      </c>
      <c r="E14085" t="n">
        <v>72.19052815469858</v>
      </c>
      <c r="F14085" t="n">
        <v>77.00045498397277</v>
      </c>
      <c r="G14085" t="n">
        <v>57876.77743874754</v>
      </c>
    </row>
    <row r="14086">
      <c r="A14086" s="5" t="n"/>
      <c r="B14086" s="1" t="inlineStr">
        <is>
          <t>d_221_h_20</t>
        </is>
      </c>
      <c r="C14086" t="n">
        <v>17.04068188073358</v>
      </c>
      <c r="D14086" t="n">
        <v>72.72041017348303</v>
      </c>
      <c r="E14086" t="n">
        <v>87.00573522583164</v>
      </c>
      <c r="F14086" t="n">
        <v>92.80064938687117</v>
      </c>
      <c r="G14086" t="n">
        <v>69537.06869650871</v>
      </c>
    </row>
    <row r="14087">
      <c r="A14087" s="5" t="n"/>
      <c r="B14087" s="1" t="inlineStr">
        <is>
          <t>d_221_h_21</t>
        </is>
      </c>
      <c r="C14087" t="n">
        <v>16.69276257011047</v>
      </c>
      <c r="D14087" t="n">
        <v>71.19168611162792</v>
      </c>
      <c r="E14087" t="n">
        <v>85.06790076166843</v>
      </c>
      <c r="F14087" t="n">
        <v>90.99671614174645</v>
      </c>
      <c r="G14087" t="n">
        <v>68334.25174232702</v>
      </c>
    </row>
    <row r="14088">
      <c r="A14088" s="5" t="n"/>
      <c r="B14088" s="1" t="inlineStr">
        <is>
          <t>d_221_h_22</t>
        </is>
      </c>
      <c r="C14088" t="n">
        <v>15.79681037250728</v>
      </c>
      <c r="D14088" t="n">
        <v>67.43889610489661</v>
      </c>
      <c r="E14088" t="n">
        <v>80.73875258175835</v>
      </c>
      <c r="F14088" t="n">
        <v>86.33700699930105</v>
      </c>
      <c r="G14088" t="n">
        <v>64798.50238180027</v>
      </c>
    </row>
    <row r="14089">
      <c r="A14089" s="5" t="n"/>
      <c r="B14089" s="1" t="inlineStr">
        <is>
          <t>d_221_h_23</t>
        </is>
      </c>
      <c r="C14089" t="n">
        <v>10.77994075029422</v>
      </c>
      <c r="D14089" t="n">
        <v>46.04568701201765</v>
      </c>
      <c r="E14089" t="n">
        <v>55.0243867344257</v>
      </c>
      <c r="F14089" t="n">
        <v>58.88217045350229</v>
      </c>
      <c r="G14089" t="n">
        <v>44255.25107291577</v>
      </c>
    </row>
    <row r="14090">
      <c r="A14090" s="5" t="n"/>
      <c r="B14090" s="1" t="inlineStr">
        <is>
          <t>d_222_h_00</t>
        </is>
      </c>
      <c r="C14090" t="n">
        <v>5.288311627149124</v>
      </c>
      <c r="D14090" t="n">
        <v>22.58948525341551</v>
      </c>
      <c r="E14090" t="n">
        <v>27.03610634647884</v>
      </c>
      <c r="F14090" t="n">
        <v>28.86413891968308</v>
      </c>
      <c r="G14090" t="n">
        <v>21659.89855200426</v>
      </c>
    </row>
    <row r="14091">
      <c r="A14091" s="5" t="n"/>
      <c r="B14091" s="1" t="inlineStr">
        <is>
          <t>d_222_h_01</t>
        </is>
      </c>
      <c r="C14091" t="n">
        <v>2.697693995113105</v>
      </c>
      <c r="D14091" t="n">
        <v>11.51275131229776</v>
      </c>
      <c r="E14091" t="n">
        <v>13.77585620075256</v>
      </c>
      <c r="F14091" t="n">
        <v>14.70391571115409</v>
      </c>
      <c r="G14091" t="n">
        <v>11013.05158913831</v>
      </c>
    </row>
    <row r="14092">
      <c r="A14092" s="5" t="n"/>
      <c r="B14092" s="1" t="inlineStr">
        <is>
          <t>d_222_h_02</t>
        </is>
      </c>
      <c r="C14092" t="n">
        <v>1.588747383075884</v>
      </c>
      <c r="D14092" t="n">
        <v>6.784660733980699</v>
      </c>
      <c r="E14092" t="n">
        <v>8.126211310893005</v>
      </c>
      <c r="F14092" t="n">
        <v>8.672034850494665</v>
      </c>
      <c r="G14092" t="n">
        <v>6510.604247294593</v>
      </c>
    </row>
    <row r="14093">
      <c r="A14093" s="5" t="n"/>
      <c r="B14093" s="1" t="inlineStr">
        <is>
          <t>d_222_h_03</t>
        </is>
      </c>
      <c r="C14093" t="n">
        <v>1.065290688346075</v>
      </c>
      <c r="D14093" t="n">
        <v>4.546270181763964</v>
      </c>
      <c r="E14093" t="n">
        <v>5.45139297101567</v>
      </c>
      <c r="F14093" t="n">
        <v>5.806931297541073</v>
      </c>
      <c r="G14093" t="n">
        <v>4354.824557026314</v>
      </c>
    </row>
    <row r="14094">
      <c r="A14094" s="5" t="n"/>
      <c r="B14094" s="1" t="inlineStr">
        <is>
          <t>d_222_h_04</t>
        </is>
      </c>
      <c r="C14094" t="n">
        <v>1.099736965245965</v>
      </c>
      <c r="D14094" t="n">
        <v>4.694040012206836</v>
      </c>
      <c r="E14094" t="n">
        <v>5.612286596136552</v>
      </c>
      <c r="F14094" t="n">
        <v>6.005821144210212</v>
      </c>
      <c r="G14094" t="n">
        <v>4511.686806329967</v>
      </c>
    </row>
    <row r="14095">
      <c r="A14095" s="5" t="n"/>
      <c r="B14095" s="1" t="inlineStr">
        <is>
          <t>d_222_h_05</t>
        </is>
      </c>
      <c r="C14095" t="n">
        <v>1.419184639257827</v>
      </c>
      <c r="D14095" t="n">
        <v>6.054223319454544</v>
      </c>
      <c r="E14095" t="n">
        <v>7.258604235354066</v>
      </c>
      <c r="F14095" t="n">
        <v>7.754325675048346</v>
      </c>
      <c r="G14095" t="n">
        <v>5809.661932499818</v>
      </c>
    </row>
    <row r="14096">
      <c r="A14096" s="5" t="n"/>
      <c r="B14096" s="1" t="inlineStr">
        <is>
          <t>d_222_h_06</t>
        </is>
      </c>
      <c r="C14096" t="n">
        <v>3.668416127169293</v>
      </c>
      <c r="D14096" t="n">
        <v>15.67126842520732</v>
      </c>
      <c r="E14096" t="n">
        <v>18.74099867550444</v>
      </c>
      <c r="F14096" t="n">
        <v>20.00954424240209</v>
      </c>
      <c r="G14096" t="n">
        <v>15028.83307555818</v>
      </c>
    </row>
    <row r="14097">
      <c r="A14097" s="5" t="n"/>
      <c r="B14097" s="1" t="inlineStr">
        <is>
          <t>d_222_h_07</t>
        </is>
      </c>
      <c r="C14097" t="n">
        <v>6.79400678900546</v>
      </c>
      <c r="D14097" t="n">
        <v>29.01051286115976</v>
      </c>
      <c r="E14097" t="n">
        <v>34.71388422548123</v>
      </c>
      <c r="F14097" t="n">
        <v>37.0712110336944</v>
      </c>
      <c r="G14097" t="n">
        <v>27773.32679177813</v>
      </c>
    </row>
    <row r="14098">
      <c r="A14098" s="5" t="n"/>
      <c r="B14098" s="1" t="inlineStr">
        <is>
          <t>d_222_h_08</t>
        </is>
      </c>
      <c r="C14098" t="n">
        <v>6.967203783846371</v>
      </c>
      <c r="D14098" t="n">
        <v>29.75550228827573</v>
      </c>
      <c r="E14098" t="n">
        <v>35.58224921781479</v>
      </c>
      <c r="F14098" t="n">
        <v>37.97022854340464</v>
      </c>
      <c r="G14098" t="n">
        <v>28471.53931319803</v>
      </c>
    </row>
    <row r="14099">
      <c r="A14099" s="5" t="n"/>
      <c r="B14099" s="1" t="inlineStr">
        <is>
          <t>d_222_h_09</t>
        </is>
      </c>
      <c r="C14099" t="n">
        <v>6.11758919539316</v>
      </c>
      <c r="D14099" t="n">
        <v>26.09684573557211</v>
      </c>
      <c r="E14099" t="n">
        <v>31.2316835115464</v>
      </c>
      <c r="F14099" t="n">
        <v>33.31829409785217</v>
      </c>
      <c r="G14099" t="n">
        <v>25003.75473248063</v>
      </c>
    </row>
    <row r="14100">
      <c r="A14100" s="5" t="n"/>
      <c r="B14100" s="1" t="inlineStr">
        <is>
          <t>d_222_h_10</t>
        </is>
      </c>
      <c r="C14100" t="n">
        <v>4.901177424227315</v>
      </c>
      <c r="D14100" t="n">
        <v>20.90546579932237</v>
      </c>
      <c r="E14100" t="n">
        <v>25.02311498825958</v>
      </c>
      <c r="F14100" t="n">
        <v>26.70549860940214</v>
      </c>
      <c r="G14100" t="n">
        <v>19997.84416355705</v>
      </c>
    </row>
    <row r="14101">
      <c r="A14101" s="5" t="n"/>
      <c r="B14101" s="1" t="inlineStr">
        <is>
          <t>d_222_h_11</t>
        </is>
      </c>
      <c r="C14101" t="n">
        <v>4.525993370755807</v>
      </c>
      <c r="D14101" t="n">
        <v>19.34560836668618</v>
      </c>
      <c r="E14101" t="n">
        <v>23.1627764054496</v>
      </c>
      <c r="F14101" t="n">
        <v>24.66696068840645</v>
      </c>
      <c r="G14101" t="n">
        <v>18551.93993521177</v>
      </c>
    </row>
    <row r="14102">
      <c r="A14102" s="5" t="n"/>
      <c r="B14102" s="1" t="inlineStr">
        <is>
          <t>d_222_h_12</t>
        </is>
      </c>
      <c r="C14102" t="n">
        <v>4.681350402245036</v>
      </c>
      <c r="D14102" t="n">
        <v>19.97401468576461</v>
      </c>
      <c r="E14102" t="n">
        <v>23.84249309976963</v>
      </c>
      <c r="F14102" t="n">
        <v>25.47069663751131</v>
      </c>
      <c r="G14102" t="n">
        <v>19125.92930620859</v>
      </c>
    </row>
    <row r="14103">
      <c r="A14103" s="5" t="n"/>
      <c r="B14103" s="1" t="inlineStr">
        <is>
          <t>d_222_h_13</t>
        </is>
      </c>
      <c r="C14103" t="n">
        <v>5.023529545009317</v>
      </c>
      <c r="D14103" t="n">
        <v>21.48483892907241</v>
      </c>
      <c r="E14103" t="n">
        <v>25.71849486406287</v>
      </c>
      <c r="F14103" t="n">
        <v>27.41225527485102</v>
      </c>
      <c r="G14103" t="n">
        <v>20578.58533591064</v>
      </c>
    </row>
    <row r="14104">
      <c r="A14104" s="5" t="n"/>
      <c r="B14104" s="1" t="inlineStr">
        <is>
          <t>d_222_h_14</t>
        </is>
      </c>
      <c r="C14104" t="n">
        <v>4.693856090456453</v>
      </c>
      <c r="D14104" t="n">
        <v>20.03837034361324</v>
      </c>
      <c r="E14104" t="n">
        <v>24.00652961055751</v>
      </c>
      <c r="F14104" t="n">
        <v>25.60308774611701</v>
      </c>
      <c r="G14104" t="n">
        <v>19210.37372326054</v>
      </c>
    </row>
    <row r="14105">
      <c r="A14105" s="5" t="n"/>
      <c r="B14105" s="1" t="inlineStr">
        <is>
          <t>d_222_h_15</t>
        </is>
      </c>
      <c r="C14105" t="n">
        <v>4.851169946216303</v>
      </c>
      <c r="D14105" t="n">
        <v>20.68645311334207</v>
      </c>
      <c r="E14105" t="n">
        <v>24.7369231744779</v>
      </c>
      <c r="F14105" t="n">
        <v>26.44016605249005</v>
      </c>
      <c r="G14105" t="n">
        <v>19813.81457915102</v>
      </c>
    </row>
    <row r="14106">
      <c r="A14106" s="5" t="n"/>
      <c r="B14106" s="1" t="inlineStr">
        <is>
          <t>d_222_h_16</t>
        </is>
      </c>
      <c r="C14106" t="n">
        <v>7.170539658550579</v>
      </c>
      <c r="D14106" t="n">
        <v>30.58822425299721</v>
      </c>
      <c r="E14106" t="n">
        <v>36.66252412837216</v>
      </c>
      <c r="F14106" t="n">
        <v>39.05345406753684</v>
      </c>
      <c r="G14106" t="n">
        <v>29325.9614583997</v>
      </c>
    </row>
    <row r="14107">
      <c r="A14107" s="5" t="n"/>
      <c r="B14107" s="1" t="inlineStr">
        <is>
          <t>d_222_h_17</t>
        </is>
      </c>
      <c r="C14107" t="n">
        <v>9.328172559885433</v>
      </c>
      <c r="D14107" t="n">
        <v>39.82773423430574</v>
      </c>
      <c r="E14107" t="n">
        <v>47.83697041618801</v>
      </c>
      <c r="F14107" t="n">
        <v>50.96454239853414</v>
      </c>
      <c r="G14107" t="n">
        <v>38174.79744877561</v>
      </c>
    </row>
    <row r="14108">
      <c r="A14108" s="5" t="n"/>
      <c r="B14108" s="1" t="inlineStr">
        <is>
          <t>d_222_h_18</t>
        </is>
      </c>
      <c r="C14108" t="n">
        <v>12.10786818452831</v>
      </c>
      <c r="D14108" t="n">
        <v>51.68742742518672</v>
      </c>
      <c r="E14108" t="n">
        <v>61.90846820687013</v>
      </c>
      <c r="F14108" t="n">
        <v>66.07956747059528</v>
      </c>
      <c r="G14108" t="n">
        <v>49489.61197522957</v>
      </c>
    </row>
    <row r="14109">
      <c r="A14109" s="5" t="n"/>
      <c r="B14109" s="1" t="inlineStr">
        <is>
          <t>d_222_h_19</t>
        </is>
      </c>
      <c r="C14109" t="n">
        <v>14.43600778458073</v>
      </c>
      <c r="D14109" t="n">
        <v>61.6758683341413</v>
      </c>
      <c r="E14109" t="n">
        <v>73.76180071043107</v>
      </c>
      <c r="F14109" t="n">
        <v>78.64853837750415</v>
      </c>
      <c r="G14109" t="n">
        <v>59031.61008342217</v>
      </c>
    </row>
    <row r="14110">
      <c r="A14110" s="5" t="n"/>
      <c r="B14110" s="1" t="inlineStr">
        <is>
          <t>d_222_h_20</t>
        </is>
      </c>
      <c r="C14110" t="n">
        <v>17.44416955682754</v>
      </c>
      <c r="D14110" t="n">
        <v>74.46914839328582</v>
      </c>
      <c r="E14110" t="n">
        <v>88.83318927253671</v>
      </c>
      <c r="F14110" t="n">
        <v>94.9008390774999</v>
      </c>
      <c r="G14110" t="n">
        <v>71265.61382944035</v>
      </c>
    </row>
    <row r="14111">
      <c r="A14111" s="5" t="n"/>
      <c r="B14111" s="1" t="inlineStr">
        <is>
          <t>d_222_h_21</t>
        </is>
      </c>
      <c r="C14111" t="n">
        <v>16.69028364089622</v>
      </c>
      <c r="D14111" t="n">
        <v>71.33331326037666</v>
      </c>
      <c r="E14111" t="n">
        <v>85.42097264819054</v>
      </c>
      <c r="F14111" t="n">
        <v>91.13051715019672</v>
      </c>
      <c r="G14111" t="n">
        <v>68437.98482415421</v>
      </c>
    </row>
    <row r="14112">
      <c r="A14112" s="5" t="n"/>
      <c r="B14112" s="1" t="inlineStr">
        <is>
          <t>d_222_h_22</t>
        </is>
      </c>
      <c r="C14112" t="n">
        <v>16.06436541504418</v>
      </c>
      <c r="D14112" t="n">
        <v>68.59885747416077</v>
      </c>
      <c r="E14112" t="n">
        <v>81.98984468662516</v>
      </c>
      <c r="F14112" t="n">
        <v>87.74780981502538</v>
      </c>
      <c r="G14112" t="n">
        <v>65919.657146763</v>
      </c>
    </row>
    <row r="14113">
      <c r="A14113" s="5" t="n"/>
      <c r="B14113" s="1" t="inlineStr">
        <is>
          <t>d_222_h_23</t>
        </is>
      </c>
      <c r="C14113" t="n">
        <v>11.0857139740647</v>
      </c>
      <c r="D14113" t="n">
        <v>47.36595984077761</v>
      </c>
      <c r="E14113" t="n">
        <v>56.92383248645142</v>
      </c>
      <c r="F14113" t="n">
        <v>60.47003233576432</v>
      </c>
      <c r="G14113" t="n">
        <v>45291.72339056646</v>
      </c>
    </row>
    <row r="14114">
      <c r="A14114" s="5" t="n"/>
      <c r="B14114" s="1" t="inlineStr">
        <is>
          <t>d_223_h_00</t>
        </is>
      </c>
      <c r="C14114" t="n">
        <v>5.25493780206886</v>
      </c>
      <c r="D14114" t="n">
        <v>22.44115802585365</v>
      </c>
      <c r="E14114" t="n">
        <v>26.84829030587554</v>
      </c>
      <c r="F14114" t="n">
        <v>28.64138639288537</v>
      </c>
      <c r="G14114" t="n">
        <v>21503.44513880574</v>
      </c>
    </row>
    <row r="14115">
      <c r="A14115" s="5" t="n"/>
      <c r="B14115" s="1" t="inlineStr">
        <is>
          <t>d_223_h_01</t>
        </is>
      </c>
      <c r="C14115" t="n">
        <v>2.696257517633101</v>
      </c>
      <c r="D14115" t="n">
        <v>11.50500003054091</v>
      </c>
      <c r="E14115" t="n">
        <v>13.76962533657334</v>
      </c>
      <c r="F14115" t="n">
        <v>14.6859428902037</v>
      </c>
      <c r="G14115" t="n">
        <v>11015.89155568986</v>
      </c>
    </row>
    <row r="14116">
      <c r="A14116" s="5" t="n"/>
      <c r="B14116" s="1" t="inlineStr">
        <is>
          <t>d_223_h_02</t>
        </is>
      </c>
      <c r="C14116" t="n">
        <v>1.639736700495388</v>
      </c>
      <c r="D14116" t="n">
        <v>6.994218929891574</v>
      </c>
      <c r="E14116" t="n">
        <v>8.367143839511165</v>
      </c>
      <c r="F14116" t="n">
        <v>8.948897435913004</v>
      </c>
      <c r="G14116" t="n">
        <v>6708.727629210245</v>
      </c>
    </row>
    <row r="14117">
      <c r="A14117" s="5" t="n"/>
      <c r="B14117" s="1" t="inlineStr">
        <is>
          <t>d_223_h_03</t>
        </is>
      </c>
      <c r="C14117" t="n">
        <v>1.106263985111713</v>
      </c>
      <c r="D14117" t="n">
        <v>4.723961162658195</v>
      </c>
      <c r="E14117" t="n">
        <v>5.655491723467511</v>
      </c>
      <c r="F14117" t="n">
        <v>6.026173384541841</v>
      </c>
      <c r="G14117" t="n">
        <v>4523.333002792449</v>
      </c>
    </row>
    <row r="14118">
      <c r="A14118" s="5" t="n"/>
      <c r="B14118" s="1" t="inlineStr">
        <is>
          <t>d_223_h_04</t>
        </is>
      </c>
      <c r="C14118" t="n">
        <v>1.099125412763762</v>
      </c>
      <c r="D14118" t="n">
        <v>4.687814798433657</v>
      </c>
      <c r="E14118" t="n">
        <v>5.599131572881186</v>
      </c>
      <c r="F14118" t="n">
        <v>5.993170437790932</v>
      </c>
      <c r="G14118" t="n">
        <v>4494.14513110606</v>
      </c>
    </row>
    <row r="14119">
      <c r="A14119" s="5" t="n"/>
      <c r="B14119" s="1" t="inlineStr">
        <is>
          <t>d_223_h_05</t>
        </is>
      </c>
      <c r="C14119" t="n">
        <v>1.392085940854412</v>
      </c>
      <c r="D14119" t="n">
        <v>5.942184323460855</v>
      </c>
      <c r="E14119" t="n">
        <v>7.099772710775587</v>
      </c>
      <c r="F14119" t="n">
        <v>7.586943755849648</v>
      </c>
      <c r="G14119" t="n">
        <v>5692.832723331465</v>
      </c>
    </row>
    <row r="14120">
      <c r="A14120" s="5" t="n"/>
      <c r="B14120" s="1" t="inlineStr">
        <is>
          <t>d_223_h_06</t>
        </is>
      </c>
      <c r="C14120" t="n">
        <v>3.413024920469291</v>
      </c>
      <c r="D14120" t="n">
        <v>14.58357747462805</v>
      </c>
      <c r="E14120" t="n">
        <v>17.45275391109822</v>
      </c>
      <c r="F14120" t="n">
        <v>18.633392830189</v>
      </c>
      <c r="G14120" t="n">
        <v>13996.72175450164</v>
      </c>
    </row>
    <row r="14121">
      <c r="A14121" s="5" t="n"/>
      <c r="B14121" s="1" t="inlineStr">
        <is>
          <t>d_223_h_07</t>
        </is>
      </c>
      <c r="C14121" t="n">
        <v>6.327379448143242</v>
      </c>
      <c r="D14121" t="n">
        <v>26.99451183997109</v>
      </c>
      <c r="E14121" t="n">
        <v>32.32925944329701</v>
      </c>
      <c r="F14121" t="n">
        <v>34.51515599235946</v>
      </c>
      <c r="G14121" t="n">
        <v>25910.82211964737</v>
      </c>
    </row>
    <row r="14122">
      <c r="A14122" s="5" t="n"/>
      <c r="B14122" s="1" t="inlineStr">
        <is>
          <t>d_223_h_08</t>
        </is>
      </c>
      <c r="C14122" t="n">
        <v>6.732590392939382</v>
      </c>
      <c r="D14122" t="n">
        <v>28.74907325874137</v>
      </c>
      <c r="E14122" t="n">
        <v>34.38997391800444</v>
      </c>
      <c r="F14122" t="n">
        <v>36.72868707480018</v>
      </c>
      <c r="G14122" t="n">
        <v>27570.38539322736</v>
      </c>
    </row>
    <row r="14123">
      <c r="A14123" s="5" t="n"/>
      <c r="B14123" s="1" t="inlineStr">
        <is>
          <t>d_223_h_09</t>
        </is>
      </c>
      <c r="C14123" t="n">
        <v>5.944055150526552</v>
      </c>
      <c r="D14123" t="n">
        <v>25.39430212004491</v>
      </c>
      <c r="E14123" t="n">
        <v>30.38816292686652</v>
      </c>
      <c r="F14123" t="n">
        <v>32.42768619815836</v>
      </c>
      <c r="G14123" t="n">
        <v>24304.73543993302</v>
      </c>
    </row>
    <row r="14124">
      <c r="A14124" s="5" t="n"/>
      <c r="B14124" s="1" t="inlineStr">
        <is>
          <t>d_223_h_10</t>
        </is>
      </c>
      <c r="C14124" t="n">
        <v>5.027717287914634</v>
      </c>
      <c r="D14124" t="n">
        <v>21.4209877372658</v>
      </c>
      <c r="E14124" t="n">
        <v>25.55745275823528</v>
      </c>
      <c r="F14124" t="n">
        <v>27.37982500212325</v>
      </c>
      <c r="G14124" t="n">
        <v>20562.78186947904</v>
      </c>
    </row>
    <row r="14125">
      <c r="A14125" s="5" t="n"/>
      <c r="B14125" s="1" t="inlineStr">
        <is>
          <t>d_223_h_11</t>
        </is>
      </c>
      <c r="C14125" t="n">
        <v>4.268574153203445</v>
      </c>
      <c r="D14125" t="n">
        <v>18.22723895736738</v>
      </c>
      <c r="E14125" t="n">
        <v>21.79807388802867</v>
      </c>
      <c r="F14125" t="n">
        <v>23.23409779636203</v>
      </c>
      <c r="G14125" t="n">
        <v>17433.24613852067</v>
      </c>
    </row>
    <row r="14126">
      <c r="A14126" s="5" t="n"/>
      <c r="B14126" s="1" t="inlineStr">
        <is>
          <t>d_223_h_12</t>
        </is>
      </c>
      <c r="C14126" t="n">
        <v>4.560366920290856</v>
      </c>
      <c r="D14126" t="n">
        <v>19.49288281654078</v>
      </c>
      <c r="E14126" t="n">
        <v>23.33957429527267</v>
      </c>
      <c r="F14126" t="n">
        <v>24.88119282525539</v>
      </c>
      <c r="G14126" t="n">
        <v>18689.00979780074</v>
      </c>
    </row>
    <row r="14127">
      <c r="A14127" s="5" t="n"/>
      <c r="B14127" s="1" t="inlineStr">
        <is>
          <t>d_223_h_13</t>
        </is>
      </c>
      <c r="C14127" t="n">
        <v>5.028147224973385</v>
      </c>
      <c r="D14127" t="n">
        <v>21.49851533466172</v>
      </c>
      <c r="E14127" t="n">
        <v>25.75817263517509</v>
      </c>
      <c r="F14127" t="n">
        <v>27.47600231853681</v>
      </c>
      <c r="G14127" t="n">
        <v>20602.13169093043</v>
      </c>
    </row>
    <row r="14128">
      <c r="A14128" s="5" t="n"/>
      <c r="B14128" s="1" t="inlineStr">
        <is>
          <t>d_223_h_14</t>
        </is>
      </c>
      <c r="C14128" t="n">
        <v>4.809942596297232</v>
      </c>
      <c r="D14128" t="n">
        <v>20.53983467226933</v>
      </c>
      <c r="E14128" t="n">
        <v>24.58064177227804</v>
      </c>
      <c r="F14128" t="n">
        <v>26.20024343625321</v>
      </c>
      <c r="G14128" t="n">
        <v>19647.03069957278</v>
      </c>
    </row>
    <row r="14129">
      <c r="A14129" s="5" t="n"/>
      <c r="B14129" s="1" t="inlineStr">
        <is>
          <t>d_223_h_15</t>
        </is>
      </c>
      <c r="C14129" t="n">
        <v>5.29703826668989</v>
      </c>
      <c r="D14129" t="n">
        <v>22.62148160556632</v>
      </c>
      <c r="E14129" t="n">
        <v>27.07302462540297</v>
      </c>
      <c r="F14129" t="n">
        <v>28.86968854245647</v>
      </c>
      <c r="G14129" t="n">
        <v>21657.5660587739</v>
      </c>
    </row>
    <row r="14130">
      <c r="A14130" s="5" t="n"/>
      <c r="B14130" s="1" t="inlineStr">
        <is>
          <t>d_223_h_16</t>
        </is>
      </c>
      <c r="C14130" t="n">
        <v>6.704873632312282</v>
      </c>
      <c r="D14130" t="n">
        <v>28.63113324737873</v>
      </c>
      <c r="E14130" t="n">
        <v>34.20724803544401</v>
      </c>
      <c r="F14130" t="n">
        <v>36.57944956238862</v>
      </c>
      <c r="G14130" t="n">
        <v>27423.48835519122</v>
      </c>
    </row>
    <row r="14131">
      <c r="A14131" s="5" t="n"/>
      <c r="B14131" s="1" t="inlineStr">
        <is>
          <t>d_223_h_17</t>
        </is>
      </c>
      <c r="C14131" t="n">
        <v>8.698261111113712</v>
      </c>
      <c r="D14131" t="n">
        <v>37.15063934421266</v>
      </c>
      <c r="E14131" t="n">
        <v>44.47387176230881</v>
      </c>
      <c r="F14131" t="n">
        <v>47.44636062758783</v>
      </c>
      <c r="G14131" t="n">
        <v>35638.17906670507</v>
      </c>
    </row>
    <row r="14132">
      <c r="A14132" s="5" t="n"/>
      <c r="B14132" s="1" t="inlineStr">
        <is>
          <t>d_223_h_18</t>
        </is>
      </c>
      <c r="C14132" t="n">
        <v>11.39706712045836</v>
      </c>
      <c r="D14132" t="n">
        <v>48.65564981258362</v>
      </c>
      <c r="E14132" t="n">
        <v>58.19231891403801</v>
      </c>
      <c r="F14132" t="n">
        <v>62.11085780571901</v>
      </c>
      <c r="G14132" t="n">
        <v>46636.86569827598</v>
      </c>
    </row>
    <row r="14133">
      <c r="A14133" s="5" t="n"/>
      <c r="B14133" s="1" t="inlineStr">
        <is>
          <t>d_223_h_19</t>
        </is>
      </c>
      <c r="C14133" t="n">
        <v>13.56694995158485</v>
      </c>
      <c r="D14133" t="n">
        <v>57.90686366280811</v>
      </c>
      <c r="E14133" t="n">
        <v>69.30234052473045</v>
      </c>
      <c r="F14133" t="n">
        <v>73.98873390403183</v>
      </c>
      <c r="G14133" t="n">
        <v>55557.1230236311</v>
      </c>
    </row>
    <row r="14134">
      <c r="A14134" s="5" t="n"/>
      <c r="B14134" s="1" t="inlineStr">
        <is>
          <t>d_223_h_20</t>
        </is>
      </c>
      <c r="C14134" t="n">
        <v>15.78576822263303</v>
      </c>
      <c r="D14134" t="n">
        <v>67.36304860430735</v>
      </c>
      <c r="E14134" t="n">
        <v>80.59403220784182</v>
      </c>
      <c r="F14134" t="n">
        <v>85.93268020035094</v>
      </c>
      <c r="G14134" t="n">
        <v>64526.58413354605</v>
      </c>
    </row>
    <row r="14135">
      <c r="A14135" s="5" t="n"/>
      <c r="B14135" s="1" t="inlineStr">
        <is>
          <t>d_223_h_21</t>
        </is>
      </c>
      <c r="C14135" t="n">
        <v>16.34390828580695</v>
      </c>
      <c r="D14135" t="n">
        <v>69.77741153699439</v>
      </c>
      <c r="E14135" t="n">
        <v>83.51375286331046</v>
      </c>
      <c r="F14135" t="n">
        <v>89.15959000327565</v>
      </c>
      <c r="G14135" t="n">
        <v>66963.97416177067</v>
      </c>
    </row>
    <row r="14136">
      <c r="A14136" s="5" t="n"/>
      <c r="B14136" s="1" t="inlineStr">
        <is>
          <t>d_223_h_22</t>
        </is>
      </c>
      <c r="C14136" t="n">
        <v>14.57501300478139</v>
      </c>
      <c r="D14136" t="n">
        <v>62.28668052003524</v>
      </c>
      <c r="E14136" t="n">
        <v>74.63806550356955</v>
      </c>
      <c r="F14136" t="n">
        <v>79.71594286697999</v>
      </c>
      <c r="G14136" t="n">
        <v>59787.78698529612</v>
      </c>
    </row>
    <row r="14137">
      <c r="A14137" s="5" t="n"/>
      <c r="B14137" s="1" t="inlineStr">
        <is>
          <t>d_223_h_23</t>
        </is>
      </c>
      <c r="C14137" t="n">
        <v>10.48297546995686</v>
      </c>
      <c r="D14137" t="n">
        <v>44.85010750440798</v>
      </c>
      <c r="E14137" t="n">
        <v>53.75106997779955</v>
      </c>
      <c r="F14137" t="n">
        <v>57.31017296041959</v>
      </c>
      <c r="G14137" t="n">
        <v>43040.59644215013</v>
      </c>
    </row>
    <row r="14138">
      <c r="A14138" s="5" t="n"/>
      <c r="B14138" s="1" t="inlineStr">
        <is>
          <t>d_224_h_00</t>
        </is>
      </c>
      <c r="C14138" t="n">
        <v>4.983558793813352</v>
      </c>
      <c r="D14138" t="n">
        <v>21.30026494386351</v>
      </c>
      <c r="E14138" t="n">
        <v>25.5165655942983</v>
      </c>
      <c r="F14138" t="n">
        <v>27.17185165577793</v>
      </c>
      <c r="G14138" t="n">
        <v>20403.22084638459</v>
      </c>
    </row>
    <row r="14139">
      <c r="A14139" s="5" t="n"/>
      <c r="B14139" s="1" t="inlineStr">
        <is>
          <t>d_224_h_01</t>
        </is>
      </c>
      <c r="C14139" t="n">
        <v>2.586033222825402</v>
      </c>
      <c r="D14139" t="n">
        <v>11.04413280790107</v>
      </c>
      <c r="E14139" t="n">
        <v>13.19789280160417</v>
      </c>
      <c r="F14139" t="n">
        <v>14.10465176591333</v>
      </c>
      <c r="G14139" t="n">
        <v>10590.97943075366</v>
      </c>
    </row>
    <row r="14140">
      <c r="A14140" s="5" t="n"/>
      <c r="B14140" s="1" t="inlineStr">
        <is>
          <t>d_224_h_02</t>
        </is>
      </c>
      <c r="C14140" t="n">
        <v>1.471360237433785</v>
      </c>
      <c r="D14140" t="n">
        <v>6.28519276585148</v>
      </c>
      <c r="E14140" t="n">
        <v>7.522419709724487</v>
      </c>
      <c r="F14140" t="n">
        <v>8.024853386834481</v>
      </c>
      <c r="G14140" t="n">
        <v>6025.404249878362</v>
      </c>
    </row>
    <row r="14141">
      <c r="A14141" s="5" t="n"/>
      <c r="B14141" s="1" t="inlineStr">
        <is>
          <t>d_224_h_03</t>
        </is>
      </c>
      <c r="C14141" t="n">
        <v>1.067507583596513</v>
      </c>
      <c r="D14141" t="n">
        <v>4.555877380854744</v>
      </c>
      <c r="E14141" t="n">
        <v>5.450060078234813</v>
      </c>
      <c r="F14141" t="n">
        <v>5.817560798987647</v>
      </c>
      <c r="G14141" t="n">
        <v>4363.792403643772</v>
      </c>
    </row>
    <row r="14142">
      <c r="A14142" s="5" t="n"/>
      <c r="B14142" s="1" t="inlineStr">
        <is>
          <t>d_224_h_04</t>
        </is>
      </c>
      <c r="C14142" t="n">
        <v>1.040492949003766</v>
      </c>
      <c r="D14142" t="n">
        <v>4.440648055751293</v>
      </c>
      <c r="E14142" t="n">
        <v>5.307404127033873</v>
      </c>
      <c r="F14142" t="n">
        <v>5.666436222800963</v>
      </c>
      <c r="G14142" t="n">
        <v>4251.691704945254</v>
      </c>
    </row>
    <row r="14143">
      <c r="A14143" s="5" t="n"/>
      <c r="B14143" s="1" t="inlineStr">
        <is>
          <t>d_224_h_05</t>
        </is>
      </c>
      <c r="C14143" t="n">
        <v>1.356130891200622</v>
      </c>
      <c r="D14143" t="n">
        <v>5.790874205798288</v>
      </c>
      <c r="E14143" t="n">
        <v>6.93032136269989</v>
      </c>
      <c r="F14143" t="n">
        <v>7.402214401231362</v>
      </c>
      <c r="G14143" t="n">
        <v>5553.101404599933</v>
      </c>
    </row>
    <row r="14144">
      <c r="A14144" s="5" t="n"/>
      <c r="B14144" s="1" t="inlineStr">
        <is>
          <t>d_224_h_06</t>
        </is>
      </c>
      <c r="C14144" t="n">
        <v>3.51325247232756</v>
      </c>
      <c r="D14144" t="n">
        <v>14.97894902905172</v>
      </c>
      <c r="E14144" t="n">
        <v>17.90669225140906</v>
      </c>
      <c r="F14144" t="n">
        <v>19.14801825800304</v>
      </c>
      <c r="G14144" t="n">
        <v>14374.2590766168</v>
      </c>
    </row>
    <row r="14145">
      <c r="A14145" s="5" t="n"/>
      <c r="B14145" s="1" t="inlineStr">
        <is>
          <t>d_224_h_07</t>
        </is>
      </c>
      <c r="C14145" t="n">
        <v>6.36841550176176</v>
      </c>
      <c r="D14145" t="n">
        <v>27.1630472497151</v>
      </c>
      <c r="E14145" t="n">
        <v>32.47328493867678</v>
      </c>
      <c r="F14145" t="n">
        <v>34.73961866253366</v>
      </c>
      <c r="G14145" t="n">
        <v>26080.8855980137</v>
      </c>
    </row>
    <row r="14146">
      <c r="A14146" s="5" t="n"/>
      <c r="B14146" s="1" t="inlineStr">
        <is>
          <t>d_224_h_08</t>
        </is>
      </c>
      <c r="C14146" t="n">
        <v>6.663738766074349</v>
      </c>
      <c r="D14146" t="n">
        <v>28.4319727758198</v>
      </c>
      <c r="E14146" t="n">
        <v>33.94058165853443</v>
      </c>
      <c r="F14146" t="n">
        <v>36.35971306037793</v>
      </c>
      <c r="G14146" t="n">
        <v>27279.67363945154</v>
      </c>
    </row>
    <row r="14147">
      <c r="A14147" s="5" t="n"/>
      <c r="B14147" s="1" t="inlineStr">
        <is>
          <t>d_224_h_09</t>
        </is>
      </c>
      <c r="C14147" t="n">
        <v>5.681905301454789</v>
      </c>
      <c r="D14147" t="n">
        <v>24.28899331656471</v>
      </c>
      <c r="E14147" t="n">
        <v>29.00590512708988</v>
      </c>
      <c r="F14147" t="n">
        <v>31.01276522333385</v>
      </c>
      <c r="G14147" t="n">
        <v>23305.91201452214</v>
      </c>
    </row>
    <row r="14148">
      <c r="A14148" s="5" t="n"/>
      <c r="B14148" s="1" t="inlineStr">
        <is>
          <t>d_224_h_10</t>
        </is>
      </c>
      <c r="C14148" t="n">
        <v>4.408491896611976</v>
      </c>
      <c r="D14148" t="n">
        <v>18.84530547026284</v>
      </c>
      <c r="E14148" t="n">
        <v>22.5682347410669</v>
      </c>
      <c r="F14148" t="n">
        <v>24.03180962217066</v>
      </c>
      <c r="G14148" t="n">
        <v>18047.01993613668</v>
      </c>
    </row>
    <row r="14149">
      <c r="A14149" s="5" t="n"/>
      <c r="B14149" s="1" t="inlineStr">
        <is>
          <t>d_224_h_11</t>
        </is>
      </c>
      <c r="C14149" t="n">
        <v>3.949903128961453</v>
      </c>
      <c r="D14149" t="n">
        <v>16.85733202057968</v>
      </c>
      <c r="E14149" t="n">
        <v>20.18855045612566</v>
      </c>
      <c r="F14149" t="n">
        <v>21.53632904115371</v>
      </c>
      <c r="G14149" t="n">
        <v>16156.78900203993</v>
      </c>
    </row>
    <row r="14150">
      <c r="A14150" s="5" t="n"/>
      <c r="B14150" s="1" t="inlineStr">
        <is>
          <t>d_224_h_12</t>
        </is>
      </c>
      <c r="C14150" t="n">
        <v>4.268399828045942</v>
      </c>
      <c r="D14150" t="n">
        <v>18.24353778635925</v>
      </c>
      <c r="E14150" t="n">
        <v>21.86515350485907</v>
      </c>
      <c r="F14150" t="n">
        <v>23.2873132118291</v>
      </c>
      <c r="G14150" t="n">
        <v>17463.5631352595</v>
      </c>
    </row>
    <row r="14151">
      <c r="A14151" s="5" t="n"/>
      <c r="B14151" s="1" t="inlineStr">
        <is>
          <t>d_224_h_13</t>
        </is>
      </c>
      <c r="C14151" t="n">
        <v>5.027257598704366</v>
      </c>
      <c r="D14151" t="n">
        <v>21.43377171076004</v>
      </c>
      <c r="E14151" t="n">
        <v>25.62945334624497</v>
      </c>
      <c r="F14151" t="n">
        <v>27.37876090170967</v>
      </c>
      <c r="G14151" t="n">
        <v>20506.19506643594</v>
      </c>
    </row>
    <row r="14152">
      <c r="A14152" s="5" t="n"/>
      <c r="B14152" s="1" t="inlineStr">
        <is>
          <t>d_224_h_14</t>
        </is>
      </c>
      <c r="C14152" t="n">
        <v>4.891015383196727</v>
      </c>
      <c r="D14152" t="n">
        <v>20.88503457614939</v>
      </c>
      <c r="E14152" t="n">
        <v>24.96429061057258</v>
      </c>
      <c r="F14152" t="n">
        <v>26.72719078223732</v>
      </c>
      <c r="G14152" t="n">
        <v>20032.0347595892</v>
      </c>
    </row>
    <row r="14153">
      <c r="A14153" s="5" t="n"/>
      <c r="B14153" s="1" t="inlineStr">
        <is>
          <t>d_224_h_15</t>
        </is>
      </c>
      <c r="C14153" t="n">
        <v>5.288879171822771</v>
      </c>
      <c r="D14153" t="n">
        <v>22.58553933650636</v>
      </c>
      <c r="E14153" t="n">
        <v>27.0238032905216</v>
      </c>
      <c r="F14153" t="n">
        <v>28.8407490085638</v>
      </c>
      <c r="G14153" t="n">
        <v>21633.18806299678</v>
      </c>
    </row>
    <row r="14154">
      <c r="A14154" s="5" t="n"/>
      <c r="B14154" s="1" t="inlineStr">
        <is>
          <t>d_224_h_16</t>
        </is>
      </c>
      <c r="C14154" t="n">
        <v>7.339819648026192</v>
      </c>
      <c r="D14154" t="n">
        <v>31.34299254783361</v>
      </c>
      <c r="E14154" t="n">
        <v>37.47164497671277</v>
      </c>
      <c r="F14154" t="n">
        <v>40.06734557219097</v>
      </c>
      <c r="G14154" t="n">
        <v>30078.43360816599</v>
      </c>
    </row>
    <row r="14155">
      <c r="A14155" s="5" t="n"/>
      <c r="B14155" s="1" t="inlineStr">
        <is>
          <t>d_224_h_17</t>
        </is>
      </c>
      <c r="C14155" t="n">
        <v>9.029670901379838</v>
      </c>
      <c r="D14155" t="n">
        <v>38.54274008615614</v>
      </c>
      <c r="E14155" t="n">
        <v>46.1662108916809</v>
      </c>
      <c r="F14155" t="n">
        <v>49.35158534900233</v>
      </c>
      <c r="G14155" t="n">
        <v>36969.83626458886</v>
      </c>
    </row>
    <row r="14156">
      <c r="A14156" s="5" t="n"/>
      <c r="B14156" s="1" t="inlineStr">
        <is>
          <t>d_224_h_18</t>
        </is>
      </c>
      <c r="C14156" t="n">
        <v>11.68358853224584</v>
      </c>
      <c r="D14156" t="n">
        <v>49.89943450691943</v>
      </c>
      <c r="E14156" t="n">
        <v>59.7579481559198</v>
      </c>
      <c r="F14156" t="n">
        <v>63.78050974248065</v>
      </c>
      <c r="G14156" t="n">
        <v>47965.25938861595</v>
      </c>
    </row>
    <row r="14157">
      <c r="A14157" s="5" t="n"/>
      <c r="B14157" s="1" t="inlineStr">
        <is>
          <t>d_224_h_19</t>
        </is>
      </c>
      <c r="C14157" t="n">
        <v>13.406425841291</v>
      </c>
      <c r="D14157" t="n">
        <v>57.21069442996968</v>
      </c>
      <c r="E14157" t="n">
        <v>68.48533353790266</v>
      </c>
      <c r="F14157" t="n">
        <v>73.13590462588931</v>
      </c>
      <c r="G14157" t="n">
        <v>54791.11967935998</v>
      </c>
    </row>
    <row r="14158">
      <c r="A14158" s="5" t="n"/>
      <c r="B14158" s="1" t="inlineStr">
        <is>
          <t>d_224_h_20</t>
        </is>
      </c>
      <c r="C14158" t="n">
        <v>15.19642262359755</v>
      </c>
      <c r="D14158" t="n">
        <v>64.89713456444784</v>
      </c>
      <c r="E14158" t="n">
        <v>77.62543693960913</v>
      </c>
      <c r="F14158" t="n">
        <v>82.71018443340014</v>
      </c>
      <c r="G14158" t="n">
        <v>62003.59078808013</v>
      </c>
    </row>
    <row r="14159">
      <c r="A14159" s="5" t="n"/>
      <c r="B14159" s="1" t="inlineStr">
        <is>
          <t>d_224_h_21</t>
        </is>
      </c>
      <c r="C14159" t="n">
        <v>15.98552595711167</v>
      </c>
      <c r="D14159" t="n">
        <v>68.33185581654976</v>
      </c>
      <c r="E14159" t="n">
        <v>81.85832285918019</v>
      </c>
      <c r="F14159" t="n">
        <v>87.32657790876797</v>
      </c>
      <c r="G14159" t="n">
        <v>65440.35943755697</v>
      </c>
    </row>
    <row r="14160">
      <c r="A14160" s="5" t="n"/>
      <c r="B14160" s="1" t="inlineStr">
        <is>
          <t>d_224_h_22</t>
        </is>
      </c>
      <c r="C14160" t="n">
        <v>14.31194740377122</v>
      </c>
      <c r="D14160" t="n">
        <v>61.15674823332947</v>
      </c>
      <c r="E14160" t="n">
        <v>73.18893912137293</v>
      </c>
      <c r="F14160" t="n">
        <v>78.15269050553357</v>
      </c>
      <c r="G14160" t="n">
        <v>58625.5908161082</v>
      </c>
    </row>
    <row r="14161">
      <c r="A14161" s="5" t="n"/>
      <c r="B14161" s="1" t="inlineStr">
        <is>
          <t>d_224_h_23</t>
        </is>
      </c>
      <c r="C14161" t="n">
        <v>9.198252618436264</v>
      </c>
      <c r="D14161" t="n">
        <v>39.27758736267631</v>
      </c>
      <c r="E14161" t="n">
        <v>47.07964353800434</v>
      </c>
      <c r="F14161" t="n">
        <v>50.10026309125271</v>
      </c>
      <c r="G14161" t="n">
        <v>37561.06116321212</v>
      </c>
    </row>
    <row r="14162">
      <c r="A14162" s="5" t="n"/>
      <c r="B14162" s="1" t="inlineStr">
        <is>
          <t>d_225_h_00</t>
        </is>
      </c>
      <c r="C14162" t="n">
        <v>4.436268072001805</v>
      </c>
      <c r="D14162" t="n">
        <v>18.9509297027785</v>
      </c>
      <c r="E14162" t="n">
        <v>22.68165816259178</v>
      </c>
      <c r="F14162" t="n">
        <v>24.23153980365087</v>
      </c>
      <c r="G14162" t="n">
        <v>18169.02477708695</v>
      </c>
    </row>
    <row r="14163">
      <c r="A14163" s="5" t="n"/>
      <c r="B14163" s="1" t="inlineStr">
        <is>
          <t>d_225_h_01</t>
        </is>
      </c>
      <c r="C14163" t="n">
        <v>2.369393863739784</v>
      </c>
      <c r="D14163" t="n">
        <v>10.09899203801078</v>
      </c>
      <c r="E14163" t="n">
        <v>12.06752578836316</v>
      </c>
      <c r="F14163" t="n">
        <v>12.89586048424493</v>
      </c>
      <c r="G14163" t="n">
        <v>9670.6830031632</v>
      </c>
    </row>
    <row r="14164">
      <c r="A14164" s="5" t="n"/>
      <c r="B14164" s="1" t="inlineStr">
        <is>
          <t>d_225_h_02</t>
        </is>
      </c>
      <c r="C14164" t="n">
        <v>1.378618285628596</v>
      </c>
      <c r="D14164" t="n">
        <v>5.887082394612657</v>
      </c>
      <c r="E14164" t="n">
        <v>7.030741181760683</v>
      </c>
      <c r="F14164" t="n">
        <v>7.513671306330109</v>
      </c>
      <c r="G14164" t="n">
        <v>5630.543712338312</v>
      </c>
    </row>
    <row r="14165">
      <c r="A14165" s="5" t="n"/>
      <c r="B14165" s="1" t="inlineStr">
        <is>
          <t>d_225_h_03</t>
        </is>
      </c>
      <c r="C14165" t="n">
        <v>0.8904724698287262</v>
      </c>
      <c r="D14165" t="n">
        <v>3.799802575733578</v>
      </c>
      <c r="E14165" t="n">
        <v>4.541509952812989</v>
      </c>
      <c r="F14165" t="n">
        <v>4.851289398118046</v>
      </c>
      <c r="G14165" t="n">
        <v>3639.968214576314</v>
      </c>
    </row>
    <row r="14166">
      <c r="A14166" s="5" t="n"/>
      <c r="B14166" s="1" t="inlineStr">
        <is>
          <t>d_225_h_04</t>
        </is>
      </c>
      <c r="C14166" t="n">
        <v>0.8978385861979929</v>
      </c>
      <c r="D14166" t="n">
        <v>3.831050900590644</v>
      </c>
      <c r="E14166" t="n">
        <v>4.582089373242843</v>
      </c>
      <c r="F14166" t="n">
        <v>4.886280801728306</v>
      </c>
      <c r="G14166" t="n">
        <v>3669.302015875064</v>
      </c>
    </row>
    <row r="14167">
      <c r="A14167" s="5" t="n"/>
      <c r="B14167" s="1" t="inlineStr">
        <is>
          <t>d_225_h_05</t>
        </is>
      </c>
      <c r="C14167" t="n">
        <v>1.161963337068235</v>
      </c>
      <c r="D14167" t="n">
        <v>4.958747953188675</v>
      </c>
      <c r="E14167" t="n">
        <v>5.925720721581593</v>
      </c>
      <c r="F14167" t="n">
        <v>6.325043113777872</v>
      </c>
      <c r="G14167" t="n">
        <v>4748.332894642499</v>
      </c>
    </row>
    <row r="14168">
      <c r="A14168" s="5" t="n"/>
      <c r="B14168" s="1" t="inlineStr">
        <is>
          <t>d_225_h_06</t>
        </is>
      </c>
      <c r="C14168" t="n">
        <v>3.029617396108273</v>
      </c>
      <c r="D14168" t="n">
        <v>12.93734707425816</v>
      </c>
      <c r="E14168" t="n">
        <v>15.49035860621706</v>
      </c>
      <c r="F14168" t="n">
        <v>16.54321119469031</v>
      </c>
      <c r="G14168" t="n">
        <v>12395.21416358748</v>
      </c>
    </row>
    <row r="14169">
      <c r="A14169" s="5" t="n"/>
      <c r="B14169" s="1" t="inlineStr">
        <is>
          <t>d_225_h_07</t>
        </is>
      </c>
      <c r="C14169" t="n">
        <v>5.482419054306219</v>
      </c>
      <c r="D14169" t="n">
        <v>23.40932638101438</v>
      </c>
      <c r="E14169" t="n">
        <v>28.06075038544607</v>
      </c>
      <c r="F14169" t="n">
        <v>29.88565459256722</v>
      </c>
      <c r="G14169" t="n">
        <v>22426.65281265778</v>
      </c>
    </row>
    <row r="14170">
      <c r="A14170" s="5" t="n"/>
      <c r="B14170" s="1" t="inlineStr">
        <is>
          <t>d_225_h_08</t>
        </is>
      </c>
      <c r="C14170" t="n">
        <v>5.810127336455376</v>
      </c>
      <c r="D14170" t="n">
        <v>24.7980782647785</v>
      </c>
      <c r="E14170" t="n">
        <v>29.67995507657667</v>
      </c>
      <c r="F14170" t="n">
        <v>31.70053329410797</v>
      </c>
      <c r="G14170" t="n">
        <v>23771.23547406209</v>
      </c>
    </row>
    <row r="14171">
      <c r="A14171" s="5" t="n"/>
      <c r="B14171" s="1" t="inlineStr">
        <is>
          <t>d_225_h_09</t>
        </is>
      </c>
      <c r="C14171" t="n">
        <v>4.907368444211132</v>
      </c>
      <c r="D14171" t="n">
        <v>20.94212527489855</v>
      </c>
      <c r="E14171" t="n">
        <v>25.01229265643293</v>
      </c>
      <c r="F14171" t="n">
        <v>26.76556520089956</v>
      </c>
      <c r="G14171" t="n">
        <v>20081.39767539565</v>
      </c>
    </row>
    <row r="14172">
      <c r="A14172" s="5" t="n"/>
      <c r="B14172" s="1" t="inlineStr">
        <is>
          <t>d_225_h_10</t>
        </is>
      </c>
      <c r="C14172" t="n">
        <v>3.94533952967903</v>
      </c>
      <c r="D14172" t="n">
        <v>16.84216822297844</v>
      </c>
      <c r="E14172" t="n">
        <v>20.19279900320526</v>
      </c>
      <c r="F14172" t="n">
        <v>21.50504233262791</v>
      </c>
      <c r="G14172" t="n">
        <v>16139.92128502356</v>
      </c>
    </row>
    <row r="14173">
      <c r="A14173" s="5" t="n"/>
      <c r="B14173" s="1" t="inlineStr">
        <is>
          <t>d_225_h_11</t>
        </is>
      </c>
      <c r="C14173" t="n">
        <v>3.550590582925512</v>
      </c>
      <c r="D14173" t="n">
        <v>15.14595070831869</v>
      </c>
      <c r="E14173" t="n">
        <v>18.12283236977249</v>
      </c>
      <c r="F14173" t="n">
        <v>19.35158805949387</v>
      </c>
      <c r="G14173" t="n">
        <v>14506.21330107174</v>
      </c>
    </row>
    <row r="14174">
      <c r="A14174" s="5" t="n"/>
      <c r="B14174" s="1" t="inlineStr">
        <is>
          <t>d_225_h_12</t>
        </is>
      </c>
      <c r="C14174" t="n">
        <v>3.614172199941811</v>
      </c>
      <c r="D14174" t="n">
        <v>15.44190362627348</v>
      </c>
      <c r="E14174" t="n">
        <v>18.53090702162462</v>
      </c>
      <c r="F14174" t="n">
        <v>19.73637726145695</v>
      </c>
      <c r="G14174" t="n">
        <v>14787.94097701206</v>
      </c>
    </row>
    <row r="14175">
      <c r="A14175" s="5" t="n"/>
      <c r="B14175" s="1" t="inlineStr">
        <is>
          <t>d_225_h_13</t>
        </is>
      </c>
      <c r="C14175" t="n">
        <v>3.88405366087864</v>
      </c>
      <c r="D14175" t="n">
        <v>16.57809103582934</v>
      </c>
      <c r="E14175" t="n">
        <v>19.86292497241417</v>
      </c>
      <c r="F14175" t="n">
        <v>21.13676549902577</v>
      </c>
      <c r="G14175" t="n">
        <v>15884.02307335066</v>
      </c>
    </row>
    <row r="14176">
      <c r="A14176" s="5" t="n"/>
      <c r="B14176" s="1" t="inlineStr">
        <is>
          <t>d_225_h_14</t>
        </is>
      </c>
      <c r="C14176" t="n">
        <v>4.129534358058931</v>
      </c>
      <c r="D14176" t="n">
        <v>17.62350796992708</v>
      </c>
      <c r="E14176" t="n">
        <v>21.1314337077272</v>
      </c>
      <c r="F14176" t="n">
        <v>22.54559281014512</v>
      </c>
      <c r="G14176" t="n">
        <v>16900.34984263449</v>
      </c>
    </row>
    <row r="14177">
      <c r="A14177" s="5" t="n"/>
      <c r="B14177" s="1" t="inlineStr">
        <is>
          <t>d_225_h_15</t>
        </is>
      </c>
      <c r="C14177" t="n">
        <v>5.143561209631822</v>
      </c>
      <c r="D14177" t="n">
        <v>21.96997790579331</v>
      </c>
      <c r="E14177" t="n">
        <v>26.31068390263192</v>
      </c>
      <c r="F14177" t="n">
        <v>28.02426120967227</v>
      </c>
      <c r="G14177" t="n">
        <v>20997.80810229593</v>
      </c>
    </row>
    <row r="14178">
      <c r="A14178" s="5" t="n"/>
      <c r="B14178" s="1" t="inlineStr">
        <is>
          <t>d_225_h_16</t>
        </is>
      </c>
      <c r="C14178" t="n">
        <v>7.157661516108707</v>
      </c>
      <c r="D14178" t="n">
        <v>30.57478193605224</v>
      </c>
      <c r="E14178" t="n">
        <v>36.66382342482081</v>
      </c>
      <c r="F14178" t="n">
        <v>39.08080297647002</v>
      </c>
      <c r="G14178" t="n">
        <v>29303.00001190553</v>
      </c>
    </row>
    <row r="14179">
      <c r="A14179" s="5" t="n"/>
      <c r="B14179" s="1" t="inlineStr">
        <is>
          <t>d_225_h_17</t>
        </is>
      </c>
      <c r="C14179" t="n">
        <v>9.731272779364474</v>
      </c>
      <c r="D14179" t="n">
        <v>41.54532854706726</v>
      </c>
      <c r="E14179" t="n">
        <v>49.65439941045159</v>
      </c>
      <c r="F14179" t="n">
        <v>53.01461498188991</v>
      </c>
      <c r="G14179" t="n">
        <v>39887.10355086761</v>
      </c>
    </row>
    <row r="14180">
      <c r="A14180" s="5" t="n"/>
      <c r="B14180" s="1" t="inlineStr">
        <is>
          <t>d_225_h_18</t>
        </is>
      </c>
      <c r="C14180" t="n">
        <v>12.25976922636428</v>
      </c>
      <c r="D14180" t="n">
        <v>52.32702419761516</v>
      </c>
      <c r="E14180" t="n">
        <v>62.57570416376587</v>
      </c>
      <c r="F14180" t="n">
        <v>66.7582474989934</v>
      </c>
      <c r="G14180" t="n">
        <v>50097.89153613175</v>
      </c>
    </row>
    <row r="14181">
      <c r="A14181" s="5" t="n"/>
      <c r="B14181" s="1" t="inlineStr">
        <is>
          <t>d_225_h_19</t>
        </is>
      </c>
      <c r="C14181" t="n">
        <v>14.19336363702582</v>
      </c>
      <c r="D14181" t="n">
        <v>60.55249040843289</v>
      </c>
      <c r="E14181" t="n">
        <v>72.47899488037048</v>
      </c>
      <c r="F14181" t="n">
        <v>77.33582494673568</v>
      </c>
      <c r="G14181" t="n">
        <v>57983.34238522167</v>
      </c>
    </row>
    <row r="14182">
      <c r="A14182" s="5" t="n"/>
      <c r="B14182" s="1" t="inlineStr">
        <is>
          <t>d_225_h_20</t>
        </is>
      </c>
      <c r="C14182" t="n">
        <v>16.82205929028722</v>
      </c>
      <c r="D14182" t="n">
        <v>71.77481381956446</v>
      </c>
      <c r="E14182" t="n">
        <v>85.83846016384149</v>
      </c>
      <c r="F14182" t="n">
        <v>91.54012083905938</v>
      </c>
      <c r="G14182" t="n">
        <v>68624.9487170285</v>
      </c>
    </row>
    <row r="14183">
      <c r="A14183" s="5" t="n"/>
      <c r="B14183" s="1" t="inlineStr">
        <is>
          <t>d_225_h_21</t>
        </is>
      </c>
      <c r="C14183" t="n">
        <v>17.6397842605163</v>
      </c>
      <c r="D14183" t="n">
        <v>75.38282450665673</v>
      </c>
      <c r="E14183" t="n">
        <v>90.11779447659023</v>
      </c>
      <c r="F14183" t="n">
        <v>96.29828263007094</v>
      </c>
      <c r="G14183" t="n">
        <v>72305.7833874428</v>
      </c>
    </row>
    <row r="14184">
      <c r="A14184" s="5" t="n"/>
      <c r="B14184" s="1" t="inlineStr">
        <is>
          <t>d_225_h_22</t>
        </is>
      </c>
      <c r="C14184" t="n">
        <v>16.00361604321901</v>
      </c>
      <c r="D14184" t="n">
        <v>68.34120409325966</v>
      </c>
      <c r="E14184" t="n">
        <v>81.67783167798419</v>
      </c>
      <c r="F14184" t="n">
        <v>87.3793296733993</v>
      </c>
      <c r="G14184" t="n">
        <v>65631.47674595236</v>
      </c>
    </row>
    <row r="14185">
      <c r="A14185" s="5" t="n"/>
      <c r="B14185" s="1" t="inlineStr">
        <is>
          <t>d_225_h_23</t>
        </is>
      </c>
      <c r="C14185" t="n">
        <v>10.77948871371133</v>
      </c>
      <c r="D14185" t="n">
        <v>46.0161364690102</v>
      </c>
      <c r="E14185" t="n">
        <v>54.98068800059108</v>
      </c>
      <c r="F14185" t="n">
        <v>58.77915966896818</v>
      </c>
      <c r="G14185" t="n">
        <v>44031.50770279628</v>
      </c>
    </row>
    <row r="14186">
      <c r="A14186" s="5" t="n"/>
      <c r="B14186" s="1" t="inlineStr">
        <is>
          <t>d_226_h_00</t>
        </is>
      </c>
      <c r="C14186" t="n">
        <v>5.307224747551841</v>
      </c>
      <c r="D14186" t="n">
        <v>22.65462104361545</v>
      </c>
      <c r="E14186" t="n">
        <v>27.08911672242527</v>
      </c>
      <c r="F14186" t="n">
        <v>28.96787429409702</v>
      </c>
      <c r="G14186" t="n">
        <v>21735.81554330391</v>
      </c>
    </row>
    <row r="14187">
      <c r="A14187" s="5" t="n"/>
      <c r="B14187" s="1" t="inlineStr">
        <is>
          <t>d_226_h_01</t>
        </is>
      </c>
      <c r="C14187" t="n">
        <v>2.719995428463257</v>
      </c>
      <c r="D14187" t="n">
        <v>11.59865634332871</v>
      </c>
      <c r="E14187" t="n">
        <v>13.87554569587098</v>
      </c>
      <c r="F14187" t="n">
        <v>14.83435896553516</v>
      </c>
      <c r="G14187" t="n">
        <v>11113.69072756132</v>
      </c>
    </row>
    <row r="14188">
      <c r="A14188" s="5" t="n"/>
      <c r="B14188" s="1" t="inlineStr">
        <is>
          <t>d_226_h_02</t>
        </is>
      </c>
      <c r="C14188" t="n">
        <v>1.576503488698613</v>
      </c>
      <c r="D14188" t="n">
        <v>6.740274324092199</v>
      </c>
      <c r="E14188" t="n">
        <v>8.091293094057521</v>
      </c>
      <c r="F14188" t="n">
        <v>8.607725553914221</v>
      </c>
      <c r="G14188" t="n">
        <v>6458.546753580444</v>
      </c>
    </row>
    <row r="14189">
      <c r="A14189" s="5" t="n"/>
      <c r="B14189" s="1" t="inlineStr">
        <is>
          <t>d_226_h_03</t>
        </is>
      </c>
      <c r="C14189" t="n">
        <v>1.062625142119753</v>
      </c>
      <c r="D14189" t="n">
        <v>4.533900964674301</v>
      </c>
      <c r="E14189" t="n">
        <v>5.421621433929456</v>
      </c>
      <c r="F14189" t="n">
        <v>5.785336936142486</v>
      </c>
      <c r="G14189" t="n">
        <v>4344.811203567288</v>
      </c>
    </row>
    <row r="14190">
      <c r="A14190" s="5" t="n"/>
      <c r="B14190" s="1" t="inlineStr">
        <is>
          <t>d_226_h_04</t>
        </is>
      </c>
      <c r="C14190" t="n">
        <v>1.040735673291032</v>
      </c>
      <c r="D14190" t="n">
        <v>4.445344123544297</v>
      </c>
      <c r="E14190" t="n">
        <v>5.324995049259391</v>
      </c>
      <c r="F14190" t="n">
        <v>5.676562137503349</v>
      </c>
      <c r="G14190" t="n">
        <v>4258.991993960161</v>
      </c>
    </row>
    <row r="14191">
      <c r="A14191" s="5" t="n"/>
      <c r="B14191" s="1" t="inlineStr">
        <is>
          <t>d_226_h_05</t>
        </is>
      </c>
      <c r="C14191" t="n">
        <v>1.353339742045918</v>
      </c>
      <c r="D14191" t="n">
        <v>5.777227149611325</v>
      </c>
      <c r="E14191" t="n">
        <v>6.899572345234048</v>
      </c>
      <c r="F14191" t="n">
        <v>7.377019654267575</v>
      </c>
      <c r="G14191" t="n">
        <v>5539.655272327037</v>
      </c>
    </row>
    <row r="14192">
      <c r="A14192" s="5" t="n"/>
      <c r="B14192" s="1" t="inlineStr">
        <is>
          <t>d_226_h_06</t>
        </is>
      </c>
      <c r="C14192" t="n">
        <v>3.333590868860219</v>
      </c>
      <c r="D14192" t="n">
        <v>14.24098778333997</v>
      </c>
      <c r="E14192" t="n">
        <v>17.0522062829523</v>
      </c>
      <c r="F14192" t="n">
        <v>18.20352768543695</v>
      </c>
      <c r="G14192" t="n">
        <v>13663.46329101136</v>
      </c>
    </row>
    <row r="14193">
      <c r="A14193" s="5" t="n"/>
      <c r="B14193" s="1" t="inlineStr">
        <is>
          <t>d_226_h_07</t>
        </is>
      </c>
      <c r="C14193" t="n">
        <v>6.540363023307853</v>
      </c>
      <c r="D14193" t="n">
        <v>27.92128537613851</v>
      </c>
      <c r="E14193" t="n">
        <v>33.43945214365356</v>
      </c>
      <c r="F14193" t="n">
        <v>35.68065032753471</v>
      </c>
      <c r="G14193" t="n">
        <v>26751.90825566779</v>
      </c>
    </row>
    <row r="14194">
      <c r="A14194" s="5" t="n"/>
      <c r="B14194" s="1" t="inlineStr">
        <is>
          <t>d_226_h_08</t>
        </is>
      </c>
      <c r="C14194" t="n">
        <v>7.058210682622355</v>
      </c>
      <c r="D14194" t="n">
        <v>30.12623797919208</v>
      </c>
      <c r="E14194" t="n">
        <v>36.03925716352056</v>
      </c>
      <c r="F14194" t="n">
        <v>38.46363607536118</v>
      </c>
      <c r="G14194" t="n">
        <v>28881.73654160996</v>
      </c>
    </row>
    <row r="14195">
      <c r="A14195" s="5" t="n"/>
      <c r="B14195" s="1" t="inlineStr">
        <is>
          <t>d_226_h_09</t>
        </is>
      </c>
      <c r="C14195" t="n">
        <v>6.566959376757588</v>
      </c>
      <c r="D14195" t="n">
        <v>28.01922558292988</v>
      </c>
      <c r="E14195" t="n">
        <v>33.47594607334013</v>
      </c>
      <c r="F14195" t="n">
        <v>35.76877914385082</v>
      </c>
      <c r="G14195" t="n">
        <v>26873.69203105052</v>
      </c>
    </row>
    <row r="14196">
      <c r="A14196" s="5" t="n"/>
      <c r="B14196" s="1" t="inlineStr">
        <is>
          <t>d_226_h_10</t>
        </is>
      </c>
      <c r="C14196" t="n">
        <v>5.273538168355832</v>
      </c>
      <c r="D14196" t="n">
        <v>22.48620158059329</v>
      </c>
      <c r="E14196" t="n">
        <v>26.90784869827829</v>
      </c>
      <c r="F14196" t="n">
        <v>28.75412492331983</v>
      </c>
      <c r="G14196" t="n">
        <v>21512.02726456805</v>
      </c>
    </row>
    <row r="14197">
      <c r="A14197" s="5" t="n"/>
      <c r="B14197" s="1" t="inlineStr">
        <is>
          <t>d_226_h_11</t>
        </is>
      </c>
      <c r="C14197" t="n">
        <v>4.974852327435054</v>
      </c>
      <c r="D14197" t="n">
        <v>21.24629589881813</v>
      </c>
      <c r="E14197" t="n">
        <v>25.41973795951035</v>
      </c>
      <c r="F14197" t="n">
        <v>27.12251073068294</v>
      </c>
      <c r="G14197" t="n">
        <v>20393.43568881436</v>
      </c>
    </row>
    <row r="14198">
      <c r="A14198" s="5" t="n"/>
      <c r="B14198" s="1" t="inlineStr">
        <is>
          <t>d_226_h_12</t>
        </is>
      </c>
      <c r="C14198" t="n">
        <v>5.230946296484682</v>
      </c>
      <c r="D14198" t="n">
        <v>22.29761752949386</v>
      </c>
      <c r="E14198" t="n">
        <v>26.68272942287436</v>
      </c>
      <c r="F14198" t="n">
        <v>28.46991045704785</v>
      </c>
      <c r="G14198" t="n">
        <v>21367.39961255059</v>
      </c>
    </row>
    <row r="14199">
      <c r="A14199" s="5" t="n"/>
      <c r="B14199" s="1" t="inlineStr">
        <is>
          <t>d_226_h_13</t>
        </is>
      </c>
      <c r="C14199" t="n">
        <v>6.042721202777336</v>
      </c>
      <c r="D14199" t="n">
        <v>25.80622119501479</v>
      </c>
      <c r="E14199" t="n">
        <v>30.85537771672059</v>
      </c>
      <c r="F14199" t="n">
        <v>32.9715136982101</v>
      </c>
      <c r="G14199" t="n">
        <v>24757.18049943775</v>
      </c>
    </row>
    <row r="14200">
      <c r="A14200" s="5" t="n"/>
      <c r="B14200" s="1" t="inlineStr">
        <is>
          <t>d_226_h_14</t>
        </is>
      </c>
      <c r="C14200" t="n">
        <v>5.482319428801739</v>
      </c>
      <c r="D14200" t="n">
        <v>23.38671255312392</v>
      </c>
      <c r="E14200" t="n">
        <v>28.03472236535544</v>
      </c>
      <c r="F14200" t="n">
        <v>29.91574112738037</v>
      </c>
      <c r="G14200" t="n">
        <v>22412.59720241549</v>
      </c>
    </row>
    <row r="14201">
      <c r="A14201" s="5" t="n"/>
      <c r="B14201" s="1" t="inlineStr">
        <is>
          <t>d_226_h_15</t>
        </is>
      </c>
      <c r="C14201" t="n">
        <v>6.109229910063277</v>
      </c>
      <c r="D14201" t="n">
        <v>26.09632515266015</v>
      </c>
      <c r="E14201" t="n">
        <v>31.17919207302688</v>
      </c>
      <c r="F14201" t="n">
        <v>33.31070847439965</v>
      </c>
      <c r="G14201" t="n">
        <v>24998.96580186758</v>
      </c>
    </row>
    <row r="14202">
      <c r="A14202" s="5" t="n"/>
      <c r="B14202" s="1" t="inlineStr">
        <is>
          <t>d_226_h_16</t>
        </is>
      </c>
      <c r="C14202" t="n">
        <v>7.974937872052881</v>
      </c>
      <c r="D14202" t="n">
        <v>34.0525691601534</v>
      </c>
      <c r="E14202" t="n">
        <v>40.76672957616778</v>
      </c>
      <c r="F14202" t="n">
        <v>43.54288824251989</v>
      </c>
      <c r="G14202" t="n">
        <v>32620.30300288713</v>
      </c>
    </row>
    <row r="14203">
      <c r="A14203" s="5" t="n"/>
      <c r="B14203" s="1" t="inlineStr">
        <is>
          <t>d_226_h_17</t>
        </is>
      </c>
      <c r="C14203" t="n">
        <v>10.01200256957349</v>
      </c>
      <c r="D14203" t="n">
        <v>42.74888104886308</v>
      </c>
      <c r="E14203" t="n">
        <v>51.16156772118697</v>
      </c>
      <c r="F14203" t="n">
        <v>54.59194281809856</v>
      </c>
      <c r="G14203" t="n">
        <v>40942.58488333155</v>
      </c>
    </row>
    <row r="14204">
      <c r="A14204" s="5" t="n"/>
      <c r="B14204" s="1" t="inlineStr">
        <is>
          <t>d_226_h_18</t>
        </is>
      </c>
      <c r="C14204" t="n">
        <v>12.55252349023548</v>
      </c>
      <c r="D14204" t="n">
        <v>53.58585817795517</v>
      </c>
      <c r="E14204" t="n">
        <v>63.96264928004124</v>
      </c>
      <c r="F14204" t="n">
        <v>68.31885132455339</v>
      </c>
      <c r="G14204" t="n">
        <v>51314.24513391236</v>
      </c>
    </row>
    <row r="14205">
      <c r="A14205" s="5" t="n"/>
      <c r="B14205" s="1" t="inlineStr">
        <is>
          <t>d_226_h_19</t>
        </is>
      </c>
      <c r="C14205" t="n">
        <v>14.97815996989488</v>
      </c>
      <c r="D14205" t="n">
        <v>63.97725533895369</v>
      </c>
      <c r="E14205" t="n">
        <v>76.64021987114931</v>
      </c>
      <c r="F14205" t="n">
        <v>81.81294508191328</v>
      </c>
      <c r="G14205" t="n">
        <v>61335.28977934528</v>
      </c>
    </row>
    <row r="14206">
      <c r="A14206" s="5" t="n"/>
      <c r="B14206" s="1" t="inlineStr">
        <is>
          <t>d_226_h_20</t>
        </is>
      </c>
      <c r="C14206" t="n">
        <v>16.9376203068553</v>
      </c>
      <c r="D14206" t="n">
        <v>72.34111383303289</v>
      </c>
      <c r="E14206" t="n">
        <v>86.62131767908532</v>
      </c>
      <c r="F14206" t="n">
        <v>92.29168559111608</v>
      </c>
      <c r="G14206" t="n">
        <v>69294.05404973432</v>
      </c>
    </row>
    <row r="14207">
      <c r="A14207" s="5" t="n"/>
      <c r="B14207" s="1" t="inlineStr">
        <is>
          <t>d_226_h_21</t>
        </is>
      </c>
      <c r="C14207" t="n">
        <v>17.47484490872634</v>
      </c>
      <c r="D14207" t="n">
        <v>74.64381989135018</v>
      </c>
      <c r="E14207" t="n">
        <v>89.38098353698271</v>
      </c>
      <c r="F14207" t="n">
        <v>95.38565600605837</v>
      </c>
      <c r="G14207" t="n">
        <v>71596.7541596509</v>
      </c>
    </row>
    <row r="14208">
      <c r="A14208" s="5" t="n"/>
      <c r="B14208" s="1" t="inlineStr">
        <is>
          <t>d_226_h_22</t>
        </is>
      </c>
      <c r="C14208" t="n">
        <v>15.4721425732474</v>
      </c>
      <c r="D14208" t="n">
        <v>66.08584084470858</v>
      </c>
      <c r="E14208" t="n">
        <v>79.18335477169276</v>
      </c>
      <c r="F14208" t="n">
        <v>84.45135584429144</v>
      </c>
      <c r="G14208" t="n">
        <v>63274.96235782788</v>
      </c>
    </row>
    <row r="14209">
      <c r="A14209" s="5" t="n"/>
      <c r="B14209" s="1" t="inlineStr">
        <is>
          <t>d_226_h_23</t>
        </is>
      </c>
      <c r="C14209" t="n">
        <v>10.73678223607925</v>
      </c>
      <c r="D14209" t="n">
        <v>45.75576195325938</v>
      </c>
      <c r="E14209" t="n">
        <v>54.66296625460481</v>
      </c>
      <c r="F14209" t="n">
        <v>58.5148420392367</v>
      </c>
      <c r="G14209" t="n">
        <v>43906.02069099945</v>
      </c>
    </row>
    <row r="14210">
      <c r="A14210" s="5" t="n"/>
      <c r="B14210" s="1" t="inlineStr">
        <is>
          <t>d_227_h_00</t>
        </is>
      </c>
      <c r="C14210" t="n">
        <v>5.243876190276556</v>
      </c>
      <c r="D14210" t="n">
        <v>22.38338990089214</v>
      </c>
      <c r="E14210" t="n">
        <v>26.84481994655774</v>
      </c>
      <c r="F14210" t="n">
        <v>28.66539973672004</v>
      </c>
      <c r="G14210" t="n">
        <v>21478.48247531855</v>
      </c>
    </row>
    <row r="14211">
      <c r="A14211" s="5" t="n"/>
      <c r="B14211" s="1" t="inlineStr">
        <is>
          <t>d_227_h_01</t>
        </is>
      </c>
      <c r="C14211" t="n">
        <v>2.636219384806206</v>
      </c>
      <c r="D14211" t="n">
        <v>11.25905095278268</v>
      </c>
      <c r="E14211" t="n">
        <v>13.4636899936743</v>
      </c>
      <c r="F14211" t="n">
        <v>14.35765277987249</v>
      </c>
      <c r="G14211" t="n">
        <v>10777.95645352109</v>
      </c>
    </row>
    <row r="14212">
      <c r="A14212" s="5" t="n"/>
      <c r="B14212" s="1" t="inlineStr">
        <is>
          <t>d_227_h_02</t>
        </is>
      </c>
      <c r="C14212" t="n">
        <v>1.452071677678161</v>
      </c>
      <c r="D14212" t="n">
        <v>6.197662880515856</v>
      </c>
      <c r="E14212" t="n">
        <v>7.416589434564322</v>
      </c>
      <c r="F14212" t="n">
        <v>7.912065201847444</v>
      </c>
      <c r="G14212" t="n">
        <v>5924.257246140037</v>
      </c>
    </row>
    <row r="14213">
      <c r="A14213" s="5" t="n"/>
      <c r="B14213" s="1" t="inlineStr">
        <is>
          <t>d_227_h_03</t>
        </is>
      </c>
      <c r="C14213" t="n">
        <v>1.014090584065336</v>
      </c>
      <c r="D14213" t="n">
        <v>4.325690591668285</v>
      </c>
      <c r="E14213" t="n">
        <v>5.185852861717241</v>
      </c>
      <c r="F14213" t="n">
        <v>5.526698372729715</v>
      </c>
      <c r="G14213" t="n">
        <v>4145.372515839907</v>
      </c>
    </row>
    <row r="14214">
      <c r="A14214" s="5" t="n"/>
      <c r="B14214" s="1" t="inlineStr">
        <is>
          <t>d_227_h_04</t>
        </is>
      </c>
      <c r="C14214" t="n">
        <v>1.033210871743637</v>
      </c>
      <c r="D14214" t="n">
        <v>4.414277358199737</v>
      </c>
      <c r="E14214" t="n">
        <v>5.285320356540543</v>
      </c>
      <c r="F14214" t="n">
        <v>5.64307180567208</v>
      </c>
      <c r="G14214" t="n">
        <v>4225.450599069344</v>
      </c>
    </row>
    <row r="14215">
      <c r="A14215" s="5" t="n"/>
      <c r="B14215" s="1" t="inlineStr">
        <is>
          <t>d_227_h_05</t>
        </is>
      </c>
      <c r="C14215" t="n">
        <v>1.309452475030142</v>
      </c>
      <c r="D14215" t="n">
        <v>5.59417672308462</v>
      </c>
      <c r="E14215" t="n">
        <v>6.69854991668319</v>
      </c>
      <c r="F14215" t="n">
        <v>7.149440326595766</v>
      </c>
      <c r="G14215" t="n">
        <v>5359.576354636636</v>
      </c>
    </row>
    <row r="14216">
      <c r="A14216" s="5" t="n"/>
      <c r="B14216" s="1" t="inlineStr">
        <is>
          <t>d_227_h_06</t>
        </is>
      </c>
      <c r="C14216" t="n">
        <v>3.494918216863198</v>
      </c>
      <c r="D14216" t="n">
        <v>14.93452603841466</v>
      </c>
      <c r="E14216" t="n">
        <v>17.85988655584839</v>
      </c>
      <c r="F14216" t="n">
        <v>19.09180395698034</v>
      </c>
      <c r="G14216" t="n">
        <v>14320.16427451326</v>
      </c>
    </row>
    <row r="14217">
      <c r="A14217" s="5" t="n"/>
      <c r="B14217" s="1" t="inlineStr">
        <is>
          <t>d_227_h_07</t>
        </is>
      </c>
      <c r="C14217" t="n">
        <v>6.222631209577748</v>
      </c>
      <c r="D14217" t="n">
        <v>26.56428345603506</v>
      </c>
      <c r="E14217" t="n">
        <v>31.75120622946307</v>
      </c>
      <c r="F14217" t="n">
        <v>33.88996772462261</v>
      </c>
      <c r="G14217" t="n">
        <v>25412.43907924686</v>
      </c>
    </row>
    <row r="14218">
      <c r="A14218" s="5" t="n"/>
      <c r="B14218" s="1" t="inlineStr">
        <is>
          <t>d_227_h_08</t>
        </is>
      </c>
      <c r="C14218" t="n">
        <v>6.823214650379793</v>
      </c>
      <c r="D14218" t="n">
        <v>29.15837018171019</v>
      </c>
      <c r="E14218" t="n">
        <v>34.93463100071499</v>
      </c>
      <c r="F14218" t="n">
        <v>37.20364520093232</v>
      </c>
      <c r="G14218" t="n">
        <v>27966.35843845279</v>
      </c>
    </row>
    <row r="14219">
      <c r="A14219" s="5" t="n"/>
      <c r="B14219" s="1" t="inlineStr">
        <is>
          <t>d_227_h_09</t>
        </is>
      </c>
      <c r="C14219" t="n">
        <v>6.199955629657699</v>
      </c>
      <c r="D14219" t="n">
        <v>26.46443648073186</v>
      </c>
      <c r="E14219" t="n">
        <v>31.62297844514507</v>
      </c>
      <c r="F14219" t="n">
        <v>33.7784423808811</v>
      </c>
      <c r="G14219" t="n">
        <v>25323.81763704629</v>
      </c>
    </row>
    <row r="14220">
      <c r="A14220" s="5" t="n"/>
      <c r="B14220" s="1" t="inlineStr">
        <is>
          <t>d_227_h_10</t>
        </is>
      </c>
      <c r="C14220" t="n">
        <v>5.234771796635441</v>
      </c>
      <c r="D14220" t="n">
        <v>22.3403725216794</v>
      </c>
      <c r="E14220" t="n">
        <v>26.72717136115869</v>
      </c>
      <c r="F14220" t="n">
        <v>28.51501297954229</v>
      </c>
      <c r="G14220" t="n">
        <v>21396.20568452036</v>
      </c>
    </row>
    <row r="14221">
      <c r="A14221" s="5" t="n"/>
      <c r="B14221" s="1" t="inlineStr">
        <is>
          <t>d_227_h_11</t>
        </is>
      </c>
      <c r="C14221" t="n">
        <v>4.697050365354875</v>
      </c>
      <c r="D14221" t="n">
        <v>20.08843236753669</v>
      </c>
      <c r="E14221" t="n">
        <v>24.12044536225289</v>
      </c>
      <c r="F14221" t="n">
        <v>25.66780568881489</v>
      </c>
      <c r="G14221" t="n">
        <v>19265.21208573135</v>
      </c>
    </row>
    <row r="14222">
      <c r="A14222" s="5" t="n"/>
      <c r="B14222" s="1" t="inlineStr">
        <is>
          <t>d_227_h_12</t>
        </is>
      </c>
      <c r="C14222" t="n">
        <v>5.293187761314589</v>
      </c>
      <c r="D14222" t="n">
        <v>22.54701051551395</v>
      </c>
      <c r="E14222" t="n">
        <v>26.97677688650329</v>
      </c>
      <c r="F14222" t="n">
        <v>28.79462032220571</v>
      </c>
      <c r="G14222" t="n">
        <v>21572.8073452771</v>
      </c>
    </row>
    <row r="14223">
      <c r="A14223" s="5" t="n"/>
      <c r="B14223" s="1" t="inlineStr">
        <is>
          <t>d_227_h_13</t>
        </is>
      </c>
      <c r="C14223" t="n">
        <v>6.061410835244262</v>
      </c>
      <c r="D14223" t="n">
        <v>25.90048472085831</v>
      </c>
      <c r="E14223" t="n">
        <v>30.98263245184889</v>
      </c>
      <c r="F14223" t="n">
        <v>33.09633616995642</v>
      </c>
      <c r="G14223" t="n">
        <v>24841.28614223966</v>
      </c>
    </row>
    <row r="14224">
      <c r="A14224" s="5" t="n"/>
      <c r="B14224" s="1" t="inlineStr">
        <is>
          <t>d_227_h_14</t>
        </is>
      </c>
      <c r="C14224" t="n">
        <v>5.486744742947991</v>
      </c>
      <c r="D14224" t="n">
        <v>23.42261439086004</v>
      </c>
      <c r="E14224" t="n">
        <v>28.02418896880665</v>
      </c>
      <c r="F14224" t="n">
        <v>29.87261691194053</v>
      </c>
      <c r="G14224" t="n">
        <v>22429.79912576751</v>
      </c>
    </row>
    <row r="14225">
      <c r="A14225" s="5" t="n"/>
      <c r="B14225" s="1" t="inlineStr">
        <is>
          <t>d_227_h_15</t>
        </is>
      </c>
      <c r="C14225" t="n">
        <v>6.018748834199172</v>
      </c>
      <c r="D14225" t="n">
        <v>25.70164536785018</v>
      </c>
      <c r="E14225" t="n">
        <v>30.71996310626698</v>
      </c>
      <c r="F14225" t="n">
        <v>32.79045289915671</v>
      </c>
      <c r="G14225" t="n">
        <v>24612.45702189463</v>
      </c>
    </row>
    <row r="14226">
      <c r="A14226" s="5" t="n"/>
      <c r="B14226" s="1" t="inlineStr">
        <is>
          <t>d_227_h_16</t>
        </is>
      </c>
      <c r="C14226" t="n">
        <v>7.965333222841847</v>
      </c>
      <c r="D14226" t="n">
        <v>34.01547849535864</v>
      </c>
      <c r="E14226" t="n">
        <v>40.70462377557035</v>
      </c>
      <c r="F14226" t="n">
        <v>43.44690438493308</v>
      </c>
      <c r="G14226" t="n">
        <v>32519.69332727145</v>
      </c>
    </row>
    <row r="14227">
      <c r="A14227" s="5" t="n"/>
      <c r="B14227" s="1" t="inlineStr">
        <is>
          <t>d_227_h_17</t>
        </is>
      </c>
      <c r="C14227" t="n">
        <v>9.386095425135132</v>
      </c>
      <c r="D14227" t="n">
        <v>40.06807142241314</v>
      </c>
      <c r="E14227" t="n">
        <v>47.96411499220351</v>
      </c>
      <c r="F14227" t="n">
        <v>51.2187223804019</v>
      </c>
      <c r="G14227" t="n">
        <v>38384.71902227648</v>
      </c>
    </row>
    <row r="14228">
      <c r="A14228" s="5" t="n"/>
      <c r="B14228" s="1" t="inlineStr">
        <is>
          <t>d_227_h_18</t>
        </is>
      </c>
      <c r="C14228" t="n">
        <v>11.95129955567091</v>
      </c>
      <c r="D14228" t="n">
        <v>51.04898766034223</v>
      </c>
      <c r="E14228" t="n">
        <v>60.99504681711588</v>
      </c>
      <c r="F14228" t="n">
        <v>65.17859609042372</v>
      </c>
      <c r="G14228" t="n">
        <v>48864.83580590655</v>
      </c>
    </row>
    <row r="14229">
      <c r="A14229" s="5" t="n"/>
      <c r="B14229" s="1" t="inlineStr">
        <is>
          <t>d_227_h_19</t>
        </is>
      </c>
      <c r="C14229" t="n">
        <v>12.84844213918688</v>
      </c>
      <c r="D14229" t="n">
        <v>54.8918086776234</v>
      </c>
      <c r="E14229" t="n">
        <v>65.59020906528767</v>
      </c>
      <c r="F14229" t="n">
        <v>70.08040207645135</v>
      </c>
      <c r="G14229" t="n">
        <v>52570.82270782375</v>
      </c>
    </row>
    <row r="14230">
      <c r="A14230" s="5" t="n"/>
      <c r="B14230" s="1" t="inlineStr">
        <is>
          <t>d_227_h_20</t>
        </is>
      </c>
      <c r="C14230" t="n">
        <v>14.88701004798914</v>
      </c>
      <c r="D14230" t="n">
        <v>63.63346925618676</v>
      </c>
      <c r="E14230" t="n">
        <v>76.39966227679716</v>
      </c>
      <c r="F14230" t="n">
        <v>81.33092203072884</v>
      </c>
      <c r="G14230" t="n">
        <v>60899.26377802387</v>
      </c>
    </row>
    <row r="14231">
      <c r="A14231" s="5" t="n"/>
      <c r="B14231" s="1" t="inlineStr">
        <is>
          <t>d_227_h_21</t>
        </is>
      </c>
      <c r="C14231" t="n">
        <v>15.78588779409984</v>
      </c>
      <c r="D14231" t="n">
        <v>67.36703624222352</v>
      </c>
      <c r="E14231" t="n">
        <v>80.57937387679364</v>
      </c>
      <c r="F14231" t="n">
        <v>86.11360595435629</v>
      </c>
      <c r="G14231" t="n">
        <v>64591.012164245</v>
      </c>
    </row>
    <row r="14232">
      <c r="A14232" s="5" t="n"/>
      <c r="B14232" s="1" t="inlineStr">
        <is>
          <t>d_227_h_22</t>
        </is>
      </c>
      <c r="C14232" t="n">
        <v>14.56877774706748</v>
      </c>
      <c r="D14232" t="n">
        <v>62.20716221349834</v>
      </c>
      <c r="E14232" t="n">
        <v>74.35211053935906</v>
      </c>
      <c r="F14232" t="n">
        <v>79.4618141252009</v>
      </c>
      <c r="G14232" t="n">
        <v>59621.43551386172</v>
      </c>
    </row>
    <row r="14233">
      <c r="A14233" s="5" t="n"/>
      <c r="B14233" s="1" t="inlineStr">
        <is>
          <t>d_227_h_23</t>
        </is>
      </c>
      <c r="C14233" t="n">
        <v>9.518739036155356</v>
      </c>
      <c r="D14233" t="n">
        <v>40.58997648954355</v>
      </c>
      <c r="E14233" t="n">
        <v>48.56097688647029</v>
      </c>
      <c r="F14233" t="n">
        <v>51.76151819711519</v>
      </c>
      <c r="G14233" t="n">
        <v>38865.04845380082</v>
      </c>
    </row>
    <row r="14234">
      <c r="A14234" s="5" t="n"/>
      <c r="B14234" s="1" t="inlineStr">
        <is>
          <t>d_228_h_00</t>
        </is>
      </c>
      <c r="C14234" t="n">
        <v>4.48524736403663</v>
      </c>
      <c r="D14234" t="n">
        <v>19.16451854811807</v>
      </c>
      <c r="E14234" t="n">
        <v>22.92924234119092</v>
      </c>
      <c r="F14234" t="n">
        <v>24.48109965944695</v>
      </c>
      <c r="G14234" t="n">
        <v>18385.49234842518</v>
      </c>
    </row>
    <row r="14235">
      <c r="A14235" s="5" t="n"/>
      <c r="B14235" s="1" t="inlineStr">
        <is>
          <t>d_228_h_01</t>
        </is>
      </c>
      <c r="C14235" t="n">
        <v>2.180358160650966</v>
      </c>
      <c r="D14235" t="n">
        <v>9.294217828613636</v>
      </c>
      <c r="E14235" t="n">
        <v>11.09307663194026</v>
      </c>
      <c r="F14235" t="n">
        <v>11.87271223345408</v>
      </c>
      <c r="G14235" t="n">
        <v>8909.354401538007</v>
      </c>
    </row>
    <row r="14236">
      <c r="A14236" s="5" t="n"/>
      <c r="B14236" s="1" t="inlineStr">
        <is>
          <t>d_228_h_02</t>
        </is>
      </c>
      <c r="C14236" t="n">
        <v>1.279497270355406</v>
      </c>
      <c r="D14236" t="n">
        <v>5.465569915240172</v>
      </c>
      <c r="E14236" t="n">
        <v>6.533854774957121</v>
      </c>
      <c r="F14236" t="n">
        <v>6.968702052789634</v>
      </c>
      <c r="G14236" t="n">
        <v>5239.014502595067</v>
      </c>
    </row>
    <row r="14237">
      <c r="A14237" s="5" t="n"/>
      <c r="B14237" s="1" t="inlineStr">
        <is>
          <t>d_228_h_03</t>
        </is>
      </c>
      <c r="C14237" t="n">
        <v>0.8591190033821887</v>
      </c>
      <c r="D14237" t="n">
        <v>3.669468909158554</v>
      </c>
      <c r="E14237" t="n">
        <v>4.392534785792042</v>
      </c>
      <c r="F14237" t="n">
        <v>4.685309668708204</v>
      </c>
      <c r="G14237" t="n">
        <v>3513.046018481594</v>
      </c>
    </row>
    <row r="14238">
      <c r="A14238" s="5" t="n"/>
      <c r="B14238" s="1" t="inlineStr">
        <is>
          <t>d_228_h_04</t>
        </is>
      </c>
      <c r="C14238" t="n">
        <v>0.8666846623709201</v>
      </c>
      <c r="D14238" t="n">
        <v>3.697463677484322</v>
      </c>
      <c r="E14238" t="n">
        <v>4.424547754968285</v>
      </c>
      <c r="F14238" t="n">
        <v>4.720293818247208</v>
      </c>
      <c r="G14238" t="n">
        <v>3533.579952673654</v>
      </c>
    </row>
    <row r="14239">
      <c r="A14239" s="5" t="n"/>
      <c r="B14239" s="1" t="inlineStr">
        <is>
          <t>d_228_h_05</t>
        </is>
      </c>
      <c r="C14239" t="n">
        <v>1.136513534550746</v>
      </c>
      <c r="D14239" t="n">
        <v>4.858332373587526</v>
      </c>
      <c r="E14239" t="n">
        <v>5.81261149708401</v>
      </c>
      <c r="F14239" t="n">
        <v>6.200951676618549</v>
      </c>
      <c r="G14239" t="n">
        <v>4656.348155395095</v>
      </c>
    </row>
    <row r="14240">
      <c r="A14240" s="5" t="n"/>
      <c r="B14240" s="1" t="inlineStr">
        <is>
          <t>d_228_h_06</t>
        </is>
      </c>
      <c r="C14240" t="n">
        <v>3.163852355836965</v>
      </c>
      <c r="D14240" t="n">
        <v>13.49988462669155</v>
      </c>
      <c r="E14240" t="n">
        <v>16.14765688458519</v>
      </c>
      <c r="F14240" t="n">
        <v>17.24899645470465</v>
      </c>
      <c r="G14240" t="n">
        <v>12960.19469373619</v>
      </c>
    </row>
    <row r="14241">
      <c r="A14241" s="5" t="n"/>
      <c r="B14241" s="1" t="inlineStr">
        <is>
          <t>d_228_h_07</t>
        </is>
      </c>
      <c r="C14241" t="n">
        <v>5.803024897368936</v>
      </c>
      <c r="D14241" t="n">
        <v>24.78386797593733</v>
      </c>
      <c r="E14241" t="n">
        <v>29.65978183779885</v>
      </c>
      <c r="F14241" t="n">
        <v>31.68963890374048</v>
      </c>
      <c r="G14241" t="n">
        <v>23827.40842069084</v>
      </c>
    </row>
    <row r="14242">
      <c r="A14242" s="5" t="n"/>
      <c r="B14242" s="1" t="inlineStr">
        <is>
          <t>d_228_h_08</t>
        </is>
      </c>
      <c r="C14242" t="n">
        <v>6.39592588084247</v>
      </c>
      <c r="D14242" t="n">
        <v>27.34598956400562</v>
      </c>
      <c r="E14242" t="n">
        <v>32.8007454353209</v>
      </c>
      <c r="F14242" t="n">
        <v>34.93883734239416</v>
      </c>
      <c r="G14242" t="n">
        <v>26172.47406637367</v>
      </c>
    </row>
    <row r="14243">
      <c r="A14243" s="5" t="n"/>
      <c r="B14243" s="1" t="inlineStr">
        <is>
          <t>d_228_h_09</t>
        </is>
      </c>
      <c r="C14243" t="n">
        <v>5.635876027072299</v>
      </c>
      <c r="D14243" t="n">
        <v>24.04845727364927</v>
      </c>
      <c r="E14243" t="n">
        <v>28.76468089681045</v>
      </c>
      <c r="F14243" t="n">
        <v>30.7044401451278</v>
      </c>
      <c r="G14243" t="n">
        <v>23005.66701080821</v>
      </c>
    </row>
    <row r="14244">
      <c r="A14244" s="5" t="n"/>
      <c r="B14244" s="1" t="inlineStr">
        <is>
          <t>d_228_h_10</t>
        </is>
      </c>
      <c r="C14244" t="n">
        <v>4.910305852983447</v>
      </c>
      <c r="D14244" t="n">
        <v>20.98305843667895</v>
      </c>
      <c r="E14244" t="n">
        <v>25.08520519785405</v>
      </c>
      <c r="F14244" t="n">
        <v>26.77282594236356</v>
      </c>
      <c r="G14244" t="n">
        <v>20118.76842729971</v>
      </c>
    </row>
    <row r="14245">
      <c r="A14245" s="5" t="n"/>
      <c r="B14245" s="1" t="inlineStr">
        <is>
          <t>d_228_h_11</t>
        </is>
      </c>
      <c r="C14245" t="n">
        <v>4.555701976139525</v>
      </c>
      <c r="D14245" t="n">
        <v>19.45024237295999</v>
      </c>
      <c r="E14245" t="n">
        <v>23.30171605230991</v>
      </c>
      <c r="F14245" t="n">
        <v>24.86124069693317</v>
      </c>
      <c r="G14245" t="n">
        <v>18652.39249756174</v>
      </c>
    </row>
    <row r="14246">
      <c r="A14246" s="5" t="n"/>
      <c r="B14246" s="1" t="inlineStr">
        <is>
          <t>d_228_h_12</t>
        </is>
      </c>
      <c r="C14246" t="n">
        <v>4.72532672782282</v>
      </c>
      <c r="D14246" t="n">
        <v>20.15267720581842</v>
      </c>
      <c r="E14246" t="n">
        <v>24.06946772281439</v>
      </c>
      <c r="F14246" t="n">
        <v>25.73568698288273</v>
      </c>
      <c r="G14246" t="n">
        <v>19322.36557720668</v>
      </c>
    </row>
    <row r="14247">
      <c r="A14247" s="5" t="n"/>
      <c r="B14247" s="1" t="inlineStr">
        <is>
          <t>d_228_h_13</t>
        </is>
      </c>
      <c r="C14247" t="n">
        <v>5.839756213386001</v>
      </c>
      <c r="D14247" t="n">
        <v>24.89395838241689</v>
      </c>
      <c r="E14247" t="n">
        <v>29.77197350091289</v>
      </c>
      <c r="F14247" t="n">
        <v>31.78186563557035</v>
      </c>
      <c r="G14247" t="n">
        <v>23835.23094174966</v>
      </c>
    </row>
    <row r="14248">
      <c r="A14248" s="5" t="n"/>
      <c r="B14248" s="1" t="inlineStr">
        <is>
          <t>d_228_h_14</t>
        </is>
      </c>
      <c r="C14248" t="n">
        <v>5.148361666020033</v>
      </c>
      <c r="D14248" t="n">
        <v>21.98842489652256</v>
      </c>
      <c r="E14248" t="n">
        <v>26.2913105353645</v>
      </c>
      <c r="F14248" t="n">
        <v>28.08360925644763</v>
      </c>
      <c r="G14248" t="n">
        <v>21076.41646814572</v>
      </c>
    </row>
    <row r="14249">
      <c r="A14249" s="5" t="n"/>
      <c r="B14249" s="1" t="inlineStr">
        <is>
          <t>d_228_h_15</t>
        </is>
      </c>
      <c r="C14249" t="n">
        <v>5.458969661367278</v>
      </c>
      <c r="D14249" t="n">
        <v>23.32147975667632</v>
      </c>
      <c r="E14249" t="n">
        <v>27.89330722744732</v>
      </c>
      <c r="F14249" t="n">
        <v>29.71118914935372</v>
      </c>
      <c r="G14249" t="n">
        <v>22289.05152418435</v>
      </c>
    </row>
    <row r="14250">
      <c r="A14250" s="5" t="n"/>
      <c r="B14250" s="1" t="inlineStr">
        <is>
          <t>d_228_h_16</t>
        </is>
      </c>
      <c r="C14250" t="n">
        <v>7.83942889055514</v>
      </c>
      <c r="D14250" t="n">
        <v>33.49030116484909</v>
      </c>
      <c r="E14250" t="n">
        <v>40.12341875378569</v>
      </c>
      <c r="F14250" t="n">
        <v>42.73411284403091</v>
      </c>
      <c r="G14250" t="n">
        <v>32049.01953855397</v>
      </c>
    </row>
    <row r="14251">
      <c r="A14251" s="5" t="n"/>
      <c r="B14251" s="1" t="inlineStr">
        <is>
          <t>d_228_h_17</t>
        </is>
      </c>
      <c r="C14251" t="n">
        <v>10.02156559024402</v>
      </c>
      <c r="D14251" t="n">
        <v>42.83761702357853</v>
      </c>
      <c r="E14251" t="n">
        <v>51.41234650509008</v>
      </c>
      <c r="F14251" t="n">
        <v>54.75590809742088</v>
      </c>
      <c r="G14251" t="n">
        <v>41112.29552791202</v>
      </c>
    </row>
    <row r="14252">
      <c r="A14252" s="5" t="n"/>
      <c r="B14252" s="1" t="inlineStr">
        <is>
          <t>d_228_h_18</t>
        </is>
      </c>
      <c r="C14252" t="n">
        <v>12.24587455725857</v>
      </c>
      <c r="D14252" t="n">
        <v>52.35069145651669</v>
      </c>
      <c r="E14252" t="n">
        <v>62.67225251235772</v>
      </c>
      <c r="F14252" t="n">
        <v>66.808294380617</v>
      </c>
      <c r="G14252" t="n">
        <v>50127.14121094191</v>
      </c>
    </row>
    <row r="14253">
      <c r="A14253" s="5" t="n"/>
      <c r="B14253" s="1" t="inlineStr">
        <is>
          <t>d_228_h_19</t>
        </is>
      </c>
      <c r="C14253" t="n">
        <v>14.30710349964624</v>
      </c>
      <c r="D14253" t="n">
        <v>61.13930142832712</v>
      </c>
      <c r="E14253" t="n">
        <v>73.27694677762651</v>
      </c>
      <c r="F14253" t="n">
        <v>78.22366818921232</v>
      </c>
      <c r="G14253" t="n">
        <v>58647.42902006668</v>
      </c>
    </row>
    <row r="14254">
      <c r="A14254" s="5" t="n"/>
      <c r="B14254" s="1" t="inlineStr">
        <is>
          <t>d_228_h_20</t>
        </is>
      </c>
      <c r="C14254" t="n">
        <v>16.13386665852822</v>
      </c>
      <c r="D14254" t="n">
        <v>68.90590898931958</v>
      </c>
      <c r="E14254" t="n">
        <v>82.37902584691361</v>
      </c>
      <c r="F14254" t="n">
        <v>87.9007305758778</v>
      </c>
      <c r="G14254" t="n">
        <v>66079.71734619461</v>
      </c>
    </row>
    <row r="14255">
      <c r="A14255" s="5" t="n"/>
      <c r="B14255" s="1" t="inlineStr">
        <is>
          <t>d_228_h_21</t>
        </is>
      </c>
      <c r="C14255" t="n">
        <v>17.03773858603615</v>
      </c>
      <c r="D14255" t="n">
        <v>72.71806846990974</v>
      </c>
      <c r="E14255" t="n">
        <v>87.21355036352359</v>
      </c>
      <c r="F14255" t="n">
        <v>93.00315335885082</v>
      </c>
      <c r="G14255" t="n">
        <v>69769.67592327943</v>
      </c>
    </row>
    <row r="14256">
      <c r="A14256" s="5" t="n"/>
      <c r="B14256" s="1" t="inlineStr">
        <is>
          <t>d_228_h_22</t>
        </is>
      </c>
      <c r="C14256" t="n">
        <v>15.04693411811354</v>
      </c>
      <c r="D14256" t="n">
        <v>64.26142907041903</v>
      </c>
      <c r="E14256" t="n">
        <v>76.88532183907327</v>
      </c>
      <c r="F14256" t="n">
        <v>82.12415307986765</v>
      </c>
      <c r="G14256" t="n">
        <v>61565.38514018024</v>
      </c>
    </row>
    <row r="14257">
      <c r="A14257" s="5" t="n"/>
      <c r="B14257" s="1" t="inlineStr">
        <is>
          <t>d_228_h_23</t>
        </is>
      </c>
      <c r="C14257" t="n">
        <v>10.08520741201606</v>
      </c>
      <c r="D14257" t="n">
        <v>43.07772124915728</v>
      </c>
      <c r="E14257" t="n">
        <v>51.53624655830635</v>
      </c>
      <c r="F14257" t="n">
        <v>55.06302471075292</v>
      </c>
      <c r="G14257" t="n">
        <v>41325.84923272118</v>
      </c>
    </row>
    <row r="14258">
      <c r="A14258" s="5" t="n"/>
      <c r="B14258" s="1" t="inlineStr">
        <is>
          <t>d_229_h_00</t>
        </is>
      </c>
      <c r="C14258" t="n">
        <v>4.980265413810337</v>
      </c>
      <c r="D14258" t="n">
        <v>21.26063328208463</v>
      </c>
      <c r="E14258" t="n">
        <v>25.46242166012894</v>
      </c>
      <c r="F14258" t="n">
        <v>27.1622381946107</v>
      </c>
      <c r="G14258" t="n">
        <v>20340.40129173075</v>
      </c>
    </row>
    <row r="14259">
      <c r="A14259" s="5" t="n"/>
      <c r="B14259" s="1" t="inlineStr">
        <is>
          <t>d_229_h_01</t>
        </is>
      </c>
      <c r="C14259" t="n">
        <v>2.567975498392143</v>
      </c>
      <c r="D14259" t="n">
        <v>10.96012472344378</v>
      </c>
      <c r="E14259" t="n">
        <v>13.11238257794428</v>
      </c>
      <c r="F14259" t="n">
        <v>14.01176732706907</v>
      </c>
      <c r="G14259" t="n">
        <v>10495.83124732733</v>
      </c>
    </row>
    <row r="14260">
      <c r="A14260" s="5" t="n"/>
      <c r="B14260" s="1" t="inlineStr">
        <is>
          <t>d_229_h_02</t>
        </is>
      </c>
      <c r="C14260" t="n">
        <v>1.425213553011749</v>
      </c>
      <c r="D14260" t="n">
        <v>6.090600273518316</v>
      </c>
      <c r="E14260" t="n">
        <v>7.30663232625724</v>
      </c>
      <c r="F14260" t="n">
        <v>7.779896117847946</v>
      </c>
      <c r="G14260" t="n">
        <v>5834.551524122495</v>
      </c>
    </row>
    <row r="14261">
      <c r="A14261" s="5" t="n"/>
      <c r="B14261" s="1" t="inlineStr">
        <is>
          <t>d_229_h_03</t>
        </is>
      </c>
      <c r="C14261" t="n">
        <v>0.9388839903632781</v>
      </c>
      <c r="D14261" t="n">
        <v>4.015040815200417</v>
      </c>
      <c r="E14261" t="n">
        <v>4.806441441267159</v>
      </c>
      <c r="F14261" t="n">
        <v>5.131202581596757</v>
      </c>
      <c r="G14261" t="n">
        <v>3849.702465940338</v>
      </c>
    </row>
    <row r="14262">
      <c r="A14262" s="5" t="n"/>
      <c r="B14262" s="1" t="inlineStr">
        <is>
          <t>d_229_h_04</t>
        </is>
      </c>
      <c r="C14262" t="n">
        <v>0.9241577136653081</v>
      </c>
      <c r="D14262" t="n">
        <v>3.949723561161003</v>
      </c>
      <c r="E14262" t="n">
        <v>4.739165442973546</v>
      </c>
      <c r="F14262" t="n">
        <v>5.050459592415796</v>
      </c>
      <c r="G14262" t="n">
        <v>3791.301734445175</v>
      </c>
    </row>
    <row r="14263">
      <c r="A14263" s="5" t="n"/>
      <c r="B14263" s="1" t="inlineStr">
        <is>
          <t>d_229_h_05</t>
        </is>
      </c>
      <c r="C14263" t="n">
        <v>1.232899002347701</v>
      </c>
      <c r="D14263" t="n">
        <v>5.265534978720813</v>
      </c>
      <c r="E14263" t="n">
        <v>6.305992954893853</v>
      </c>
      <c r="F14263" t="n">
        <v>6.716151985867871</v>
      </c>
      <c r="G14263" t="n">
        <v>5040.119839650772</v>
      </c>
    </row>
    <row r="14264">
      <c r="A14264" s="5" t="n"/>
      <c r="B14264" s="1" t="inlineStr">
        <is>
          <t>d_229_h_06</t>
        </is>
      </c>
      <c r="C14264" t="n">
        <v>3.143411427665118</v>
      </c>
      <c r="D14264" t="n">
        <v>13.42681920996541</v>
      </c>
      <c r="E14264" t="n">
        <v>16.06491295286665</v>
      </c>
      <c r="F14264" t="n">
        <v>17.14077521274527</v>
      </c>
      <c r="G14264" t="n">
        <v>12882.79108669129</v>
      </c>
    </row>
    <row r="14265">
      <c r="A14265" s="5" t="n"/>
      <c r="B14265" s="1" t="inlineStr">
        <is>
          <t>d_229_h_07</t>
        </is>
      </c>
      <c r="C14265" t="n">
        <v>6.091278341607788</v>
      </c>
      <c r="D14265" t="n">
        <v>26.02363708580832</v>
      </c>
      <c r="E14265" t="n">
        <v>31.12989918387416</v>
      </c>
      <c r="F14265" t="n">
        <v>33.26452710001972</v>
      </c>
      <c r="G14265" t="n">
        <v>24938.55607472239</v>
      </c>
    </row>
    <row r="14266">
      <c r="A14266" s="5" t="n"/>
      <c r="B14266" s="1" t="inlineStr">
        <is>
          <t>d_229_h_08</t>
        </is>
      </c>
      <c r="C14266" t="n">
        <v>6.368098986492393</v>
      </c>
      <c r="D14266" t="n">
        <v>27.18410694010398</v>
      </c>
      <c r="E14266" t="n">
        <v>32.43085742465041</v>
      </c>
      <c r="F14266" t="n">
        <v>34.71187925977335</v>
      </c>
      <c r="G14266" t="n">
        <v>26058.76193877086</v>
      </c>
    </row>
    <row r="14267">
      <c r="A14267" s="5" t="n"/>
      <c r="B14267" s="1" t="inlineStr">
        <is>
          <t>d_229_h_09</t>
        </is>
      </c>
      <c r="C14267" t="n">
        <v>5.520484743776624</v>
      </c>
      <c r="D14267" t="n">
        <v>23.56026632891574</v>
      </c>
      <c r="E14267" t="n">
        <v>28.18013697805242</v>
      </c>
      <c r="F14267" t="n">
        <v>30.10341946205525</v>
      </c>
      <c r="G14267" t="n">
        <v>22598.80985068803</v>
      </c>
    </row>
    <row r="14268">
      <c r="A14268" s="5" t="n"/>
      <c r="B14268" s="1" t="inlineStr">
        <is>
          <t>d_229_h_10</t>
        </is>
      </c>
      <c r="C14268" t="n">
        <v>4.352374153833207</v>
      </c>
      <c r="D14268" t="n">
        <v>18.61237904213872</v>
      </c>
      <c r="E14268" t="n">
        <v>22.29977075593268</v>
      </c>
      <c r="F14268" t="n">
        <v>23.77612703986144</v>
      </c>
      <c r="G14268" t="n">
        <v>17845.00636545804</v>
      </c>
    </row>
    <row r="14269">
      <c r="A14269" s="5" t="n"/>
      <c r="B14269" s="1" t="inlineStr">
        <is>
          <t>d_229_h_11</t>
        </is>
      </c>
      <c r="C14269" t="n">
        <v>4.006160935837375</v>
      </c>
      <c r="D14269" t="n">
        <v>17.11869051582273</v>
      </c>
      <c r="E14269" t="n">
        <v>20.53740374453951</v>
      </c>
      <c r="F14269" t="n">
        <v>21.86951369490145</v>
      </c>
      <c r="G14269" t="n">
        <v>16410.5932571671</v>
      </c>
    </row>
    <row r="14270">
      <c r="A14270" s="5" t="n"/>
      <c r="B14270" s="1" t="inlineStr">
        <is>
          <t>d_229_h_12</t>
        </is>
      </c>
      <c r="C14270" t="n">
        <v>4.56083531690914</v>
      </c>
      <c r="D14270" t="n">
        <v>19.46116570513894</v>
      </c>
      <c r="E14270" t="n">
        <v>23.27745444235353</v>
      </c>
      <c r="F14270" t="n">
        <v>24.86599499040307</v>
      </c>
      <c r="G14270" t="n">
        <v>18674.11190539003</v>
      </c>
    </row>
    <row r="14271">
      <c r="A14271" s="5" t="n"/>
      <c r="B14271" s="1" t="inlineStr">
        <is>
          <t>d_229_h_13</t>
        </is>
      </c>
      <c r="C14271" t="n">
        <v>4.856951661022849</v>
      </c>
      <c r="D14271" t="n">
        <v>20.76867948883815</v>
      </c>
      <c r="E14271" t="n">
        <v>24.89218931143146</v>
      </c>
      <c r="F14271" t="n">
        <v>26.47071513535261</v>
      </c>
      <c r="G14271" t="n">
        <v>19861.68861192093</v>
      </c>
    </row>
    <row r="14272">
      <c r="A14272" s="5" t="n"/>
      <c r="B14272" s="1" t="inlineStr">
        <is>
          <t>d_229_h_14</t>
        </is>
      </c>
      <c r="C14272" t="n">
        <v>4.723732555898412</v>
      </c>
      <c r="D14272" t="n">
        <v>20.1746064887096</v>
      </c>
      <c r="E14272" t="n">
        <v>24.15393730259332</v>
      </c>
      <c r="F14272" t="n">
        <v>25.796992714842</v>
      </c>
      <c r="G14272" t="n">
        <v>19379.97309216517</v>
      </c>
    </row>
    <row r="14273">
      <c r="A14273" s="5" t="n"/>
      <c r="B14273" s="1" t="inlineStr">
        <is>
          <t>d_229_h_15</t>
        </is>
      </c>
      <c r="C14273" t="n">
        <v>4.82052176122794</v>
      </c>
      <c r="D14273" t="n">
        <v>20.60124431758178</v>
      </c>
      <c r="E14273" t="n">
        <v>24.6316789415469</v>
      </c>
      <c r="F14273" t="n">
        <v>26.30023842478249</v>
      </c>
      <c r="G14273" t="n">
        <v>19704.85919748852</v>
      </c>
    </row>
    <row r="14274">
      <c r="A14274" s="5" t="n"/>
      <c r="B14274" s="1" t="inlineStr">
        <is>
          <t>d_229_h_16</t>
        </is>
      </c>
      <c r="C14274" t="n">
        <v>6.657574612727105</v>
      </c>
      <c r="D14274" t="n">
        <v>28.41983416434298</v>
      </c>
      <c r="E14274" t="n">
        <v>33.98693196529366</v>
      </c>
      <c r="F14274" t="n">
        <v>36.2841319255901</v>
      </c>
      <c r="G14274" t="n">
        <v>27223.00061778682</v>
      </c>
    </row>
    <row r="14275">
      <c r="A14275" s="5" t="n"/>
      <c r="B14275" s="1" t="inlineStr">
        <is>
          <t>d_229_h_17</t>
        </is>
      </c>
      <c r="C14275" t="n">
        <v>7.973909762786191</v>
      </c>
      <c r="D14275" t="n">
        <v>34.04537539745578</v>
      </c>
      <c r="E14275" t="n">
        <v>40.78539375067174</v>
      </c>
      <c r="F14275" t="n">
        <v>43.51659559148033</v>
      </c>
      <c r="G14275" t="n">
        <v>32634.93886930596</v>
      </c>
    </row>
    <row r="14276">
      <c r="A14276" s="5" t="n"/>
      <c r="B14276" s="1" t="inlineStr">
        <is>
          <t>d_229_h_18</t>
        </is>
      </c>
      <c r="C14276" t="n">
        <v>9.525119385890692</v>
      </c>
      <c r="D14276" t="n">
        <v>40.65555549699502</v>
      </c>
      <c r="E14276" t="n">
        <v>48.64812153646224</v>
      </c>
      <c r="F14276" t="n">
        <v>52.02173675912631</v>
      </c>
      <c r="G14276" t="n">
        <v>39089.05107337503</v>
      </c>
    </row>
    <row r="14277">
      <c r="A14277" s="5" t="n"/>
      <c r="B14277" s="1" t="inlineStr">
        <is>
          <t>d_229_h_19</t>
        </is>
      </c>
      <c r="C14277" t="n">
        <v>10.73955421319666</v>
      </c>
      <c r="D14277" t="n">
        <v>45.88521196787907</v>
      </c>
      <c r="E14277" t="n">
        <v>54.98461681438637</v>
      </c>
      <c r="F14277" t="n">
        <v>58.63164109208211</v>
      </c>
      <c r="G14277" t="n">
        <v>43953.08198995001</v>
      </c>
    </row>
    <row r="14278">
      <c r="A14278" s="5" t="n"/>
      <c r="B14278" s="1" t="inlineStr">
        <is>
          <t>d_229_h_20</t>
        </is>
      </c>
      <c r="C14278" t="n">
        <v>12.94124625431131</v>
      </c>
      <c r="D14278" t="n">
        <v>55.29986411040131</v>
      </c>
      <c r="E14278" t="n">
        <v>66.27398320964575</v>
      </c>
      <c r="F14278" t="n">
        <v>70.65334768452269</v>
      </c>
      <c r="G14278" t="n">
        <v>52966.07163237391</v>
      </c>
    </row>
    <row r="14279">
      <c r="A14279" s="5" t="n"/>
      <c r="B14279" s="1" t="inlineStr">
        <is>
          <t>d_229_h_21</t>
        </is>
      </c>
      <c r="C14279" t="n">
        <v>12.04451389889756</v>
      </c>
      <c r="D14279" t="n">
        <v>51.44302045246523</v>
      </c>
      <c r="E14279" t="n">
        <v>61.53717247962076</v>
      </c>
      <c r="F14279" t="n">
        <v>65.47412782687998</v>
      </c>
      <c r="G14279" t="n">
        <v>49108.42491842835</v>
      </c>
    </row>
    <row r="14280">
      <c r="A14280" s="5" t="n"/>
      <c r="B14280" s="1" t="inlineStr">
        <is>
          <t>d_229_h_22</t>
        </is>
      </c>
      <c r="C14280" t="n">
        <v>10.99279619989509</v>
      </c>
      <c r="D14280" t="n">
        <v>46.94347335235719</v>
      </c>
      <c r="E14280" t="n">
        <v>56.17045242308488</v>
      </c>
      <c r="F14280" t="n">
        <v>59.88741505751943</v>
      </c>
      <c r="G14280" t="n">
        <v>44981.89891622135</v>
      </c>
    </row>
    <row r="14281">
      <c r="A14281" s="5" t="n"/>
      <c r="B14281" s="1" t="inlineStr">
        <is>
          <t>d_229_h_23</t>
        </is>
      </c>
      <c r="C14281" t="n">
        <v>7.437318222522577</v>
      </c>
      <c r="D14281" t="n">
        <v>31.74830704560117</v>
      </c>
      <c r="E14281" t="n">
        <v>38.06745241782123</v>
      </c>
      <c r="F14281" t="n">
        <v>40.54120009548188</v>
      </c>
      <c r="G14281" t="n">
        <v>30415.03334416985</v>
      </c>
    </row>
    <row r="14282">
      <c r="A14282" s="5" t="n"/>
      <c r="B14282" s="1" t="inlineStr">
        <is>
          <t>d_230_h_00</t>
        </is>
      </c>
      <c r="C14282" t="n">
        <v>3.289246903382114</v>
      </c>
      <c r="D14282" t="n">
        <v>14.04574321960624</v>
      </c>
      <c r="E14282" t="n">
        <v>16.84160327579488</v>
      </c>
      <c r="F14282" t="n">
        <v>17.93794671963373</v>
      </c>
      <c r="G14282" t="n">
        <v>13426.21114426656</v>
      </c>
    </row>
    <row r="14283">
      <c r="A14283" s="5" t="n"/>
      <c r="B14283" s="1" t="inlineStr">
        <is>
          <t>d_230_h_01</t>
        </is>
      </c>
      <c r="C14283" t="n">
        <v>1.580199426297367</v>
      </c>
      <c r="D14283" t="n">
        <v>6.748201106382459</v>
      </c>
      <c r="E14283" t="n">
        <v>8.07460751495862</v>
      </c>
      <c r="F14283" t="n">
        <v>8.631468145544027</v>
      </c>
      <c r="G14283" t="n">
        <v>6474.473042984255</v>
      </c>
    </row>
    <row r="14284">
      <c r="A14284" s="5" t="n"/>
      <c r="B14284" s="1" t="inlineStr">
        <is>
          <t>d_230_h_02</t>
        </is>
      </c>
      <c r="C14284" t="n">
        <v>0.9807861835764086</v>
      </c>
      <c r="D14284" t="n">
        <v>4.183967846642738</v>
      </c>
      <c r="E14284" t="n">
        <v>5.004802569440148</v>
      </c>
      <c r="F14284" t="n">
        <v>5.342304272458318</v>
      </c>
      <c r="G14284" t="n">
        <v>4001.044054789729</v>
      </c>
    </row>
    <row r="14285">
      <c r="A14285" s="5" t="n"/>
      <c r="B14285" s="1" t="inlineStr">
        <is>
          <t>d_230_h_03</t>
        </is>
      </c>
      <c r="C14285" t="n">
        <v>0.6830729483079505</v>
      </c>
      <c r="D14285" t="n">
        <v>2.917405184137036</v>
      </c>
      <c r="E14285" t="n">
        <v>3.493286852942039</v>
      </c>
      <c r="F14285" t="n">
        <v>3.723292270772613</v>
      </c>
      <c r="G14285" t="n">
        <v>2792.876638846477</v>
      </c>
    </row>
    <row r="14286">
      <c r="A14286" s="5" t="n"/>
      <c r="B14286" s="1" t="inlineStr">
        <is>
          <t>d_230_h_04</t>
        </is>
      </c>
      <c r="C14286" t="n">
        <v>0.7276547899156122</v>
      </c>
      <c r="D14286" t="n">
        <v>3.107446366772796</v>
      </c>
      <c r="E14286" t="n">
        <v>3.721451048653724</v>
      </c>
      <c r="F14286" t="n">
        <v>3.962537327917935</v>
      </c>
      <c r="G14286" t="n">
        <v>2974.759752468854</v>
      </c>
    </row>
    <row r="14287">
      <c r="A14287" s="5" t="n"/>
      <c r="B14287" s="1" t="inlineStr">
        <is>
          <t>d_230_h_05</t>
        </is>
      </c>
      <c r="C14287" t="n">
        <v>1.033843343124947</v>
      </c>
      <c r="D14287" t="n">
        <v>4.415057297004781</v>
      </c>
      <c r="E14287" t="n">
        <v>5.287002772593796</v>
      </c>
      <c r="F14287" t="n">
        <v>5.652955919473889</v>
      </c>
      <c r="G14287" t="n">
        <v>4245.643572200264</v>
      </c>
    </row>
    <row r="14288">
      <c r="A14288" s="5" t="n"/>
      <c r="B14288" s="1" t="inlineStr">
        <is>
          <t>d_230_h_06</t>
        </is>
      </c>
      <c r="C14288" t="n">
        <v>2.847881546017487</v>
      </c>
      <c r="D14288" t="n">
        <v>12.15954351672621</v>
      </c>
      <c r="E14288" t="n">
        <v>14.55684595893866</v>
      </c>
      <c r="F14288" t="n">
        <v>15.52351564769257</v>
      </c>
      <c r="G14288" t="n">
        <v>11664.67238520122</v>
      </c>
    </row>
    <row r="14289">
      <c r="A14289" s="5" t="n"/>
      <c r="B14289" s="1" t="inlineStr">
        <is>
          <t>d_230_h_07</t>
        </is>
      </c>
      <c r="C14289" t="n">
        <v>5.296104573241066</v>
      </c>
      <c r="D14289" t="n">
        <v>22.59641043468075</v>
      </c>
      <c r="E14289" t="n">
        <v>27.0196901325622</v>
      </c>
      <c r="F14289" t="n">
        <v>28.77711285017251</v>
      </c>
      <c r="G14289" t="n">
        <v>21592.87318692455</v>
      </c>
    </row>
    <row r="14290">
      <c r="A14290" s="5" t="n"/>
      <c r="B14290" s="1" t="inlineStr">
        <is>
          <t>d_230_h_08</t>
        </is>
      </c>
      <c r="C14290" t="n">
        <v>5.638009994734846</v>
      </c>
      <c r="D14290" t="n">
        <v>24.05312619530689</v>
      </c>
      <c r="E14290" t="n">
        <v>28.7723396967167</v>
      </c>
      <c r="F14290" t="n">
        <v>30.68057338346028</v>
      </c>
      <c r="G14290" t="n">
        <v>23032.40993175769</v>
      </c>
    </row>
    <row r="14291">
      <c r="A14291" s="5" t="n"/>
      <c r="B14291" s="1" t="inlineStr">
        <is>
          <t>d_230_h_09</t>
        </is>
      </c>
      <c r="C14291" t="n">
        <v>4.816592406667914</v>
      </c>
      <c r="D14291" t="n">
        <v>20.55984535071343</v>
      </c>
      <c r="E14291" t="n">
        <v>24.59183313209612</v>
      </c>
      <c r="F14291" t="n">
        <v>26.26956502267841</v>
      </c>
      <c r="G14291" t="n">
        <v>19708.04500537392</v>
      </c>
    </row>
    <row r="14292">
      <c r="A14292" s="5" t="n"/>
      <c r="B14292" s="1" t="inlineStr">
        <is>
          <t>d_230_h_10</t>
        </is>
      </c>
      <c r="C14292" t="n">
        <v>3.963953723016068</v>
      </c>
      <c r="D14292" t="n">
        <v>16.93419063944296</v>
      </c>
      <c r="E14292" t="n">
        <v>20.24111023612598</v>
      </c>
      <c r="F14292" t="n">
        <v>21.58414599919054</v>
      </c>
      <c r="G14292" t="n">
        <v>16230.1956502855</v>
      </c>
    </row>
    <row r="14293">
      <c r="A14293" s="5" t="n"/>
      <c r="B14293" s="1" t="inlineStr">
        <is>
          <t>d_230_h_11</t>
        </is>
      </c>
      <c r="C14293" t="n">
        <v>3.574607326173571</v>
      </c>
      <c r="D14293" t="n">
        <v>15.2703792545748</v>
      </c>
      <c r="E14293" t="n">
        <v>18.28758561684653</v>
      </c>
      <c r="F14293" t="n">
        <v>19.52573033543925</v>
      </c>
      <c r="G14293" t="n">
        <v>14622.9974532322</v>
      </c>
    </row>
    <row r="14294">
      <c r="A14294" s="5" t="n"/>
      <c r="B14294" s="1" t="inlineStr">
        <is>
          <t>d_230_h_12</t>
        </is>
      </c>
      <c r="C14294" t="n">
        <v>3.802598628983105</v>
      </c>
      <c r="D14294" t="n">
        <v>16.24663884076865</v>
      </c>
      <c r="E14294" t="n">
        <v>19.46874373176473</v>
      </c>
      <c r="F14294" t="n">
        <v>20.73586684389198</v>
      </c>
      <c r="G14294" t="n">
        <v>15541.71715521978</v>
      </c>
    </row>
    <row r="14295">
      <c r="A14295" s="5" t="n"/>
      <c r="B14295" s="1" t="inlineStr">
        <is>
          <t>d_230_h_13</t>
        </is>
      </c>
      <c r="C14295" t="n">
        <v>4.128447936209079</v>
      </c>
      <c r="D14295" t="n">
        <v>17.60705930425119</v>
      </c>
      <c r="E14295" t="n">
        <v>21.03883160341404</v>
      </c>
      <c r="F14295" t="n">
        <v>22.52720453981208</v>
      </c>
      <c r="G14295" t="n">
        <v>16896.88344003916</v>
      </c>
    </row>
    <row r="14296">
      <c r="A14296" s="5" t="n"/>
      <c r="B14296" s="1" t="inlineStr">
        <is>
          <t>d_230_h_14</t>
        </is>
      </c>
      <c r="C14296" t="n">
        <v>3.946305879146034</v>
      </c>
      <c r="D14296" t="n">
        <v>16.86372405566398</v>
      </c>
      <c r="E14296" t="n">
        <v>20.18195560490665</v>
      </c>
      <c r="F14296" t="n">
        <v>21.55464038079332</v>
      </c>
      <c r="G14296" t="n">
        <v>16180.02555074967</v>
      </c>
    </row>
    <row r="14297">
      <c r="A14297" s="5" t="n"/>
      <c r="B14297" s="1" t="inlineStr">
        <is>
          <t>d_230_h_15</t>
        </is>
      </c>
      <c r="C14297" t="n">
        <v>4.292458523212328</v>
      </c>
      <c r="D14297" t="n">
        <v>18.33282336339546</v>
      </c>
      <c r="E14297" t="n">
        <v>21.93840671656695</v>
      </c>
      <c r="F14297" t="n">
        <v>23.44558953263337</v>
      </c>
      <c r="G14297" t="n">
        <v>17597.82944606503</v>
      </c>
    </row>
    <row r="14298">
      <c r="A14298" s="5" t="n"/>
      <c r="B14298" s="1" t="inlineStr">
        <is>
          <t>d_230_h_16</t>
        </is>
      </c>
      <c r="C14298" t="n">
        <v>6.208945307198534</v>
      </c>
      <c r="D14298" t="n">
        <v>26.5075973217334</v>
      </c>
      <c r="E14298" t="n">
        <v>31.71476117444481</v>
      </c>
      <c r="F14298" t="n">
        <v>33.90233112078059</v>
      </c>
      <c r="G14298" t="n">
        <v>25476.44655883277</v>
      </c>
    </row>
    <row r="14299">
      <c r="A14299" s="5" t="n"/>
      <c r="B14299" s="1" t="inlineStr">
        <is>
          <t>d_230_h_17</t>
        </is>
      </c>
      <c r="C14299" t="n">
        <v>7.761721952174979</v>
      </c>
      <c r="D14299" t="n">
        <v>33.16428650257696</v>
      </c>
      <c r="E14299" t="n">
        <v>39.7774539791031</v>
      </c>
      <c r="F14299" t="n">
        <v>42.3838676272868</v>
      </c>
      <c r="G14299" t="n">
        <v>31789.35598005823</v>
      </c>
    </row>
    <row r="14300">
      <c r="A14300" s="5" t="n"/>
      <c r="B14300" s="1" t="inlineStr">
        <is>
          <t>d_230_h_18</t>
        </is>
      </c>
      <c r="C14300" t="n">
        <v>10.13755046726308</v>
      </c>
      <c r="D14300" t="n">
        <v>43.30124250222055</v>
      </c>
      <c r="E14300" t="n">
        <v>51.82958869087015</v>
      </c>
      <c r="F14300" t="n">
        <v>55.28645935877466</v>
      </c>
      <c r="G14300" t="n">
        <v>41480.30075898537</v>
      </c>
    </row>
    <row r="14301">
      <c r="A14301" s="5" t="n"/>
      <c r="B14301" s="1" t="inlineStr">
        <is>
          <t>d_230_h_19</t>
        </is>
      </c>
      <c r="C14301" t="n">
        <v>11.82455013835722</v>
      </c>
      <c r="D14301" t="n">
        <v>50.48996417919704</v>
      </c>
      <c r="E14301" t="n">
        <v>60.32764528356877</v>
      </c>
      <c r="F14301" t="n">
        <v>64.44810667472561</v>
      </c>
      <c r="G14301" t="n">
        <v>48374.7567828527</v>
      </c>
    </row>
    <row r="14302">
      <c r="A14302" s="5" t="n"/>
      <c r="B14302" s="1" t="inlineStr">
        <is>
          <t>d_230_h_20</t>
        </is>
      </c>
      <c r="C14302" t="n">
        <v>14.07939763878243</v>
      </c>
      <c r="D14302" t="n">
        <v>60.06925146428891</v>
      </c>
      <c r="E14302" t="n">
        <v>71.8652755273838</v>
      </c>
      <c r="F14302" t="n">
        <v>76.74412635628855</v>
      </c>
      <c r="G14302" t="n">
        <v>57513.48447020689</v>
      </c>
    </row>
    <row r="14303">
      <c r="A14303" s="5" t="n"/>
      <c r="B14303" s="1" t="inlineStr">
        <is>
          <t>d_230_h_21</t>
        </is>
      </c>
      <c r="C14303" t="n">
        <v>13.85799777556645</v>
      </c>
      <c r="D14303" t="n">
        <v>59.17584879972446</v>
      </c>
      <c r="E14303" t="n">
        <v>70.71815709018276</v>
      </c>
      <c r="F14303" t="n">
        <v>75.63033746570274</v>
      </c>
      <c r="G14303" t="n">
        <v>56870.33041102138</v>
      </c>
    </row>
    <row r="14304">
      <c r="A14304" s="5" t="n"/>
      <c r="B14304" s="1" t="inlineStr">
        <is>
          <t>d_230_h_22</t>
        </is>
      </c>
      <c r="C14304" t="n">
        <v>13.51480214748392</v>
      </c>
      <c r="D14304" t="n">
        <v>57.66137248734038</v>
      </c>
      <c r="E14304" t="n">
        <v>69.02361346238226</v>
      </c>
      <c r="F14304" t="n">
        <v>73.6400850536817</v>
      </c>
      <c r="G14304" t="n">
        <v>55237.9112847949</v>
      </c>
    </row>
    <row r="14305">
      <c r="A14305" s="5" t="n"/>
      <c r="B14305" s="1" t="inlineStr">
        <is>
          <t>d_230_h_23</t>
        </is>
      </c>
      <c r="C14305" t="n">
        <v>9.128504545175078</v>
      </c>
      <c r="D14305" t="n">
        <v>38.98902140139517</v>
      </c>
      <c r="E14305" t="n">
        <v>46.58906237731487</v>
      </c>
      <c r="F14305" t="n">
        <v>49.71393640745143</v>
      </c>
      <c r="G14305" t="n">
        <v>37361.54889558772</v>
      </c>
    </row>
    <row r="14306">
      <c r="A14306" s="5" t="n"/>
      <c r="B14306" s="1" t="inlineStr">
        <is>
          <t>d_231_h_00</t>
        </is>
      </c>
      <c r="C14306" t="n">
        <v>4.246443347226054</v>
      </c>
      <c r="D14306" t="n">
        <v>18.13404537345085</v>
      </c>
      <c r="E14306" t="n">
        <v>21.69944958429678</v>
      </c>
      <c r="F14306" t="n">
        <v>23.17827547052064</v>
      </c>
      <c r="G14306" t="n">
        <v>17397.3278859881</v>
      </c>
    </row>
    <row r="14307">
      <c r="A14307" s="5" t="n"/>
      <c r="B14307" s="1" t="inlineStr">
        <is>
          <t>d_231_h_01</t>
        </is>
      </c>
      <c r="C14307" t="n">
        <v>2.198840321872053</v>
      </c>
      <c r="D14307" t="n">
        <v>9.381054282218711</v>
      </c>
      <c r="E14307" t="n">
        <v>11.22313029861864</v>
      </c>
      <c r="F14307" t="n">
        <v>12.00707510689858</v>
      </c>
      <c r="G14307" t="n">
        <v>8996.875919049298</v>
      </c>
    </row>
    <row r="14308">
      <c r="A14308" s="5" t="n"/>
      <c r="B14308" s="1" t="inlineStr">
        <is>
          <t>d_231_h_02</t>
        </is>
      </c>
      <c r="C14308" t="n">
        <v>1.166444494254969</v>
      </c>
      <c r="D14308" t="n">
        <v>4.977816737512681</v>
      </c>
      <c r="E14308" t="n">
        <v>5.959376598637994</v>
      </c>
      <c r="F14308" t="n">
        <v>6.365609722201667</v>
      </c>
      <c r="G14308" t="n">
        <v>4777.800617496589</v>
      </c>
    </row>
    <row r="14309">
      <c r="A14309" s="5" t="n"/>
      <c r="B14309" s="1" t="inlineStr">
        <is>
          <t>d_231_h_03</t>
        </is>
      </c>
      <c r="C14309" t="n">
        <v>0.7267771419167748</v>
      </c>
      <c r="D14309" t="n">
        <v>3.103306274309289</v>
      </c>
      <c r="E14309" t="n">
        <v>3.710443250009066</v>
      </c>
      <c r="F14309" t="n">
        <v>3.965667246332149</v>
      </c>
      <c r="G14309" t="n">
        <v>2968.731715708777</v>
      </c>
    </row>
    <row r="14310">
      <c r="A14310" s="5" t="n"/>
      <c r="B14310" s="1" t="inlineStr">
        <is>
          <t>d_231_h_04</t>
        </is>
      </c>
      <c r="C14310" t="n">
        <v>0.6657158705351119</v>
      </c>
      <c r="D14310" t="n">
        <v>2.841315071559228</v>
      </c>
      <c r="E14310" t="n">
        <v>3.393852630932178</v>
      </c>
      <c r="F14310" t="n">
        <v>3.635468210078189</v>
      </c>
      <c r="G14310" t="n">
        <v>2732.168420278821</v>
      </c>
    </row>
    <row r="14311">
      <c r="A14311" s="5" t="n"/>
      <c r="B14311" s="1" t="inlineStr">
        <is>
          <t>d_231_h_05</t>
        </is>
      </c>
      <c r="C14311" t="n">
        <v>0.7933277191329746</v>
      </c>
      <c r="D14311" t="n">
        <v>3.388059300194853</v>
      </c>
      <c r="E14311" t="n">
        <v>4.060896168327314</v>
      </c>
      <c r="F14311" t="n">
        <v>4.329201360169059</v>
      </c>
      <c r="G14311" t="n">
        <v>3252.102544489782</v>
      </c>
    </row>
    <row r="14312">
      <c r="A14312" s="5" t="n"/>
      <c r="B14312" s="1" t="inlineStr">
        <is>
          <t>d_231_h_06</t>
        </is>
      </c>
      <c r="C14312" t="n">
        <v>2.023176192932316</v>
      </c>
      <c r="D14312" t="n">
        <v>8.636484884121517</v>
      </c>
      <c r="E14312" t="n">
        <v>10.32838096519955</v>
      </c>
      <c r="F14312" t="n">
        <v>11.04041419805207</v>
      </c>
      <c r="G14312" t="n">
        <v>8282.706597171373</v>
      </c>
    </row>
    <row r="14313">
      <c r="A14313" s="5" t="n"/>
      <c r="B14313" s="1" t="inlineStr">
        <is>
          <t>d_231_h_07</t>
        </is>
      </c>
      <c r="C14313" t="n">
        <v>4.0965598384514</v>
      </c>
      <c r="D14313" t="n">
        <v>17.49777258783286</v>
      </c>
      <c r="E14313" t="n">
        <v>20.95148980195304</v>
      </c>
      <c r="F14313" t="n">
        <v>22.35419327570946</v>
      </c>
      <c r="G14313" t="n">
        <v>16772.36128214995</v>
      </c>
    </row>
    <row r="14314">
      <c r="A14314" s="5" t="n"/>
      <c r="B14314" s="1" t="inlineStr">
        <is>
          <t>d_231_h_08</t>
        </is>
      </c>
      <c r="C14314" t="n">
        <v>4.053935260181662</v>
      </c>
      <c r="D14314" t="n">
        <v>17.30773266375946</v>
      </c>
      <c r="E14314" t="n">
        <v>20.70578979768812</v>
      </c>
      <c r="F14314" t="n">
        <v>22.14721369481165</v>
      </c>
      <c r="G14314" t="n">
        <v>16633.15470046845</v>
      </c>
    </row>
    <row r="14315">
      <c r="A14315" s="5" t="n"/>
      <c r="B14315" s="1" t="inlineStr">
        <is>
          <t>d_231_h_09</t>
        </is>
      </c>
      <c r="C14315" t="n">
        <v>3.375123572392072</v>
      </c>
      <c r="D14315" t="n">
        <v>14.40910558394678</v>
      </c>
      <c r="E14315" t="n">
        <v>17.24490490302178</v>
      </c>
      <c r="F14315" t="n">
        <v>18.40505854593386</v>
      </c>
      <c r="G14315" t="n">
        <v>13818.41260312807</v>
      </c>
    </row>
    <row r="14316">
      <c r="A14316" s="5" t="n"/>
      <c r="B14316" s="1" t="inlineStr">
        <is>
          <t>d_231_h_10</t>
        </is>
      </c>
      <c r="C14316" t="n">
        <v>2.597232481750813</v>
      </c>
      <c r="D14316" t="n">
        <v>11.09283963136845</v>
      </c>
      <c r="E14316" t="n">
        <v>13.25657747034158</v>
      </c>
      <c r="F14316" t="n">
        <v>14.15538052801872</v>
      </c>
      <c r="G14316" t="n">
        <v>10623.78172714348</v>
      </c>
    </row>
    <row r="14317">
      <c r="A14317" s="5" t="n"/>
      <c r="B14317" s="1" t="inlineStr">
        <is>
          <t>d_231_h_11</t>
        </is>
      </c>
      <c r="C14317" t="n">
        <v>2.255344449134834</v>
      </c>
      <c r="D14317" t="n">
        <v>9.63047353276748</v>
      </c>
      <c r="E14317" t="n">
        <v>11.53418348650869</v>
      </c>
      <c r="F14317" t="n">
        <v>12.3090012683224</v>
      </c>
      <c r="G14317" t="n">
        <v>9237.22630258682</v>
      </c>
    </row>
    <row r="14318">
      <c r="A14318" s="5" t="n"/>
      <c r="B14318" s="1" t="inlineStr">
        <is>
          <t>d_231_h_12</t>
        </is>
      </c>
      <c r="C14318" t="n">
        <v>2.195832523309783</v>
      </c>
      <c r="D14318" t="n">
        <v>9.371254576277181</v>
      </c>
      <c r="E14318" t="n">
        <v>11.20486655578959</v>
      </c>
      <c r="F14318" t="n">
        <v>11.96560331620041</v>
      </c>
      <c r="G14318" t="n">
        <v>8969.395128693417</v>
      </c>
    </row>
    <row r="14319">
      <c r="A14319" s="5" t="n"/>
      <c r="B14319" s="1" t="inlineStr">
        <is>
          <t>d_231_h_13</t>
        </is>
      </c>
      <c r="C14319" t="n">
        <v>2.531635996402309</v>
      </c>
      <c r="D14319" t="n">
        <v>10.81944599050021</v>
      </c>
      <c r="E14319" t="n">
        <v>12.96671963622278</v>
      </c>
      <c r="F14319" t="n">
        <v>13.81424119221421</v>
      </c>
      <c r="G14319" t="n">
        <v>10361.37426464372</v>
      </c>
    </row>
    <row r="14320">
      <c r="A14320" s="5" t="n"/>
      <c r="B14320" s="1" t="inlineStr">
        <is>
          <t>d_231_h_14</t>
        </is>
      </c>
      <c r="C14320" t="n">
        <v>2.353982492107124</v>
      </c>
      <c r="D14320" t="n">
        <v>10.04197565832748</v>
      </c>
      <c r="E14320" t="n">
        <v>12.01238022196374</v>
      </c>
      <c r="F14320" t="n">
        <v>12.82711840988624</v>
      </c>
      <c r="G14320" t="n">
        <v>9616.418119635246</v>
      </c>
    </row>
    <row r="14321">
      <c r="A14321" s="5" t="n"/>
      <c r="B14321" s="1" t="inlineStr">
        <is>
          <t>d_231_h_15</t>
        </is>
      </c>
      <c r="C14321" t="n">
        <v>2.769625030838232</v>
      </c>
      <c r="D14321" t="n">
        <v>11.80911241414412</v>
      </c>
      <c r="E14321" t="n">
        <v>14.12778741946808</v>
      </c>
      <c r="F14321" t="n">
        <v>15.07936050296313</v>
      </c>
      <c r="G14321" t="n">
        <v>11282.191840286</v>
      </c>
    </row>
    <row r="14322">
      <c r="A14322" s="5" t="n"/>
      <c r="B14322" s="1" t="inlineStr">
        <is>
          <t>d_231_h_16</t>
        </is>
      </c>
      <c r="C14322" t="n">
        <v>4.547492660562789</v>
      </c>
      <c r="D14322" t="n">
        <v>19.40435056900554</v>
      </c>
      <c r="E14322" t="n">
        <v>23.25101367948721</v>
      </c>
      <c r="F14322" t="n">
        <v>24.77350008315664</v>
      </c>
      <c r="G14322" t="n">
        <v>18616.50399767732</v>
      </c>
    </row>
    <row r="14323">
      <c r="A14323" s="5" t="n"/>
      <c r="B14323" s="1" t="inlineStr">
        <is>
          <t>d_231_h_17</t>
        </is>
      </c>
      <c r="C14323" t="n">
        <v>6.252932664479578</v>
      </c>
      <c r="D14323" t="n">
        <v>26.69305112389151</v>
      </c>
      <c r="E14323" t="n">
        <v>31.88947592228737</v>
      </c>
      <c r="F14323" t="n">
        <v>34.08387873360915</v>
      </c>
      <c r="G14323" t="n">
        <v>25598.83824129212</v>
      </c>
    </row>
    <row r="14324">
      <c r="A14324" s="5" t="n"/>
      <c r="B14324" s="1" t="inlineStr">
        <is>
          <t>d_231_h_18</t>
        </is>
      </c>
      <c r="C14324" t="n">
        <v>8.015135271607821</v>
      </c>
      <c r="D14324" t="n">
        <v>34.19880398781469</v>
      </c>
      <c r="E14324" t="n">
        <v>40.9106531094714</v>
      </c>
      <c r="F14324" t="n">
        <v>43.79921008289703</v>
      </c>
      <c r="G14324" t="n">
        <v>32805.29776389765</v>
      </c>
    </row>
    <row r="14325">
      <c r="A14325" s="5" t="n"/>
      <c r="B14325" s="1" t="inlineStr">
        <is>
          <t>d_231_h_19</t>
        </is>
      </c>
      <c r="C14325" t="n">
        <v>9.35667980507689</v>
      </c>
      <c r="D14325" t="n">
        <v>39.92518969921629</v>
      </c>
      <c r="E14325" t="n">
        <v>47.68387585384565</v>
      </c>
      <c r="F14325" t="n">
        <v>51.02328822320106</v>
      </c>
      <c r="G14325" t="n">
        <v>38310.76850175818</v>
      </c>
    </row>
    <row r="14326">
      <c r="A14326" s="5" t="n"/>
      <c r="B14326" s="1" t="inlineStr">
        <is>
          <t>d_231_h_20</t>
        </is>
      </c>
      <c r="C14326" t="n">
        <v>10.8467683019855</v>
      </c>
      <c r="D14326" t="n">
        <v>46.30513577183449</v>
      </c>
      <c r="E14326" t="n">
        <v>55.44208388009271</v>
      </c>
      <c r="F14326" t="n">
        <v>59.11254730649238</v>
      </c>
      <c r="G14326" t="n">
        <v>44391.98143985656</v>
      </c>
    </row>
    <row r="14327">
      <c r="A14327" s="5" t="n"/>
      <c r="B14327" s="1" t="inlineStr">
        <is>
          <t>d_231_h_21</t>
        </is>
      </c>
      <c r="C14327" t="n">
        <v>10.82765263784185</v>
      </c>
      <c r="D14327" t="n">
        <v>46.24178342822002</v>
      </c>
      <c r="E14327" t="n">
        <v>55.28988764077117</v>
      </c>
      <c r="F14327" t="n">
        <v>59.0376328478789</v>
      </c>
      <c r="G14327" t="n">
        <v>44387.84335520731</v>
      </c>
    </row>
    <row r="14328">
      <c r="A14328" s="5" t="n"/>
      <c r="B14328" s="1" t="inlineStr">
        <is>
          <t>d_231_h_22</t>
        </is>
      </c>
      <c r="C14328" t="n">
        <v>10.25487810746778</v>
      </c>
      <c r="D14328" t="n">
        <v>43.77832685295576</v>
      </c>
      <c r="E14328" t="n">
        <v>52.35049307291209</v>
      </c>
      <c r="F14328" t="n">
        <v>55.85299451613026</v>
      </c>
      <c r="G14328" t="n">
        <v>41822.7758653873</v>
      </c>
    </row>
    <row r="14329">
      <c r="A14329" s="5" t="n"/>
      <c r="B14329" s="1" t="inlineStr">
        <is>
          <t>d_231_h_23</t>
        </is>
      </c>
      <c r="C14329" t="n">
        <v>6.2938443059361</v>
      </c>
      <c r="D14329" t="n">
        <v>26.87540518075929</v>
      </c>
      <c r="E14329" t="n">
        <v>32.17221202441137</v>
      </c>
      <c r="F14329" t="n">
        <v>34.33634607430947</v>
      </c>
      <c r="G14329" t="n">
        <v>25733.4186278397</v>
      </c>
    </row>
    <row r="14330">
      <c r="A14330" s="5" t="n"/>
      <c r="B14330" s="1" t="inlineStr">
        <is>
          <t>d_232_h_00</t>
        </is>
      </c>
      <c r="C14330" t="n">
        <v>3.05432518483595</v>
      </c>
      <c r="D14330" t="n">
        <v>13.04192983386172</v>
      </c>
      <c r="E14330" t="n">
        <v>15.61605081157203</v>
      </c>
      <c r="F14330" t="n">
        <v>16.66609596151448</v>
      </c>
      <c r="G14330" t="n">
        <v>12518.32225891095</v>
      </c>
    </row>
    <row r="14331">
      <c r="A14331" s="5" t="n"/>
      <c r="B14331" s="1" t="inlineStr">
        <is>
          <t>d_232_h_01</t>
        </is>
      </c>
      <c r="C14331" t="n">
        <v>1.548269235670063</v>
      </c>
      <c r="D14331" t="n">
        <v>6.607599062830896</v>
      </c>
      <c r="E14331" t="n">
        <v>7.906364922964002</v>
      </c>
      <c r="F14331" t="n">
        <v>8.436401781751682</v>
      </c>
      <c r="G14331" t="n">
        <v>6335.182507895247</v>
      </c>
    </row>
    <row r="14332">
      <c r="A14332" s="5" t="n"/>
      <c r="B14332" s="1" t="inlineStr">
        <is>
          <t>d_232_h_02</t>
        </is>
      </c>
      <c r="C14332" t="n">
        <v>0.8584598287669556</v>
      </c>
      <c r="D14332" t="n">
        <v>3.664797612111073</v>
      </c>
      <c r="E14332" t="n">
        <v>4.379237630282722</v>
      </c>
      <c r="F14332" t="n">
        <v>4.676151250223848</v>
      </c>
      <c r="G14332" t="n">
        <v>3505.882014553628</v>
      </c>
    </row>
    <row r="14333">
      <c r="A14333" s="5" t="n"/>
      <c r="B14333" s="1" t="inlineStr">
        <is>
          <t>d_232_h_03</t>
        </is>
      </c>
      <c r="C14333" t="n">
        <v>0.5574676273276196</v>
      </c>
      <c r="D14333" t="n">
        <v>2.37763558459628</v>
      </c>
      <c r="E14333" t="n">
        <v>2.842195010790644</v>
      </c>
      <c r="F14333" t="n">
        <v>3.034480074104998</v>
      </c>
      <c r="G14333" t="n">
        <v>2275.386839942304</v>
      </c>
    </row>
    <row r="14334">
      <c r="A14334" s="5" t="n"/>
      <c r="B14334" s="1" t="inlineStr">
        <is>
          <t>d_232_h_04</t>
        </is>
      </c>
      <c r="C14334" t="n">
        <v>0.548914486711608</v>
      </c>
      <c r="D14334" t="n">
        <v>2.342682990433709</v>
      </c>
      <c r="E14334" t="n">
        <v>2.807720134319154</v>
      </c>
      <c r="F14334" t="n">
        <v>2.991173404409198</v>
      </c>
      <c r="G14334" t="n">
        <v>2240.592117169773</v>
      </c>
    </row>
    <row r="14335">
      <c r="A14335" s="5" t="n"/>
      <c r="B14335" s="1" t="inlineStr">
        <is>
          <t>d_232_h_05</t>
        </is>
      </c>
      <c r="C14335" t="n">
        <v>0.865232993069779</v>
      </c>
      <c r="D14335" t="n">
        <v>3.696474032744756</v>
      </c>
      <c r="E14335" t="n">
        <v>4.423075525050869</v>
      </c>
      <c r="F14335" t="n">
        <v>4.724936653850115</v>
      </c>
      <c r="G14335" t="n">
        <v>3541.709188679902</v>
      </c>
    </row>
    <row r="14336">
      <c r="A14336" s="5" t="n"/>
      <c r="B14336" s="1" t="inlineStr">
        <is>
          <t>d_232_h_06</t>
        </is>
      </c>
      <c r="C14336" t="n">
        <v>2.345867981321369</v>
      </c>
      <c r="D14336" t="n">
        <v>10.00785622245125</v>
      </c>
      <c r="E14336" t="n">
        <v>11.96165829354954</v>
      </c>
      <c r="F14336" t="n">
        <v>12.76923478666428</v>
      </c>
      <c r="G14336" t="n">
        <v>9571.335736624791</v>
      </c>
    </row>
    <row r="14337">
      <c r="A14337" s="5" t="n"/>
      <c r="B14337" s="1" t="inlineStr">
        <is>
          <t>d_232_h_07</t>
        </is>
      </c>
      <c r="C14337" t="n">
        <v>4.566528550569557</v>
      </c>
      <c r="D14337" t="n">
        <v>19.49737791828957</v>
      </c>
      <c r="E14337" t="n">
        <v>23.34211966001718</v>
      </c>
      <c r="F14337" t="n">
        <v>24.89381421253195</v>
      </c>
      <c r="G14337" t="n">
        <v>18666.73651702451</v>
      </c>
    </row>
    <row r="14338">
      <c r="A14338" s="5" t="n"/>
      <c r="B14338" s="1" t="inlineStr">
        <is>
          <t>d_232_h_08</t>
        </is>
      </c>
      <c r="C14338" t="n">
        <v>4.535042439715772</v>
      </c>
      <c r="D14338" t="n">
        <v>19.3581657758005</v>
      </c>
      <c r="E14338" t="n">
        <v>23.15805402603583</v>
      </c>
      <c r="F14338" t="n">
        <v>24.67832802180884</v>
      </c>
      <c r="G14338" t="n">
        <v>18552.48716176513</v>
      </c>
    </row>
    <row r="14339">
      <c r="A14339" s="5" t="n"/>
      <c r="B14339" s="1" t="inlineStr">
        <is>
          <t>d_232_h_09</t>
        </is>
      </c>
      <c r="C14339" t="n">
        <v>4.20789542557542</v>
      </c>
      <c r="D14339" t="n">
        <v>17.96233806973243</v>
      </c>
      <c r="E14339" t="n">
        <v>21.51774812044733</v>
      </c>
      <c r="F14339" t="n">
        <v>22.9518923719526</v>
      </c>
      <c r="G14339" t="n">
        <v>17171.67867158465</v>
      </c>
    </row>
    <row r="14340">
      <c r="A14340" s="5" t="n"/>
      <c r="B14340" s="1" t="inlineStr">
        <is>
          <t>d_232_h_10</t>
        </is>
      </c>
      <c r="C14340" t="n">
        <v>3.344198061194623</v>
      </c>
      <c r="D14340" t="n">
        <v>14.29050283104374</v>
      </c>
      <c r="E14340" t="n">
        <v>17.11247824449375</v>
      </c>
      <c r="F14340" t="n">
        <v>18.27268549134112</v>
      </c>
      <c r="G14340" t="n">
        <v>13737.01172398148</v>
      </c>
    </row>
    <row r="14341">
      <c r="A14341" s="5" t="n"/>
      <c r="B14341" s="1" t="inlineStr">
        <is>
          <t>d_232_h_11</t>
        </is>
      </c>
      <c r="C14341" t="n">
        <v>3.011550317721392</v>
      </c>
      <c r="D14341" t="n">
        <v>12.86837677866704</v>
      </c>
      <c r="E14341" t="n">
        <v>15.42239885935254</v>
      </c>
      <c r="F14341" t="n">
        <v>16.43110151389439</v>
      </c>
      <c r="G14341" t="n">
        <v>12347.83167250281</v>
      </c>
    </row>
    <row r="14342">
      <c r="A14342" s="5" t="n"/>
      <c r="B14342" s="1" t="inlineStr">
        <is>
          <t>d_232_h_12</t>
        </is>
      </c>
      <c r="C14342" t="n">
        <v>3.335365556760594</v>
      </c>
      <c r="D14342" t="n">
        <v>14.23438178279276</v>
      </c>
      <c r="E14342" t="n">
        <v>17.04671741599684</v>
      </c>
      <c r="F14342" t="n">
        <v>18.19463256472572</v>
      </c>
      <c r="G14342" t="n">
        <v>13619.43352254135</v>
      </c>
    </row>
    <row r="14343">
      <c r="A14343" s="5" t="n"/>
      <c r="B14343" s="1" t="inlineStr">
        <is>
          <t>d_232_h_13</t>
        </is>
      </c>
      <c r="C14343" t="n">
        <v>3.731160072841783</v>
      </c>
      <c r="D14343" t="n">
        <v>15.93919644592547</v>
      </c>
      <c r="E14343" t="n">
        <v>19.05751766907656</v>
      </c>
      <c r="F14343" t="n">
        <v>20.38821628258697</v>
      </c>
      <c r="G14343" t="n">
        <v>15299.57937062853</v>
      </c>
    </row>
    <row r="14344">
      <c r="A14344" s="5" t="n"/>
      <c r="B14344" s="1" t="inlineStr">
        <is>
          <t>d_232_h_14</t>
        </is>
      </c>
      <c r="C14344" t="n">
        <v>3.98964131181903</v>
      </c>
      <c r="D14344" t="n">
        <v>17.03060638300752</v>
      </c>
      <c r="E14344" t="n">
        <v>20.40625095295031</v>
      </c>
      <c r="F14344" t="n">
        <v>21.75149333074865</v>
      </c>
      <c r="G14344" t="n">
        <v>16273.79698542941</v>
      </c>
    </row>
    <row r="14345">
      <c r="A14345" s="5" t="n"/>
      <c r="B14345" s="1" t="inlineStr">
        <is>
          <t>d_232_h_15</t>
        </is>
      </c>
      <c r="C14345" t="n">
        <v>4.919127543946553</v>
      </c>
      <c r="D14345" t="n">
        <v>21.02712955482064</v>
      </c>
      <c r="E14345" t="n">
        <v>25.18386239096278</v>
      </c>
      <c r="F14345" t="n">
        <v>26.89063475199042</v>
      </c>
      <c r="G14345" t="n">
        <v>20171.50556406966</v>
      </c>
    </row>
    <row r="14346">
      <c r="A14346" s="5" t="n"/>
      <c r="B14346" s="1" t="inlineStr">
        <is>
          <t>d_232_h_16</t>
        </is>
      </c>
      <c r="C14346" t="n">
        <v>7.023136124069902</v>
      </c>
      <c r="D14346" t="n">
        <v>30.00846277211936</v>
      </c>
      <c r="E14346" t="n">
        <v>35.88142562570542</v>
      </c>
      <c r="F14346" t="n">
        <v>38.27836680869246</v>
      </c>
      <c r="G14346" t="n">
        <v>28712.97228153598</v>
      </c>
    </row>
    <row r="14347">
      <c r="A14347" s="5" t="n"/>
      <c r="B14347" s="1" t="inlineStr">
        <is>
          <t>d_232_h_17</t>
        </is>
      </c>
      <c r="C14347" t="n">
        <v>9.127318188547779</v>
      </c>
      <c r="D14347" t="n">
        <v>38.96786028043361</v>
      </c>
      <c r="E14347" t="n">
        <v>46.60477608850257</v>
      </c>
      <c r="F14347" t="n">
        <v>49.8293467315132</v>
      </c>
      <c r="G14347" t="n">
        <v>37363.11544063379</v>
      </c>
    </row>
    <row r="14348">
      <c r="A14348" s="5" t="n"/>
      <c r="B14348" s="1" t="inlineStr">
        <is>
          <t>d_232_h_18</t>
        </is>
      </c>
      <c r="C14348" t="n">
        <v>12.18381798905547</v>
      </c>
      <c r="D14348" t="n">
        <v>52.02442664162966</v>
      </c>
      <c r="E14348" t="n">
        <v>62.18026729650729</v>
      </c>
      <c r="F14348" t="n">
        <v>66.49690004424188</v>
      </c>
      <c r="G14348" t="n">
        <v>49934.48296070869</v>
      </c>
    </row>
    <row r="14349">
      <c r="A14349" s="5" t="n"/>
      <c r="B14349" s="1" t="inlineStr">
        <is>
          <t>d_232_h_19</t>
        </is>
      </c>
      <c r="C14349" t="n">
        <v>13.76366508893969</v>
      </c>
      <c r="D14349" t="n">
        <v>58.74619073674926</v>
      </c>
      <c r="E14349" t="n">
        <v>70.36165469254058</v>
      </c>
      <c r="F14349" t="n">
        <v>74.99426930257172</v>
      </c>
      <c r="G14349" t="n">
        <v>56230.6998065563</v>
      </c>
    </row>
    <row r="14350">
      <c r="A14350" s="5" t="n"/>
      <c r="B14350" s="1" t="inlineStr">
        <is>
          <t>d_232_h_20</t>
        </is>
      </c>
      <c r="C14350" t="n">
        <v>16.59597167768393</v>
      </c>
      <c r="D14350" t="n">
        <v>70.86957994395142</v>
      </c>
      <c r="E14350" t="n">
        <v>84.80724736097694</v>
      </c>
      <c r="F14350" t="n">
        <v>90.36438630227653</v>
      </c>
      <c r="G14350" t="n">
        <v>67770.90790691739</v>
      </c>
    </row>
    <row r="14351">
      <c r="A14351" s="5" t="n"/>
      <c r="B14351" s="1" t="inlineStr">
        <is>
          <t>d_232_h_21</t>
        </is>
      </c>
      <c r="C14351" t="n">
        <v>16.66916950219305</v>
      </c>
      <c r="D14351" t="n">
        <v>71.16855581915175</v>
      </c>
      <c r="E14351" t="n">
        <v>85.14499836283477</v>
      </c>
      <c r="F14351" t="n">
        <v>90.83943773828229</v>
      </c>
      <c r="G14351" t="n">
        <v>68096.62472175357</v>
      </c>
    </row>
    <row r="14352">
      <c r="A14352" s="5" t="n"/>
      <c r="B14352" s="1" t="inlineStr">
        <is>
          <t>d_232_h_22</t>
        </is>
      </c>
      <c r="C14352" t="n">
        <v>16.07422945796867</v>
      </c>
      <c r="D14352" t="n">
        <v>68.59410737383561</v>
      </c>
      <c r="E14352" t="n">
        <v>82.05425157936071</v>
      </c>
      <c r="F14352" t="n">
        <v>87.79213750694878</v>
      </c>
      <c r="G14352" t="n">
        <v>65833.67668458239</v>
      </c>
    </row>
    <row r="14353">
      <c r="A14353" s="5" t="n"/>
      <c r="B14353" s="1" t="inlineStr">
        <is>
          <t>d_232_h_23</t>
        </is>
      </c>
      <c r="C14353" t="n">
        <v>11.32798524326961</v>
      </c>
      <c r="D14353" t="n">
        <v>48.38947405883226</v>
      </c>
      <c r="E14353" t="n">
        <v>57.85200682177159</v>
      </c>
      <c r="F14353" t="n">
        <v>61.69977612872137</v>
      </c>
      <c r="G14353" t="n">
        <v>46278.02824570551</v>
      </c>
    </row>
    <row r="14354">
      <c r="A14354" s="5" t="n"/>
      <c r="B14354" s="1" t="inlineStr">
        <is>
          <t>d_233_h_00</t>
        </is>
      </c>
      <c r="C14354" t="n">
        <v>5.063530647306821</v>
      </c>
      <c r="D14354" t="n">
        <v>21.61916612350152</v>
      </c>
      <c r="E14354" t="n">
        <v>25.84787921053804</v>
      </c>
      <c r="F14354" t="n">
        <v>27.61166295338129</v>
      </c>
      <c r="G14354" t="n">
        <v>20728.07534149556</v>
      </c>
    </row>
    <row r="14355">
      <c r="A14355" s="5" t="n"/>
      <c r="B14355" s="1" t="inlineStr">
        <is>
          <t>d_233_h_01</t>
        </is>
      </c>
      <c r="C14355" t="n">
        <v>2.554125948626618</v>
      </c>
      <c r="D14355" t="n">
        <v>10.90779053312414</v>
      </c>
      <c r="E14355" t="n">
        <v>13.05672508145256</v>
      </c>
      <c r="F14355" t="n">
        <v>13.91564662434316</v>
      </c>
      <c r="G14355" t="n">
        <v>10430.29815550042</v>
      </c>
    </row>
    <row r="14356">
      <c r="A14356" s="5" t="n"/>
      <c r="B14356" s="1" t="inlineStr">
        <is>
          <t>d_233_h_02</t>
        </is>
      </c>
      <c r="C14356" t="n">
        <v>1.554831930872314</v>
      </c>
      <c r="D14356" t="n">
        <v>6.653522919834787</v>
      </c>
      <c r="E14356" t="n">
        <v>7.968077914860521</v>
      </c>
      <c r="F14356" t="n">
        <v>8.495460565391861</v>
      </c>
      <c r="G14356" t="n">
        <v>6388.163620467617</v>
      </c>
    </row>
    <row r="14357">
      <c r="A14357" s="5" t="n"/>
      <c r="B14357" s="1" t="inlineStr">
        <is>
          <t>d_233_h_03</t>
        </is>
      </c>
      <c r="C14357" t="n">
        <v>1.029378641060353</v>
      </c>
      <c r="D14357" t="n">
        <v>4.395092173168015</v>
      </c>
      <c r="E14357" t="n">
        <v>5.254819856862884</v>
      </c>
      <c r="F14357" t="n">
        <v>5.617736163319575</v>
      </c>
      <c r="G14357" t="n">
        <v>4221.349264946099</v>
      </c>
    </row>
    <row r="14358">
      <c r="A14358" s="5" t="n"/>
      <c r="B14358" s="1" t="inlineStr">
        <is>
          <t>d_233_h_04</t>
        </is>
      </c>
      <c r="C14358" t="n">
        <v>1.018661181034535</v>
      </c>
      <c r="D14358" t="n">
        <v>4.351853476161122</v>
      </c>
      <c r="E14358" t="n">
        <v>5.205328953491605</v>
      </c>
      <c r="F14358" t="n">
        <v>5.556684678796783</v>
      </c>
      <c r="G14358" t="n">
        <v>4167.075345046715</v>
      </c>
    </row>
    <row r="14359">
      <c r="A14359" s="5" t="n"/>
      <c r="B14359" s="1" t="inlineStr">
        <is>
          <t>d_233_h_05</t>
        </is>
      </c>
      <c r="C14359" t="n">
        <v>1.290167166606162</v>
      </c>
      <c r="D14359" t="n">
        <v>5.512688030988348</v>
      </c>
      <c r="E14359" t="n">
        <v>6.585084636860975</v>
      </c>
      <c r="F14359" t="n">
        <v>7.030169811280553</v>
      </c>
      <c r="G14359" t="n">
        <v>5273.213854656716</v>
      </c>
    </row>
    <row r="14360">
      <c r="A14360" s="5" t="n"/>
      <c r="B14360" s="1" t="inlineStr">
        <is>
          <t>d_233_h_06</t>
        </is>
      </c>
      <c r="C14360" t="n">
        <v>3.277958901447649</v>
      </c>
      <c r="D14360" t="n">
        <v>13.97730047928328</v>
      </c>
      <c r="E14360" t="n">
        <v>16.73871577358222</v>
      </c>
      <c r="F14360" t="n">
        <v>17.83437445856076</v>
      </c>
      <c r="G14360" t="n">
        <v>13387.29652025927</v>
      </c>
    </row>
    <row r="14361">
      <c r="A14361" s="5" t="n"/>
      <c r="B14361" s="1" t="inlineStr">
        <is>
          <t>d_233_h_07</t>
        </is>
      </c>
      <c r="C14361" t="n">
        <v>6.249375212051584</v>
      </c>
      <c r="D14361" t="n">
        <v>26.65260798572258</v>
      </c>
      <c r="E14361" t="n">
        <v>31.85399659997419</v>
      </c>
      <c r="F14361" t="n">
        <v>34.0633211865897</v>
      </c>
      <c r="G14361" t="n">
        <v>25588.16486280849</v>
      </c>
    </row>
    <row r="14362">
      <c r="A14362" s="5" t="n"/>
      <c r="B14362" s="1" t="inlineStr">
        <is>
          <t>d_233_h_08</t>
        </is>
      </c>
      <c r="C14362" t="n">
        <v>6.379360462277453</v>
      </c>
      <c r="D14362" t="n">
        <v>27.20843518719326</v>
      </c>
      <c r="E14362" t="n">
        <v>32.52598576035095</v>
      </c>
      <c r="F14362" t="n">
        <v>34.67257402915134</v>
      </c>
      <c r="G14362" t="n">
        <v>26032.95408491024</v>
      </c>
    </row>
    <row r="14363">
      <c r="A14363" s="5" t="n"/>
      <c r="B14363" s="1" t="inlineStr">
        <is>
          <t>d_233_h_09</t>
        </is>
      </c>
      <c r="C14363" t="n">
        <v>5.449470237182537</v>
      </c>
      <c r="D14363" t="n">
        <v>23.26526525828852</v>
      </c>
      <c r="E14363" t="n">
        <v>27.83651914369882</v>
      </c>
      <c r="F14363" t="n">
        <v>29.72582577922487</v>
      </c>
      <c r="G14363" t="n">
        <v>22283.40220703357</v>
      </c>
    </row>
    <row r="14364">
      <c r="A14364" s="5" t="n"/>
      <c r="B14364" s="1" t="inlineStr">
        <is>
          <t>d_233_h_10</t>
        </is>
      </c>
      <c r="C14364" t="n">
        <v>4.705693889895789</v>
      </c>
      <c r="D14364" t="n">
        <v>20.09312351779258</v>
      </c>
      <c r="E14364" t="n">
        <v>24.09074229552015</v>
      </c>
      <c r="F14364" t="n">
        <v>25.67028531404775</v>
      </c>
      <c r="G14364" t="n">
        <v>19258.49549233513</v>
      </c>
    </row>
    <row r="14365">
      <c r="A14365" s="5" t="n"/>
      <c r="B14365" s="1" t="inlineStr">
        <is>
          <t>d_233_h_11</t>
        </is>
      </c>
      <c r="C14365" t="n">
        <v>4.184612187254208</v>
      </c>
      <c r="D14365" t="n">
        <v>17.84887946628917</v>
      </c>
      <c r="E14365" t="n">
        <v>21.39370260034566</v>
      </c>
      <c r="F14365" t="n">
        <v>22.78612895993778</v>
      </c>
      <c r="G14365" t="n">
        <v>17069.8309289822</v>
      </c>
    </row>
    <row r="14366">
      <c r="A14366" s="5" t="n"/>
      <c r="B14366" s="1" t="inlineStr">
        <is>
          <t>d_233_h_12</t>
        </is>
      </c>
      <c r="C14366" t="n">
        <v>4.50971930038388</v>
      </c>
      <c r="D14366" t="n">
        <v>19.25841665552049</v>
      </c>
      <c r="E14366" t="n">
        <v>23.08236824921766</v>
      </c>
      <c r="F14366" t="n">
        <v>24.63510224101353</v>
      </c>
      <c r="G14366" t="n">
        <v>18472.28310518568</v>
      </c>
    </row>
    <row r="14367">
      <c r="A14367" s="5" t="n"/>
      <c r="B14367" s="1" t="inlineStr">
        <is>
          <t>d_233_h_13</t>
        </is>
      </c>
      <c r="C14367" t="n">
        <v>5.10294599860686</v>
      </c>
      <c r="D14367" t="n">
        <v>21.78789153428711</v>
      </c>
      <c r="E14367" t="n">
        <v>26.08837088149391</v>
      </c>
      <c r="F14367" t="n">
        <v>27.85186994001371</v>
      </c>
      <c r="G14367" t="n">
        <v>20928.66581018601</v>
      </c>
    </row>
    <row r="14368">
      <c r="A14368" s="5" t="n"/>
      <c r="B14368" s="1" t="inlineStr">
        <is>
          <t>d_233_h_14</t>
        </is>
      </c>
      <c r="C14368" t="n">
        <v>4.924016607564012</v>
      </c>
      <c r="D14368" t="n">
        <v>21.03079409581426</v>
      </c>
      <c r="E14368" t="n">
        <v>25.15016202286078</v>
      </c>
      <c r="F14368" t="n">
        <v>26.86605232978767</v>
      </c>
      <c r="G14368" t="n">
        <v>20168.93818213668</v>
      </c>
    </row>
    <row r="14369">
      <c r="A14369" s="5" t="n"/>
      <c r="B14369" s="1" t="inlineStr">
        <is>
          <t>d_233_h_15</t>
        </is>
      </c>
      <c r="C14369" t="n">
        <v>5.423682905940423</v>
      </c>
      <c r="D14369" t="n">
        <v>23.17530094898381</v>
      </c>
      <c r="E14369" t="n">
        <v>27.71975794470706</v>
      </c>
      <c r="F14369" t="n">
        <v>29.57224042460752</v>
      </c>
      <c r="G14369" t="n">
        <v>22200.10552622702</v>
      </c>
    </row>
    <row r="14370">
      <c r="A14370" s="5" t="n"/>
      <c r="B14370" s="1" t="inlineStr">
        <is>
          <t>d_233_h_16</t>
        </is>
      </c>
      <c r="C14370" t="n">
        <v>6.918648814607578</v>
      </c>
      <c r="D14370" t="n">
        <v>29.52904656974158</v>
      </c>
      <c r="E14370" t="n">
        <v>35.34379581244671</v>
      </c>
      <c r="F14370" t="n">
        <v>37.6952045798709</v>
      </c>
      <c r="G14370" t="n">
        <v>28276.34230959812</v>
      </c>
    </row>
    <row r="14371">
      <c r="A14371" s="5" t="n"/>
      <c r="B14371" s="1" t="inlineStr">
        <is>
          <t>d_233_h_17</t>
        </is>
      </c>
      <c r="C14371" t="n">
        <v>8.826384340725774</v>
      </c>
      <c r="D14371" t="n">
        <v>37.65984350855045</v>
      </c>
      <c r="E14371" t="n">
        <v>45.02278922234868</v>
      </c>
      <c r="F14371" t="n">
        <v>48.08321506224785</v>
      </c>
      <c r="G14371" t="n">
        <v>36074.21384166794</v>
      </c>
    </row>
    <row r="14372">
      <c r="A14372" s="5" t="n"/>
      <c r="B14372" s="1" t="inlineStr">
        <is>
          <t>d_233_h_18</t>
        </is>
      </c>
      <c r="C14372" t="n">
        <v>11.21245929143929</v>
      </c>
      <c r="D14372" t="n">
        <v>47.8832780760788</v>
      </c>
      <c r="E14372" t="n">
        <v>57.29625019019193</v>
      </c>
      <c r="F14372" t="n">
        <v>61.18260028579429</v>
      </c>
      <c r="G14372" t="n">
        <v>45894.19411164843</v>
      </c>
    </row>
    <row r="14373">
      <c r="A14373" s="5" t="n"/>
      <c r="B14373" s="1" t="inlineStr">
        <is>
          <t>d_233_h_19</t>
        </is>
      </c>
      <c r="C14373" t="n">
        <v>13.55738979977113</v>
      </c>
      <c r="D14373" t="n">
        <v>57.78962489602934</v>
      </c>
      <c r="E14373" t="n">
        <v>69.0426877920724</v>
      </c>
      <c r="F14373" t="n">
        <v>73.7867816374539</v>
      </c>
      <c r="G14373" t="n">
        <v>55382.47975324428</v>
      </c>
    </row>
    <row r="14374">
      <c r="A14374" s="5" t="n"/>
      <c r="B14374" s="1" t="inlineStr">
        <is>
          <t>d_233_h_20</t>
        </is>
      </c>
      <c r="C14374" t="n">
        <v>15.39507425724096</v>
      </c>
      <c r="D14374" t="n">
        <v>65.73910003218333</v>
      </c>
      <c r="E14374" t="n">
        <v>78.75831024041162</v>
      </c>
      <c r="F14374" t="n">
        <v>83.88457747057866</v>
      </c>
      <c r="G14374" t="n">
        <v>62943.29887647794</v>
      </c>
    </row>
    <row r="14375">
      <c r="A14375" s="5" t="n"/>
      <c r="B14375" s="1" t="inlineStr">
        <is>
          <t>d_233_h_21</t>
        </is>
      </c>
      <c r="C14375" t="n">
        <v>16.46210316542767</v>
      </c>
      <c r="D14375" t="n">
        <v>70.32101150021418</v>
      </c>
      <c r="E14375" t="n">
        <v>84.31397463344857</v>
      </c>
      <c r="F14375" t="n">
        <v>89.78233472157052</v>
      </c>
      <c r="G14375" t="n">
        <v>67338.4329748483</v>
      </c>
    </row>
    <row r="14376">
      <c r="A14376" s="5" t="n"/>
      <c r="B14376" s="1" t="inlineStr">
        <is>
          <t>d_233_h_22</t>
        </is>
      </c>
      <c r="C14376" t="n">
        <v>14.19343695713746</v>
      </c>
      <c r="D14376" t="n">
        <v>60.61547445231734</v>
      </c>
      <c r="E14376" t="n">
        <v>72.56821019417472</v>
      </c>
      <c r="F14376" t="n">
        <v>77.36683996587793</v>
      </c>
      <c r="G14376" t="n">
        <v>58022.11634489289</v>
      </c>
    </row>
    <row r="14377">
      <c r="A14377" s="5" t="n"/>
      <c r="B14377" s="1" t="inlineStr">
        <is>
          <t>d_233_h_23</t>
        </is>
      </c>
      <c r="C14377" t="n">
        <v>9.527969855678684</v>
      </c>
      <c r="D14377" t="n">
        <v>40.67224580756807</v>
      </c>
      <c r="E14377" t="n">
        <v>48.67257217456433</v>
      </c>
      <c r="F14377" t="n">
        <v>52.02901718389577</v>
      </c>
      <c r="G14377" t="n">
        <v>39070.77437988257</v>
      </c>
    </row>
    <row r="14378">
      <c r="A14378" s="5" t="n"/>
      <c r="B14378" s="1" t="inlineStr">
        <is>
          <t>d_234_h_00</t>
        </is>
      </c>
      <c r="C14378" t="n">
        <v>4.677208665572381</v>
      </c>
      <c r="D14378" t="n">
        <v>19.96384543993031</v>
      </c>
      <c r="E14378" t="n">
        <v>23.89991601475555</v>
      </c>
      <c r="F14378" t="n">
        <v>25.50368433695884</v>
      </c>
      <c r="G14378" t="n">
        <v>19122.80801250434</v>
      </c>
    </row>
    <row r="14379">
      <c r="A14379" s="5" t="n"/>
      <c r="B14379" s="1" t="inlineStr">
        <is>
          <t>d_234_h_01</t>
        </is>
      </c>
      <c r="C14379" t="n">
        <v>2.532123396380659</v>
      </c>
      <c r="D14379" t="n">
        <v>10.81925573951356</v>
      </c>
      <c r="E14379" t="n">
        <v>12.93889615087314</v>
      </c>
      <c r="F14379" t="n">
        <v>13.81010932321271</v>
      </c>
      <c r="G14379" t="n">
        <v>10355.50411713973</v>
      </c>
    </row>
    <row r="14380">
      <c r="A14380" s="5" t="n"/>
      <c r="B14380" s="1" t="inlineStr">
        <is>
          <t>d_234_h_02</t>
        </is>
      </c>
      <c r="C14380" t="n">
        <v>1.48925320171688</v>
      </c>
      <c r="D14380" t="n">
        <v>6.360973659900579</v>
      </c>
      <c r="E14380" t="n">
        <v>7.617206841823621</v>
      </c>
      <c r="F14380" t="n">
        <v>8.119642493340582</v>
      </c>
      <c r="G14380" t="n">
        <v>6087.871096620127</v>
      </c>
    </row>
    <row r="14381">
      <c r="A14381" s="5" t="n"/>
      <c r="B14381" s="1" t="inlineStr">
        <is>
          <t>d_234_h_03</t>
        </is>
      </c>
      <c r="C14381" t="n">
        <v>1.026452519028002</v>
      </c>
      <c r="D14381" t="n">
        <v>4.377051126071816</v>
      </c>
      <c r="E14381" t="n">
        <v>5.231190018075631</v>
      </c>
      <c r="F14381" t="n">
        <v>5.581814845063022</v>
      </c>
      <c r="G14381" t="n">
        <v>4188.260640026057</v>
      </c>
    </row>
    <row r="14382">
      <c r="A14382" s="5" t="n"/>
      <c r="B14382" s="1" t="inlineStr">
        <is>
          <t>d_234_h_04</t>
        </is>
      </c>
      <c r="C14382" t="n">
        <v>0.9950175218137266</v>
      </c>
      <c r="D14382" t="n">
        <v>4.248227479664845</v>
      </c>
      <c r="E14382" t="n">
        <v>5.077473428410678</v>
      </c>
      <c r="F14382" t="n">
        <v>5.430500544951316</v>
      </c>
      <c r="G14382" t="n">
        <v>4078.169557294813</v>
      </c>
    </row>
    <row r="14383">
      <c r="A14383" s="5" t="n"/>
      <c r="B14383" s="1" t="inlineStr">
        <is>
          <t>d_234_h_05</t>
        </is>
      </c>
      <c r="C14383" t="n">
        <v>1.364847927158608</v>
      </c>
      <c r="D14383" t="n">
        <v>5.827591001203303</v>
      </c>
      <c r="E14383" t="n">
        <v>6.961763972521198</v>
      </c>
      <c r="F14383" t="n">
        <v>7.439968707438429</v>
      </c>
      <c r="G14383" t="n">
        <v>5591.416307613413</v>
      </c>
    </row>
    <row r="14384">
      <c r="A14384" s="5" t="n"/>
      <c r="B14384" s="1" t="inlineStr">
        <is>
          <t>d_234_h_06</t>
        </is>
      </c>
      <c r="C14384" t="n">
        <v>3.565864468667814</v>
      </c>
      <c r="D14384" t="n">
        <v>15.22956473665993</v>
      </c>
      <c r="E14384" t="n">
        <v>18.25438681944295</v>
      </c>
      <c r="F14384" t="n">
        <v>19.45739905459543</v>
      </c>
      <c r="G14384" t="n">
        <v>14600.48094014695</v>
      </c>
    </row>
    <row r="14385">
      <c r="A14385" s="5" t="n"/>
      <c r="B14385" s="1" t="inlineStr">
        <is>
          <t>d_234_h_07</t>
        </is>
      </c>
      <c r="C14385" t="n">
        <v>6.57507124252863</v>
      </c>
      <c r="D14385" t="n">
        <v>28.04508942183563</v>
      </c>
      <c r="E14385" t="n">
        <v>33.62450851597781</v>
      </c>
      <c r="F14385" t="n">
        <v>35.90297034382741</v>
      </c>
      <c r="G14385" t="n">
        <v>26925.3010744083</v>
      </c>
    </row>
    <row r="14386">
      <c r="A14386" s="5" t="n"/>
      <c r="B14386" s="1" t="inlineStr">
        <is>
          <t>d_234_h_08</t>
        </is>
      </c>
      <c r="C14386" t="n">
        <v>7.228997836439846</v>
      </c>
      <c r="D14386" t="n">
        <v>30.86669842955515</v>
      </c>
      <c r="E14386" t="n">
        <v>36.90556408626249</v>
      </c>
      <c r="F14386" t="n">
        <v>39.39729420577474</v>
      </c>
      <c r="G14386" t="n">
        <v>29532.7929008635</v>
      </c>
    </row>
    <row r="14387">
      <c r="A14387" s="5" t="n"/>
      <c r="B14387" s="1" t="inlineStr">
        <is>
          <t>d_234_h_09</t>
        </is>
      </c>
      <c r="C14387" t="n">
        <v>6.437004953218795</v>
      </c>
      <c r="D14387" t="n">
        <v>27.48542360733597</v>
      </c>
      <c r="E14387" t="n">
        <v>32.92091143136093</v>
      </c>
      <c r="F14387" t="n">
        <v>35.15847942658563</v>
      </c>
      <c r="G14387" t="n">
        <v>26362.95615695956</v>
      </c>
    </row>
    <row r="14388">
      <c r="A14388" s="5" t="n"/>
      <c r="B14388" s="1" t="inlineStr">
        <is>
          <t>d_234_h_10</t>
        </is>
      </c>
      <c r="C14388" t="n">
        <v>5.117550589828666</v>
      </c>
      <c r="D14388" t="n">
        <v>21.83225582395291</v>
      </c>
      <c r="E14388" t="n">
        <v>26.10856910442644</v>
      </c>
      <c r="F14388" t="n">
        <v>27.87236407186619</v>
      </c>
      <c r="G14388" t="n">
        <v>20859.00627084544</v>
      </c>
    </row>
    <row r="14389">
      <c r="A14389" s="5" t="n"/>
      <c r="B14389" s="1" t="inlineStr">
        <is>
          <t>d_234_h_11</t>
        </is>
      </c>
      <c r="C14389" t="n">
        <v>4.836902557943718</v>
      </c>
      <c r="D14389" t="n">
        <v>20.64085953121327</v>
      </c>
      <c r="E14389" t="n">
        <v>24.70879718988373</v>
      </c>
      <c r="F14389" t="n">
        <v>26.32521235220155</v>
      </c>
      <c r="G14389" t="n">
        <v>19726.04740497631</v>
      </c>
    </row>
    <row r="14390">
      <c r="A14390" s="5" t="n"/>
      <c r="B14390" s="1" t="inlineStr">
        <is>
          <t>d_234_h_12</t>
        </is>
      </c>
      <c r="C14390" t="n">
        <v>5.062694736476737</v>
      </c>
      <c r="D14390" t="n">
        <v>21.58505534700691</v>
      </c>
      <c r="E14390" t="n">
        <v>25.78233997248531</v>
      </c>
      <c r="F14390" t="n">
        <v>27.51490024814317</v>
      </c>
      <c r="G14390" t="n">
        <v>20673.21867182884</v>
      </c>
    </row>
    <row r="14391">
      <c r="A14391" s="5" t="n"/>
      <c r="B14391" s="1" t="inlineStr">
        <is>
          <t>d_234_h_13</t>
        </is>
      </c>
      <c r="C14391" t="n">
        <v>5.611035419784973</v>
      </c>
      <c r="D14391" t="n">
        <v>23.92388220132236</v>
      </c>
      <c r="E14391" t="n">
        <v>28.58542286478319</v>
      </c>
      <c r="F14391" t="n">
        <v>30.52962795512301</v>
      </c>
      <c r="G14391" t="n">
        <v>22929.10380443132</v>
      </c>
    </row>
    <row r="14392">
      <c r="A14392" s="5" t="n"/>
      <c r="B14392" s="1" t="inlineStr">
        <is>
          <t>d_234_h_14</t>
        </is>
      </c>
      <c r="C14392" t="n">
        <v>5.284657606876802</v>
      </c>
      <c r="D14392" t="n">
        <v>22.57545040298986</v>
      </c>
      <c r="E14392" t="n">
        <v>27.06253223963922</v>
      </c>
      <c r="F14392" t="n">
        <v>28.81853807543457</v>
      </c>
      <c r="G14392" t="n">
        <v>21642.54857350222</v>
      </c>
    </row>
    <row r="14393">
      <c r="A14393" s="5" t="n"/>
      <c r="B14393" s="1" t="inlineStr">
        <is>
          <t>d_234_h_15</t>
        </is>
      </c>
      <c r="C14393" t="n">
        <v>5.849712548297051</v>
      </c>
      <c r="D14393" t="n">
        <v>24.98987660181849</v>
      </c>
      <c r="E14393" t="n">
        <v>29.95457741690639</v>
      </c>
      <c r="F14393" t="n">
        <v>31.92831490031732</v>
      </c>
      <c r="G14393" t="n">
        <v>23925.19418445237</v>
      </c>
    </row>
    <row r="14394">
      <c r="A14394" s="5" t="n"/>
      <c r="B14394" s="1" t="inlineStr">
        <is>
          <t>d_234_h_16</t>
        </is>
      </c>
      <c r="C14394" t="n">
        <v>8.035136672794948</v>
      </c>
      <c r="D14394" t="n">
        <v>34.32083220660817</v>
      </c>
      <c r="E14394" t="n">
        <v>41.07597389424678</v>
      </c>
      <c r="F14394" t="n">
        <v>43.80389571898927</v>
      </c>
      <c r="G14394" t="n">
        <v>32868.9178682135</v>
      </c>
    </row>
    <row r="14395">
      <c r="A14395" s="5" t="n"/>
      <c r="B14395" s="1" t="inlineStr">
        <is>
          <t>d_234_h_17</t>
        </is>
      </c>
      <c r="C14395" t="n">
        <v>10.06563607899433</v>
      </c>
      <c r="D14395" t="n">
        <v>42.96145032035043</v>
      </c>
      <c r="E14395" t="n">
        <v>51.26086766460909</v>
      </c>
      <c r="F14395" t="n">
        <v>54.91971127146043</v>
      </c>
      <c r="G14395" t="n">
        <v>41290.65232266199</v>
      </c>
    </row>
    <row r="14396">
      <c r="A14396" s="5" t="n"/>
      <c r="B14396" s="1" t="inlineStr">
        <is>
          <t>d_234_h_18</t>
        </is>
      </c>
      <c r="C14396" t="n">
        <v>12.48680869365637</v>
      </c>
      <c r="D14396" t="n">
        <v>53.31000470347889</v>
      </c>
      <c r="E14396" t="n">
        <v>63.73012288260247</v>
      </c>
      <c r="F14396" t="n">
        <v>68.09431908658367</v>
      </c>
      <c r="G14396" t="n">
        <v>51107.57830268697</v>
      </c>
    </row>
    <row r="14397">
      <c r="A14397" s="5" t="n"/>
      <c r="B14397" s="1" t="inlineStr">
        <is>
          <t>d_234_h_19</t>
        </is>
      </c>
      <c r="C14397" t="n">
        <v>14.68303569376119</v>
      </c>
      <c r="D14397" t="n">
        <v>62.68370828754007</v>
      </c>
      <c r="E14397" t="n">
        <v>74.88953265640806</v>
      </c>
      <c r="F14397" t="n">
        <v>80.14842866047583</v>
      </c>
      <c r="G14397" t="n">
        <v>60133.64306205553</v>
      </c>
    </row>
    <row r="14398">
      <c r="A14398" s="5" t="n"/>
      <c r="B14398" s="1" t="inlineStr">
        <is>
          <t>d_234_h_20</t>
        </is>
      </c>
      <c r="C14398" t="n">
        <v>17.63874866244976</v>
      </c>
      <c r="D14398" t="n">
        <v>75.26472828346591</v>
      </c>
      <c r="E14398" t="n">
        <v>90.15246696519752</v>
      </c>
      <c r="F14398" t="n">
        <v>96.21736302531075</v>
      </c>
      <c r="G14398" t="n">
        <v>72164.39585019367</v>
      </c>
    </row>
    <row r="14399">
      <c r="A14399" s="5" t="n"/>
      <c r="B14399" s="1" t="inlineStr">
        <is>
          <t>d_234_h_21</t>
        </is>
      </c>
      <c r="C14399" t="n">
        <v>16.7754464757223</v>
      </c>
      <c r="D14399" t="n">
        <v>71.58617131933745</v>
      </c>
      <c r="E14399" t="n">
        <v>85.73911210406956</v>
      </c>
      <c r="F14399" t="n">
        <v>91.25634048987317</v>
      </c>
      <c r="G14399" t="n">
        <v>68508.50111430555</v>
      </c>
    </row>
    <row r="14400">
      <c r="A14400" s="5" t="n"/>
      <c r="B14400" s="1" t="inlineStr">
        <is>
          <t>d_234_h_22</t>
        </is>
      </c>
      <c r="C14400" t="n">
        <v>16.81049839450256</v>
      </c>
      <c r="D14400" t="n">
        <v>71.70171708218894</v>
      </c>
      <c r="E14400" t="n">
        <v>85.69927753525539</v>
      </c>
      <c r="F14400" t="n">
        <v>91.63774288078018</v>
      </c>
      <c r="G14400" t="n">
        <v>68763.62624363319</v>
      </c>
    </row>
    <row r="14401">
      <c r="A14401" s="5" t="n"/>
      <c r="B14401" s="1" t="inlineStr">
        <is>
          <t>d_234_h_23</t>
        </is>
      </c>
      <c r="C14401" t="n">
        <v>11.42430849651345</v>
      </c>
      <c r="D14401" t="n">
        <v>48.82700468157834</v>
      </c>
      <c r="E14401" t="n">
        <v>58.46232705382263</v>
      </c>
      <c r="F14401" t="n">
        <v>62.49373332245908</v>
      </c>
      <c r="G14401" t="n">
        <v>46902.2923717573</v>
      </c>
    </row>
    <row r="14402">
      <c r="A14402" s="5" t="n"/>
      <c r="B14402" s="1" t="inlineStr">
        <is>
          <t>d_235_h_00</t>
        </is>
      </c>
      <c r="C14402" t="n">
        <v>5.193761337648568</v>
      </c>
      <c r="D14402" t="n">
        <v>22.1788305392009</v>
      </c>
      <c r="E14402" t="n">
        <v>26.53370015892375</v>
      </c>
      <c r="F14402" t="n">
        <v>28.32499091705419</v>
      </c>
      <c r="G14402" t="n">
        <v>21250.94118720027</v>
      </c>
    </row>
    <row r="14403">
      <c r="A14403" s="5" t="n"/>
      <c r="B14403" s="1" t="inlineStr">
        <is>
          <t>d_235_h_01</t>
        </is>
      </c>
      <c r="C14403" t="n">
        <v>2.670130864695561</v>
      </c>
      <c r="D14403" t="n">
        <v>11.41184467980358</v>
      </c>
      <c r="E14403" t="n">
        <v>13.63856091045437</v>
      </c>
      <c r="F14403" t="n">
        <v>14.54071019541398</v>
      </c>
      <c r="G14403" t="n">
        <v>10918.60638448919</v>
      </c>
    </row>
    <row r="14404">
      <c r="A14404" s="5" t="n"/>
      <c r="B14404" s="1" t="inlineStr">
        <is>
          <t>d_235_h_02</t>
        </is>
      </c>
      <c r="C14404" t="n">
        <v>1.511291733118316</v>
      </c>
      <c r="D14404" t="n">
        <v>6.455968014445326</v>
      </c>
      <c r="E14404" t="n">
        <v>7.717550047096424</v>
      </c>
      <c r="F14404" t="n">
        <v>8.250985781880656</v>
      </c>
      <c r="G14404" t="n">
        <v>6189.71563235235</v>
      </c>
    </row>
    <row r="14405">
      <c r="A14405" s="5" t="n"/>
      <c r="B14405" s="1" t="inlineStr">
        <is>
          <t>d_235_h_03</t>
        </is>
      </c>
      <c r="C14405" t="n">
        <v>0.9932996848617984</v>
      </c>
      <c r="D14405" t="n">
        <v>4.242175082153611</v>
      </c>
      <c r="E14405" t="n">
        <v>5.083671078858623</v>
      </c>
      <c r="F14405" t="n">
        <v>5.42749993246667</v>
      </c>
      <c r="G14405" t="n">
        <v>4070.945593858603</v>
      </c>
    </row>
    <row r="14406">
      <c r="A14406" s="5" t="n"/>
      <c r="B14406" s="1" t="inlineStr">
        <is>
          <t>d_235_h_04</t>
        </is>
      </c>
      <c r="C14406" t="n">
        <v>0.9603190569613417</v>
      </c>
      <c r="D14406" t="n">
        <v>4.097992254126696</v>
      </c>
      <c r="E14406" t="n">
        <v>4.911102516050622</v>
      </c>
      <c r="F14406" t="n">
        <v>5.236496057020751</v>
      </c>
      <c r="G14406" t="n">
        <v>3927.042078114689</v>
      </c>
    </row>
    <row r="14407">
      <c r="A14407" s="5" t="n"/>
      <c r="B14407" s="1" t="inlineStr">
        <is>
          <t>d_235_h_05</t>
        </is>
      </c>
      <c r="C14407" t="n">
        <v>1.23727840457119</v>
      </c>
      <c r="D14407" t="n">
        <v>5.282651801534461</v>
      </c>
      <c r="E14407" t="n">
        <v>6.307359011313954</v>
      </c>
      <c r="F14407" t="n">
        <v>6.760493697484153</v>
      </c>
      <c r="G14407" t="n">
        <v>5077.842432917944</v>
      </c>
    </row>
    <row r="14408">
      <c r="A14408" s="5" t="n"/>
      <c r="B14408" s="1" t="inlineStr">
        <is>
          <t>d_235_h_06</t>
        </is>
      </c>
      <c r="C14408" t="n">
        <v>3.226983585442742</v>
      </c>
      <c r="D14408" t="n">
        <v>13.76186017713643</v>
      </c>
      <c r="E14408" t="n">
        <v>16.41877301340882</v>
      </c>
      <c r="F14408" t="n">
        <v>17.58497434643589</v>
      </c>
      <c r="G14408" t="n">
        <v>13172.16644056699</v>
      </c>
    </row>
    <row r="14409">
      <c r="A14409" s="5" t="n"/>
      <c r="B14409" s="1" t="inlineStr">
        <is>
          <t>d_235_h_07</t>
        </is>
      </c>
      <c r="C14409" t="n">
        <v>5.556568631580356</v>
      </c>
      <c r="D14409" t="n">
        <v>23.71912427703908</v>
      </c>
      <c r="E14409" t="n">
        <v>28.36428879409872</v>
      </c>
      <c r="F14409" t="n">
        <v>30.26886661298051</v>
      </c>
      <c r="G14409" t="n">
        <v>22744.9043918597</v>
      </c>
    </row>
    <row r="14410">
      <c r="A14410" s="5" t="n"/>
      <c r="B14410" s="1" t="inlineStr">
        <is>
          <t>d_235_h_08</t>
        </is>
      </c>
      <c r="C14410" t="n">
        <v>6.306922148137939</v>
      </c>
      <c r="D14410" t="n">
        <v>26.93637933051988</v>
      </c>
      <c r="E14410" t="n">
        <v>32.17087697558656</v>
      </c>
      <c r="F14410" t="n">
        <v>34.33444937198356</v>
      </c>
      <c r="G14410" t="n">
        <v>25757.20554635108</v>
      </c>
    </row>
    <row r="14411">
      <c r="A14411" s="5" t="n"/>
      <c r="B14411" s="1" t="inlineStr">
        <is>
          <t>d_235_h_09</t>
        </is>
      </c>
      <c r="C14411" t="n">
        <v>5.650581221504604</v>
      </c>
      <c r="D14411" t="n">
        <v>24.13925885926891</v>
      </c>
      <c r="E14411" t="n">
        <v>28.89297923084183</v>
      </c>
      <c r="F14411" t="n">
        <v>30.90373875531611</v>
      </c>
      <c r="G14411" t="n">
        <v>23175.65108822542</v>
      </c>
    </row>
    <row r="14412">
      <c r="A14412" s="5" t="n"/>
      <c r="B14412" s="1" t="inlineStr">
        <is>
          <t>d_235_h_10</t>
        </is>
      </c>
      <c r="C14412" t="n">
        <v>4.831682511346675</v>
      </c>
      <c r="D14412" t="n">
        <v>20.6151964574043</v>
      </c>
      <c r="E14412" t="n">
        <v>24.64537685994484</v>
      </c>
      <c r="F14412" t="n">
        <v>26.26060982952218</v>
      </c>
      <c r="G14412" t="n">
        <v>19710.11800309276</v>
      </c>
    </row>
    <row r="14413">
      <c r="A14413" s="5" t="n"/>
      <c r="B14413" s="1" t="inlineStr">
        <is>
          <t>d_235_h_11</t>
        </is>
      </c>
      <c r="C14413" t="n">
        <v>4.599716769454687</v>
      </c>
      <c r="D14413" t="n">
        <v>19.6729122139847</v>
      </c>
      <c r="E14413" t="n">
        <v>23.59602197108729</v>
      </c>
      <c r="F14413" t="n">
        <v>25.17195240085126</v>
      </c>
      <c r="G14413" t="n">
        <v>18863.31862925191</v>
      </c>
    </row>
    <row r="14414">
      <c r="A14414" s="5" t="n"/>
      <c r="B14414" s="1" t="inlineStr">
        <is>
          <t>d_235_h_12</t>
        </is>
      </c>
      <c r="C14414" t="n">
        <v>4.851710340861652</v>
      </c>
      <c r="D14414" t="n">
        <v>20.71201088712987</v>
      </c>
      <c r="E14414" t="n">
        <v>24.82091034872422</v>
      </c>
      <c r="F14414" t="n">
        <v>26.45185160467368</v>
      </c>
      <c r="G14414" t="n">
        <v>19806.86040735551</v>
      </c>
    </row>
    <row r="14415">
      <c r="A14415" s="5" t="n"/>
      <c r="B14415" s="1" t="inlineStr">
        <is>
          <t>d_235_h_13</t>
        </is>
      </c>
      <c r="C14415" t="n">
        <v>5.410620212443512</v>
      </c>
      <c r="D14415" t="n">
        <v>23.11133701969079</v>
      </c>
      <c r="E14415" t="n">
        <v>27.65187465910222</v>
      </c>
      <c r="F14415" t="n">
        <v>29.5598507203343</v>
      </c>
      <c r="G14415" t="n">
        <v>22197.42619292458</v>
      </c>
    </row>
    <row r="14416">
      <c r="A14416" s="5" t="n"/>
      <c r="B14416" s="1" t="inlineStr">
        <is>
          <t>d_235_h_14</t>
        </is>
      </c>
      <c r="C14416" t="n">
        <v>4.959243284502912</v>
      </c>
      <c r="D14416" t="n">
        <v>21.17953448523894</v>
      </c>
      <c r="E14416" t="n">
        <v>25.34427844286339</v>
      </c>
      <c r="F14416" t="n">
        <v>27.01981731144014</v>
      </c>
      <c r="G14416" t="n">
        <v>20292.51706908224</v>
      </c>
    </row>
    <row r="14417">
      <c r="A14417" s="5" t="n"/>
      <c r="B14417" s="1" t="inlineStr">
        <is>
          <t>d_235_h_15</t>
        </is>
      </c>
      <c r="C14417" t="n">
        <v>5.526282185460535</v>
      </c>
      <c r="D14417" t="n">
        <v>23.60287243095545</v>
      </c>
      <c r="E14417" t="n">
        <v>28.24456890190028</v>
      </c>
      <c r="F14417" t="n">
        <v>30.15807806679192</v>
      </c>
      <c r="G14417" t="n">
        <v>22583.09020672808</v>
      </c>
    </row>
    <row r="14418">
      <c r="A14418" s="5" t="n"/>
      <c r="B14418" s="1" t="inlineStr">
        <is>
          <t>d_235_h_16</t>
        </is>
      </c>
      <c r="C14418" t="n">
        <v>7.42773502399495</v>
      </c>
      <c r="D14418" t="n">
        <v>31.69028901612907</v>
      </c>
      <c r="E14418" t="n">
        <v>37.85267036057049</v>
      </c>
      <c r="F14418" t="n">
        <v>40.43775416366616</v>
      </c>
      <c r="G14418" t="n">
        <v>30307.13347987189</v>
      </c>
    </row>
    <row r="14419">
      <c r="A14419" s="5" t="n"/>
      <c r="B14419" s="1" t="inlineStr">
        <is>
          <t>d_235_h_17</t>
        </is>
      </c>
      <c r="C14419" t="n">
        <v>9.61116606587451</v>
      </c>
      <c r="D14419" t="n">
        <v>41.01115153152061</v>
      </c>
      <c r="E14419" t="n">
        <v>49.09955441328248</v>
      </c>
      <c r="F14419" t="n">
        <v>52.38416396711199</v>
      </c>
      <c r="G14419" t="n">
        <v>39256.67521232802</v>
      </c>
    </row>
    <row r="14420">
      <c r="A14420" s="5" t="n"/>
      <c r="B14420" s="1" t="inlineStr">
        <is>
          <t>d_235_h_18</t>
        </is>
      </c>
      <c r="C14420" t="n">
        <v>12.7847103785294</v>
      </c>
      <c r="D14420" t="n">
        <v>54.57723291072158</v>
      </c>
      <c r="E14420" t="n">
        <v>65.38722829673689</v>
      </c>
      <c r="F14420" t="n">
        <v>69.86201200451215</v>
      </c>
      <c r="G14420" t="n">
        <v>52459.48609555967</v>
      </c>
    </row>
    <row r="14421">
      <c r="A14421" s="5" t="n"/>
      <c r="B14421" s="1" t="inlineStr">
        <is>
          <t>d_235_h_19</t>
        </is>
      </c>
      <c r="C14421" t="n">
        <v>14.4601450121784</v>
      </c>
      <c r="D14421" t="n">
        <v>61.73684504498122</v>
      </c>
      <c r="E14421" t="n">
        <v>73.95682292612281</v>
      </c>
      <c r="F14421" t="n">
        <v>78.84613336534106</v>
      </c>
      <c r="G14421" t="n">
        <v>59225.84078280305</v>
      </c>
    </row>
    <row r="14422">
      <c r="A14422" s="5" t="n"/>
      <c r="B14422" s="1" t="inlineStr">
        <is>
          <t>d_235_h_20</t>
        </is>
      </c>
      <c r="C14422" t="n">
        <v>16.01629146110434</v>
      </c>
      <c r="D14422" t="n">
        <v>68.40360137698887</v>
      </c>
      <c r="E14422" t="n">
        <v>81.86088949060564</v>
      </c>
      <c r="F14422" t="n">
        <v>87.38777600954144</v>
      </c>
      <c r="G14422" t="n">
        <v>65601.8710615743</v>
      </c>
    </row>
    <row r="14423">
      <c r="A14423" s="5" t="n"/>
      <c r="B14423" s="1" t="inlineStr">
        <is>
          <t>d_235_h_21</t>
        </is>
      </c>
      <c r="C14423" t="n">
        <v>16.67004340064877</v>
      </c>
      <c r="D14423" t="n">
        <v>71.23944659663874</v>
      </c>
      <c r="E14423" t="n">
        <v>85.269859290529</v>
      </c>
      <c r="F14423" t="n">
        <v>90.96311844506327</v>
      </c>
      <c r="G14423" t="n">
        <v>68300.85349289241</v>
      </c>
    </row>
    <row r="14424">
      <c r="A14424" s="5" t="n"/>
      <c r="B14424" s="1" t="inlineStr">
        <is>
          <t>d_235_h_22</t>
        </is>
      </c>
      <c r="C14424" t="n">
        <v>15.56230640460566</v>
      </c>
      <c r="D14424" t="n">
        <v>66.40173994730262</v>
      </c>
      <c r="E14424" t="n">
        <v>79.38929184125669</v>
      </c>
      <c r="F14424" t="n">
        <v>84.79277718787458</v>
      </c>
      <c r="G14424" t="n">
        <v>63632.13957410091</v>
      </c>
    </row>
    <row r="14425">
      <c r="A14425" s="5" t="n"/>
      <c r="B14425" s="1" t="inlineStr">
        <is>
          <t>d_235_h_23</t>
        </is>
      </c>
      <c r="C14425" t="n">
        <v>9.813956092227329</v>
      </c>
      <c r="D14425" t="n">
        <v>41.85476407176707</v>
      </c>
      <c r="E14425" t="n">
        <v>50.04617050124079</v>
      </c>
      <c r="F14425" t="n">
        <v>53.40807136224596</v>
      </c>
      <c r="G14425" t="n">
        <v>40094.79726809487</v>
      </c>
    </row>
    <row r="14426">
      <c r="A14426" s="5" t="n"/>
      <c r="B14426" s="1" t="inlineStr">
        <is>
          <t>d_236_h_00</t>
        </is>
      </c>
      <c r="C14426" t="n">
        <v>4.794495273247626</v>
      </c>
      <c r="D14426" t="n">
        <v>20.46715528027676</v>
      </c>
      <c r="E14426" t="n">
        <v>24.49576811502079</v>
      </c>
      <c r="F14426" t="n">
        <v>26.12122507772946</v>
      </c>
      <c r="G14426" t="n">
        <v>19593.57756004282</v>
      </c>
    </row>
    <row r="14427">
      <c r="A14427" s="5" t="n"/>
      <c r="B14427" s="1" t="inlineStr">
        <is>
          <t>d_236_h_01</t>
        </is>
      </c>
      <c r="C14427" t="n">
        <v>2.504039686406972</v>
      </c>
      <c r="D14427" t="n">
        <v>10.68668503806684</v>
      </c>
      <c r="E14427" t="n">
        <v>12.78907886845314</v>
      </c>
      <c r="F14427" t="n">
        <v>13.64591651676083</v>
      </c>
      <c r="G14427" t="n">
        <v>10233.85715101945</v>
      </c>
    </row>
    <row r="14428">
      <c r="A14428" s="5" t="n"/>
      <c r="B14428" s="1" t="inlineStr">
        <is>
          <t>d_236_h_02</t>
        </is>
      </c>
      <c r="C14428" t="n">
        <v>1.503335603336671</v>
      </c>
      <c r="D14428" t="n">
        <v>6.413685512406511</v>
      </c>
      <c r="E14428" t="n">
        <v>7.654557513417937</v>
      </c>
      <c r="F14428" t="n">
        <v>8.194332971184032</v>
      </c>
      <c r="G14428" t="n">
        <v>6146.208064359569</v>
      </c>
    </row>
    <row r="14429">
      <c r="A14429" s="5" t="n"/>
      <c r="B14429" s="1" t="inlineStr">
        <is>
          <t>d_236_h_03</t>
        </is>
      </c>
      <c r="C14429" t="n">
        <v>1.028880690732375</v>
      </c>
      <c r="D14429" t="n">
        <v>4.39217009633535</v>
      </c>
      <c r="E14429" t="n">
        <v>5.247728586287048</v>
      </c>
      <c r="F14429" t="n">
        <v>5.608349736010523</v>
      </c>
      <c r="G14429" t="n">
        <v>4201.055155014399</v>
      </c>
    </row>
    <row r="14430">
      <c r="A14430" s="5" t="n"/>
      <c r="B14430" s="1" t="inlineStr">
        <is>
          <t>d_236_h_04</t>
        </is>
      </c>
      <c r="C14430" t="n">
        <v>1.031162155103664</v>
      </c>
      <c r="D14430" t="n">
        <v>4.405106270567746</v>
      </c>
      <c r="E14430" t="n">
        <v>5.275408216778295</v>
      </c>
      <c r="F14430" t="n">
        <v>5.639698485675963</v>
      </c>
      <c r="G14430" t="n">
        <v>4233.223003372721</v>
      </c>
    </row>
    <row r="14431">
      <c r="A14431" s="5" t="n"/>
      <c r="B14431" s="1" t="inlineStr">
        <is>
          <t>d_236_h_05</t>
        </is>
      </c>
      <c r="C14431" t="n">
        <v>1.446727769051776</v>
      </c>
      <c r="D14431" t="n">
        <v>6.174669990247816</v>
      </c>
      <c r="E14431" t="n">
        <v>7.377959512655418</v>
      </c>
      <c r="F14431" t="n">
        <v>7.890575216245731</v>
      </c>
      <c r="G14431" t="n">
        <v>5931.401972170842</v>
      </c>
    </row>
    <row r="14432">
      <c r="A14432" s="5" t="n"/>
      <c r="B14432" s="1" t="inlineStr">
        <is>
          <t>d_236_h_06</t>
        </is>
      </c>
      <c r="C14432" t="n">
        <v>3.544467942638972</v>
      </c>
      <c r="D14432" t="n">
        <v>15.12928839519144</v>
      </c>
      <c r="E14432" t="n">
        <v>18.11396167050024</v>
      </c>
      <c r="F14432" t="n">
        <v>19.3247361836873</v>
      </c>
      <c r="G14432" t="n">
        <v>14505.1309276442</v>
      </c>
    </row>
    <row r="14433">
      <c r="A14433" s="5" t="n"/>
      <c r="B14433" s="1" t="inlineStr">
        <is>
          <t>d_236_h_07</t>
        </is>
      </c>
      <c r="C14433" t="n">
        <v>6.562314267857511</v>
      </c>
      <c r="D14433" t="n">
        <v>28.03503458620487</v>
      </c>
      <c r="E14433" t="n">
        <v>33.53829447702857</v>
      </c>
      <c r="F14433" t="n">
        <v>35.79004106949171</v>
      </c>
      <c r="G14433" t="n">
        <v>26814.08647805957</v>
      </c>
    </row>
    <row r="14434">
      <c r="A14434" s="5" t="n"/>
      <c r="B14434" s="1" t="inlineStr">
        <is>
          <t>d_236_h_08</t>
        </is>
      </c>
      <c r="C14434" t="n">
        <v>6.81893629963159</v>
      </c>
      <c r="D14434" t="n">
        <v>29.1429789977444</v>
      </c>
      <c r="E14434" t="n">
        <v>34.89672455127515</v>
      </c>
      <c r="F14434" t="n">
        <v>37.19503068636333</v>
      </c>
      <c r="G14434" t="n">
        <v>27918.18843734013</v>
      </c>
    </row>
    <row r="14435">
      <c r="A14435" s="5" t="n"/>
      <c r="B14435" s="1" t="inlineStr">
        <is>
          <t>d_236_h_09</t>
        </is>
      </c>
      <c r="C14435" t="n">
        <v>6.225621181214956</v>
      </c>
      <c r="D14435" t="n">
        <v>26.59608747492916</v>
      </c>
      <c r="E14435" t="n">
        <v>31.9237246447866</v>
      </c>
      <c r="F14435" t="n">
        <v>33.98311451730015</v>
      </c>
      <c r="G14435" t="n">
        <v>25432.75811071184</v>
      </c>
    </row>
    <row r="14436">
      <c r="A14436" s="5" t="n"/>
      <c r="B14436" s="1" t="inlineStr">
        <is>
          <t>d_236_h_10</t>
        </is>
      </c>
      <c r="C14436" t="n">
        <v>5.395712374289307</v>
      </c>
      <c r="D14436" t="n">
        <v>23.03950490499856</v>
      </c>
      <c r="E14436" t="n">
        <v>27.6209657217153</v>
      </c>
      <c r="F14436" t="n">
        <v>29.47034645350369</v>
      </c>
      <c r="G14436" t="n">
        <v>22054.65003552418</v>
      </c>
    </row>
    <row r="14437">
      <c r="A14437" s="5" t="n"/>
      <c r="B14437" s="1" t="inlineStr">
        <is>
          <t>d_236_h_11</t>
        </is>
      </c>
      <c r="C14437" t="n">
        <v>5.029584737685345</v>
      </c>
      <c r="D14437" t="n">
        <v>21.51061367782935</v>
      </c>
      <c r="E14437" t="n">
        <v>25.7397485791098</v>
      </c>
      <c r="F14437" t="n">
        <v>27.46539881330134</v>
      </c>
      <c r="G14437" t="n">
        <v>20620.30610456549</v>
      </c>
    </row>
    <row r="14438">
      <c r="A14438" s="5" t="n"/>
      <c r="B14438" s="1" t="inlineStr">
        <is>
          <t>d_236_h_12</t>
        </is>
      </c>
      <c r="C14438" t="n">
        <v>5.280799217597642</v>
      </c>
      <c r="D14438" t="n">
        <v>22.57288481940734</v>
      </c>
      <c r="E14438" t="n">
        <v>26.97981152143871</v>
      </c>
      <c r="F14438" t="n">
        <v>28.80408601439823</v>
      </c>
      <c r="G14438" t="n">
        <v>21629.34954333149</v>
      </c>
    </row>
    <row r="14439">
      <c r="A14439" s="5" t="n"/>
      <c r="B14439" s="1" t="inlineStr">
        <is>
          <t>d_236_h_13</t>
        </is>
      </c>
      <c r="C14439" t="n">
        <v>6.204869288817049</v>
      </c>
      <c r="D14439" t="n">
        <v>26.50685997360133</v>
      </c>
      <c r="E14439" t="n">
        <v>31.79659916444208</v>
      </c>
      <c r="F14439" t="n">
        <v>33.82621576959946</v>
      </c>
      <c r="G14439" t="n">
        <v>25383.62682321678</v>
      </c>
    </row>
    <row r="14440">
      <c r="A14440" s="5" t="n"/>
      <c r="B14440" s="1" t="inlineStr">
        <is>
          <t>d_236_h_14</t>
        </is>
      </c>
      <c r="C14440" t="n">
        <v>5.820285313831302</v>
      </c>
      <c r="D14440" t="n">
        <v>24.85870195068126</v>
      </c>
      <c r="E14440" t="n">
        <v>29.72680060334572</v>
      </c>
      <c r="F14440" t="n">
        <v>31.70889350440158</v>
      </c>
      <c r="G14440" t="n">
        <v>23841.94851232873</v>
      </c>
    </row>
    <row r="14441">
      <c r="A14441" s="5" t="n"/>
      <c r="B14441" s="1" t="inlineStr">
        <is>
          <t>d_236_h_15</t>
        </is>
      </c>
      <c r="C14441" t="n">
        <v>6.221132668352675</v>
      </c>
      <c r="D14441" t="n">
        <v>26.54582943113546</v>
      </c>
      <c r="E14441" t="n">
        <v>31.75299186267987</v>
      </c>
      <c r="F14441" t="n">
        <v>33.9410014156084</v>
      </c>
      <c r="G14441" t="n">
        <v>25481.01903538679</v>
      </c>
    </row>
    <row r="14442">
      <c r="A14442" s="5" t="n"/>
      <c r="B14442" s="1" t="inlineStr">
        <is>
          <t>d_236_h_16</t>
        </is>
      </c>
      <c r="C14442" t="n">
        <v>8.166124683279424</v>
      </c>
      <c r="D14442" t="n">
        <v>34.88681771715957</v>
      </c>
      <c r="E14442" t="n">
        <v>41.77645372374855</v>
      </c>
      <c r="F14442" t="n">
        <v>44.57800880348387</v>
      </c>
      <c r="G14442" t="n">
        <v>33413.68522701888</v>
      </c>
    </row>
    <row r="14443">
      <c r="A14443" s="5" t="n"/>
      <c r="B14443" s="1" t="inlineStr">
        <is>
          <t>d_236_h_17</t>
        </is>
      </c>
      <c r="C14443" t="n">
        <v>9.693564652714313</v>
      </c>
      <c r="D14443" t="n">
        <v>41.40454114692299</v>
      </c>
      <c r="E14443" t="n">
        <v>49.49598252977051</v>
      </c>
      <c r="F14443" t="n">
        <v>52.77342690100822</v>
      </c>
      <c r="G14443" t="n">
        <v>39622.08478310362</v>
      </c>
    </row>
    <row r="14444">
      <c r="A14444" s="5" t="n"/>
      <c r="B14444" s="1" t="inlineStr">
        <is>
          <t>d_236_h_18</t>
        </is>
      </c>
      <c r="C14444" t="n">
        <v>12.75903833863461</v>
      </c>
      <c r="D14444" t="n">
        <v>54.41572889098261</v>
      </c>
      <c r="E14444" t="n">
        <v>64.96407488630584</v>
      </c>
      <c r="F14444" t="n">
        <v>69.49710871518273</v>
      </c>
      <c r="G14444" t="n">
        <v>52153.13814961723</v>
      </c>
    </row>
    <row r="14445">
      <c r="A14445" s="5" t="n"/>
      <c r="B14445" s="1" t="inlineStr">
        <is>
          <t>d_236_h_19</t>
        </is>
      </c>
      <c r="C14445" t="n">
        <v>14.27536592352116</v>
      </c>
      <c r="D14445" t="n">
        <v>60.94007090303197</v>
      </c>
      <c r="E14445" t="n">
        <v>72.94806012492975</v>
      </c>
      <c r="F14445" t="n">
        <v>77.77452245004673</v>
      </c>
      <c r="G14445" t="n">
        <v>58298.45605889337</v>
      </c>
    </row>
    <row r="14446">
      <c r="A14446" s="5" t="n"/>
      <c r="B14446" s="1" t="inlineStr">
        <is>
          <t>d_236_h_20</t>
        </is>
      </c>
      <c r="C14446" t="n">
        <v>17.21054445031097</v>
      </c>
      <c r="D14446" t="n">
        <v>73.50393399291355</v>
      </c>
      <c r="E14446" t="n">
        <v>87.75902588247924</v>
      </c>
      <c r="F14446" t="n">
        <v>93.78396813764617</v>
      </c>
      <c r="G14446" t="n">
        <v>70443.05417676533</v>
      </c>
    </row>
    <row r="14447">
      <c r="A14447" s="5" t="n"/>
      <c r="B14447" s="1" t="inlineStr">
        <is>
          <t>d_236_h_21</t>
        </is>
      </c>
      <c r="C14447" t="n">
        <v>17.21258984328986</v>
      </c>
      <c r="D14447" t="n">
        <v>73.3836651385495</v>
      </c>
      <c r="E14447" t="n">
        <v>87.78962694412527</v>
      </c>
      <c r="F14447" t="n">
        <v>93.75196173238065</v>
      </c>
      <c r="G14447" t="n">
        <v>70321.64821231028</v>
      </c>
    </row>
    <row r="14448">
      <c r="A14448" s="5" t="n"/>
      <c r="B14448" s="1" t="inlineStr">
        <is>
          <t>d_236_h_22</t>
        </is>
      </c>
      <c r="C14448" t="n">
        <v>16.88520577876739</v>
      </c>
      <c r="D14448" t="n">
        <v>72.0986215905597</v>
      </c>
      <c r="E14448" t="n">
        <v>86.39915586098375</v>
      </c>
      <c r="F14448" t="n">
        <v>92.16071399838532</v>
      </c>
      <c r="G14448" t="n">
        <v>69128.46056015488</v>
      </c>
    </row>
    <row r="14449">
      <c r="A14449" s="5" t="n"/>
      <c r="B14449" s="1" t="inlineStr">
        <is>
          <t>d_236_h_23</t>
        </is>
      </c>
      <c r="C14449" t="n">
        <v>11.14902418613414</v>
      </c>
      <c r="D14449" t="n">
        <v>47.60214432065077</v>
      </c>
      <c r="E14449" t="n">
        <v>56.8841398243484</v>
      </c>
      <c r="F14449" t="n">
        <v>60.83031524230974</v>
      </c>
      <c r="G14449" t="n">
        <v>45677.12704212118</v>
      </c>
    </row>
    <row r="14450">
      <c r="A14450" s="5" t="n"/>
      <c r="B14450" s="1" t="inlineStr">
        <is>
          <t>d_237_h_00</t>
        </is>
      </c>
      <c r="C14450" t="n">
        <v>5.438443139133456</v>
      </c>
      <c r="D14450" t="n">
        <v>23.20305544202061</v>
      </c>
      <c r="E14450" t="n">
        <v>27.75438189512849</v>
      </c>
      <c r="F14450" t="n">
        <v>29.5904060788055</v>
      </c>
      <c r="G14450" t="n">
        <v>22187.37293289395</v>
      </c>
    </row>
    <row r="14451">
      <c r="A14451" s="5" t="n"/>
      <c r="B14451" s="1" t="inlineStr">
        <is>
          <t>d_237_h_01</t>
        </is>
      </c>
      <c r="C14451" t="n">
        <v>2.838205948650642</v>
      </c>
      <c r="D14451" t="n">
        <v>12.11656042209377</v>
      </c>
      <c r="E14451" t="n">
        <v>14.46702434953154</v>
      </c>
      <c r="F14451" t="n">
        <v>15.48978764259506</v>
      </c>
      <c r="G14451" t="n">
        <v>11628.1305129256</v>
      </c>
    </row>
    <row r="14452">
      <c r="A14452" s="5" t="n"/>
      <c r="B14452" s="1" t="inlineStr">
        <is>
          <t>d_237_h_02</t>
        </is>
      </c>
      <c r="C14452" t="n">
        <v>1.680187807439246</v>
      </c>
      <c r="D14452" t="n">
        <v>7.178343007326703</v>
      </c>
      <c r="E14452" t="n">
        <v>8.593845321511719</v>
      </c>
      <c r="F14452" t="n">
        <v>9.176358452541985</v>
      </c>
      <c r="G14452" t="n">
        <v>6875.884684520153</v>
      </c>
    </row>
    <row r="14453">
      <c r="A14453" s="5" t="n"/>
      <c r="B14453" s="1" t="inlineStr">
        <is>
          <t>d_237_h_03</t>
        </is>
      </c>
      <c r="C14453" t="n">
        <v>1.107913144644143</v>
      </c>
      <c r="D14453" t="n">
        <v>4.727586736157333</v>
      </c>
      <c r="E14453" t="n">
        <v>5.651947494612325</v>
      </c>
      <c r="F14453" t="n">
        <v>6.032671878493375</v>
      </c>
      <c r="G14453" t="n">
        <v>4524.21389878158</v>
      </c>
    </row>
    <row r="14454">
      <c r="A14454" s="5" t="n"/>
      <c r="B14454" s="1" t="inlineStr">
        <is>
          <t>d_237_h_04</t>
        </is>
      </c>
      <c r="C14454" t="n">
        <v>1.08745236487875</v>
      </c>
      <c r="D14454" t="n">
        <v>4.641775744352923</v>
      </c>
      <c r="E14454" t="n">
        <v>5.557316923486592</v>
      </c>
      <c r="F14454" t="n">
        <v>5.939061539696711</v>
      </c>
      <c r="G14454" t="n">
        <v>4457.395222601205</v>
      </c>
    </row>
    <row r="14455">
      <c r="A14455" s="5" t="n"/>
      <c r="B14455" s="1" t="inlineStr">
        <is>
          <t>d_237_h_05</t>
        </is>
      </c>
      <c r="C14455" t="n">
        <v>1.511301941375748</v>
      </c>
      <c r="D14455" t="n">
        <v>6.448511103281973</v>
      </c>
      <c r="E14455" t="n">
        <v>7.706855952844138</v>
      </c>
      <c r="F14455" t="n">
        <v>8.22485426064735</v>
      </c>
      <c r="G14455" t="n">
        <v>6164.787226743425</v>
      </c>
    </row>
    <row r="14456">
      <c r="A14456" s="5" t="n"/>
      <c r="B14456" s="1" t="inlineStr">
        <is>
          <t>d_237_h_06</t>
        </is>
      </c>
      <c r="C14456" t="n">
        <v>3.771696584450309</v>
      </c>
      <c r="D14456" t="n">
        <v>16.09911491115927</v>
      </c>
      <c r="E14456" t="n">
        <v>19.27011410983567</v>
      </c>
      <c r="F14456" t="n">
        <v>20.54282860022266</v>
      </c>
      <c r="G14456" t="n">
        <v>15425.35615264145</v>
      </c>
    </row>
    <row r="14457">
      <c r="A14457" s="5" t="n"/>
      <c r="B14457" s="1" t="inlineStr">
        <is>
          <t>d_237_h_07</t>
        </is>
      </c>
      <c r="C14457" t="n">
        <v>7.130782093211859</v>
      </c>
      <c r="D14457" t="n">
        <v>30.43634426779947</v>
      </c>
      <c r="E14457" t="n">
        <v>36.42484738136726</v>
      </c>
      <c r="F14457" t="n">
        <v>38.8177700839676</v>
      </c>
      <c r="G14457" t="n">
        <v>29140.36637705314</v>
      </c>
    </row>
    <row r="14458">
      <c r="A14458" s="5" t="n"/>
      <c r="B14458" s="1" t="inlineStr">
        <is>
          <t>d_237_h_08</t>
        </is>
      </c>
      <c r="C14458" t="n">
        <v>7.607016396643626</v>
      </c>
      <c r="D14458" t="n">
        <v>32.49017031477431</v>
      </c>
      <c r="E14458" t="n">
        <v>38.87944049190576</v>
      </c>
      <c r="F14458" t="n">
        <v>41.53380913002698</v>
      </c>
      <c r="G14458" t="n">
        <v>31189.11027567361</v>
      </c>
    </row>
    <row r="14459">
      <c r="A14459" s="5" t="n"/>
      <c r="B14459" s="1" t="inlineStr">
        <is>
          <t>d_237_h_09</t>
        </is>
      </c>
      <c r="C14459" t="n">
        <v>6.678807824047277</v>
      </c>
      <c r="D14459" t="n">
        <v>28.49163063084893</v>
      </c>
      <c r="E14459" t="n">
        <v>34.06010237909403</v>
      </c>
      <c r="F14459" t="n">
        <v>36.38875301689621</v>
      </c>
      <c r="G14459" t="n">
        <v>27291.02454579449</v>
      </c>
    </row>
    <row r="14460">
      <c r="A14460" s="5" t="n"/>
      <c r="B14460" s="1" t="inlineStr">
        <is>
          <t>d_237_h_10</t>
        </is>
      </c>
      <c r="C14460" t="n">
        <v>5.429106790915641</v>
      </c>
      <c r="D14460" t="n">
        <v>23.17078653646112</v>
      </c>
      <c r="E14460" t="n">
        <v>27.72853721340346</v>
      </c>
      <c r="F14460" t="n">
        <v>29.60402884207062</v>
      </c>
      <c r="G14460" t="n">
        <v>22174.57840977504</v>
      </c>
    </row>
    <row r="14461">
      <c r="A14461" s="5" t="n"/>
      <c r="B14461" s="1" t="inlineStr">
        <is>
          <t>d_237_h_11</t>
        </is>
      </c>
      <c r="C14461" t="n">
        <v>4.778416608744734</v>
      </c>
      <c r="D14461" t="n">
        <v>20.38398625501189</v>
      </c>
      <c r="E14461" t="n">
        <v>24.40073216892608</v>
      </c>
      <c r="F14461" t="n">
        <v>26.0268699653287</v>
      </c>
      <c r="G14461" t="n">
        <v>19491.53462679874</v>
      </c>
    </row>
    <row r="14462">
      <c r="A14462" s="5" t="n"/>
      <c r="B14462" s="1" t="inlineStr">
        <is>
          <t>d_237_h_12</t>
        </is>
      </c>
      <c r="C14462" t="n">
        <v>5.11166125832403</v>
      </c>
      <c r="D14462" t="n">
        <v>21.82736063813855</v>
      </c>
      <c r="E14462" t="n">
        <v>26.19633106353896</v>
      </c>
      <c r="F14462" t="n">
        <v>27.94055960604027</v>
      </c>
      <c r="G14462" t="n">
        <v>20945.08141708202</v>
      </c>
    </row>
    <row r="14463">
      <c r="A14463" s="5" t="n"/>
      <c r="B14463" s="1" t="inlineStr">
        <is>
          <t>d_237_h_13</t>
        </is>
      </c>
      <c r="C14463" t="n">
        <v>6.068446071773851</v>
      </c>
      <c r="D14463" t="n">
        <v>25.92676407046364</v>
      </c>
      <c r="E14463" t="n">
        <v>31.02511227306396</v>
      </c>
      <c r="F14463" t="n">
        <v>33.12997087154694</v>
      </c>
      <c r="G14463" t="n">
        <v>24880.663336596</v>
      </c>
    </row>
    <row r="14464">
      <c r="A14464" s="5" t="n"/>
      <c r="B14464" s="1" t="inlineStr">
        <is>
          <t>d_237_h_14</t>
        </is>
      </c>
      <c r="C14464" t="n">
        <v>5.863397800530119</v>
      </c>
      <c r="D14464" t="n">
        <v>25.03713045737926</v>
      </c>
      <c r="E14464" t="n">
        <v>29.9929132369173</v>
      </c>
      <c r="F14464" t="n">
        <v>31.99293706481539</v>
      </c>
      <c r="G14464" t="n">
        <v>24049.62634078386</v>
      </c>
    </row>
    <row r="14465">
      <c r="A14465" s="5" t="n"/>
      <c r="B14465" s="1" t="inlineStr">
        <is>
          <t>d_237_h_15</t>
        </is>
      </c>
      <c r="C14465" t="n">
        <v>6.463988569880656</v>
      </c>
      <c r="D14465" t="n">
        <v>27.58528448541165</v>
      </c>
      <c r="E14465" t="n">
        <v>32.98068837602204</v>
      </c>
      <c r="F14465" t="n">
        <v>35.21770611847869</v>
      </c>
      <c r="G14465" t="n">
        <v>26375.74678229839</v>
      </c>
    </row>
    <row r="14466">
      <c r="A14466" s="5" t="n"/>
      <c r="B14466" s="1" t="inlineStr">
        <is>
          <t>d_237_h_16</t>
        </is>
      </c>
      <c r="C14466" t="n">
        <v>8.269025962968056</v>
      </c>
      <c r="D14466" t="n">
        <v>35.30647822915485</v>
      </c>
      <c r="E14466" t="n">
        <v>42.26593225757399</v>
      </c>
      <c r="F14466" t="n">
        <v>45.08250061555043</v>
      </c>
      <c r="G14466" t="n">
        <v>33804.36950282499</v>
      </c>
    </row>
    <row r="14467">
      <c r="A14467" s="5" t="n"/>
      <c r="B14467" s="1" t="inlineStr">
        <is>
          <t>d_237_h_17</t>
        </is>
      </c>
      <c r="C14467" t="n">
        <v>10.70664804816801</v>
      </c>
      <c r="D14467" t="n">
        <v>45.7480117321522</v>
      </c>
      <c r="E14467" t="n">
        <v>54.75090369506773</v>
      </c>
      <c r="F14467" t="n">
        <v>58.44743430712582</v>
      </c>
      <c r="G14467" t="n">
        <v>43886.53043561057</v>
      </c>
    </row>
    <row r="14468">
      <c r="A14468" s="5" t="n"/>
      <c r="B14468" s="1" t="inlineStr">
        <is>
          <t>d_237_h_18</t>
        </is>
      </c>
      <c r="C14468" t="n">
        <v>13.80911006604765</v>
      </c>
      <c r="D14468" t="n">
        <v>58.96782316131237</v>
      </c>
      <c r="E14468" t="n">
        <v>70.54573792667982</v>
      </c>
      <c r="F14468" t="n">
        <v>75.31144262647193</v>
      </c>
      <c r="G14468" t="n">
        <v>56513.29016120394</v>
      </c>
    </row>
    <row r="14469">
      <c r="A14469" s="5" t="n"/>
      <c r="B14469" s="1" t="inlineStr">
        <is>
          <t>d_237_h_19</t>
        </is>
      </c>
      <c r="C14469" t="n">
        <v>15.97111341194559</v>
      </c>
      <c r="D14469" t="n">
        <v>68.227069567714</v>
      </c>
      <c r="E14469" t="n">
        <v>81.61095560244142</v>
      </c>
      <c r="F14469" t="n">
        <v>87.06093757927979</v>
      </c>
      <c r="G14469" t="n">
        <v>65282.52472902011</v>
      </c>
    </row>
    <row r="14470">
      <c r="A14470" s="5" t="n"/>
      <c r="B14470" s="1" t="inlineStr">
        <is>
          <t>d_237_h_20</t>
        </is>
      </c>
      <c r="C14470" t="n">
        <v>17.98365243352534</v>
      </c>
      <c r="D14470" t="n">
        <v>76.73138865128327</v>
      </c>
      <c r="E14470" t="n">
        <v>91.85039980978542</v>
      </c>
      <c r="F14470" t="n">
        <v>98.06378687952444</v>
      </c>
      <c r="G14470" t="n">
        <v>73390.58625532691</v>
      </c>
    </row>
    <row r="14471">
      <c r="A14471" s="5" t="n"/>
      <c r="B14471" s="1" t="inlineStr">
        <is>
          <t>d_237_h_21</t>
        </is>
      </c>
      <c r="C14471" t="n">
        <v>19.3430843778945</v>
      </c>
      <c r="D14471" t="n">
        <v>82.58800795485574</v>
      </c>
      <c r="E14471" t="n">
        <v>98.72546432256983</v>
      </c>
      <c r="F14471" t="n">
        <v>105.4018324616794</v>
      </c>
      <c r="G14471" t="n">
        <v>79169.98276288304</v>
      </c>
    </row>
    <row r="14472">
      <c r="A14472" s="5" t="n"/>
      <c r="B14472" s="1" t="inlineStr">
        <is>
          <t>d_237_h_22</t>
        </is>
      </c>
      <c r="C14472" t="n">
        <v>17.47529813651162</v>
      </c>
      <c r="D14472" t="n">
        <v>74.64067908874637</v>
      </c>
      <c r="E14472" t="n">
        <v>89.25015670609761</v>
      </c>
      <c r="F14472" t="n">
        <v>95.50068489437028</v>
      </c>
      <c r="G14472" t="n">
        <v>71752.23069030602</v>
      </c>
    </row>
    <row r="14473">
      <c r="A14473" s="5" t="n"/>
      <c r="B14473" s="1" t="inlineStr">
        <is>
          <t>d_237_h_23</t>
        </is>
      </c>
      <c r="C14473" t="n">
        <v>12.40517079043402</v>
      </c>
      <c r="D14473" t="n">
        <v>53.03240214581179</v>
      </c>
      <c r="E14473" t="n">
        <v>63.57314030789276</v>
      </c>
      <c r="F14473" t="n">
        <v>67.83229047963916</v>
      </c>
      <c r="G14473" t="n">
        <v>50956.9760377463</v>
      </c>
    </row>
    <row r="14474">
      <c r="A14474" s="5" t="n"/>
      <c r="B14474" s="1" t="inlineStr">
        <is>
          <t>d_238_h_00</t>
        </is>
      </c>
      <c r="C14474" t="n">
        <v>5.875630725869946</v>
      </c>
      <c r="D14474" t="n">
        <v>25.08028826653045</v>
      </c>
      <c r="E14474" t="n">
        <v>29.97729662631034</v>
      </c>
      <c r="F14474" t="n">
        <v>31.99741983576479</v>
      </c>
      <c r="G14474" t="n">
        <v>23984.32771957308</v>
      </c>
    </row>
    <row r="14475">
      <c r="A14475" s="5" t="n"/>
      <c r="B14475" s="1" t="inlineStr">
        <is>
          <t>d_238_h_01</t>
        </is>
      </c>
      <c r="C14475" t="n">
        <v>3.05317140130325</v>
      </c>
      <c r="D14475" t="n">
        <v>13.03586689631562</v>
      </c>
      <c r="E14475" t="n">
        <v>15.57972374902662</v>
      </c>
      <c r="F14475" t="n">
        <v>16.62978751599367</v>
      </c>
      <c r="G14475" t="n">
        <v>12470.68112319035</v>
      </c>
    </row>
    <row r="14476">
      <c r="A14476" s="5" t="n"/>
      <c r="B14476" s="1" t="inlineStr">
        <is>
          <t>d_238_h_02</t>
        </is>
      </c>
      <c r="C14476" t="n">
        <v>1.723866935294926</v>
      </c>
      <c r="D14476" t="n">
        <v>7.365501112201433</v>
      </c>
      <c r="E14476" t="n">
        <v>8.822880397399189</v>
      </c>
      <c r="F14476" t="n">
        <v>9.403634676886915</v>
      </c>
      <c r="G14476" t="n">
        <v>7074.436726817768</v>
      </c>
    </row>
    <row r="14477">
      <c r="A14477" s="5" t="n"/>
      <c r="B14477" s="1" t="inlineStr">
        <is>
          <t>d_238_h_03</t>
        </is>
      </c>
      <c r="C14477" t="n">
        <v>1.214324025357396</v>
      </c>
      <c r="D14477" t="n">
        <v>5.182316151226443</v>
      </c>
      <c r="E14477" t="n">
        <v>6.198436443198552</v>
      </c>
      <c r="F14477" t="n">
        <v>6.611068925927757</v>
      </c>
      <c r="G14477" t="n">
        <v>4964.979560148297</v>
      </c>
    </row>
    <row r="14478">
      <c r="A14478" s="5" t="n"/>
      <c r="B14478" s="1" t="inlineStr">
        <is>
          <t>d_238_h_04</t>
        </is>
      </c>
      <c r="C14478" t="n">
        <v>1.147324560407165</v>
      </c>
      <c r="D14478" t="n">
        <v>4.893949024910648</v>
      </c>
      <c r="E14478" t="n">
        <v>5.855435598342979</v>
      </c>
      <c r="F14478" t="n">
        <v>6.244968474518179</v>
      </c>
      <c r="G14478" t="n">
        <v>4681.288665548146</v>
      </c>
    </row>
    <row r="14479">
      <c r="A14479" s="5" t="n"/>
      <c r="B14479" s="1" t="inlineStr">
        <is>
          <t>d_238_h_05</t>
        </is>
      </c>
      <c r="C14479" t="n">
        <v>1.547778184247785</v>
      </c>
      <c r="D14479" t="n">
        <v>6.611783235787335</v>
      </c>
      <c r="E14479" t="n">
        <v>7.923707087386079</v>
      </c>
      <c r="F14479" t="n">
        <v>8.446789491344179</v>
      </c>
      <c r="G14479" t="n">
        <v>6335.976743234211</v>
      </c>
    </row>
    <row r="14480">
      <c r="A14480" s="5" t="n"/>
      <c r="B14480" s="1" t="inlineStr">
        <is>
          <t>d_238_h_06</t>
        </is>
      </c>
      <c r="C14480" t="n">
        <v>3.845650708245652</v>
      </c>
      <c r="D14480" t="n">
        <v>16.41559672419554</v>
      </c>
      <c r="E14480" t="n">
        <v>19.65669245513346</v>
      </c>
      <c r="F14480" t="n">
        <v>20.92712925054544</v>
      </c>
      <c r="G14480" t="n">
        <v>15694.91273153034</v>
      </c>
    </row>
    <row r="14481">
      <c r="A14481" s="5" t="n"/>
      <c r="B14481" s="1" t="inlineStr">
        <is>
          <t>d_238_h_07</t>
        </is>
      </c>
      <c r="C14481" t="n">
        <v>7.183231370422087</v>
      </c>
      <c r="D14481" t="n">
        <v>30.67800123620246</v>
      </c>
      <c r="E14481" t="n">
        <v>36.71868488236312</v>
      </c>
      <c r="F14481" t="n">
        <v>39.10740987969167</v>
      </c>
      <c r="G14481" t="n">
        <v>29340.48707295383</v>
      </c>
    </row>
    <row r="14482">
      <c r="A14482" s="5" t="n"/>
      <c r="B14482" s="1" t="inlineStr">
        <is>
          <t>d_238_h_08</t>
        </is>
      </c>
      <c r="C14482" t="n">
        <v>7.709831645829397</v>
      </c>
      <c r="D14482" t="n">
        <v>32.91236819148665</v>
      </c>
      <c r="E14482" t="n">
        <v>39.39812459957905</v>
      </c>
      <c r="F14482" t="n">
        <v>42.03678442459228</v>
      </c>
      <c r="G14482" t="n">
        <v>31562.74477076419</v>
      </c>
    </row>
    <row r="14483">
      <c r="A14483" s="5" t="n"/>
      <c r="B14483" s="1" t="inlineStr">
        <is>
          <t>d_238_h_09</t>
        </is>
      </c>
      <c r="C14483" t="n">
        <v>6.632423695667911</v>
      </c>
      <c r="D14483" t="n">
        <v>28.31429690542211</v>
      </c>
      <c r="E14483" t="n">
        <v>33.86099008612037</v>
      </c>
      <c r="F14483" t="n">
        <v>36.16252534327604</v>
      </c>
      <c r="G14483" t="n">
        <v>27148.04218883057</v>
      </c>
    </row>
    <row r="14484">
      <c r="A14484" s="5" t="n"/>
      <c r="B14484" s="1" t="inlineStr">
        <is>
          <t>d_238_h_10</t>
        </is>
      </c>
      <c r="C14484" t="n">
        <v>4.907635239060655</v>
      </c>
      <c r="D14484" t="n">
        <v>20.97671207313358</v>
      </c>
      <c r="E14484" t="n">
        <v>25.13029518075109</v>
      </c>
      <c r="F14484" t="n">
        <v>26.8392628506396</v>
      </c>
      <c r="G14484" t="n">
        <v>20091.24225535805</v>
      </c>
    </row>
    <row r="14485">
      <c r="A14485" s="5" t="n"/>
      <c r="B14485" s="1" t="inlineStr">
        <is>
          <t>d_238_h_11</t>
        </is>
      </c>
      <c r="C14485" t="n">
        <v>4.856997745227014</v>
      </c>
      <c r="D14485" t="n">
        <v>20.73053924814148</v>
      </c>
      <c r="E14485" t="n">
        <v>24.80831211599713</v>
      </c>
      <c r="F14485" t="n">
        <v>26.43911277571074</v>
      </c>
      <c r="G14485" t="n">
        <v>19851.42874135888</v>
      </c>
    </row>
    <row r="14486">
      <c r="A14486" s="5" t="n"/>
      <c r="B14486" s="1" t="inlineStr">
        <is>
          <t>d_238_h_12</t>
        </is>
      </c>
      <c r="C14486" t="n">
        <v>4.946776021535777</v>
      </c>
      <c r="D14486" t="n">
        <v>21.15031264361204</v>
      </c>
      <c r="E14486" t="n">
        <v>25.32964416102059</v>
      </c>
      <c r="F14486" t="n">
        <v>27.00624139203268</v>
      </c>
      <c r="G14486" t="n">
        <v>20289.04592774628</v>
      </c>
    </row>
    <row r="14487">
      <c r="A14487" s="5" t="n"/>
      <c r="B14487" s="1" t="inlineStr">
        <is>
          <t>d_238_h_13</t>
        </is>
      </c>
      <c r="C14487" t="n">
        <v>5.780008284103982</v>
      </c>
      <c r="D14487" t="n">
        <v>24.68814153375983</v>
      </c>
      <c r="E14487" t="n">
        <v>29.54762401309258</v>
      </c>
      <c r="F14487" t="n">
        <v>31.53446739250467</v>
      </c>
      <c r="G14487" t="n">
        <v>23670.08794941469</v>
      </c>
    </row>
    <row r="14488">
      <c r="A14488" s="5" t="n"/>
      <c r="B14488" s="1" t="inlineStr">
        <is>
          <t>d_238_h_14</t>
        </is>
      </c>
      <c r="C14488" t="n">
        <v>5.49139455707933</v>
      </c>
      <c r="D14488" t="n">
        <v>23.43444420863055</v>
      </c>
      <c r="E14488" t="n">
        <v>28.01419256354732</v>
      </c>
      <c r="F14488" t="n">
        <v>29.90363423378896</v>
      </c>
      <c r="G14488" t="n">
        <v>22367.82503246038</v>
      </c>
    </row>
    <row r="14489">
      <c r="A14489" s="5" t="n"/>
      <c r="B14489" s="1" t="inlineStr">
        <is>
          <t>d_238_h_15</t>
        </is>
      </c>
      <c r="C14489" t="n">
        <v>6.077992773264251</v>
      </c>
      <c r="D14489" t="n">
        <v>25.91943632166413</v>
      </c>
      <c r="E14489" t="n">
        <v>31.02777949440951</v>
      </c>
      <c r="F14489" t="n">
        <v>33.12410625173596</v>
      </c>
      <c r="G14489" t="n">
        <v>24815.18331708047</v>
      </c>
    </row>
    <row r="14490">
      <c r="A14490" s="5" t="n"/>
      <c r="B14490" s="1" t="inlineStr">
        <is>
          <t>d_238_h_16</t>
        </is>
      </c>
      <c r="C14490" t="n">
        <v>8.070770639037066</v>
      </c>
      <c r="D14490" t="n">
        <v>34.49057420040694</v>
      </c>
      <c r="E14490" t="n">
        <v>41.20163054184954</v>
      </c>
      <c r="F14490" t="n">
        <v>44.02581280274673</v>
      </c>
      <c r="G14490" t="n">
        <v>32987.93958058061</v>
      </c>
    </row>
    <row r="14491">
      <c r="A14491" s="5" t="n"/>
      <c r="B14491" s="1" t="inlineStr">
        <is>
          <t>d_238_h_17</t>
        </is>
      </c>
      <c r="C14491" t="n">
        <v>10.17768900390134</v>
      </c>
      <c r="D14491" t="n">
        <v>43.49086995051159</v>
      </c>
      <c r="E14491" t="n">
        <v>52.00357962200723</v>
      </c>
      <c r="F14491" t="n">
        <v>55.54432332720574</v>
      </c>
      <c r="G14491" t="n">
        <v>41713.86901166054</v>
      </c>
    </row>
    <row r="14492">
      <c r="A14492" s="5" t="n"/>
      <c r="B14492" s="1" t="inlineStr">
        <is>
          <t>d_238_h_18</t>
        </is>
      </c>
      <c r="C14492" t="n">
        <v>13.21793727552771</v>
      </c>
      <c r="D14492" t="n">
        <v>56.33696659224604</v>
      </c>
      <c r="E14492" t="n">
        <v>67.47396045886225</v>
      </c>
      <c r="F14492" t="n">
        <v>71.9583874587385</v>
      </c>
      <c r="G14492" t="n">
        <v>53985.03453812964</v>
      </c>
    </row>
    <row r="14493">
      <c r="A14493" s="5" t="n"/>
      <c r="B14493" s="1" t="inlineStr">
        <is>
          <t>d_238_h_19</t>
        </is>
      </c>
      <c r="C14493" t="n">
        <v>15.73579384914443</v>
      </c>
      <c r="D14493" t="n">
        <v>67.16511374513263</v>
      </c>
      <c r="E14493" t="n">
        <v>80.23155086791938</v>
      </c>
      <c r="F14493" t="n">
        <v>85.63533955714053</v>
      </c>
      <c r="G14493" t="n">
        <v>64311.05807657618</v>
      </c>
    </row>
    <row r="14494">
      <c r="A14494" s="5" t="n"/>
      <c r="B14494" s="1" t="inlineStr">
        <is>
          <t>d_238_h_20</t>
        </is>
      </c>
      <c r="C14494" t="n">
        <v>17.85098171179406</v>
      </c>
      <c r="D14494" t="n">
        <v>76.30601193987346</v>
      </c>
      <c r="E14494" t="n">
        <v>91.33665483781118</v>
      </c>
      <c r="F14494" t="n">
        <v>97.55201358085962</v>
      </c>
      <c r="G14494" t="n">
        <v>73132.69102295215</v>
      </c>
    </row>
    <row r="14495">
      <c r="A14495" s="5" t="n"/>
      <c r="B14495" s="1" t="inlineStr">
        <is>
          <t>d_238_h_21</t>
        </is>
      </c>
      <c r="C14495" t="n">
        <v>18.06098270968218</v>
      </c>
      <c r="D14495" t="n">
        <v>77.24356315677269</v>
      </c>
      <c r="E14495" t="n">
        <v>92.57152942796117</v>
      </c>
      <c r="F14495" t="n">
        <v>98.68348464832762</v>
      </c>
      <c r="G14495" t="n">
        <v>74125.19400135102</v>
      </c>
    </row>
    <row r="14496">
      <c r="A14496" s="5" t="n"/>
      <c r="B14496" s="1" t="inlineStr">
        <is>
          <t>d_238_h_22</t>
        </is>
      </c>
      <c r="C14496" t="n">
        <v>17.62738084539058</v>
      </c>
      <c r="D14496" t="n">
        <v>75.21560063448179</v>
      </c>
      <c r="E14496" t="n">
        <v>89.99869482632757</v>
      </c>
      <c r="F14496" t="n">
        <v>96.13866037765079</v>
      </c>
      <c r="G14496" t="n">
        <v>72052.93949064887</v>
      </c>
    </row>
    <row r="14497">
      <c r="A14497" s="5" t="n"/>
      <c r="B14497" s="1" t="inlineStr">
        <is>
          <t>d_238_h_23</t>
        </is>
      </c>
      <c r="C14497" t="n">
        <v>11.96129213265257</v>
      </c>
      <c r="D14497" t="n">
        <v>51.0496518876969</v>
      </c>
      <c r="E14497" t="n">
        <v>61.13145628679172</v>
      </c>
      <c r="F14497" t="n">
        <v>65.19070333555931</v>
      </c>
      <c r="G14497" t="n">
        <v>48989.7664850294</v>
      </c>
    </row>
    <row r="14498">
      <c r="A14498" s="5" t="n"/>
      <c r="B14498" s="1" t="inlineStr">
        <is>
          <t>d_239_h_00</t>
        </is>
      </c>
      <c r="C14498" t="n">
        <v>5.562906858650404</v>
      </c>
      <c r="D14498" t="n">
        <v>23.74061134621862</v>
      </c>
      <c r="E14498" t="n">
        <v>28.43783609160378</v>
      </c>
      <c r="F14498" t="n">
        <v>30.27093387850475</v>
      </c>
      <c r="G14498" t="n">
        <v>22707.14376309542</v>
      </c>
    </row>
    <row r="14499">
      <c r="A14499" s="5" t="n"/>
      <c r="B14499" s="1" t="inlineStr">
        <is>
          <t>d_239_h_01</t>
        </is>
      </c>
      <c r="C14499" t="n">
        <v>2.856964851834074</v>
      </c>
      <c r="D14499" t="n">
        <v>12.19293254614326</v>
      </c>
      <c r="E14499" t="n">
        <v>14.58557817587826</v>
      </c>
      <c r="F14499" t="n">
        <v>15.56160960302491</v>
      </c>
      <c r="G14499" t="n">
        <v>11683.80437256187</v>
      </c>
    </row>
    <row r="14500">
      <c r="A14500" s="5" t="n"/>
      <c r="B14500" s="1" t="inlineStr">
        <is>
          <t>d_239_h_02</t>
        </is>
      </c>
      <c r="C14500" t="n">
        <v>1.663612219084926</v>
      </c>
      <c r="D14500" t="n">
        <v>7.098632389638775</v>
      </c>
      <c r="E14500" t="n">
        <v>8.481318714691399</v>
      </c>
      <c r="F14500" t="n">
        <v>9.062181774760701</v>
      </c>
      <c r="G14500" t="n">
        <v>6799.439961836296</v>
      </c>
    </row>
    <row r="14501">
      <c r="A14501" s="5" t="n"/>
      <c r="B14501" s="1" t="inlineStr">
        <is>
          <t>d_239_h_03</t>
        </is>
      </c>
      <c r="C14501" t="n">
        <v>1.148023884844479</v>
      </c>
      <c r="D14501" t="n">
        <v>4.899033001405916</v>
      </c>
      <c r="E14501" t="n">
        <v>5.861718158192323</v>
      </c>
      <c r="F14501" t="n">
        <v>6.251220767331668</v>
      </c>
      <c r="G14501" t="n">
        <v>4693.032226858774</v>
      </c>
    </row>
    <row r="14502">
      <c r="A14502" s="5" t="n"/>
      <c r="B14502" s="1" t="inlineStr">
        <is>
          <t>d_239_h_04</t>
        </is>
      </c>
      <c r="C14502" t="n">
        <v>1.147313617625147</v>
      </c>
      <c r="D14502" t="n">
        <v>4.902607145319497</v>
      </c>
      <c r="E14502" t="n">
        <v>5.863447359685095</v>
      </c>
      <c r="F14502" t="n">
        <v>6.247661629256464</v>
      </c>
      <c r="G14502" t="n">
        <v>4695.377448790693</v>
      </c>
    </row>
    <row r="14503">
      <c r="A14503" s="5" t="n"/>
      <c r="B14503" s="1" t="inlineStr">
        <is>
          <t>d_239_h_05</t>
        </is>
      </c>
      <c r="C14503" t="n">
        <v>1.547968380812402</v>
      </c>
      <c r="D14503" t="n">
        <v>6.602058080061216</v>
      </c>
      <c r="E14503" t="n">
        <v>7.8889220114997</v>
      </c>
      <c r="F14503" t="n">
        <v>8.415107243656244</v>
      </c>
      <c r="G14503" t="n">
        <v>6324.579992639686</v>
      </c>
    </row>
    <row r="14504">
      <c r="A14504" s="5" t="n"/>
      <c r="B14504" s="1" t="inlineStr">
        <is>
          <t>d_239_h_06</t>
        </is>
      </c>
      <c r="C14504" t="n">
        <v>3.870256770545458</v>
      </c>
      <c r="D14504" t="n">
        <v>16.52786167894374</v>
      </c>
      <c r="E14504" t="n">
        <v>19.76964925288649</v>
      </c>
      <c r="F14504" t="n">
        <v>21.10573083982079</v>
      </c>
      <c r="G14504" t="n">
        <v>15841.10320674908</v>
      </c>
    </row>
    <row r="14505">
      <c r="A14505" s="5" t="n"/>
      <c r="B14505" s="1" t="inlineStr">
        <is>
          <t>d_239_h_07</t>
        </is>
      </c>
      <c r="C14505" t="n">
        <v>7.010185069096936</v>
      </c>
      <c r="D14505" t="n">
        <v>29.90606693636969</v>
      </c>
      <c r="E14505" t="n">
        <v>35.81356795064824</v>
      </c>
      <c r="F14505" t="n">
        <v>38.18877424965819</v>
      </c>
      <c r="G14505" t="n">
        <v>28605.48469098554</v>
      </c>
    </row>
    <row r="14506">
      <c r="A14506" s="5" t="n"/>
      <c r="B14506" s="1" t="inlineStr">
        <is>
          <t>d_239_h_08</t>
        </is>
      </c>
      <c r="C14506" t="n">
        <v>6.900616856334628</v>
      </c>
      <c r="D14506" t="n">
        <v>29.48869859475678</v>
      </c>
      <c r="E14506" t="n">
        <v>35.26160760220437</v>
      </c>
      <c r="F14506" t="n">
        <v>37.71828912432446</v>
      </c>
      <c r="G14506" t="n">
        <v>28328.41378983915</v>
      </c>
    </row>
    <row r="14507">
      <c r="A14507" s="5" t="n"/>
      <c r="B14507" s="1" t="inlineStr">
        <is>
          <t>d_239_h_09</t>
        </is>
      </c>
      <c r="C14507" t="n">
        <v>5.974774649676458</v>
      </c>
      <c r="D14507" t="n">
        <v>25.49848908897573</v>
      </c>
      <c r="E14507" t="n">
        <v>30.55532056153088</v>
      </c>
      <c r="F14507" t="n">
        <v>32.59932412560971</v>
      </c>
      <c r="G14507" t="n">
        <v>24473.64765965718</v>
      </c>
    </row>
    <row r="14508">
      <c r="A14508" s="5" t="n"/>
      <c r="B14508" s="1" t="inlineStr">
        <is>
          <t>d_239_h_10</t>
        </is>
      </c>
      <c r="C14508" t="n">
        <v>4.994213155549549</v>
      </c>
      <c r="D14508" t="n">
        <v>21.31253381280814</v>
      </c>
      <c r="E14508" t="n">
        <v>25.46108329348535</v>
      </c>
      <c r="F14508" t="n">
        <v>27.20767256439026</v>
      </c>
      <c r="G14508" t="n">
        <v>20440.92129139703</v>
      </c>
    </row>
    <row r="14509">
      <c r="A14509" s="5" t="n"/>
      <c r="B14509" s="1" t="inlineStr">
        <is>
          <t>d_239_h_11</t>
        </is>
      </c>
      <c r="C14509" t="n">
        <v>4.608779451977705</v>
      </c>
      <c r="D14509" t="n">
        <v>19.667646356778</v>
      </c>
      <c r="E14509" t="n">
        <v>23.5229678370452</v>
      </c>
      <c r="F14509" t="n">
        <v>25.1142136343795</v>
      </c>
      <c r="G14509" t="n">
        <v>18817.24637905851</v>
      </c>
    </row>
    <row r="14510">
      <c r="A14510" s="5" t="n"/>
      <c r="B14510" s="1" t="inlineStr">
        <is>
          <t>d_239_h_12</t>
        </is>
      </c>
      <c r="C14510" t="n">
        <v>4.891295965738011</v>
      </c>
      <c r="D14510" t="n">
        <v>20.88119859209554</v>
      </c>
      <c r="E14510" t="n">
        <v>25.01978410573298</v>
      </c>
      <c r="F14510" t="n">
        <v>26.64974126710324</v>
      </c>
      <c r="G14510" t="n">
        <v>19989.69183536914</v>
      </c>
    </row>
    <row r="14511">
      <c r="A14511" s="5" t="n"/>
      <c r="B14511" s="1" t="inlineStr">
        <is>
          <t>d_239_h_13</t>
        </is>
      </c>
      <c r="C14511" t="n">
        <v>5.849023573246571</v>
      </c>
      <c r="D14511" t="n">
        <v>24.97001771939517</v>
      </c>
      <c r="E14511" t="n">
        <v>29.84642290084548</v>
      </c>
      <c r="F14511" t="n">
        <v>31.87295528161176</v>
      </c>
      <c r="G14511" t="n">
        <v>23903.21402418229</v>
      </c>
    </row>
    <row r="14512">
      <c r="A14512" s="5" t="n"/>
      <c r="B14512" s="1" t="inlineStr">
        <is>
          <t>d_239_h_14</t>
        </is>
      </c>
      <c r="C14512" t="n">
        <v>5.728119253674088</v>
      </c>
      <c r="D14512" t="n">
        <v>24.46210995015215</v>
      </c>
      <c r="E14512" t="n">
        <v>29.21719850137442</v>
      </c>
      <c r="F14512" t="n">
        <v>31.22952510493491</v>
      </c>
      <c r="G14512" t="n">
        <v>23385.49907629984</v>
      </c>
    </row>
    <row r="14513">
      <c r="A14513" s="5" t="n"/>
      <c r="B14513" s="1" t="inlineStr">
        <is>
          <t>d_239_h_15</t>
        </is>
      </c>
      <c r="C14513" t="n">
        <v>6.280370707210726</v>
      </c>
      <c r="D14513" t="n">
        <v>26.80435154904296</v>
      </c>
      <c r="E14513" t="n">
        <v>32.05367700568056</v>
      </c>
      <c r="F14513" t="n">
        <v>34.21366337352192</v>
      </c>
      <c r="G14513" t="n">
        <v>25658.58011051166</v>
      </c>
    </row>
    <row r="14514">
      <c r="A14514" s="5" t="n"/>
      <c r="B14514" s="1" t="inlineStr">
        <is>
          <t>d_239_h_16</t>
        </is>
      </c>
      <c r="C14514" t="n">
        <v>8.613421697870292</v>
      </c>
      <c r="D14514" t="n">
        <v>36.82982246336095</v>
      </c>
      <c r="E14514" t="n">
        <v>44.193308709322</v>
      </c>
      <c r="F14514" t="n">
        <v>46.96700225763735</v>
      </c>
      <c r="G14514" t="n">
        <v>35288.48452282287</v>
      </c>
    </row>
    <row r="14515">
      <c r="A14515" s="5" t="n"/>
      <c r="B14515" s="1" t="inlineStr">
        <is>
          <t>d_239_h_17</t>
        </is>
      </c>
      <c r="C14515" t="n">
        <v>10.453354816928</v>
      </c>
      <c r="D14515" t="n">
        <v>44.63989876404757</v>
      </c>
      <c r="E14515" t="n">
        <v>53.48164724185968</v>
      </c>
      <c r="F14515" t="n">
        <v>57.00007620720065</v>
      </c>
      <c r="G14515" t="n">
        <v>42745.32075487995</v>
      </c>
    </row>
    <row r="14516">
      <c r="A14516" s="5" t="n"/>
      <c r="B14516" s="1" t="inlineStr">
        <is>
          <t>d_239_h_18</t>
        </is>
      </c>
      <c r="C14516" t="n">
        <v>13.41956493329107</v>
      </c>
      <c r="D14516" t="n">
        <v>57.32126047568728</v>
      </c>
      <c r="E14516" t="n">
        <v>68.66159028830913</v>
      </c>
      <c r="F14516" t="n">
        <v>73.15969806012212</v>
      </c>
      <c r="G14516" t="n">
        <v>54807.23337819103</v>
      </c>
    </row>
    <row r="14517">
      <c r="A14517" s="5" t="n"/>
      <c r="B14517" s="1" t="inlineStr">
        <is>
          <t>d_239_h_19</t>
        </is>
      </c>
      <c r="C14517" t="n">
        <v>15.83693920473155</v>
      </c>
      <c r="D14517" t="n">
        <v>67.66054579590956</v>
      </c>
      <c r="E14517" t="n">
        <v>80.99821506308552</v>
      </c>
      <c r="F14517" t="n">
        <v>86.49775579171789</v>
      </c>
      <c r="G14517" t="n">
        <v>64944.07788670572</v>
      </c>
    </row>
    <row r="14518">
      <c r="A14518" s="5" t="n"/>
      <c r="B14518" s="1" t="inlineStr">
        <is>
          <t>d_239_h_20</t>
        </is>
      </c>
      <c r="C14518" t="n">
        <v>17.81575455750614</v>
      </c>
      <c r="D14518" t="n">
        <v>75.9365722127996</v>
      </c>
      <c r="E14518" t="n">
        <v>90.98077813877308</v>
      </c>
      <c r="F14518" t="n">
        <v>97.04610525145591</v>
      </c>
      <c r="G14518" t="n">
        <v>72636.5869976442</v>
      </c>
    </row>
    <row r="14519">
      <c r="A14519" s="5" t="n"/>
      <c r="B14519" s="1" t="inlineStr">
        <is>
          <t>d_239_h_21</t>
        </is>
      </c>
      <c r="C14519" t="n">
        <v>18.22945548586645</v>
      </c>
      <c r="D14519" t="n">
        <v>77.9164127991756</v>
      </c>
      <c r="E14519" t="n">
        <v>93.24704169441647</v>
      </c>
      <c r="F14519" t="n">
        <v>99.58063966650987</v>
      </c>
      <c r="G14519" t="n">
        <v>74764.25993614622</v>
      </c>
    </row>
    <row r="14520">
      <c r="A14520" s="5" t="n"/>
      <c r="B14520" s="1" t="inlineStr">
        <is>
          <t>d_239_h_22</t>
        </is>
      </c>
      <c r="C14520" t="n">
        <v>17.07567687949216</v>
      </c>
      <c r="D14520" t="n">
        <v>72.90335274603844</v>
      </c>
      <c r="E14520" t="n">
        <v>87.29244073881775</v>
      </c>
      <c r="F14520" t="n">
        <v>93.06978690931608</v>
      </c>
      <c r="G14520" t="n">
        <v>69683.57269553671</v>
      </c>
    </row>
    <row r="14521">
      <c r="A14521" s="5" t="n"/>
      <c r="B14521" s="1" t="inlineStr">
        <is>
          <t>d_239_h_23</t>
        </is>
      </c>
      <c r="C14521" t="n">
        <v>11.43960206756785</v>
      </c>
      <c r="D14521" t="n">
        <v>48.80728095499223</v>
      </c>
      <c r="E14521" t="n">
        <v>58.37743146667618</v>
      </c>
      <c r="F14521" t="n">
        <v>62.30741888052567</v>
      </c>
      <c r="G14521" t="n">
        <v>46743.04586391721</v>
      </c>
    </row>
    <row r="14522">
      <c r="A14522" s="5" t="n"/>
      <c r="B14522" s="1" t="inlineStr">
        <is>
          <t>d_240_h_00</t>
        </is>
      </c>
      <c r="C14522" t="n">
        <v>5.318099298473409</v>
      </c>
      <c r="D14522" t="n">
        <v>22.69085754160227</v>
      </c>
      <c r="E14522" t="n">
        <v>27.14777187438968</v>
      </c>
      <c r="F14522" t="n">
        <v>28.96385929558864</v>
      </c>
      <c r="G14522" t="n">
        <v>21701.62540579781</v>
      </c>
    </row>
    <row r="14523">
      <c r="A14523" s="5" t="n"/>
      <c r="B14523" s="1" t="inlineStr">
        <is>
          <t>d_240_h_01</t>
        </is>
      </c>
      <c r="C14523" t="n">
        <v>2.708802179146202</v>
      </c>
      <c r="D14523" t="n">
        <v>11.56006106946609</v>
      </c>
      <c r="E14523" t="n">
        <v>13.80448194606507</v>
      </c>
      <c r="F14523" t="n">
        <v>14.75994321855022</v>
      </c>
      <c r="G14523" t="n">
        <v>11047.96467362748</v>
      </c>
    </row>
    <row r="14524">
      <c r="A14524" s="5" t="n"/>
      <c r="B14524" s="1" t="inlineStr">
        <is>
          <t>d_240_h_02</t>
        </is>
      </c>
      <c r="C14524" t="n">
        <v>1.61781644763689</v>
      </c>
      <c r="D14524" t="n">
        <v>6.913684367834903</v>
      </c>
      <c r="E14524" t="n">
        <v>8.268622974071572</v>
      </c>
      <c r="F14524" t="n">
        <v>8.851304140171786</v>
      </c>
      <c r="G14524" t="n">
        <v>6645.861849211622</v>
      </c>
    </row>
    <row r="14525">
      <c r="A14525" s="5" t="n"/>
      <c r="B14525" s="1" t="inlineStr">
        <is>
          <t>d_240_h_03</t>
        </is>
      </c>
      <c r="C14525" t="n">
        <v>1.077987598962754</v>
      </c>
      <c r="D14525" t="n">
        <v>4.601528619043907</v>
      </c>
      <c r="E14525" t="n">
        <v>5.509809643176029</v>
      </c>
      <c r="F14525" t="n">
        <v>5.885135106879586</v>
      </c>
      <c r="G14525" t="n">
        <v>4418.368359526255</v>
      </c>
    </row>
    <row r="14526">
      <c r="A14526" s="5" t="n"/>
      <c r="B14526" s="1" t="inlineStr">
        <is>
          <t>d_240_h_04</t>
        </is>
      </c>
      <c r="C14526" t="n">
        <v>1.046075969013659</v>
      </c>
      <c r="D14526" t="n">
        <v>4.468160672879303</v>
      </c>
      <c r="E14526" t="n">
        <v>5.350472171035235</v>
      </c>
      <c r="F14526" t="n">
        <v>5.709198422895047</v>
      </c>
      <c r="G14526" t="n">
        <v>4279.08057216246</v>
      </c>
    </row>
    <row r="14527">
      <c r="A14527" s="5" t="n"/>
      <c r="B14527" s="1" t="inlineStr">
        <is>
          <t>d_240_h_05</t>
        </is>
      </c>
      <c r="C14527" t="n">
        <v>1.422306270147519</v>
      </c>
      <c r="D14527" t="n">
        <v>6.079062120573459</v>
      </c>
      <c r="E14527" t="n">
        <v>7.274125312489649</v>
      </c>
      <c r="F14527" t="n">
        <v>7.771561772566053</v>
      </c>
      <c r="G14527" t="n">
        <v>5824.99363746714</v>
      </c>
    </row>
    <row r="14528">
      <c r="A14528" s="5" t="n"/>
      <c r="B14528" s="1" t="inlineStr">
        <is>
          <t>d_240_h_06</t>
        </is>
      </c>
      <c r="C14528" t="n">
        <v>3.662053706614004</v>
      </c>
      <c r="D14528" t="n">
        <v>15.6292988317995</v>
      </c>
      <c r="E14528" t="n">
        <v>18.71449059986108</v>
      </c>
      <c r="F14528" t="n">
        <v>19.97813763584317</v>
      </c>
      <c r="G14528" t="n">
        <v>14959.38947859311</v>
      </c>
    </row>
    <row r="14529">
      <c r="A14529" s="5" t="n"/>
      <c r="B14529" s="1" t="inlineStr">
        <is>
          <t>d_240_h_07</t>
        </is>
      </c>
      <c r="C14529" t="n">
        <v>6.625491655529519</v>
      </c>
      <c r="D14529" t="n">
        <v>28.28238490277507</v>
      </c>
      <c r="E14529" t="n">
        <v>33.80411914708232</v>
      </c>
      <c r="F14529" t="n">
        <v>36.10489099648263</v>
      </c>
      <c r="G14529" t="n">
        <v>27079.16609302519</v>
      </c>
    </row>
    <row r="14530">
      <c r="A14530" s="5" t="n"/>
      <c r="B14530" s="1" t="inlineStr">
        <is>
          <t>d_240_h_08</t>
        </is>
      </c>
      <c r="C14530" t="n">
        <v>7.232671050889915</v>
      </c>
      <c r="D14530" t="n">
        <v>30.89986584290851</v>
      </c>
      <c r="E14530" t="n">
        <v>36.93770390227616</v>
      </c>
      <c r="F14530" t="n">
        <v>39.36320082140765</v>
      </c>
      <c r="G14530" t="n">
        <v>29550.29287374453</v>
      </c>
    </row>
    <row r="14531">
      <c r="A14531" s="5" t="n"/>
      <c r="B14531" s="1" t="inlineStr">
        <is>
          <t>d_240_h_09</t>
        </is>
      </c>
      <c r="C14531" t="n">
        <v>6.326983738572451</v>
      </c>
      <c r="D14531" t="n">
        <v>27.00437598397288</v>
      </c>
      <c r="E14531" t="n">
        <v>32.25557908663283</v>
      </c>
      <c r="F14531" t="n">
        <v>34.4455909885001</v>
      </c>
      <c r="G14531" t="n">
        <v>25808.7326197406</v>
      </c>
    </row>
    <row r="14532">
      <c r="A14532" s="5" t="n"/>
      <c r="B14532" s="1" t="inlineStr">
        <is>
          <t>d_240_h_10</t>
        </is>
      </c>
      <c r="C14532" t="n">
        <v>4.999692855130274</v>
      </c>
      <c r="D14532" t="n">
        <v>21.34759533509719</v>
      </c>
      <c r="E14532" t="n">
        <v>25.55239632990189</v>
      </c>
      <c r="F14532" t="n">
        <v>27.23609527105952</v>
      </c>
      <c r="G14532" t="n">
        <v>20434.13607363421</v>
      </c>
    </row>
    <row r="14533">
      <c r="A14533" s="5" t="n"/>
      <c r="B14533" s="1" t="inlineStr">
        <is>
          <t>d_240_h_11</t>
        </is>
      </c>
      <c r="C14533" t="n">
        <v>4.477910029108638</v>
      </c>
      <c r="D14533" t="n">
        <v>19.12742014373646</v>
      </c>
      <c r="E14533" t="n">
        <v>22.84839862726857</v>
      </c>
      <c r="F14533" t="n">
        <v>24.39964507324547</v>
      </c>
      <c r="G14533" t="n">
        <v>18368.09323086308</v>
      </c>
    </row>
    <row r="14534">
      <c r="A14534" s="5" t="n"/>
      <c r="B14534" s="1" t="inlineStr">
        <is>
          <t>d_240_h_12</t>
        </is>
      </c>
      <c r="C14534" t="n">
        <v>5.1201174739516</v>
      </c>
      <c r="D14534" t="n">
        <v>21.89218976826477</v>
      </c>
      <c r="E14534" t="n">
        <v>26.17340862233547</v>
      </c>
      <c r="F14534" t="n">
        <v>27.95389672471144</v>
      </c>
      <c r="G14534" t="n">
        <v>20968.27807451961</v>
      </c>
    </row>
    <row r="14535">
      <c r="A14535" s="5" t="n"/>
      <c r="B14535" s="1" t="inlineStr">
        <is>
          <t>d_240_h_13</t>
        </is>
      </c>
      <c r="C14535" t="n">
        <v>5.822101690477093</v>
      </c>
      <c r="D14535" t="n">
        <v>24.86771480440435</v>
      </c>
      <c r="E14535" t="n">
        <v>29.79693306330695</v>
      </c>
      <c r="F14535" t="n">
        <v>31.72938518695955</v>
      </c>
      <c r="G14535" t="n">
        <v>23799.95477766674</v>
      </c>
    </row>
    <row r="14536">
      <c r="A14536" s="5" t="n"/>
      <c r="B14536" s="1" t="inlineStr">
        <is>
          <t>d_240_h_14</t>
        </is>
      </c>
      <c r="C14536" t="n">
        <v>5.29566472154236</v>
      </c>
      <c r="D14536" t="n">
        <v>22.59803218178601</v>
      </c>
      <c r="E14536" t="n">
        <v>27.05930609434007</v>
      </c>
      <c r="F14536" t="n">
        <v>28.82042752301241</v>
      </c>
      <c r="G14536" t="n">
        <v>21626.33046635933</v>
      </c>
    </row>
    <row r="14537">
      <c r="A14537" s="5" t="n"/>
      <c r="B14537" s="1" t="inlineStr">
        <is>
          <t>d_240_h_15</t>
        </is>
      </c>
      <c r="C14537" t="n">
        <v>5.841604620802959</v>
      </c>
      <c r="D14537" t="n">
        <v>24.93950452997591</v>
      </c>
      <c r="E14537" t="n">
        <v>29.87366449007995</v>
      </c>
      <c r="F14537" t="n">
        <v>31.85952890167145</v>
      </c>
      <c r="G14537" t="n">
        <v>23928.94010337305</v>
      </c>
    </row>
    <row r="14538">
      <c r="A14538" s="5" t="n"/>
      <c r="B14538" s="1" t="inlineStr">
        <is>
          <t>d_240_h_16</t>
        </is>
      </c>
      <c r="C14538" t="n">
        <v>7.790023132255824</v>
      </c>
      <c r="D14538" t="n">
        <v>33.27893191873181</v>
      </c>
      <c r="E14538" t="n">
        <v>39.87809645034428</v>
      </c>
      <c r="F14538" t="n">
        <v>42.525094094838</v>
      </c>
      <c r="G14538" t="n">
        <v>31898.6619708957</v>
      </c>
    </row>
    <row r="14539">
      <c r="A14539" s="5" t="n"/>
      <c r="B14539" s="1" t="inlineStr">
        <is>
          <t>d_240_h_17</t>
        </is>
      </c>
      <c r="C14539" t="n">
        <v>9.647153380911366</v>
      </c>
      <c r="D14539" t="n">
        <v>41.1636134289226</v>
      </c>
      <c r="E14539" t="n">
        <v>49.33205692646536</v>
      </c>
      <c r="F14539" t="n">
        <v>52.59210359246563</v>
      </c>
      <c r="G14539" t="n">
        <v>39411.67373539617</v>
      </c>
    </row>
    <row r="14540">
      <c r="A14540" s="5" t="n"/>
      <c r="B14540" s="1" t="inlineStr">
        <is>
          <t>d_240_h_18</t>
        </is>
      </c>
      <c r="C14540" t="n">
        <v>12.12319792014046</v>
      </c>
      <c r="D14540" t="n">
        <v>51.71919801597699</v>
      </c>
      <c r="E14540" t="n">
        <v>62.0222676421924</v>
      </c>
      <c r="F14540" t="n">
        <v>66.1342165410131</v>
      </c>
      <c r="G14540" t="n">
        <v>49559.06225079778</v>
      </c>
    </row>
    <row r="14541">
      <c r="A14541" s="5" t="n"/>
      <c r="B14541" s="1" t="inlineStr">
        <is>
          <t>d_240_h_19</t>
        </is>
      </c>
      <c r="C14541" t="n">
        <v>14.15591490446785</v>
      </c>
      <c r="D14541" t="n">
        <v>60.42238344087919</v>
      </c>
      <c r="E14541" t="n">
        <v>72.12818266216925</v>
      </c>
      <c r="F14541" t="n">
        <v>77.14668648723574</v>
      </c>
      <c r="G14541" t="n">
        <v>58023.31227638542</v>
      </c>
    </row>
    <row r="14542">
      <c r="A14542" s="5" t="n"/>
      <c r="B14542" s="1" t="inlineStr">
        <is>
          <t>d_240_h_20</t>
        </is>
      </c>
      <c r="C14542" t="n">
        <v>15.41277206118667</v>
      </c>
      <c r="D14542" t="n">
        <v>65.77981236382604</v>
      </c>
      <c r="E14542" t="n">
        <v>78.66847289733202</v>
      </c>
      <c r="F14542" t="n">
        <v>83.95529817930368</v>
      </c>
      <c r="G14542" t="n">
        <v>62958.73903517556</v>
      </c>
    </row>
    <row r="14543">
      <c r="A14543" s="5" t="n"/>
      <c r="B14543" s="1" t="inlineStr">
        <is>
          <t>d_240_h_21</t>
        </is>
      </c>
      <c r="C14543" t="n">
        <v>15.88109463530725</v>
      </c>
      <c r="D14543" t="n">
        <v>67.84490067745195</v>
      </c>
      <c r="E14543" t="n">
        <v>81.15746600113926</v>
      </c>
      <c r="F14543" t="n">
        <v>86.66519550321752</v>
      </c>
      <c r="G14543" t="n">
        <v>65099.17408289851</v>
      </c>
    </row>
    <row r="14544">
      <c r="A14544" s="5" t="n"/>
      <c r="B14544" s="1" t="inlineStr">
        <is>
          <t>d_240_h_22</t>
        </is>
      </c>
      <c r="C14544" t="n">
        <v>14.77733230716722</v>
      </c>
      <c r="D14544" t="n">
        <v>63.16845515395003</v>
      </c>
      <c r="E14544" t="n">
        <v>75.68679089566598</v>
      </c>
      <c r="F14544" t="n">
        <v>80.61122685083092</v>
      </c>
      <c r="G14544" t="n">
        <v>60469.74852511772</v>
      </c>
    </row>
    <row r="14545">
      <c r="A14545" s="5" t="n"/>
      <c r="B14545" s="1" t="inlineStr">
        <is>
          <t>d_240_h_23</t>
        </is>
      </c>
      <c r="C14545" t="n">
        <v>9.455150231029963</v>
      </c>
      <c r="D14545" t="n">
        <v>40.36344748755352</v>
      </c>
      <c r="E14545" t="n">
        <v>48.29386981253471</v>
      </c>
      <c r="F14545" t="n">
        <v>51.52862245117583</v>
      </c>
      <c r="G14545" t="n">
        <v>38660.92304871304</v>
      </c>
    </row>
    <row r="14546">
      <c r="A14546" s="5" t="n"/>
      <c r="B14546" s="1" t="inlineStr">
        <is>
          <t>d_241_h_00</t>
        </is>
      </c>
      <c r="C14546" t="n">
        <v>4.64306500527973</v>
      </c>
      <c r="D14546" t="n">
        <v>19.83059047215981</v>
      </c>
      <c r="E14546" t="n">
        <v>23.7177571166164</v>
      </c>
      <c r="F14546" t="n">
        <v>25.3534047470471</v>
      </c>
      <c r="G14546" t="n">
        <v>19018.60826482271</v>
      </c>
    </row>
    <row r="14547">
      <c r="A14547" s="5" t="n"/>
      <c r="B14547" s="1" t="inlineStr">
        <is>
          <t>d_241_h_01</t>
        </is>
      </c>
      <c r="C14547" t="n">
        <v>2.326829787952192</v>
      </c>
      <c r="D14547" t="n">
        <v>9.949124508662276</v>
      </c>
      <c r="E14547" t="n">
        <v>11.89625684715453</v>
      </c>
      <c r="F14547" t="n">
        <v>12.6930789185686</v>
      </c>
      <c r="G14547" t="n">
        <v>9524.215185548836</v>
      </c>
    </row>
    <row r="14548">
      <c r="A14548" s="5" t="n"/>
      <c r="B14548" s="1" t="inlineStr">
        <is>
          <t>d_241_h_02</t>
        </is>
      </c>
      <c r="C14548" t="n">
        <v>1.349149311125279</v>
      </c>
      <c r="D14548" t="n">
        <v>5.760502840745095</v>
      </c>
      <c r="E14548" t="n">
        <v>6.910157181478686</v>
      </c>
      <c r="F14548" t="n">
        <v>7.356379738354645</v>
      </c>
      <c r="G14548" t="n">
        <v>5512.281840622033</v>
      </c>
    </row>
    <row r="14549">
      <c r="A14549" s="5" t="n"/>
      <c r="B14549" s="1" t="inlineStr">
        <is>
          <t>d_241_h_03</t>
        </is>
      </c>
      <c r="C14549" t="n">
        <v>0.9539561307938086</v>
      </c>
      <c r="D14549" t="n">
        <v>4.073576840101835</v>
      </c>
      <c r="E14549" t="n">
        <v>4.878573605659887</v>
      </c>
      <c r="F14549" t="n">
        <v>5.204683154990296</v>
      </c>
      <c r="G14549" t="n">
        <v>3905.509733827741</v>
      </c>
    </row>
    <row r="14550">
      <c r="A14550" s="5" t="n"/>
      <c r="B14550" s="1" t="inlineStr">
        <is>
          <t>d_241_h_04</t>
        </is>
      </c>
      <c r="C14550" t="n">
        <v>0.9379458217799037</v>
      </c>
      <c r="D14550" t="n">
        <v>4.005550343478133</v>
      </c>
      <c r="E14550" t="n">
        <v>4.7980553127975</v>
      </c>
      <c r="F14550" t="n">
        <v>5.120494110157602</v>
      </c>
      <c r="G14550" t="n">
        <v>3840.217483094156</v>
      </c>
    </row>
    <row r="14551">
      <c r="A14551" s="5" t="n"/>
      <c r="B14551" s="1" t="inlineStr">
        <is>
          <t>d_241_h_05</t>
        </is>
      </c>
      <c r="C14551" t="n">
        <v>1.280284425730592</v>
      </c>
      <c r="D14551" t="n">
        <v>5.461511289941755</v>
      </c>
      <c r="E14551" t="n">
        <v>6.552501913408713</v>
      </c>
      <c r="F14551" t="n">
        <v>6.979379316948838</v>
      </c>
      <c r="G14551" t="n">
        <v>5236.359797660874</v>
      </c>
    </row>
    <row r="14552">
      <c r="A14552" s="5" t="n"/>
      <c r="B14552" s="1" t="inlineStr">
        <is>
          <t>d_241_h_06</t>
        </is>
      </c>
      <c r="C14552" t="n">
        <v>3.390341251294683</v>
      </c>
      <c r="D14552" t="n">
        <v>14.47106430032431</v>
      </c>
      <c r="E14552" t="n">
        <v>17.32201902312871</v>
      </c>
      <c r="F14552" t="n">
        <v>18.46097614774916</v>
      </c>
      <c r="G14552" t="n">
        <v>13808.39362254726</v>
      </c>
    </row>
    <row r="14553">
      <c r="A14553" s="5" t="n"/>
      <c r="B14553" s="1" t="inlineStr">
        <is>
          <t>d_241_h_07</t>
        </is>
      </c>
      <c r="C14553" t="n">
        <v>6.25115789891945</v>
      </c>
      <c r="D14553" t="n">
        <v>26.69762611148459</v>
      </c>
      <c r="E14553" t="n">
        <v>32.07843814709818</v>
      </c>
      <c r="F14553" t="n">
        <v>34.16617599687236</v>
      </c>
      <c r="G14553" t="n">
        <v>25577.04216497804</v>
      </c>
    </row>
    <row r="14554">
      <c r="A14554" s="5" t="n"/>
      <c r="B14554" s="1" t="inlineStr">
        <is>
          <t>d_241_h_08</t>
        </is>
      </c>
      <c r="C14554" t="n">
        <v>6.400822088225429</v>
      </c>
      <c r="D14554" t="n">
        <v>27.28172318679027</v>
      </c>
      <c r="E14554" t="n">
        <v>32.6405387980313</v>
      </c>
      <c r="F14554" t="n">
        <v>34.88123998972534</v>
      </c>
      <c r="G14554" t="n">
        <v>26142.90829292249</v>
      </c>
    </row>
    <row r="14555">
      <c r="A14555" s="5" t="n"/>
      <c r="B14555" s="1" t="inlineStr">
        <is>
          <t>d_241_h_09</t>
        </is>
      </c>
      <c r="C14555" t="n">
        <v>5.899598206413104</v>
      </c>
      <c r="D14555" t="n">
        <v>25.19686731101232</v>
      </c>
      <c r="E14555" t="n">
        <v>30.17911555355543</v>
      </c>
      <c r="F14555" t="n">
        <v>32.22801871904311</v>
      </c>
      <c r="G14555" t="n">
        <v>24160.88134923868</v>
      </c>
    </row>
    <row r="14556">
      <c r="A14556" s="5" t="n"/>
      <c r="B14556" s="1" t="inlineStr">
        <is>
          <t>d_241_h_10</t>
        </is>
      </c>
      <c r="C14556" t="n">
        <v>5.023779484662504</v>
      </c>
      <c r="D14556" t="n">
        <v>21.44014138802358</v>
      </c>
      <c r="E14556" t="n">
        <v>25.69898144889858</v>
      </c>
      <c r="F14556" t="n">
        <v>27.45485273514284</v>
      </c>
      <c r="G14556" t="n">
        <v>20583.34985597527</v>
      </c>
    </row>
    <row r="14557">
      <c r="A14557" s="5" t="n"/>
      <c r="B14557" s="1" t="inlineStr">
        <is>
          <t>d_241_h_11</t>
        </is>
      </c>
      <c r="C14557" t="n">
        <v>4.71588324187064</v>
      </c>
      <c r="D14557" t="n">
        <v>20.15099279345109</v>
      </c>
      <c r="E14557" t="n">
        <v>24.15626903256143</v>
      </c>
      <c r="F14557" t="n">
        <v>25.7039398672506</v>
      </c>
      <c r="G14557" t="n">
        <v>19277.70880860565</v>
      </c>
    </row>
    <row r="14558">
      <c r="A14558" s="5" t="n"/>
      <c r="B14558" s="1" t="inlineStr">
        <is>
          <t>d_241_h_12</t>
        </is>
      </c>
      <c r="C14558" t="n">
        <v>5.236249089597294</v>
      </c>
      <c r="D14558" t="n">
        <v>22.3990040112626</v>
      </c>
      <c r="E14558" t="n">
        <v>26.81822812449791</v>
      </c>
      <c r="F14558" t="n">
        <v>28.65632310777061</v>
      </c>
      <c r="G14558" t="n">
        <v>21538.87016105409</v>
      </c>
    </row>
    <row r="14559">
      <c r="A14559" s="5" t="n"/>
      <c r="B14559" s="1" t="inlineStr">
        <is>
          <t>d_241_h_13</t>
        </is>
      </c>
      <c r="C14559" t="n">
        <v>5.68652309459253</v>
      </c>
      <c r="D14559" t="n">
        <v>24.28727203335897</v>
      </c>
      <c r="E14559" t="n">
        <v>29.017049317677</v>
      </c>
      <c r="F14559" t="n">
        <v>30.99028487399983</v>
      </c>
      <c r="G14559" t="n">
        <v>23245.62933341717</v>
      </c>
    </row>
    <row r="14560">
      <c r="A14560" s="5" t="n"/>
      <c r="B14560" s="1" t="inlineStr">
        <is>
          <t>d_241_h_14</t>
        </is>
      </c>
      <c r="C14560" t="n">
        <v>5.70993313591862</v>
      </c>
      <c r="D14560" t="n">
        <v>24.36949560846642</v>
      </c>
      <c r="E14560" t="n">
        <v>29.20240769434662</v>
      </c>
      <c r="F14560" t="n">
        <v>31.11148918928735</v>
      </c>
      <c r="G14560" t="n">
        <v>23312.74581953922</v>
      </c>
    </row>
    <row r="14561">
      <c r="A14561" s="5" t="n"/>
      <c r="B14561" s="1" t="inlineStr">
        <is>
          <t>d_241_h_15</t>
        </is>
      </c>
      <c r="C14561" t="n">
        <v>6.153071320352614</v>
      </c>
      <c r="D14561" t="n">
        <v>26.25756633638328</v>
      </c>
      <c r="E14561" t="n">
        <v>31.41703161122641</v>
      </c>
      <c r="F14561" t="n">
        <v>33.59552106208459</v>
      </c>
      <c r="G14561" t="n">
        <v>25204.28032252436</v>
      </c>
    </row>
    <row r="14562">
      <c r="A14562" s="5" t="n"/>
      <c r="B14562" s="1" t="inlineStr">
        <is>
          <t>d_241_h_16</t>
        </is>
      </c>
      <c r="C14562" t="n">
        <v>8.150872825586676</v>
      </c>
      <c r="D14562" t="n">
        <v>34.81609901507311</v>
      </c>
      <c r="E14562" t="n">
        <v>41.64968546513613</v>
      </c>
      <c r="F14562" t="n">
        <v>44.37107054094018</v>
      </c>
      <c r="G14562" t="n">
        <v>33297.98053588385</v>
      </c>
    </row>
    <row r="14563">
      <c r="A14563" s="5" t="n"/>
      <c r="B14563" s="1" t="inlineStr">
        <is>
          <t>d_241_h_17</t>
        </is>
      </c>
      <c r="C14563" t="n">
        <v>10.27015302894587</v>
      </c>
      <c r="D14563" t="n">
        <v>43.78085056760433</v>
      </c>
      <c r="E14563" t="n">
        <v>52.32804906693153</v>
      </c>
      <c r="F14563" t="n">
        <v>55.94469121531953</v>
      </c>
      <c r="G14563" t="n">
        <v>42044.04702855027</v>
      </c>
    </row>
    <row r="14564">
      <c r="A14564" s="5" t="n"/>
      <c r="B14564" s="1" t="inlineStr">
        <is>
          <t>d_241_h_18</t>
        </is>
      </c>
      <c r="C14564" t="n">
        <v>13.00896631778783</v>
      </c>
      <c r="D14564" t="n">
        <v>55.49597976429563</v>
      </c>
      <c r="E14564" t="n">
        <v>66.36389815173133</v>
      </c>
      <c r="F14564" t="n">
        <v>70.95579919219443</v>
      </c>
      <c r="G14564" t="n">
        <v>53205.90774493989</v>
      </c>
    </row>
    <row r="14565">
      <c r="A14565" s="5" t="n"/>
      <c r="B14565" s="1" t="inlineStr">
        <is>
          <t>d_241_h_19</t>
        </is>
      </c>
      <c r="C14565" t="n">
        <v>14.81952774013132</v>
      </c>
      <c r="D14565" t="n">
        <v>63.23245508298613</v>
      </c>
      <c r="E14565" t="n">
        <v>75.5391681893822</v>
      </c>
      <c r="F14565" t="n">
        <v>80.8091878305801</v>
      </c>
      <c r="G14565" t="n">
        <v>60607.73484428536</v>
      </c>
    </row>
    <row r="14566">
      <c r="A14566" s="5" t="n"/>
      <c r="B14566" s="1" t="inlineStr">
        <is>
          <t>d_241_h_20</t>
        </is>
      </c>
      <c r="C14566" t="n">
        <v>16.4281825222853</v>
      </c>
      <c r="D14566" t="n">
        <v>70.15466467014733</v>
      </c>
      <c r="E14566" t="n">
        <v>83.99843184565364</v>
      </c>
      <c r="F14566" t="n">
        <v>89.58649294907353</v>
      </c>
      <c r="G14566" t="n">
        <v>67137.10893001026</v>
      </c>
    </row>
    <row r="14567">
      <c r="A14567" s="5" t="n"/>
      <c r="B14567" s="1" t="inlineStr">
        <is>
          <t>d_241_h_21</t>
        </is>
      </c>
      <c r="C14567" t="n">
        <v>16.96906224871047</v>
      </c>
      <c r="D14567" t="n">
        <v>72.53207300441503</v>
      </c>
      <c r="E14567" t="n">
        <v>86.98642771188878</v>
      </c>
      <c r="F14567" t="n">
        <v>92.38261299682395</v>
      </c>
      <c r="G14567" t="n">
        <v>69236.30015465029</v>
      </c>
    </row>
    <row r="14568">
      <c r="A14568" s="5" t="n"/>
      <c r="B14568" s="1" t="inlineStr">
        <is>
          <t>d_241_h_22</t>
        </is>
      </c>
      <c r="C14568" t="n">
        <v>14.80073503239665</v>
      </c>
      <c r="D14568" t="n">
        <v>63.09288596228609</v>
      </c>
      <c r="E14568" t="n">
        <v>75.39218625179636</v>
      </c>
      <c r="F14568" t="n">
        <v>80.5275929797251</v>
      </c>
      <c r="G14568" t="n">
        <v>60344.98641790658</v>
      </c>
    </row>
    <row r="14569">
      <c r="A14569" s="5" t="n"/>
      <c r="B14569" s="1" t="inlineStr">
        <is>
          <t>d_241_h_23</t>
        </is>
      </c>
      <c r="C14569" t="n">
        <v>10.21204896708123</v>
      </c>
      <c r="D14569" t="n">
        <v>43.59850106552243</v>
      </c>
      <c r="E14569" t="n">
        <v>52.1674889544799</v>
      </c>
      <c r="F14569" t="n">
        <v>55.61181186473448</v>
      </c>
      <c r="G14569" t="n">
        <v>41657.39082652862</v>
      </c>
    </row>
    <row r="14570">
      <c r="A14570" s="5" t="n"/>
      <c r="B14570" s="1" t="inlineStr">
        <is>
          <t>d_242_h_00</t>
        </is>
      </c>
      <c r="C14570" t="n">
        <v>4.748755159788473</v>
      </c>
      <c r="D14570" t="n">
        <v>20.2984147892634</v>
      </c>
      <c r="E14570" t="n">
        <v>24.25971580424627</v>
      </c>
      <c r="F14570" t="n">
        <v>25.91583845639871</v>
      </c>
      <c r="G14570" t="n">
        <v>19442.79480952731</v>
      </c>
    </row>
    <row r="14571">
      <c r="A14571" s="5" t="n"/>
      <c r="B14571" s="1" t="inlineStr">
        <is>
          <t>d_242_h_01</t>
        </is>
      </c>
      <c r="C14571" t="n">
        <v>2.474855455999838</v>
      </c>
      <c r="D14571" t="n">
        <v>10.56222416540648</v>
      </c>
      <c r="E14571" t="n">
        <v>12.66707059495604</v>
      </c>
      <c r="F14571" t="n">
        <v>13.47445446043124</v>
      </c>
      <c r="G14571" t="n">
        <v>10094.71124230115</v>
      </c>
    </row>
    <row r="14572">
      <c r="A14572" s="5" t="n"/>
      <c r="B14572" s="1" t="inlineStr">
        <is>
          <t>d_242_h_02</t>
        </is>
      </c>
      <c r="C14572" t="n">
        <v>1.351589111803549</v>
      </c>
      <c r="D14572" t="n">
        <v>5.774526617774983</v>
      </c>
      <c r="E14572" t="n">
        <v>6.906145293778658</v>
      </c>
      <c r="F14572" t="n">
        <v>7.377977786995184</v>
      </c>
      <c r="G14572" t="n">
        <v>5534.224092938902</v>
      </c>
    </row>
    <row r="14573">
      <c r="A14573" s="5" t="n"/>
      <c r="B14573" s="1" t="inlineStr">
        <is>
          <t>d_242_h_03</t>
        </is>
      </c>
      <c r="C14573" t="n">
        <v>0.9140578266403836</v>
      </c>
      <c r="D14573" t="n">
        <v>3.905685787713781</v>
      </c>
      <c r="E14573" t="n">
        <v>4.674580486536785</v>
      </c>
      <c r="F14573" t="n">
        <v>4.983273139770305</v>
      </c>
      <c r="G14573" t="n">
        <v>3741.692579119542</v>
      </c>
    </row>
    <row r="14574">
      <c r="A14574" s="5" t="n"/>
      <c r="B14574" s="1" t="inlineStr">
        <is>
          <t>d_242_h_04</t>
        </is>
      </c>
      <c r="C14574" t="n">
        <v>0.9222868542056126</v>
      </c>
      <c r="D14574" t="n">
        <v>3.935240976743176</v>
      </c>
      <c r="E14574" t="n">
        <v>4.705275162756918</v>
      </c>
      <c r="F14574" t="n">
        <v>5.025524016017014</v>
      </c>
      <c r="G14574" t="n">
        <v>3775.974955703555</v>
      </c>
    </row>
    <row r="14575">
      <c r="A14575" s="5" t="n"/>
      <c r="B14575" s="1" t="inlineStr">
        <is>
          <t>d_242_h_05</t>
        </is>
      </c>
      <c r="C14575" t="n">
        <v>1.270079294355902</v>
      </c>
      <c r="D14575" t="n">
        <v>5.418172778430523</v>
      </c>
      <c r="E14575" t="n">
        <v>6.484666198035442</v>
      </c>
      <c r="F14575" t="n">
        <v>6.922291576754935</v>
      </c>
      <c r="G14575" t="n">
        <v>5191.164095673064</v>
      </c>
    </row>
    <row r="14576">
      <c r="A14576" s="5" t="n"/>
      <c r="B14576" s="1" t="inlineStr">
        <is>
          <t>d_242_h_06</t>
        </is>
      </c>
      <c r="C14576" t="n">
        <v>3.432972496943137</v>
      </c>
      <c r="D14576" t="n">
        <v>14.66572757272531</v>
      </c>
      <c r="E14576" t="n">
        <v>17.54203849270096</v>
      </c>
      <c r="F14576" t="n">
        <v>18.71487739408888</v>
      </c>
      <c r="G14576" t="n">
        <v>14038.21198296294</v>
      </c>
    </row>
    <row r="14577">
      <c r="A14577" s="5" t="n"/>
      <c r="B14577" s="1" t="inlineStr">
        <is>
          <t>d_242_h_07</t>
        </is>
      </c>
      <c r="C14577" t="n">
        <v>6.465560635530863</v>
      </c>
      <c r="D14577" t="n">
        <v>27.60031411872158</v>
      </c>
      <c r="E14577" t="n">
        <v>33.00517475675041</v>
      </c>
      <c r="F14577" t="n">
        <v>35.26883576260078</v>
      </c>
      <c r="G14577" t="n">
        <v>26442.32823769734</v>
      </c>
    </row>
    <row r="14578">
      <c r="A14578" s="5" t="n"/>
      <c r="B14578" s="1" t="inlineStr">
        <is>
          <t>d_242_h_08</t>
        </is>
      </c>
      <c r="C14578" t="n">
        <v>6.984819844498057</v>
      </c>
      <c r="D14578" t="n">
        <v>29.79798311609852</v>
      </c>
      <c r="E14578" t="n">
        <v>35.61199819873349</v>
      </c>
      <c r="F14578" t="n">
        <v>38.02722610921894</v>
      </c>
      <c r="G14578" t="n">
        <v>28488.85820707501</v>
      </c>
    </row>
    <row r="14579">
      <c r="A14579" s="5" t="n"/>
      <c r="B14579" s="1" t="inlineStr">
        <is>
          <t>d_242_h_09</t>
        </is>
      </c>
      <c r="C14579" t="n">
        <v>5.794017994898521</v>
      </c>
      <c r="D14579" t="n">
        <v>24.75246784322549</v>
      </c>
      <c r="E14579" t="n">
        <v>29.65578596979831</v>
      </c>
      <c r="F14579" t="n">
        <v>31.61349985839139</v>
      </c>
      <c r="G14579" t="n">
        <v>23725.17567896674</v>
      </c>
    </row>
    <row r="14580">
      <c r="A14580" s="5" t="n"/>
      <c r="B14580" s="1" t="inlineStr">
        <is>
          <t>d_242_h_10</t>
        </is>
      </c>
      <c r="C14580" t="n">
        <v>4.87215459394377</v>
      </c>
      <c r="D14580" t="n">
        <v>20.79773092890082</v>
      </c>
      <c r="E14580" t="n">
        <v>24.91229462780608</v>
      </c>
      <c r="F14580" t="n">
        <v>26.60836408244609</v>
      </c>
      <c r="G14580" t="n">
        <v>19962.0979780127</v>
      </c>
    </row>
    <row r="14581">
      <c r="A14581" s="5" t="n"/>
      <c r="B14581" s="1" t="inlineStr">
        <is>
          <t>d_242_h_11</t>
        </is>
      </c>
      <c r="C14581" t="n">
        <v>4.585698906077531</v>
      </c>
      <c r="D14581" t="n">
        <v>19.56533683857222</v>
      </c>
      <c r="E14581" t="n">
        <v>23.40314976654701</v>
      </c>
      <c r="F14581" t="n">
        <v>24.98395392386542</v>
      </c>
      <c r="G14581" t="n">
        <v>18730.93956420906</v>
      </c>
    </row>
    <row r="14582">
      <c r="A14582" s="5" t="n"/>
      <c r="B14582" s="1" t="inlineStr">
        <is>
          <t>d_242_h_12</t>
        </is>
      </c>
      <c r="C14582" t="n">
        <v>4.814068230560446</v>
      </c>
      <c r="D14582" t="n">
        <v>20.55247312934166</v>
      </c>
      <c r="E14582" t="n">
        <v>24.57838333968042</v>
      </c>
      <c r="F14582" t="n">
        <v>26.23416750815615</v>
      </c>
      <c r="G14582" t="n">
        <v>19699.88113570441</v>
      </c>
    </row>
    <row r="14583">
      <c r="A14583" s="5" t="n"/>
      <c r="B14583" s="1" t="inlineStr">
        <is>
          <t>d_242_h_13</t>
        </is>
      </c>
      <c r="C14583" t="n">
        <v>5.344195327872763</v>
      </c>
      <c r="D14583" t="n">
        <v>22.82426662179676</v>
      </c>
      <c r="E14583" t="n">
        <v>27.31808433684329</v>
      </c>
      <c r="F14583" t="n">
        <v>29.12562442774687</v>
      </c>
      <c r="G14583" t="n">
        <v>21894.1052378257</v>
      </c>
    </row>
    <row r="14584">
      <c r="A14584" s="5" t="n"/>
      <c r="B14584" s="1" t="inlineStr">
        <is>
          <t>d_242_h_14</t>
        </is>
      </c>
      <c r="C14584" t="n">
        <v>5.312321037192358</v>
      </c>
      <c r="D14584" t="n">
        <v>22.69685125606065</v>
      </c>
      <c r="E14584" t="n">
        <v>27.17147749972645</v>
      </c>
      <c r="F14584" t="n">
        <v>28.96491653819523</v>
      </c>
      <c r="G14584" t="n">
        <v>21752.65397620704</v>
      </c>
    </row>
    <row r="14585">
      <c r="A14585" s="5" t="n"/>
      <c r="B14585" s="1" t="inlineStr">
        <is>
          <t>d_242_h_15</t>
        </is>
      </c>
      <c r="C14585" t="n">
        <v>5.522734904862461</v>
      </c>
      <c r="D14585" t="n">
        <v>23.56728490067274</v>
      </c>
      <c r="E14585" t="n">
        <v>28.16682250603298</v>
      </c>
      <c r="F14585" t="n">
        <v>30.08194119332861</v>
      </c>
      <c r="G14585" t="n">
        <v>22575.76899461503</v>
      </c>
    </row>
    <row r="14586">
      <c r="A14586" s="5" t="n"/>
      <c r="B14586" s="1" t="inlineStr">
        <is>
          <t>d_242_h_16</t>
        </is>
      </c>
      <c r="C14586" t="n">
        <v>7.18877005350043</v>
      </c>
      <c r="D14586" t="n">
        <v>30.64778275965282</v>
      </c>
      <c r="E14586" t="n">
        <v>36.70491862839506</v>
      </c>
      <c r="F14586" t="n">
        <v>39.13686704815214</v>
      </c>
      <c r="G14586" t="n">
        <v>29328.42389531422</v>
      </c>
    </row>
    <row r="14587">
      <c r="A14587" s="5" t="n"/>
      <c r="B14587" s="1" t="inlineStr">
        <is>
          <t>d_242_h_17</t>
        </is>
      </c>
      <c r="C14587" t="n">
        <v>9.012938936116656</v>
      </c>
      <c r="D14587" t="n">
        <v>38.47392878051709</v>
      </c>
      <c r="E14587" t="n">
        <v>46.0523220296892</v>
      </c>
      <c r="F14587" t="n">
        <v>49.05349743569677</v>
      </c>
      <c r="G14587" t="n">
        <v>36737.67225908134</v>
      </c>
    </row>
    <row r="14588">
      <c r="A14588" s="5" t="n"/>
      <c r="B14588" s="1" t="inlineStr">
        <is>
          <t>d_242_h_18</t>
        </is>
      </c>
      <c r="C14588" t="n">
        <v>11.72526121013697</v>
      </c>
      <c r="D14588" t="n">
        <v>50.04810906967012</v>
      </c>
      <c r="E14588" t="n">
        <v>59.82707349847063</v>
      </c>
      <c r="F14588" t="n">
        <v>63.73155559531869</v>
      </c>
      <c r="G14588" t="n">
        <v>47828.59141450446</v>
      </c>
    </row>
    <row r="14589">
      <c r="A14589" s="5" t="n"/>
      <c r="B14589" s="1" t="inlineStr">
        <is>
          <t>d_242_h_19</t>
        </is>
      </c>
      <c r="C14589" t="n">
        <v>13.50951802656928</v>
      </c>
      <c r="D14589" t="n">
        <v>57.64151411454664</v>
      </c>
      <c r="E14589" t="n">
        <v>69.01363215895468</v>
      </c>
      <c r="F14589" t="n">
        <v>73.58901879710224</v>
      </c>
      <c r="G14589" t="n">
        <v>55120.74333135746</v>
      </c>
    </row>
    <row r="14590">
      <c r="A14590" s="5" t="n"/>
      <c r="B14590" s="1" t="inlineStr">
        <is>
          <t>d_242_h_20</t>
        </is>
      </c>
      <c r="C14590" t="n">
        <v>15.78719411566131</v>
      </c>
      <c r="D14590" t="n">
        <v>67.33187383896535</v>
      </c>
      <c r="E14590" t="n">
        <v>80.59432754084176</v>
      </c>
      <c r="F14590" t="n">
        <v>86.19291579952946</v>
      </c>
      <c r="G14590" t="n">
        <v>64656.353499491</v>
      </c>
    </row>
    <row r="14591">
      <c r="A14591" s="5" t="n"/>
      <c r="B14591" s="1" t="inlineStr">
        <is>
          <t>d_242_h_21</t>
        </is>
      </c>
      <c r="C14591" t="n">
        <v>13.94802736180445</v>
      </c>
      <c r="D14591" t="n">
        <v>59.44067066205563</v>
      </c>
      <c r="E14591" t="n">
        <v>71.07736070695915</v>
      </c>
      <c r="F14591" t="n">
        <v>75.99317570981029</v>
      </c>
      <c r="G14591" t="n">
        <v>56976.44190885653</v>
      </c>
    </row>
    <row r="14592">
      <c r="A14592" s="5" t="n"/>
      <c r="B14592" s="1" t="inlineStr">
        <is>
          <t>d_242_h_22</t>
        </is>
      </c>
      <c r="C14592" t="n">
        <v>13.27895341447413</v>
      </c>
      <c r="D14592" t="n">
        <v>56.7620452511948</v>
      </c>
      <c r="E14592" t="n">
        <v>67.9733285906149</v>
      </c>
      <c r="F14592" t="n">
        <v>72.41024736847444</v>
      </c>
      <c r="G14592" t="n">
        <v>54383.03847654567</v>
      </c>
    </row>
    <row r="14593">
      <c r="A14593" s="5" t="n"/>
      <c r="B14593" s="1" t="inlineStr">
        <is>
          <t>d_242_h_23</t>
        </is>
      </c>
      <c r="C14593" t="n">
        <v>8.541317850896963</v>
      </c>
      <c r="D14593" t="n">
        <v>36.5232677924887</v>
      </c>
      <c r="E14593" t="n">
        <v>43.72980082405637</v>
      </c>
      <c r="F14593" t="n">
        <v>46.6118605328954</v>
      </c>
      <c r="G14593" t="n">
        <v>34960.93584319636</v>
      </c>
    </row>
    <row r="14594">
      <c r="A14594" s="5" t="n"/>
      <c r="B14594" s="1" t="inlineStr">
        <is>
          <t>d_243_h_00</t>
        </is>
      </c>
      <c r="C14594" t="n">
        <v>4.038291845361825</v>
      </c>
      <c r="D14594" t="n">
        <v>17.24947012084792</v>
      </c>
      <c r="E14594" t="n">
        <v>20.63363309143917</v>
      </c>
      <c r="F14594" t="n">
        <v>22.03246849595859</v>
      </c>
      <c r="G14594" t="n">
        <v>16552.01294993104</v>
      </c>
    </row>
    <row r="14595">
      <c r="A14595" s="5" t="n"/>
      <c r="B14595" s="1" t="inlineStr">
        <is>
          <t>d_243_h_01</t>
        </is>
      </c>
      <c r="C14595" t="n">
        <v>1.925380277863902</v>
      </c>
      <c r="D14595" t="n">
        <v>8.218457868879717</v>
      </c>
      <c r="E14595" t="n">
        <v>9.850557633101925</v>
      </c>
      <c r="F14595" t="n">
        <v>10.50596567773746</v>
      </c>
      <c r="G14595" t="n">
        <v>7880.612505914426</v>
      </c>
    </row>
    <row r="14596">
      <c r="A14596" s="5" t="n"/>
      <c r="B14596" s="1" t="inlineStr">
        <is>
          <t>d_243_h_02</t>
        </is>
      </c>
      <c r="C14596" t="n">
        <v>1.15059471250883</v>
      </c>
      <c r="D14596" t="n">
        <v>4.913988001832691</v>
      </c>
      <c r="E14596" t="n">
        <v>5.878076653116751</v>
      </c>
      <c r="F14596" t="n">
        <v>6.273310147412105</v>
      </c>
      <c r="G14596" t="n">
        <v>4705.745323182591</v>
      </c>
    </row>
    <row r="14597">
      <c r="A14597" s="5" t="n"/>
      <c r="B14597" s="1" t="inlineStr">
        <is>
          <t>d_243_h_03</t>
        </is>
      </c>
      <c r="C14597" t="n">
        <v>0.8219088215323299</v>
      </c>
      <c r="D14597" t="n">
        <v>3.508074048363414</v>
      </c>
      <c r="E14597" t="n">
        <v>4.200682182305953</v>
      </c>
      <c r="F14597" t="n">
        <v>4.483628751898763</v>
      </c>
      <c r="G14597" t="n">
        <v>3363.423415444355</v>
      </c>
    </row>
    <row r="14598">
      <c r="A14598" s="5" t="n"/>
      <c r="B14598" s="1" t="inlineStr">
        <is>
          <t>d_243_h_04</t>
        </is>
      </c>
      <c r="C14598" t="n">
        <v>0.8615089707371459</v>
      </c>
      <c r="D14598" t="n">
        <v>3.678012486894933</v>
      </c>
      <c r="E14598" t="n">
        <v>4.394085761049421</v>
      </c>
      <c r="F14598" t="n">
        <v>4.690298257743448</v>
      </c>
      <c r="G14598" t="n">
        <v>3523.87377211496</v>
      </c>
    </row>
    <row r="14599">
      <c r="A14599" s="5" t="n"/>
      <c r="B14599" s="1" t="inlineStr">
        <is>
          <t>d_243_h_05</t>
        </is>
      </c>
      <c r="C14599" t="n">
        <v>1.226216298811664</v>
      </c>
      <c r="D14599" t="n">
        <v>5.236615652424973</v>
      </c>
      <c r="E14599" t="n">
        <v>6.260843434771516</v>
      </c>
      <c r="F14599" t="n">
        <v>6.692870554715435</v>
      </c>
      <c r="G14599" t="n">
        <v>5022.086029466701</v>
      </c>
    </row>
    <row r="14600">
      <c r="A14600" s="5" t="n"/>
      <c r="B14600" s="1" t="inlineStr">
        <is>
          <t>d_243_h_06</t>
        </is>
      </c>
      <c r="C14600" t="n">
        <v>3.417618140018961</v>
      </c>
      <c r="D14600" t="n">
        <v>14.59213265544497</v>
      </c>
      <c r="E14600" t="n">
        <v>17.45857077875528</v>
      </c>
      <c r="F14600" t="n">
        <v>18.68866098877606</v>
      </c>
      <c r="G14600" t="n">
        <v>14015.14815396868</v>
      </c>
    </row>
    <row r="14601">
      <c r="A14601" s="5" t="n"/>
      <c r="B14601" s="1" t="inlineStr">
        <is>
          <t>d_243_h_07</t>
        </is>
      </c>
      <c r="C14601" t="n">
        <v>6.549892341217443</v>
      </c>
      <c r="D14601" t="n">
        <v>27.97168351918286</v>
      </c>
      <c r="E14601" t="n">
        <v>33.51443019210382</v>
      </c>
      <c r="F14601" t="n">
        <v>35.70896643849991</v>
      </c>
      <c r="G14601" t="n">
        <v>26797.98444715633</v>
      </c>
    </row>
    <row r="14602">
      <c r="A14602" s="5" t="n"/>
      <c r="B14602" s="1" t="inlineStr">
        <is>
          <t>d_243_h_08</t>
        </is>
      </c>
      <c r="C14602" t="n">
        <v>6.698236333986298</v>
      </c>
      <c r="D14602" t="n">
        <v>28.59768078432965</v>
      </c>
      <c r="E14602" t="n">
        <v>34.18309402020672</v>
      </c>
      <c r="F14602" t="n">
        <v>36.51643645071288</v>
      </c>
      <c r="G14602" t="n">
        <v>27395.33905643031</v>
      </c>
    </row>
    <row r="14603">
      <c r="A14603" s="5" t="n"/>
      <c r="B14603" s="1" t="inlineStr">
        <is>
          <t>d_243_h_09</t>
        </is>
      </c>
      <c r="C14603" t="n">
        <v>6.086639914396179</v>
      </c>
      <c r="D14603" t="n">
        <v>25.99012681343079</v>
      </c>
      <c r="E14603" t="n">
        <v>31.04756030554785</v>
      </c>
      <c r="F14603" t="n">
        <v>33.21458552781919</v>
      </c>
      <c r="G14603" t="n">
        <v>24884.9804344863</v>
      </c>
    </row>
    <row r="14604">
      <c r="A14604" s="5" t="n"/>
      <c r="B14604" s="1" t="inlineStr">
        <is>
          <t>d_243_h_10</t>
        </is>
      </c>
      <c r="C14604" t="n">
        <v>5.086315353618176</v>
      </c>
      <c r="D14604" t="n">
        <v>21.73052263000652</v>
      </c>
      <c r="E14604" t="n">
        <v>26.09166721109386</v>
      </c>
      <c r="F14604" t="n">
        <v>27.71621954011238</v>
      </c>
      <c r="G14604" t="n">
        <v>20745.58504262738</v>
      </c>
    </row>
    <row r="14605">
      <c r="A14605" s="5" t="n"/>
      <c r="B14605" s="1" t="inlineStr">
        <is>
          <t>d_243_h_11</t>
        </is>
      </c>
      <c r="C14605" t="n">
        <v>4.58352553764181</v>
      </c>
      <c r="D14605" t="n">
        <v>19.57181369913636</v>
      </c>
      <c r="E14605" t="n">
        <v>23.33740201471788</v>
      </c>
      <c r="F14605" t="n">
        <v>24.96684553017548</v>
      </c>
      <c r="G14605" t="n">
        <v>18768.24761430466</v>
      </c>
    </row>
    <row r="14606">
      <c r="A14606" s="5" t="n"/>
      <c r="B14606" s="1" t="inlineStr">
        <is>
          <t>d_243_h_12</t>
        </is>
      </c>
      <c r="C14606" t="n">
        <v>4.863756119174305</v>
      </c>
      <c r="D14606" t="n">
        <v>20.76078004641886</v>
      </c>
      <c r="E14606" t="n">
        <v>24.80168038768043</v>
      </c>
      <c r="F14606" t="n">
        <v>26.50552447209051</v>
      </c>
      <c r="G14606" t="n">
        <v>19924.85327421759</v>
      </c>
    </row>
    <row r="14607">
      <c r="A14607" s="5" t="n"/>
      <c r="B14607" s="1" t="inlineStr">
        <is>
          <t>d_243_h_13</t>
        </is>
      </c>
      <c r="C14607" t="n">
        <v>5.452145943713437</v>
      </c>
      <c r="D14607" t="n">
        <v>23.2996231766622</v>
      </c>
      <c r="E14607" t="n">
        <v>27.90770711783582</v>
      </c>
      <c r="F14607" t="n">
        <v>29.71415460152589</v>
      </c>
      <c r="G14607" t="n">
        <v>22299.50935733508</v>
      </c>
    </row>
    <row r="14608">
      <c r="A14608" s="5" t="n"/>
      <c r="B14608" s="1" t="inlineStr">
        <is>
          <t>d_243_h_14</t>
        </is>
      </c>
      <c r="C14608" t="n">
        <v>5.149803429163995</v>
      </c>
      <c r="D14608" t="n">
        <v>21.98343668976636</v>
      </c>
      <c r="E14608" t="n">
        <v>26.28014595255467</v>
      </c>
      <c r="F14608" t="n">
        <v>28.07755855219339</v>
      </c>
      <c r="G14608" t="n">
        <v>21054.62527106824</v>
      </c>
    </row>
    <row r="14609">
      <c r="A14609" s="5" t="n"/>
      <c r="B14609" s="1" t="inlineStr">
        <is>
          <t>d_243_h_15</t>
        </is>
      </c>
      <c r="C14609" t="n">
        <v>5.673162942153142</v>
      </c>
      <c r="D14609" t="n">
        <v>24.2325474617709</v>
      </c>
      <c r="E14609" t="n">
        <v>28.95515443485484</v>
      </c>
      <c r="F14609" t="n">
        <v>30.94445438342637</v>
      </c>
      <c r="G14609" t="n">
        <v>23194.396044112</v>
      </c>
    </row>
    <row r="14610">
      <c r="A14610" s="5" t="n"/>
      <c r="B14610" s="1" t="inlineStr">
        <is>
          <t>d_243_h_16</t>
        </is>
      </c>
      <c r="C14610" t="n">
        <v>8.000025553373264</v>
      </c>
      <c r="D14610" t="n">
        <v>34.13990589916618</v>
      </c>
      <c r="E14610" t="n">
        <v>40.86445408701616</v>
      </c>
      <c r="F14610" t="n">
        <v>43.63476119442728</v>
      </c>
      <c r="G14610" t="n">
        <v>32729.32686222783</v>
      </c>
    </row>
    <row r="14611">
      <c r="A14611" s="5" t="n"/>
      <c r="B14611" s="1" t="inlineStr">
        <is>
          <t>d_243_h_17</t>
        </is>
      </c>
      <c r="C14611" t="n">
        <v>9.442035104867177</v>
      </c>
      <c r="D14611" t="n">
        <v>40.32380482880306</v>
      </c>
      <c r="E14611" t="n">
        <v>48.26504044629186</v>
      </c>
      <c r="F14611" t="n">
        <v>51.53294590962737</v>
      </c>
      <c r="G14611" t="n">
        <v>38648.75784528815</v>
      </c>
    </row>
    <row r="14612">
      <c r="A14612" s="5" t="n"/>
      <c r="B14612" s="1" t="inlineStr">
        <is>
          <t>d_243_h_18</t>
        </is>
      </c>
      <c r="C14612" t="n">
        <v>12.55121204752246</v>
      </c>
      <c r="D14612" t="n">
        <v>53.63564303956249</v>
      </c>
      <c r="E14612" t="n">
        <v>64.18623989134902</v>
      </c>
      <c r="F14612" t="n">
        <v>68.49305046583319</v>
      </c>
      <c r="G14612" t="n">
        <v>51402.07872720598</v>
      </c>
    </row>
    <row r="14613">
      <c r="A14613" s="5" t="n"/>
      <c r="B14613" s="1" t="inlineStr">
        <is>
          <t>d_243_h_19</t>
        </is>
      </c>
      <c r="C14613" t="n">
        <v>13.84058686795035</v>
      </c>
      <c r="D14613" t="n">
        <v>59.07634471994574</v>
      </c>
      <c r="E14613" t="n">
        <v>70.60162106812463</v>
      </c>
      <c r="F14613" t="n">
        <v>75.37957220370143</v>
      </c>
      <c r="G14613" t="n">
        <v>56506.54086282728</v>
      </c>
    </row>
    <row r="14614">
      <c r="A14614" s="5" t="n"/>
      <c r="B14614" s="1" t="inlineStr">
        <is>
          <t>d_243_h_20</t>
        </is>
      </c>
      <c r="C14614" t="n">
        <v>16.0380203212355</v>
      </c>
      <c r="D14614" t="n">
        <v>68.44765445246964</v>
      </c>
      <c r="E14614" t="n">
        <v>81.89507711189211</v>
      </c>
      <c r="F14614" t="n">
        <v>87.3657650048952</v>
      </c>
      <c r="G14614" t="n">
        <v>65570.96314418552</v>
      </c>
    </row>
    <row r="14615">
      <c r="A14615" s="5" t="n"/>
      <c r="B14615" s="1" t="inlineStr">
        <is>
          <t>d_243_h_21</t>
        </is>
      </c>
      <c r="C14615" t="n">
        <v>15.66753961817123</v>
      </c>
      <c r="D14615" t="n">
        <v>66.84810744528795</v>
      </c>
      <c r="E14615" t="n">
        <v>79.92888025240588</v>
      </c>
      <c r="F14615" t="n">
        <v>85.53104601463164</v>
      </c>
      <c r="G14615" t="n">
        <v>64153.73132827691</v>
      </c>
    </row>
    <row r="14616">
      <c r="A14616" s="5" t="n"/>
      <c r="B14616" s="1" t="inlineStr">
        <is>
          <t>d_243_h_22</t>
        </is>
      </c>
      <c r="C14616" t="n">
        <v>14.23199688733558</v>
      </c>
      <c r="D14616" t="n">
        <v>60.8937371974349</v>
      </c>
      <c r="E14616" t="n">
        <v>72.89290417973788</v>
      </c>
      <c r="F14616" t="n">
        <v>77.70682351772282</v>
      </c>
      <c r="G14616" t="n">
        <v>58339.05615291144</v>
      </c>
    </row>
    <row r="14617">
      <c r="A14617" s="5" t="n"/>
      <c r="B14617" s="1" t="inlineStr">
        <is>
          <t>d_243_h_23</t>
        </is>
      </c>
      <c r="C14617" t="n">
        <v>9.571793568404802</v>
      </c>
      <c r="D14617" t="n">
        <v>40.8593088515621</v>
      </c>
      <c r="E14617" t="n">
        <v>48.86478948203152</v>
      </c>
      <c r="F14617" t="n">
        <v>52.19930561520701</v>
      </c>
      <c r="G14617" t="n">
        <v>39196.24979316095</v>
      </c>
    </row>
    <row r="14618">
      <c r="A14618" s="5" t="n"/>
      <c r="B14618" s="1" t="inlineStr">
        <is>
          <t>d_244_h_00</t>
        </is>
      </c>
      <c r="C14618" t="n">
        <v>4.457948943040848</v>
      </c>
      <c r="D14618" t="n">
        <v>19.05349211423176</v>
      </c>
      <c r="E14618" t="n">
        <v>22.80442684751475</v>
      </c>
      <c r="F14618" t="n">
        <v>24.37896348182585</v>
      </c>
      <c r="G14618" t="n">
        <v>18326.18689015109</v>
      </c>
    </row>
    <row r="14619">
      <c r="A14619" s="5" t="n"/>
      <c r="B14619" s="1" t="inlineStr">
        <is>
          <t>d_244_h_01</t>
        </is>
      </c>
      <c r="C14619" t="n">
        <v>2.363167992534622</v>
      </c>
      <c r="D14619" t="n">
        <v>10.09646290730519</v>
      </c>
      <c r="E14619" t="n">
        <v>12.09027085851773</v>
      </c>
      <c r="F14619" t="n">
        <v>12.90881528533866</v>
      </c>
      <c r="G14619" t="n">
        <v>9681.391723741261</v>
      </c>
    </row>
    <row r="14620">
      <c r="A14620" s="5" t="n"/>
      <c r="B14620" s="1" t="inlineStr">
        <is>
          <t>d_244_h_02</t>
        </is>
      </c>
      <c r="C14620" t="n">
        <v>1.440960832113212</v>
      </c>
      <c r="D14620" t="n">
        <v>6.152336551171847</v>
      </c>
      <c r="E14620" t="n">
        <v>7.370459287197137</v>
      </c>
      <c r="F14620" t="n">
        <v>7.875765354814216</v>
      </c>
      <c r="G14620" t="n">
        <v>5896.686657407068</v>
      </c>
    </row>
    <row r="14621">
      <c r="A14621" s="5" t="n"/>
      <c r="B14621" s="1" t="inlineStr">
        <is>
          <t>d_244_h_03</t>
        </is>
      </c>
      <c r="C14621" t="n">
        <v>0.9650791442991361</v>
      </c>
      <c r="D14621" t="n">
        <v>4.11919206820669</v>
      </c>
      <c r="E14621" t="n">
        <v>4.927472500688793</v>
      </c>
      <c r="F14621" t="n">
        <v>5.250591662154276</v>
      </c>
      <c r="G14621" t="n">
        <v>3937.483332949924</v>
      </c>
    </row>
    <row r="14622">
      <c r="A14622" s="5" t="n"/>
      <c r="B14622" s="1" t="inlineStr">
        <is>
          <t>d_244_h_04</t>
        </is>
      </c>
      <c r="C14622" t="n">
        <v>0.9755935834826697</v>
      </c>
      <c r="D14622" t="n">
        <v>4.167263492298073</v>
      </c>
      <c r="E14622" t="n">
        <v>4.978615589554478</v>
      </c>
      <c r="F14622" t="n">
        <v>5.31890865724191</v>
      </c>
      <c r="G14622" t="n">
        <v>3997.755650930932</v>
      </c>
    </row>
    <row r="14623">
      <c r="A14623" s="5" t="n"/>
      <c r="B14623" s="1" t="inlineStr">
        <is>
          <t>d_244_h_05</t>
        </is>
      </c>
      <c r="C14623" t="n">
        <v>1.369268660503801</v>
      </c>
      <c r="D14623" t="n">
        <v>5.846014638580827</v>
      </c>
      <c r="E14623" t="n">
        <v>7.013457595887162</v>
      </c>
      <c r="F14623" t="n">
        <v>7.47275926398054</v>
      </c>
      <c r="G14623" t="n">
        <v>5604.338524086033</v>
      </c>
    </row>
    <row r="14624">
      <c r="A14624" s="5" t="n"/>
      <c r="B14624" s="1" t="inlineStr">
        <is>
          <t>d_244_h_06</t>
        </is>
      </c>
      <c r="C14624" t="n">
        <v>3.546685645651529</v>
      </c>
      <c r="D14624" t="n">
        <v>15.14071290402119</v>
      </c>
      <c r="E14624" t="n">
        <v>18.11682397839374</v>
      </c>
      <c r="F14624" t="n">
        <v>19.32103245245703</v>
      </c>
      <c r="G14624" t="n">
        <v>14481.6178971023</v>
      </c>
    </row>
    <row r="14625">
      <c r="A14625" s="5" t="n"/>
      <c r="B14625" s="1" t="inlineStr">
        <is>
          <t>d_244_h_07</t>
        </is>
      </c>
      <c r="C14625" t="n">
        <v>6.840322675838009</v>
      </c>
      <c r="D14625" t="n">
        <v>29.23253106544031</v>
      </c>
      <c r="E14625" t="n">
        <v>35.0105814219564</v>
      </c>
      <c r="F14625" t="n">
        <v>37.30119444837329</v>
      </c>
      <c r="G14625" t="n">
        <v>27963.52733426902</v>
      </c>
    </row>
    <row r="14626">
      <c r="A14626" s="5" t="n"/>
      <c r="B14626" s="1" t="inlineStr">
        <is>
          <t>d_244_h_08</t>
        </is>
      </c>
      <c r="C14626" t="n">
        <v>7.359603424335123</v>
      </c>
      <c r="D14626" t="n">
        <v>31.41791656261442</v>
      </c>
      <c r="E14626" t="n">
        <v>37.6122442740228</v>
      </c>
      <c r="F14626" t="n">
        <v>40.08564901424081</v>
      </c>
      <c r="G14626" t="n">
        <v>30057.20406473775</v>
      </c>
    </row>
    <row r="14627">
      <c r="A14627" s="5" t="n"/>
      <c r="B14627" s="1" t="inlineStr">
        <is>
          <t>d_244_h_09</t>
        </is>
      </c>
      <c r="C14627" t="n">
        <v>6.294669380125443</v>
      </c>
      <c r="D14627" t="n">
        <v>26.8853907918339</v>
      </c>
      <c r="E14627" t="n">
        <v>32.21907329124109</v>
      </c>
      <c r="F14627" t="n">
        <v>34.34376743302541</v>
      </c>
      <c r="G14627" t="n">
        <v>25801.95630880746</v>
      </c>
    </row>
    <row r="14628">
      <c r="A14628" s="5" t="n"/>
      <c r="B14628" s="1" t="inlineStr">
        <is>
          <t>d_244_h_10</t>
        </is>
      </c>
      <c r="C14628" t="n">
        <v>5.213045335672762</v>
      </c>
      <c r="D14628" t="n">
        <v>22.25658156253358</v>
      </c>
      <c r="E14628" t="n">
        <v>26.58040982907887</v>
      </c>
      <c r="F14628" t="n">
        <v>28.43709672001787</v>
      </c>
      <c r="G14628" t="n">
        <v>21371.02130154992</v>
      </c>
    </row>
    <row r="14629">
      <c r="A14629" s="5" t="n"/>
      <c r="B14629" s="1" t="inlineStr">
        <is>
          <t>d_244_h_11</t>
        </is>
      </c>
      <c r="C14629" t="n">
        <v>4.637581669546862</v>
      </c>
      <c r="D14629" t="n">
        <v>19.80986284144324</v>
      </c>
      <c r="E14629" t="n">
        <v>23.73161288585252</v>
      </c>
      <c r="F14629" t="n">
        <v>25.36213773954633</v>
      </c>
      <c r="G14629" t="n">
        <v>19022.37503900312</v>
      </c>
    </row>
    <row r="14630">
      <c r="A14630" s="5" t="n"/>
      <c r="B14630" s="1" t="inlineStr">
        <is>
          <t>d_244_h_12</t>
        </is>
      </c>
      <c r="C14630" t="n">
        <v>4.95408175181695</v>
      </c>
      <c r="D14630" t="n">
        <v>21.15850323278501</v>
      </c>
      <c r="E14630" t="n">
        <v>25.29699626967718</v>
      </c>
      <c r="F14630" t="n">
        <v>26.98953729720229</v>
      </c>
      <c r="G14630" t="n">
        <v>20224.90906724204</v>
      </c>
    </row>
    <row r="14631">
      <c r="A14631" s="5" t="n"/>
      <c r="B14631" s="1" t="inlineStr">
        <is>
          <t>d_244_h_13</t>
        </is>
      </c>
      <c r="C14631" t="n">
        <v>5.614718567954445</v>
      </c>
      <c r="D14631" t="n">
        <v>23.97989646765173</v>
      </c>
      <c r="E14631" t="n">
        <v>28.74530707194299</v>
      </c>
      <c r="F14631" t="n">
        <v>30.63352091798185</v>
      </c>
      <c r="G14631" t="n">
        <v>22992.27791744332</v>
      </c>
    </row>
    <row r="14632">
      <c r="A14632" s="5" t="n"/>
      <c r="B14632" s="1" t="inlineStr">
        <is>
          <t>d_244_h_14</t>
        </is>
      </c>
      <c r="C14632" t="n">
        <v>5.169239163961524</v>
      </c>
      <c r="D14632" t="n">
        <v>22.03587235502245</v>
      </c>
      <c r="E14632" t="n">
        <v>26.33903121679995</v>
      </c>
      <c r="F14632" t="n">
        <v>28.12793987687105</v>
      </c>
      <c r="G14632" t="n">
        <v>21071.91235322215</v>
      </c>
    </row>
    <row r="14633">
      <c r="A14633" s="5" t="n"/>
      <c r="B14633" s="1" t="inlineStr">
        <is>
          <t>d_244_h_15</t>
        </is>
      </c>
      <c r="C14633" t="n">
        <v>5.718470680363698</v>
      </c>
      <c r="D14633" t="n">
        <v>24.43065693327156</v>
      </c>
      <c r="E14633" t="n">
        <v>29.32533211969494</v>
      </c>
      <c r="F14633" t="n">
        <v>31.26347101683488</v>
      </c>
      <c r="G14633" t="n">
        <v>23417.5692735014</v>
      </c>
    </row>
    <row r="14634">
      <c r="A14634" s="5" t="n"/>
      <c r="B14634" s="1" t="inlineStr">
        <is>
          <t>d_244_h_16</t>
        </is>
      </c>
      <c r="C14634" t="n">
        <v>7.334748120851667</v>
      </c>
      <c r="D14634" t="n">
        <v>31.37403642779287</v>
      </c>
      <c r="E14634" t="n">
        <v>37.53708168566787</v>
      </c>
      <c r="F14634" t="n">
        <v>40.01412261421941</v>
      </c>
      <c r="G14634" t="n">
        <v>30063.48539309349</v>
      </c>
    </row>
    <row r="14635">
      <c r="A14635" s="5" t="n"/>
      <c r="B14635" s="1" t="inlineStr">
        <is>
          <t>d_244_h_17</t>
        </is>
      </c>
      <c r="C14635" t="n">
        <v>9.054665441059941</v>
      </c>
      <c r="D14635" t="n">
        <v>38.68946142629839</v>
      </c>
      <c r="E14635" t="n">
        <v>46.25492607628064</v>
      </c>
      <c r="F14635" t="n">
        <v>49.40366094304288</v>
      </c>
      <c r="G14635" t="n">
        <v>37086.2147841267</v>
      </c>
    </row>
    <row r="14636">
      <c r="A14636" s="5" t="n"/>
      <c r="B14636" s="1" t="inlineStr">
        <is>
          <t>d_244_h_18</t>
        </is>
      </c>
      <c r="C14636" t="n">
        <v>11.64427615168383</v>
      </c>
      <c r="D14636" t="n">
        <v>49.74537838326469</v>
      </c>
      <c r="E14636" t="n">
        <v>59.5255078757503</v>
      </c>
      <c r="F14636" t="n">
        <v>63.42128026590782</v>
      </c>
      <c r="G14636" t="n">
        <v>47612.88490670225</v>
      </c>
    </row>
    <row r="14637">
      <c r="A14637" s="5" t="n"/>
      <c r="B14637" s="1" t="inlineStr">
        <is>
          <t>d_244_h_19</t>
        </is>
      </c>
      <c r="C14637" t="n">
        <v>12.43578138462898</v>
      </c>
      <c r="D14637" t="n">
        <v>53.08783433518972</v>
      </c>
      <c r="E14637" t="n">
        <v>63.57231801400602</v>
      </c>
      <c r="F14637" t="n">
        <v>67.70343755255163</v>
      </c>
      <c r="G14637" t="n">
        <v>50799.02814273502</v>
      </c>
    </row>
    <row r="14638">
      <c r="A14638" s="5" t="n"/>
      <c r="B14638" s="1" t="inlineStr">
        <is>
          <t>d_244_h_20</t>
        </is>
      </c>
      <c r="C14638" t="n">
        <v>13.01776354706136</v>
      </c>
      <c r="D14638" t="n">
        <v>55.55327074238546</v>
      </c>
      <c r="E14638" t="n">
        <v>66.34044399865226</v>
      </c>
      <c r="F14638" t="n">
        <v>70.87420998193296</v>
      </c>
      <c r="G14638" t="n">
        <v>53219.0885632545</v>
      </c>
    </row>
    <row r="14639">
      <c r="A14639" s="5" t="n"/>
      <c r="B14639" s="1" t="inlineStr">
        <is>
          <t>d_244_h_21</t>
        </is>
      </c>
      <c r="C14639" t="n">
        <v>12.18196678568273</v>
      </c>
      <c r="D14639" t="n">
        <v>52.0086477034048</v>
      </c>
      <c r="E14639" t="n">
        <v>62.26130051165046</v>
      </c>
      <c r="F14639" t="n">
        <v>66.3356023795445</v>
      </c>
      <c r="G14639" t="n">
        <v>49824.55793608807</v>
      </c>
    </row>
    <row r="14640">
      <c r="A14640" s="5" t="n"/>
      <c r="B14640" s="1" t="inlineStr">
        <is>
          <t>d_244_h_22</t>
        </is>
      </c>
      <c r="C14640" t="n">
        <v>9.857941235310445</v>
      </c>
      <c r="D14640" t="n">
        <v>42.08236576951746</v>
      </c>
      <c r="E14640" t="n">
        <v>50.36848773002657</v>
      </c>
      <c r="F14640" t="n">
        <v>53.80610736943471</v>
      </c>
      <c r="G14640" t="n">
        <v>40361.15205374382</v>
      </c>
    </row>
    <row r="14641">
      <c r="A14641" s="5" t="n"/>
      <c r="B14641" s="1" t="inlineStr">
        <is>
          <t>d_244_h_23</t>
        </is>
      </c>
      <c r="C14641" t="n">
        <v>6.185294438350301</v>
      </c>
      <c r="D14641" t="n">
        <v>26.45915102248587</v>
      </c>
      <c r="E14641" t="n">
        <v>31.7361110983495</v>
      </c>
      <c r="F14641" t="n">
        <v>33.80233848992264</v>
      </c>
      <c r="G14641" t="n">
        <v>25389.54871444132</v>
      </c>
    </row>
    <row r="14642">
      <c r="A14642" s="5" t="n"/>
      <c r="B14642" s="1" t="inlineStr">
        <is>
          <t>d_245_h_00</t>
        </is>
      </c>
      <c r="C14642" t="n">
        <v>2.615328333687413</v>
      </c>
      <c r="D14642" t="n">
        <v>11.16137509232379</v>
      </c>
      <c r="E14642" t="n">
        <v>13.35961236374193</v>
      </c>
      <c r="F14642" t="n">
        <v>14.28007934728417</v>
      </c>
      <c r="G14642" t="n">
        <v>10714.2657157153</v>
      </c>
    </row>
    <row r="14643">
      <c r="A14643" s="5" t="n"/>
      <c r="B14643" s="1" t="inlineStr">
        <is>
          <t>d_245_h_01</t>
        </is>
      </c>
      <c r="C14643" t="n">
        <v>1.340844989953858</v>
      </c>
      <c r="D14643" t="n">
        <v>5.725203141977913</v>
      </c>
      <c r="E14643" t="n">
        <v>6.859975514548172</v>
      </c>
      <c r="F14643" t="n">
        <v>7.317173040808957</v>
      </c>
      <c r="G14643" t="n">
        <v>5491.481358073393</v>
      </c>
    </row>
    <row r="14644">
      <c r="A14644" s="5" t="n"/>
      <c r="B14644" s="1" t="inlineStr">
        <is>
          <t>d_245_h_02</t>
        </is>
      </c>
      <c r="C14644" t="n">
        <v>0.7867813870218854</v>
      </c>
      <c r="D14644" t="n">
        <v>3.358318928837219</v>
      </c>
      <c r="E14644" t="n">
        <v>4.012348585381049</v>
      </c>
      <c r="F14644" t="n">
        <v>4.286309489798636</v>
      </c>
      <c r="G14644" t="n">
        <v>3217.801396260112</v>
      </c>
    </row>
    <row r="14645">
      <c r="A14645" s="5" t="n"/>
      <c r="B14645" s="1" t="inlineStr">
        <is>
          <t>d_245_h_03</t>
        </is>
      </c>
      <c r="C14645" t="n">
        <v>0.546948432595816</v>
      </c>
      <c r="D14645" t="n">
        <v>2.333899176192615</v>
      </c>
      <c r="E14645" t="n">
        <v>2.787853986196832</v>
      </c>
      <c r="F14645" t="n">
        <v>2.976152034768144</v>
      </c>
      <c r="G14645" t="n">
        <v>2234.918868590641</v>
      </c>
    </row>
    <row r="14646">
      <c r="A14646" s="5" t="n"/>
      <c r="B14646" s="1" t="inlineStr">
        <is>
          <t>d_245_h_04</t>
        </is>
      </c>
      <c r="C14646" t="n">
        <v>0.5701458232466922</v>
      </c>
      <c r="D14646" t="n">
        <v>2.435120506073128</v>
      </c>
      <c r="E14646" t="n">
        <v>2.916829796801873</v>
      </c>
      <c r="F14646" t="n">
        <v>3.11551435580055</v>
      </c>
      <c r="G14646" t="n">
        <v>2335.424982843302</v>
      </c>
    </row>
    <row r="14647">
      <c r="A14647" s="5" t="n"/>
      <c r="B14647" s="1" t="inlineStr">
        <is>
          <t>d_245_h_05</t>
        </is>
      </c>
      <c r="C14647" t="n">
        <v>0.8535990924239193</v>
      </c>
      <c r="D14647" t="n">
        <v>3.642333788867529</v>
      </c>
      <c r="E14647" t="n">
        <v>4.367486468329155</v>
      </c>
      <c r="F14647" t="n">
        <v>4.658451611608459</v>
      </c>
      <c r="G14647" t="n">
        <v>3497.596480832932</v>
      </c>
    </row>
    <row r="14648">
      <c r="A14648" s="5" t="n"/>
      <c r="B14648" s="1" t="inlineStr">
        <is>
          <t>d_245_h_06</t>
        </is>
      </c>
      <c r="C14648" t="n">
        <v>2.361200474134787</v>
      </c>
      <c r="D14648" t="n">
        <v>10.09331926336391</v>
      </c>
      <c r="E14648" t="n">
        <v>12.08549320773984</v>
      </c>
      <c r="F14648" t="n">
        <v>12.89434304420952</v>
      </c>
      <c r="G14648" t="n">
        <v>9695.308830879936</v>
      </c>
    </row>
    <row r="14649">
      <c r="A14649" s="5" t="n"/>
      <c r="B14649" s="1" t="inlineStr">
        <is>
          <t>d_245_h_07</t>
        </is>
      </c>
      <c r="C14649" t="n">
        <v>4.747027124800902</v>
      </c>
      <c r="D14649" t="n">
        <v>20.26896514019608</v>
      </c>
      <c r="E14649" t="n">
        <v>24.27064173160908</v>
      </c>
      <c r="F14649" t="n">
        <v>25.89665136450576</v>
      </c>
      <c r="G14649" t="n">
        <v>19462.24463352461</v>
      </c>
    </row>
    <row r="14650">
      <c r="A14650" s="5" t="n"/>
      <c r="B14650" s="1" t="inlineStr">
        <is>
          <t>d_245_h_08</t>
        </is>
      </c>
      <c r="C14650" t="n">
        <v>5.063348870122113</v>
      </c>
      <c r="D14650" t="n">
        <v>21.59483270887467</v>
      </c>
      <c r="E14650" t="n">
        <v>25.83835574928393</v>
      </c>
      <c r="F14650" t="n">
        <v>27.60851766302935</v>
      </c>
      <c r="G14650" t="n">
        <v>20693.65838960069</v>
      </c>
    </row>
    <row r="14651">
      <c r="A14651" s="5" t="n"/>
      <c r="B14651" s="1" t="inlineStr">
        <is>
          <t>d_245_h_09</t>
        </is>
      </c>
      <c r="C14651" t="n">
        <v>4.426379250133185</v>
      </c>
      <c r="D14651" t="n">
        <v>18.87669206343725</v>
      </c>
      <c r="E14651" t="n">
        <v>22.56728069241104</v>
      </c>
      <c r="F14651" t="n">
        <v>24.0927604173556</v>
      </c>
      <c r="G14651" t="n">
        <v>18088.70606545694</v>
      </c>
    </row>
    <row r="14652">
      <c r="A14652" s="5" t="n"/>
      <c r="B14652" s="1" t="inlineStr">
        <is>
          <t>d_245_h_10</t>
        </is>
      </c>
      <c r="C14652" t="n">
        <v>3.649389044496615</v>
      </c>
      <c r="D14652" t="n">
        <v>15.58380959310272</v>
      </c>
      <c r="E14652" t="n">
        <v>18.66032675931456</v>
      </c>
      <c r="F14652" t="n">
        <v>19.89141526367945</v>
      </c>
      <c r="G14652" t="n">
        <v>14939.49517554469</v>
      </c>
    </row>
    <row r="14653">
      <c r="A14653" s="5" t="n"/>
      <c r="B14653" s="1" t="inlineStr">
        <is>
          <t>d_245_h_11</t>
        </is>
      </c>
      <c r="C14653" t="n">
        <v>3.144602374791693</v>
      </c>
      <c r="D14653" t="n">
        <v>13.41509005101143</v>
      </c>
      <c r="E14653" t="n">
        <v>16.04700389061329</v>
      </c>
      <c r="F14653" t="n">
        <v>17.14061370477691</v>
      </c>
      <c r="G14653" t="n">
        <v>12866.64956999334</v>
      </c>
    </row>
    <row r="14654">
      <c r="A14654" s="5" t="n"/>
      <c r="B14654" s="1" t="inlineStr">
        <is>
          <t>d_245_h_12</t>
        </is>
      </c>
      <c r="C14654" t="n">
        <v>3.398129084739729</v>
      </c>
      <c r="D14654" t="n">
        <v>14.51135696000714</v>
      </c>
      <c r="E14654" t="n">
        <v>17.41254998178775</v>
      </c>
      <c r="F14654" t="n">
        <v>18.54099917717831</v>
      </c>
      <c r="G14654" t="n">
        <v>13924.39383777394</v>
      </c>
    </row>
    <row r="14655">
      <c r="A14655" s="5" t="n"/>
      <c r="B14655" s="1" t="inlineStr">
        <is>
          <t>d_245_h_13</t>
        </is>
      </c>
      <c r="C14655" t="n">
        <v>4.073229990595412</v>
      </c>
      <c r="D14655" t="n">
        <v>17.37306240006261</v>
      </c>
      <c r="E14655" t="n">
        <v>20.79769271600808</v>
      </c>
      <c r="F14655" t="n">
        <v>22.20674187783317</v>
      </c>
      <c r="G14655" t="n">
        <v>16643.05556943833</v>
      </c>
    </row>
    <row r="14656">
      <c r="A14656" s="5" t="n"/>
      <c r="B14656" s="1" t="inlineStr">
        <is>
          <t>d_245_h_14</t>
        </is>
      </c>
      <c r="C14656" t="n">
        <v>3.677657773111826</v>
      </c>
      <c r="D14656" t="n">
        <v>15.71191341249269</v>
      </c>
      <c r="E14656" t="n">
        <v>18.81641776884778</v>
      </c>
      <c r="F14656" t="n">
        <v>20.09497040988685</v>
      </c>
      <c r="G14656" t="n">
        <v>15084.46629867991</v>
      </c>
    </row>
    <row r="14657">
      <c r="A14657" s="5" t="n"/>
      <c r="B14657" s="1" t="inlineStr">
        <is>
          <t>d_245_h_15</t>
        </is>
      </c>
      <c r="C14657" t="n">
        <v>4.546372378522443</v>
      </c>
      <c r="D14657" t="n">
        <v>19.41311941660557</v>
      </c>
      <c r="E14657" t="n">
        <v>23.25460159601586</v>
      </c>
      <c r="F14657" t="n">
        <v>24.79873158927959</v>
      </c>
      <c r="G14657" t="n">
        <v>18582.59455789997</v>
      </c>
    </row>
    <row r="14658">
      <c r="A14658" s="5" t="n"/>
      <c r="B14658" s="1" t="inlineStr">
        <is>
          <t>d_245_h_16</t>
        </is>
      </c>
      <c r="C14658" t="n">
        <v>6.092904037276947</v>
      </c>
      <c r="D14658" t="n">
        <v>26.01420653191333</v>
      </c>
      <c r="E14658" t="n">
        <v>31.13297234667278</v>
      </c>
      <c r="F14658" t="n">
        <v>33.24279292689864</v>
      </c>
      <c r="G14658" t="n">
        <v>24930.64354331211</v>
      </c>
    </row>
    <row r="14659">
      <c r="A14659" s="5" t="n"/>
      <c r="B14659" s="1" t="inlineStr">
        <is>
          <t>d_245_h_17</t>
        </is>
      </c>
      <c r="C14659" t="n">
        <v>7.972001937930795</v>
      </c>
      <c r="D14659" t="n">
        <v>34.05486537486012</v>
      </c>
      <c r="E14659" t="n">
        <v>40.7842466766099</v>
      </c>
      <c r="F14659" t="n">
        <v>43.51781745860845</v>
      </c>
      <c r="G14659" t="n">
        <v>32599.51003441668</v>
      </c>
    </row>
    <row r="14660">
      <c r="A14660" s="5" t="n"/>
      <c r="B14660" s="1" t="inlineStr">
        <is>
          <t>d_245_h_18</t>
        </is>
      </c>
      <c r="C14660" t="n">
        <v>9.719888321542925</v>
      </c>
      <c r="D14660" t="n">
        <v>41.51301436788451</v>
      </c>
      <c r="E14660" t="n">
        <v>49.73850878601406</v>
      </c>
      <c r="F14660" t="n">
        <v>52.93582256140303</v>
      </c>
      <c r="G14660" t="n">
        <v>39705.13958325195</v>
      </c>
    </row>
    <row r="14661">
      <c r="A14661" s="5" t="n"/>
      <c r="B14661" s="1" t="inlineStr">
        <is>
          <t>d_245_h_19</t>
        </is>
      </c>
      <c r="C14661" t="n">
        <v>11.43606297632496</v>
      </c>
      <c r="D14661" t="n">
        <v>48.81624709452066</v>
      </c>
      <c r="E14661" t="n">
        <v>58.35560649693775</v>
      </c>
      <c r="F14661" t="n">
        <v>62.22603789715099</v>
      </c>
      <c r="G14661" t="n">
        <v>46724.28812157538</v>
      </c>
    </row>
    <row r="14662">
      <c r="A14662" s="5" t="n"/>
      <c r="B14662" s="1" t="inlineStr">
        <is>
          <t>d_245_h_20</t>
        </is>
      </c>
      <c r="C14662" t="n">
        <v>13.45889150403789</v>
      </c>
      <c r="D14662" t="n">
        <v>57.52693329600773</v>
      </c>
      <c r="E14662" t="n">
        <v>68.94176433755102</v>
      </c>
      <c r="F14662" t="n">
        <v>73.48398968928633</v>
      </c>
      <c r="G14662" t="n">
        <v>55147.71326784995</v>
      </c>
    </row>
    <row r="14663">
      <c r="A14663" s="5" t="n"/>
      <c r="B14663" s="1" t="inlineStr">
        <is>
          <t>d_245_h_21</t>
        </is>
      </c>
      <c r="C14663" t="n">
        <v>13.54721565763296</v>
      </c>
      <c r="D14663" t="n">
        <v>57.88876459638305</v>
      </c>
      <c r="E14663" t="n">
        <v>69.33482932740804</v>
      </c>
      <c r="F14663" t="n">
        <v>73.98989413912078</v>
      </c>
      <c r="G14663" t="n">
        <v>55623.52489042861</v>
      </c>
    </row>
    <row r="14664">
      <c r="A14664" s="5" t="n"/>
      <c r="B14664" s="1" t="inlineStr">
        <is>
          <t>d_245_h_22</t>
        </is>
      </c>
      <c r="C14664" t="n">
        <v>12.27147164276577</v>
      </c>
      <c r="D14664" t="n">
        <v>52.35732855508603</v>
      </c>
      <c r="E14664" t="n">
        <v>62.59093792552619</v>
      </c>
      <c r="F14664" t="n">
        <v>66.97880786450266</v>
      </c>
      <c r="G14664" t="n">
        <v>50190.09383916913</v>
      </c>
    </row>
    <row r="14665">
      <c r="A14665" s="5" t="n"/>
      <c r="B14665" s="1" t="inlineStr">
        <is>
          <t>d_245_h_23</t>
        </is>
      </c>
      <c r="C14665" t="n">
        <v>7.317577253663213</v>
      </c>
      <c r="D14665" t="n">
        <v>31.23875796965617</v>
      </c>
      <c r="E14665" t="n">
        <v>37.3869254232122</v>
      </c>
      <c r="F14665" t="n">
        <v>39.83997688678716</v>
      </c>
      <c r="G14665" t="n">
        <v>29889.97598015575</v>
      </c>
    </row>
    <row r="14666">
      <c r="A14666" s="5" t="n"/>
      <c r="B14666" s="1" t="inlineStr">
        <is>
          <t>d_246_h_00</t>
        </is>
      </c>
      <c r="C14666" t="n">
        <v>3.235969559872401</v>
      </c>
      <c r="D14666" t="n">
        <v>13.81316649436634</v>
      </c>
      <c r="E14666" t="n">
        <v>16.52449134859216</v>
      </c>
      <c r="F14666" t="n">
        <v>17.62732084218678</v>
      </c>
      <c r="G14666" t="n">
        <v>13249.03231942856</v>
      </c>
    </row>
    <row r="14667">
      <c r="A14667" s="5" t="n"/>
      <c r="B14667" s="1" t="inlineStr">
        <is>
          <t>d_246_h_01</t>
        </is>
      </c>
      <c r="C14667" t="n">
        <v>1.688540551455877</v>
      </c>
      <c r="D14667" t="n">
        <v>7.203685935451318</v>
      </c>
      <c r="E14667" t="n">
        <v>8.615573828575178</v>
      </c>
      <c r="F14667" t="n">
        <v>9.203329137461626</v>
      </c>
      <c r="G14667" t="n">
        <v>6907.578099065263</v>
      </c>
    </row>
    <row r="14668">
      <c r="A14668" s="5" t="n"/>
      <c r="B14668" s="1" t="inlineStr">
        <is>
          <t>d_246_h_02</t>
        </is>
      </c>
      <c r="C14668" t="n">
        <v>0.8950362777363081</v>
      </c>
      <c r="D14668" t="n">
        <v>3.82850547033456</v>
      </c>
      <c r="E14668" t="n">
        <v>4.593572047388806</v>
      </c>
      <c r="F14668" t="n">
        <v>4.896277067831158</v>
      </c>
      <c r="G14668" t="n">
        <v>3671.188828794992</v>
      </c>
    </row>
    <row r="14669">
      <c r="A14669" s="5" t="n"/>
      <c r="B14669" s="1" t="inlineStr">
        <is>
          <t>d_246_h_03</t>
        </is>
      </c>
      <c r="C14669" t="n">
        <v>0.5469236838427544</v>
      </c>
      <c r="D14669" t="n">
        <v>2.338191988551469</v>
      </c>
      <c r="E14669" t="n">
        <v>2.802653783289757</v>
      </c>
      <c r="F14669" t="n">
        <v>2.982811562754766</v>
      </c>
      <c r="G14669" t="n">
        <v>2235.991747633359</v>
      </c>
    </row>
    <row r="14670">
      <c r="A14670" s="5" t="n"/>
      <c r="B14670" s="1" t="inlineStr">
        <is>
          <t>d_246_h_04</t>
        </is>
      </c>
      <c r="C14670" t="n">
        <v>0.5634011193991066</v>
      </c>
      <c r="D14670" t="n">
        <v>2.406596858927698</v>
      </c>
      <c r="E14670" t="n">
        <v>2.883044489821178</v>
      </c>
      <c r="F14670" t="n">
        <v>3.073921796660594</v>
      </c>
      <c r="G14670" t="n">
        <v>2305.834763071127</v>
      </c>
    </row>
    <row r="14671">
      <c r="A14671" s="5" t="n"/>
      <c r="B14671" s="1" t="inlineStr">
        <is>
          <t>d_246_h_05</t>
        </is>
      </c>
      <c r="C14671" t="n">
        <v>0.8006366433764308</v>
      </c>
      <c r="D14671" t="n">
        <v>3.424454478901431</v>
      </c>
      <c r="E14671" t="n">
        <v>4.110302242750598</v>
      </c>
      <c r="F14671" t="n">
        <v>4.380844047609936</v>
      </c>
      <c r="G14671" t="n">
        <v>3278.675651838773</v>
      </c>
    </row>
    <row r="14672">
      <c r="A14672" s="5" t="n"/>
      <c r="B14672" s="1" t="inlineStr">
        <is>
          <t>d_246_h_06</t>
        </is>
      </c>
      <c r="C14672" t="n">
        <v>2.143686237178398</v>
      </c>
      <c r="D14672" t="n">
        <v>9.15480977499463</v>
      </c>
      <c r="E14672" t="n">
        <v>10.93959863028041</v>
      </c>
      <c r="F14672" t="n">
        <v>11.71007123393633</v>
      </c>
      <c r="G14672" t="n">
        <v>8788.597199747395</v>
      </c>
    </row>
    <row r="14673">
      <c r="A14673" s="5" t="n"/>
      <c r="B14673" s="1" t="inlineStr">
        <is>
          <t>d_246_h_07</t>
        </is>
      </c>
      <c r="C14673" t="n">
        <v>4.114527829834604</v>
      </c>
      <c r="D14673" t="n">
        <v>17.57613953597805</v>
      </c>
      <c r="E14673" t="n">
        <v>21.04167137295217</v>
      </c>
      <c r="F14673" t="n">
        <v>22.42803910304423</v>
      </c>
      <c r="G14673" t="n">
        <v>16825.27128500111</v>
      </c>
    </row>
    <row r="14674">
      <c r="A14674" s="5" t="n"/>
      <c r="B14674" s="1" t="inlineStr">
        <is>
          <t>d_246_h_08</t>
        </is>
      </c>
      <c r="C14674" t="n">
        <v>4.697310865848451</v>
      </c>
      <c r="D14674" t="n">
        <v>20.04685878252452</v>
      </c>
      <c r="E14674" t="n">
        <v>23.97446806916182</v>
      </c>
      <c r="F14674" t="n">
        <v>25.60479980862595</v>
      </c>
      <c r="G14674" t="n">
        <v>19207.52729647319</v>
      </c>
    </row>
    <row r="14675">
      <c r="A14675" s="5" t="n"/>
      <c r="B14675" s="1" t="inlineStr">
        <is>
          <t>d_246_h_09</t>
        </is>
      </c>
      <c r="C14675" t="n">
        <v>4.743095892840149</v>
      </c>
      <c r="D14675" t="n">
        <v>20.28578399201237</v>
      </c>
      <c r="E14675" t="n">
        <v>24.29735153593737</v>
      </c>
      <c r="F14675" t="n">
        <v>25.93515400547049</v>
      </c>
      <c r="G14675" t="n">
        <v>19475.76799119755</v>
      </c>
    </row>
    <row r="14676">
      <c r="A14676" s="5" t="n"/>
      <c r="B14676" s="1" t="inlineStr">
        <is>
          <t>d_246_h_10</t>
        </is>
      </c>
      <c r="C14676" t="n">
        <v>4.190750246390233</v>
      </c>
      <c r="D14676" t="n">
        <v>17.89502182207821</v>
      </c>
      <c r="E14676" t="n">
        <v>21.42048801548024</v>
      </c>
      <c r="F14676" t="n">
        <v>22.81186210639672</v>
      </c>
      <c r="G14676" t="n">
        <v>17127.80648676007</v>
      </c>
    </row>
    <row r="14677">
      <c r="A14677" s="5" t="n"/>
      <c r="B14677" s="1" t="inlineStr">
        <is>
          <t>d_246_h_11</t>
        </is>
      </c>
      <c r="C14677" t="n">
        <v>3.823044765907803</v>
      </c>
      <c r="D14677" t="n">
        <v>16.32013768699422</v>
      </c>
      <c r="E14677" t="n">
        <v>19.5374430353504</v>
      </c>
      <c r="F14677" t="n">
        <v>20.8036997721527</v>
      </c>
      <c r="G14677" t="n">
        <v>15582.22164706495</v>
      </c>
    </row>
    <row r="14678">
      <c r="A14678" s="5" t="n"/>
      <c r="B14678" s="1" t="inlineStr">
        <is>
          <t>d_246_h_12</t>
        </is>
      </c>
      <c r="C14678" t="n">
        <v>3.97748801421547</v>
      </c>
      <c r="D14678" t="n">
        <v>16.97228546538365</v>
      </c>
      <c r="E14678" t="n">
        <v>20.2934705238886</v>
      </c>
      <c r="F14678" t="n">
        <v>21.69650368798902</v>
      </c>
      <c r="G14678" t="n">
        <v>16263.11434699659</v>
      </c>
    </row>
    <row r="14679">
      <c r="A14679" s="5" t="n"/>
      <c r="B14679" s="1" t="inlineStr">
        <is>
          <t>d_246_h_13</t>
        </is>
      </c>
      <c r="C14679" t="n">
        <v>4.560829194219703</v>
      </c>
      <c r="D14679" t="n">
        <v>19.46681929639616</v>
      </c>
      <c r="E14679" t="n">
        <v>23.3139865797155</v>
      </c>
      <c r="F14679" t="n">
        <v>24.86283852647869</v>
      </c>
      <c r="G14679" t="n">
        <v>18665.66379995629</v>
      </c>
    </row>
    <row r="14680">
      <c r="A14680" s="5" t="n"/>
      <c r="B14680" s="1" t="inlineStr">
        <is>
          <t>d_246_h_14</t>
        </is>
      </c>
      <c r="C14680" t="n">
        <v>4.543337691826752</v>
      </c>
      <c r="D14680" t="n">
        <v>19.39142305274425</v>
      </c>
      <c r="E14680" t="n">
        <v>23.20893924074786</v>
      </c>
      <c r="F14680" t="n">
        <v>24.77491026424723</v>
      </c>
      <c r="G14680" t="n">
        <v>18581.67804170918</v>
      </c>
    </row>
    <row r="14681">
      <c r="A14681" s="5" t="n"/>
      <c r="B14681" s="1" t="inlineStr">
        <is>
          <t>d_246_h_15</t>
        </is>
      </c>
      <c r="C14681" t="n">
        <v>5.51624524520826</v>
      </c>
      <c r="D14681" t="n">
        <v>23.56509166752289</v>
      </c>
      <c r="E14681" t="n">
        <v>28.1863372580591</v>
      </c>
      <c r="F14681" t="n">
        <v>30.07029944567966</v>
      </c>
      <c r="G14681" t="n">
        <v>22565.80262814179</v>
      </c>
    </row>
    <row r="14682">
      <c r="A14682" s="5" t="n"/>
      <c r="B14682" s="1" t="inlineStr">
        <is>
          <t>d_246_h_16</t>
        </is>
      </c>
      <c r="C14682" t="n">
        <v>7.371262633727659</v>
      </c>
      <c r="D14682" t="n">
        <v>31.48518413026143</v>
      </c>
      <c r="E14682" t="n">
        <v>37.63101805679508</v>
      </c>
      <c r="F14682" t="n">
        <v>40.20475627429402</v>
      </c>
      <c r="G14682" t="n">
        <v>30137.63837297342</v>
      </c>
    </row>
    <row r="14683">
      <c r="A14683" s="5" t="n"/>
      <c r="B14683" s="1" t="inlineStr">
        <is>
          <t>d_246_h_17</t>
        </is>
      </c>
      <c r="C14683" t="n">
        <v>8.933264719908497</v>
      </c>
      <c r="D14683" t="n">
        <v>38.15996697969936</v>
      </c>
      <c r="E14683" t="n">
        <v>45.70621854920073</v>
      </c>
      <c r="F14683" t="n">
        <v>48.76073281961639</v>
      </c>
      <c r="G14683" t="n">
        <v>36637.84731438418</v>
      </c>
    </row>
    <row r="14684">
      <c r="A14684" s="5" t="n"/>
      <c r="B14684" s="1" t="inlineStr">
        <is>
          <t>d_246_h_18</t>
        </is>
      </c>
      <c r="C14684" t="n">
        <v>11.09545794493023</v>
      </c>
      <c r="D14684" t="n">
        <v>47.40641632753248</v>
      </c>
      <c r="E14684" t="n">
        <v>56.72871875426588</v>
      </c>
      <c r="F14684" t="n">
        <v>60.42688531776314</v>
      </c>
      <c r="G14684" t="n">
        <v>45383.52651597288</v>
      </c>
    </row>
    <row r="14685">
      <c r="A14685" s="5" t="n"/>
      <c r="B14685" s="1" t="inlineStr">
        <is>
          <t>d_246_h_19</t>
        </is>
      </c>
      <c r="C14685" t="n">
        <v>11.79731959571756</v>
      </c>
      <c r="D14685" t="n">
        <v>50.43231966160857</v>
      </c>
      <c r="E14685" t="n">
        <v>60.33403199723419</v>
      </c>
      <c r="F14685" t="n">
        <v>64.39633220648042</v>
      </c>
      <c r="G14685" t="n">
        <v>48411.77422713966</v>
      </c>
    </row>
    <row r="14686">
      <c r="A14686" s="5" t="n"/>
      <c r="B14686" s="1" t="inlineStr">
        <is>
          <t>d_246_h_20</t>
        </is>
      </c>
      <c r="C14686" t="n">
        <v>12.72763188672454</v>
      </c>
      <c r="D14686" t="n">
        <v>54.3245046518971</v>
      </c>
      <c r="E14686" t="n">
        <v>64.8983330413522</v>
      </c>
      <c r="F14686" t="n">
        <v>69.34873681403218</v>
      </c>
      <c r="G14686" t="n">
        <v>52118.27687061379</v>
      </c>
    </row>
    <row r="14687">
      <c r="A14687" s="5" t="n"/>
      <c r="B14687" s="1" t="inlineStr">
        <is>
          <t>d_246_h_21</t>
        </is>
      </c>
      <c r="C14687" t="n">
        <v>10.78316375911557</v>
      </c>
      <c r="D14687" t="n">
        <v>46.07898136708001</v>
      </c>
      <c r="E14687" t="n">
        <v>55.1923740802572</v>
      </c>
      <c r="F14687" t="n">
        <v>58.96444719342534</v>
      </c>
      <c r="G14687" t="n">
        <v>44252.38973774618</v>
      </c>
    </row>
    <row r="14688">
      <c r="A14688" s="5" t="n"/>
      <c r="B14688" s="1" t="inlineStr">
        <is>
          <t>d_246_h_22</t>
        </is>
      </c>
      <c r="C14688" t="n">
        <v>8.646300086971975</v>
      </c>
      <c r="D14688" t="n">
        <v>36.88533422820063</v>
      </c>
      <c r="E14688" t="n">
        <v>44.11614396816611</v>
      </c>
      <c r="F14688" t="n">
        <v>47.07326811433141</v>
      </c>
      <c r="G14688" t="n">
        <v>35247.3528838305</v>
      </c>
    </row>
    <row r="14689">
      <c r="A14689" s="5" t="n"/>
      <c r="B14689" s="1" t="inlineStr">
        <is>
          <t>d_246_h_23</t>
        </is>
      </c>
      <c r="C14689" t="n">
        <v>5.202482662120255</v>
      </c>
      <c r="D14689" t="n">
        <v>22.20626489556803</v>
      </c>
      <c r="E14689" t="n">
        <v>26.55922924781855</v>
      </c>
      <c r="F14689" t="n">
        <v>28.39405613628096</v>
      </c>
      <c r="G14689" t="n">
        <v>21308.9341302313</v>
      </c>
    </row>
    <row r="14690">
      <c r="A14690" s="5" t="n"/>
      <c r="B14690" s="1" t="inlineStr">
        <is>
          <t>d_247_h_00</t>
        </is>
      </c>
      <c r="C14690" t="n">
        <v>2.172729178062245</v>
      </c>
      <c r="D14690" t="n">
        <v>9.285753208483424</v>
      </c>
      <c r="E14690" t="n">
        <v>11.13392722613552</v>
      </c>
      <c r="F14690" t="n">
        <v>11.85566731246083</v>
      </c>
      <c r="G14690" t="n">
        <v>8903.308664167069</v>
      </c>
    </row>
    <row r="14691">
      <c r="A14691" s="5" t="n"/>
      <c r="B14691" s="1" t="inlineStr">
        <is>
          <t>d_247_h_01</t>
        </is>
      </c>
      <c r="C14691" t="n">
        <v>1.008908326719871</v>
      </c>
      <c r="D14691" t="n">
        <v>4.306692208618416</v>
      </c>
      <c r="E14691" t="n">
        <v>5.146081581418654</v>
      </c>
      <c r="F14691" t="n">
        <v>5.494619369591243</v>
      </c>
      <c r="G14691" t="n">
        <v>4123.202770508842</v>
      </c>
    </row>
    <row r="14692">
      <c r="A14692" s="5" t="n"/>
      <c r="B14692" s="1" t="inlineStr">
        <is>
          <t>d_247_h_02</t>
        </is>
      </c>
      <c r="C14692" t="n">
        <v>0.5455336358478561</v>
      </c>
      <c r="D14692" t="n">
        <v>2.328098493453782</v>
      </c>
      <c r="E14692" t="n">
        <v>2.787046283077931</v>
      </c>
      <c r="F14692" t="n">
        <v>2.971342189740178</v>
      </c>
      <c r="G14692" t="n">
        <v>2226.938419658019</v>
      </c>
    </row>
    <row r="14693">
      <c r="A14693" s="5" t="n"/>
      <c r="B14693" s="1" t="inlineStr">
        <is>
          <t>d_247_h_03</t>
        </is>
      </c>
      <c r="C14693" t="n">
        <v>0.4354908892492843</v>
      </c>
      <c r="D14693" t="n">
        <v>1.859360916834782</v>
      </c>
      <c r="E14693" t="n">
        <v>2.226731439696247</v>
      </c>
      <c r="F14693" t="n">
        <v>2.376443110238647</v>
      </c>
      <c r="G14693" t="n">
        <v>1779.567431066537</v>
      </c>
    </row>
    <row r="14694">
      <c r="A14694" s="5" t="n"/>
      <c r="B14694" s="1" t="inlineStr">
        <is>
          <t>d_247_h_04</t>
        </is>
      </c>
      <c r="C14694" t="n">
        <v>0.5458818696684242</v>
      </c>
      <c r="D14694" t="n">
        <v>2.33151942137753</v>
      </c>
      <c r="E14694" t="n">
        <v>2.79235239051353</v>
      </c>
      <c r="F14694" t="n">
        <v>2.979602894308426</v>
      </c>
      <c r="G14694" t="n">
        <v>2238.084571342754</v>
      </c>
    </row>
    <row r="14695">
      <c r="A14695" s="5" t="n"/>
      <c r="B14695" s="1" t="inlineStr">
        <is>
          <t>d_247_h_05</t>
        </is>
      </c>
      <c r="C14695" t="n">
        <v>0.8654668375917945</v>
      </c>
      <c r="D14695" t="n">
        <v>3.694598402692593</v>
      </c>
      <c r="E14695" t="n">
        <v>4.418373869263414</v>
      </c>
      <c r="F14695" t="n">
        <v>4.720475172072367</v>
      </c>
      <c r="G14695" t="n">
        <v>3542.616264260789</v>
      </c>
    </row>
    <row r="14696">
      <c r="A14696" s="5" t="n"/>
      <c r="B14696" s="1" t="inlineStr">
        <is>
          <t>d_247_h_06</t>
        </is>
      </c>
      <c r="C14696" t="n">
        <v>2.701108449350859</v>
      </c>
      <c r="D14696" t="n">
        <v>11.53249733309526</v>
      </c>
      <c r="E14696" t="n">
        <v>13.81220786323523</v>
      </c>
      <c r="F14696" t="n">
        <v>14.75637599598382</v>
      </c>
      <c r="G14696" t="n">
        <v>11092.25774733363</v>
      </c>
    </row>
    <row r="14697">
      <c r="A14697" s="5" t="n"/>
      <c r="B14697" s="1" t="inlineStr">
        <is>
          <t>d_247_h_07</t>
        </is>
      </c>
      <c r="C14697" t="n">
        <v>5.496765812888446</v>
      </c>
      <c r="D14697" t="n">
        <v>23.47929939243103</v>
      </c>
      <c r="E14697" t="n">
        <v>28.1043646962126</v>
      </c>
      <c r="F14697" t="n">
        <v>29.97537786018112</v>
      </c>
      <c r="G14697" t="n">
        <v>22455.71851899621</v>
      </c>
    </row>
    <row r="14698">
      <c r="A14698" s="5" t="n"/>
      <c r="B14698" s="1" t="inlineStr">
        <is>
          <t>d_247_h_08</t>
        </is>
      </c>
      <c r="C14698" t="n">
        <v>5.796387363979121</v>
      </c>
      <c r="D14698" t="n">
        <v>24.7911979465369</v>
      </c>
      <c r="E14698" t="n">
        <v>29.71699255371516</v>
      </c>
      <c r="F14698" t="n">
        <v>31.66031208029559</v>
      </c>
      <c r="G14698" t="n">
        <v>23766.08283917184</v>
      </c>
    </row>
    <row r="14699">
      <c r="A14699" s="5" t="n"/>
      <c r="B14699" s="1" t="inlineStr">
        <is>
          <t>d_247_h_09</t>
        </is>
      </c>
      <c r="C14699" t="n">
        <v>5.325795330743538</v>
      </c>
      <c r="D14699" t="n">
        <v>22.74698481971075</v>
      </c>
      <c r="E14699" t="n">
        <v>27.30416472443929</v>
      </c>
      <c r="F14699" t="n">
        <v>29.07788265033449</v>
      </c>
      <c r="G14699" t="n">
        <v>21820.79934334343</v>
      </c>
    </row>
    <row r="14700">
      <c r="A14700" s="5" t="n"/>
      <c r="B14700" s="1" t="inlineStr">
        <is>
          <t>d_247_h_10</t>
        </is>
      </c>
      <c r="C14700" t="n">
        <v>4.514719138041285</v>
      </c>
      <c r="D14700" t="n">
        <v>19.26191186319031</v>
      </c>
      <c r="E14700" t="n">
        <v>22.98612124039245</v>
      </c>
      <c r="F14700" t="n">
        <v>24.56138134854592</v>
      </c>
      <c r="G14700" t="n">
        <v>18437.98081102457</v>
      </c>
    </row>
    <row r="14701">
      <c r="A14701" s="5" t="n"/>
      <c r="B14701" s="1" t="inlineStr">
        <is>
          <t>d_247_h_11</t>
        </is>
      </c>
      <c r="C14701" t="n">
        <v>4.299978472132405</v>
      </c>
      <c r="D14701" t="n">
        <v>18.36156571841249</v>
      </c>
      <c r="E14701" t="n">
        <v>21.93311166188259</v>
      </c>
      <c r="F14701" t="n">
        <v>23.44483162010926</v>
      </c>
      <c r="G14701" t="n">
        <v>17628.4111409962</v>
      </c>
    </row>
    <row r="14702">
      <c r="A14702" s="5" t="n"/>
      <c r="B14702" s="1" t="inlineStr">
        <is>
          <t>d_247_h_12</t>
        </is>
      </c>
      <c r="C14702" t="n">
        <v>5.292000948261729</v>
      </c>
      <c r="D14702" t="n">
        <v>22.58392486044669</v>
      </c>
      <c r="E14702" t="n">
        <v>27.04085388872241</v>
      </c>
      <c r="F14702" t="n">
        <v>28.83825778253746</v>
      </c>
      <c r="G14702" t="n">
        <v>21636.60615302179</v>
      </c>
    </row>
    <row r="14703">
      <c r="A14703" s="5" t="n"/>
      <c r="B14703" s="1" t="inlineStr">
        <is>
          <t>d_247_h_13</t>
        </is>
      </c>
      <c r="C14703" t="n">
        <v>5.563024179502522</v>
      </c>
      <c r="D14703" t="n">
        <v>23.76497165405423</v>
      </c>
      <c r="E14703" t="n">
        <v>28.44430600875425</v>
      </c>
      <c r="F14703" t="n">
        <v>30.38218526047928</v>
      </c>
      <c r="G14703" t="n">
        <v>22783.28482619991</v>
      </c>
    </row>
    <row r="14704">
      <c r="A14704" s="5" t="n"/>
      <c r="B14704" s="1" t="inlineStr">
        <is>
          <t>d_247_h_14</t>
        </is>
      </c>
      <c r="C14704" t="n">
        <v>5.359920360659417</v>
      </c>
      <c r="D14704" t="n">
        <v>22.88623027468982</v>
      </c>
      <c r="E14704" t="n">
        <v>27.34251886495278</v>
      </c>
      <c r="F14704" t="n">
        <v>29.24981570095224</v>
      </c>
      <c r="G14704" t="n">
        <v>21911.99227281297</v>
      </c>
    </row>
    <row r="14705">
      <c r="A14705" s="5" t="n"/>
      <c r="B14705" s="1" t="inlineStr">
        <is>
          <t>d_247_h_15</t>
        </is>
      </c>
      <c r="C14705" t="n">
        <v>6.334948035652723</v>
      </c>
      <c r="D14705" t="n">
        <v>27.0518088649942</v>
      </c>
      <c r="E14705" t="n">
        <v>32.38317441557344</v>
      </c>
      <c r="F14705" t="n">
        <v>34.54719358194502</v>
      </c>
      <c r="G14705" t="n">
        <v>25912.87271967826</v>
      </c>
    </row>
    <row r="14706">
      <c r="A14706" s="5" t="n"/>
      <c r="B14706" s="1" t="inlineStr">
        <is>
          <t>d_247_h_16</t>
        </is>
      </c>
      <c r="C14706" t="n">
        <v>7.968675012793633</v>
      </c>
      <c r="D14706" t="n">
        <v>33.99129318999695</v>
      </c>
      <c r="E14706" t="n">
        <v>40.56956148216073</v>
      </c>
      <c r="F14706" t="n">
        <v>43.39518581391279</v>
      </c>
      <c r="G14706" t="n">
        <v>32543.6383120196</v>
      </c>
    </row>
    <row r="14707">
      <c r="A14707" s="5" t="n"/>
      <c r="B14707" s="1" t="inlineStr">
        <is>
          <t>d_247_h_17</t>
        </is>
      </c>
      <c r="C14707" t="n">
        <v>10.07533772602796</v>
      </c>
      <c r="D14707" t="n">
        <v>43.02601133826896</v>
      </c>
      <c r="E14707" t="n">
        <v>51.51976789594979</v>
      </c>
      <c r="F14707" t="n">
        <v>54.99544464487277</v>
      </c>
      <c r="G14707" t="n">
        <v>41287.79461552051</v>
      </c>
    </row>
    <row r="14708">
      <c r="A14708" s="5" t="n"/>
      <c r="B14708" s="1" t="inlineStr">
        <is>
          <t>d_247_h_18</t>
        </is>
      </c>
      <c r="C14708" t="n">
        <v>12.18482149648782</v>
      </c>
      <c r="D14708" t="n">
        <v>52.04139191696826</v>
      </c>
      <c r="E14708" t="n">
        <v>62.32890024823203</v>
      </c>
      <c r="F14708" t="n">
        <v>66.37230340015952</v>
      </c>
      <c r="G14708" t="n">
        <v>49884.3183891045</v>
      </c>
    </row>
    <row r="14709">
      <c r="A14709" s="5" t="n"/>
      <c r="B14709" s="1" t="inlineStr">
        <is>
          <t>d_247_h_19</t>
        </is>
      </c>
      <c r="C14709" t="n">
        <v>13.73945207711616</v>
      </c>
      <c r="D14709" t="n">
        <v>58.70259944766091</v>
      </c>
      <c r="E14709" t="n">
        <v>70.2118782892254</v>
      </c>
      <c r="F14709" t="n">
        <v>74.88786181812598</v>
      </c>
      <c r="G14709" t="n">
        <v>56211.37272586106</v>
      </c>
    </row>
    <row r="14710">
      <c r="A14710" s="5" t="n"/>
      <c r="B14710" s="1" t="inlineStr">
        <is>
          <t>d_247_h_20</t>
        </is>
      </c>
      <c r="C14710" t="n">
        <v>14.93735722775304</v>
      </c>
      <c r="D14710" t="n">
        <v>63.7601180556083</v>
      </c>
      <c r="E14710" t="n">
        <v>76.36499258595076</v>
      </c>
      <c r="F14710" t="n">
        <v>81.40454197125891</v>
      </c>
      <c r="G14710" t="n">
        <v>61079.16435412144</v>
      </c>
    </row>
    <row r="14711">
      <c r="A14711" s="5" t="n"/>
      <c r="B14711" s="1" t="inlineStr">
        <is>
          <t>d_247_h_21</t>
        </is>
      </c>
      <c r="C14711" t="n">
        <v>14.10391813212898</v>
      </c>
      <c r="D14711" t="n">
        <v>60.28987128942429</v>
      </c>
      <c r="E14711" t="n">
        <v>72.17938520615166</v>
      </c>
      <c r="F14711" t="n">
        <v>76.8966470918844</v>
      </c>
      <c r="G14711" t="n">
        <v>57666.27005038018</v>
      </c>
    </row>
    <row r="14712">
      <c r="A14712" s="5" t="n"/>
      <c r="B14712" s="1" t="inlineStr">
        <is>
          <t>d_247_h_22</t>
        </is>
      </c>
      <c r="C14712" t="n">
        <v>10.57066687640346</v>
      </c>
      <c r="D14712" t="n">
        <v>45.1563539047824</v>
      </c>
      <c r="E14712" t="n">
        <v>53.98357091418523</v>
      </c>
      <c r="F14712" t="n">
        <v>57.69073340603644</v>
      </c>
      <c r="G14712" t="n">
        <v>43252.38595222418</v>
      </c>
    </row>
    <row r="14713">
      <c r="A14713" s="5" t="n"/>
      <c r="B14713" s="1" t="inlineStr">
        <is>
          <t>d_247_h_23</t>
        </is>
      </c>
      <c r="C14713" t="n">
        <v>6.371870523005193</v>
      </c>
      <c r="D14713" t="n">
        <v>27.22093116944289</v>
      </c>
      <c r="E14713" t="n">
        <v>32.5864431001465</v>
      </c>
      <c r="F14713" t="n">
        <v>34.76511505825153</v>
      </c>
      <c r="G14713" t="n">
        <v>26077.86146642192</v>
      </c>
    </row>
    <row r="14714">
      <c r="A14714" s="5" t="n"/>
      <c r="B14714" s="1" t="inlineStr">
        <is>
          <t>d_248_h_00</t>
        </is>
      </c>
      <c r="C14714" t="n">
        <v>2.996124631604024</v>
      </c>
      <c r="D14714" t="n">
        <v>12.78290903728062</v>
      </c>
      <c r="E14714" t="n">
        <v>15.30120280522966</v>
      </c>
      <c r="F14714" t="n">
        <v>16.34019606282707</v>
      </c>
      <c r="G14714" t="n">
        <v>12261.51973025802</v>
      </c>
    </row>
    <row r="14715">
      <c r="A14715" s="5" t="n"/>
      <c r="B14715" s="1" t="inlineStr">
        <is>
          <t>d_248_h_01</t>
        </is>
      </c>
      <c r="C14715" t="n">
        <v>1.579854331024859</v>
      </c>
      <c r="D14715" t="n">
        <v>6.756429879247635</v>
      </c>
      <c r="E14715" t="n">
        <v>8.072539833800276</v>
      </c>
      <c r="F14715" t="n">
        <v>8.625744177224318</v>
      </c>
      <c r="G14715" t="n">
        <v>6486.262982554427</v>
      </c>
    </row>
    <row r="14716">
      <c r="A14716" s="5" t="n"/>
      <c r="B14716" s="1" t="inlineStr">
        <is>
          <t>d_248_h_02</t>
        </is>
      </c>
      <c r="C14716" t="n">
        <v>1.122453248375382</v>
      </c>
      <c r="D14716" t="n">
        <v>4.79638781995127</v>
      </c>
      <c r="E14716" t="n">
        <v>5.735499695569889</v>
      </c>
      <c r="F14716" t="n">
        <v>6.128213567856843</v>
      </c>
      <c r="G14716" t="n">
        <v>4595.065587986039</v>
      </c>
    </row>
    <row r="14717">
      <c r="A14717" s="5" t="n"/>
      <c r="B14717" s="1" t="inlineStr">
        <is>
          <t>d_248_h_03</t>
        </is>
      </c>
      <c r="C14717" t="n">
        <v>0.7609690970116044</v>
      </c>
      <c r="D14717" t="n">
        <v>3.251382985300592</v>
      </c>
      <c r="E14717" t="n">
        <v>3.887269036042273</v>
      </c>
      <c r="F14717" t="n">
        <v>4.145926608932232</v>
      </c>
      <c r="G14717" t="n">
        <v>3111.467395440695</v>
      </c>
    </row>
    <row r="14718">
      <c r="A14718" s="5" t="n"/>
      <c r="B14718" s="1" t="inlineStr">
        <is>
          <t>d_248_h_04</t>
        </is>
      </c>
      <c r="C14718" t="n">
        <v>0.8561348138619672</v>
      </c>
      <c r="D14718" t="n">
        <v>3.655728768871755</v>
      </c>
      <c r="E14718" t="n">
        <v>4.370918700041193</v>
      </c>
      <c r="F14718" t="n">
        <v>4.668350998856349</v>
      </c>
      <c r="G14718" t="n">
        <v>3502.146268249317</v>
      </c>
    </row>
    <row r="14719">
      <c r="A14719" s="5" t="n"/>
      <c r="B14719" s="1" t="inlineStr">
        <is>
          <t>d_248_h_05</t>
        </is>
      </c>
      <c r="C14719" t="n">
        <v>1.224021858015578</v>
      </c>
      <c r="D14719" t="n">
        <v>5.22668808985293</v>
      </c>
      <c r="E14719" t="n">
        <v>6.259930320893348</v>
      </c>
      <c r="F14719" t="n">
        <v>6.669251238558657</v>
      </c>
      <c r="G14719" t="n">
        <v>4997.602095646646</v>
      </c>
    </row>
    <row r="14720">
      <c r="A14720" s="5" t="n"/>
      <c r="B14720" s="1" t="inlineStr">
        <is>
          <t>d_248_h_06</t>
        </is>
      </c>
      <c r="C14720" t="n">
        <v>3.464856434199874</v>
      </c>
      <c r="D14720" t="n">
        <v>14.79053018611084</v>
      </c>
      <c r="E14720" t="n">
        <v>17.65882581074373</v>
      </c>
      <c r="F14720" t="n">
        <v>18.90369863593204</v>
      </c>
      <c r="G14720" t="n">
        <v>14178.17611633218</v>
      </c>
    </row>
    <row r="14721">
      <c r="A14721" s="5" t="n"/>
      <c r="B14721" s="1" t="inlineStr">
        <is>
          <t>d_248_h_07</t>
        </is>
      </c>
      <c r="C14721" t="n">
        <v>6.396575415927225</v>
      </c>
      <c r="D14721" t="n">
        <v>27.27161661912757</v>
      </c>
      <c r="E14721" t="n">
        <v>32.60360227451836</v>
      </c>
      <c r="F14721" t="n">
        <v>34.82046807325339</v>
      </c>
      <c r="G14721" t="n">
        <v>26128.52004167641</v>
      </c>
    </row>
    <row r="14722">
      <c r="A14722" s="5" t="n"/>
      <c r="B14722" s="1" t="inlineStr">
        <is>
          <t>d_248_h_08</t>
        </is>
      </c>
      <c r="C14722" t="n">
        <v>6.428552975882328</v>
      </c>
      <c r="D14722" t="n">
        <v>27.44086449351081</v>
      </c>
      <c r="E14722" t="n">
        <v>32.87704643384335</v>
      </c>
      <c r="F14722" t="n">
        <v>35.08936039164341</v>
      </c>
      <c r="G14722" t="n">
        <v>26308.14149513463</v>
      </c>
    </row>
    <row r="14723">
      <c r="A14723" s="5" t="n"/>
      <c r="B14723" s="1" t="inlineStr">
        <is>
          <t>d_248_h_09</t>
        </is>
      </c>
      <c r="C14723" t="n">
        <v>5.731076339974361</v>
      </c>
      <c r="D14723" t="n">
        <v>24.47100083461161</v>
      </c>
      <c r="E14723" t="n">
        <v>29.25519344490425</v>
      </c>
      <c r="F14723" t="n">
        <v>31.30552290254757</v>
      </c>
      <c r="G14723" t="n">
        <v>23490.97640362112</v>
      </c>
    </row>
    <row r="14724">
      <c r="A14724" s="5" t="n"/>
      <c r="B14724" s="1" t="inlineStr">
        <is>
          <t>d_248_h_10</t>
        </is>
      </c>
      <c r="C14724" t="n">
        <v>4.956594034821969</v>
      </c>
      <c r="D14724" t="n">
        <v>21.15736054777255</v>
      </c>
      <c r="E14724" t="n">
        <v>25.36946695692302</v>
      </c>
      <c r="F14724" t="n">
        <v>27.00927463773946</v>
      </c>
      <c r="G14724" t="n">
        <v>20256.08911978846</v>
      </c>
    </row>
    <row r="14725">
      <c r="A14725" s="5" t="n"/>
      <c r="B14725" s="1" t="inlineStr">
        <is>
          <t>d_248_h_11</t>
        </is>
      </c>
      <c r="C14725" t="n">
        <v>4.516200738971804</v>
      </c>
      <c r="D14725" t="n">
        <v>19.26540914159946</v>
      </c>
      <c r="E14725" t="n">
        <v>23.08135495959801</v>
      </c>
      <c r="F14725" t="n">
        <v>24.58742283995569</v>
      </c>
      <c r="G14725" t="n">
        <v>18398.11289234247</v>
      </c>
    </row>
    <row r="14726">
      <c r="A14726" s="5" t="n"/>
      <c r="B14726" s="1" t="inlineStr">
        <is>
          <t>d_248_h_12</t>
        </is>
      </c>
      <c r="C14726" t="n">
        <v>4.794962013555963</v>
      </c>
      <c r="D14726" t="n">
        <v>20.47596891000908</v>
      </c>
      <c r="E14726" t="n">
        <v>24.51333454831394</v>
      </c>
      <c r="F14726" t="n">
        <v>26.14696480489135</v>
      </c>
      <c r="G14726" t="n">
        <v>19613.61978547597</v>
      </c>
    </row>
    <row r="14727">
      <c r="A14727" s="5" t="n"/>
      <c r="B14727" s="1" t="inlineStr">
        <is>
          <t>d_248_h_13</t>
        </is>
      </c>
      <c r="C14727" t="n">
        <v>5.363184841943466</v>
      </c>
      <c r="D14727" t="n">
        <v>22.91281002308295</v>
      </c>
      <c r="E14727" t="n">
        <v>27.45211012746628</v>
      </c>
      <c r="F14727" t="n">
        <v>29.19550782242962</v>
      </c>
      <c r="G14727" t="n">
        <v>21900.19390683898</v>
      </c>
    </row>
    <row r="14728">
      <c r="A14728" s="5" t="n"/>
      <c r="B14728" s="1" t="inlineStr">
        <is>
          <t>d_248_h_14</t>
        </is>
      </c>
      <c r="C14728" t="n">
        <v>5.060762175139159</v>
      </c>
      <c r="D14728" t="n">
        <v>21.59976601172935</v>
      </c>
      <c r="E14728" t="n">
        <v>25.85296891982498</v>
      </c>
      <c r="F14728" t="n">
        <v>27.5695344338321</v>
      </c>
      <c r="G14728" t="n">
        <v>20653.42820854025</v>
      </c>
    </row>
    <row r="14729">
      <c r="A14729" s="5" t="n"/>
      <c r="B14729" s="1" t="inlineStr">
        <is>
          <t>d_248_h_15</t>
        </is>
      </c>
      <c r="C14729" t="n">
        <v>5.790109601471981</v>
      </c>
      <c r="D14729" t="n">
        <v>24.70140058370617</v>
      </c>
      <c r="E14729" t="n">
        <v>29.55387981293698</v>
      </c>
      <c r="F14729" t="n">
        <v>31.50753844385409</v>
      </c>
      <c r="G14729" t="n">
        <v>23628.87656682</v>
      </c>
    </row>
    <row r="14730">
      <c r="A14730" s="5" t="n"/>
      <c r="B14730" s="1" t="inlineStr">
        <is>
          <t>d_248_h_16</t>
        </is>
      </c>
      <c r="C14730" t="n">
        <v>7.573560716574037</v>
      </c>
      <c r="D14730" t="n">
        <v>32.32717940116291</v>
      </c>
      <c r="E14730" t="n">
        <v>38.68040833581498</v>
      </c>
      <c r="F14730" t="n">
        <v>41.30297753802286</v>
      </c>
      <c r="G14730" t="n">
        <v>30960.9710595961</v>
      </c>
    </row>
    <row r="14731">
      <c r="A14731" s="5" t="n"/>
      <c r="B14731" s="1" t="inlineStr">
        <is>
          <t>d_248_h_17</t>
        </is>
      </c>
      <c r="C14731" t="n">
        <v>9.134782264575465</v>
      </c>
      <c r="D14731" t="n">
        <v>38.9826883013057</v>
      </c>
      <c r="E14731" t="n">
        <v>46.62630017047603</v>
      </c>
      <c r="F14731" t="n">
        <v>49.75252246129216</v>
      </c>
      <c r="G14731" t="n">
        <v>37361.47981910312</v>
      </c>
    </row>
    <row r="14732">
      <c r="A14732" s="5" t="n"/>
      <c r="B14732" s="1" t="inlineStr">
        <is>
          <t>d_248_h_18</t>
        </is>
      </c>
      <c r="C14732" t="n">
        <v>11.40419579595493</v>
      </c>
      <c r="D14732" t="n">
        <v>48.68487230827179</v>
      </c>
      <c r="E14732" t="n">
        <v>58.2367655473846</v>
      </c>
      <c r="F14732" t="n">
        <v>62.28320598974755</v>
      </c>
      <c r="G14732" t="n">
        <v>46664.29499107587</v>
      </c>
    </row>
    <row r="14733">
      <c r="A14733" s="5" t="n"/>
      <c r="B14733" s="1" t="inlineStr">
        <is>
          <t>d_248_h_19</t>
        </is>
      </c>
      <c r="C14733" t="n">
        <v>12.97190050437202</v>
      </c>
      <c r="D14733" t="n">
        <v>55.36009011332155</v>
      </c>
      <c r="E14733" t="n">
        <v>66.16056112862825</v>
      </c>
      <c r="F14733" t="n">
        <v>70.7824745559884</v>
      </c>
      <c r="G14733" t="n">
        <v>53128.43936369916</v>
      </c>
    </row>
    <row r="14734">
      <c r="A14734" s="5" t="n"/>
      <c r="B14734" s="1" t="inlineStr">
        <is>
          <t>d_248_h_20</t>
        </is>
      </c>
      <c r="C14734" t="n">
        <v>14.66329858234062</v>
      </c>
      <c r="D14734" t="n">
        <v>62.55710557850515</v>
      </c>
      <c r="E14734" t="n">
        <v>75.02011031518887</v>
      </c>
      <c r="F14734" t="n">
        <v>79.91534198796656</v>
      </c>
      <c r="G14734" t="n">
        <v>59767.7329805162</v>
      </c>
    </row>
    <row r="14735">
      <c r="A14735" s="5" t="n"/>
      <c r="B14735" s="1" t="inlineStr">
        <is>
          <t>d_248_h_21</t>
        </is>
      </c>
      <c r="C14735" t="n">
        <v>13.84972835566002</v>
      </c>
      <c r="D14735" t="n">
        <v>59.12232457429089</v>
      </c>
      <c r="E14735" t="n">
        <v>70.68881810269977</v>
      </c>
      <c r="F14735" t="n">
        <v>75.42899700411671</v>
      </c>
      <c r="G14735" t="n">
        <v>56750.57246969857</v>
      </c>
    </row>
    <row r="14736">
      <c r="A14736" s="5" t="n"/>
      <c r="B14736" s="1" t="inlineStr">
        <is>
          <t>d_248_h_22</t>
        </is>
      </c>
      <c r="C14736" t="n">
        <v>11.50345666409982</v>
      </c>
      <c r="D14736" t="n">
        <v>49.0964512851601</v>
      </c>
      <c r="E14736" t="n">
        <v>58.83223997119911</v>
      </c>
      <c r="F14736" t="n">
        <v>62.7815981431723</v>
      </c>
      <c r="G14736" t="n">
        <v>47021.1627588689</v>
      </c>
    </row>
    <row r="14737">
      <c r="A14737" s="5" t="n"/>
      <c r="B14737" s="1" t="inlineStr">
        <is>
          <t>d_248_h_23</t>
        </is>
      </c>
      <c r="C14737" t="n">
        <v>8.317528318763676</v>
      </c>
      <c r="D14737" t="n">
        <v>35.50342702037734</v>
      </c>
      <c r="E14737" t="n">
        <v>42.57615859799581</v>
      </c>
      <c r="F14737" t="n">
        <v>45.40451013480424</v>
      </c>
      <c r="G14737" t="n">
        <v>34061.18221004952</v>
      </c>
    </row>
    <row r="14738">
      <c r="A14738" s="5" t="n"/>
      <c r="B14738" s="1" t="inlineStr">
        <is>
          <t>d_249_h_00</t>
        </is>
      </c>
      <c r="C14738" t="n">
        <v>4.058952532448698</v>
      </c>
      <c r="D14738" t="n">
        <v>17.33996102904693</v>
      </c>
      <c r="E14738" t="n">
        <v>20.76105605226603</v>
      </c>
      <c r="F14738" t="n">
        <v>22.13360208750055</v>
      </c>
      <c r="G14738" t="n">
        <v>16597.62286549604</v>
      </c>
    </row>
    <row r="14739">
      <c r="A14739" s="5" t="n"/>
      <c r="B14739" s="1" t="inlineStr">
        <is>
          <t>d_249_h_01</t>
        </is>
      </c>
      <c r="C14739" t="n">
        <v>1.853393902009323</v>
      </c>
      <c r="D14739" t="n">
        <v>7.917820361664179</v>
      </c>
      <c r="E14739" t="n">
        <v>9.478342214722474</v>
      </c>
      <c r="F14739" t="n">
        <v>10.13429874741052</v>
      </c>
      <c r="G14739" t="n">
        <v>7615.018027972644</v>
      </c>
    </row>
    <row r="14740">
      <c r="A14740" s="5" t="n"/>
      <c r="B14740" s="1" t="inlineStr">
        <is>
          <t>d_249_h_02</t>
        </is>
      </c>
      <c r="C14740" t="n">
        <v>1.074710804582405</v>
      </c>
      <c r="D14740" t="n">
        <v>4.590118216099451</v>
      </c>
      <c r="E14740" t="n">
        <v>5.50634946903644</v>
      </c>
      <c r="F14740" t="n">
        <v>5.864746511130084</v>
      </c>
      <c r="G14740" t="n">
        <v>4394.710461981142</v>
      </c>
    </row>
    <row r="14741">
      <c r="A14741" s="5" t="n"/>
      <c r="B14741" s="1" t="inlineStr">
        <is>
          <t>d_249_h_03</t>
        </is>
      </c>
      <c r="C14741" t="n">
        <v>0.7241011245741367</v>
      </c>
      <c r="D14741" t="n">
        <v>3.093828478105425</v>
      </c>
      <c r="E14741" t="n">
        <v>3.704738114172969</v>
      </c>
      <c r="F14741" t="n">
        <v>3.944664298178731</v>
      </c>
      <c r="G14741" t="n">
        <v>2959.504045067595</v>
      </c>
    </row>
    <row r="14742">
      <c r="A14742" s="5" t="n"/>
      <c r="B14742" s="1" t="inlineStr">
        <is>
          <t>d_249_h_04</t>
        </is>
      </c>
      <c r="C14742" t="n">
        <v>0.7497592543232833</v>
      </c>
      <c r="D14742" t="n">
        <v>3.203174403455665</v>
      </c>
      <c r="E14742" t="n">
        <v>3.832357201804979</v>
      </c>
      <c r="F14742" t="n">
        <v>4.092274311162483</v>
      </c>
      <c r="G14742" t="n">
        <v>3072.793922088533</v>
      </c>
    </row>
    <row r="14743">
      <c r="A14743" s="5" t="n"/>
      <c r="B14743" s="1" t="inlineStr">
        <is>
          <t>d_249_h_05</t>
        </is>
      </c>
      <c r="C14743" t="n">
        <v>1.044335789958792</v>
      </c>
      <c r="D14743" t="n">
        <v>4.461351464281855</v>
      </c>
      <c r="E14743" t="n">
        <v>5.3389669693849</v>
      </c>
      <c r="F14743" t="n">
        <v>5.691451701836722</v>
      </c>
      <c r="G14743" t="n">
        <v>4274.584171275687</v>
      </c>
    </row>
    <row r="14744">
      <c r="A14744" s="5" t="n"/>
      <c r="B14744" s="1" t="inlineStr">
        <is>
          <t>d_249_h_06</t>
        </is>
      </c>
      <c r="C14744" t="n">
        <v>3.046003533421356</v>
      </c>
      <c r="D14744" t="n">
        <v>12.99873425571496</v>
      </c>
      <c r="E14744" t="n">
        <v>15.56382288604036</v>
      </c>
      <c r="F14744" t="n">
        <v>16.60264826694885</v>
      </c>
      <c r="G14744" t="n">
        <v>12463.10047038072</v>
      </c>
    </row>
    <row r="14745">
      <c r="A14745" s="5" t="n"/>
      <c r="B14745" s="1" t="inlineStr">
        <is>
          <t>d_249_h_07</t>
        </is>
      </c>
      <c r="C14745" t="n">
        <v>6.015310893070822</v>
      </c>
      <c r="D14745" t="n">
        <v>25.67027338675943</v>
      </c>
      <c r="E14745" t="n">
        <v>30.72466300006162</v>
      </c>
      <c r="F14745" t="n">
        <v>32.75182942557276</v>
      </c>
      <c r="G14745" t="n">
        <v>24559.0312777833</v>
      </c>
    </row>
    <row r="14746">
      <c r="A14746" s="5" t="n"/>
      <c r="B14746" s="1" t="inlineStr">
        <is>
          <t>d_249_h_08</t>
        </is>
      </c>
      <c r="C14746" t="n">
        <v>6.587733728431062</v>
      </c>
      <c r="D14746" t="n">
        <v>28.15231124354299</v>
      </c>
      <c r="E14746" t="n">
        <v>33.70610585667327</v>
      </c>
      <c r="F14746" t="n">
        <v>35.98258360479395</v>
      </c>
      <c r="G14746" t="n">
        <v>27030.00259481105</v>
      </c>
    </row>
    <row r="14747">
      <c r="A14747" s="5" t="n"/>
      <c r="B14747" s="1" t="inlineStr">
        <is>
          <t>d_249_h_09</t>
        </is>
      </c>
      <c r="C14747" t="n">
        <v>5.872842893639022</v>
      </c>
      <c r="D14747" t="n">
        <v>25.0896519104335</v>
      </c>
      <c r="E14747" t="n">
        <v>30.03205842007559</v>
      </c>
      <c r="F14747" t="n">
        <v>32.02998761933627</v>
      </c>
      <c r="G14747" t="n">
        <v>24045.60136277093</v>
      </c>
    </row>
    <row r="14748">
      <c r="A14748" s="5" t="n"/>
      <c r="B14748" s="1" t="inlineStr">
        <is>
          <t>d_249_h_10</t>
        </is>
      </c>
      <c r="C14748" t="n">
        <v>4.663010620678885</v>
      </c>
      <c r="D14748" t="n">
        <v>19.89687366810275</v>
      </c>
      <c r="E14748" t="n">
        <v>23.79386519397082</v>
      </c>
      <c r="F14748" t="n">
        <v>25.41796997126196</v>
      </c>
      <c r="G14748" t="n">
        <v>19058.11399469869</v>
      </c>
    </row>
    <row r="14749">
      <c r="A14749" s="5" t="n"/>
      <c r="B14749" s="1" t="inlineStr">
        <is>
          <t>d_249_h_11</t>
        </is>
      </c>
      <c r="C14749" t="n">
        <v>4.352174746665663</v>
      </c>
      <c r="D14749" t="n">
        <v>18.57795297537786</v>
      </c>
      <c r="E14749" t="n">
        <v>22.1808439403152</v>
      </c>
      <c r="F14749" t="n">
        <v>23.75937497865279</v>
      </c>
      <c r="G14749" t="n">
        <v>17834.5604789546</v>
      </c>
    </row>
    <row r="14750">
      <c r="A14750" s="5" t="n"/>
      <c r="B14750" s="1" t="inlineStr">
        <is>
          <t>d_249_h_12</t>
        </is>
      </c>
      <c r="C14750" t="n">
        <v>4.737081004313347</v>
      </c>
      <c r="D14750" t="n">
        <v>20.22826695056339</v>
      </c>
      <c r="E14750" t="n">
        <v>24.18491550344701</v>
      </c>
      <c r="F14750" t="n">
        <v>25.84546575517829</v>
      </c>
      <c r="G14750" t="n">
        <v>19434.50752111137</v>
      </c>
    </row>
    <row r="14751">
      <c r="A14751" s="5" t="n"/>
      <c r="B14751" s="1" t="inlineStr">
        <is>
          <t>d_249_h_13</t>
        </is>
      </c>
      <c r="C14751" t="n">
        <v>5.158254279356571</v>
      </c>
      <c r="D14751" t="n">
        <v>22.02641864696784</v>
      </c>
      <c r="E14751" t="n">
        <v>26.37920178861534</v>
      </c>
      <c r="F14751" t="n">
        <v>28.15127735222032</v>
      </c>
      <c r="G14751" t="n">
        <v>21120.19940950141</v>
      </c>
    </row>
    <row r="14752">
      <c r="A14752" s="5" t="n"/>
      <c r="B14752" s="1" t="inlineStr">
        <is>
          <t>d_249_h_14</t>
        </is>
      </c>
      <c r="C14752" t="n">
        <v>5.225355741156671</v>
      </c>
      <c r="D14752" t="n">
        <v>22.32486023912353</v>
      </c>
      <c r="E14752" t="n">
        <v>26.7514754009236</v>
      </c>
      <c r="F14752" t="n">
        <v>28.50636508254744</v>
      </c>
      <c r="G14752" t="n">
        <v>21427.4946354659</v>
      </c>
    </row>
    <row r="14753">
      <c r="A14753" s="5" t="n"/>
      <c r="B14753" s="1" t="inlineStr">
        <is>
          <t>d_249_h_15</t>
        </is>
      </c>
      <c r="C14753" t="n">
        <v>5.766571530269734</v>
      </c>
      <c r="D14753" t="n">
        <v>24.63468694661343</v>
      </c>
      <c r="E14753" t="n">
        <v>29.54859119894676</v>
      </c>
      <c r="F14753" t="n">
        <v>31.44996642248726</v>
      </c>
      <c r="G14753" t="n">
        <v>23588.75906759432</v>
      </c>
    </row>
    <row r="14754">
      <c r="A14754" s="5" t="n"/>
      <c r="B14754" s="1" t="inlineStr">
        <is>
          <t>d_249_h_16</t>
        </is>
      </c>
      <c r="C14754" t="n">
        <v>7.437221615143462</v>
      </c>
      <c r="D14754" t="n">
        <v>31.75600872936779</v>
      </c>
      <c r="E14754" t="n">
        <v>38.07172075456397</v>
      </c>
      <c r="F14754" t="n">
        <v>40.52015640350401</v>
      </c>
      <c r="G14754" t="n">
        <v>30324.40592521294</v>
      </c>
    </row>
    <row r="14755">
      <c r="A14755" s="5" t="n"/>
      <c r="B14755" s="1" t="inlineStr">
        <is>
          <t>d_249_h_17</t>
        </is>
      </c>
      <c r="C14755" t="n">
        <v>9.586602618309751</v>
      </c>
      <c r="D14755" t="n">
        <v>40.96349921153254</v>
      </c>
      <c r="E14755" t="n">
        <v>48.99341987604128</v>
      </c>
      <c r="F14755" t="n">
        <v>52.33019237981542</v>
      </c>
      <c r="G14755" t="n">
        <v>39278.09263573879</v>
      </c>
    </row>
    <row r="14756">
      <c r="A14756" s="5" t="n"/>
      <c r="B14756" s="1" t="inlineStr">
        <is>
          <t>d_249_h_18</t>
        </is>
      </c>
      <c r="C14756" t="n">
        <v>12.88440999008685</v>
      </c>
      <c r="D14756" t="n">
        <v>55.04207232494255</v>
      </c>
      <c r="E14756" t="n">
        <v>65.8830551635977</v>
      </c>
      <c r="F14756" t="n">
        <v>70.36197169774513</v>
      </c>
      <c r="G14756" t="n">
        <v>52879.14450065047</v>
      </c>
    </row>
    <row r="14757">
      <c r="A14757" s="5" t="n"/>
      <c r="B14757" s="1" t="inlineStr">
        <is>
          <t>d_249_h_19</t>
        </is>
      </c>
      <c r="C14757" t="n">
        <v>14.33444681581592</v>
      </c>
      <c r="D14757" t="n">
        <v>61.15364111440977</v>
      </c>
      <c r="E14757" t="n">
        <v>72.94885762218645</v>
      </c>
      <c r="F14757" t="n">
        <v>77.99453720035342</v>
      </c>
      <c r="G14757" t="n">
        <v>58502.79649650361</v>
      </c>
    </row>
    <row r="14758">
      <c r="A14758" s="5" t="n"/>
      <c r="B14758" s="1" t="inlineStr">
        <is>
          <t>d_249_h_20</t>
        </is>
      </c>
      <c r="C14758" t="n">
        <v>16.95949960875008</v>
      </c>
      <c r="D14758" t="n">
        <v>72.40765081435795</v>
      </c>
      <c r="E14758" t="n">
        <v>86.5707740419339</v>
      </c>
      <c r="F14758" t="n">
        <v>92.52031895123778</v>
      </c>
      <c r="G14758" t="n">
        <v>69474.28443588839</v>
      </c>
    </row>
    <row r="14759">
      <c r="A14759" s="5" t="n"/>
      <c r="B14759" s="1" t="inlineStr">
        <is>
          <t>d_249_h_21</t>
        </is>
      </c>
      <c r="C14759" t="n">
        <v>15.72170584262033</v>
      </c>
      <c r="D14759" t="n">
        <v>67.06826109383549</v>
      </c>
      <c r="E14759" t="n">
        <v>80.32358981456673</v>
      </c>
      <c r="F14759" t="n">
        <v>85.68271109950007</v>
      </c>
      <c r="G14759" t="n">
        <v>64270.06354735877</v>
      </c>
    </row>
    <row r="14760">
      <c r="A14760" s="5" t="n"/>
      <c r="B14760" s="1" t="inlineStr">
        <is>
          <t>d_249_h_22</t>
        </is>
      </c>
      <c r="C14760" t="n">
        <v>13.80162129473529</v>
      </c>
      <c r="D14760" t="n">
        <v>58.92547584540219</v>
      </c>
      <c r="E14760" t="n">
        <v>70.52168601507098</v>
      </c>
      <c r="F14760" t="n">
        <v>75.30647754111243</v>
      </c>
      <c r="G14760" t="n">
        <v>56374.33968683909</v>
      </c>
    </row>
    <row r="14761">
      <c r="A14761" s="5" t="n"/>
      <c r="B14761" s="1" t="inlineStr">
        <is>
          <t>d_249_h_23</t>
        </is>
      </c>
      <c r="C14761" t="n">
        <v>9.605413106787799</v>
      </c>
      <c r="D14761" t="n">
        <v>41.00439018934424</v>
      </c>
      <c r="E14761" t="n">
        <v>49.09164860980196</v>
      </c>
      <c r="F14761" t="n">
        <v>52.40339135357386</v>
      </c>
      <c r="G14761" t="n">
        <v>39340.51036222606</v>
      </c>
    </row>
    <row r="14762">
      <c r="A14762" s="5" t="n"/>
      <c r="B14762" s="1" t="inlineStr">
        <is>
          <t>d_250_h_00</t>
        </is>
      </c>
      <c r="C14762" t="n">
        <v>4.503620293572284</v>
      </c>
      <c r="D14762" t="n">
        <v>19.22043484562057</v>
      </c>
      <c r="E14762" t="n">
        <v>22.96337036834373</v>
      </c>
      <c r="F14762" t="n">
        <v>24.53846271376134</v>
      </c>
      <c r="G14762" t="n">
        <v>18437.05520516315</v>
      </c>
    </row>
    <row r="14763">
      <c r="A14763" s="5" t="n"/>
      <c r="B14763" s="1" t="inlineStr">
        <is>
          <t>d_250_h_01</t>
        </is>
      </c>
      <c r="C14763" t="n">
        <v>2.313212956204326</v>
      </c>
      <c r="D14763" t="n">
        <v>9.878137038223013</v>
      </c>
      <c r="E14763" t="n">
        <v>11.80835242279765</v>
      </c>
      <c r="F14763" t="n">
        <v>12.65061224269542</v>
      </c>
      <c r="G14763" t="n">
        <v>9468.592110991964</v>
      </c>
    </row>
    <row r="14764">
      <c r="A14764" s="5" t="n"/>
      <c r="B14764" s="1" t="inlineStr">
        <is>
          <t>d_250_h_02</t>
        </is>
      </c>
      <c r="C14764" t="n">
        <v>1.306503820733851</v>
      </c>
      <c r="D14764" t="n">
        <v>5.581570473560846</v>
      </c>
      <c r="E14764" t="n">
        <v>6.676070442607794</v>
      </c>
      <c r="F14764" t="n">
        <v>7.135875210814693</v>
      </c>
      <c r="G14764" t="n">
        <v>5357.794970803961</v>
      </c>
    </row>
    <row r="14765">
      <c r="A14765" s="5" t="n"/>
      <c r="B14765" s="1" t="inlineStr">
        <is>
          <t>d_250_h_03</t>
        </is>
      </c>
      <c r="C14765" t="n">
        <v>0.9093808238788275</v>
      </c>
      <c r="D14765" t="n">
        <v>3.883691389532096</v>
      </c>
      <c r="E14765" t="n">
        <v>4.647285569880427</v>
      </c>
      <c r="F14765" t="n">
        <v>4.956704117951034</v>
      </c>
      <c r="G14765" t="n">
        <v>3719.053621457924</v>
      </c>
    </row>
    <row r="14766">
      <c r="A14766" s="5" t="n"/>
      <c r="B14766" s="1" t="inlineStr">
        <is>
          <t>d_250_h_04</t>
        </is>
      </c>
      <c r="C14766" t="n">
        <v>0.905921451740536</v>
      </c>
      <c r="D14766" t="n">
        <v>3.868709421378805</v>
      </c>
      <c r="E14766" t="n">
        <v>4.634710409290023</v>
      </c>
      <c r="F14766" t="n">
        <v>4.947039441710417</v>
      </c>
      <c r="G14766" t="n">
        <v>3703.919832139315</v>
      </c>
    </row>
    <row r="14767">
      <c r="A14767" s="5" t="n"/>
      <c r="B14767" s="1" t="inlineStr">
        <is>
          <t>d_250_h_05</t>
        </is>
      </c>
      <c r="C14767" t="n">
        <v>1.283414814163443</v>
      </c>
      <c r="D14767" t="n">
        <v>5.478068182007354</v>
      </c>
      <c r="E14767" t="n">
        <v>6.556853554007016</v>
      </c>
      <c r="F14767" t="n">
        <v>7.00960585341902</v>
      </c>
      <c r="G14767" t="n">
        <v>5259.772286998292</v>
      </c>
    </row>
    <row r="14768">
      <c r="A14768" s="5" t="n"/>
      <c r="B14768" s="1" t="inlineStr">
        <is>
          <t>d_250_h_06</t>
        </is>
      </c>
      <c r="C14768" t="n">
        <v>3.632262149461128</v>
      </c>
      <c r="D14768" t="n">
        <v>15.5095130767499</v>
      </c>
      <c r="E14768" t="n">
        <v>18.54705099645445</v>
      </c>
      <c r="F14768" t="n">
        <v>19.7913823000651</v>
      </c>
      <c r="G14768" t="n">
        <v>14818.34281681189</v>
      </c>
    </row>
    <row r="14769">
      <c r="A14769" s="5" t="n"/>
      <c r="B14769" s="1" t="inlineStr">
        <is>
          <t>d_250_h_07</t>
        </is>
      </c>
      <c r="C14769" t="n">
        <v>6.823199847470144</v>
      </c>
      <c r="D14769" t="n">
        <v>29.13002250587287</v>
      </c>
      <c r="E14769" t="n">
        <v>34.86248806720443</v>
      </c>
      <c r="F14769" t="n">
        <v>37.25027940622509</v>
      </c>
      <c r="G14769" t="n">
        <v>27978.11412551739</v>
      </c>
    </row>
    <row r="14770">
      <c r="A14770" s="5" t="n"/>
      <c r="B14770" s="1" t="inlineStr">
        <is>
          <t>d_250_h_08</t>
        </is>
      </c>
      <c r="C14770" t="n">
        <v>7.070166055155141</v>
      </c>
      <c r="D14770" t="n">
        <v>30.18489335999355</v>
      </c>
      <c r="E14770" t="n">
        <v>36.13664502690796</v>
      </c>
      <c r="F14770" t="n">
        <v>38.59540127795822</v>
      </c>
      <c r="G14770" t="n">
        <v>28921.29558787474</v>
      </c>
    </row>
    <row r="14771">
      <c r="A14771" s="5" t="n"/>
      <c r="B14771" s="1" t="inlineStr">
        <is>
          <t>d_250_h_09</t>
        </is>
      </c>
      <c r="C14771" t="n">
        <v>6.53007690369525</v>
      </c>
      <c r="D14771" t="n">
        <v>27.86181704750096</v>
      </c>
      <c r="E14771" t="n">
        <v>33.34008486002825</v>
      </c>
      <c r="F14771" t="n">
        <v>35.64182659094229</v>
      </c>
      <c r="G14771" t="n">
        <v>26742.09779494241</v>
      </c>
    </row>
    <row r="14772">
      <c r="A14772" s="5" t="n"/>
      <c r="B14772" s="1" t="inlineStr">
        <is>
          <t>d_250_h_10</t>
        </is>
      </c>
      <c r="C14772" t="n">
        <v>5.319195044605406</v>
      </c>
      <c r="D14772" t="n">
        <v>22.6981353665991</v>
      </c>
      <c r="E14772" t="n">
        <v>27.14810528469911</v>
      </c>
      <c r="F14772" t="n">
        <v>29.03532267954528</v>
      </c>
      <c r="G14772" t="n">
        <v>21767.20887814618</v>
      </c>
    </row>
    <row r="14773">
      <c r="A14773" s="5" t="n"/>
      <c r="B14773" s="1" t="inlineStr">
        <is>
          <t>d_250_h_11</t>
        </is>
      </c>
      <c r="C14773" t="n">
        <v>4.898256923337605</v>
      </c>
      <c r="D14773" t="n">
        <v>20.91898464390238</v>
      </c>
      <c r="E14773" t="n">
        <v>25.01991140763694</v>
      </c>
      <c r="F14773" t="n">
        <v>26.69603861555193</v>
      </c>
      <c r="G14773" t="n">
        <v>20043.52841041918</v>
      </c>
    </row>
    <row r="14774">
      <c r="A14774" s="5" t="n"/>
      <c r="B14774" s="1" t="inlineStr">
        <is>
          <t>d_250_h_12</t>
        </is>
      </c>
      <c r="C14774" t="n">
        <v>5.076358462470567</v>
      </c>
      <c r="D14774" t="n">
        <v>21.69876881842011</v>
      </c>
      <c r="E14774" t="n">
        <v>25.98250028764113</v>
      </c>
      <c r="F14774" t="n">
        <v>27.70799744317918</v>
      </c>
      <c r="G14774" t="n">
        <v>20805.3860404409</v>
      </c>
    </row>
    <row r="14775">
      <c r="A14775" s="5" t="n"/>
      <c r="B14775" s="1" t="inlineStr">
        <is>
          <t>d_250_h_13</t>
        </is>
      </c>
      <c r="C14775" t="n">
        <v>5.866625324155564</v>
      </c>
      <c r="D14775" t="n">
        <v>25.035132353206</v>
      </c>
      <c r="E14775" t="n">
        <v>29.9471847897777</v>
      </c>
      <c r="F14775" t="n">
        <v>32.02755009443581</v>
      </c>
      <c r="G14775" t="n">
        <v>23993.90262136667</v>
      </c>
    </row>
    <row r="14776">
      <c r="A14776" s="5" t="n"/>
      <c r="B14776" s="1" t="inlineStr">
        <is>
          <t>d_250_h_14</t>
        </is>
      </c>
      <c r="C14776" t="n">
        <v>5.60780015784743</v>
      </c>
      <c r="D14776" t="n">
        <v>23.94146300596929</v>
      </c>
      <c r="E14776" t="n">
        <v>28.64359400853311</v>
      </c>
      <c r="F14776" t="n">
        <v>30.53867217789305</v>
      </c>
      <c r="G14776" t="n">
        <v>22876.68895396704</v>
      </c>
    </row>
    <row r="14777">
      <c r="A14777" s="5" t="n"/>
      <c r="B14777" s="1" t="inlineStr">
        <is>
          <t>d_250_h_15</t>
        </is>
      </c>
      <c r="C14777" t="n">
        <v>5.884199454876772</v>
      </c>
      <c r="D14777" t="n">
        <v>25.13814210638082</v>
      </c>
      <c r="E14777" t="n">
        <v>30.1033715141545</v>
      </c>
      <c r="F14777" t="n">
        <v>32.1082330115275</v>
      </c>
      <c r="G14777" t="n">
        <v>24086.60468350018</v>
      </c>
    </row>
    <row r="14778">
      <c r="A14778" s="5" t="n"/>
      <c r="B14778" s="1" t="inlineStr">
        <is>
          <t>d_250_h_16</t>
        </is>
      </c>
      <c r="C14778" t="n">
        <v>8.033663390485801</v>
      </c>
      <c r="D14778" t="n">
        <v>34.33095476326155</v>
      </c>
      <c r="E14778" t="n">
        <v>41.0963908108968</v>
      </c>
      <c r="F14778" t="n">
        <v>43.8772848242004</v>
      </c>
      <c r="G14778" t="n">
        <v>32952.57966892534</v>
      </c>
    </row>
    <row r="14779">
      <c r="A14779" s="5" t="n"/>
      <c r="B14779" s="1" t="inlineStr">
        <is>
          <t>d_250_h_17</t>
        </is>
      </c>
      <c r="C14779" t="n">
        <v>9.444264756757384</v>
      </c>
      <c r="D14779" t="n">
        <v>40.30140731757258</v>
      </c>
      <c r="E14779" t="n">
        <v>48.15257984649809</v>
      </c>
      <c r="F14779" t="n">
        <v>51.39107316291869</v>
      </c>
      <c r="G14779" t="n">
        <v>38563.21508118045</v>
      </c>
    </row>
    <row r="14780">
      <c r="A14780" s="5" t="n"/>
      <c r="B14780" s="1" t="inlineStr">
        <is>
          <t>d_250_h_18</t>
        </is>
      </c>
      <c r="C14780" t="n">
        <v>12.10271045798848</v>
      </c>
      <c r="D14780" t="n">
        <v>51.68490917567374</v>
      </c>
      <c r="E14780" t="n">
        <v>61.853056321788</v>
      </c>
      <c r="F14780" t="n">
        <v>66.03020714604564</v>
      </c>
      <c r="G14780" t="n">
        <v>49551.54985500255</v>
      </c>
    </row>
    <row r="14781">
      <c r="A14781" s="5" t="n"/>
      <c r="B14781" s="1" t="inlineStr">
        <is>
          <t>d_250_h_19</t>
        </is>
      </c>
      <c r="C14781" t="n">
        <v>14.24747674492953</v>
      </c>
      <c r="D14781" t="n">
        <v>60.86185596077491</v>
      </c>
      <c r="E14781" t="n">
        <v>72.91931799029973</v>
      </c>
      <c r="F14781" t="n">
        <v>77.88362355114667</v>
      </c>
      <c r="G14781" t="n">
        <v>58467.22565617038</v>
      </c>
    </row>
    <row r="14782">
      <c r="A14782" s="5" t="n"/>
      <c r="B14782" s="1" t="inlineStr">
        <is>
          <t>d_250_h_20</t>
        </is>
      </c>
      <c r="C14782" t="n">
        <v>15.81584569000279</v>
      </c>
      <c r="D14782" t="n">
        <v>67.51583619671295</v>
      </c>
      <c r="E14782" t="n">
        <v>80.8702785331992</v>
      </c>
      <c r="F14782" t="n">
        <v>86.16228650714014</v>
      </c>
      <c r="G14782" t="n">
        <v>64588.57843545261</v>
      </c>
    </row>
    <row r="14783">
      <c r="A14783" s="5" t="n"/>
      <c r="B14783" s="1" t="inlineStr">
        <is>
          <t>d_250_h_21</t>
        </is>
      </c>
      <c r="C14783" t="n">
        <v>15.70239583075272</v>
      </c>
      <c r="D14783" t="n">
        <v>66.97604763293067</v>
      </c>
      <c r="E14783" t="n">
        <v>79.98005977364325</v>
      </c>
      <c r="F14783" t="n">
        <v>85.64011498640349</v>
      </c>
      <c r="G14783" t="n">
        <v>64159.98854719909</v>
      </c>
    </row>
    <row r="14784">
      <c r="A14784" s="5" t="n"/>
      <c r="B14784" s="1" t="inlineStr">
        <is>
          <t>d_250_h_22</t>
        </is>
      </c>
      <c r="C14784" t="n">
        <v>14.43429494972701</v>
      </c>
      <c r="D14784" t="n">
        <v>61.65854964385476</v>
      </c>
      <c r="E14784" t="n">
        <v>73.89295539957594</v>
      </c>
      <c r="F14784" t="n">
        <v>78.82176631805943</v>
      </c>
      <c r="G14784" t="n">
        <v>59081.51561569818</v>
      </c>
    </row>
    <row r="14785">
      <c r="A14785" s="5" t="n"/>
      <c r="B14785" s="1" t="inlineStr">
        <is>
          <t>d_250_h_23</t>
        </is>
      </c>
      <c r="C14785" t="n">
        <v>9.113524465419188</v>
      </c>
      <c r="D14785" t="n">
        <v>38.93080138498449</v>
      </c>
      <c r="E14785" t="n">
        <v>46.59696335602337</v>
      </c>
      <c r="F14785" t="n">
        <v>49.71932320342731</v>
      </c>
      <c r="G14785" t="n">
        <v>37275.81685285406</v>
      </c>
    </row>
    <row r="14786">
      <c r="A14786" s="5" t="n"/>
      <c r="B14786" s="1" t="inlineStr">
        <is>
          <t>d_251_h_00</t>
        </is>
      </c>
      <c r="C14786" t="n">
        <v>4.196861361909935</v>
      </c>
      <c r="D14786" t="n">
        <v>17.90766064254226</v>
      </c>
      <c r="E14786" t="n">
        <v>21.40796946536467</v>
      </c>
      <c r="F14786" t="n">
        <v>22.87597527790787</v>
      </c>
      <c r="G14786" t="n">
        <v>17172.81935785608</v>
      </c>
    </row>
    <row r="14787">
      <c r="A14787" s="5" t="n"/>
      <c r="B14787" s="1" t="inlineStr">
        <is>
          <t>d_251_h_01</t>
        </is>
      </c>
      <c r="C14787" t="n">
        <v>2.100708155031742</v>
      </c>
      <c r="D14787" t="n">
        <v>8.974509698850916</v>
      </c>
      <c r="E14787" t="n">
        <v>10.72795705357202</v>
      </c>
      <c r="F14787" t="n">
        <v>11.4695159148718</v>
      </c>
      <c r="G14787" t="n">
        <v>8602.103325662714</v>
      </c>
    </row>
    <row r="14788">
      <c r="A14788" s="5" t="n"/>
      <c r="B14788" s="1" t="inlineStr">
        <is>
          <t>d_251_h_02</t>
        </is>
      </c>
      <c r="C14788" t="n">
        <v>1.245355610420192</v>
      </c>
      <c r="D14788" t="n">
        <v>5.319078507155317</v>
      </c>
      <c r="E14788" t="n">
        <v>6.377221024294708</v>
      </c>
      <c r="F14788" t="n">
        <v>6.806293614477926</v>
      </c>
      <c r="G14788" t="n">
        <v>5094.896961312153</v>
      </c>
    </row>
    <row r="14789">
      <c r="A14789" s="5" t="n"/>
      <c r="B14789" s="1" t="inlineStr">
        <is>
          <t>d_251_h_03</t>
        </is>
      </c>
      <c r="C14789" t="n">
        <v>0.8583758506250271</v>
      </c>
      <c r="D14789" t="n">
        <v>3.661574082724093</v>
      </c>
      <c r="E14789" t="n">
        <v>4.381723823213938</v>
      </c>
      <c r="F14789" t="n">
        <v>4.675882449378322</v>
      </c>
      <c r="G14789" t="n">
        <v>3502.775136027392</v>
      </c>
    </row>
    <row r="14790">
      <c r="A14790" s="5" t="n"/>
      <c r="B14790" s="1" t="inlineStr">
        <is>
          <t>d_251_h_04</t>
        </is>
      </c>
      <c r="C14790" t="n">
        <v>0.8977674690178097</v>
      </c>
      <c r="D14790" t="n">
        <v>3.83349123992368</v>
      </c>
      <c r="E14790" t="n">
        <v>4.587532204306219</v>
      </c>
      <c r="F14790" t="n">
        <v>4.894463260605509</v>
      </c>
      <c r="G14790" t="n">
        <v>3671.846824652749</v>
      </c>
    </row>
    <row r="14791">
      <c r="A14791" s="5" t="n"/>
      <c r="B14791" s="1" t="inlineStr">
        <is>
          <t>d_251_h_05</t>
        </is>
      </c>
      <c r="C14791" t="n">
        <v>1.286012947070319</v>
      </c>
      <c r="D14791" t="n">
        <v>5.49581371307336</v>
      </c>
      <c r="E14791" t="n">
        <v>6.580156710149149</v>
      </c>
      <c r="F14791" t="n">
        <v>7.022830990210216</v>
      </c>
      <c r="G14791" t="n">
        <v>5270.379056417052</v>
      </c>
    </row>
    <row r="14792">
      <c r="A14792" s="5" t="n"/>
      <c r="B14792" s="1" t="inlineStr">
        <is>
          <t>d_251_h_06</t>
        </is>
      </c>
      <c r="C14792" t="n">
        <v>3.415210747360836</v>
      </c>
      <c r="D14792" t="n">
        <v>14.57347646944689</v>
      </c>
      <c r="E14792" t="n">
        <v>17.4555350993261</v>
      </c>
      <c r="F14792" t="n">
        <v>18.60467202459398</v>
      </c>
      <c r="G14792" t="n">
        <v>13929.2807984688</v>
      </c>
    </row>
    <row r="14793">
      <c r="A14793" s="5" t="n"/>
      <c r="B14793" s="1" t="inlineStr">
        <is>
          <t>d_251_h_07</t>
        </is>
      </c>
      <c r="C14793" t="n">
        <v>6.579820422028177</v>
      </c>
      <c r="D14793" t="n">
        <v>28.07112983963923</v>
      </c>
      <c r="E14793" t="n">
        <v>33.59584321643224</v>
      </c>
      <c r="F14793" t="n">
        <v>35.89200410546987</v>
      </c>
      <c r="G14793" t="n">
        <v>26913.19746929024</v>
      </c>
    </row>
    <row r="14794">
      <c r="A14794" s="5" t="n"/>
      <c r="B14794" s="1" t="inlineStr">
        <is>
          <t>d_251_h_08</t>
        </is>
      </c>
      <c r="C14794" t="n">
        <v>6.786856655094223</v>
      </c>
      <c r="D14794" t="n">
        <v>28.95975920965018</v>
      </c>
      <c r="E14794" t="n">
        <v>34.6885803317342</v>
      </c>
      <c r="F14794" t="n">
        <v>36.99789468671292</v>
      </c>
      <c r="G14794" t="n">
        <v>27745.48186621559</v>
      </c>
    </row>
    <row r="14795">
      <c r="A14795" s="5" t="n"/>
      <c r="B14795" s="1" t="inlineStr">
        <is>
          <t>d_251_h_09</t>
        </is>
      </c>
      <c r="C14795" t="n">
        <v>6.222395363177981</v>
      </c>
      <c r="D14795" t="n">
        <v>26.61112496316347</v>
      </c>
      <c r="E14795" t="n">
        <v>31.91735166461116</v>
      </c>
      <c r="F14795" t="n">
        <v>34.02433353707382</v>
      </c>
      <c r="G14795" t="n">
        <v>25585.79445598087</v>
      </c>
    </row>
    <row r="14796">
      <c r="A14796" s="5" t="n"/>
      <c r="B14796" s="1" t="inlineStr">
        <is>
          <t>d_251_h_10</t>
        </is>
      </c>
      <c r="C14796" t="n">
        <v>4.970881325519479</v>
      </c>
      <c r="D14796" t="n">
        <v>21.24836907878835</v>
      </c>
      <c r="E14796" t="n">
        <v>25.41987093656401</v>
      </c>
      <c r="F14796" t="n">
        <v>27.15127607942188</v>
      </c>
      <c r="G14796" t="n">
        <v>20404.19853573399</v>
      </c>
    </row>
    <row r="14797">
      <c r="A14797" s="5" t="n"/>
      <c r="B14797" s="1" t="inlineStr">
        <is>
          <t>d_251_h_11</t>
        </is>
      </c>
      <c r="C14797" t="n">
        <v>4.402479949523817</v>
      </c>
      <c r="D14797" t="n">
        <v>18.79975821136293</v>
      </c>
      <c r="E14797" t="n">
        <v>22.47643063757007</v>
      </c>
      <c r="F14797" t="n">
        <v>23.95796767291884</v>
      </c>
      <c r="G14797" t="n">
        <v>17957.7787993879</v>
      </c>
    </row>
    <row r="14798">
      <c r="A14798" s="5" t="n"/>
      <c r="B14798" s="1" t="inlineStr">
        <is>
          <t>d_251_h_12</t>
        </is>
      </c>
      <c r="C14798" t="n">
        <v>4.57134153896521</v>
      </c>
      <c r="D14798" t="n">
        <v>19.51350711342171</v>
      </c>
      <c r="E14798" t="n">
        <v>23.33663782163344</v>
      </c>
      <c r="F14798" t="n">
        <v>24.9281188954705</v>
      </c>
      <c r="G14798" t="n">
        <v>18682.527389968</v>
      </c>
    </row>
    <row r="14799">
      <c r="A14799" s="5" t="n"/>
      <c r="B14799" s="1" t="inlineStr">
        <is>
          <t>d_251_h_13</t>
        </is>
      </c>
      <c r="C14799" t="n">
        <v>5.402867117476593</v>
      </c>
      <c r="D14799" t="n">
        <v>23.0480361861752</v>
      </c>
      <c r="E14799" t="n">
        <v>27.54915372879918</v>
      </c>
      <c r="F14799" t="n">
        <v>29.4239796078615</v>
      </c>
      <c r="G14799" t="n">
        <v>22091.72703159546</v>
      </c>
    </row>
    <row r="14800">
      <c r="A14800" s="5" t="n"/>
      <c r="B14800" s="1" t="inlineStr">
        <is>
          <t>d_251_h_14</t>
        </is>
      </c>
      <c r="C14800" t="n">
        <v>5.035779538459699</v>
      </c>
      <c r="D14800" t="n">
        <v>21.50846860635333</v>
      </c>
      <c r="E14800" t="n">
        <v>25.73341811573636</v>
      </c>
      <c r="F14800" t="n">
        <v>27.49396283651733</v>
      </c>
      <c r="G14800" t="n">
        <v>20622.6960138272</v>
      </c>
    </row>
    <row r="14801">
      <c r="A14801" s="5" t="n"/>
      <c r="B14801" s="1" t="inlineStr">
        <is>
          <t>d_251_h_15</t>
        </is>
      </c>
      <c r="C14801" t="n">
        <v>5.478097062130709</v>
      </c>
      <c r="D14801" t="n">
        <v>23.41561434266251</v>
      </c>
      <c r="E14801" t="n">
        <v>28.03175375861397</v>
      </c>
      <c r="F14801" t="n">
        <v>29.84181263951952</v>
      </c>
      <c r="G14801" t="n">
        <v>22441.01225580055</v>
      </c>
    </row>
    <row r="14802">
      <c r="A14802" s="5" t="n"/>
      <c r="B14802" s="1" t="inlineStr">
        <is>
          <t>d_251_h_16</t>
        </is>
      </c>
      <c r="C14802" t="n">
        <v>7.808481649132399</v>
      </c>
      <c r="D14802" t="n">
        <v>33.34680922506993</v>
      </c>
      <c r="E14802" t="n">
        <v>39.83305220376439</v>
      </c>
      <c r="F14802" t="n">
        <v>42.55385583561223</v>
      </c>
      <c r="G14802" t="n">
        <v>31957.66995827646</v>
      </c>
    </row>
    <row r="14803">
      <c r="A14803" s="5" t="n"/>
      <c r="B14803" s="1" t="inlineStr">
        <is>
          <t>d_251_h_17</t>
        </is>
      </c>
      <c r="C14803" t="n">
        <v>9.763156160546661</v>
      </c>
      <c r="D14803" t="n">
        <v>41.72471207528645</v>
      </c>
      <c r="E14803" t="n">
        <v>50.0012199767776</v>
      </c>
      <c r="F14803" t="n">
        <v>53.24668085611346</v>
      </c>
      <c r="G14803" t="n">
        <v>39961.51238121298</v>
      </c>
    </row>
    <row r="14804">
      <c r="A14804" s="5" t="n"/>
      <c r="B14804" s="1" t="inlineStr">
        <is>
          <t>d_251_h_18</t>
        </is>
      </c>
      <c r="C14804" t="n">
        <v>12.82003887670056</v>
      </c>
      <c r="D14804" t="n">
        <v>54.70123539146641</v>
      </c>
      <c r="E14804" t="n">
        <v>65.52343673609188</v>
      </c>
      <c r="F14804" t="n">
        <v>69.77746734305025</v>
      </c>
      <c r="G14804" t="n">
        <v>52425.05070218681</v>
      </c>
    </row>
    <row r="14805">
      <c r="A14805" s="5" t="n"/>
      <c r="B14805" s="1" t="inlineStr">
        <is>
          <t>d_251_h_19</t>
        </is>
      </c>
      <c r="C14805" t="n">
        <v>14.58345436952522</v>
      </c>
      <c r="D14805" t="n">
        <v>62.32647832062231</v>
      </c>
      <c r="E14805" t="n">
        <v>74.73411400847841</v>
      </c>
      <c r="F14805" t="n">
        <v>79.60309804442205</v>
      </c>
      <c r="G14805" t="n">
        <v>59869.71647991966</v>
      </c>
    </row>
    <row r="14806">
      <c r="A14806" s="5" t="n"/>
      <c r="B14806" s="1" t="inlineStr">
        <is>
          <t>d_251_h_20</t>
        </is>
      </c>
      <c r="C14806" t="n">
        <v>16.98301772070268</v>
      </c>
      <c r="D14806" t="n">
        <v>72.48228050241023</v>
      </c>
      <c r="E14806" t="n">
        <v>86.73911290283033</v>
      </c>
      <c r="F14806" t="n">
        <v>92.51857741653018</v>
      </c>
      <c r="G14806" t="n">
        <v>69401.83950409449</v>
      </c>
    </row>
    <row r="14807">
      <c r="A14807" s="5" t="n"/>
      <c r="B14807" s="1" t="inlineStr">
        <is>
          <t>d_251_h_21</t>
        </is>
      </c>
      <c r="C14807" t="n">
        <v>16.03063942379543</v>
      </c>
      <c r="D14807" t="n">
        <v>68.40362193979897</v>
      </c>
      <c r="E14807" t="n">
        <v>81.71321402256704</v>
      </c>
      <c r="F14807" t="n">
        <v>87.29749047736055</v>
      </c>
      <c r="G14807" t="n">
        <v>65566.61937558312</v>
      </c>
    </row>
    <row r="14808">
      <c r="A14808" s="5" t="n"/>
      <c r="B14808" s="1" t="inlineStr">
        <is>
          <t>d_251_h_22</t>
        </is>
      </c>
      <c r="C14808" t="n">
        <v>14.0189783853507</v>
      </c>
      <c r="D14808" t="n">
        <v>59.84205956899365</v>
      </c>
      <c r="E14808" t="n">
        <v>71.56008073524895</v>
      </c>
      <c r="F14808" t="n">
        <v>76.45474844514179</v>
      </c>
      <c r="G14808" t="n">
        <v>57331.43099856154</v>
      </c>
    </row>
    <row r="14809">
      <c r="A14809" s="5" t="n"/>
      <c r="B14809" s="1" t="inlineStr">
        <is>
          <t>d_251_h_23</t>
        </is>
      </c>
      <c r="C14809" t="n">
        <v>9.584021418880628</v>
      </c>
      <c r="D14809" t="n">
        <v>40.91437246901477</v>
      </c>
      <c r="E14809" t="n">
        <v>48.96752901165416</v>
      </c>
      <c r="F14809" t="n">
        <v>52.29331105314854</v>
      </c>
      <c r="G14809" t="n">
        <v>39281.1237786337</v>
      </c>
    </row>
    <row r="14810">
      <c r="A14810" s="5" t="n"/>
      <c r="B14810" s="1" t="inlineStr">
        <is>
          <t>d_252_h_00</t>
        </is>
      </c>
      <c r="C14810" t="n">
        <v>4.485299429263859</v>
      </c>
      <c r="D14810" t="n">
        <v>19.14777841482691</v>
      </c>
      <c r="E14810" t="n">
        <v>22.93872895504143</v>
      </c>
      <c r="F14810" t="n">
        <v>24.4716057063509</v>
      </c>
      <c r="G14810" t="n">
        <v>18323.49949459575</v>
      </c>
    </row>
    <row r="14811">
      <c r="A14811" s="5" t="n"/>
      <c r="B14811" s="1" t="inlineStr">
        <is>
          <t>d_252_h_01</t>
        </is>
      </c>
      <c r="C14811" t="n">
        <v>2.28082018015015</v>
      </c>
      <c r="D14811" t="n">
        <v>9.731318579689376</v>
      </c>
      <c r="E14811" t="n">
        <v>11.62913763978583</v>
      </c>
      <c r="F14811" t="n">
        <v>12.44731943127455</v>
      </c>
      <c r="G14811" t="n">
        <v>9330.598807035909</v>
      </c>
    </row>
    <row r="14812">
      <c r="A14812" s="5" t="n"/>
      <c r="B14812" s="1" t="inlineStr">
        <is>
          <t>d_252_h_02</t>
        </is>
      </c>
      <c r="C14812" t="n">
        <v>1.291395646331447</v>
      </c>
      <c r="D14812" t="n">
        <v>5.508755580613676</v>
      </c>
      <c r="E14812" t="n">
        <v>6.586502063413263</v>
      </c>
      <c r="F14812" t="n">
        <v>7.030162019554443</v>
      </c>
      <c r="G14812" t="n">
        <v>5271.045819579817</v>
      </c>
    </row>
    <row r="14813">
      <c r="A14813" s="5" t="n"/>
      <c r="B14813" s="1" t="inlineStr">
        <is>
          <t>d_252_h_03</t>
        </is>
      </c>
      <c r="C14813" t="n">
        <v>0.9102752171269477</v>
      </c>
      <c r="D14813" t="n">
        <v>3.8865505081708</v>
      </c>
      <c r="E14813" t="n">
        <v>4.65053098845622</v>
      </c>
      <c r="F14813" t="n">
        <v>4.960728021233674</v>
      </c>
      <c r="G14813" t="n">
        <v>3721.139468675306</v>
      </c>
    </row>
    <row r="14814">
      <c r="A14814" s="5" t="n"/>
      <c r="B14814" s="1" t="inlineStr">
        <is>
          <t>d_252_h_04</t>
        </is>
      </c>
      <c r="C14814" t="n">
        <v>0.9382418700823554</v>
      </c>
      <c r="D14814" t="n">
        <v>4.004022754007167</v>
      </c>
      <c r="E14814" t="n">
        <v>4.79303503696213</v>
      </c>
      <c r="F14814" t="n">
        <v>5.116989462533007</v>
      </c>
      <c r="G14814" t="n">
        <v>3835.452497065189</v>
      </c>
    </row>
    <row r="14815">
      <c r="A14815" s="5" t="n"/>
      <c r="B14815" s="1" t="inlineStr">
        <is>
          <t>d_252_h_05</t>
        </is>
      </c>
      <c r="C14815" t="n">
        <v>1.322636756633592</v>
      </c>
      <c r="D14815" t="n">
        <v>5.644050887118983</v>
      </c>
      <c r="E14815" t="n">
        <v>6.74253906067084</v>
      </c>
      <c r="F14815" t="n">
        <v>7.200676748170549</v>
      </c>
      <c r="G14815" t="n">
        <v>5395.634617828173</v>
      </c>
    </row>
    <row r="14816">
      <c r="A14816" s="5" t="n"/>
      <c r="B14816" s="1" t="inlineStr">
        <is>
          <t>d_252_h_06</t>
        </is>
      </c>
      <c r="C14816" t="n">
        <v>3.538574177271813</v>
      </c>
      <c r="D14816" t="n">
        <v>15.10344337116927</v>
      </c>
      <c r="E14816" t="n">
        <v>18.06527837203502</v>
      </c>
      <c r="F14816" t="n">
        <v>19.27657363304425</v>
      </c>
      <c r="G14816" t="n">
        <v>14487.43232237027</v>
      </c>
    </row>
    <row r="14817">
      <c r="A14817" s="5" t="n"/>
      <c r="B14817" s="1" t="inlineStr">
        <is>
          <t>d_252_h_07</t>
        </is>
      </c>
      <c r="C14817" t="n">
        <v>6.579264885668506</v>
      </c>
      <c r="D14817" t="n">
        <v>28.08007557115626</v>
      </c>
      <c r="E14817" t="n">
        <v>33.54525082762623</v>
      </c>
      <c r="F14817" t="n">
        <v>35.82087843618974</v>
      </c>
      <c r="G14817" t="n">
        <v>26869.12023212493</v>
      </c>
    </row>
    <row r="14818">
      <c r="A14818" s="5" t="n"/>
      <c r="B14818" s="1" t="inlineStr">
        <is>
          <t>d_252_h_08</t>
        </is>
      </c>
      <c r="C14818" t="n">
        <v>7.354840427656908</v>
      </c>
      <c r="D14818" t="n">
        <v>31.39647739450025</v>
      </c>
      <c r="E14818" t="n">
        <v>37.54424186996782</v>
      </c>
      <c r="F14818" t="n">
        <v>40.14595207894302</v>
      </c>
      <c r="G14818" t="n">
        <v>30081.08572157743</v>
      </c>
    </row>
    <row r="14819">
      <c r="A14819" s="5" t="n"/>
      <c r="B14819" s="1" t="inlineStr">
        <is>
          <t>d_252_h_09</t>
        </is>
      </c>
      <c r="C14819" t="n">
        <v>6.579186161648055</v>
      </c>
      <c r="D14819" t="n">
        <v>28.07806889947516</v>
      </c>
      <c r="E14819" t="n">
        <v>33.59267398272402</v>
      </c>
      <c r="F14819" t="n">
        <v>35.9213396652448</v>
      </c>
      <c r="G14819" t="n">
        <v>26933.44160130665</v>
      </c>
    </row>
    <row r="14820">
      <c r="A14820" s="5" t="n"/>
      <c r="B14820" s="1" t="inlineStr">
        <is>
          <t>d_252_h_10</t>
        </is>
      </c>
      <c r="C14820" t="n">
        <v>5.662004121165757</v>
      </c>
      <c r="D14820" t="n">
        <v>24.18274560663771</v>
      </c>
      <c r="E14820" t="n">
        <v>28.91133589294686</v>
      </c>
      <c r="F14820" t="n">
        <v>30.88133846323512</v>
      </c>
      <c r="G14820" t="n">
        <v>23191.07361281829</v>
      </c>
    </row>
    <row r="14821">
      <c r="A14821" s="5" t="n"/>
      <c r="B14821" s="1" t="inlineStr">
        <is>
          <t>d_252_h_11</t>
        </is>
      </c>
      <c r="C14821" t="n">
        <v>5.103403885329513</v>
      </c>
      <c r="D14821" t="n">
        <v>21.78420260910019</v>
      </c>
      <c r="E14821" t="n">
        <v>26.05875885520023</v>
      </c>
      <c r="F14821" t="n">
        <v>27.77844760803309</v>
      </c>
      <c r="G14821" t="n">
        <v>20869.2788967113</v>
      </c>
    </row>
    <row r="14822">
      <c r="A14822" s="5" t="n"/>
      <c r="B14822" s="1" t="inlineStr">
        <is>
          <t>d_252_h_12</t>
        </is>
      </c>
      <c r="C14822" t="n">
        <v>5.529103438136715</v>
      </c>
      <c r="D14822" t="n">
        <v>23.61691459784003</v>
      </c>
      <c r="E14822" t="n">
        <v>28.27015936065751</v>
      </c>
      <c r="F14822" t="n">
        <v>30.15539169726565</v>
      </c>
      <c r="G14822" t="n">
        <v>22652.80503443704</v>
      </c>
    </row>
    <row r="14823">
      <c r="A14823" s="5" t="n"/>
      <c r="B14823" s="1" t="inlineStr">
        <is>
          <t>d_252_h_13</t>
        </is>
      </c>
      <c r="C14823" t="n">
        <v>6.301440337642172</v>
      </c>
      <c r="D14823" t="n">
        <v>26.92976579654918</v>
      </c>
      <c r="E14823" t="n">
        <v>32.28058703802448</v>
      </c>
      <c r="F14823" t="n">
        <v>34.44956905312715</v>
      </c>
      <c r="G14823" t="n">
        <v>25837.69788928841</v>
      </c>
    </row>
    <row r="14824">
      <c r="A14824" s="5" t="n"/>
      <c r="B14824" s="1" t="inlineStr">
        <is>
          <t>d_252_h_14</t>
        </is>
      </c>
      <c r="C14824" t="n">
        <v>6.139932237707741</v>
      </c>
      <c r="D14824" t="n">
        <v>26.21959084287856</v>
      </c>
      <c r="E14824" t="n">
        <v>31.33817993047138</v>
      </c>
      <c r="F14824" t="n">
        <v>33.47900010943236</v>
      </c>
      <c r="G14824" t="n">
        <v>25158.32859633412</v>
      </c>
    </row>
    <row r="14825">
      <c r="A14825" s="5" t="n"/>
      <c r="B14825" s="1" t="inlineStr">
        <is>
          <t>d_252_h_15</t>
        </is>
      </c>
      <c r="C14825" t="n">
        <v>6.558045338423213</v>
      </c>
      <c r="D14825" t="n">
        <v>28.01441568126258</v>
      </c>
      <c r="E14825" t="n">
        <v>33.53225106427905</v>
      </c>
      <c r="F14825" t="n">
        <v>35.76364637151062</v>
      </c>
      <c r="G14825" t="n">
        <v>26864.33860167842</v>
      </c>
    </row>
    <row r="14826">
      <c r="A14826" s="5" t="n"/>
      <c r="B14826" s="1" t="inlineStr">
        <is>
          <t>d_252_h_16</t>
        </is>
      </c>
      <c r="C14826" t="n">
        <v>9.454848648195529</v>
      </c>
      <c r="D14826" t="n">
        <v>40.41228024148158</v>
      </c>
      <c r="E14826" t="n">
        <v>48.36387634688146</v>
      </c>
      <c r="F14826" t="n">
        <v>51.5973826121358</v>
      </c>
      <c r="G14826" t="n">
        <v>38641.06395776445</v>
      </c>
    </row>
    <row r="14827">
      <c r="A14827" s="5" t="n"/>
      <c r="B14827" s="1" t="inlineStr">
        <is>
          <t>d_252_h_17</t>
        </is>
      </c>
      <c r="C14827" t="n">
        <v>11.74361165187792</v>
      </c>
      <c r="D14827" t="n">
        <v>50.08048908812975</v>
      </c>
      <c r="E14827" t="n">
        <v>59.79434945652343</v>
      </c>
      <c r="F14827" t="n">
        <v>63.97045425163773</v>
      </c>
      <c r="G14827" t="n">
        <v>48046.65626119381</v>
      </c>
    </row>
    <row r="14828">
      <c r="A14828" s="5" t="n"/>
      <c r="B14828" s="1" t="inlineStr">
        <is>
          <t>d_252_h_18</t>
        </is>
      </c>
      <c r="C14828" t="n">
        <v>15.0961263148234</v>
      </c>
      <c r="D14828" t="n">
        <v>64.39140907164544</v>
      </c>
      <c r="E14828" t="n">
        <v>77.01049993072324</v>
      </c>
      <c r="F14828" t="n">
        <v>82.26561248776753</v>
      </c>
      <c r="G14828" t="n">
        <v>61706.46299545153</v>
      </c>
    </row>
    <row r="14829">
      <c r="A14829" s="5" t="n"/>
      <c r="B14829" s="1" t="inlineStr">
        <is>
          <t>d_252_h_19</t>
        </is>
      </c>
      <c r="C14829" t="n">
        <v>16.91082456004362</v>
      </c>
      <c r="D14829" t="n">
        <v>72.21834972322034</v>
      </c>
      <c r="E14829" t="n">
        <v>86.35778063448987</v>
      </c>
      <c r="F14829" t="n">
        <v>92.05725327681233</v>
      </c>
      <c r="G14829" t="n">
        <v>69172.94005180646</v>
      </c>
    </row>
    <row r="14830">
      <c r="A14830" s="5" t="n"/>
      <c r="B14830" s="1" t="inlineStr">
        <is>
          <t>d_252_h_20</t>
        </is>
      </c>
      <c r="C14830" t="n">
        <v>20.05616050050133</v>
      </c>
      <c r="D14830" t="n">
        <v>85.60429221253516</v>
      </c>
      <c r="E14830" t="n">
        <v>102.3702496757094</v>
      </c>
      <c r="F14830" t="n">
        <v>109.4421440507485</v>
      </c>
      <c r="G14830" t="n">
        <v>82102.14335472233</v>
      </c>
    </row>
    <row r="14831">
      <c r="A14831" s="5" t="n"/>
      <c r="B14831" s="1" t="inlineStr">
        <is>
          <t>d_252_h_21</t>
        </is>
      </c>
      <c r="C14831" t="n">
        <v>20.52070837330212</v>
      </c>
      <c r="D14831" t="n">
        <v>87.58384348421006</v>
      </c>
      <c r="E14831" t="n">
        <v>105.0254806317202</v>
      </c>
      <c r="F14831" t="n">
        <v>111.6003175614686</v>
      </c>
      <c r="G14831" t="n">
        <v>83717.92494666971</v>
      </c>
    </row>
    <row r="14832">
      <c r="A14832" s="5" t="n"/>
      <c r="B14832" s="1" t="inlineStr">
        <is>
          <t>d_252_h_22</t>
        </is>
      </c>
      <c r="C14832" t="n">
        <v>17.14228056124588</v>
      </c>
      <c r="D14832" t="n">
        <v>73.12230096065505</v>
      </c>
      <c r="E14832" t="n">
        <v>87.40245485108436</v>
      </c>
      <c r="F14832" t="n">
        <v>93.32066488927339</v>
      </c>
      <c r="G14832" t="n">
        <v>70073.54119814331</v>
      </c>
    </row>
    <row r="14833">
      <c r="A14833" s="5" t="n"/>
      <c r="B14833" s="1" t="inlineStr">
        <is>
          <t>d_252_h_23</t>
        </is>
      </c>
      <c r="C14833" t="n">
        <v>11.14438876431768</v>
      </c>
      <c r="D14833" t="n">
        <v>47.57064342201032</v>
      </c>
      <c r="E14833" t="n">
        <v>56.9733990331795</v>
      </c>
      <c r="F14833" t="n">
        <v>60.68729222927607</v>
      </c>
      <c r="G14833" t="n">
        <v>45510.01509986939</v>
      </c>
    </row>
    <row r="14834">
      <c r="A14834" s="5" t="n"/>
      <c r="B14834" s="1" t="inlineStr">
        <is>
          <t>d_253_h_00</t>
        </is>
      </c>
      <c r="C14834" t="n">
        <v>5.18326051216356</v>
      </c>
      <c r="D14834" t="n">
        <v>22.13970743948343</v>
      </c>
      <c r="E14834" t="n">
        <v>26.50564547117567</v>
      </c>
      <c r="F14834" t="n">
        <v>28.29013586973779</v>
      </c>
      <c r="G14834" t="n">
        <v>21265.61862852138</v>
      </c>
    </row>
    <row r="14835">
      <c r="A14835" s="5" t="n"/>
      <c r="B14835" s="1" t="inlineStr">
        <is>
          <t>d_253_h_01</t>
        </is>
      </c>
      <c r="C14835" t="n">
        <v>2.662780298300496</v>
      </c>
      <c r="D14835" t="n">
        <v>11.3633235274281</v>
      </c>
      <c r="E14835" t="n">
        <v>13.59652550284022</v>
      </c>
      <c r="F14835" t="n">
        <v>14.53485579575571</v>
      </c>
      <c r="G14835" t="n">
        <v>10890.84667059627</v>
      </c>
    </row>
    <row r="14836">
      <c r="A14836" s="5" t="n"/>
      <c r="B14836" s="1" t="inlineStr">
        <is>
          <t>d_253_h_02</t>
        </is>
      </c>
      <c r="C14836" t="n">
        <v>1.536158497059874</v>
      </c>
      <c r="D14836" t="n">
        <v>6.562339277538825</v>
      </c>
      <c r="E14836" t="n">
        <v>7.845302052395012</v>
      </c>
      <c r="F14836" t="n">
        <v>8.381650537615219</v>
      </c>
      <c r="G14836" t="n">
        <v>6290.304252760058</v>
      </c>
    </row>
    <row r="14837">
      <c r="A14837" s="5" t="n"/>
      <c r="B14837" s="1" t="inlineStr">
        <is>
          <t>d_253_h_03</t>
        </is>
      </c>
      <c r="C14837" t="n">
        <v>1.052886023054248</v>
      </c>
      <c r="D14837" t="n">
        <v>4.496025961639107</v>
      </c>
      <c r="E14837" t="n">
        <v>5.379860698313221</v>
      </c>
      <c r="F14837" t="n">
        <v>5.741945049049128</v>
      </c>
      <c r="G14837" t="n">
        <v>4312.240741526462</v>
      </c>
    </row>
    <row r="14838">
      <c r="A14838" s="5" t="n"/>
      <c r="B14838" s="1" t="inlineStr">
        <is>
          <t>d_253_h_04</t>
        </is>
      </c>
      <c r="C14838" t="n">
        <v>1.048137944954112</v>
      </c>
      <c r="D14838" t="n">
        <v>4.471067558060482</v>
      </c>
      <c r="E14838" t="n">
        <v>5.344170059232391</v>
      </c>
      <c r="F14838" t="n">
        <v>5.711690461293808</v>
      </c>
      <c r="G14838" t="n">
        <v>4286.389811937391</v>
      </c>
    </row>
    <row r="14839">
      <c r="A14839" s="5" t="n"/>
      <c r="B14839" s="1" t="inlineStr">
        <is>
          <t>d_253_h_05</t>
        </is>
      </c>
      <c r="C14839" t="n">
        <v>1.34688001007991</v>
      </c>
      <c r="D14839" t="n">
        <v>5.747981046779022</v>
      </c>
      <c r="E14839" t="n">
        <v>6.865945700536494</v>
      </c>
      <c r="F14839" t="n">
        <v>7.343430346651574</v>
      </c>
      <c r="G14839" t="n">
        <v>5500.346309136038</v>
      </c>
    </row>
    <row r="14840">
      <c r="A14840" s="5" t="n"/>
      <c r="B14840" s="1" t="inlineStr">
        <is>
          <t>d_253_h_06</t>
        </is>
      </c>
      <c r="C14840" t="n">
        <v>3.681449651511807</v>
      </c>
      <c r="D14840" t="n">
        <v>15.72543074310449</v>
      </c>
      <c r="E14840" t="n">
        <v>18.84960188437001</v>
      </c>
      <c r="F14840" t="n">
        <v>20.08199467090763</v>
      </c>
      <c r="G14840" t="n">
        <v>15054.15683745877</v>
      </c>
    </row>
    <row r="14841">
      <c r="A14841" s="5" t="n"/>
      <c r="B14841" s="1" t="inlineStr">
        <is>
          <t>d_253_h_07</t>
        </is>
      </c>
      <c r="C14841" t="n">
        <v>6.658637214897753</v>
      </c>
      <c r="D14841" t="n">
        <v>28.43805444657295</v>
      </c>
      <c r="E14841" t="n">
        <v>34.08342408943872</v>
      </c>
      <c r="F14841" t="n">
        <v>36.37487745475907</v>
      </c>
      <c r="G14841" t="n">
        <v>27235.13841630905</v>
      </c>
    </row>
    <row r="14842">
      <c r="A14842" s="5" t="n"/>
      <c r="B14842" s="1" t="inlineStr">
        <is>
          <t>d_253_h_08</t>
        </is>
      </c>
      <c r="C14842" t="n">
        <v>7.134975908338824</v>
      </c>
      <c r="D14842" t="n">
        <v>30.42919082315735</v>
      </c>
      <c r="E14842" t="n">
        <v>36.37077497277151</v>
      </c>
      <c r="F14842" t="n">
        <v>38.78335678153672</v>
      </c>
      <c r="G14842" t="n">
        <v>29035.08936693356</v>
      </c>
    </row>
    <row r="14843">
      <c r="A14843" s="5" t="n"/>
      <c r="B14843" s="1" t="inlineStr">
        <is>
          <t>d_253_h_09</t>
        </is>
      </c>
      <c r="C14843" t="n">
        <v>6.369148472134662</v>
      </c>
      <c r="D14843" t="n">
        <v>27.18917050513678</v>
      </c>
      <c r="E14843" t="n">
        <v>32.55513958999305</v>
      </c>
      <c r="F14843" t="n">
        <v>34.70967000461597</v>
      </c>
      <c r="G14843" t="n">
        <v>26040.22862970073</v>
      </c>
    </row>
    <row r="14844">
      <c r="A14844" s="5" t="n"/>
      <c r="B14844" s="1" t="inlineStr">
        <is>
          <t>d_253_h_10</t>
        </is>
      </c>
      <c r="C14844" t="n">
        <v>4.833810169031739</v>
      </c>
      <c r="D14844" t="n">
        <v>20.63967271629876</v>
      </c>
      <c r="E14844" t="n">
        <v>24.71332142346745</v>
      </c>
      <c r="F14844" t="n">
        <v>26.34986855038297</v>
      </c>
      <c r="G14844" t="n">
        <v>19752.21239690118</v>
      </c>
    </row>
    <row r="14845">
      <c r="A14845" s="5" t="n"/>
      <c r="B14845" s="1" t="inlineStr">
        <is>
          <t>d_253_h_11</t>
        </is>
      </c>
      <c r="C14845" t="n">
        <v>4.313943704833426</v>
      </c>
      <c r="D14845" t="n">
        <v>18.42793763538764</v>
      </c>
      <c r="E14845" t="n">
        <v>22.03072195259575</v>
      </c>
      <c r="F14845" t="n">
        <v>23.52168520072119</v>
      </c>
      <c r="G14845" t="n">
        <v>17647.96583172984</v>
      </c>
    </row>
    <row r="14846">
      <c r="A14846" s="5" t="n"/>
      <c r="B14846" s="1" t="inlineStr">
        <is>
          <t>d_253_h_12</t>
        </is>
      </c>
      <c r="C14846" t="n">
        <v>4.38768234459937</v>
      </c>
      <c r="D14846" t="n">
        <v>18.74114709633126</v>
      </c>
      <c r="E14846" t="n">
        <v>22.42183496307283</v>
      </c>
      <c r="F14846" t="n">
        <v>23.91700757884348</v>
      </c>
      <c r="G14846" t="n">
        <v>17976.47386269544</v>
      </c>
    </row>
    <row r="14847">
      <c r="A14847" s="5" t="n"/>
      <c r="B14847" s="1" t="inlineStr">
        <is>
          <t>d_253_h_13</t>
        </is>
      </c>
      <c r="C14847" t="n">
        <v>4.997588133905779</v>
      </c>
      <c r="D14847" t="n">
        <v>21.35041404777284</v>
      </c>
      <c r="E14847" t="n">
        <v>25.60505321777698</v>
      </c>
      <c r="F14847" t="n">
        <v>27.31717240853567</v>
      </c>
      <c r="G14847" t="n">
        <v>20477.31036486285</v>
      </c>
    </row>
    <row r="14848">
      <c r="A14848" s="5" t="n"/>
      <c r="B14848" s="1" t="inlineStr">
        <is>
          <t>d_253_h_14</t>
        </is>
      </c>
      <c r="C14848" t="n">
        <v>4.823803259062379</v>
      </c>
      <c r="D14848" t="n">
        <v>20.57779968126778</v>
      </c>
      <c r="E14848" t="n">
        <v>24.57704285332969</v>
      </c>
      <c r="F14848" t="n">
        <v>26.30335295153335</v>
      </c>
      <c r="G14848" t="n">
        <v>19724.60103145532</v>
      </c>
    </row>
    <row r="14849">
      <c r="A14849" s="5" t="n"/>
      <c r="B14849" s="1" t="inlineStr">
        <is>
          <t>d_253_h_15</t>
        </is>
      </c>
      <c r="C14849" t="n">
        <v>5.344611181659264</v>
      </c>
      <c r="D14849" t="n">
        <v>22.83419236544375</v>
      </c>
      <c r="E14849" t="n">
        <v>27.34939588417562</v>
      </c>
      <c r="F14849" t="n">
        <v>29.11848675009275</v>
      </c>
      <c r="G14849" t="n">
        <v>21843.11365545935</v>
      </c>
    </row>
    <row r="14850">
      <c r="A14850" s="5" t="n"/>
      <c r="B14850" s="1" t="inlineStr">
        <is>
          <t>d_253_h_16</t>
        </is>
      </c>
      <c r="C14850" t="n">
        <v>7.595098413862001</v>
      </c>
      <c r="D14850" t="n">
        <v>32.41331063596391</v>
      </c>
      <c r="E14850" t="n">
        <v>38.80524647289079</v>
      </c>
      <c r="F14850" t="n">
        <v>41.40100853431703</v>
      </c>
      <c r="G14850" t="n">
        <v>31088.32450806299</v>
      </c>
    </row>
    <row r="14851">
      <c r="A14851" s="5" t="n"/>
      <c r="B14851" s="1" t="inlineStr">
        <is>
          <t>d_253_h_17</t>
        </is>
      </c>
      <c r="C14851" t="n">
        <v>9.123101730562073</v>
      </c>
      <c r="D14851" t="n">
        <v>38.95848928018229</v>
      </c>
      <c r="E14851" t="n">
        <v>46.5835919862371</v>
      </c>
      <c r="F14851" t="n">
        <v>49.69601026002902</v>
      </c>
      <c r="G14851" t="n">
        <v>37238.67620673226</v>
      </c>
    </row>
    <row r="14852">
      <c r="A14852" s="5" t="n"/>
      <c r="B14852" s="1" t="inlineStr">
        <is>
          <t>d_253_h_18</t>
        </is>
      </c>
      <c r="C14852" t="n">
        <v>11.26250021095152</v>
      </c>
      <c r="D14852" t="n">
        <v>48.07631049850715</v>
      </c>
      <c r="E14852" t="n">
        <v>57.53710788449159</v>
      </c>
      <c r="F14852" t="n">
        <v>61.34027414873179</v>
      </c>
      <c r="G14852" t="n">
        <v>45999.65019234608</v>
      </c>
    </row>
    <row r="14853">
      <c r="A14853" s="5" t="n"/>
      <c r="B14853" s="1" t="inlineStr">
        <is>
          <t>d_253_h_19</t>
        </is>
      </c>
      <c r="C14853" t="n">
        <v>12.16697728813737</v>
      </c>
      <c r="D14853" t="n">
        <v>51.97372577075351</v>
      </c>
      <c r="E14853" t="n">
        <v>62.42998278058606</v>
      </c>
      <c r="F14853" t="n">
        <v>66.42053960396262</v>
      </c>
      <c r="G14853" t="n">
        <v>49835.16261488909</v>
      </c>
    </row>
    <row r="14854">
      <c r="A14854" s="5" t="n"/>
      <c r="B14854" s="1" t="inlineStr">
        <is>
          <t>d_253_h_20</t>
        </is>
      </c>
      <c r="C14854" t="n">
        <v>13.1723287338452</v>
      </c>
      <c r="D14854" t="n">
        <v>56.24769582201173</v>
      </c>
      <c r="E14854" t="n">
        <v>67.27429029320589</v>
      </c>
      <c r="F14854" t="n">
        <v>71.9188009882693</v>
      </c>
      <c r="G14854" t="n">
        <v>53969.87043796775</v>
      </c>
    </row>
    <row r="14855">
      <c r="A14855" s="5" t="n"/>
      <c r="B14855" s="1" t="inlineStr">
        <is>
          <t>d_253_h_21</t>
        </is>
      </c>
      <c r="C14855" t="n">
        <v>12.73542066972203</v>
      </c>
      <c r="D14855" t="n">
        <v>54.38645016753299</v>
      </c>
      <c r="E14855" t="n">
        <v>65.08593659900303</v>
      </c>
      <c r="F14855" t="n">
        <v>69.46254116779421</v>
      </c>
      <c r="G14855" t="n">
        <v>52089.40263655763</v>
      </c>
    </row>
    <row r="14856">
      <c r="A14856" s="5" t="n"/>
      <c r="B14856" s="1" t="inlineStr">
        <is>
          <t>d_253_h_22</t>
        </is>
      </c>
      <c r="C14856" t="n">
        <v>10.3346408724768</v>
      </c>
      <c r="D14856" t="n">
        <v>44.05178600191503</v>
      </c>
      <c r="E14856" t="n">
        <v>52.67957046327953</v>
      </c>
      <c r="F14856" t="n">
        <v>56.37114139863359</v>
      </c>
      <c r="G14856" t="n">
        <v>42215.68667757554</v>
      </c>
    </row>
    <row r="14857">
      <c r="A14857" s="5" t="n"/>
      <c r="B14857" s="1" t="inlineStr">
        <is>
          <t>d_253_h_23</t>
        </is>
      </c>
      <c r="C14857" t="n">
        <v>6.725741430817743</v>
      </c>
      <c r="D14857" t="n">
        <v>28.75724103862541</v>
      </c>
      <c r="E14857" t="n">
        <v>34.45737755249343</v>
      </c>
      <c r="F14857" t="n">
        <v>36.7560436150367</v>
      </c>
      <c r="G14857" t="n">
        <v>27569.61246611896</v>
      </c>
    </row>
    <row r="14858">
      <c r="A14858" s="5" t="n"/>
      <c r="B14858" s="1" t="inlineStr">
        <is>
          <t>d_254_h_00</t>
        </is>
      </c>
      <c r="C14858" t="n">
        <v>3.291788408870714</v>
      </c>
      <c r="D14858" t="n">
        <v>14.04666560650611</v>
      </c>
      <c r="E14858" t="n">
        <v>16.79800908776802</v>
      </c>
      <c r="F14858" t="n">
        <v>17.95241647339369</v>
      </c>
      <c r="G14858" t="n">
        <v>13490.70940015702</v>
      </c>
    </row>
    <row r="14859">
      <c r="A14859" s="5" t="n"/>
      <c r="B14859" s="1" t="inlineStr">
        <is>
          <t>d_254_h_01</t>
        </is>
      </c>
      <c r="C14859" t="n">
        <v>1.66549375246781</v>
      </c>
      <c r="D14859" t="n">
        <v>7.115524631785113</v>
      </c>
      <c r="E14859" t="n">
        <v>8.509463479816487</v>
      </c>
      <c r="F14859" t="n">
        <v>9.086064785188103</v>
      </c>
      <c r="G14859" t="n">
        <v>6825.263275354134</v>
      </c>
    </row>
    <row r="14860">
      <c r="A14860" s="5" t="n"/>
      <c r="B14860" s="1" t="inlineStr">
        <is>
          <t>d_254_h_02</t>
        </is>
      </c>
      <c r="C14860" t="n">
        <v>0.9582206741097703</v>
      </c>
      <c r="D14860" t="n">
        <v>4.086899838639786</v>
      </c>
      <c r="E14860" t="n">
        <v>4.889664677076387</v>
      </c>
      <c r="F14860" t="n">
        <v>5.233179869970111</v>
      </c>
      <c r="G14860" t="n">
        <v>3920.946834688471</v>
      </c>
    </row>
    <row r="14861">
      <c r="A14861" s="5" t="n"/>
      <c r="B14861" s="1" t="inlineStr">
        <is>
          <t>d_254_h_03</t>
        </is>
      </c>
      <c r="C14861" t="n">
        <v>0.671267355046052</v>
      </c>
      <c r="D14861" t="n">
        <v>2.866688292230129</v>
      </c>
      <c r="E14861" t="n">
        <v>3.431977831743052</v>
      </c>
      <c r="F14861" t="n">
        <v>3.656025315992288</v>
      </c>
      <c r="G14861" t="n">
        <v>2745.466625394229</v>
      </c>
    </row>
    <row r="14862">
      <c r="A14862" s="5" t="n"/>
      <c r="B14862" s="1" t="inlineStr">
        <is>
          <t>d_254_h_04</t>
        </is>
      </c>
      <c r="C14862" t="n">
        <v>0.7274797517406779</v>
      </c>
      <c r="D14862" t="n">
        <v>3.103962987413218</v>
      </c>
      <c r="E14862" t="n">
        <v>3.709772133481132</v>
      </c>
      <c r="F14862" t="n">
        <v>3.957216822184555</v>
      </c>
      <c r="G14862" t="n">
        <v>2973.513875529097</v>
      </c>
    </row>
    <row r="14863">
      <c r="A14863" s="5" t="n"/>
      <c r="B14863" s="1" t="inlineStr">
        <is>
          <t>d_254_h_05</t>
        </is>
      </c>
      <c r="C14863" t="n">
        <v>1.115438739274736</v>
      </c>
      <c r="D14863" t="n">
        <v>4.763631727869109</v>
      </c>
      <c r="E14863" t="n">
        <v>5.705921271011708</v>
      </c>
      <c r="F14863" t="n">
        <v>6.087148680221721</v>
      </c>
      <c r="G14863" t="n">
        <v>4566.547713942092</v>
      </c>
    </row>
    <row r="14864">
      <c r="A14864" s="5" t="n"/>
      <c r="B14864" s="1" t="inlineStr">
        <is>
          <t>d_254_h_06</t>
        </is>
      </c>
      <c r="C14864" t="n">
        <v>3.130566959383466</v>
      </c>
      <c r="D14864" t="n">
        <v>13.37060803576046</v>
      </c>
      <c r="E14864" t="n">
        <v>16.02974789108659</v>
      </c>
      <c r="F14864" t="n">
        <v>17.09072251519845</v>
      </c>
      <c r="G14864" t="n">
        <v>12795.18970696399</v>
      </c>
    </row>
    <row r="14865">
      <c r="A14865" s="5" t="n"/>
      <c r="B14865" s="1" t="inlineStr">
        <is>
          <t>d_254_h_07</t>
        </is>
      </c>
      <c r="C14865" t="n">
        <v>6.027671327860332</v>
      </c>
      <c r="D14865" t="n">
        <v>25.75447178462599</v>
      </c>
      <c r="E14865" t="n">
        <v>30.85926131505062</v>
      </c>
      <c r="F14865" t="n">
        <v>32.88802460775293</v>
      </c>
      <c r="G14865" t="n">
        <v>24699.29752861931</v>
      </c>
    </row>
    <row r="14866">
      <c r="A14866" s="5" t="n"/>
      <c r="B14866" s="1" t="inlineStr">
        <is>
          <t>d_254_h_08</t>
        </is>
      </c>
      <c r="C14866" t="n">
        <v>6.765021686400781</v>
      </c>
      <c r="D14866" t="n">
        <v>28.88270662418445</v>
      </c>
      <c r="E14866" t="n">
        <v>34.47765743343506</v>
      </c>
      <c r="F14866" t="n">
        <v>36.90678447058077</v>
      </c>
      <c r="G14866" t="n">
        <v>27729.77780377668</v>
      </c>
    </row>
    <row r="14867">
      <c r="A14867" s="5" t="n"/>
      <c r="B14867" s="1" t="inlineStr">
        <is>
          <t>d_254_h_09</t>
        </is>
      </c>
      <c r="C14867" t="n">
        <v>5.925899358953652</v>
      </c>
      <c r="D14867" t="n">
        <v>25.31115923360568</v>
      </c>
      <c r="E14867" t="n">
        <v>30.25047065230521</v>
      </c>
      <c r="F14867" t="n">
        <v>32.33658776596367</v>
      </c>
      <c r="G14867" t="n">
        <v>24302.01030903096</v>
      </c>
    </row>
    <row r="14868">
      <c r="A14868" s="5" t="n"/>
      <c r="B14868" s="1" t="inlineStr">
        <is>
          <t>d_254_h_10</t>
        </is>
      </c>
      <c r="C14868" t="n">
        <v>4.781867275097818</v>
      </c>
      <c r="D14868" t="n">
        <v>20.40094213221061</v>
      </c>
      <c r="E14868" t="n">
        <v>24.43632463388754</v>
      </c>
      <c r="F14868" t="n">
        <v>26.02642619052486</v>
      </c>
      <c r="G14868" t="n">
        <v>19525.79072699133</v>
      </c>
    </row>
    <row r="14869">
      <c r="A14869" s="5" t="n"/>
      <c r="B14869" s="1" t="inlineStr">
        <is>
          <t>d_254_h_11</t>
        </is>
      </c>
      <c r="C14869" t="n">
        <v>4.20603172030549</v>
      </c>
      <c r="D14869" t="n">
        <v>17.96670876814441</v>
      </c>
      <c r="E14869" t="n">
        <v>21.51203098615796</v>
      </c>
      <c r="F14869" t="n">
        <v>22.95506261203033</v>
      </c>
      <c r="G14869" t="n">
        <v>17195.88727554446</v>
      </c>
    </row>
    <row r="14870">
      <c r="A14870" s="5" t="n"/>
      <c r="B14870" s="1" t="inlineStr">
        <is>
          <t>d_254_h_12</t>
        </is>
      </c>
      <c r="C14870" t="n">
        <v>4.682800688784242</v>
      </c>
      <c r="D14870" t="n">
        <v>19.9877690508205</v>
      </c>
      <c r="E14870" t="n">
        <v>23.96623261008767</v>
      </c>
      <c r="F14870" t="n">
        <v>25.58023111501662</v>
      </c>
      <c r="G14870" t="n">
        <v>19195.91683065307</v>
      </c>
    </row>
    <row r="14871">
      <c r="A14871" s="5" t="n"/>
      <c r="B14871" s="1" t="inlineStr">
        <is>
          <t>d_254_h_13</t>
        </is>
      </c>
      <c r="C14871" t="n">
        <v>5.27165689875495</v>
      </c>
      <c r="D14871" t="n">
        <v>22.48554091180441</v>
      </c>
      <c r="E14871" t="n">
        <v>26.93641452588899</v>
      </c>
      <c r="F14871" t="n">
        <v>28.79681441912067</v>
      </c>
      <c r="G14871" t="n">
        <v>21549.88065979686</v>
      </c>
    </row>
    <row r="14872">
      <c r="A14872" s="5" t="n"/>
      <c r="B14872" s="1" t="inlineStr">
        <is>
          <t>d_254_h_14</t>
        </is>
      </c>
      <c r="C14872" t="n">
        <v>5.07719792496266</v>
      </c>
      <c r="D14872" t="n">
        <v>21.67095912135483</v>
      </c>
      <c r="E14872" t="n">
        <v>25.92664361970301</v>
      </c>
      <c r="F14872" t="n">
        <v>27.69241747457077</v>
      </c>
      <c r="G14872" t="n">
        <v>20833.42108383055</v>
      </c>
    </row>
    <row r="14873">
      <c r="A14873" s="5" t="n"/>
      <c r="B14873" s="1" t="inlineStr">
        <is>
          <t>d_254_h_15</t>
        </is>
      </c>
      <c r="C14873" t="n">
        <v>5.317176111711662</v>
      </c>
      <c r="D14873" t="n">
        <v>22.68038935841923</v>
      </c>
      <c r="E14873" t="n">
        <v>27.08991586230502</v>
      </c>
      <c r="F14873" t="n">
        <v>28.95549046961463</v>
      </c>
      <c r="G14873" t="n">
        <v>21727.13607120401</v>
      </c>
    </row>
    <row r="14874">
      <c r="A14874" s="5" t="n"/>
      <c r="B14874" s="1" t="inlineStr">
        <is>
          <t>d_254_h_16</t>
        </is>
      </c>
      <c r="C14874" t="n">
        <v>7.79698034964536</v>
      </c>
      <c r="D14874" t="n">
        <v>33.31512731637019</v>
      </c>
      <c r="E14874" t="n">
        <v>39.8909771250983</v>
      </c>
      <c r="F14874" t="n">
        <v>42.49782641931884</v>
      </c>
      <c r="G14874" t="n">
        <v>31888.80854574401</v>
      </c>
    </row>
    <row r="14875">
      <c r="A14875" s="5" t="n"/>
      <c r="B14875" s="1" t="inlineStr">
        <is>
          <t>d_254_h_17</t>
        </is>
      </c>
      <c r="C14875" t="n">
        <v>9.764255008168517</v>
      </c>
      <c r="D14875" t="n">
        <v>41.74506257178462</v>
      </c>
      <c r="E14875" t="n">
        <v>50.048587214287</v>
      </c>
      <c r="F14875" t="n">
        <v>53.3909731531088</v>
      </c>
      <c r="G14875" t="n">
        <v>40082.33011011036</v>
      </c>
    </row>
    <row r="14876">
      <c r="A14876" s="5" t="n"/>
      <c r="B14876" s="1" t="inlineStr">
        <is>
          <t>d_254_h_18</t>
        </is>
      </c>
      <c r="C14876" t="n">
        <v>11.79007207050345</v>
      </c>
      <c r="D14876" t="n">
        <v>50.31180548064739</v>
      </c>
      <c r="E14876" t="n">
        <v>60.22552906314139</v>
      </c>
      <c r="F14876" t="n">
        <v>64.13718425748442</v>
      </c>
      <c r="G14876" t="n">
        <v>48125.09861596999</v>
      </c>
    </row>
    <row r="14877">
      <c r="A14877" s="5" t="n"/>
      <c r="B14877" s="1" t="inlineStr">
        <is>
          <t>d_254_h_19</t>
        </is>
      </c>
      <c r="C14877" t="n">
        <v>12.61927971670448</v>
      </c>
      <c r="D14877" t="n">
        <v>53.89128392366236</v>
      </c>
      <c r="E14877" t="n">
        <v>64.49452611941672</v>
      </c>
      <c r="F14877" t="n">
        <v>68.90546025436493</v>
      </c>
      <c r="G14877" t="n">
        <v>51793.41681672246</v>
      </c>
    </row>
    <row r="14878">
      <c r="A14878" s="5" t="n"/>
      <c r="B14878" s="1" t="inlineStr">
        <is>
          <t>d_254_h_20</t>
        </is>
      </c>
      <c r="C14878" t="n">
        <v>15.01202001213823</v>
      </c>
      <c r="D14878" t="n">
        <v>64.01503397888504</v>
      </c>
      <c r="E14878" t="n">
        <v>76.67633060200423</v>
      </c>
      <c r="F14878" t="n">
        <v>81.79650762957084</v>
      </c>
      <c r="G14878" t="n">
        <v>61365.46937800805</v>
      </c>
    </row>
    <row r="14879">
      <c r="A14879" s="5" t="n"/>
      <c r="B14879" s="1" t="inlineStr">
        <is>
          <t>d_254_h_21</t>
        </is>
      </c>
      <c r="C14879" t="n">
        <v>15.32977745976486</v>
      </c>
      <c r="D14879" t="n">
        <v>65.43105518109941</v>
      </c>
      <c r="E14879" t="n">
        <v>78.43381663196642</v>
      </c>
      <c r="F14879" t="n">
        <v>83.67612996124396</v>
      </c>
      <c r="G14879" t="n">
        <v>62714.07047553355</v>
      </c>
    </row>
    <row r="14880">
      <c r="A14880" s="5" t="n"/>
      <c r="B14880" s="1" t="inlineStr">
        <is>
          <t>d_254_h_22</t>
        </is>
      </c>
      <c r="C14880" t="n">
        <v>12.67703768666122</v>
      </c>
      <c r="D14880" t="n">
        <v>54.12807158983067</v>
      </c>
      <c r="E14880" t="n">
        <v>64.93384169921384</v>
      </c>
      <c r="F14880" t="n">
        <v>69.11370226547446</v>
      </c>
      <c r="G14880" t="n">
        <v>51748.03156775726</v>
      </c>
    </row>
    <row r="14881">
      <c r="A14881" s="5" t="n"/>
      <c r="B14881" s="1" t="inlineStr">
        <is>
          <t>d_254_h_23</t>
        </is>
      </c>
      <c r="C14881" t="n">
        <v>8.249756977567811</v>
      </c>
      <c r="D14881" t="n">
        <v>35.21303960889491</v>
      </c>
      <c r="E14881" t="n">
        <v>42.23004196274285</v>
      </c>
      <c r="F14881" t="n">
        <v>44.97623654084513</v>
      </c>
      <c r="G14881" t="n">
        <v>33778.74692280299</v>
      </c>
    </row>
    <row r="14882">
      <c r="A14882" s="5" t="n"/>
      <c r="B14882" s="1" t="inlineStr">
        <is>
          <t>d_255_h_00</t>
        </is>
      </c>
      <c r="C14882" t="n">
        <v>3.913154400785402</v>
      </c>
      <c r="D14882" t="n">
        <v>16.71264670463928</v>
      </c>
      <c r="E14882" t="n">
        <v>20.00336397385968</v>
      </c>
      <c r="F14882" t="n">
        <v>21.3223699722234</v>
      </c>
      <c r="G14882" t="n">
        <v>16023.30540546641</v>
      </c>
    </row>
    <row r="14883">
      <c r="A14883" s="5" t="n"/>
      <c r="B14883" s="1" t="inlineStr">
        <is>
          <t>d_255_h_01</t>
        </is>
      </c>
      <c r="C14883" t="n">
        <v>1.949405792955662</v>
      </c>
      <c r="D14883" t="n">
        <v>8.324026655304738</v>
      </c>
      <c r="E14883" t="n">
        <v>9.954267772464361</v>
      </c>
      <c r="F14883" t="n">
        <v>10.62532931828801</v>
      </c>
      <c r="G14883" t="n">
        <v>7962.185081276968</v>
      </c>
    </row>
    <row r="14884">
      <c r="A14884" s="5" t="n"/>
      <c r="B14884" s="1" t="inlineStr">
        <is>
          <t>d_255_h_02</t>
        </is>
      </c>
      <c r="C14884" t="n">
        <v>1.165129697138165</v>
      </c>
      <c r="D14884" t="n">
        <v>4.975720401725179</v>
      </c>
      <c r="E14884" t="n">
        <v>5.950886305357039</v>
      </c>
      <c r="F14884" t="n">
        <v>6.363411246786979</v>
      </c>
      <c r="G14884" t="n">
        <v>4781.553373320615</v>
      </c>
    </row>
    <row r="14885">
      <c r="A14885" s="5" t="n"/>
      <c r="B14885" s="1" t="inlineStr">
        <is>
          <t>d_255_h_03</t>
        </is>
      </c>
      <c r="C14885" t="n">
        <v>0.7994382782073799</v>
      </c>
      <c r="D14885" t="n">
        <v>3.41093836753307</v>
      </c>
      <c r="E14885" t="n">
        <v>4.081122580121543</v>
      </c>
      <c r="F14885" t="n">
        <v>4.355243491423115</v>
      </c>
      <c r="G14885" t="n">
        <v>3268.904012074644</v>
      </c>
    </row>
    <row r="14886">
      <c r="A14886" s="5" t="n"/>
      <c r="B14886" s="1" t="inlineStr">
        <is>
          <t>d_255_h_04</t>
        </is>
      </c>
      <c r="C14886" t="n">
        <v>0.8299718650840522</v>
      </c>
      <c r="D14886" t="n">
        <v>3.545739983775882</v>
      </c>
      <c r="E14886" t="n">
        <v>4.24640262376109</v>
      </c>
      <c r="F14886" t="n">
        <v>4.522444106683632</v>
      </c>
      <c r="G14886" t="n">
        <v>3392.359496145667</v>
      </c>
    </row>
    <row r="14887">
      <c r="A14887" s="5" t="n"/>
      <c r="B14887" s="1" t="inlineStr">
        <is>
          <t>d_255_h_05</t>
        </is>
      </c>
      <c r="C14887" t="n">
        <v>1.254492302686621</v>
      </c>
      <c r="D14887" t="n">
        <v>5.354677523444975</v>
      </c>
      <c r="E14887" t="n">
        <v>6.424355281165603</v>
      </c>
      <c r="F14887" t="n">
        <v>6.844765562848118</v>
      </c>
      <c r="G14887" t="n">
        <v>5123.539615852238</v>
      </c>
    </row>
    <row r="14888">
      <c r="A14888" s="5" t="n"/>
      <c r="B14888" s="1" t="inlineStr">
        <is>
          <t>d_255_h_06</t>
        </is>
      </c>
      <c r="C14888" t="n">
        <v>3.446727351967818</v>
      </c>
      <c r="D14888" t="n">
        <v>14.72461655594833</v>
      </c>
      <c r="E14888" t="n">
        <v>17.6238523962619</v>
      </c>
      <c r="F14888" t="n">
        <v>18.84120917881792</v>
      </c>
      <c r="G14888" t="n">
        <v>14121.85411569146</v>
      </c>
    </row>
    <row r="14889">
      <c r="A14889" s="5" t="n"/>
      <c r="B14889" s="1" t="inlineStr">
        <is>
          <t>d_255_h_07</t>
        </is>
      </c>
      <c r="C14889" t="n">
        <v>6.775331517475821</v>
      </c>
      <c r="D14889" t="n">
        <v>28.91842095264892</v>
      </c>
      <c r="E14889" t="n">
        <v>34.5395553408348</v>
      </c>
      <c r="F14889" t="n">
        <v>36.94099842145761</v>
      </c>
      <c r="G14889" t="n">
        <v>27759.98257012332</v>
      </c>
    </row>
    <row r="14890">
      <c r="A14890" s="5" t="n"/>
      <c r="B14890" s="1" t="inlineStr">
        <is>
          <t>d_255_h_08</t>
        </is>
      </c>
      <c r="C14890" t="n">
        <v>7.170507111697452</v>
      </c>
      <c r="D14890" t="n">
        <v>30.61894865783451</v>
      </c>
      <c r="E14890" t="n">
        <v>36.64956745013305</v>
      </c>
      <c r="F14890" t="n">
        <v>39.11042395897492</v>
      </c>
      <c r="G14890" t="n">
        <v>29334.02058719592</v>
      </c>
    </row>
    <row r="14891">
      <c r="A14891" s="5" t="n"/>
      <c r="B14891" s="1" t="inlineStr">
        <is>
          <t>d_255_h_09</t>
        </is>
      </c>
      <c r="C14891" t="n">
        <v>6.444248978539095</v>
      </c>
      <c r="D14891" t="n">
        <v>27.49144181350661</v>
      </c>
      <c r="E14891" t="n">
        <v>32.85632134224254</v>
      </c>
      <c r="F14891" t="n">
        <v>35.16962401734622</v>
      </c>
      <c r="G14891" t="n">
        <v>26400.93527290683</v>
      </c>
    </row>
    <row r="14892">
      <c r="A14892" s="5" t="n"/>
      <c r="B14892" s="1" t="inlineStr">
        <is>
          <t>d_255_h_10</t>
        </is>
      </c>
      <c r="C14892" t="n">
        <v>5.697264376511425</v>
      </c>
      <c r="D14892" t="n">
        <v>24.32194389859418</v>
      </c>
      <c r="E14892" t="n">
        <v>29.05558288826916</v>
      </c>
      <c r="F14892" t="n">
        <v>31.04296190412958</v>
      </c>
      <c r="G14892" t="n">
        <v>23331.76057223075</v>
      </c>
    </row>
    <row r="14893">
      <c r="A14893" s="5" t="n"/>
      <c r="B14893" s="1" t="inlineStr">
        <is>
          <t>d_255_h_11</t>
        </is>
      </c>
      <c r="C14893" t="n">
        <v>5.201831622038948</v>
      </c>
      <c r="D14893" t="n">
        <v>22.2218777633204</v>
      </c>
      <c r="E14893" t="n">
        <v>26.60243585360995</v>
      </c>
      <c r="F14893" t="n">
        <v>28.38092582045289</v>
      </c>
      <c r="G14893" t="n">
        <v>21288.78858491817</v>
      </c>
    </row>
    <row r="14894">
      <c r="A14894" s="5" t="n"/>
      <c r="B14894" s="1" t="inlineStr">
        <is>
          <t>d_255_h_12</t>
        </is>
      </c>
      <c r="C14894" t="n">
        <v>5.518422692286961</v>
      </c>
      <c r="D14894" t="n">
        <v>23.56733041880285</v>
      </c>
      <c r="E14894" t="n">
        <v>28.17100426366261</v>
      </c>
      <c r="F14894" t="n">
        <v>30.08616556832905</v>
      </c>
      <c r="G14894" t="n">
        <v>22578.87742534361</v>
      </c>
    </row>
    <row r="14895">
      <c r="A14895" s="5" t="n"/>
      <c r="B14895" s="1" t="inlineStr">
        <is>
          <t>d_255_h_13</t>
        </is>
      </c>
      <c r="C14895" t="n">
        <v>6.5760371809602</v>
      </c>
      <c r="D14895" t="n">
        <v>28.07780817371556</v>
      </c>
      <c r="E14895" t="n">
        <v>33.62978617725196</v>
      </c>
      <c r="F14895" t="n">
        <v>35.89192138807462</v>
      </c>
      <c r="G14895" t="n">
        <v>26944.84544482487</v>
      </c>
    </row>
    <row r="14896">
      <c r="A14896" s="5" t="n"/>
      <c r="B14896" s="1" t="inlineStr">
        <is>
          <t>d_255_h_14</t>
        </is>
      </c>
      <c r="C14896" t="n">
        <v>6.371920503508665</v>
      </c>
      <c r="D14896" t="n">
        <v>27.16171494553203</v>
      </c>
      <c r="E14896" t="n">
        <v>32.38756651168988</v>
      </c>
      <c r="F14896" t="n">
        <v>34.6899756344968</v>
      </c>
      <c r="G14896" t="n">
        <v>26031.61636934917</v>
      </c>
    </row>
    <row r="14897">
      <c r="A14897" s="5" t="n"/>
      <c r="B14897" s="1" t="inlineStr">
        <is>
          <t>d_255_h_15</t>
        </is>
      </c>
      <c r="C14897" t="n">
        <v>6.645859439137463</v>
      </c>
      <c r="D14897" t="n">
        <v>28.37981416591441</v>
      </c>
      <c r="E14897" t="n">
        <v>33.92688535498463</v>
      </c>
      <c r="F14897" t="n">
        <v>36.28243957778169</v>
      </c>
      <c r="G14897" t="n">
        <v>27203.71496734643</v>
      </c>
    </row>
    <row r="14898">
      <c r="A14898" s="5" t="n"/>
      <c r="B14898" s="1" t="inlineStr">
        <is>
          <t>d_255_h_16</t>
        </is>
      </c>
      <c r="C14898" t="n">
        <v>8.477900510829917</v>
      </c>
      <c r="D14898" t="n">
        <v>36.2044548728964</v>
      </c>
      <c r="E14898" t="n">
        <v>43.26710303440058</v>
      </c>
      <c r="F14898" t="n">
        <v>46.19575467891588</v>
      </c>
      <c r="G14898" t="n">
        <v>34740.20103704627</v>
      </c>
    </row>
    <row r="14899">
      <c r="A14899" s="5" t="n"/>
      <c r="B14899" s="1" t="inlineStr">
        <is>
          <t>d_255_h_17</t>
        </is>
      </c>
      <c r="C14899" t="n">
        <v>10.5611385634503</v>
      </c>
      <c r="D14899" t="n">
        <v>45.10877689831484</v>
      </c>
      <c r="E14899" t="n">
        <v>53.92589993339733</v>
      </c>
      <c r="F14899" t="n">
        <v>57.59462090432003</v>
      </c>
      <c r="G14899" t="n">
        <v>43136.78378601036</v>
      </c>
    </row>
    <row r="14900">
      <c r="A14900" s="5" t="n"/>
      <c r="B14900" s="1" t="inlineStr">
        <is>
          <t>d_255_h_18</t>
        </is>
      </c>
      <c r="C14900" t="n">
        <v>13.52097443241579</v>
      </c>
      <c r="D14900" t="n">
        <v>57.70993254612243</v>
      </c>
      <c r="E14900" t="n">
        <v>68.99270542161085</v>
      </c>
      <c r="F14900" t="n">
        <v>73.85395610929926</v>
      </c>
      <c r="G14900" t="n">
        <v>55435.81979850173</v>
      </c>
    </row>
    <row r="14901">
      <c r="A14901" s="5" t="n"/>
      <c r="B14901" s="1" t="inlineStr">
        <is>
          <t>d_255_h_19</t>
        </is>
      </c>
      <c r="C14901" t="n">
        <v>16.03702737980694</v>
      </c>
      <c r="D14901" t="n">
        <v>68.44445248887267</v>
      </c>
      <c r="E14901" t="n">
        <v>82.02485437978861</v>
      </c>
      <c r="F14901" t="n">
        <v>87.36429964303572</v>
      </c>
      <c r="G14901" t="n">
        <v>65538.91923717152</v>
      </c>
    </row>
    <row r="14902">
      <c r="A14902" s="5" t="n"/>
      <c r="B14902" s="1" t="inlineStr">
        <is>
          <t>d_255_h_20</t>
        </is>
      </c>
      <c r="C14902" t="n">
        <v>17.74125998100182</v>
      </c>
      <c r="D14902" t="n">
        <v>75.7760484489764</v>
      </c>
      <c r="E14902" t="n">
        <v>90.58882873850015</v>
      </c>
      <c r="F14902" t="n">
        <v>96.77609650467335</v>
      </c>
      <c r="G14902" t="n">
        <v>72641.48409722306</v>
      </c>
    </row>
    <row r="14903">
      <c r="A14903" s="5" t="n"/>
      <c r="B14903" s="1" t="inlineStr">
        <is>
          <t>d_255_h_21</t>
        </is>
      </c>
      <c r="C14903" t="n">
        <v>17.92940227397886</v>
      </c>
      <c r="D14903" t="n">
        <v>76.57901093379988</v>
      </c>
      <c r="E14903" t="n">
        <v>91.92918709618995</v>
      </c>
      <c r="F14903" t="n">
        <v>97.77378135266821</v>
      </c>
      <c r="G14903" t="n">
        <v>73282.87009360772</v>
      </c>
    </row>
    <row r="14904">
      <c r="A14904" s="5" t="n"/>
      <c r="B14904" s="1" t="inlineStr">
        <is>
          <t>d_255_h_22</t>
        </is>
      </c>
      <c r="C14904" t="n">
        <v>16.53845159293688</v>
      </c>
      <c r="D14904" t="n">
        <v>70.57652501120423</v>
      </c>
      <c r="E14904" t="n">
        <v>84.28950094617539</v>
      </c>
      <c r="F14904" t="n">
        <v>90.05375209298846</v>
      </c>
      <c r="G14904" t="n">
        <v>67685.95193484884</v>
      </c>
    </row>
    <row r="14905">
      <c r="A14905" s="5" t="n"/>
      <c r="B14905" s="1" t="inlineStr">
        <is>
          <t>d_255_h_23</t>
        </is>
      </c>
      <c r="C14905" t="n">
        <v>11.08738345659512</v>
      </c>
      <c r="D14905" t="n">
        <v>47.38159416863305</v>
      </c>
      <c r="E14905" t="n">
        <v>56.77407411706712</v>
      </c>
      <c r="F14905" t="n">
        <v>60.51712383182247</v>
      </c>
      <c r="G14905" t="n">
        <v>45373.33276038796</v>
      </c>
    </row>
    <row r="14906">
      <c r="A14906" s="5" t="n"/>
      <c r="B14906" s="1" t="inlineStr">
        <is>
          <t>d_256_h_00</t>
        </is>
      </c>
      <c r="C14906" t="n">
        <v>5.063335731180464</v>
      </c>
      <c r="D14906" t="n">
        <v>21.61463178536006</v>
      </c>
      <c r="E14906" t="n">
        <v>25.86495158851536</v>
      </c>
      <c r="F14906" t="n">
        <v>27.65747652456654</v>
      </c>
      <c r="G14906" t="n">
        <v>20694.1727562818</v>
      </c>
    </row>
    <row r="14907">
      <c r="A14907" s="5" t="n"/>
      <c r="B14907" s="1" t="inlineStr">
        <is>
          <t>d_256_h_01</t>
        </is>
      </c>
      <c r="C14907" t="n">
        <v>2.585939991097533</v>
      </c>
      <c r="D14907" t="n">
        <v>11.03867370273744</v>
      </c>
      <c r="E14907" t="n">
        <v>13.22790720935892</v>
      </c>
      <c r="F14907" t="n">
        <v>14.10373142395627</v>
      </c>
      <c r="G14907" t="n">
        <v>10585.33861586091</v>
      </c>
    </row>
    <row r="14908">
      <c r="A14908" s="5" t="n"/>
      <c r="B14908" s="1" t="inlineStr">
        <is>
          <t>d_256_h_02</t>
        </is>
      </c>
      <c r="C14908" t="n">
        <v>1.512708686466885</v>
      </c>
      <c r="D14908" t="n">
        <v>6.454291457356677</v>
      </c>
      <c r="E14908" t="n">
        <v>7.725483961780244</v>
      </c>
      <c r="F14908" t="n">
        <v>8.238775211853158</v>
      </c>
      <c r="G14908" t="n">
        <v>6178.984807785484</v>
      </c>
    </row>
    <row r="14909">
      <c r="A14909" s="5" t="n"/>
      <c r="B14909" s="1" t="inlineStr">
        <is>
          <t>d_256_h_03</t>
        </is>
      </c>
      <c r="C14909" t="n">
        <v>1.042790976673635</v>
      </c>
      <c r="D14909" t="n">
        <v>4.450603760665869</v>
      </c>
      <c r="E14909" t="n">
        <v>5.330142817012117</v>
      </c>
      <c r="F14909" t="n">
        <v>5.69107339258343</v>
      </c>
      <c r="G14909" t="n">
        <v>4261.197485164844</v>
      </c>
    </row>
    <row r="14910">
      <c r="A14910" s="5" t="n"/>
      <c r="B14910" s="1" t="inlineStr">
        <is>
          <t>d_256_h_04</t>
        </is>
      </c>
      <c r="C14910" t="n">
        <v>1.036782677787984</v>
      </c>
      <c r="D14910" t="n">
        <v>4.431193980922345</v>
      </c>
      <c r="E14910" t="n">
        <v>5.31639794801806</v>
      </c>
      <c r="F14910" t="n">
        <v>5.652962059641569</v>
      </c>
      <c r="G14910" t="n">
        <v>4245.233661421322</v>
      </c>
    </row>
    <row r="14911">
      <c r="A14911" s="5" t="n"/>
      <c r="B14911" s="1" t="inlineStr">
        <is>
          <t>d_256_h_05</t>
        </is>
      </c>
      <c r="C14911" t="n">
        <v>1.510289190748084</v>
      </c>
      <c r="D14911" t="n">
        <v>6.44842338063145</v>
      </c>
      <c r="E14911" t="n">
        <v>7.702590012056868</v>
      </c>
      <c r="F14911" t="n">
        <v>8.231294840539805</v>
      </c>
      <c r="G14911" t="n">
        <v>6165.102398326389</v>
      </c>
    </row>
    <row r="14912">
      <c r="A14912" s="5" t="n"/>
      <c r="B14912" s="1" t="inlineStr">
        <is>
          <t>d_256_h_06</t>
        </is>
      </c>
      <c r="C14912" t="n">
        <v>3.935981177713751</v>
      </c>
      <c r="D14912" t="n">
        <v>16.81437223250554</v>
      </c>
      <c r="E14912" t="n">
        <v>20.11703870855845</v>
      </c>
      <c r="F14912" t="n">
        <v>21.47056294053031</v>
      </c>
      <c r="G14912" t="n">
        <v>16110.93235053812</v>
      </c>
    </row>
    <row r="14913">
      <c r="A14913" s="5" t="n"/>
      <c r="B14913" s="1" t="inlineStr">
        <is>
          <t>d_256_h_07</t>
        </is>
      </c>
      <c r="C14913" t="n">
        <v>7.088042223166001</v>
      </c>
      <c r="D14913" t="n">
        <v>30.28357271659193</v>
      </c>
      <c r="E14913" t="n">
        <v>36.24850729583848</v>
      </c>
      <c r="F14913" t="n">
        <v>38.68631721317161</v>
      </c>
      <c r="G14913" t="n">
        <v>29003.69132786749</v>
      </c>
    </row>
    <row r="14914">
      <c r="A14914" s="5" t="n"/>
      <c r="B14914" s="1" t="inlineStr">
        <is>
          <t>d_256_h_08</t>
        </is>
      </c>
      <c r="C14914" t="n">
        <v>7.352903796031144</v>
      </c>
      <c r="D14914" t="n">
        <v>31.38483587623313</v>
      </c>
      <c r="E14914" t="n">
        <v>37.56933275876747</v>
      </c>
      <c r="F14914" t="n">
        <v>40.10098002223607</v>
      </c>
      <c r="G14914" t="n">
        <v>30023.56134050413</v>
      </c>
    </row>
    <row r="14915">
      <c r="A14915" s="5" t="n"/>
      <c r="B14915" s="1" t="inlineStr">
        <is>
          <t>d_256_h_09</t>
        </is>
      </c>
      <c r="C14915" t="n">
        <v>6.983738520119328</v>
      </c>
      <c r="D14915" t="n">
        <v>29.7737980875595</v>
      </c>
      <c r="E14915" t="n">
        <v>35.58471029209324</v>
      </c>
      <c r="F14915" t="n">
        <v>38.05630995007955</v>
      </c>
      <c r="G14915" t="n">
        <v>28530.31258634348</v>
      </c>
    </row>
    <row r="14916">
      <c r="A14916" s="5" t="n"/>
      <c r="B14916" s="1" t="inlineStr">
        <is>
          <t>d_256_h_10</t>
        </is>
      </c>
      <c r="C14916" t="n">
        <v>5.886135532774935</v>
      </c>
      <c r="D14916" t="n">
        <v>25.12984827019093</v>
      </c>
      <c r="E14916" t="n">
        <v>30.04145943597088</v>
      </c>
      <c r="F14916" t="n">
        <v>32.08018687731139</v>
      </c>
      <c r="G14916" t="n">
        <v>24053.21998665202</v>
      </c>
    </row>
    <row r="14917">
      <c r="A14917" s="5" t="n"/>
      <c r="B14917" s="1" t="inlineStr">
        <is>
          <t>d_256_h_11</t>
        </is>
      </c>
      <c r="C14917" t="n">
        <v>4.903597358396097</v>
      </c>
      <c r="D14917" t="n">
        <v>20.9444990451008</v>
      </c>
      <c r="E14917" t="n">
        <v>25.00443824625085</v>
      </c>
      <c r="F14917" t="n">
        <v>26.71857183330403</v>
      </c>
      <c r="G14917" t="n">
        <v>20060.06193846796</v>
      </c>
    </row>
    <row r="14918">
      <c r="A14918" s="5" t="n"/>
      <c r="B14918" s="1" t="inlineStr">
        <is>
          <t>d_256_h_12</t>
        </is>
      </c>
      <c r="C14918" t="n">
        <v>5.166351053088397</v>
      </c>
      <c r="D14918" t="n">
        <v>22.05470668778305</v>
      </c>
      <c r="E14918" t="n">
        <v>26.36273913653833</v>
      </c>
      <c r="F14918" t="n">
        <v>28.16496105308922</v>
      </c>
      <c r="G14918" t="n">
        <v>21145.7319808338</v>
      </c>
    </row>
    <row r="14919">
      <c r="A14919" s="5" t="n"/>
      <c r="B14919" s="1" t="inlineStr">
        <is>
          <t>d_256_h_13</t>
        </is>
      </c>
      <c r="C14919" t="n">
        <v>5.77768003715795</v>
      </c>
      <c r="D14919" t="n">
        <v>24.66322102268619</v>
      </c>
      <c r="E14919" t="n">
        <v>29.46868598260181</v>
      </c>
      <c r="F14919" t="n">
        <v>31.54480433254662</v>
      </c>
      <c r="G14919" t="n">
        <v>23670.12414063929</v>
      </c>
    </row>
    <row r="14920">
      <c r="A14920" s="5" t="n"/>
      <c r="B14920" s="1" t="inlineStr">
        <is>
          <t>d_256_h_14</t>
        </is>
      </c>
      <c r="C14920" t="n">
        <v>5.25940878660295</v>
      </c>
      <c r="D14920" t="n">
        <v>22.44065111509833</v>
      </c>
      <c r="E14920" t="n">
        <v>26.82019998691237</v>
      </c>
      <c r="F14920" t="n">
        <v>28.68783642926611</v>
      </c>
      <c r="G14920" t="n">
        <v>21503.93395672937</v>
      </c>
    </row>
    <row r="14921">
      <c r="A14921" s="5" t="n"/>
      <c r="B14921" s="1" t="inlineStr">
        <is>
          <t>d_256_h_15</t>
        </is>
      </c>
      <c r="C14921" t="n">
        <v>5.695488144527792</v>
      </c>
      <c r="D14921" t="n">
        <v>24.30739260535374</v>
      </c>
      <c r="E14921" t="n">
        <v>29.0511296109525</v>
      </c>
      <c r="F14921" t="n">
        <v>31.08820271127217</v>
      </c>
      <c r="G14921" t="n">
        <v>23360.28880136984</v>
      </c>
    </row>
    <row r="14922">
      <c r="A14922" s="5" t="n"/>
      <c r="B14922" s="1" t="inlineStr">
        <is>
          <t>d_256_h_16</t>
        </is>
      </c>
      <c r="C14922" t="n">
        <v>7.44158079351665</v>
      </c>
      <c r="D14922" t="n">
        <v>31.76377615700481</v>
      </c>
      <c r="E14922" t="n">
        <v>38.03612758171261</v>
      </c>
      <c r="F14922" t="n">
        <v>40.59070989909642</v>
      </c>
      <c r="G14922" t="n">
        <v>30452.81290877148</v>
      </c>
    </row>
    <row r="14923">
      <c r="A14923" s="5" t="n"/>
      <c r="B14923" s="1" t="inlineStr">
        <is>
          <t>d_256_h_17</t>
        </is>
      </c>
      <c r="C14923" t="n">
        <v>9.107598906161941</v>
      </c>
      <c r="D14923" t="n">
        <v>38.86440896888966</v>
      </c>
      <c r="E14923" t="n">
        <v>46.52445545132837</v>
      </c>
      <c r="F14923" t="n">
        <v>49.66174885259958</v>
      </c>
      <c r="G14923" t="n">
        <v>37233.85386105259</v>
      </c>
    </row>
    <row r="14924">
      <c r="A14924" s="5" t="n"/>
      <c r="B14924" s="1" t="inlineStr">
        <is>
          <t>d_256_h_18</t>
        </is>
      </c>
      <c r="C14924" t="n">
        <v>11.65292226306381</v>
      </c>
      <c r="D14924" t="n">
        <v>49.75226393215565</v>
      </c>
      <c r="E14924" t="n">
        <v>59.45992723811536</v>
      </c>
      <c r="F14924" t="n">
        <v>63.58179645762911</v>
      </c>
      <c r="G14924" t="n">
        <v>47719.92199122534</v>
      </c>
    </row>
    <row r="14925">
      <c r="A14925" s="5" t="n"/>
      <c r="B14925" s="1" t="inlineStr">
        <is>
          <t>d_256_h_19</t>
        </is>
      </c>
      <c r="C14925" t="n">
        <v>14.01584607761003</v>
      </c>
      <c r="D14925" t="n">
        <v>59.90960436814226</v>
      </c>
      <c r="E14925" t="n">
        <v>71.76111379824641</v>
      </c>
      <c r="F14925" t="n">
        <v>76.46926986386089</v>
      </c>
      <c r="G14925" t="n">
        <v>57279.84303690823</v>
      </c>
    </row>
    <row r="14926">
      <c r="A14926" s="5" t="n"/>
      <c r="B14926" s="1" t="inlineStr">
        <is>
          <t>d_256_h_20</t>
        </is>
      </c>
      <c r="C14926" t="n">
        <v>15.47170248650903</v>
      </c>
      <c r="D14926" t="n">
        <v>66.01264441741331</v>
      </c>
      <c r="E14926" t="n">
        <v>78.95474921576691</v>
      </c>
      <c r="F14926" t="n">
        <v>84.35313423171488</v>
      </c>
      <c r="G14926" t="n">
        <v>63238.26020617351</v>
      </c>
    </row>
    <row r="14927">
      <c r="A14927" s="5" t="n"/>
      <c r="B14927" s="1" t="inlineStr">
        <is>
          <t>d_256_h_21</t>
        </is>
      </c>
      <c r="C14927" t="n">
        <v>15.8327271883689</v>
      </c>
      <c r="D14927" t="n">
        <v>67.59042950753258</v>
      </c>
      <c r="E14927" t="n">
        <v>80.91306939492347</v>
      </c>
      <c r="F14927" t="n">
        <v>86.20916828998568</v>
      </c>
      <c r="G14927" t="n">
        <v>64702.67460951354</v>
      </c>
    </row>
    <row r="14928">
      <c r="A14928" s="5" t="n"/>
      <c r="B14928" s="1" t="inlineStr">
        <is>
          <t>d_256_h_22</t>
        </is>
      </c>
      <c r="C14928" t="n">
        <v>14.33994108442871</v>
      </c>
      <c r="D14928" t="n">
        <v>61.24017085405045</v>
      </c>
      <c r="E14928" t="n">
        <v>73.24283525193434</v>
      </c>
      <c r="F14928" t="n">
        <v>78.27904718926162</v>
      </c>
      <c r="G14928" t="n">
        <v>58787.40332482681</v>
      </c>
    </row>
    <row r="14929">
      <c r="A14929" s="5" t="n"/>
      <c r="B14929" s="1" t="inlineStr">
        <is>
          <t>d_256_h_23</t>
        </is>
      </c>
      <c r="C14929" t="n">
        <v>8.645490413441285</v>
      </c>
      <c r="D14929" t="n">
        <v>36.92045340766182</v>
      </c>
      <c r="E14929" t="n">
        <v>44.23803853070103</v>
      </c>
      <c r="F14929" t="n">
        <v>47.19384010681442</v>
      </c>
      <c r="G14929" t="n">
        <v>35390.70134372745</v>
      </c>
    </row>
    <row r="14930">
      <c r="A14930" s="5" t="n"/>
      <c r="B14930" s="1" t="inlineStr">
        <is>
          <t>d_257_h_00</t>
        </is>
      </c>
      <c r="C14930" t="n">
        <v>4.27797252571844</v>
      </c>
      <c r="D14930" t="n">
        <v>18.24913905804577</v>
      </c>
      <c r="E14930" t="n">
        <v>21.77001573137685</v>
      </c>
      <c r="F14930" t="n">
        <v>23.30850100467505</v>
      </c>
      <c r="G14930" t="n">
        <v>17479.41668282438</v>
      </c>
    </row>
    <row r="14931">
      <c r="A14931" s="5" t="n"/>
      <c r="B14931" s="1" t="inlineStr">
        <is>
          <t>d_257_h_01</t>
        </is>
      </c>
      <c r="C14931" t="n">
        <v>2.099048995191138</v>
      </c>
      <c r="D14931" t="n">
        <v>8.965729937802122</v>
      </c>
      <c r="E14931" t="n">
        <v>10.72262521388965</v>
      </c>
      <c r="F14931" t="n">
        <v>11.43502927110783</v>
      </c>
      <c r="G14931" t="n">
        <v>8574.931088654592</v>
      </c>
    </row>
    <row r="14932">
      <c r="A14932" s="5" t="n"/>
      <c r="B14932" s="1" t="inlineStr">
        <is>
          <t>d_257_h_02</t>
        </is>
      </c>
      <c r="C14932" t="n">
        <v>1.27872890181893</v>
      </c>
      <c r="D14932" t="n">
        <v>5.459532103115635</v>
      </c>
      <c r="E14932" t="n">
        <v>6.536508136394311</v>
      </c>
      <c r="F14932" t="n">
        <v>6.961028034625444</v>
      </c>
      <c r="G14932" t="n">
        <v>5215.832900135807</v>
      </c>
    </row>
    <row r="14933">
      <c r="A14933" s="5" t="n"/>
      <c r="B14933" s="1" t="inlineStr">
        <is>
          <t>d_257_h_03</t>
        </is>
      </c>
      <c r="C14933" t="n">
        <v>0.8944997914370413</v>
      </c>
      <c r="D14933" t="n">
        <v>3.820582430466487</v>
      </c>
      <c r="E14933" t="n">
        <v>4.563236040693264</v>
      </c>
      <c r="F14933" t="n">
        <v>4.88415900840062</v>
      </c>
      <c r="G14933" t="n">
        <v>3664.543324316569</v>
      </c>
    </row>
    <row r="14934">
      <c r="A14934" s="5" t="n"/>
      <c r="B14934" s="1" t="inlineStr">
        <is>
          <t>d_257_h_04</t>
        </is>
      </c>
      <c r="C14934" t="n">
        <v>0.8635614031675657</v>
      </c>
      <c r="D14934" t="n">
        <v>3.68690340548859</v>
      </c>
      <c r="E14934" t="n">
        <v>4.415863799837087</v>
      </c>
      <c r="F14934" t="n">
        <v>4.712349876157087</v>
      </c>
      <c r="G14934" t="n">
        <v>3543.270488109278</v>
      </c>
    </row>
    <row r="14935">
      <c r="A14935" s="5" t="n"/>
      <c r="B14935" s="1" t="inlineStr">
        <is>
          <t>d_257_h_05</t>
        </is>
      </c>
      <c r="C14935" t="n">
        <v>1.138391617126673</v>
      </c>
      <c r="D14935" t="n">
        <v>4.858367656591743</v>
      </c>
      <c r="E14935" t="n">
        <v>5.798932768323705</v>
      </c>
      <c r="F14935" t="n">
        <v>6.209590607691923</v>
      </c>
      <c r="G14935" t="n">
        <v>4665.370970073969</v>
      </c>
    </row>
    <row r="14936">
      <c r="A14936" s="5" t="n"/>
      <c r="B14936" s="1" t="inlineStr">
        <is>
          <t>d_257_h_06</t>
        </is>
      </c>
      <c r="C14936" t="n">
        <v>3.131016824707477</v>
      </c>
      <c r="D14936" t="n">
        <v>13.36882614034043</v>
      </c>
      <c r="E14936" t="n">
        <v>16.0161408499177</v>
      </c>
      <c r="F14936" t="n">
        <v>17.05491452717486</v>
      </c>
      <c r="G14936" t="n">
        <v>12802.50297965785</v>
      </c>
    </row>
    <row r="14937">
      <c r="A14937" s="5" t="n"/>
      <c r="B14937" s="1" t="inlineStr">
        <is>
          <t>d_257_h_07</t>
        </is>
      </c>
      <c r="C14937" t="n">
        <v>6.037484938862638</v>
      </c>
      <c r="D14937" t="n">
        <v>25.81789282399316</v>
      </c>
      <c r="E14937" t="n">
        <v>30.96376258994926</v>
      </c>
      <c r="F14937" t="n">
        <v>32.92803909506459</v>
      </c>
      <c r="G14937" t="n">
        <v>24724.68521261402</v>
      </c>
    </row>
    <row r="14938">
      <c r="A14938" s="5" t="n"/>
      <c r="B14938" s="1" t="inlineStr">
        <is>
          <t>d_257_h_08</t>
        </is>
      </c>
      <c r="C14938" t="n">
        <v>6.413879009310912</v>
      </c>
      <c r="D14938" t="n">
        <v>27.37680769043275</v>
      </c>
      <c r="E14938" t="n">
        <v>32.7840015638464</v>
      </c>
      <c r="F14938" t="n">
        <v>35.00404856569205</v>
      </c>
      <c r="G14938" t="n">
        <v>26227.77094219136</v>
      </c>
    </row>
    <row r="14939">
      <c r="A14939" s="5" t="n"/>
      <c r="B14939" s="1" t="inlineStr">
        <is>
          <t>d_257_h_09</t>
        </is>
      </c>
      <c r="C14939" t="n">
        <v>5.44746460427387</v>
      </c>
      <c r="D14939" t="n">
        <v>23.23701950535905</v>
      </c>
      <c r="E14939" t="n">
        <v>27.80961471974961</v>
      </c>
      <c r="F14939" t="n">
        <v>29.7162251119749</v>
      </c>
      <c r="G14939" t="n">
        <v>22290.70049177518</v>
      </c>
    </row>
    <row r="14940">
      <c r="A14940" s="5" t="n"/>
      <c r="B14940" s="1" t="inlineStr">
        <is>
          <t>d_257_h_10</t>
        </is>
      </c>
      <c r="C14940" t="n">
        <v>4.428277167079996</v>
      </c>
      <c r="D14940" t="n">
        <v>18.9088361654037</v>
      </c>
      <c r="E14940" t="n">
        <v>22.64237919553089</v>
      </c>
      <c r="F14940" t="n">
        <v>24.15217157983071</v>
      </c>
      <c r="G14940" t="n">
        <v>18083.34966011894</v>
      </c>
    </row>
    <row r="14941">
      <c r="A14941" s="5" t="n"/>
      <c r="B14941" s="1" t="inlineStr">
        <is>
          <t>d_257_h_11</t>
        </is>
      </c>
      <c r="C14941" t="n">
        <v>3.985541924406154</v>
      </c>
      <c r="D14941" t="n">
        <v>17.01843407564058</v>
      </c>
      <c r="E14941" t="n">
        <v>20.34956099799516</v>
      </c>
      <c r="F14941" t="n">
        <v>21.77172711964211</v>
      </c>
      <c r="G14941" t="n">
        <v>16349.86013182721</v>
      </c>
    </row>
    <row r="14942">
      <c r="A14942" s="5" t="n"/>
      <c r="B14942" s="1" t="inlineStr">
        <is>
          <t>d_257_h_12</t>
        </is>
      </c>
      <c r="C14942" t="n">
        <v>4.120486422246463</v>
      </c>
      <c r="D14942" t="n">
        <v>17.56923791564592</v>
      </c>
      <c r="E14942" t="n">
        <v>20.97409144955429</v>
      </c>
      <c r="F14942" t="n">
        <v>22.44608690569153</v>
      </c>
      <c r="G14942" t="n">
        <v>16818.15648443577</v>
      </c>
    </row>
    <row r="14943">
      <c r="A14943" s="5" t="n"/>
      <c r="B14943" s="1" t="inlineStr">
        <is>
          <t>d_257_h_13</t>
        </is>
      </c>
      <c r="C14943" t="n">
        <v>4.707402835165582</v>
      </c>
      <c r="D14943" t="n">
        <v>20.10345567393949</v>
      </c>
      <c r="E14943" t="n">
        <v>24.0290610724192</v>
      </c>
      <c r="F14943" t="n">
        <v>25.69549364345698</v>
      </c>
      <c r="G14943" t="n">
        <v>19268.93558443526</v>
      </c>
    </row>
    <row r="14944">
      <c r="A14944" s="5" t="n"/>
      <c r="B14944" s="1" t="inlineStr">
        <is>
          <t>d_257_h_14</t>
        </is>
      </c>
      <c r="C14944" t="n">
        <v>4.339540661361396</v>
      </c>
      <c r="D14944" t="n">
        <v>18.5335554182759</v>
      </c>
      <c r="E14944" t="n">
        <v>22.18902670004726</v>
      </c>
      <c r="F14944" t="n">
        <v>23.63613968778339</v>
      </c>
      <c r="G14944" t="n">
        <v>17738.98018230822</v>
      </c>
    </row>
    <row r="14945">
      <c r="A14945" s="5" t="n"/>
      <c r="B14945" s="1" t="inlineStr">
        <is>
          <t>d_257_h_15</t>
        </is>
      </c>
      <c r="C14945" t="n">
        <v>4.543482147997828</v>
      </c>
      <c r="D14945" t="n">
        <v>19.40802180816709</v>
      </c>
      <c r="E14945" t="n">
        <v>23.23053346152264</v>
      </c>
      <c r="F14945" t="n">
        <v>24.80257707107605</v>
      </c>
      <c r="G14945" t="n">
        <v>18624.9149083495</v>
      </c>
    </row>
    <row r="14946">
      <c r="A14946" s="5" t="n"/>
      <c r="B14946" s="1" t="inlineStr">
        <is>
          <t>d_257_h_16</t>
        </is>
      </c>
      <c r="C14946" t="n">
        <v>6.625864887382535</v>
      </c>
      <c r="D14946" t="n">
        <v>28.27842223110746</v>
      </c>
      <c r="E14946" t="n">
        <v>33.86925027704736</v>
      </c>
      <c r="F14946" t="n">
        <v>36.12794026285088</v>
      </c>
      <c r="G14946" t="n">
        <v>27110.89280961132</v>
      </c>
    </row>
    <row r="14947">
      <c r="A14947" s="5" t="n"/>
      <c r="B14947" s="1" t="inlineStr">
        <is>
          <t>d_257_h_17</t>
        </is>
      </c>
      <c r="C14947" t="n">
        <v>8.303786466241984</v>
      </c>
      <c r="D14947" t="n">
        <v>35.51161720162834</v>
      </c>
      <c r="E14947" t="n">
        <v>42.54618965777361</v>
      </c>
      <c r="F14947" t="n">
        <v>45.27313457899022</v>
      </c>
      <c r="G14947" t="n">
        <v>33961.29275689379</v>
      </c>
    </row>
    <row r="14948">
      <c r="A14948" s="5" t="n"/>
      <c r="B14948" s="1" t="inlineStr">
        <is>
          <t>d_257_h_18</t>
        </is>
      </c>
      <c r="C14948" t="n">
        <v>10.1310948064088</v>
      </c>
      <c r="D14948" t="n">
        <v>43.23368663004619</v>
      </c>
      <c r="E14948" t="n">
        <v>51.73459239510404</v>
      </c>
      <c r="F14948" t="n">
        <v>55.29661774878257</v>
      </c>
      <c r="G14948" t="n">
        <v>41467.32985789747</v>
      </c>
    </row>
    <row r="14949">
      <c r="A14949" s="5" t="n"/>
      <c r="B14949" s="1" t="inlineStr">
        <is>
          <t>d_257_h_19</t>
        </is>
      </c>
      <c r="C14949" t="n">
        <v>12.11104812926249</v>
      </c>
      <c r="D14949" t="n">
        <v>51.72684751443286</v>
      </c>
      <c r="E14949" t="n">
        <v>61.97745370511671</v>
      </c>
      <c r="F14949" t="n">
        <v>66.02200863265111</v>
      </c>
      <c r="G14949" t="n">
        <v>49558.55913684172</v>
      </c>
    </row>
    <row r="14950">
      <c r="A14950" s="5" t="n"/>
      <c r="B14950" s="1" t="inlineStr">
        <is>
          <t>d_257_h_20</t>
        </is>
      </c>
      <c r="C14950" t="n">
        <v>12.72185631308712</v>
      </c>
      <c r="D14950" t="n">
        <v>54.2980337463266</v>
      </c>
      <c r="E14950" t="n">
        <v>64.97051338598476</v>
      </c>
      <c r="F14950" t="n">
        <v>69.37269365455047</v>
      </c>
      <c r="G14950" t="n">
        <v>52097.20350772189</v>
      </c>
    </row>
    <row r="14951">
      <c r="A14951" s="5" t="n"/>
      <c r="B14951" s="1" t="inlineStr">
        <is>
          <t>d_257_h_21</t>
        </is>
      </c>
      <c r="C14951" t="n">
        <v>11.84204624150365</v>
      </c>
      <c r="D14951" t="n">
        <v>50.52130714374747</v>
      </c>
      <c r="E14951" t="n">
        <v>60.51742147106019</v>
      </c>
      <c r="F14951" t="n">
        <v>64.40950347702567</v>
      </c>
      <c r="G14951" t="n">
        <v>48251.42829150668</v>
      </c>
    </row>
    <row r="14952">
      <c r="A14952" s="5" t="n"/>
      <c r="B14952" s="1" t="inlineStr">
        <is>
          <t>d_257_h_22</t>
        </is>
      </c>
      <c r="C14952" t="n">
        <v>9.461829775511386</v>
      </c>
      <c r="D14952" t="n">
        <v>40.3871392881215</v>
      </c>
      <c r="E14952" t="n">
        <v>48.34099774888618</v>
      </c>
      <c r="F14952" t="n">
        <v>51.65336886280134</v>
      </c>
      <c r="G14952" t="n">
        <v>38772.11288355116</v>
      </c>
    </row>
    <row r="14953">
      <c r="A14953" s="5" t="n"/>
      <c r="B14953" s="1" t="inlineStr">
        <is>
          <t>d_257_h_23</t>
        </is>
      </c>
      <c r="C14953" t="n">
        <v>5.343961172087522</v>
      </c>
      <c r="D14953" t="n">
        <v>22.82252014117449</v>
      </c>
      <c r="E14953" t="n">
        <v>27.30561134713126</v>
      </c>
      <c r="F14953" t="n">
        <v>29.19222783561068</v>
      </c>
      <c r="G14953" t="n">
        <v>21923.64104894755</v>
      </c>
    </row>
    <row r="14954">
      <c r="A14954" s="5" t="n"/>
      <c r="B14954" s="1" t="inlineStr">
        <is>
          <t>d_258_h_00</t>
        </is>
      </c>
      <c r="C14954" t="n">
        <v>2.251475597748456</v>
      </c>
      <c r="D14954" t="n">
        <v>9.605732535016829</v>
      </c>
      <c r="E14954" t="n">
        <v>11.49547403667552</v>
      </c>
      <c r="F14954" t="n">
        <v>12.27782123552413</v>
      </c>
      <c r="G14954" t="n">
        <v>9208.840771742332</v>
      </c>
    </row>
    <row r="14955">
      <c r="A14955" s="5" t="n"/>
      <c r="B14955" s="1" t="inlineStr">
        <is>
          <t>d_258_h_01</t>
        </is>
      </c>
      <c r="C14955" t="n">
        <v>1.119260378138704</v>
      </c>
      <c r="D14955" t="n">
        <v>4.780408593417221</v>
      </c>
      <c r="E14955" t="n">
        <v>5.714638205542234</v>
      </c>
      <c r="F14955" t="n">
        <v>6.102486533616892</v>
      </c>
      <c r="G14955" t="n">
        <v>4579.06960344719</v>
      </c>
    </row>
    <row r="14956">
      <c r="A14956" s="5" t="n"/>
      <c r="B14956" s="1" t="inlineStr">
        <is>
          <t>d_258_h_02</t>
        </is>
      </c>
      <c r="C14956" t="n">
        <v>0.6179786318299706</v>
      </c>
      <c r="D14956" t="n">
        <v>2.638833437497477</v>
      </c>
      <c r="E14956" t="n">
        <v>3.153728429877982</v>
      </c>
      <c r="F14956" t="n">
        <v>3.372731639056787</v>
      </c>
      <c r="G14956" t="n">
        <v>2530.837299196871</v>
      </c>
    </row>
    <row r="14957">
      <c r="A14957" s="5" t="n"/>
      <c r="B14957" s="1" t="inlineStr">
        <is>
          <t>d_258_h_03</t>
        </is>
      </c>
      <c r="C14957" t="n">
        <v>0.4440989560484055</v>
      </c>
      <c r="D14957" t="n">
        <v>1.897883269790499</v>
      </c>
      <c r="E14957" t="n">
        <v>2.275478989712068</v>
      </c>
      <c r="F14957" t="n">
        <v>2.422430660953878</v>
      </c>
      <c r="G14957" t="n">
        <v>1813.910995571422</v>
      </c>
    </row>
    <row r="14958">
      <c r="A14958" s="5" t="n"/>
      <c r="B14958" s="1" t="inlineStr">
        <is>
          <t>d_258_h_04</t>
        </is>
      </c>
      <c r="C14958" t="n">
        <v>0.5073641292576646</v>
      </c>
      <c r="D14958" t="n">
        <v>2.166296179551063</v>
      </c>
      <c r="E14958" t="n">
        <v>2.590141713854315</v>
      </c>
      <c r="F14958" t="n">
        <v>2.762251787788495</v>
      </c>
      <c r="G14958" t="n">
        <v>2070.481487518734</v>
      </c>
    </row>
    <row r="14959">
      <c r="A14959" s="5" t="n"/>
      <c r="B14959" s="1" t="inlineStr">
        <is>
          <t>d_258_h_05</t>
        </is>
      </c>
      <c r="C14959" t="n">
        <v>0.7395740498575599</v>
      </c>
      <c r="D14959" t="n">
        <v>3.153809043620999</v>
      </c>
      <c r="E14959" t="n">
        <v>3.773310456990687</v>
      </c>
      <c r="F14959" t="n">
        <v>4.034471189610679</v>
      </c>
      <c r="G14959" t="n">
        <v>3030.25736611716</v>
      </c>
    </row>
    <row r="14960">
      <c r="A14960" s="5" t="n"/>
      <c r="B14960" s="1" t="inlineStr">
        <is>
          <t>d_258_h_06</t>
        </is>
      </c>
      <c r="C14960" t="n">
        <v>2.105297857444005</v>
      </c>
      <c r="D14960" t="n">
        <v>8.991299335788517</v>
      </c>
      <c r="E14960" t="n">
        <v>10.77588959940079</v>
      </c>
      <c r="F14960" t="n">
        <v>11.47459946562878</v>
      </c>
      <c r="G14960" t="n">
        <v>8592.072412878641</v>
      </c>
    </row>
    <row r="14961">
      <c r="A14961" s="5" t="n"/>
      <c r="B14961" s="1" t="inlineStr">
        <is>
          <t>d_258_h_07</t>
        </is>
      </c>
      <c r="C14961" t="n">
        <v>4.094104283430297</v>
      </c>
      <c r="D14961" t="n">
        <v>17.48604647606884</v>
      </c>
      <c r="E14961" t="n">
        <v>20.91331882030331</v>
      </c>
      <c r="F14961" t="n">
        <v>22.31889075628889</v>
      </c>
      <c r="G14961" t="n">
        <v>16734.05755393611</v>
      </c>
    </row>
    <row r="14962">
      <c r="A14962" s="5" t="n"/>
      <c r="B14962" s="1" t="inlineStr">
        <is>
          <t>d_258_h_08</t>
        </is>
      </c>
      <c r="C14962" t="n">
        <v>3.752700894222928</v>
      </c>
      <c r="D14962" t="n">
        <v>16.01892255765483</v>
      </c>
      <c r="E14962" t="n">
        <v>19.1953111453472</v>
      </c>
      <c r="F14962" t="n">
        <v>20.45084340132227</v>
      </c>
      <c r="G14962" t="n">
        <v>15304.06153616717</v>
      </c>
    </row>
    <row r="14963">
      <c r="A14963" s="5" t="n"/>
      <c r="B14963" s="1" t="inlineStr">
        <is>
          <t>d_258_h_09</t>
        </is>
      </c>
      <c r="C14963" t="n">
        <v>3.13148774866411</v>
      </c>
      <c r="D14963" t="n">
        <v>13.36885275868796</v>
      </c>
      <c r="E14963" t="n">
        <v>15.98929080555627</v>
      </c>
      <c r="F14963" t="n">
        <v>17.07525593452268</v>
      </c>
      <c r="G14963" t="n">
        <v>12798.85232679417</v>
      </c>
    </row>
    <row r="14964">
      <c r="A14964" s="5" t="n"/>
      <c r="B14964" s="1" t="inlineStr">
        <is>
          <t>d_258_h_10</t>
        </is>
      </c>
      <c r="C14964" t="n">
        <v>2.260453010603935</v>
      </c>
      <c r="D14964" t="n">
        <v>9.646212137077594</v>
      </c>
      <c r="E14964" t="n">
        <v>11.55125783414427</v>
      </c>
      <c r="F14964" t="n">
        <v>12.30997337336916</v>
      </c>
      <c r="G14964" t="n">
        <v>9226.13258274168</v>
      </c>
    </row>
    <row r="14965">
      <c r="A14965" s="5" t="n"/>
      <c r="B14965" s="1" t="inlineStr">
        <is>
          <t>d_258_h_11</t>
        </is>
      </c>
      <c r="C14965" t="n">
        <v>2.04237557795879</v>
      </c>
      <c r="D14965" t="n">
        <v>8.729428092833924</v>
      </c>
      <c r="E14965" t="n">
        <v>10.45766556141515</v>
      </c>
      <c r="F14965" t="n">
        <v>11.16295711834857</v>
      </c>
      <c r="G14965" t="n">
        <v>8357.566967181467</v>
      </c>
    </row>
    <row r="14966">
      <c r="A14966" s="5" t="n"/>
      <c r="B14966" s="1" t="inlineStr">
        <is>
          <t>d_258_h_12</t>
        </is>
      </c>
      <c r="C14966" t="n">
        <v>2.043775736449575</v>
      </c>
      <c r="D14966" t="n">
        <v>8.725469139578282</v>
      </c>
      <c r="E14966" t="n">
        <v>10.43257182827273</v>
      </c>
      <c r="F14966" t="n">
        <v>11.12737125044651</v>
      </c>
      <c r="G14966" t="n">
        <v>8341.848508115494</v>
      </c>
    </row>
    <row r="14967">
      <c r="A14967" s="5" t="n"/>
      <c r="B14967" s="1" t="inlineStr">
        <is>
          <t>d_258_h_13</t>
        </is>
      </c>
      <c r="C14967" t="n">
        <v>2.231479674672736</v>
      </c>
      <c r="D14967" t="n">
        <v>9.527545989217602</v>
      </c>
      <c r="E14967" t="n">
        <v>11.38760810687736</v>
      </c>
      <c r="F14967" t="n">
        <v>12.16759531488003</v>
      </c>
      <c r="G14967" t="n">
        <v>9131.6864943084</v>
      </c>
    </row>
    <row r="14968">
      <c r="A14968" s="5" t="n"/>
      <c r="B14968" s="1" t="inlineStr">
        <is>
          <t>d_258_h_14</t>
        </is>
      </c>
      <c r="C14968" t="n">
        <v>2.006251358002806</v>
      </c>
      <c r="D14968" t="n">
        <v>8.5707105017314</v>
      </c>
      <c r="E14968" t="n">
        <v>10.2515267286958</v>
      </c>
      <c r="F14968" t="n">
        <v>10.93532340434018</v>
      </c>
      <c r="G14968" t="n">
        <v>8207.786412266807</v>
      </c>
    </row>
    <row r="14969">
      <c r="A14969" s="5" t="n"/>
      <c r="B14969" s="1" t="inlineStr">
        <is>
          <t>d_258_h_15</t>
        </is>
      </c>
      <c r="C14969" t="n">
        <v>2.771196890291748</v>
      </c>
      <c r="D14969" t="n">
        <v>11.82945920052567</v>
      </c>
      <c r="E14969" t="n">
        <v>14.13864049757401</v>
      </c>
      <c r="F14969" t="n">
        <v>15.06526518770349</v>
      </c>
      <c r="G14969" t="n">
        <v>11296.17972909692</v>
      </c>
    </row>
    <row r="14970">
      <c r="A14970" s="5" t="n"/>
      <c r="B14970" s="1" t="inlineStr">
        <is>
          <t>d_258_h_16</t>
        </is>
      </c>
      <c r="C14970" t="n">
        <v>4.14739604975953</v>
      </c>
      <c r="D14970" t="n">
        <v>17.70378242902994</v>
      </c>
      <c r="E14970" t="n">
        <v>21.18067946315563</v>
      </c>
      <c r="F14970" t="n">
        <v>22.55674463667767</v>
      </c>
      <c r="G14970" t="n">
        <v>16925.60426813117</v>
      </c>
    </row>
    <row r="14971">
      <c r="A14971" s="5" t="n"/>
      <c r="B14971" s="1" t="inlineStr">
        <is>
          <t>d_258_h_17</t>
        </is>
      </c>
      <c r="C14971" t="n">
        <v>5.997513926490176</v>
      </c>
      <c r="D14971" t="n">
        <v>25.59915331000055</v>
      </c>
      <c r="E14971" t="n">
        <v>30.6000241101487</v>
      </c>
      <c r="F14971" t="n">
        <v>32.72504463395894</v>
      </c>
      <c r="G14971" t="n">
        <v>24562.85244118606</v>
      </c>
    </row>
    <row r="14972">
      <c r="A14972" s="5" t="n"/>
      <c r="B14972" s="1" t="inlineStr">
        <is>
          <t>d_258_h_18</t>
        </is>
      </c>
      <c r="C14972" t="n">
        <v>7.587016800256738</v>
      </c>
      <c r="D14972" t="n">
        <v>32.40012796012902</v>
      </c>
      <c r="E14972" t="n">
        <v>38.72757403660757</v>
      </c>
      <c r="F14972" t="n">
        <v>41.34763621094168</v>
      </c>
      <c r="G14972" t="n">
        <v>31010.36770160921</v>
      </c>
    </row>
    <row r="14973">
      <c r="A14973" s="5" t="n"/>
      <c r="B14973" s="1" t="inlineStr">
        <is>
          <t>d_258_h_19</t>
        </is>
      </c>
      <c r="C14973" t="n">
        <v>9.178296709624632</v>
      </c>
      <c r="D14973" t="n">
        <v>39.20293732565964</v>
      </c>
      <c r="E14973" t="n">
        <v>46.92316004276259</v>
      </c>
      <c r="F14973" t="n">
        <v>50.03025202891043</v>
      </c>
      <c r="G14973" t="n">
        <v>37565.98481644747</v>
      </c>
    </row>
    <row r="14974">
      <c r="A14974" s="5" t="n"/>
      <c r="B14974" s="1" t="inlineStr">
        <is>
          <t>d_258_h_20</t>
        </is>
      </c>
      <c r="C14974" t="n">
        <v>9.292361056259534</v>
      </c>
      <c r="D14974" t="n">
        <v>39.66008308266034</v>
      </c>
      <c r="E14974" t="n">
        <v>47.4449939064623</v>
      </c>
      <c r="F14974" t="n">
        <v>50.7164804678233</v>
      </c>
      <c r="G14974" t="n">
        <v>38061.11172836513</v>
      </c>
    </row>
    <row r="14975">
      <c r="A14975" s="5" t="n"/>
      <c r="B14975" s="1" t="inlineStr">
        <is>
          <t>d_258_h_21</t>
        </is>
      </c>
      <c r="C14975" t="n">
        <v>8.438163381862838</v>
      </c>
      <c r="D14975" t="n">
        <v>35.99338920281298</v>
      </c>
      <c r="E14975" t="n">
        <v>43.1178059369738</v>
      </c>
      <c r="F14975" t="n">
        <v>46.01615610666362</v>
      </c>
      <c r="G14975" t="n">
        <v>34610.75496392908</v>
      </c>
    </row>
    <row r="14976">
      <c r="A14976" s="5" t="n"/>
      <c r="B14976" s="1" t="inlineStr">
        <is>
          <t>d_258_h_22</t>
        </is>
      </c>
      <c r="C14976" t="n">
        <v>5.695673582388329</v>
      </c>
      <c r="D14976" t="n">
        <v>24.2921269227479</v>
      </c>
      <c r="E14976" t="n">
        <v>29.02644518287688</v>
      </c>
      <c r="F14976" t="n">
        <v>31.01943577059377</v>
      </c>
      <c r="G14976" t="n">
        <v>23278.51495690499</v>
      </c>
    </row>
    <row r="14977">
      <c r="A14977" s="5" t="n"/>
      <c r="B14977" s="1" t="inlineStr">
        <is>
          <t>d_258_h_23</t>
        </is>
      </c>
      <c r="C14977" t="n">
        <v>3.922186720372184</v>
      </c>
      <c r="D14977" t="n">
        <v>16.74402979352693</v>
      </c>
      <c r="E14977" t="n">
        <v>20.02299379308929</v>
      </c>
      <c r="F14977" t="n">
        <v>21.40458785808187</v>
      </c>
      <c r="G14977" t="n">
        <v>16062.66815698079</v>
      </c>
    </row>
    <row r="14978">
      <c r="A14978" s="5" t="n"/>
      <c r="B14978" s="1" t="inlineStr">
        <is>
          <t>d_259_h_00</t>
        </is>
      </c>
      <c r="C14978" t="n">
        <v>1.940100334213257</v>
      </c>
      <c r="D14978" t="n">
        <v>8.287992519717559</v>
      </c>
      <c r="E14978" t="n">
        <v>9.90650662893918</v>
      </c>
      <c r="F14978" t="n">
        <v>10.58244718442597</v>
      </c>
      <c r="G14978" t="n">
        <v>7934.967457887843</v>
      </c>
    </row>
    <row r="14979">
      <c r="A14979" s="5" t="n"/>
      <c r="B14979" s="1" t="inlineStr">
        <is>
          <t>d_259_h_01</t>
        </is>
      </c>
      <c r="C14979" t="n">
        <v>0.9875313639014363</v>
      </c>
      <c r="D14979" t="n">
        <v>4.219788933480249</v>
      </c>
      <c r="E14979" t="n">
        <v>5.06152850331163</v>
      </c>
      <c r="F14979" t="n">
        <v>5.404793341415618</v>
      </c>
      <c r="G14979" t="n">
        <v>4053.654671723933</v>
      </c>
    </row>
    <row r="14980">
      <c r="A14980" s="5" t="n"/>
      <c r="B14980" s="1" t="inlineStr">
        <is>
          <t>d_259_h_02</t>
        </is>
      </c>
      <c r="C14980" t="n">
        <v>0.5198992350444558</v>
      </c>
      <c r="D14980" t="n">
        <v>2.219638879299326</v>
      </c>
      <c r="E14980" t="n">
        <v>2.658613115503895</v>
      </c>
      <c r="F14980" t="n">
        <v>2.83752885496609</v>
      </c>
      <c r="G14980" t="n">
        <v>2127.184522144898</v>
      </c>
    </row>
    <row r="14981">
      <c r="A14981" s="5" t="n"/>
      <c r="B14981" s="1" t="inlineStr">
        <is>
          <t>d_259_h_03</t>
        </is>
      </c>
      <c r="C14981" t="n">
        <v>0.3612125416830489</v>
      </c>
      <c r="D14981" t="n">
        <v>1.54221834835408</v>
      </c>
      <c r="E14981" t="n">
        <v>1.843571397375957</v>
      </c>
      <c r="F14981" t="n">
        <v>1.96757853330829</v>
      </c>
      <c r="G14981" t="n">
        <v>1472.698663947353</v>
      </c>
    </row>
    <row r="14982">
      <c r="A14982" s="5" t="n"/>
      <c r="B14982" s="1" t="inlineStr">
        <is>
          <t>d_259_h_04</t>
        </is>
      </c>
      <c r="C14982" t="n">
        <v>0.3638533757247545</v>
      </c>
      <c r="D14982" t="n">
        <v>1.554658630592155</v>
      </c>
      <c r="E14982" t="n">
        <v>1.857349684794614</v>
      </c>
      <c r="F14982" t="n">
        <v>1.987030486864885</v>
      </c>
      <c r="G14982" t="n">
        <v>1491.311585409592</v>
      </c>
    </row>
    <row r="14983">
      <c r="A14983" s="5" t="n"/>
      <c r="B14983" s="1" t="inlineStr">
        <is>
          <t>d_259_h_05</t>
        </is>
      </c>
      <c r="C14983" t="n">
        <v>0.530268589749044</v>
      </c>
      <c r="D14983" t="n">
        <v>2.263673507610661</v>
      </c>
      <c r="E14983" t="n">
        <v>2.708359692504881</v>
      </c>
      <c r="F14983" t="n">
        <v>2.889068086842316</v>
      </c>
      <c r="G14983" t="n">
        <v>2167.518871789446</v>
      </c>
    </row>
    <row r="14984">
      <c r="A14984" s="5" t="n"/>
      <c r="B14984" s="1" t="inlineStr">
        <is>
          <t>d_259_h_06</t>
        </is>
      </c>
      <c r="C14984" t="n">
        <v>1.549835002345562</v>
      </c>
      <c r="D14984" t="n">
        <v>6.624382576855899</v>
      </c>
      <c r="E14984" t="n">
        <v>7.935604651311936</v>
      </c>
      <c r="F14984" t="n">
        <v>8.493034269846913</v>
      </c>
      <c r="G14984" t="n">
        <v>6378.739712513388</v>
      </c>
    </row>
    <row r="14985">
      <c r="A14985" s="5" t="n"/>
      <c r="B14985" s="1" t="inlineStr">
        <is>
          <t>d_259_h_07</t>
        </is>
      </c>
      <c r="C14985" t="n">
        <v>2.915436858987197</v>
      </c>
      <c r="D14985" t="n">
        <v>12.45128250508472</v>
      </c>
      <c r="E14985" t="n">
        <v>14.92217410175843</v>
      </c>
      <c r="F14985" t="n">
        <v>15.92236743768342</v>
      </c>
      <c r="G14985" t="n">
        <v>11931.36167877105</v>
      </c>
    </row>
    <row r="14986">
      <c r="A14986" s="5" t="n"/>
      <c r="B14986" s="1" t="inlineStr">
        <is>
          <t>d_259_h_08</t>
        </is>
      </c>
      <c r="C14986" t="n">
        <v>2.683086247263864</v>
      </c>
      <c r="D14986" t="n">
        <v>11.46476939543198</v>
      </c>
      <c r="E14986" t="n">
        <v>13.74064439545094</v>
      </c>
      <c r="F14986" t="n">
        <v>14.66711733297805</v>
      </c>
      <c r="G14986" t="n">
        <v>11011.09264162425</v>
      </c>
    </row>
    <row r="14987">
      <c r="A14987" s="5" t="n"/>
      <c r="B14987" s="1" t="inlineStr">
        <is>
          <t>d_259_h_09</t>
        </is>
      </c>
      <c r="C14987" t="n">
        <v>2.194472117335561</v>
      </c>
      <c r="D14987" t="n">
        <v>9.369505535327963</v>
      </c>
      <c r="E14987" t="n">
        <v>11.19382112602992</v>
      </c>
      <c r="F14987" t="n">
        <v>11.95409514989496</v>
      </c>
      <c r="G14987" t="n">
        <v>8988.304681975844</v>
      </c>
    </row>
    <row r="14988">
      <c r="A14988" s="5" t="n"/>
      <c r="B14988" s="1" t="inlineStr">
        <is>
          <t>d_259_h_10</t>
        </is>
      </c>
      <c r="C14988" t="n">
        <v>1.618128450903253</v>
      </c>
      <c r="D14988" t="n">
        <v>6.909933884825626</v>
      </c>
      <c r="E14988" t="n">
        <v>8.274464792177547</v>
      </c>
      <c r="F14988" t="n">
        <v>8.823501966241015</v>
      </c>
      <c r="G14988" t="n">
        <v>6616.994807540925</v>
      </c>
    </row>
    <row r="14989">
      <c r="A14989" s="5" t="n"/>
      <c r="B14989" s="1" t="inlineStr">
        <is>
          <t>d_259_h_11</t>
        </is>
      </c>
      <c r="C14989" t="n">
        <v>1.589292821161315</v>
      </c>
      <c r="D14989" t="n">
        <v>6.78730073453961</v>
      </c>
      <c r="E14989" t="n">
        <v>8.125918259909248</v>
      </c>
      <c r="F14989" t="n">
        <v>8.667773519834608</v>
      </c>
      <c r="G14989" t="n">
        <v>6499.462066188697</v>
      </c>
    </row>
    <row r="14990">
      <c r="A14990" s="5" t="n"/>
      <c r="B14990" s="1" t="inlineStr">
        <is>
          <t>d_259_h_12</t>
        </is>
      </c>
      <c r="C14990" t="n">
        <v>1.540975110149537</v>
      </c>
      <c r="D14990" t="n">
        <v>6.577931786739506</v>
      </c>
      <c r="E14990" t="n">
        <v>7.877660133564732</v>
      </c>
      <c r="F14990" t="n">
        <v>8.402339063822096</v>
      </c>
      <c r="G14990" t="n">
        <v>6307.840866098912</v>
      </c>
    </row>
    <row r="14991">
      <c r="A14991" s="5" t="n"/>
      <c r="B14991" s="1" t="inlineStr">
        <is>
          <t>d_259_h_13</t>
        </is>
      </c>
      <c r="C14991" t="n">
        <v>1.702421505448027</v>
      </c>
      <c r="D14991" t="n">
        <v>7.263105658421789</v>
      </c>
      <c r="E14991" t="n">
        <v>8.662564964449006</v>
      </c>
      <c r="F14991" t="n">
        <v>9.26891666027244</v>
      </c>
      <c r="G14991" t="n">
        <v>6966.596854220177</v>
      </c>
    </row>
    <row r="14992">
      <c r="A14992" s="5" t="n"/>
      <c r="B14992" s="1" t="inlineStr">
        <is>
          <t>d_259_h_14</t>
        </is>
      </c>
      <c r="C14992" t="n">
        <v>1.59901172766423</v>
      </c>
      <c r="D14992" t="n">
        <v>6.823342129696755</v>
      </c>
      <c r="E14992" t="n">
        <v>8.14823271931027</v>
      </c>
      <c r="F14992" t="n">
        <v>8.721671073791596</v>
      </c>
      <c r="G14992" t="n">
        <v>6543.837923930106</v>
      </c>
    </row>
    <row r="14993">
      <c r="A14993" s="5" t="n"/>
      <c r="B14993" s="1" t="inlineStr">
        <is>
          <t>d_259_h_15</t>
        </is>
      </c>
      <c r="C14993" t="n">
        <v>2.386394898112277</v>
      </c>
      <c r="D14993" t="n">
        <v>10.20238510026394</v>
      </c>
      <c r="E14993" t="n">
        <v>12.19315526375075</v>
      </c>
      <c r="F14993" t="n">
        <v>13.03544833707949</v>
      </c>
      <c r="G14993" t="n">
        <v>9796.003118787748</v>
      </c>
    </row>
    <row r="14994">
      <c r="A14994" s="5" t="n"/>
      <c r="B14994" s="1" t="inlineStr">
        <is>
          <t>d_259_h_16</t>
        </is>
      </c>
      <c r="C14994" t="n">
        <v>4.546305608341435</v>
      </c>
      <c r="D14994" t="n">
        <v>19.41306801787318</v>
      </c>
      <c r="E14994" t="n">
        <v>23.24828580758317</v>
      </c>
      <c r="F14994" t="n">
        <v>24.77802238948743</v>
      </c>
      <c r="G14994" t="n">
        <v>18573.72557064326</v>
      </c>
    </row>
    <row r="14995">
      <c r="A14995" s="5" t="n"/>
      <c r="B14995" s="1" t="inlineStr">
        <is>
          <t>d_259_h_17</t>
        </is>
      </c>
      <c r="C14995" t="n">
        <v>6.474072543955378</v>
      </c>
      <c r="D14995" t="n">
        <v>27.67950992680881</v>
      </c>
      <c r="E14995" t="n">
        <v>33.1095127778861</v>
      </c>
      <c r="F14995" t="n">
        <v>35.32000244776906</v>
      </c>
      <c r="G14995" t="n">
        <v>26488.53550052795</v>
      </c>
    </row>
    <row r="14996">
      <c r="A14996" s="5" t="n"/>
      <c r="B14996" s="1" t="inlineStr">
        <is>
          <t>d_259_h_18</t>
        </is>
      </c>
      <c r="C14996" t="n">
        <v>8.401606282554894</v>
      </c>
      <c r="D14996" t="n">
        <v>35.84465458960842</v>
      </c>
      <c r="E14996" t="n">
        <v>42.93955180740889</v>
      </c>
      <c r="F14996" t="n">
        <v>45.796576227145</v>
      </c>
      <c r="G14996" t="n">
        <v>34333.94508471918</v>
      </c>
    </row>
    <row r="14997">
      <c r="A14997" s="5" t="n"/>
      <c r="B14997" s="1" t="inlineStr">
        <is>
          <t>d_259_h_19</t>
        </is>
      </c>
      <c r="C14997" t="n">
        <v>10.64004668414449</v>
      </c>
      <c r="D14997" t="n">
        <v>45.42516368792155</v>
      </c>
      <c r="E14997" t="n">
        <v>54.26627263672913</v>
      </c>
      <c r="F14997" t="n">
        <v>57.93375534252993</v>
      </c>
      <c r="G14997" t="n">
        <v>43416.27618350473</v>
      </c>
    </row>
    <row r="14998">
      <c r="A14998" s="5" t="n"/>
      <c r="B14998" s="1" t="inlineStr">
        <is>
          <t>d_259_h_20</t>
        </is>
      </c>
      <c r="C14998" t="n">
        <v>12.31527767072183</v>
      </c>
      <c r="D14998" t="n">
        <v>52.65109024041678</v>
      </c>
      <c r="E14998" t="n">
        <v>63.09639237915672</v>
      </c>
      <c r="F14998" t="n">
        <v>67.17049416919711</v>
      </c>
      <c r="G14998" t="n">
        <v>50442.77368005882</v>
      </c>
    </row>
    <row r="14999">
      <c r="A14999" s="5" t="n"/>
      <c r="B14999" s="1" t="inlineStr">
        <is>
          <t>d_259_h_21</t>
        </is>
      </c>
      <c r="C14999" t="n">
        <v>11.42878903221519</v>
      </c>
      <c r="D14999" t="n">
        <v>48.79921674348756</v>
      </c>
      <c r="E14999" t="n">
        <v>58.38466017889451</v>
      </c>
      <c r="F14999" t="n">
        <v>62.26586652029816</v>
      </c>
      <c r="G14999" t="n">
        <v>46687.82702774588</v>
      </c>
    </row>
    <row r="15000">
      <c r="A15000" s="5" t="n"/>
      <c r="B15000" s="1" t="inlineStr">
        <is>
          <t>d_259_h_22</t>
        </is>
      </c>
      <c r="C15000" t="n">
        <v>7.891703707460409</v>
      </c>
      <c r="D15000" t="n">
        <v>33.68497132694431</v>
      </c>
      <c r="E15000" t="n">
        <v>40.34768147067939</v>
      </c>
      <c r="F15000" t="n">
        <v>43.10304101916831</v>
      </c>
      <c r="G15000" t="n">
        <v>32345.5789035271</v>
      </c>
    </row>
    <row r="15001">
      <c r="A15001" s="5" t="n"/>
      <c r="B15001" s="1" t="inlineStr">
        <is>
          <t>d_259_h_23</t>
        </is>
      </c>
      <c r="C15001" t="n">
        <v>5.18443318920427</v>
      </c>
      <c r="D15001" t="n">
        <v>22.13669753648416</v>
      </c>
      <c r="E15001" t="n">
        <v>26.54614530906879</v>
      </c>
      <c r="F15001" t="n">
        <v>28.29163841620016</v>
      </c>
      <c r="G15001" t="n">
        <v>21199.94382135161</v>
      </c>
    </row>
    <row r="15002">
      <c r="A15002" s="5" t="n"/>
      <c r="B15002" s="1" t="inlineStr">
        <is>
          <t>d_260_h_00</t>
        </is>
      </c>
      <c r="C15002" t="n">
        <v>2.386969002160095</v>
      </c>
      <c r="D15002" t="n">
        <v>10.18883279391406</v>
      </c>
      <c r="E15002" t="n">
        <v>12.18818701056161</v>
      </c>
      <c r="F15002" t="n">
        <v>13.00373747188032</v>
      </c>
      <c r="G15002" t="n">
        <v>9753.038606310898</v>
      </c>
    </row>
    <row r="15003">
      <c r="A15003" s="5" t="n"/>
      <c r="B15003" s="1" t="inlineStr">
        <is>
          <t>d_260_h_01</t>
        </is>
      </c>
      <c r="C15003" t="n">
        <v>1.227256325980408</v>
      </c>
      <c r="D15003" t="n">
        <v>5.236941495613668</v>
      </c>
      <c r="E15003" t="n">
        <v>6.260936236064368</v>
      </c>
      <c r="F15003" t="n">
        <v>6.684814641749796</v>
      </c>
      <c r="G15003" t="n">
        <v>5011.893082020715</v>
      </c>
    </row>
    <row r="15004">
      <c r="A15004" s="5" t="n"/>
      <c r="B15004" s="1" t="inlineStr">
        <is>
          <t>d_260_h_02</t>
        </is>
      </c>
      <c r="C15004" t="n">
        <v>0.7367752806550644</v>
      </c>
      <c r="D15004" t="n">
        <v>3.145585139538141</v>
      </c>
      <c r="E15004" t="n">
        <v>3.759627311882603</v>
      </c>
      <c r="F15004" t="n">
        <v>4.022577585219969</v>
      </c>
      <c r="G15004" t="n">
        <v>3015.168711990661</v>
      </c>
    </row>
    <row r="15005">
      <c r="A15005" s="5" t="n"/>
      <c r="B15005" s="1" t="inlineStr">
        <is>
          <t>d_260_h_03</t>
        </is>
      </c>
      <c r="C15005" t="n">
        <v>0.4816153814904517</v>
      </c>
      <c r="D15005" t="n">
        <v>2.056522365456867</v>
      </c>
      <c r="E15005" t="n">
        <v>2.466208083088852</v>
      </c>
      <c r="F15005" t="n">
        <v>2.626971100357328</v>
      </c>
      <c r="G15005" t="n">
        <v>1973.292535725843</v>
      </c>
    </row>
    <row r="15006">
      <c r="A15006" s="5" t="n"/>
      <c r="B15006" s="1" t="inlineStr">
        <is>
          <t>d_260_h_04</t>
        </is>
      </c>
      <c r="C15006" t="n">
        <v>0.4732732930904352</v>
      </c>
      <c r="D15006" t="n">
        <v>2.020465723689987</v>
      </c>
      <c r="E15006" t="n">
        <v>2.416214334985407</v>
      </c>
      <c r="F15006" t="n">
        <v>2.57901808716403</v>
      </c>
      <c r="G15006" t="n">
        <v>1935.464024814399</v>
      </c>
    </row>
    <row r="15007">
      <c r="A15007" s="5" t="n"/>
      <c r="B15007" s="1" t="inlineStr">
        <is>
          <t>d_260_h_05</t>
        </is>
      </c>
      <c r="C15007" t="n">
        <v>0.6333538866882779</v>
      </c>
      <c r="D15007" t="n">
        <v>2.705394790463932</v>
      </c>
      <c r="E15007" t="n">
        <v>3.242887839419421</v>
      </c>
      <c r="F15007" t="n">
        <v>3.461795140777919</v>
      </c>
      <c r="G15007" t="n">
        <v>2600.387853678558</v>
      </c>
    </row>
    <row r="15008">
      <c r="A15008" s="5" t="n"/>
      <c r="B15008" s="1" t="inlineStr">
        <is>
          <t>d_260_h_06</t>
        </is>
      </c>
      <c r="C15008" t="n">
        <v>1.577169186507207</v>
      </c>
      <c r="D15008" t="n">
        <v>6.73786662474329</v>
      </c>
      <c r="E15008" t="n">
        <v>8.06019688881576</v>
      </c>
      <c r="F15008" t="n">
        <v>8.598299129793675</v>
      </c>
      <c r="G15008" t="n">
        <v>6449.983039135866</v>
      </c>
    </row>
    <row r="15009">
      <c r="A15009" s="5" t="n"/>
      <c r="B15009" s="1" t="inlineStr">
        <is>
          <t>d_260_h_07</t>
        </is>
      </c>
      <c r="C15009" t="n">
        <v>2.835069727423803</v>
      </c>
      <c r="D15009" t="n">
        <v>12.09826450694002</v>
      </c>
      <c r="E15009" t="n">
        <v>14.47126168483254</v>
      </c>
      <c r="F15009" t="n">
        <v>15.44602633484213</v>
      </c>
      <c r="G15009" t="n">
        <v>11573.59990980022</v>
      </c>
    </row>
    <row r="15010">
      <c r="A15010" s="5" t="n"/>
      <c r="B15010" s="1" t="inlineStr">
        <is>
          <t>d_260_h_08</t>
        </is>
      </c>
      <c r="C15010" t="n">
        <v>2.687385731537232</v>
      </c>
      <c r="D15010" t="n">
        <v>11.4686436381288</v>
      </c>
      <c r="E15010" t="n">
        <v>13.74821483938739</v>
      </c>
      <c r="F15010" t="n">
        <v>14.64943271101847</v>
      </c>
      <c r="G15010" t="n">
        <v>10981.27835020612</v>
      </c>
    </row>
    <row r="15011">
      <c r="A15011" s="5" t="n"/>
      <c r="B15011" s="1" t="inlineStr">
        <is>
          <t>d_260_h_09</t>
        </is>
      </c>
      <c r="C15011" t="n">
        <v>2.219905967890816</v>
      </c>
      <c r="D15011" t="n">
        <v>9.475884033604759</v>
      </c>
      <c r="E15011" t="n">
        <v>11.32742944481335</v>
      </c>
      <c r="F15011" t="n">
        <v>12.10310083222343</v>
      </c>
      <c r="G15011" t="n">
        <v>9077.24112225205</v>
      </c>
    </row>
    <row r="15012">
      <c r="A15012" s="5" t="n"/>
      <c r="B15012" s="1" t="inlineStr">
        <is>
          <t>d_260_h_10</t>
        </is>
      </c>
      <c r="C15012" t="n">
        <v>1.796107582354147</v>
      </c>
      <c r="D15012" t="n">
        <v>7.670982675693879</v>
      </c>
      <c r="E15012" t="n">
        <v>9.161893752892304</v>
      </c>
      <c r="F15012" t="n">
        <v>9.791071549295788</v>
      </c>
      <c r="G15012" t="n">
        <v>7358.427615046667</v>
      </c>
    </row>
    <row r="15013">
      <c r="A15013" s="5" t="n"/>
      <c r="B15013" s="1" t="inlineStr">
        <is>
          <t>d_260_h_11</t>
        </is>
      </c>
      <c r="C15013" t="n">
        <v>1.591513191568955</v>
      </c>
      <c r="D15013" t="n">
        <v>6.797202996739255</v>
      </c>
      <c r="E15013" t="n">
        <v>8.13748182847459</v>
      </c>
      <c r="F15013" t="n">
        <v>8.693035632894134</v>
      </c>
      <c r="G15013" t="n">
        <v>6514.025559032607</v>
      </c>
    </row>
    <row r="15014">
      <c r="A15014" s="5" t="n"/>
      <c r="B15014" s="1" t="inlineStr">
        <is>
          <t>d_260_h_12</t>
        </is>
      </c>
      <c r="C15014" t="n">
        <v>1.782968025250964</v>
      </c>
      <c r="D15014" t="n">
        <v>7.614224185685298</v>
      </c>
      <c r="E15014" t="n">
        <v>9.112564487293552</v>
      </c>
      <c r="F15014" t="n">
        <v>9.710619191261596</v>
      </c>
      <c r="G15014" t="n">
        <v>7292.272285254421</v>
      </c>
    </row>
    <row r="15015">
      <c r="A15015" s="5" t="n"/>
      <c r="B15015" s="1" t="inlineStr">
        <is>
          <t>d_260_h_13</t>
        </is>
      </c>
      <c r="C15015" t="n">
        <v>1.971176893271748</v>
      </c>
      <c r="D15015" t="n">
        <v>8.417751764514799</v>
      </c>
      <c r="E15015" t="n">
        <v>10.07079605780986</v>
      </c>
      <c r="F15015" t="n">
        <v>10.75941493540428</v>
      </c>
      <c r="G15015" t="n">
        <v>8068.44050383663</v>
      </c>
    </row>
    <row r="15016">
      <c r="A15016" s="5" t="n"/>
      <c r="B15016" s="1" t="inlineStr">
        <is>
          <t>d_260_h_14</t>
        </is>
      </c>
      <c r="C15016" t="n">
        <v>2.144091905660472</v>
      </c>
      <c r="D15016" t="n">
        <v>9.148472611295748</v>
      </c>
      <c r="E15016" t="n">
        <v>10.95159106772002</v>
      </c>
      <c r="F15016" t="n">
        <v>11.69087701837578</v>
      </c>
      <c r="G15016" t="n">
        <v>8767.479701327609</v>
      </c>
    </row>
    <row r="15017">
      <c r="A15017" s="5" t="n"/>
      <c r="B15017" s="1" t="inlineStr">
        <is>
          <t>d_260_h_15</t>
        </is>
      </c>
      <c r="C15017" t="n">
        <v>2.940855720027144</v>
      </c>
      <c r="D15017" t="n">
        <v>12.55984109457895</v>
      </c>
      <c r="E15017" t="n">
        <v>15.02439669358419</v>
      </c>
      <c r="F15017" t="n">
        <v>16.03845589840546</v>
      </c>
      <c r="G15017" t="n">
        <v>12023.98590939011</v>
      </c>
    </row>
    <row r="15018">
      <c r="A15018" s="5" t="n"/>
      <c r="B15018" s="1" t="inlineStr">
        <is>
          <t>d_260_h_16</t>
        </is>
      </c>
      <c r="C15018" t="n">
        <v>4.792582924589316</v>
      </c>
      <c r="D15018" t="n">
        <v>20.44219514413241</v>
      </c>
      <c r="E15018" t="n">
        <v>24.46220571091036</v>
      </c>
      <c r="F15018" t="n">
        <v>26.14056074034431</v>
      </c>
      <c r="G15018" t="n">
        <v>19637.50414195248</v>
      </c>
    </row>
    <row r="15019">
      <c r="A15019" s="5" t="n"/>
      <c r="B15019" s="1" t="inlineStr">
        <is>
          <t>d_260_h_17</t>
        </is>
      </c>
      <c r="C15019" t="n">
        <v>6.833592749444857</v>
      </c>
      <c r="D15019" t="n">
        <v>29.1603032899265</v>
      </c>
      <c r="E15019" t="n">
        <v>34.75712558334225</v>
      </c>
      <c r="F15019" t="n">
        <v>37.27615111139874</v>
      </c>
      <c r="G15019" t="n">
        <v>27993.79363876087</v>
      </c>
    </row>
    <row r="15020">
      <c r="A15020" s="5" t="n"/>
      <c r="B15020" s="1" t="inlineStr">
        <is>
          <t>d_260_h_18</t>
        </is>
      </c>
      <c r="C15020" t="n">
        <v>9.211485689047196</v>
      </c>
      <c r="D15020" t="n">
        <v>39.31276249943671</v>
      </c>
      <c r="E15020" t="n">
        <v>46.95572795648751</v>
      </c>
      <c r="F15020" t="n">
        <v>50.24845295204478</v>
      </c>
      <c r="G15020" t="n">
        <v>37697.41213456704</v>
      </c>
    </row>
    <row r="15021">
      <c r="A15021" s="5" t="n"/>
      <c r="B15021" s="1" t="inlineStr">
        <is>
          <t>d_260_h_19</t>
        </is>
      </c>
      <c r="C15021" t="n">
        <v>10.12712838412993</v>
      </c>
      <c r="D15021" t="n">
        <v>43.23132850648869</v>
      </c>
      <c r="E15021" t="n">
        <v>51.68970518493458</v>
      </c>
      <c r="F15021" t="n">
        <v>55.15140964323491</v>
      </c>
      <c r="G15021" t="n">
        <v>41443.64617734648</v>
      </c>
    </row>
    <row r="15022">
      <c r="A15022" s="5" t="n"/>
      <c r="B15022" s="1" t="inlineStr">
        <is>
          <t>d_260_h_20</t>
        </is>
      </c>
      <c r="C15022" t="n">
        <v>12.32956801489471</v>
      </c>
      <c r="D15022" t="n">
        <v>52.60806319105458</v>
      </c>
      <c r="E15022" t="n">
        <v>63.01340588553126</v>
      </c>
      <c r="F15022" t="n">
        <v>67.27736020555245</v>
      </c>
      <c r="G15022" t="n">
        <v>50424.82808776519</v>
      </c>
    </row>
    <row r="15023">
      <c r="A15023" s="5" t="n"/>
      <c r="B15023" s="1" t="inlineStr">
        <is>
          <t>d_260_h_21</t>
        </is>
      </c>
      <c r="C15023" t="n">
        <v>12.24842633305293</v>
      </c>
      <c r="D15023" t="n">
        <v>52.22257186313583</v>
      </c>
      <c r="E15023" t="n">
        <v>62.53152733231274</v>
      </c>
      <c r="F15023" t="n">
        <v>66.72283438162283</v>
      </c>
      <c r="G15023" t="n">
        <v>50065.43206883809</v>
      </c>
    </row>
    <row r="15024">
      <c r="A15024" s="5" t="n"/>
      <c r="B15024" s="1" t="inlineStr">
        <is>
          <t>d_260_h_22</t>
        </is>
      </c>
      <c r="C15024" t="n">
        <v>11.03522313414767</v>
      </c>
      <c r="D15024" t="n">
        <v>47.03355303465136</v>
      </c>
      <c r="E15024" t="n">
        <v>56.1828963719936</v>
      </c>
      <c r="F15024" t="n">
        <v>60.11095405467025</v>
      </c>
      <c r="G15024" t="n">
        <v>45076.45153123339</v>
      </c>
    </row>
    <row r="15025">
      <c r="A15025" s="5" t="n"/>
      <c r="B15025" s="1" t="inlineStr">
        <is>
          <t>d_260_h_23</t>
        </is>
      </c>
      <c r="C15025" t="n">
        <v>7.063744328874176</v>
      </c>
      <c r="D15025" t="n">
        <v>30.17654090205126</v>
      </c>
      <c r="E15025" t="n">
        <v>36.12344417666117</v>
      </c>
      <c r="F15025" t="n">
        <v>38.5267039131164</v>
      </c>
      <c r="G15025" t="n">
        <v>28913.58162260635</v>
      </c>
    </row>
    <row r="15026">
      <c r="A15026" s="5" t="n"/>
      <c r="B15026" s="1" t="inlineStr">
        <is>
          <t>d_261_h_00</t>
        </is>
      </c>
      <c r="C15026" t="n">
        <v>3.450675408769532</v>
      </c>
      <c r="D15026" t="n">
        <v>14.75251858764867</v>
      </c>
      <c r="E15026" t="n">
        <v>17.67688670434051</v>
      </c>
      <c r="F15026" t="n">
        <v>18.84373372391332</v>
      </c>
      <c r="G15026" t="n">
        <v>14140.29346451478</v>
      </c>
    </row>
    <row r="15027">
      <c r="A15027" s="5" t="n"/>
      <c r="B15027" s="1" t="inlineStr">
        <is>
          <t>d_261_h_01</t>
        </is>
      </c>
      <c r="C15027" t="n">
        <v>1.814253010297454</v>
      </c>
      <c r="D15027" t="n">
        <v>7.741805293087229</v>
      </c>
      <c r="E15027" t="n">
        <v>9.254750787257615</v>
      </c>
      <c r="F15027" t="n">
        <v>9.904375861986873</v>
      </c>
      <c r="G15027" t="n">
        <v>7440.520827188016</v>
      </c>
    </row>
    <row r="15028">
      <c r="A15028" s="5" t="n"/>
      <c r="B15028" s="1" t="inlineStr">
        <is>
          <t>d_261_h_02</t>
        </is>
      </c>
      <c r="C15028" t="n">
        <v>1.108139490154764</v>
      </c>
      <c r="D15028" t="n">
        <v>4.728787266984843</v>
      </c>
      <c r="E15028" t="n">
        <v>5.655508288608942</v>
      </c>
      <c r="F15028" t="n">
        <v>6.046394434347174</v>
      </c>
      <c r="G15028" t="n">
        <v>4537.171500008321</v>
      </c>
    </row>
    <row r="15029">
      <c r="A15029" s="5" t="n"/>
      <c r="B15029" s="1" t="inlineStr">
        <is>
          <t>d_261_h_03</t>
        </is>
      </c>
      <c r="C15029" t="n">
        <v>0.8127357648880367</v>
      </c>
      <c r="D15029" t="n">
        <v>3.468369353109237</v>
      </c>
      <c r="E15029" t="n">
        <v>4.153953597065289</v>
      </c>
      <c r="F15029" t="n">
        <v>4.422465114778778</v>
      </c>
      <c r="G15029" t="n">
        <v>3317.245085747811</v>
      </c>
    </row>
    <row r="15030">
      <c r="A15030" s="5" t="n"/>
      <c r="B15030" s="1" t="inlineStr">
        <is>
          <t>d_261_h_04</t>
        </is>
      </c>
      <c r="C15030" t="n">
        <v>0.9166171983618766</v>
      </c>
      <c r="D15030" t="n">
        <v>3.914133358908543</v>
      </c>
      <c r="E15030" t="n">
        <v>4.674213211928443</v>
      </c>
      <c r="F15030" t="n">
        <v>4.994269542570136</v>
      </c>
      <c r="G15030" t="n">
        <v>3753.351943278487</v>
      </c>
    </row>
    <row r="15031">
      <c r="A15031" s="5" t="n"/>
      <c r="B15031" s="1" t="inlineStr">
        <is>
          <t>d_261_h_05</t>
        </is>
      </c>
      <c r="C15031" t="n">
        <v>1.287532997637069</v>
      </c>
      <c r="D15031" t="n">
        <v>5.500774052232207</v>
      </c>
      <c r="E15031" t="n">
        <v>6.596489129898762</v>
      </c>
      <c r="F15031" t="n">
        <v>7.025679208133486</v>
      </c>
      <c r="G15031" t="n">
        <v>5257.028235158693</v>
      </c>
    </row>
    <row r="15032">
      <c r="A15032" s="5" t="n"/>
      <c r="B15032" s="1" t="inlineStr">
        <is>
          <t>d_261_h_06</t>
        </is>
      </c>
      <c r="C15032" t="n">
        <v>3.331480223081427</v>
      </c>
      <c r="D15032" t="n">
        <v>14.21773494009657</v>
      </c>
      <c r="E15032" t="n">
        <v>17.00578882282549</v>
      </c>
      <c r="F15032" t="n">
        <v>18.17360348606883</v>
      </c>
      <c r="G15032" t="n">
        <v>13636.05183729572</v>
      </c>
    </row>
    <row r="15033">
      <c r="A15033" s="5" t="n"/>
      <c r="B15033" s="1" t="inlineStr">
        <is>
          <t>d_261_h_07</t>
        </is>
      </c>
      <c r="C15033" t="n">
        <v>6.508602599498823</v>
      </c>
      <c r="D15033" t="n">
        <v>27.79455760874962</v>
      </c>
      <c r="E15033" t="n">
        <v>33.26044375804754</v>
      </c>
      <c r="F15033" t="n">
        <v>35.484891726235</v>
      </c>
      <c r="G15033" t="n">
        <v>26633.24549616192</v>
      </c>
    </row>
    <row r="15034">
      <c r="A15034" s="5" t="n"/>
      <c r="B15034" s="1" t="inlineStr">
        <is>
          <t>d_261_h_08</t>
        </is>
      </c>
      <c r="C15034" t="n">
        <v>7.245866330619314</v>
      </c>
      <c r="D15034" t="n">
        <v>30.87307998645603</v>
      </c>
      <c r="E15034" t="n">
        <v>36.93135749618111</v>
      </c>
      <c r="F15034" t="n">
        <v>39.46167136672594</v>
      </c>
      <c r="G15034" t="n">
        <v>29597.45349176279</v>
      </c>
    </row>
    <row r="15035">
      <c r="A15035" s="5" t="n"/>
      <c r="B15035" s="1" t="inlineStr">
        <is>
          <t>d_261_h_09</t>
        </is>
      </c>
      <c r="C15035" t="n">
        <v>6.43464108443297</v>
      </c>
      <c r="D15035" t="n">
        <v>27.48130498895358</v>
      </c>
      <c r="E15035" t="n">
        <v>32.96773521985673</v>
      </c>
      <c r="F15035" t="n">
        <v>35.16169024314465</v>
      </c>
      <c r="G15035" t="n">
        <v>26360.42792620085</v>
      </c>
    </row>
    <row r="15036">
      <c r="A15036" s="5" t="n"/>
      <c r="B15036" s="1" t="inlineStr">
        <is>
          <t>d_261_h_10</t>
        </is>
      </c>
      <c r="C15036" t="n">
        <v>5.293049506757378</v>
      </c>
      <c r="D15036" t="n">
        <v>22.58339032727082</v>
      </c>
      <c r="E15036" t="n">
        <v>26.98926463042589</v>
      </c>
      <c r="F15036" t="n">
        <v>28.89483421849413</v>
      </c>
      <c r="G15036" t="n">
        <v>21707.94904371782</v>
      </c>
    </row>
    <row r="15037">
      <c r="A15037" s="5" t="n"/>
      <c r="B15037" s="1" t="inlineStr">
        <is>
          <t>d_261_h_11</t>
        </is>
      </c>
      <c r="C15037" t="n">
        <v>5.130892894172937</v>
      </c>
      <c r="D15037" t="n">
        <v>21.88763831607236</v>
      </c>
      <c r="E15037" t="n">
        <v>26.20039663889374</v>
      </c>
      <c r="F15037" t="n">
        <v>28.00512420158207</v>
      </c>
      <c r="G15037" t="n">
        <v>20994.87110505806</v>
      </c>
    </row>
    <row r="15038">
      <c r="A15038" s="5" t="n"/>
      <c r="B15038" s="1" t="inlineStr">
        <is>
          <t>d_261_h_12</t>
        </is>
      </c>
      <c r="C15038" t="n">
        <v>5.46660323311835</v>
      </c>
      <c r="D15038" t="n">
        <v>23.35584313011785</v>
      </c>
      <c r="E15038" t="n">
        <v>28.00185263045517</v>
      </c>
      <c r="F15038" t="n">
        <v>29.8928112621084</v>
      </c>
      <c r="G15038" t="n">
        <v>22405.79651012173</v>
      </c>
    </row>
    <row r="15039">
      <c r="A15039" s="5" t="n"/>
      <c r="B15039" s="1" t="inlineStr">
        <is>
          <t>d_261_h_13</t>
        </is>
      </c>
      <c r="C15039" t="n">
        <v>6.323810040389426</v>
      </c>
      <c r="D15039" t="n">
        <v>27.0002598852188</v>
      </c>
      <c r="E15039" t="n">
        <v>32.3655367551775</v>
      </c>
      <c r="F15039" t="n">
        <v>34.4642553593424</v>
      </c>
      <c r="G15039" t="n">
        <v>25876.69859603249</v>
      </c>
    </row>
    <row r="15040">
      <c r="A15040" s="5" t="n"/>
      <c r="B15040" s="1" t="inlineStr">
        <is>
          <t>d_261_h_14</t>
        </is>
      </c>
      <c r="C15040" t="n">
        <v>6.034275362849248</v>
      </c>
      <c r="D15040" t="n">
        <v>25.73185593292321</v>
      </c>
      <c r="E15040" t="n">
        <v>30.82670496760967</v>
      </c>
      <c r="F15040" t="n">
        <v>32.89722313751868</v>
      </c>
      <c r="G15040" t="n">
        <v>24574.96254073252</v>
      </c>
    </row>
    <row r="15041">
      <c r="A15041" s="5" t="n"/>
      <c r="B15041" s="1" t="inlineStr">
        <is>
          <t>d_261_h_15</t>
        </is>
      </c>
      <c r="C15041" t="n">
        <v>6.603755623785878</v>
      </c>
      <c r="D15041" t="n">
        <v>28.21212186395392</v>
      </c>
      <c r="E15041" t="n">
        <v>33.76838249969187</v>
      </c>
      <c r="F15041" t="n">
        <v>35.99729856749688</v>
      </c>
      <c r="G15041" t="n">
        <v>26992.21599473771</v>
      </c>
    </row>
    <row r="15042">
      <c r="A15042" s="5" t="n"/>
      <c r="B15042" s="1" t="inlineStr">
        <is>
          <t>d_261_h_16</t>
        </is>
      </c>
      <c r="C15042" t="n">
        <v>9.01590671114257</v>
      </c>
      <c r="D15042" t="n">
        <v>38.48695599456714</v>
      </c>
      <c r="E15042" t="n">
        <v>45.96440282878901</v>
      </c>
      <c r="F15042" t="n">
        <v>49.1646793538749</v>
      </c>
      <c r="G15042" t="n">
        <v>36925.02267005136</v>
      </c>
    </row>
    <row r="15043">
      <c r="A15043" s="5" t="n"/>
      <c r="B15043" s="1" t="inlineStr">
        <is>
          <t>d_261_h_17</t>
        </is>
      </c>
      <c r="C15043" t="n">
        <v>12.07283948936673</v>
      </c>
      <c r="D15043" t="n">
        <v>51.51008301909675</v>
      </c>
      <c r="E15043" t="n">
        <v>61.48674923547555</v>
      </c>
      <c r="F15043" t="n">
        <v>65.88412823384822</v>
      </c>
      <c r="G15043" t="n">
        <v>49480.5965688955</v>
      </c>
    </row>
    <row r="15044">
      <c r="A15044" s="5" t="n"/>
      <c r="B15044" s="1" t="inlineStr">
        <is>
          <t>d_261_h_18</t>
        </is>
      </c>
      <c r="C15044" t="n">
        <v>14.7736691000314</v>
      </c>
      <c r="D15044" t="n">
        <v>63.06735585359236</v>
      </c>
      <c r="E15044" t="n">
        <v>75.74269265205778</v>
      </c>
      <c r="F15044" t="n">
        <v>80.64766944522164</v>
      </c>
      <c r="G15044" t="n">
        <v>60490.7790615152</v>
      </c>
    </row>
    <row r="15045">
      <c r="A15045" s="5" t="n"/>
      <c r="B15045" s="1" t="inlineStr">
        <is>
          <t>d_261_h_19</t>
        </is>
      </c>
      <c r="C15045" t="n">
        <v>16.95789288635752</v>
      </c>
      <c r="D15045" t="n">
        <v>72.33397259185061</v>
      </c>
      <c r="E15045" t="n">
        <v>86.46074536003516</v>
      </c>
      <c r="F15045" t="n">
        <v>92.33004425359066</v>
      </c>
      <c r="G15045" t="n">
        <v>69307.54695753413</v>
      </c>
    </row>
    <row r="15046">
      <c r="A15046" s="5" t="n"/>
      <c r="B15046" s="1" t="inlineStr">
        <is>
          <t>d_261_h_20</t>
        </is>
      </c>
      <c r="C15046" t="n">
        <v>19.28759856941565</v>
      </c>
      <c r="D15046" t="n">
        <v>82.30250310272756</v>
      </c>
      <c r="E15046" t="n">
        <v>98.5709550314034</v>
      </c>
      <c r="F15046" t="n">
        <v>105.3379851517427</v>
      </c>
      <c r="G15046" t="n">
        <v>78953.78394716975</v>
      </c>
    </row>
    <row r="15047">
      <c r="A15047" s="5" t="n"/>
      <c r="B15047" s="1" t="inlineStr">
        <is>
          <t>d_261_h_21</t>
        </is>
      </c>
      <c r="C15047" t="n">
        <v>19.75292691240549</v>
      </c>
      <c r="D15047" t="n">
        <v>84.3244937688583</v>
      </c>
      <c r="E15047" t="n">
        <v>100.89319136454</v>
      </c>
      <c r="F15047" t="n">
        <v>107.8225407673627</v>
      </c>
      <c r="G15047" t="n">
        <v>80867.36132359372</v>
      </c>
    </row>
    <row r="15048">
      <c r="A15048" s="5" t="n"/>
      <c r="B15048" s="1" t="inlineStr">
        <is>
          <t>d_261_h_22</t>
        </is>
      </c>
      <c r="C15048" t="n">
        <v>18.35212389509823</v>
      </c>
      <c r="D15048" t="n">
        <v>78.31676734808707</v>
      </c>
      <c r="E15048" t="n">
        <v>93.59255788204342</v>
      </c>
      <c r="F15048" t="n">
        <v>99.89896574066225</v>
      </c>
      <c r="G15048" t="n">
        <v>75088.39669878002</v>
      </c>
    </row>
    <row r="15049">
      <c r="A15049" s="5" t="n"/>
      <c r="B15049" s="1" t="inlineStr">
        <is>
          <t>d_261_h_23</t>
        </is>
      </c>
      <c r="C15049" t="n">
        <v>12.36846314276073</v>
      </c>
      <c r="D15049" t="n">
        <v>52.81263943619099</v>
      </c>
      <c r="E15049" t="n">
        <v>63.19326330384126</v>
      </c>
      <c r="F15049" t="n">
        <v>67.48004209794088</v>
      </c>
      <c r="G15049" t="n">
        <v>50632.17768963876</v>
      </c>
    </row>
    <row r="15050">
      <c r="A15050" s="5" t="n"/>
      <c r="B15050" s="1" t="inlineStr">
        <is>
          <t>d_262_h_00</t>
        </is>
      </c>
      <c r="C15050" t="n">
        <v>5.509967167773121</v>
      </c>
      <c r="D15050" t="n">
        <v>23.53648693310714</v>
      </c>
      <c r="E15050" t="n">
        <v>28.15836212154517</v>
      </c>
      <c r="F15050" t="n">
        <v>30.03708955726186</v>
      </c>
      <c r="G15050" t="n">
        <v>22542.3658213817</v>
      </c>
    </row>
    <row r="15051">
      <c r="A15051" s="5" t="n"/>
      <c r="B15051" s="1" t="inlineStr">
        <is>
          <t>d_262_h_01</t>
        </is>
      </c>
      <c r="C15051" t="n">
        <v>2.793459231908592</v>
      </c>
      <c r="D15051" t="n">
        <v>11.93438188182004</v>
      </c>
      <c r="E15051" t="n">
        <v>14.26334874778268</v>
      </c>
      <c r="F15051" t="n">
        <v>15.21388556476026</v>
      </c>
      <c r="G15051" t="n">
        <v>11435.60605440132</v>
      </c>
    </row>
    <row r="15052">
      <c r="A15052" s="5" t="n"/>
      <c r="B15052" s="1" t="inlineStr">
        <is>
          <t>d_262_h_02</t>
        </is>
      </c>
      <c r="C15052" t="n">
        <v>1.592480625456296</v>
      </c>
      <c r="D15052" t="n">
        <v>6.79875658007821</v>
      </c>
      <c r="E15052" t="n">
        <v>8.128116693193824</v>
      </c>
      <c r="F15052" t="n">
        <v>8.675833492286822</v>
      </c>
      <c r="G15052" t="n">
        <v>6493.764305481542</v>
      </c>
    </row>
    <row r="15053">
      <c r="A15053" s="5" t="n"/>
      <c r="B15053" s="1" t="inlineStr">
        <is>
          <t>d_262_h_03</t>
        </is>
      </c>
      <c r="C15053" t="n">
        <v>1.114364841519995</v>
      </c>
      <c r="D15053" t="n">
        <v>4.759561676105618</v>
      </c>
      <c r="E15053" t="n">
        <v>5.69596293999778</v>
      </c>
      <c r="F15053" t="n">
        <v>6.093420950131867</v>
      </c>
      <c r="G15053" t="n">
        <v>4563.007668943487</v>
      </c>
    </row>
    <row r="15054">
      <c r="A15054" s="5" t="n"/>
      <c r="B15054" s="1" t="inlineStr">
        <is>
          <t>d_262_h_04</t>
        </is>
      </c>
      <c r="C15054" t="n">
        <v>1.150792655597213</v>
      </c>
      <c r="D15054" t="n">
        <v>4.911965284477422</v>
      </c>
      <c r="E15054" t="n">
        <v>5.873685019441244</v>
      </c>
      <c r="F15054" t="n">
        <v>6.277964098542602</v>
      </c>
      <c r="G15054" t="n">
        <v>4713.656794179477</v>
      </c>
    </row>
    <row r="15055">
      <c r="A15055" s="5" t="n"/>
      <c r="B15055" s="1" t="inlineStr">
        <is>
          <t>d_262_h_05</t>
        </is>
      </c>
      <c r="C15055" t="n">
        <v>1.576991953688051</v>
      </c>
      <c r="D15055" t="n">
        <v>6.738123769552188</v>
      </c>
      <c r="E15055" t="n">
        <v>8.035552637216391</v>
      </c>
      <c r="F15055" t="n">
        <v>8.604373020373414</v>
      </c>
      <c r="G15055" t="n">
        <v>6452.011567908849</v>
      </c>
    </row>
    <row r="15056">
      <c r="A15056" s="5" t="n"/>
      <c r="B15056" s="1" t="inlineStr">
        <is>
          <t>d_262_h_06</t>
        </is>
      </c>
      <c r="C15056" t="n">
        <v>4.006247105282002</v>
      </c>
      <c r="D15056" t="n">
        <v>17.13085263661842</v>
      </c>
      <c r="E15056" t="n">
        <v>20.48983308362923</v>
      </c>
      <c r="F15056" t="n">
        <v>21.8858057752618</v>
      </c>
      <c r="G15056" t="n">
        <v>16417.47984676348</v>
      </c>
    </row>
    <row r="15057">
      <c r="A15057" s="5" t="n"/>
      <c r="B15057" s="1" t="inlineStr">
        <is>
          <t>d_262_h_07</t>
        </is>
      </c>
      <c r="C15057" t="n">
        <v>7.764871257492744</v>
      </c>
      <c r="D15057" t="n">
        <v>33.1607878764549</v>
      </c>
      <c r="E15057" t="n">
        <v>39.65527656695418</v>
      </c>
      <c r="F15057" t="n">
        <v>42.30892615987391</v>
      </c>
      <c r="G15057" t="n">
        <v>31770.41758676351</v>
      </c>
    </row>
    <row r="15058">
      <c r="A15058" s="5" t="n"/>
      <c r="B15058" s="1" t="inlineStr">
        <is>
          <t>d_262_h_08</t>
        </is>
      </c>
      <c r="C15058" t="n">
        <v>8.470976453206587</v>
      </c>
      <c r="D15058" t="n">
        <v>36.16442614014154</v>
      </c>
      <c r="E15058" t="n">
        <v>43.2231354794124</v>
      </c>
      <c r="F15058" t="n">
        <v>46.2422828804682</v>
      </c>
      <c r="G15058" t="n">
        <v>34760.73930870584</v>
      </c>
    </row>
    <row r="15059">
      <c r="A15059" s="5" t="n"/>
      <c r="B15059" s="1" t="inlineStr">
        <is>
          <t>d_262_h_09</t>
        </is>
      </c>
      <c r="C15059" t="n">
        <v>7.433210854768409</v>
      </c>
      <c r="D15059" t="n">
        <v>31.7231906122952</v>
      </c>
      <c r="E15059" t="n">
        <v>37.98060350298169</v>
      </c>
      <c r="F15059" t="n">
        <v>40.50405046433396</v>
      </c>
      <c r="G15059" t="n">
        <v>30384.04288359826</v>
      </c>
    </row>
    <row r="15060">
      <c r="A15060" s="5" t="n"/>
      <c r="B15060" s="1" t="inlineStr">
        <is>
          <t>d_262_h_10</t>
        </is>
      </c>
      <c r="C15060" t="n">
        <v>6.24276264524279</v>
      </c>
      <c r="D15060" t="n">
        <v>26.63308858403352</v>
      </c>
      <c r="E15060" t="n">
        <v>31.86431091630596</v>
      </c>
      <c r="F15060" t="n">
        <v>34.04984020064521</v>
      </c>
      <c r="G15060" t="n">
        <v>25525.18673096329</v>
      </c>
    </row>
    <row r="15061">
      <c r="A15061" s="5" t="n"/>
      <c r="B15061" s="1" t="inlineStr">
        <is>
          <t>d_262_h_11</t>
        </is>
      </c>
      <c r="C15061" t="n">
        <v>5.557186668474862</v>
      </c>
      <c r="D15061" t="n">
        <v>23.73547511146017</v>
      </c>
      <c r="E15061" t="n">
        <v>28.41016219736383</v>
      </c>
      <c r="F15061" t="n">
        <v>30.34342406711924</v>
      </c>
      <c r="G15061" t="n">
        <v>22765.52091707639</v>
      </c>
    </row>
    <row r="15062">
      <c r="A15062" s="5" t="n"/>
      <c r="B15062" s="1" t="inlineStr">
        <is>
          <t>d_262_h_12</t>
        </is>
      </c>
      <c r="C15062" t="n">
        <v>5.786248961304318</v>
      </c>
      <c r="D15062" t="n">
        <v>24.72334572266357</v>
      </c>
      <c r="E15062" t="n">
        <v>29.53522234628315</v>
      </c>
      <c r="F15062" t="n">
        <v>31.55162961049178</v>
      </c>
      <c r="G15062" t="n">
        <v>23656.98251733646</v>
      </c>
    </row>
    <row r="15063">
      <c r="A15063" s="5" t="n"/>
      <c r="B15063" s="1" t="inlineStr">
        <is>
          <t>d_262_h_13</t>
        </is>
      </c>
      <c r="C15063" t="n">
        <v>6.902736572959783</v>
      </c>
      <c r="D15063" t="n">
        <v>29.48293293697674</v>
      </c>
      <c r="E15063" t="n">
        <v>35.260125294258</v>
      </c>
      <c r="F15063" t="n">
        <v>37.65937530617065</v>
      </c>
      <c r="G15063" t="n">
        <v>28257.45165055709</v>
      </c>
    </row>
    <row r="15064">
      <c r="A15064" s="5" t="n"/>
      <c r="B15064" s="1" t="inlineStr">
        <is>
          <t>d_262_h_14</t>
        </is>
      </c>
      <c r="C15064" t="n">
        <v>6.697118366524577</v>
      </c>
      <c r="D15064" t="n">
        <v>28.59900509336299</v>
      </c>
      <c r="E15064" t="n">
        <v>34.2155907798865</v>
      </c>
      <c r="F15064" t="n">
        <v>36.53564448930808</v>
      </c>
      <c r="G15064" t="n">
        <v>27401.24111430819</v>
      </c>
    </row>
    <row r="15065">
      <c r="A15065" s="5" t="n"/>
      <c r="B15065" s="1" t="inlineStr">
        <is>
          <t>d_262_h_15</t>
        </is>
      </c>
      <c r="C15065" t="n">
        <v>7.045890597812989</v>
      </c>
      <c r="D15065" t="n">
        <v>30.03595907827505</v>
      </c>
      <c r="E15065" t="n">
        <v>35.9214861301187</v>
      </c>
      <c r="F15065" t="n">
        <v>38.41670182306619</v>
      </c>
      <c r="G15065" t="n">
        <v>28801.39296982926</v>
      </c>
    </row>
    <row r="15066">
      <c r="A15066" s="5" t="n"/>
      <c r="B15066" s="1" t="inlineStr">
        <is>
          <t>d_262_h_16</t>
        </is>
      </c>
      <c r="C15066" t="n">
        <v>9.296650880241016</v>
      </c>
      <c r="D15066" t="n">
        <v>39.71784462545119</v>
      </c>
      <c r="E15066" t="n">
        <v>47.50244348722022</v>
      </c>
      <c r="F15066" t="n">
        <v>50.82191996116761</v>
      </c>
      <c r="G15066" t="n">
        <v>38145.37253171647</v>
      </c>
    </row>
    <row r="15067">
      <c r="A15067" s="5" t="n"/>
      <c r="B15067" s="1" t="inlineStr">
        <is>
          <t>d_262_h_17</t>
        </is>
      </c>
      <c r="C15067" t="n">
        <v>11.81516254058455</v>
      </c>
      <c r="D15067" t="n">
        <v>50.47120082979013</v>
      </c>
      <c r="E15067" t="n">
        <v>60.38423152014906</v>
      </c>
      <c r="F15067" t="n">
        <v>64.50720803996909</v>
      </c>
      <c r="G15067" t="n">
        <v>48397.62108904485</v>
      </c>
    </row>
    <row r="15068">
      <c r="A15068" s="5" t="n"/>
      <c r="B15068" s="1" t="inlineStr">
        <is>
          <t>d_262_h_18</t>
        </is>
      </c>
      <c r="C15068" t="n">
        <v>14.51633308416708</v>
      </c>
      <c r="D15068" t="n">
        <v>61.91861698407667</v>
      </c>
      <c r="E15068" t="n">
        <v>74.06252658234958</v>
      </c>
      <c r="F15068" t="n">
        <v>79.03036059367049</v>
      </c>
      <c r="G15068" t="n">
        <v>59238.044693118</v>
      </c>
    </row>
    <row r="15069">
      <c r="A15069" s="5" t="n"/>
      <c r="B15069" s="1" t="inlineStr">
        <is>
          <t>d_262_h_19</t>
        </is>
      </c>
      <c r="C15069" t="n">
        <v>17.68912585508894</v>
      </c>
      <c r="D15069" t="n">
        <v>75.62288815019465</v>
      </c>
      <c r="E15069" t="n">
        <v>90.76272869687767</v>
      </c>
      <c r="F15069" t="n">
        <v>96.65443610912507</v>
      </c>
      <c r="G15069" t="n">
        <v>72493.06392420508</v>
      </c>
    </row>
    <row r="15070">
      <c r="A15070" s="5" t="n"/>
      <c r="B15070" s="1" t="inlineStr">
        <is>
          <t>d_262_h_20</t>
        </is>
      </c>
      <c r="C15070" t="n">
        <v>19.37077709977635</v>
      </c>
      <c r="D15070" t="n">
        <v>82.75114644376472</v>
      </c>
      <c r="E15070" t="n">
        <v>99.22686542166069</v>
      </c>
      <c r="F15070" t="n">
        <v>105.7577564400625</v>
      </c>
      <c r="G15070" t="n">
        <v>79397.05970584453</v>
      </c>
    </row>
    <row r="15071">
      <c r="A15071" s="5" t="n"/>
      <c r="B15071" s="1" t="inlineStr">
        <is>
          <t>d_262_h_21</t>
        </is>
      </c>
      <c r="C15071" t="n">
        <v>19.73344230686955</v>
      </c>
      <c r="D15071" t="n">
        <v>84.24376854277028</v>
      </c>
      <c r="E15071" t="n">
        <v>100.6362443952</v>
      </c>
      <c r="F15071" t="n">
        <v>107.7116640228244</v>
      </c>
      <c r="G15071" t="n">
        <v>80841.91674074151</v>
      </c>
    </row>
    <row r="15072">
      <c r="A15072" s="5" t="n"/>
      <c r="B15072" s="1" t="inlineStr">
        <is>
          <t>d_262_h_22</t>
        </is>
      </c>
      <c r="C15072" t="n">
        <v>17.6612644192575</v>
      </c>
      <c r="D15072" t="n">
        <v>75.38935260153598</v>
      </c>
      <c r="E15072" t="n">
        <v>90.13444646677661</v>
      </c>
      <c r="F15072" t="n">
        <v>96.05936126287158</v>
      </c>
      <c r="G15072" t="n">
        <v>72213.96222376627</v>
      </c>
    </row>
    <row r="15073">
      <c r="A15073" s="5" t="n"/>
      <c r="B15073" s="1" t="inlineStr">
        <is>
          <t>d_262_h_23</t>
        </is>
      </c>
      <c r="C15073" t="n">
        <v>11.28703736303507</v>
      </c>
      <c r="D15073" t="n">
        <v>48.16397982268076</v>
      </c>
      <c r="E15073" t="n">
        <v>57.48990706297315</v>
      </c>
      <c r="F15073" t="n">
        <v>61.50271191973547</v>
      </c>
      <c r="G15073" t="n">
        <v>46177.02595706926</v>
      </c>
    </row>
    <row r="15074">
      <c r="A15074" s="5" t="n"/>
      <c r="B15074" s="1" t="inlineStr">
        <is>
          <t>d_263_h_00</t>
        </is>
      </c>
      <c r="C15074" t="n">
        <v>5.568839175960682</v>
      </c>
      <c r="D15074" t="n">
        <v>23.75955595818059</v>
      </c>
      <c r="E15074" t="n">
        <v>28.46193047866349</v>
      </c>
      <c r="F15074" t="n">
        <v>30.34686264992392</v>
      </c>
      <c r="G15074" t="n">
        <v>22736.07747955218</v>
      </c>
    </row>
    <row r="15075">
      <c r="A15075" s="5" t="n"/>
      <c r="B15075" s="1" t="inlineStr">
        <is>
          <t>d_263_h_01</t>
        </is>
      </c>
      <c r="C15075" t="n">
        <v>2.779005326229461</v>
      </c>
      <c r="D15075" t="n">
        <v>11.86171289190795</v>
      </c>
      <c r="E15075" t="n">
        <v>14.16209197453592</v>
      </c>
      <c r="F15075" t="n">
        <v>15.17076788896493</v>
      </c>
      <c r="G15075" t="n">
        <v>11386.91836054705</v>
      </c>
    </row>
    <row r="15076">
      <c r="A15076" s="5" t="n"/>
      <c r="B15076" s="1" t="inlineStr">
        <is>
          <t>d_263_h_02</t>
        </is>
      </c>
      <c r="C15076" t="n">
        <v>1.581472954776917</v>
      </c>
      <c r="D15076" t="n">
        <v>6.753572688945217</v>
      </c>
      <c r="E15076" t="n">
        <v>8.092855542834473</v>
      </c>
      <c r="F15076" t="n">
        <v>8.619290291592307</v>
      </c>
      <c r="G15076" t="n">
        <v>6455.227505741189</v>
      </c>
    </row>
    <row r="15077">
      <c r="A15077" s="5" t="n"/>
      <c r="B15077" s="1" t="inlineStr">
        <is>
          <t>d_263_h_03</t>
        </is>
      </c>
      <c r="C15077" t="n">
        <v>1.076290291485082</v>
      </c>
      <c r="D15077" t="n">
        <v>4.594522046346269</v>
      </c>
      <c r="E15077" t="n">
        <v>5.505787451045726</v>
      </c>
      <c r="F15077" t="n">
        <v>5.864330949066654</v>
      </c>
      <c r="G15077" t="n">
        <v>4392.729877987171</v>
      </c>
    </row>
    <row r="15078">
      <c r="A15078" s="5" t="n"/>
      <c r="B15078" s="1" t="inlineStr">
        <is>
          <t>d_263_h_04</t>
        </is>
      </c>
      <c r="C15078" t="n">
        <v>1.109526154849446</v>
      </c>
      <c r="D15078" t="n">
        <v>4.732574925981089</v>
      </c>
      <c r="E15078" t="n">
        <v>5.659905905969731</v>
      </c>
      <c r="F15078" t="n">
        <v>6.040292193727821</v>
      </c>
      <c r="G15078" t="n">
        <v>4520.416898691225</v>
      </c>
    </row>
    <row r="15079">
      <c r="A15079" s="5" t="n"/>
      <c r="B15079" s="1" t="inlineStr">
        <is>
          <t>d_263_h_05</t>
        </is>
      </c>
      <c r="C15079" t="n">
        <v>1.467242706411819</v>
      </c>
      <c r="D15079" t="n">
        <v>6.270917857187949</v>
      </c>
      <c r="E15079" t="n">
        <v>7.528079351306171</v>
      </c>
      <c r="F15079" t="n">
        <v>8.017089528660319</v>
      </c>
      <c r="G15079" t="n">
        <v>6018.171699281007</v>
      </c>
    </row>
    <row r="15080">
      <c r="A15080" s="5" t="n"/>
      <c r="B15080" s="1" t="inlineStr">
        <is>
          <t>d_263_h_06</t>
        </is>
      </c>
      <c r="C15080" t="n">
        <v>3.951132004588196</v>
      </c>
      <c r="D15080" t="n">
        <v>16.86324258407561</v>
      </c>
      <c r="E15080" t="n">
        <v>20.21192044774818</v>
      </c>
      <c r="F15080" t="n">
        <v>21.55538746744936</v>
      </c>
      <c r="G15080" t="n">
        <v>16146.25052519733</v>
      </c>
    </row>
    <row r="15081">
      <c r="A15081" s="5" t="n"/>
      <c r="B15081" s="1" t="inlineStr">
        <is>
          <t>d_263_h_07</t>
        </is>
      </c>
      <c r="C15081" t="n">
        <v>7.123232476279049</v>
      </c>
      <c r="D15081" t="n">
        <v>30.40302884236022</v>
      </c>
      <c r="E15081" t="n">
        <v>36.46442921428956</v>
      </c>
      <c r="F15081" t="n">
        <v>38.89562831286081</v>
      </c>
      <c r="G15081" t="n">
        <v>29168.25661664222</v>
      </c>
    </row>
    <row r="15082">
      <c r="A15082" s="5" t="n"/>
      <c r="B15082" s="1" t="inlineStr">
        <is>
          <t>d_263_h_08</t>
        </is>
      </c>
      <c r="C15082" t="n">
        <v>7.676228414890645</v>
      </c>
      <c r="D15082" t="n">
        <v>32.77422292071049</v>
      </c>
      <c r="E15082" t="n">
        <v>39.21033552124342</v>
      </c>
      <c r="F15082" t="n">
        <v>41.75457952731124</v>
      </c>
      <c r="G15082" t="n">
        <v>31372.7409526956</v>
      </c>
    </row>
    <row r="15083">
      <c r="A15083" s="5" t="n"/>
      <c r="B15083" s="1" t="inlineStr">
        <is>
          <t>d_263_h_09</t>
        </is>
      </c>
      <c r="C15083" t="n">
        <v>6.732406322570085</v>
      </c>
      <c r="D15083" t="n">
        <v>28.7472989885917</v>
      </c>
      <c r="E15083" t="n">
        <v>34.38246474146021</v>
      </c>
      <c r="F15083" t="n">
        <v>36.69790892887351</v>
      </c>
      <c r="G15083" t="n">
        <v>27584.90424103517</v>
      </c>
    </row>
    <row r="15084">
      <c r="A15084" s="5" t="n"/>
      <c r="B15084" s="1" t="inlineStr">
        <is>
          <t>d_263_h_10</t>
        </is>
      </c>
      <c r="C15084" t="n">
        <v>5.395639258691755</v>
      </c>
      <c r="D15084" t="n">
        <v>23.0545595886094</v>
      </c>
      <c r="E15084" t="n">
        <v>27.62923739467701</v>
      </c>
      <c r="F15084" t="n">
        <v>29.43248377514025</v>
      </c>
      <c r="G15084" t="n">
        <v>22076.81937439192</v>
      </c>
    </row>
    <row r="15085">
      <c r="A15085" s="5" t="n"/>
      <c r="B15085" s="1" t="inlineStr">
        <is>
          <t>d_263_h_11</t>
        </is>
      </c>
      <c r="C15085" t="n">
        <v>5.080646858635665</v>
      </c>
      <c r="D15085" t="n">
        <v>21.69271865063222</v>
      </c>
      <c r="E15085" t="n">
        <v>25.95951304211224</v>
      </c>
      <c r="F15085" t="n">
        <v>27.69625170270323</v>
      </c>
      <c r="G15085" t="n">
        <v>20758.31833019111</v>
      </c>
    </row>
    <row r="15086">
      <c r="A15086" s="5" t="n"/>
      <c r="B15086" s="1" t="inlineStr">
        <is>
          <t>d_263_h_12</t>
        </is>
      </c>
      <c r="C15086" t="n">
        <v>5.186071328387014</v>
      </c>
      <c r="D15086" t="n">
        <v>22.14416487587373</v>
      </c>
      <c r="E15086" t="n">
        <v>26.51124243269826</v>
      </c>
      <c r="F15086" t="n">
        <v>28.28392954691426</v>
      </c>
      <c r="G15086" t="n">
        <v>21242.84887843107</v>
      </c>
    </row>
    <row r="15087">
      <c r="A15087" s="5" t="n"/>
      <c r="B15087" s="1" t="inlineStr">
        <is>
          <t>d_263_h_13</t>
        </is>
      </c>
      <c r="C15087" t="n">
        <v>5.872872496395521</v>
      </c>
      <c r="D15087" t="n">
        <v>25.06529277278915</v>
      </c>
      <c r="E15087" t="n">
        <v>30.01930358857873</v>
      </c>
      <c r="F15087" t="n">
        <v>32.050112870699</v>
      </c>
      <c r="G15087" t="n">
        <v>24043.89006554989</v>
      </c>
    </row>
    <row r="15088">
      <c r="A15088" s="5" t="n"/>
      <c r="B15088" s="1" t="inlineStr">
        <is>
          <t>d_263_h_14</t>
        </is>
      </c>
      <c r="C15088" t="n">
        <v>5.505290083942741</v>
      </c>
      <c r="D15088" t="n">
        <v>23.50006834502437</v>
      </c>
      <c r="E15088" t="n">
        <v>28.16860644452635</v>
      </c>
      <c r="F15088" t="n">
        <v>30.00355648516909</v>
      </c>
      <c r="G15088" t="n">
        <v>22508.04751318619</v>
      </c>
    </row>
    <row r="15089">
      <c r="A15089" s="5" t="n"/>
      <c r="B15089" s="1" t="inlineStr">
        <is>
          <t>d_263_h_15</t>
        </is>
      </c>
      <c r="C15089" t="n">
        <v>5.837336218980907</v>
      </c>
      <c r="D15089" t="n">
        <v>24.89378177005231</v>
      </c>
      <c r="E15089" t="n">
        <v>29.75562136625598</v>
      </c>
      <c r="F15089" t="n">
        <v>31.82802424593378</v>
      </c>
      <c r="G15089" t="n">
        <v>23860.54144849274</v>
      </c>
    </row>
    <row r="15090">
      <c r="A15090" s="5" t="n"/>
      <c r="B15090" s="1" t="inlineStr">
        <is>
          <t>d_263_h_16</t>
        </is>
      </c>
      <c r="C15090" t="n">
        <v>7.82078465382249</v>
      </c>
      <c r="D15090" t="n">
        <v>33.40603649330382</v>
      </c>
      <c r="E15090" t="n">
        <v>39.87014715194501</v>
      </c>
      <c r="F15090" t="n">
        <v>42.64637691416389</v>
      </c>
      <c r="G15090" t="n">
        <v>32049.60570560001</v>
      </c>
    </row>
    <row r="15091">
      <c r="A15091" s="5" t="n"/>
      <c r="B15091" s="1" t="inlineStr">
        <is>
          <t>d_263_h_17</t>
        </is>
      </c>
      <c r="C15091" t="n">
        <v>9.635180860228486</v>
      </c>
      <c r="D15091" t="n">
        <v>41.13917205198087</v>
      </c>
      <c r="E15091" t="n">
        <v>49.29049477688197</v>
      </c>
      <c r="F15091" t="n">
        <v>52.50283214685185</v>
      </c>
      <c r="G15091" t="n">
        <v>39344.61055077928</v>
      </c>
    </row>
    <row r="15092">
      <c r="A15092" s="5" t="n"/>
      <c r="B15092" s="1" t="inlineStr">
        <is>
          <t>d_263_h_18</t>
        </is>
      </c>
      <c r="C15092" t="n">
        <v>12.33560881121599</v>
      </c>
      <c r="D15092" t="n">
        <v>52.6070764804161</v>
      </c>
      <c r="E15092" t="n">
        <v>62.90375086490501</v>
      </c>
      <c r="F15092" t="n">
        <v>67.15352391965827</v>
      </c>
      <c r="G15092" t="n">
        <v>50371.5030454533</v>
      </c>
    </row>
    <row r="15093">
      <c r="A15093" s="5" t="n"/>
      <c r="B15093" s="1" t="inlineStr">
        <is>
          <t>d_263_h_19</t>
        </is>
      </c>
      <c r="C15093" t="n">
        <v>13.91216054170618</v>
      </c>
      <c r="D15093" t="n">
        <v>59.42148712095543</v>
      </c>
      <c r="E15093" t="n">
        <v>71.18934306696246</v>
      </c>
      <c r="F15093" t="n">
        <v>75.91937995459001</v>
      </c>
      <c r="G15093" t="n">
        <v>56905.47231951948</v>
      </c>
    </row>
    <row r="15094">
      <c r="A15094" s="5" t="n"/>
      <c r="B15094" s="1" t="inlineStr">
        <is>
          <t>d_263_h_20</t>
        </is>
      </c>
      <c r="C15094" t="n">
        <v>14.23169694600182</v>
      </c>
      <c r="D15094" t="n">
        <v>60.70079311364687</v>
      </c>
      <c r="E15094" t="n">
        <v>72.65818461243343</v>
      </c>
      <c r="F15094" t="n">
        <v>77.48412105610539</v>
      </c>
      <c r="G15094" t="n">
        <v>58157.51972667604</v>
      </c>
    </row>
    <row r="15095">
      <c r="A15095" s="5" t="n"/>
      <c r="B15095" s="1" t="inlineStr">
        <is>
          <t>d_263_h_21</t>
        </is>
      </c>
      <c r="C15095" t="n">
        <v>12.80573557800799</v>
      </c>
      <c r="D15095" t="n">
        <v>54.70360897536547</v>
      </c>
      <c r="E15095" t="n">
        <v>65.58549289115906</v>
      </c>
      <c r="F15095" t="n">
        <v>69.86959461743484</v>
      </c>
      <c r="G15095" t="n">
        <v>52292.30446729813</v>
      </c>
    </row>
    <row r="15096">
      <c r="A15096" s="5" t="n"/>
      <c r="B15096" s="1" t="inlineStr">
        <is>
          <t>d_263_h_22</t>
        </is>
      </c>
      <c r="C15096" t="n">
        <v>8.832444475066609</v>
      </c>
      <c r="D15096" t="n">
        <v>37.74833590081737</v>
      </c>
      <c r="E15096" t="n">
        <v>45.28204702378843</v>
      </c>
      <c r="F15096" t="n">
        <v>48.20640803281117</v>
      </c>
      <c r="G15096" t="n">
        <v>36180.74685054918</v>
      </c>
    </row>
    <row r="15097">
      <c r="A15097" s="5" t="n"/>
      <c r="B15097" s="1" t="inlineStr">
        <is>
          <t>d_263_h_23</t>
        </is>
      </c>
      <c r="C15097" t="n">
        <v>5.176548796391173</v>
      </c>
      <c r="D15097" t="n">
        <v>22.10459309332523</v>
      </c>
      <c r="E15097" t="n">
        <v>26.48756121820495</v>
      </c>
      <c r="F15097" t="n">
        <v>28.26636632154039</v>
      </c>
      <c r="G15097" t="n">
        <v>21217.2535519455</v>
      </c>
    </row>
    <row r="15098">
      <c r="A15098" s="5" t="n"/>
      <c r="B15098" s="1" t="inlineStr">
        <is>
          <t>d_264_h_00</t>
        </is>
      </c>
      <c r="C15098" t="n">
        <v>2.344928728993503</v>
      </c>
      <c r="D15098" t="n">
        <v>10.01371320637617</v>
      </c>
      <c r="E15098" t="n">
        <v>11.96819069977267</v>
      </c>
      <c r="F15098" t="n">
        <v>12.77707221512284</v>
      </c>
      <c r="G15098" t="n">
        <v>9585.136980844123</v>
      </c>
    </row>
    <row r="15099">
      <c r="A15099" s="5" t="n"/>
      <c r="B15099" s="1" t="inlineStr">
        <is>
          <t>d_264_h_01</t>
        </is>
      </c>
      <c r="C15099" t="n">
        <v>1.285207129231651</v>
      </c>
      <c r="D15099" t="n">
        <v>5.484351429892171</v>
      </c>
      <c r="E15099" t="n">
        <v>6.553847953896243</v>
      </c>
      <c r="F15099" t="n">
        <v>6.998284634950517</v>
      </c>
      <c r="G15099" t="n">
        <v>5244.90186232304</v>
      </c>
    </row>
    <row r="15100">
      <c r="A15100" s="5" t="n"/>
      <c r="B15100" s="1" t="inlineStr">
        <is>
          <t>d_264_h_02</t>
        </is>
      </c>
      <c r="C15100" t="n">
        <v>0.7281827921202269</v>
      </c>
      <c r="D15100" t="n">
        <v>3.105185917665791</v>
      </c>
      <c r="E15100" t="n">
        <v>3.711979299853982</v>
      </c>
      <c r="F15100" t="n">
        <v>3.958397060725666</v>
      </c>
      <c r="G15100" t="n">
        <v>2967.749875224233</v>
      </c>
    </row>
    <row r="15101">
      <c r="A15101" s="5" t="n"/>
      <c r="B15101" s="1" t="inlineStr">
        <is>
          <t>d_264_h_03</t>
        </is>
      </c>
      <c r="C15101" t="n">
        <v>0.5409764134069014</v>
      </c>
      <c r="D15101" t="n">
        <v>2.310893722450402</v>
      </c>
      <c r="E15101" t="n">
        <v>2.761914756441322</v>
      </c>
      <c r="F15101" t="n">
        <v>2.950321205044888</v>
      </c>
      <c r="G15101" t="n">
        <v>2217.446408457969</v>
      </c>
    </row>
    <row r="15102">
      <c r="A15102" s="5" t="n"/>
      <c r="B15102" s="1" t="inlineStr">
        <is>
          <t>d_264_h_04</t>
        </is>
      </c>
      <c r="C15102" t="n">
        <v>0.5803704651635709</v>
      </c>
      <c r="D15102" t="n">
        <v>2.47856134675218</v>
      </c>
      <c r="E15102" t="n">
        <v>2.96230039819932</v>
      </c>
      <c r="F15102" t="n">
        <v>3.160185912329977</v>
      </c>
      <c r="G15102" t="n">
        <v>2372.324413055893</v>
      </c>
    </row>
    <row r="15103">
      <c r="A15103" s="5" t="n"/>
      <c r="B15103" s="1" t="inlineStr">
        <is>
          <t>d_264_h_05</t>
        </is>
      </c>
      <c r="C15103" t="n">
        <v>0.98315033937721</v>
      </c>
      <c r="D15103" t="n">
        <v>4.195434900497441</v>
      </c>
      <c r="E15103" t="n">
        <v>5.018363548813474</v>
      </c>
      <c r="F15103" t="n">
        <v>5.357819000930759</v>
      </c>
      <c r="G15103" t="n">
        <v>4018.659960810432</v>
      </c>
    </row>
    <row r="15104">
      <c r="A15104" s="5" t="n"/>
      <c r="B15104" s="1" t="inlineStr">
        <is>
          <t>d_264_h_06</t>
        </is>
      </c>
      <c r="C15104" t="n">
        <v>3.22700540988591</v>
      </c>
      <c r="D15104" t="n">
        <v>13.7642021591869</v>
      </c>
      <c r="E15104" t="n">
        <v>16.47822390121724</v>
      </c>
      <c r="F15104" t="n">
        <v>17.59697847515978</v>
      </c>
      <c r="G15104" t="n">
        <v>13183.72476836448</v>
      </c>
    </row>
    <row r="15105">
      <c r="A15105" s="5" t="n"/>
      <c r="B15105" s="1" t="inlineStr">
        <is>
          <t>d_264_h_07</t>
        </is>
      </c>
      <c r="C15105" t="n">
        <v>6.164944240616451</v>
      </c>
      <c r="D15105" t="n">
        <v>26.33826676370907</v>
      </c>
      <c r="E15105" t="n">
        <v>31.53016659638262</v>
      </c>
      <c r="F15105" t="n">
        <v>33.58536422496819</v>
      </c>
      <c r="G15105" t="n">
        <v>25214.39168224185</v>
      </c>
    </row>
    <row r="15106">
      <c r="A15106" s="5" t="n"/>
      <c r="B15106" s="1" t="inlineStr">
        <is>
          <t>d_264_h_08</t>
        </is>
      </c>
      <c r="C15106" t="n">
        <v>6.483166618277847</v>
      </c>
      <c r="D15106" t="n">
        <v>27.6838758637886</v>
      </c>
      <c r="E15106" t="n">
        <v>33.18169902358705</v>
      </c>
      <c r="F15106" t="n">
        <v>35.45174910487918</v>
      </c>
      <c r="G15106" t="n">
        <v>26591.97697678123</v>
      </c>
    </row>
    <row r="15107">
      <c r="A15107" s="5" t="n"/>
      <c r="B15107" s="1" t="inlineStr">
        <is>
          <t>d_264_h_09</t>
        </is>
      </c>
      <c r="C15107" t="n">
        <v>6.020207272185478</v>
      </c>
      <c r="D15107" t="n">
        <v>25.74948694076676</v>
      </c>
      <c r="E15107" t="n">
        <v>30.83978318174796</v>
      </c>
      <c r="F15107" t="n">
        <v>32.83773194131517</v>
      </c>
      <c r="G15107" t="n">
        <v>24650.22082472533</v>
      </c>
    </row>
    <row r="15108">
      <c r="A15108" s="5" t="n"/>
      <c r="B15108" s="1" t="inlineStr">
        <is>
          <t>d_264_h_10</t>
        </is>
      </c>
      <c r="C15108" t="n">
        <v>4.806304193979919</v>
      </c>
      <c r="D15108" t="n">
        <v>20.5488207716923</v>
      </c>
      <c r="E15108" t="n">
        <v>24.57180565428958</v>
      </c>
      <c r="F15108" t="n">
        <v>26.23599465411392</v>
      </c>
      <c r="G15108" t="n">
        <v>19721.06230547571</v>
      </c>
    </row>
    <row r="15109">
      <c r="A15109" s="5" t="n"/>
      <c r="B15109" s="1" t="inlineStr">
        <is>
          <t>d_264_h_11</t>
        </is>
      </c>
      <c r="C15109" t="n">
        <v>4.61675576479603</v>
      </c>
      <c r="D15109" t="n">
        <v>19.70960305058891</v>
      </c>
      <c r="E15109" t="n">
        <v>23.53395024669218</v>
      </c>
      <c r="F15109" t="n">
        <v>25.16010772216503</v>
      </c>
      <c r="G15109" t="n">
        <v>18885.10963510316</v>
      </c>
    </row>
    <row r="15110">
      <c r="A15110" s="5" t="n"/>
      <c r="B15110" s="1" t="inlineStr">
        <is>
          <t>d_264_h_12</t>
        </is>
      </c>
      <c r="C15110" t="n">
        <v>4.949023075241431</v>
      </c>
      <c r="D15110" t="n">
        <v>21.12596222522743</v>
      </c>
      <c r="E15110" t="n">
        <v>25.27501208851261</v>
      </c>
      <c r="F15110" t="n">
        <v>27.02806543595843</v>
      </c>
      <c r="G15110" t="n">
        <v>20319.84641582066</v>
      </c>
    </row>
    <row r="15111">
      <c r="A15111" s="5" t="n"/>
      <c r="B15111" s="1" t="inlineStr">
        <is>
          <t>d_264_h_13</t>
        </is>
      </c>
      <c r="C15111" t="n">
        <v>6.007468352333726</v>
      </c>
      <c r="D15111" t="n">
        <v>25.63515690046344</v>
      </c>
      <c r="E15111" t="n">
        <v>30.60394680530904</v>
      </c>
      <c r="F15111" t="n">
        <v>32.7252611116717</v>
      </c>
      <c r="G15111" t="n">
        <v>24573.78936875312</v>
      </c>
    </row>
    <row r="15112">
      <c r="A15112" s="5" t="n"/>
      <c r="B15112" s="1" t="inlineStr">
        <is>
          <t>d_264_h_14</t>
        </is>
      </c>
      <c r="C15112" t="n">
        <v>5.912844651721732</v>
      </c>
      <c r="D15112" t="n">
        <v>25.22752169984309</v>
      </c>
      <c r="E15112" t="n">
        <v>30.1974787636368</v>
      </c>
      <c r="F15112" t="n">
        <v>32.22456262833054</v>
      </c>
      <c r="G15112" t="n">
        <v>24131.73231914931</v>
      </c>
    </row>
    <row r="15113">
      <c r="A15113" s="5" t="n"/>
      <c r="B15113" s="1" t="inlineStr">
        <is>
          <t>d_264_h_15</t>
        </is>
      </c>
      <c r="C15113" t="n">
        <v>6.546787030750575</v>
      </c>
      <c r="D15113" t="n">
        <v>27.96698350513842</v>
      </c>
      <c r="E15113" t="n">
        <v>33.46567678977199</v>
      </c>
      <c r="F15113" t="n">
        <v>35.72868561276893</v>
      </c>
      <c r="G15113" t="n">
        <v>26831.54299671835</v>
      </c>
    </row>
    <row r="15114">
      <c r="A15114" s="5" t="n"/>
      <c r="B15114" s="1" t="inlineStr">
        <is>
          <t>d_264_h_16</t>
        </is>
      </c>
      <c r="C15114" t="n">
        <v>8.832165202507564</v>
      </c>
      <c r="D15114" t="n">
        <v>37.67666669019825</v>
      </c>
      <c r="E15114" t="n">
        <v>45.11391382337375</v>
      </c>
      <c r="F15114" t="n">
        <v>48.2198068064128</v>
      </c>
      <c r="G15114" t="n">
        <v>36095.24461675946</v>
      </c>
    </row>
    <row r="15115">
      <c r="A15115" s="5" t="n"/>
      <c r="B15115" s="1" t="inlineStr">
        <is>
          <t>d_264_h_17</t>
        </is>
      </c>
      <c r="C15115" t="n">
        <v>10.95319572745017</v>
      </c>
      <c r="D15115" t="n">
        <v>46.72252707904521</v>
      </c>
      <c r="E15115" t="n">
        <v>56.03511507135093</v>
      </c>
      <c r="F15115" t="n">
        <v>59.6775863524708</v>
      </c>
      <c r="G15115" t="n">
        <v>44697.39971920579</v>
      </c>
    </row>
    <row r="15116">
      <c r="A15116" s="5" t="n"/>
      <c r="B15116" s="1" t="inlineStr">
        <is>
          <t>d_264_h_18</t>
        </is>
      </c>
      <c r="C15116" t="n">
        <v>13.45900371629967</v>
      </c>
      <c r="D15116" t="n">
        <v>57.47969417369978</v>
      </c>
      <c r="E15116" t="n">
        <v>68.629147738242</v>
      </c>
      <c r="F15116" t="n">
        <v>73.39182330084093</v>
      </c>
      <c r="G15116" t="n">
        <v>55112.12335478486</v>
      </c>
    </row>
    <row r="15117">
      <c r="A15117" s="5" t="n"/>
      <c r="B15117" s="1" t="inlineStr">
        <is>
          <t>d_264_h_19</t>
        </is>
      </c>
      <c r="C15117" t="n">
        <v>15.35867539190718</v>
      </c>
      <c r="D15117" t="n">
        <v>65.54730799586793</v>
      </c>
      <c r="E15117" t="n">
        <v>78.36197050372309</v>
      </c>
      <c r="F15117" t="n">
        <v>83.70873220975841</v>
      </c>
      <c r="G15117" t="n">
        <v>62856.05187608019</v>
      </c>
    </row>
    <row r="15118">
      <c r="A15118" s="5" t="n"/>
      <c r="B15118" s="1" t="inlineStr">
        <is>
          <t>d_264_h_20</t>
        </is>
      </c>
      <c r="C15118" t="n">
        <v>17.0118522523039</v>
      </c>
      <c r="D15118" t="n">
        <v>72.63483543743465</v>
      </c>
      <c r="E15118" t="n">
        <v>86.92186388178862</v>
      </c>
      <c r="F15118" t="n">
        <v>92.80292805537769</v>
      </c>
      <c r="G15118" t="n">
        <v>69641.95624318653</v>
      </c>
    </row>
    <row r="15119">
      <c r="A15119" s="5" t="n"/>
      <c r="B15119" s="1" t="inlineStr">
        <is>
          <t>d_264_h_21</t>
        </is>
      </c>
      <c r="C15119" t="n">
        <v>17.05088424063378</v>
      </c>
      <c r="D15119" t="n">
        <v>72.82962939356513</v>
      </c>
      <c r="E15119" t="n">
        <v>87.03690498847276</v>
      </c>
      <c r="F15119" t="n">
        <v>93.03467412157394</v>
      </c>
      <c r="G15119" t="n">
        <v>69767.72688513041</v>
      </c>
    </row>
    <row r="15120">
      <c r="A15120" s="5" t="n"/>
      <c r="B15120" s="1" t="inlineStr">
        <is>
          <t>d_264_h_22</t>
        </is>
      </c>
      <c r="C15120" t="n">
        <v>15.57487171019345</v>
      </c>
      <c r="D15120" t="n">
        <v>66.51143042006949</v>
      </c>
      <c r="E15120" t="n">
        <v>79.61336074315412</v>
      </c>
      <c r="F15120" t="n">
        <v>85.07269513163395</v>
      </c>
      <c r="G15120" t="n">
        <v>63895.58381320978</v>
      </c>
    </row>
    <row r="15121">
      <c r="A15121" s="5" t="n"/>
      <c r="B15121" s="1" t="inlineStr">
        <is>
          <t>d_264_h_23</t>
        </is>
      </c>
      <c r="C15121" t="n">
        <v>11.00491519505855</v>
      </c>
      <c r="D15121" t="n">
        <v>47.00363145171247</v>
      </c>
      <c r="E15121" t="n">
        <v>56.12483999875048</v>
      </c>
      <c r="F15121" t="n">
        <v>59.95774143323922</v>
      </c>
      <c r="G15121" t="n">
        <v>45046.1533483833</v>
      </c>
    </row>
    <row r="15122">
      <c r="A15122" s="5" t="n"/>
      <c r="B15122" s="1" t="inlineStr">
        <is>
          <t>d_265_h_00</t>
        </is>
      </c>
      <c r="C15122" t="n">
        <v>5.283249103872498</v>
      </c>
      <c r="D15122" t="n">
        <v>22.560631832696</v>
      </c>
      <c r="E15122" t="n">
        <v>26.96218961808637</v>
      </c>
      <c r="F15122" t="n">
        <v>28.82597824298105</v>
      </c>
      <c r="G15122" t="n">
        <v>21673.81470716898</v>
      </c>
    </row>
    <row r="15123">
      <c r="A15123" s="5" t="n"/>
      <c r="B15123" s="1" t="inlineStr">
        <is>
          <t>d_265_h_01</t>
        </is>
      </c>
      <c r="C15123" t="n">
        <v>2.762665715248227</v>
      </c>
      <c r="D15123" t="n">
        <v>11.78439541959447</v>
      </c>
      <c r="E15123" t="n">
        <v>14.12224127066117</v>
      </c>
      <c r="F15123" t="n">
        <v>15.07474023761732</v>
      </c>
      <c r="G15123" t="n">
        <v>11332.34226740915</v>
      </c>
    </row>
    <row r="15124">
      <c r="A15124" s="5" t="n"/>
      <c r="B15124" s="1" t="inlineStr">
        <is>
          <t>d_265_h_02</t>
        </is>
      </c>
      <c r="C15124" t="n">
        <v>1.556456144234764</v>
      </c>
      <c r="D15124" t="n">
        <v>6.646962546688242</v>
      </c>
      <c r="E15124" t="n">
        <v>7.955292038438238</v>
      </c>
      <c r="F15124" t="n">
        <v>8.493996858897152</v>
      </c>
      <c r="G15124" t="n">
        <v>6380.805690198269</v>
      </c>
    </row>
    <row r="15125">
      <c r="A15125" s="5" t="n"/>
      <c r="B15125" s="1" t="inlineStr">
        <is>
          <t>d_265_h_03</t>
        </is>
      </c>
      <c r="C15125" t="n">
        <v>1.09423960503193</v>
      </c>
      <c r="D15125" t="n">
        <v>4.666799777028034</v>
      </c>
      <c r="E15125" t="n">
        <v>5.586612402089691</v>
      </c>
      <c r="F15125" t="n">
        <v>5.950092561417716</v>
      </c>
      <c r="G15125" t="n">
        <v>4460.763187658406</v>
      </c>
    </row>
    <row r="15126">
      <c r="A15126" s="5" t="n"/>
      <c r="B15126" s="1" t="inlineStr">
        <is>
          <t>d_265_h_04</t>
        </is>
      </c>
      <c r="C15126" t="n">
        <v>1.135260699429735</v>
      </c>
      <c r="D15126" t="n">
        <v>4.848330216264431</v>
      </c>
      <c r="E15126" t="n">
        <v>5.793073236299799</v>
      </c>
      <c r="F15126" t="n">
        <v>6.194675156333036</v>
      </c>
      <c r="G15126" t="n">
        <v>4647.175563774616</v>
      </c>
    </row>
    <row r="15127">
      <c r="A15127" s="5" t="n"/>
      <c r="B15127" s="1" t="inlineStr">
        <is>
          <t>d_265_h_05</t>
        </is>
      </c>
      <c r="C15127" t="n">
        <v>1.529670034788246</v>
      </c>
      <c r="D15127" t="n">
        <v>6.531253861607156</v>
      </c>
      <c r="E15127" t="n">
        <v>7.822412445376262</v>
      </c>
      <c r="F15127" t="n">
        <v>8.348932719131437</v>
      </c>
      <c r="G15127" t="n">
        <v>6272.732366269682</v>
      </c>
    </row>
    <row r="15128">
      <c r="A15128" s="5" t="n"/>
      <c r="B15128" s="1" t="inlineStr">
        <is>
          <t>d_265_h_06</t>
        </is>
      </c>
      <c r="C15128" t="n">
        <v>4.012020308184668</v>
      </c>
      <c r="D15128" t="n">
        <v>17.13592417489289</v>
      </c>
      <c r="E15128" t="n">
        <v>20.50324125835068</v>
      </c>
      <c r="F15128" t="n">
        <v>21.83245748607852</v>
      </c>
      <c r="G15128" t="n">
        <v>16395.18078962502</v>
      </c>
    </row>
    <row r="15129">
      <c r="A15129" s="5" t="n"/>
      <c r="B15129" s="1" t="inlineStr">
        <is>
          <t>d_265_h_07</t>
        </is>
      </c>
      <c r="C15129" t="n">
        <v>7.662803335276294</v>
      </c>
      <c r="D15129" t="n">
        <v>32.75773210975151</v>
      </c>
      <c r="E15129" t="n">
        <v>39.12265360382549</v>
      </c>
      <c r="F15129" t="n">
        <v>41.86397725348027</v>
      </c>
      <c r="G15129" t="n">
        <v>31412.66267118144</v>
      </c>
    </row>
    <row r="15130">
      <c r="A15130" s="5" t="n"/>
      <c r="B15130" s="1" t="inlineStr">
        <is>
          <t>d_265_h_08</t>
        </is>
      </c>
      <c r="C15130" t="n">
        <v>7.999577103589878</v>
      </c>
      <c r="D15130" t="n">
        <v>34.16728616239265</v>
      </c>
      <c r="E15130" t="n">
        <v>40.94829989230106</v>
      </c>
      <c r="F15130" t="n">
        <v>43.74195692123924</v>
      </c>
      <c r="G15130" t="n">
        <v>32822.89870638774</v>
      </c>
    </row>
    <row r="15131">
      <c r="A15131" s="5" t="n"/>
      <c r="B15131" s="1" t="inlineStr">
        <is>
          <t>d_265_h_09</t>
        </is>
      </c>
      <c r="C15131" t="n">
        <v>7.282145211395</v>
      </c>
      <c r="D15131" t="n">
        <v>31.10639103333384</v>
      </c>
      <c r="E15131" t="n">
        <v>37.26321712445589</v>
      </c>
      <c r="F15131" t="n">
        <v>39.72627463283838</v>
      </c>
      <c r="G15131" t="n">
        <v>29868.85044258831</v>
      </c>
    </row>
    <row r="15132">
      <c r="A15132" s="5" t="n"/>
      <c r="B15132" s="1" t="inlineStr">
        <is>
          <t>d_265_h_10</t>
        </is>
      </c>
      <c r="C15132" t="n">
        <v>5.910431960719385</v>
      </c>
      <c r="D15132" t="n">
        <v>25.242859886971</v>
      </c>
      <c r="E15132" t="n">
        <v>30.25936787219962</v>
      </c>
      <c r="F15132" t="n">
        <v>32.2830885107716</v>
      </c>
      <c r="G15132" t="n">
        <v>24167.48577055314</v>
      </c>
    </row>
    <row r="15133">
      <c r="A15133" s="5" t="n"/>
      <c r="B15133" s="1" t="inlineStr">
        <is>
          <t>d_265_h_11</t>
        </is>
      </c>
      <c r="C15133" t="n">
        <v>5.455834672565682</v>
      </c>
      <c r="D15133" t="n">
        <v>23.28537766962064</v>
      </c>
      <c r="E15133" t="n">
        <v>27.8635914814715</v>
      </c>
      <c r="F15133" t="n">
        <v>29.6937053952322</v>
      </c>
      <c r="G15133" t="n">
        <v>22286.58463558924</v>
      </c>
    </row>
    <row r="15134">
      <c r="A15134" s="5" t="n"/>
      <c r="B15134" s="1" t="inlineStr">
        <is>
          <t>d_265_h_12</t>
        </is>
      </c>
      <c r="C15134" t="n">
        <v>5.599783900341058</v>
      </c>
      <c r="D15134" t="n">
        <v>23.89343381809204</v>
      </c>
      <c r="E15134" t="n">
        <v>28.55389314052112</v>
      </c>
      <c r="F15134" t="n">
        <v>30.51645061528008</v>
      </c>
      <c r="G15134" t="n">
        <v>22871.79334342396</v>
      </c>
    </row>
    <row r="15135">
      <c r="A15135" s="5" t="n"/>
      <c r="B15135" s="1" t="inlineStr">
        <is>
          <t>d_265_h_13</t>
        </is>
      </c>
      <c r="C15135" t="n">
        <v>6.235995067660345</v>
      </c>
      <c r="D15135" t="n">
        <v>26.62902416470761</v>
      </c>
      <c r="E15135" t="n">
        <v>31.84726615905604</v>
      </c>
      <c r="F15135" t="n">
        <v>34.00805151147675</v>
      </c>
      <c r="G15135" t="n">
        <v>25480.48355654258</v>
      </c>
    </row>
    <row r="15136">
      <c r="A15136" s="5" t="n"/>
      <c r="B15136" s="1" t="inlineStr">
        <is>
          <t>d_265_h_14</t>
        </is>
      </c>
      <c r="C15136" t="n">
        <v>6.070645858626301</v>
      </c>
      <c r="D15136" t="n">
        <v>25.93073042553395</v>
      </c>
      <c r="E15136" t="n">
        <v>31.11663881505057</v>
      </c>
      <c r="F15136" t="n">
        <v>33.12231456437445</v>
      </c>
      <c r="G15136" t="n">
        <v>24812.15116125427</v>
      </c>
    </row>
    <row r="15137">
      <c r="A15137" s="5" t="n"/>
      <c r="B15137" s="1" t="inlineStr">
        <is>
          <t>d_265_h_15</t>
        </is>
      </c>
      <c r="C15137" t="n">
        <v>6.457007926777726</v>
      </c>
      <c r="D15137" t="n">
        <v>27.57322778454657</v>
      </c>
      <c r="E15137" t="n">
        <v>32.99671627178046</v>
      </c>
      <c r="F15137" t="n">
        <v>35.2160179570813</v>
      </c>
      <c r="G15137" t="n">
        <v>26430.62982258239</v>
      </c>
    </row>
    <row r="15138">
      <c r="A15138" s="5" t="n"/>
      <c r="B15138" s="1" t="inlineStr">
        <is>
          <t>d_265_h_16</t>
        </is>
      </c>
      <c r="C15138" t="n">
        <v>8.836812934424966</v>
      </c>
      <c r="D15138" t="n">
        <v>37.75424867233129</v>
      </c>
      <c r="E15138" t="n">
        <v>45.1181912636476</v>
      </c>
      <c r="F15138" t="n">
        <v>48.11114741036018</v>
      </c>
      <c r="G15138" t="n">
        <v>36129.87620729106</v>
      </c>
    </row>
    <row r="15139">
      <c r="A15139" s="5" t="n"/>
      <c r="B15139" s="1" t="inlineStr">
        <is>
          <t>d_265_h_17</t>
        </is>
      </c>
      <c r="C15139" t="n">
        <v>11.1142071793779</v>
      </c>
      <c r="D15139" t="n">
        <v>47.43873897639248</v>
      </c>
      <c r="E15139" t="n">
        <v>56.78319810945342</v>
      </c>
      <c r="F15139" t="n">
        <v>60.66046660356907</v>
      </c>
      <c r="G15139" t="n">
        <v>45434.05068168594</v>
      </c>
    </row>
    <row r="15140">
      <c r="A15140" s="5" t="n"/>
      <c r="B15140" s="1" t="inlineStr">
        <is>
          <t>d_265_h_18</t>
        </is>
      </c>
      <c r="C15140" t="n">
        <v>14.17034536441951</v>
      </c>
      <c r="D15140" t="n">
        <v>60.45215108706938</v>
      </c>
      <c r="E15140" t="n">
        <v>72.27236023590901</v>
      </c>
      <c r="F15140" t="n">
        <v>77.24859918222552</v>
      </c>
      <c r="G15140" t="n">
        <v>57988.73254961174</v>
      </c>
    </row>
    <row r="15141">
      <c r="A15141" s="5" t="n"/>
      <c r="B15141" s="1" t="inlineStr">
        <is>
          <t>d_265_h_19</t>
        </is>
      </c>
      <c r="C15141" t="n">
        <v>15.05731461180456</v>
      </c>
      <c r="D15141" t="n">
        <v>64.26801606829041</v>
      </c>
      <c r="E15141" t="n">
        <v>76.84111670722311</v>
      </c>
      <c r="F15141" t="n">
        <v>82.12590953002233</v>
      </c>
      <c r="G15141" t="n">
        <v>61617.84515695136</v>
      </c>
    </row>
    <row r="15142">
      <c r="A15142" s="5" t="n"/>
      <c r="B15142" s="1" t="inlineStr">
        <is>
          <t>d_265_h_20</t>
        </is>
      </c>
      <c r="C15142" t="n">
        <v>17.80404426915634</v>
      </c>
      <c r="D15142" t="n">
        <v>76.03520479135589</v>
      </c>
      <c r="E15142" t="n">
        <v>91.06903554232373</v>
      </c>
      <c r="F15142" t="n">
        <v>97.26567656053757</v>
      </c>
      <c r="G15142" t="n">
        <v>72990.62111675361</v>
      </c>
    </row>
    <row r="15143">
      <c r="A15143" s="5" t="n"/>
      <c r="B15143" s="1" t="inlineStr">
        <is>
          <t>d_265_h_21</t>
        </is>
      </c>
      <c r="C15143" t="n">
        <v>16.32635851111524</v>
      </c>
      <c r="D15143" t="n">
        <v>69.69342066907868</v>
      </c>
      <c r="E15143" t="n">
        <v>83.2636029003225</v>
      </c>
      <c r="F15143" t="n">
        <v>88.86062617861808</v>
      </c>
      <c r="G15143" t="n">
        <v>66536.59884842341</v>
      </c>
    </row>
    <row r="15144">
      <c r="A15144" s="5" t="n"/>
      <c r="B15144" s="1" t="inlineStr">
        <is>
          <t>d_265_h_22</t>
        </is>
      </c>
      <c r="C15144" t="n">
        <v>15.69954340925093</v>
      </c>
      <c r="D15144" t="n">
        <v>67.03092807112453</v>
      </c>
      <c r="E15144" t="n">
        <v>80.23612349493193</v>
      </c>
      <c r="F15144" t="n">
        <v>85.70273050768189</v>
      </c>
      <c r="G15144" t="n">
        <v>64341.54104255157</v>
      </c>
    </row>
    <row r="15145">
      <c r="A15145" s="5" t="n"/>
      <c r="B15145" s="1" t="inlineStr">
        <is>
          <t>d_265_h_23</t>
        </is>
      </c>
      <c r="C15145" t="n">
        <v>10.2617402994571</v>
      </c>
      <c r="D15145" t="n">
        <v>43.79555545870288</v>
      </c>
      <c r="E15145" t="n">
        <v>52.35694320870125</v>
      </c>
      <c r="F15145" t="n">
        <v>56.05519350232505</v>
      </c>
      <c r="G15145" t="n">
        <v>42081.00379577538</v>
      </c>
    </row>
    <row r="15146">
      <c r="A15146" s="5" t="n"/>
      <c r="B15146" s="1" t="inlineStr">
        <is>
          <t>d_266_h_00</t>
        </is>
      </c>
      <c r="C15146" t="n">
        <v>4.900616234154907</v>
      </c>
      <c r="D15146" t="n">
        <v>20.89956271848867</v>
      </c>
      <c r="E15146" t="n">
        <v>24.99405504762193</v>
      </c>
      <c r="F15146" t="n">
        <v>26.70890115328395</v>
      </c>
      <c r="G15146" t="n">
        <v>20077.89065141036</v>
      </c>
    </row>
    <row r="15147">
      <c r="A15147" s="5" t="n"/>
      <c r="B15147" s="1" t="inlineStr">
        <is>
          <t>d_266_h_01</t>
        </is>
      </c>
      <c r="C15147" t="n">
        <v>2.473806178594788</v>
      </c>
      <c r="D15147" t="n">
        <v>10.5536405718024</v>
      </c>
      <c r="E15147" t="n">
        <v>12.6392341021517</v>
      </c>
      <c r="F15147" t="n">
        <v>13.46961672490086</v>
      </c>
      <c r="G15147" t="n">
        <v>10106.48628099504</v>
      </c>
    </row>
    <row r="15148">
      <c r="A15148" s="5" t="n"/>
      <c r="B15148" s="1" t="inlineStr">
        <is>
          <t>d_266_h_02</t>
        </is>
      </c>
      <c r="C15148" t="n">
        <v>1.399775721549469</v>
      </c>
      <c r="D15148" t="n">
        <v>5.97915823746178</v>
      </c>
      <c r="E15148" t="n">
        <v>7.14385674243774</v>
      </c>
      <c r="F15148" t="n">
        <v>7.625929451540803</v>
      </c>
      <c r="G15148" t="n">
        <v>5726.810172885341</v>
      </c>
    </row>
    <row r="15149">
      <c r="A15149" s="5" t="n"/>
      <c r="B15149" s="1" t="inlineStr">
        <is>
          <t>d_266_h_03</t>
        </is>
      </c>
      <c r="C15149" t="n">
        <v>0.9319289015344742</v>
      </c>
      <c r="D15149" t="n">
        <v>3.977192787155069</v>
      </c>
      <c r="E15149" t="n">
        <v>4.755796110594626</v>
      </c>
      <c r="F15149" t="n">
        <v>5.080943282535174</v>
      </c>
      <c r="G15149" t="n">
        <v>3812.981377798001</v>
      </c>
    </row>
    <row r="15150">
      <c r="A15150" s="5" t="n"/>
      <c r="B15150" s="1" t="inlineStr">
        <is>
          <t>d_266_h_04</t>
        </is>
      </c>
      <c r="C15150" t="n">
        <v>0.9171575661649565</v>
      </c>
      <c r="D15150" t="n">
        <v>3.914292863003662</v>
      </c>
      <c r="E15150" t="n">
        <v>4.671115585741334</v>
      </c>
      <c r="F15150" t="n">
        <v>5.001749890982187</v>
      </c>
      <c r="G15150" t="n">
        <v>3754.038462536354</v>
      </c>
    </row>
    <row r="15151">
      <c r="A15151" s="5" t="n"/>
      <c r="B15151" s="1" t="inlineStr">
        <is>
          <t>d_266_h_05</t>
        </is>
      </c>
      <c r="C15151" t="n">
        <v>1.192639001988611</v>
      </c>
      <c r="D15151" t="n">
        <v>5.09285768346182</v>
      </c>
      <c r="E15151" t="n">
        <v>6.088115257126522</v>
      </c>
      <c r="F15151" t="n">
        <v>6.506135547490146</v>
      </c>
      <c r="G15151" t="n">
        <v>4873.245141465352</v>
      </c>
    </row>
    <row r="15152">
      <c r="A15152" s="5" t="n"/>
      <c r="B15152" s="1" t="inlineStr">
        <is>
          <t>d_266_h_06</t>
        </is>
      </c>
      <c r="C15152" t="n">
        <v>3.257523538049974</v>
      </c>
      <c r="D15152" t="n">
        <v>13.89520012637858</v>
      </c>
      <c r="E15152" t="n">
        <v>16.59848944753845</v>
      </c>
      <c r="F15152" t="n">
        <v>17.73923448075716</v>
      </c>
      <c r="G15152" t="n">
        <v>13298.84300472285</v>
      </c>
    </row>
    <row r="15153">
      <c r="A15153" s="5" t="n"/>
      <c r="B15153" s="1" t="inlineStr">
        <is>
          <t>d_266_h_07</t>
        </is>
      </c>
      <c r="C15153" t="n">
        <v>6.161194698374538</v>
      </c>
      <c r="D15153" t="n">
        <v>26.32221091113579</v>
      </c>
      <c r="E15153" t="n">
        <v>31.51381046364328</v>
      </c>
      <c r="F15153" t="n">
        <v>33.57810488480223</v>
      </c>
      <c r="G15153" t="n">
        <v>25251.58018008099</v>
      </c>
    </row>
    <row r="15154">
      <c r="A15154" s="5" t="n"/>
      <c r="B15154" s="1" t="inlineStr">
        <is>
          <t>d_266_h_08</t>
        </is>
      </c>
      <c r="C15154" t="n">
        <v>6.629338566918889</v>
      </c>
      <c r="D15154" t="n">
        <v>28.28975989795642</v>
      </c>
      <c r="E15154" t="n">
        <v>33.91440382871771</v>
      </c>
      <c r="F15154" t="n">
        <v>36.14428725087323</v>
      </c>
      <c r="G15154" t="n">
        <v>27115.12314768782</v>
      </c>
    </row>
    <row r="15155">
      <c r="A15155" s="5" t="n"/>
      <c r="B15155" s="1" t="inlineStr">
        <is>
          <t>d_266_h_09</t>
        </is>
      </c>
      <c r="C15155" t="n">
        <v>5.981422703927273</v>
      </c>
      <c r="D15155" t="n">
        <v>25.51125584329508</v>
      </c>
      <c r="E15155" t="n">
        <v>30.47841527169128</v>
      </c>
      <c r="F15155" t="n">
        <v>32.5560323318407</v>
      </c>
      <c r="G15155" t="n">
        <v>24432.23778731658</v>
      </c>
    </row>
    <row r="15156">
      <c r="A15156" s="5" t="n"/>
      <c r="B15156" s="1" t="inlineStr">
        <is>
          <t>d_266_h_10</t>
        </is>
      </c>
      <c r="C15156" t="n">
        <v>4.959209208123287</v>
      </c>
      <c r="D15156" t="n">
        <v>21.1983232251299</v>
      </c>
      <c r="E15156" t="n">
        <v>25.37577092427685</v>
      </c>
      <c r="F15156" t="n">
        <v>27.07065516825845</v>
      </c>
      <c r="G15156" t="n">
        <v>20365.3478153601</v>
      </c>
    </row>
    <row r="15157">
      <c r="A15157" s="5" t="n"/>
      <c r="B15157" s="1" t="inlineStr">
        <is>
          <t>d_266_h_11</t>
        </is>
      </c>
      <c r="C15157" t="n">
        <v>4.520307397637998</v>
      </c>
      <c r="D15157" t="n">
        <v>19.29275137305529</v>
      </c>
      <c r="E15157" t="n">
        <v>23.06666202840775</v>
      </c>
      <c r="F15157" t="n">
        <v>24.64394541787904</v>
      </c>
      <c r="G15157" t="n">
        <v>18484.95605557588</v>
      </c>
    </row>
    <row r="15158">
      <c r="A15158" s="5" t="n"/>
      <c r="B15158" s="1" t="inlineStr">
        <is>
          <t>d_266_h_12</t>
        </is>
      </c>
      <c r="C15158" t="n">
        <v>4.470278420950174</v>
      </c>
      <c r="D15158" t="n">
        <v>19.08971017001455</v>
      </c>
      <c r="E15158" t="n">
        <v>22.88250709115169</v>
      </c>
      <c r="F15158" t="n">
        <v>24.36714986830802</v>
      </c>
      <c r="G15158" t="n">
        <v>18318.83453412403</v>
      </c>
    </row>
    <row r="15159">
      <c r="A15159" s="5" t="n"/>
      <c r="B15159" s="1" t="inlineStr">
        <is>
          <t>d_266_h_13</t>
        </is>
      </c>
      <c r="C15159" t="n">
        <v>5.278076665010214</v>
      </c>
      <c r="D15159" t="n">
        <v>22.54727788564717</v>
      </c>
      <c r="E15159" t="n">
        <v>27.04501023443504</v>
      </c>
      <c r="F15159" t="n">
        <v>28.76604659995888</v>
      </c>
      <c r="G15159" t="n">
        <v>21586.50502138271</v>
      </c>
    </row>
    <row r="15160">
      <c r="A15160" s="5" t="n"/>
      <c r="B15160" s="1" t="inlineStr">
        <is>
          <t>d_266_h_14</t>
        </is>
      </c>
      <c r="C15160" t="n">
        <v>4.918560082429521</v>
      </c>
      <c r="D15160" t="n">
        <v>20.99724194535152</v>
      </c>
      <c r="E15160" t="n">
        <v>25.12145201042189</v>
      </c>
      <c r="F15160" t="n">
        <v>26.83743021473727</v>
      </c>
      <c r="G15160" t="n">
        <v>20157.91363658354</v>
      </c>
    </row>
    <row r="15161">
      <c r="A15161" s="5" t="n"/>
      <c r="B15161" s="1" t="inlineStr">
        <is>
          <t>d_266_h_15</t>
        </is>
      </c>
      <c r="C15161" t="n">
        <v>5.578267337030381</v>
      </c>
      <c r="D15161" t="n">
        <v>23.81767873851663</v>
      </c>
      <c r="E15161" t="n">
        <v>28.5372474747917</v>
      </c>
      <c r="F15161" t="n">
        <v>30.41179726390074</v>
      </c>
      <c r="G15161" t="n">
        <v>22803.29425281397</v>
      </c>
    </row>
    <row r="15162">
      <c r="A15162" s="5" t="n"/>
      <c r="B15162" s="1" t="inlineStr">
        <is>
          <t>d_266_h_16</t>
        </is>
      </c>
      <c r="C15162" t="n">
        <v>7.21221797933753</v>
      </c>
      <c r="D15162" t="n">
        <v>30.80417845649959</v>
      </c>
      <c r="E15162" t="n">
        <v>36.85382532808677</v>
      </c>
      <c r="F15162" t="n">
        <v>39.29160997917396</v>
      </c>
      <c r="G15162" t="n">
        <v>29558.28726679822</v>
      </c>
    </row>
    <row r="15163">
      <c r="A15163" s="5" t="n"/>
      <c r="B15163" s="1" t="inlineStr">
        <is>
          <t>d_266_h_17</t>
        </is>
      </c>
      <c r="C15163" t="n">
        <v>9.707280819165252</v>
      </c>
      <c r="D15163" t="n">
        <v>41.4348321045319</v>
      </c>
      <c r="E15163" t="n">
        <v>49.55423356920434</v>
      </c>
      <c r="F15163" t="n">
        <v>52.89997951913639</v>
      </c>
      <c r="G15163" t="n">
        <v>39724.9564009439</v>
      </c>
    </row>
    <row r="15164">
      <c r="A15164" s="5" t="n"/>
      <c r="B15164" s="1" t="inlineStr">
        <is>
          <t>d_266_h_18</t>
        </is>
      </c>
      <c r="C15164" t="n">
        <v>11.95581206127086</v>
      </c>
      <c r="D15164" t="n">
        <v>51.04585492299258</v>
      </c>
      <c r="E15164" t="n">
        <v>61.11964248364291</v>
      </c>
      <c r="F15164" t="n">
        <v>65.22988515874437</v>
      </c>
      <c r="G15164" t="n">
        <v>48958.55030779792</v>
      </c>
    </row>
    <row r="15165">
      <c r="A15165" s="5" t="n"/>
      <c r="B15165" s="1" t="inlineStr">
        <is>
          <t>d_266_h_19</t>
        </is>
      </c>
      <c r="C15165" t="n">
        <v>14.18933040381016</v>
      </c>
      <c r="D15165" t="n">
        <v>60.57685577989483</v>
      </c>
      <c r="E15165" t="n">
        <v>72.45892741327101</v>
      </c>
      <c r="F15165" t="n">
        <v>77.37246278438482</v>
      </c>
      <c r="G15165" t="n">
        <v>58026.42565672247</v>
      </c>
    </row>
    <row r="15166">
      <c r="A15166" s="5" t="n"/>
      <c r="B15166" s="1" t="inlineStr">
        <is>
          <t>d_266_h_20</t>
        </is>
      </c>
      <c r="C15166" t="n">
        <v>15.96057259356245</v>
      </c>
      <c r="D15166" t="n">
        <v>68.19519105284968</v>
      </c>
      <c r="E15166" t="n">
        <v>81.57079773749953</v>
      </c>
      <c r="F15166" t="n">
        <v>87.06240510700417</v>
      </c>
      <c r="G15166" t="n">
        <v>65287.65617572276</v>
      </c>
    </row>
    <row r="15167">
      <c r="A15167" s="5" t="n"/>
      <c r="B15167" s="1" t="inlineStr">
        <is>
          <t>d_266_h_21</t>
        </is>
      </c>
      <c r="C15167" t="n">
        <v>15.66670871507389</v>
      </c>
      <c r="D15167" t="n">
        <v>66.95361192095851</v>
      </c>
      <c r="E15167" t="n">
        <v>80.18533276501852</v>
      </c>
      <c r="F15167" t="n">
        <v>85.43450427739052</v>
      </c>
      <c r="G15167" t="n">
        <v>64158.21616031</v>
      </c>
    </row>
    <row r="15168">
      <c r="A15168" s="5" t="n"/>
      <c r="B15168" s="1" t="inlineStr">
        <is>
          <t>d_266_h_22</t>
        </is>
      </c>
      <c r="C15168" t="n">
        <v>14.89002757651256</v>
      </c>
      <c r="D15168" t="n">
        <v>63.58535903598419</v>
      </c>
      <c r="E15168" t="n">
        <v>76.01884005581886</v>
      </c>
      <c r="F15168" t="n">
        <v>81.27905892473902</v>
      </c>
      <c r="G15168" t="n">
        <v>61046.572068586</v>
      </c>
    </row>
    <row r="15169">
      <c r="A15169" s="5" t="n"/>
      <c r="B15169" s="1" t="inlineStr">
        <is>
          <t>d_266_h_23</t>
        </is>
      </c>
      <c r="C15169" t="n">
        <v>8.794943019016996</v>
      </c>
      <c r="D15169" t="n">
        <v>37.53915388336753</v>
      </c>
      <c r="E15169" t="n">
        <v>44.87843145654353</v>
      </c>
      <c r="F15169" t="n">
        <v>47.8718911589391</v>
      </c>
      <c r="G15169" t="n">
        <v>35892.89310279873</v>
      </c>
    </row>
    <row r="15170">
      <c r="A15170" s="5" t="n"/>
      <c r="B15170" s="1" t="inlineStr">
        <is>
          <t>d_267_h_00</t>
        </is>
      </c>
      <c r="C15170" t="n">
        <v>4.028029814114522</v>
      </c>
      <c r="D15170" t="n">
        <v>17.20873524546075</v>
      </c>
      <c r="E15170" t="n">
        <v>20.59898587234623</v>
      </c>
      <c r="F15170" t="n">
        <v>21.97665280268112</v>
      </c>
      <c r="G15170" t="n">
        <v>16531.21609730044</v>
      </c>
    </row>
    <row r="15171">
      <c r="A15171" s="5" t="n"/>
      <c r="B15171" s="1" t="inlineStr">
        <is>
          <t>d_267_h_01</t>
        </is>
      </c>
      <c r="C15171" t="n">
        <v>1.980327942288161</v>
      </c>
      <c r="D15171" t="n">
        <v>8.459959095077325</v>
      </c>
      <c r="E15171" t="n">
        <v>10.12679173517937</v>
      </c>
      <c r="F15171" t="n">
        <v>10.80044785880872</v>
      </c>
      <c r="G15171" t="n">
        <v>8089.487307610246</v>
      </c>
    </row>
    <row r="15172">
      <c r="A15172" s="5" t="n"/>
      <c r="B15172" s="1" t="inlineStr">
        <is>
          <t>d_267_h_02</t>
        </is>
      </c>
      <c r="C15172" t="n">
        <v>1.098198525461666</v>
      </c>
      <c r="D15172" t="n">
        <v>4.689571797931268</v>
      </c>
      <c r="E15172" t="n">
        <v>5.60992177056791</v>
      </c>
      <c r="F15172" t="n">
        <v>5.990141089709649</v>
      </c>
      <c r="G15172" t="n">
        <v>4501.597947590166</v>
      </c>
    </row>
    <row r="15173">
      <c r="A15173" s="5" t="n"/>
      <c r="B15173" s="1" t="inlineStr">
        <is>
          <t>d_267_h_03</t>
        </is>
      </c>
      <c r="C15173" t="n">
        <v>0.7589244014565801</v>
      </c>
      <c r="D15173" t="n">
        <v>3.239020546385478</v>
      </c>
      <c r="E15173" t="n">
        <v>3.879068193944526</v>
      </c>
      <c r="F15173" t="n">
        <v>4.131147435640805</v>
      </c>
      <c r="G15173" t="n">
        <v>3092.899173708504</v>
      </c>
    </row>
    <row r="15174">
      <c r="A15174" s="5" t="n"/>
      <c r="B15174" s="1" t="inlineStr">
        <is>
          <t>d_267_h_04</t>
        </is>
      </c>
      <c r="C15174" t="n">
        <v>0.723540445926794</v>
      </c>
      <c r="D15174" t="n">
        <v>3.08872729880104</v>
      </c>
      <c r="E15174" t="n">
        <v>3.695865603064354</v>
      </c>
      <c r="F15174" t="n">
        <v>3.943387497643987</v>
      </c>
      <c r="G15174" t="n">
        <v>2961.446077352473</v>
      </c>
    </row>
    <row r="15175">
      <c r="A15175" s="5" t="n"/>
      <c r="B15175" s="1" t="inlineStr">
        <is>
          <t>d_267_h_05</t>
        </is>
      </c>
      <c r="C15175" t="n">
        <v>0.982635310989955</v>
      </c>
      <c r="D15175" t="n">
        <v>4.193791675531956</v>
      </c>
      <c r="E15175" t="n">
        <v>5.00617197810339</v>
      </c>
      <c r="F15175" t="n">
        <v>5.360844304306918</v>
      </c>
      <c r="G15175" t="n">
        <v>4023.029618803074</v>
      </c>
    </row>
    <row r="15176">
      <c r="A15176" s="5" t="n"/>
      <c r="B15176" s="1" t="inlineStr">
        <is>
          <t>d_267_h_06</t>
        </is>
      </c>
      <c r="C15176" t="n">
        <v>2.60846638303315</v>
      </c>
      <c r="D15176" t="n">
        <v>11.1487605468985</v>
      </c>
      <c r="E15176" t="n">
        <v>13.30993551286619</v>
      </c>
      <c r="F15176" t="n">
        <v>14.23585542101731</v>
      </c>
      <c r="G15176" t="n">
        <v>10699.26728956591</v>
      </c>
    </row>
    <row r="15177">
      <c r="A15177" s="5" t="n"/>
      <c r="B15177" s="1" t="inlineStr">
        <is>
          <t>d_267_h_07</t>
        </is>
      </c>
      <c r="C15177" t="n">
        <v>5.117618023893976</v>
      </c>
      <c r="D15177" t="n">
        <v>21.84795351201503</v>
      </c>
      <c r="E15177" t="n">
        <v>26.14793753976987</v>
      </c>
      <c r="F15177" t="n">
        <v>27.92380522539869</v>
      </c>
      <c r="G15177" t="n">
        <v>20909.56601737629</v>
      </c>
    </row>
    <row r="15178">
      <c r="A15178" s="5" t="n"/>
      <c r="B15178" s="1" t="inlineStr">
        <is>
          <t>d_267_h_08</t>
        </is>
      </c>
      <c r="C15178" t="n">
        <v>5.167282717724452</v>
      </c>
      <c r="D15178" t="n">
        <v>22.07296450000242</v>
      </c>
      <c r="E15178" t="n">
        <v>26.40658424625746</v>
      </c>
      <c r="F15178" t="n">
        <v>28.20597900539293</v>
      </c>
      <c r="G15178" t="n">
        <v>21183.84336392014</v>
      </c>
    </row>
    <row r="15179">
      <c r="A15179" s="5" t="n"/>
      <c r="B15179" s="1" t="inlineStr">
        <is>
          <t>d_267_h_09</t>
        </is>
      </c>
      <c r="C15179" t="n">
        <v>4.707313620167262</v>
      </c>
      <c r="D15179" t="n">
        <v>20.09382195175803</v>
      </c>
      <c r="E15179" t="n">
        <v>24.05054001293556</v>
      </c>
      <c r="F15179" t="n">
        <v>25.70022071718265</v>
      </c>
      <c r="G15179" t="n">
        <v>19278.36926694201</v>
      </c>
    </row>
    <row r="15180">
      <c r="A15180" s="5" t="n"/>
      <c r="B15180" s="1" t="inlineStr">
        <is>
          <t>d_267_h_10</t>
        </is>
      </c>
      <c r="C15180" t="n">
        <v>3.699401130468457</v>
      </c>
      <c r="D15180" t="n">
        <v>15.7963577696114</v>
      </c>
      <c r="E15180" t="n">
        <v>18.89674911089977</v>
      </c>
      <c r="F15180" t="n">
        <v>20.18362063116169</v>
      </c>
      <c r="G15180" t="n">
        <v>15158.79456519445</v>
      </c>
    </row>
    <row r="15181">
      <c r="A15181" s="5" t="n"/>
      <c r="B15181" s="1" t="inlineStr">
        <is>
          <t>d_267_h_11</t>
        </is>
      </c>
      <c r="C15181" t="n">
        <v>3.545374613693338</v>
      </c>
      <c r="D15181" t="n">
        <v>15.1320259053148</v>
      </c>
      <c r="E15181" t="n">
        <v>18.12353462707313</v>
      </c>
      <c r="F15181" t="n">
        <v>19.31775601735507</v>
      </c>
      <c r="G15181" t="n">
        <v>14499.72013027119</v>
      </c>
    </row>
    <row r="15182">
      <c r="A15182" s="5" t="n"/>
      <c r="B15182" s="1" t="inlineStr">
        <is>
          <t>d_267_h_12</t>
        </is>
      </c>
      <c r="C15182" t="n">
        <v>3.68612384205604</v>
      </c>
      <c r="D15182" t="n">
        <v>15.73104163708335</v>
      </c>
      <c r="E15182" t="n">
        <v>18.837612467275</v>
      </c>
      <c r="F15182" t="n">
        <v>20.06541151400196</v>
      </c>
      <c r="G15182" t="n">
        <v>15038.13688936916</v>
      </c>
    </row>
    <row r="15183">
      <c r="A15183" s="5" t="n"/>
      <c r="B15183" s="1" t="inlineStr">
        <is>
          <t>d_267_h_13</t>
        </is>
      </c>
      <c r="C15183" t="n">
        <v>4.250191473204634</v>
      </c>
      <c r="D15183" t="n">
        <v>18.16873863569736</v>
      </c>
      <c r="E15183" t="n">
        <v>21.76108600074546</v>
      </c>
      <c r="F15183" t="n">
        <v>23.20953173352111</v>
      </c>
      <c r="G15183" t="n">
        <v>17422.42940706983</v>
      </c>
    </row>
    <row r="15184">
      <c r="A15184" s="5" t="n"/>
      <c r="B15184" s="1" t="inlineStr">
        <is>
          <t>d_267_h_14</t>
        </is>
      </c>
      <c r="C15184" t="n">
        <v>4.037873264048754</v>
      </c>
      <c r="D15184" t="n">
        <v>17.21709277210963</v>
      </c>
      <c r="E15184" t="n">
        <v>20.59026421096532</v>
      </c>
      <c r="F15184" t="n">
        <v>21.99635096342675</v>
      </c>
      <c r="G15184" t="n">
        <v>16502.20588069966</v>
      </c>
    </row>
    <row r="15185">
      <c r="A15185" s="5" t="n"/>
      <c r="B15185" s="1" t="inlineStr">
        <is>
          <t>d_267_h_15</t>
        </is>
      </c>
      <c r="C15185" t="n">
        <v>4.308529334734649</v>
      </c>
      <c r="D15185" t="n">
        <v>18.38835630076214</v>
      </c>
      <c r="E15185" t="n">
        <v>22.03878613493666</v>
      </c>
      <c r="F15185" t="n">
        <v>23.52607479212874</v>
      </c>
      <c r="G15185" t="n">
        <v>17651.41186716517</v>
      </c>
    </row>
    <row r="15186">
      <c r="A15186" s="5" t="n"/>
      <c r="B15186" s="1" t="inlineStr">
        <is>
          <t>d_267_h_16</t>
        </is>
      </c>
      <c r="C15186" t="n">
        <v>5.613833088722756</v>
      </c>
      <c r="D15186" t="n">
        <v>23.97612224448576</v>
      </c>
      <c r="E15186" t="n">
        <v>28.69286041014072</v>
      </c>
      <c r="F15186" t="n">
        <v>30.62361681714811</v>
      </c>
      <c r="G15186" t="n">
        <v>23016.36305148961</v>
      </c>
    </row>
    <row r="15187">
      <c r="A15187" s="5" t="n"/>
      <c r="B15187" s="1" t="inlineStr">
        <is>
          <t>d_267_h_17</t>
        </is>
      </c>
      <c r="C15187" t="n">
        <v>7.311248934166394</v>
      </c>
      <c r="D15187" t="n">
        <v>31.24752501849719</v>
      </c>
      <c r="E15187" t="n">
        <v>37.36681147018042</v>
      </c>
      <c r="F15187" t="n">
        <v>39.91258763512798</v>
      </c>
      <c r="G15187" t="n">
        <v>30032.45787940394</v>
      </c>
    </row>
    <row r="15188">
      <c r="A15188" s="5" t="n"/>
      <c r="B15188" s="1" t="inlineStr">
        <is>
          <t>d_267_h_18</t>
        </is>
      </c>
      <c r="C15188" t="n">
        <v>8.670525023235621</v>
      </c>
      <c r="D15188" t="n">
        <v>37.03700721559864</v>
      </c>
      <c r="E15188" t="n">
        <v>44.29063849180954</v>
      </c>
      <c r="F15188" t="n">
        <v>47.23075133243171</v>
      </c>
      <c r="G15188" t="n">
        <v>35466.10848210745</v>
      </c>
    </row>
    <row r="15189">
      <c r="A15189" s="5" t="n"/>
      <c r="B15189" s="1" t="inlineStr">
        <is>
          <t>d_267_h_19</t>
        </is>
      </c>
      <c r="C15189" t="n">
        <v>7.81085883934078</v>
      </c>
      <c r="D15189" t="n">
        <v>33.34194618864345</v>
      </c>
      <c r="E15189" t="n">
        <v>39.90588374444721</v>
      </c>
      <c r="F15189" t="n">
        <v>42.63029704236352</v>
      </c>
      <c r="G15189" t="n">
        <v>32023.50787884821</v>
      </c>
    </row>
    <row r="15190">
      <c r="A15190" s="5" t="n"/>
      <c r="B15190" s="1" t="inlineStr">
        <is>
          <t>d_267_h_20</t>
        </is>
      </c>
      <c r="C15190" t="n">
        <v>6.476524961074049</v>
      </c>
      <c r="D15190" t="n">
        <v>27.63543575562362</v>
      </c>
      <c r="E15190" t="n">
        <v>33.1546313815985</v>
      </c>
      <c r="F15190" t="n">
        <v>35.27441803041883</v>
      </c>
      <c r="G15190" t="n">
        <v>26391.38899646934</v>
      </c>
    </row>
    <row r="15191">
      <c r="A15191" s="5" t="n"/>
      <c r="B15191" s="1" t="inlineStr">
        <is>
          <t>d_267_h_21</t>
        </is>
      </c>
      <c r="C15191" t="n">
        <v>4.907817132165656</v>
      </c>
      <c r="D15191" t="n">
        <v>20.97818923326853</v>
      </c>
      <c r="E15191" t="n">
        <v>25.10865752377731</v>
      </c>
      <c r="F15191" t="n">
        <v>26.74937065515346</v>
      </c>
      <c r="G15191" t="n">
        <v>20051.05884910029</v>
      </c>
    </row>
    <row r="15192">
      <c r="A15192" s="5" t="n"/>
      <c r="B15192" s="1" t="inlineStr">
        <is>
          <t>d_267_h_22</t>
        </is>
      </c>
      <c r="C15192" t="n">
        <v>4.240707594507011</v>
      </c>
      <c r="D15192" t="n">
        <v>18.10642149232307</v>
      </c>
      <c r="E15192" t="n">
        <v>21.67063129578834</v>
      </c>
      <c r="F15192" t="n">
        <v>23.13195996335482</v>
      </c>
      <c r="G15192" t="n">
        <v>17339.70126818531</v>
      </c>
    </row>
    <row r="15193">
      <c r="A15193" s="5" t="n"/>
      <c r="B15193" s="1" t="inlineStr">
        <is>
          <t>d_267_h_23</t>
        </is>
      </c>
      <c r="C15193" t="n">
        <v>3.145178259170005</v>
      </c>
      <c r="D15193" t="n">
        <v>13.43604501368301</v>
      </c>
      <c r="E15193" t="n">
        <v>16.10432576653012</v>
      </c>
      <c r="F15193" t="n">
        <v>17.15322684214053</v>
      </c>
      <c r="G15193" t="n">
        <v>12870.24658626292</v>
      </c>
    </row>
    <row r="15194">
      <c r="A15194" s="5" t="n"/>
      <c r="B15194" s="1" t="inlineStr">
        <is>
          <t>d_268_h_00</t>
        </is>
      </c>
      <c r="C15194" t="n">
        <v>1.495851489052326</v>
      </c>
      <c r="D15194" t="n">
        <v>6.392902272284868</v>
      </c>
      <c r="E15194" t="n">
        <v>7.658395247705178</v>
      </c>
      <c r="F15194" t="n">
        <v>8.168678457766971</v>
      </c>
      <c r="G15194" t="n">
        <v>6123.387689199271</v>
      </c>
    </row>
    <row r="15195">
      <c r="A15195" s="5" t="n"/>
      <c r="B15195" s="1" t="inlineStr">
        <is>
          <t>d_268_h_01</t>
        </is>
      </c>
      <c r="C15195" t="n">
        <v>0.7387291106488777</v>
      </c>
      <c r="D15195" t="n">
        <v>3.153631480401749</v>
      </c>
      <c r="E15195" t="n">
        <v>3.76875469477503</v>
      </c>
      <c r="F15195" t="n">
        <v>4.025768994603856</v>
      </c>
      <c r="G15195" t="n">
        <v>3021.916429771726</v>
      </c>
    </row>
    <row r="15196">
      <c r="A15196" s="5" t="n"/>
      <c r="B15196" s="1" t="inlineStr">
        <is>
          <t>d_268_h_02</t>
        </is>
      </c>
      <c r="C15196" t="n">
        <v>0.4221304869533191</v>
      </c>
      <c r="D15196" t="n">
        <v>1.80313040939528</v>
      </c>
      <c r="E15196" t="n">
        <v>2.157133603909839</v>
      </c>
      <c r="F15196" t="n">
        <v>2.305437742108267</v>
      </c>
      <c r="G15196" t="n">
        <v>1727.839325439104</v>
      </c>
    </row>
    <row r="15197">
      <c r="A15197" s="5" t="n"/>
      <c r="B15197" s="1" t="inlineStr">
        <is>
          <t>d_268_h_03</t>
        </is>
      </c>
      <c r="C15197" t="n">
        <v>0.2828143240333308</v>
      </c>
      <c r="D15197" t="n">
        <v>1.208134145489235</v>
      </c>
      <c r="E15197" t="n">
        <v>1.446139938316246</v>
      </c>
      <c r="F15197" t="n">
        <v>1.543767037622938</v>
      </c>
      <c r="G15197" t="n">
        <v>1157.956363890668</v>
      </c>
    </row>
    <row r="15198">
      <c r="A15198" s="5" t="n"/>
      <c r="B15198" s="1" t="inlineStr">
        <is>
          <t>d_268_h_04</t>
        </is>
      </c>
      <c r="C15198" t="n">
        <v>0.3218163832071762</v>
      </c>
      <c r="D15198" t="n">
        <v>1.375556081233577</v>
      </c>
      <c r="E15198" t="n">
        <v>1.642970377471472</v>
      </c>
      <c r="F15198" t="n">
        <v>1.753644789827277</v>
      </c>
      <c r="G15198" t="n">
        <v>1315.600525629121</v>
      </c>
    </row>
    <row r="15199">
      <c r="A15199" s="5" t="n"/>
      <c r="B15199" s="1" t="inlineStr">
        <is>
          <t>d_268_h_05</t>
        </is>
      </c>
      <c r="C15199" t="n">
        <v>0.5569992697936779</v>
      </c>
      <c r="D15199" t="n">
        <v>2.379554757093154</v>
      </c>
      <c r="E15199" t="n">
        <v>2.845630091830555</v>
      </c>
      <c r="F15199" t="n">
        <v>3.039538446555798</v>
      </c>
      <c r="G15199" t="n">
        <v>2279.902645402233</v>
      </c>
    </row>
    <row r="15200">
      <c r="A15200" s="5" t="n"/>
      <c r="B15200" s="1" t="inlineStr">
        <is>
          <t>d_268_h_06</t>
        </is>
      </c>
      <c r="C15200" t="n">
        <v>1.701899515540281</v>
      </c>
      <c r="D15200" t="n">
        <v>7.268815920066298</v>
      </c>
      <c r="E15200" t="n">
        <v>8.7011515110168</v>
      </c>
      <c r="F15200" t="n">
        <v>9.290244051359535</v>
      </c>
      <c r="G15200" t="n">
        <v>6968.661780940882</v>
      </c>
    </row>
    <row r="15201">
      <c r="A15201" s="5" t="n"/>
      <c r="B15201" s="1" t="inlineStr">
        <is>
          <t>d_268_h_07</t>
        </is>
      </c>
      <c r="C15201" t="n">
        <v>3.369164094718824</v>
      </c>
      <c r="D15201" t="n">
        <v>14.38123535116468</v>
      </c>
      <c r="E15201" t="n">
        <v>17.25654724703118</v>
      </c>
      <c r="F15201" t="n">
        <v>18.3679719651471</v>
      </c>
      <c r="G15201" t="n">
        <v>13761.15408084248</v>
      </c>
    </row>
    <row r="15202">
      <c r="A15202" s="5" t="n"/>
      <c r="B15202" s="1" t="inlineStr">
        <is>
          <t>d_268_h_08</t>
        </is>
      </c>
      <c r="C15202" t="n">
        <v>3.692793663057687</v>
      </c>
      <c r="D15202" t="n">
        <v>15.78288791620851</v>
      </c>
      <c r="E15202" t="n">
        <v>18.91119473923577</v>
      </c>
      <c r="F15202" t="n">
        <v>20.13763909259893</v>
      </c>
      <c r="G15202" t="n">
        <v>15085.75435175677</v>
      </c>
    </row>
    <row r="15203">
      <c r="A15203" s="5" t="n"/>
      <c r="B15203" s="1" t="inlineStr">
        <is>
          <t>d_268_h_09</t>
        </is>
      </c>
      <c r="C15203" t="n">
        <v>3.124328456641414</v>
      </c>
      <c r="D15203" t="n">
        <v>13.36275046424188</v>
      </c>
      <c r="E15203" t="n">
        <v>15.9874066689111</v>
      </c>
      <c r="F15203" t="n">
        <v>17.07352468226599</v>
      </c>
      <c r="G15203" t="n">
        <v>12809.00404709663</v>
      </c>
    </row>
    <row r="15204">
      <c r="A15204" s="5" t="n"/>
      <c r="B15204" s="1" t="inlineStr">
        <is>
          <t>d_268_h_10</t>
        </is>
      </c>
      <c r="C15204" t="n">
        <v>2.170379221351655</v>
      </c>
      <c r="D15204" t="n">
        <v>9.264611024500764</v>
      </c>
      <c r="E15204" t="n">
        <v>11.08166569595593</v>
      </c>
      <c r="F15204" t="n">
        <v>11.84628307502854</v>
      </c>
      <c r="G15204" t="n">
        <v>8870.881966178944</v>
      </c>
    </row>
    <row r="15205">
      <c r="A15205" s="5" t="n"/>
      <c r="B15205" s="1" t="inlineStr">
        <is>
          <t>d_268_h_11</t>
        </is>
      </c>
      <c r="C15205" t="n">
        <v>1.898944252621348</v>
      </c>
      <c r="D15205" t="n">
        <v>8.107982653969996</v>
      </c>
      <c r="E15205" t="n">
        <v>9.6948704851984</v>
      </c>
      <c r="F15205" t="n">
        <v>10.35128853042683</v>
      </c>
      <c r="G15205" t="n">
        <v>7766.790981183778</v>
      </c>
    </row>
    <row r="15206">
      <c r="A15206" s="5" t="n"/>
      <c r="B15206" s="1" t="inlineStr">
        <is>
          <t>d_268_h_12</t>
        </is>
      </c>
      <c r="C15206" t="n">
        <v>2.081253363616746</v>
      </c>
      <c r="D15206" t="n">
        <v>8.884486937717758</v>
      </c>
      <c r="E15206" t="n">
        <v>10.6265220086276</v>
      </c>
      <c r="F15206" t="n">
        <v>11.34658348696156</v>
      </c>
      <c r="G15206" t="n">
        <v>8508.391308071054</v>
      </c>
    </row>
    <row r="15207">
      <c r="A15207" s="5" t="n"/>
      <c r="B15207" s="1" t="inlineStr">
        <is>
          <t>d_268_h_13</t>
        </is>
      </c>
      <c r="C15207" t="n">
        <v>2.44111619743286</v>
      </c>
      <c r="D15207" t="n">
        <v>10.43689993597524</v>
      </c>
      <c r="E15207" t="n">
        <v>12.5042795855041</v>
      </c>
      <c r="F15207" t="n">
        <v>13.33002835328965</v>
      </c>
      <c r="G15207" t="n">
        <v>10022.74003922888</v>
      </c>
    </row>
    <row r="15208">
      <c r="A15208" s="5" t="n"/>
      <c r="B15208" s="1" t="inlineStr">
        <is>
          <t>d_268_h_14</t>
        </is>
      </c>
      <c r="C15208" t="n">
        <v>2.599328036960356</v>
      </c>
      <c r="D15208" t="n">
        <v>11.09720598455305</v>
      </c>
      <c r="E15208" t="n">
        <v>13.26908627205571</v>
      </c>
      <c r="F15208" t="n">
        <v>14.16153576003491</v>
      </c>
      <c r="G15208" t="n">
        <v>10633.46992765454</v>
      </c>
    </row>
    <row r="15209">
      <c r="A15209" s="5" t="n"/>
      <c r="B15209" s="1" t="inlineStr">
        <is>
          <t>d_268_h_15</t>
        </is>
      </c>
      <c r="C15209" t="n">
        <v>3.348106068872632</v>
      </c>
      <c r="D15209" t="n">
        <v>14.27514240051384</v>
      </c>
      <c r="E15209" t="n">
        <v>17.05834425527396</v>
      </c>
      <c r="F15209" t="n">
        <v>18.22362472923157</v>
      </c>
      <c r="G15209" t="n">
        <v>13677.2215840546</v>
      </c>
    </row>
    <row r="15210">
      <c r="A15210" s="5" t="n"/>
      <c r="B15210" s="1" t="inlineStr">
        <is>
          <t>d_268_h_16</t>
        </is>
      </c>
      <c r="C15210" t="n">
        <v>4.759984156685714</v>
      </c>
      <c r="D15210" t="n">
        <v>20.31505319067245</v>
      </c>
      <c r="E15210" t="n">
        <v>24.31669369743025</v>
      </c>
      <c r="F15210" t="n">
        <v>25.93533792871047</v>
      </c>
      <c r="G15210" t="n">
        <v>19456.32569502799</v>
      </c>
    </row>
    <row r="15211">
      <c r="A15211" s="5" t="n"/>
      <c r="B15211" s="1" t="inlineStr">
        <is>
          <t>d_268_h_17</t>
        </is>
      </c>
      <c r="C15211" t="n">
        <v>6.231678854679535</v>
      </c>
      <c r="D15211" t="n">
        <v>26.60021858023356</v>
      </c>
      <c r="E15211" t="n">
        <v>31.83385274349908</v>
      </c>
      <c r="F15211" t="n">
        <v>33.98992905210234</v>
      </c>
      <c r="G15211" t="n">
        <v>25458.32438633337</v>
      </c>
    </row>
    <row r="15212">
      <c r="A15212" s="5" t="n"/>
      <c r="B15212" s="1" t="inlineStr">
        <is>
          <t>d_268_h_18</t>
        </is>
      </c>
      <c r="C15212" t="n">
        <v>8.227599802071987</v>
      </c>
      <c r="D15212" t="n">
        <v>35.14882640530005</v>
      </c>
      <c r="E15212" t="n">
        <v>42.12513029604393</v>
      </c>
      <c r="F15212" t="n">
        <v>44.88848094519783</v>
      </c>
      <c r="G15212" t="n">
        <v>33666.2879066805</v>
      </c>
    </row>
    <row r="15213">
      <c r="A15213" s="5" t="n"/>
      <c r="B15213" s="1" t="inlineStr">
        <is>
          <t>d_268_h_19</t>
        </is>
      </c>
      <c r="C15213" t="n">
        <v>9.006702958059156</v>
      </c>
      <c r="D15213" t="n">
        <v>38.45623539770577</v>
      </c>
      <c r="E15213" t="n">
        <v>46.07533659134239</v>
      </c>
      <c r="F15213" t="n">
        <v>49.19983575922085</v>
      </c>
      <c r="G15213" t="n">
        <v>36934.87457696479</v>
      </c>
    </row>
    <row r="15214">
      <c r="A15214" s="5" t="n"/>
      <c r="B15214" s="1" t="inlineStr">
        <is>
          <t>d_268_h_20</t>
        </is>
      </c>
      <c r="C15214" t="n">
        <v>9.725880070554977</v>
      </c>
      <c r="D15214" t="n">
        <v>41.53012456946011</v>
      </c>
      <c r="E15214" t="n">
        <v>49.82756621655376</v>
      </c>
      <c r="F15214" t="n">
        <v>53.08521611321908</v>
      </c>
      <c r="G15214" t="n">
        <v>39803.73727553723</v>
      </c>
    </row>
    <row r="15215">
      <c r="A15215" s="5" t="n"/>
      <c r="B15215" s="1" t="inlineStr">
        <is>
          <t>d_268_h_21</t>
        </is>
      </c>
      <c r="C15215" t="n">
        <v>8.566713212063274</v>
      </c>
      <c r="D15215" t="n">
        <v>36.58587090051777</v>
      </c>
      <c r="E15215" t="n">
        <v>43.79510307090622</v>
      </c>
      <c r="F15215" t="n">
        <v>46.78826328818555</v>
      </c>
      <c r="G15215" t="n">
        <v>35107.4000236041</v>
      </c>
    </row>
    <row r="15216">
      <c r="A15216" s="5" t="n"/>
      <c r="B15216" s="1" t="inlineStr">
        <is>
          <t>d_268_h_22</t>
        </is>
      </c>
      <c r="C15216" t="n">
        <v>5.393328359580713</v>
      </c>
      <c r="D15216" t="n">
        <v>23.05173616132027</v>
      </c>
      <c r="E15216" t="n">
        <v>27.62897943810993</v>
      </c>
      <c r="F15216" t="n">
        <v>29.3890236537193</v>
      </c>
      <c r="G15216" t="n">
        <v>22030.66307846177</v>
      </c>
    </row>
    <row r="15217">
      <c r="A15217" s="5" t="n"/>
      <c r="B15217" s="1" t="inlineStr">
        <is>
          <t>d_268_h_23</t>
        </is>
      </c>
      <c r="C15217" t="n">
        <v>3.112649439680006</v>
      </c>
      <c r="D15217" t="n">
        <v>13.28675126542993</v>
      </c>
      <c r="E15217" t="n">
        <v>15.93286669428456</v>
      </c>
      <c r="F15217" t="n">
        <v>16.99042221594716</v>
      </c>
      <c r="G15217" t="n">
        <v>12749.1920934794</v>
      </c>
    </row>
    <row r="15218">
      <c r="A15218" s="5" t="n"/>
      <c r="B15218" s="1" t="inlineStr">
        <is>
          <t>d_269_h_00</t>
        </is>
      </c>
      <c r="C15218" t="n">
        <v>1.412869068054335</v>
      </c>
      <c r="D15218" t="n">
        <v>6.036787449088679</v>
      </c>
      <c r="E15218" t="n">
        <v>7.233317848858041</v>
      </c>
      <c r="F15218" t="n">
        <v>7.716126734891994</v>
      </c>
      <c r="G15218" t="n">
        <v>5792.807271002295</v>
      </c>
    </row>
    <row r="15219">
      <c r="A15219" s="5" t="n"/>
      <c r="B15219" s="1" t="inlineStr">
        <is>
          <t>d_269_h_01</t>
        </is>
      </c>
      <c r="C15219" t="n">
        <v>0.8169192364661344</v>
      </c>
      <c r="D15219" t="n">
        <v>3.491045639789759</v>
      </c>
      <c r="E15219" t="n">
        <v>4.172577578158355</v>
      </c>
      <c r="F15219" t="n">
        <v>4.455959293318064</v>
      </c>
      <c r="G15219" t="n">
        <v>3343.529633615542</v>
      </c>
    </row>
    <row r="15220">
      <c r="A15220" s="5" t="n"/>
      <c r="B15220" s="1" t="inlineStr">
        <is>
          <t>d_269_h_02</t>
        </is>
      </c>
      <c r="C15220" t="n">
        <v>0.4841011195118192</v>
      </c>
      <c r="D15220" t="n">
        <v>2.066445641369398</v>
      </c>
      <c r="E15220" t="n">
        <v>2.471936427659742</v>
      </c>
      <c r="F15220" t="n">
        <v>2.637373633104036</v>
      </c>
      <c r="G15220" t="n">
        <v>1977.200611536479</v>
      </c>
    </row>
    <row r="15221">
      <c r="A15221" s="5" t="n"/>
      <c r="B15221" s="1" t="inlineStr">
        <is>
          <t>d_269_h_03</t>
        </is>
      </c>
      <c r="C15221" t="n">
        <v>0.3533446363424523</v>
      </c>
      <c r="D15221" t="n">
        <v>1.509120084670791</v>
      </c>
      <c r="E15221" t="n">
        <v>1.804629293091441</v>
      </c>
      <c r="F15221" t="n">
        <v>1.928874110955586</v>
      </c>
      <c r="G15221" t="n">
        <v>1450.06702658066</v>
      </c>
    </row>
    <row r="15222">
      <c r="A15222" s="5" t="n"/>
      <c r="B15222" s="1" t="inlineStr">
        <is>
          <t>d_269_h_04</t>
        </is>
      </c>
      <c r="C15222" t="n">
        <v>0.3877084130167958</v>
      </c>
      <c r="D15222" t="n">
        <v>1.655037343782459</v>
      </c>
      <c r="E15222" t="n">
        <v>1.98020617028845</v>
      </c>
      <c r="F15222" t="n">
        <v>2.111815060052597</v>
      </c>
      <c r="G15222" t="n">
        <v>1583.373100285081</v>
      </c>
    </row>
    <row r="15223">
      <c r="A15223" s="5" t="n"/>
      <c r="B15223" s="1" t="inlineStr">
        <is>
          <t>d_269_h_05</t>
        </is>
      </c>
      <c r="C15223" t="n">
        <v>0.6107167655255957</v>
      </c>
      <c r="D15223" t="n">
        <v>2.607174712242847</v>
      </c>
      <c r="E15223" t="n">
        <v>3.126876513556264</v>
      </c>
      <c r="F15223" t="n">
        <v>3.332289598151605</v>
      </c>
      <c r="G15223" t="n">
        <v>2501.915040500459</v>
      </c>
    </row>
    <row r="15224">
      <c r="A15224" s="5" t="n"/>
      <c r="B15224" s="1" t="inlineStr">
        <is>
          <t>d_269_h_06</t>
        </is>
      </c>
      <c r="C15224" t="n">
        <v>1.940389342061899</v>
      </c>
      <c r="D15224" t="n">
        <v>8.284870467536139</v>
      </c>
      <c r="E15224" t="n">
        <v>9.912289812386534</v>
      </c>
      <c r="F15224" t="n">
        <v>10.57123974216983</v>
      </c>
      <c r="G15224" t="n">
        <v>7935.305535257839</v>
      </c>
    </row>
    <row r="15225">
      <c r="A15225" s="5" t="n"/>
      <c r="B15225" s="1" t="inlineStr">
        <is>
          <t>d_269_h_07</t>
        </is>
      </c>
      <c r="C15225" t="n">
        <v>3.98707295402621</v>
      </c>
      <c r="D15225" t="n">
        <v>17.05135247017331</v>
      </c>
      <c r="E15225" t="n">
        <v>20.4217445950919</v>
      </c>
      <c r="F15225" t="n">
        <v>21.76583723121098</v>
      </c>
      <c r="G15225" t="n">
        <v>16332.41828215065</v>
      </c>
    </row>
    <row r="15226">
      <c r="A15226" s="5" t="n"/>
      <c r="B15226" s="1" t="inlineStr">
        <is>
          <t>d_269_h_08</t>
        </is>
      </c>
      <c r="C15226" t="n">
        <v>4.495319821650011</v>
      </c>
      <c r="D15226" t="n">
        <v>19.17609713659739</v>
      </c>
      <c r="E15226" t="n">
        <v>22.92403040594538</v>
      </c>
      <c r="F15226" t="n">
        <v>24.48191012173545</v>
      </c>
      <c r="G15226" t="n">
        <v>18354.31186521764</v>
      </c>
    </row>
    <row r="15227">
      <c r="A15227" s="5" t="n"/>
      <c r="B15227" s="1" t="inlineStr">
        <is>
          <t>d_269_h_09</t>
        </is>
      </c>
      <c r="C15227" t="n">
        <v>4.033750744810624</v>
      </c>
      <c r="D15227" t="n">
        <v>17.21655316091124</v>
      </c>
      <c r="E15227" t="n">
        <v>20.58347406091364</v>
      </c>
      <c r="F15227" t="n">
        <v>22.00629736882811</v>
      </c>
      <c r="G15227" t="n">
        <v>16504.26843055253</v>
      </c>
    </row>
    <row r="15228">
      <c r="A15228" s="5" t="n"/>
      <c r="B15228" s="1" t="inlineStr">
        <is>
          <t>d_269_h_10</t>
        </is>
      </c>
      <c r="C15228" t="n">
        <v>3.377623354775861</v>
      </c>
      <c r="D15228" t="n">
        <v>14.43020982789298</v>
      </c>
      <c r="E15228" t="n">
        <v>17.2366822449253</v>
      </c>
      <c r="F15228" t="n">
        <v>18.44014131877256</v>
      </c>
      <c r="G15228" t="n">
        <v>13851.12317675179</v>
      </c>
    </row>
    <row r="15229">
      <c r="A15229" s="5" t="n"/>
      <c r="B15229" s="1" t="inlineStr">
        <is>
          <t>d_269_h_11</t>
        </is>
      </c>
      <c r="C15229" t="n">
        <v>3.170001512169214</v>
      </c>
      <c r="D15229" t="n">
        <v>13.5283263344833</v>
      </c>
      <c r="E15229" t="n">
        <v>16.2015136395405</v>
      </c>
      <c r="F15229" t="n">
        <v>17.29806050787844</v>
      </c>
      <c r="G15229" t="n">
        <v>12969.44779817151</v>
      </c>
    </row>
    <row r="15230">
      <c r="A15230" s="5" t="n"/>
      <c r="B15230" s="1" t="inlineStr">
        <is>
          <t>d_269_h_12</t>
        </is>
      </c>
      <c r="C15230" t="n">
        <v>3.623604139865662</v>
      </c>
      <c r="D15230" t="n">
        <v>15.46635797956966</v>
      </c>
      <c r="E15230" t="n">
        <v>18.48373958497363</v>
      </c>
      <c r="F15230" t="n">
        <v>19.78995274021319</v>
      </c>
      <c r="G15230" t="n">
        <v>14832.09924233115</v>
      </c>
    </row>
    <row r="15231">
      <c r="A15231" s="5" t="n"/>
      <c r="B15231" s="1" t="inlineStr">
        <is>
          <t>d_269_h_13</t>
        </is>
      </c>
      <c r="C15231" t="n">
        <v>4.047793794421056</v>
      </c>
      <c r="D15231" t="n">
        <v>17.28235348621209</v>
      </c>
      <c r="E15231" t="n">
        <v>20.70618702927586</v>
      </c>
      <c r="F15231" t="n">
        <v>22.08905914352285</v>
      </c>
      <c r="G15231" t="n">
        <v>16588.03521551227</v>
      </c>
    </row>
    <row r="15232">
      <c r="A15232" s="5" t="n"/>
      <c r="B15232" s="1" t="inlineStr">
        <is>
          <t>d_269_h_14</t>
        </is>
      </c>
      <c r="C15232" t="n">
        <v>4.20543870213923</v>
      </c>
      <c r="D15232" t="n">
        <v>17.96302427110864</v>
      </c>
      <c r="E15232" t="n">
        <v>21.49775794139079</v>
      </c>
      <c r="F15232" t="n">
        <v>22.94800517199357</v>
      </c>
      <c r="G15232" t="n">
        <v>17248.07057184485</v>
      </c>
    </row>
    <row r="15233">
      <c r="A15233" s="5" t="n"/>
      <c r="B15233" s="1" t="inlineStr">
        <is>
          <t>d_269_h_15</t>
        </is>
      </c>
      <c r="C15233" t="n">
        <v>4.508600947298353</v>
      </c>
      <c r="D15233" t="n">
        <v>19.24357095577808</v>
      </c>
      <c r="E15233" t="n">
        <v>22.9939065688865</v>
      </c>
      <c r="F15233" t="n">
        <v>24.56840312897771</v>
      </c>
      <c r="G15233" t="n">
        <v>18458.68613761086</v>
      </c>
    </row>
    <row r="15234">
      <c r="A15234" s="5" t="n"/>
      <c r="B15234" s="1" t="inlineStr">
        <is>
          <t>d_269_h_16</t>
        </is>
      </c>
      <c r="C15234" t="n">
        <v>6.43584176819339</v>
      </c>
      <c r="D15234" t="n">
        <v>27.4860937827242</v>
      </c>
      <c r="E15234" t="n">
        <v>32.92100509888563</v>
      </c>
      <c r="F15234" t="n">
        <v>35.01124235310778</v>
      </c>
      <c r="G15234" t="n">
        <v>26276.89031577444</v>
      </c>
    </row>
    <row r="15235">
      <c r="A15235" s="5" t="n"/>
      <c r="B15235" s="1" t="inlineStr">
        <is>
          <t>d_269_h_17</t>
        </is>
      </c>
      <c r="C15235" t="n">
        <v>8.239990911160534</v>
      </c>
      <c r="D15235" t="n">
        <v>35.20184145403685</v>
      </c>
      <c r="E15235" t="n">
        <v>42.11329708953157</v>
      </c>
      <c r="F15235" t="n">
        <v>44.97642414501384</v>
      </c>
      <c r="G15235" t="n">
        <v>33746.6356099998</v>
      </c>
    </row>
    <row r="15236">
      <c r="A15236" s="5" t="n"/>
      <c r="B15236" s="1" t="inlineStr">
        <is>
          <t>d_269_h_18</t>
        </is>
      </c>
      <c r="C15236" t="n">
        <v>10.40440375727835</v>
      </c>
      <c r="D15236" t="n">
        <v>44.40076286415384</v>
      </c>
      <c r="E15236" t="n">
        <v>53.08888111281708</v>
      </c>
      <c r="F15236" t="n">
        <v>56.8323341126461</v>
      </c>
      <c r="G15236" t="n">
        <v>42680.70806283531</v>
      </c>
    </row>
    <row r="15237">
      <c r="A15237" s="5" t="n"/>
      <c r="B15237" s="1" t="inlineStr">
        <is>
          <t>d_269_h_19</t>
        </is>
      </c>
      <c r="C15237" t="n">
        <v>11.3014309215011</v>
      </c>
      <c r="D15237" t="n">
        <v>48.23289431161228</v>
      </c>
      <c r="E15237" t="n">
        <v>57.77959905583768</v>
      </c>
      <c r="F15237" t="n">
        <v>61.59606744075363</v>
      </c>
      <c r="G15237" t="n">
        <v>46169.54491471792</v>
      </c>
    </row>
    <row r="15238">
      <c r="A15238" s="5" t="n"/>
      <c r="B15238" s="1" t="inlineStr">
        <is>
          <t>d_269_h_20</t>
        </is>
      </c>
      <c r="C15238" t="n">
        <v>13.07632881438479</v>
      </c>
      <c r="D15238" t="n">
        <v>55.84369991015793</v>
      </c>
      <c r="E15238" t="n">
        <v>66.8831831648582</v>
      </c>
      <c r="F15238" t="n">
        <v>71.38429948953885</v>
      </c>
      <c r="G15238" t="n">
        <v>53525.96610132879</v>
      </c>
    </row>
    <row r="15239">
      <c r="A15239" s="5" t="n"/>
      <c r="B15239" s="1" t="inlineStr">
        <is>
          <t>d_269_h_21</t>
        </is>
      </c>
      <c r="C15239" t="n">
        <v>13.51081375335304</v>
      </c>
      <c r="D15239" t="n">
        <v>57.68788601096631</v>
      </c>
      <c r="E15239" t="n">
        <v>69.18749044290897</v>
      </c>
      <c r="F15239" t="n">
        <v>73.64521967608124</v>
      </c>
      <c r="G15239" t="n">
        <v>55283.3944547233</v>
      </c>
    </row>
    <row r="15240">
      <c r="A15240" s="5" t="n"/>
      <c r="B15240" s="1" t="inlineStr">
        <is>
          <t>d_269_h_22</t>
        </is>
      </c>
      <c r="C15240" t="n">
        <v>12.4842635190442</v>
      </c>
      <c r="D15240" t="n">
        <v>53.26892670398196</v>
      </c>
      <c r="E15240" t="n">
        <v>63.57620238470831</v>
      </c>
      <c r="F15240" t="n">
        <v>67.91483334981362</v>
      </c>
      <c r="G15240" t="n">
        <v>51016.91469693724</v>
      </c>
    </row>
    <row r="15241">
      <c r="A15241" s="5" t="n"/>
      <c r="B15241" s="1" t="inlineStr">
        <is>
          <t>d_269_h_23</t>
        </is>
      </c>
      <c r="C15241" t="n">
        <v>7.810828505148829</v>
      </c>
      <c r="D15241" t="n">
        <v>33.3658730929505</v>
      </c>
      <c r="E15241" t="n">
        <v>39.92472536568061</v>
      </c>
      <c r="F15241" t="n">
        <v>42.55156678450003</v>
      </c>
      <c r="G15241" t="n">
        <v>32003.18503604672</v>
      </c>
    </row>
    <row r="15242">
      <c r="A15242" s="5" t="n"/>
      <c r="B15242" s="1" t="inlineStr">
        <is>
          <t>d_270_h_00</t>
        </is>
      </c>
      <c r="C15242" t="n">
        <v>3.714290496084999</v>
      </c>
      <c r="D15242" t="n">
        <v>15.86484889009231</v>
      </c>
      <c r="E15242" t="n">
        <v>18.96663356005032</v>
      </c>
      <c r="F15242" t="n">
        <v>20.27609164871386</v>
      </c>
      <c r="G15242" t="n">
        <v>15213.21460684</v>
      </c>
    </row>
    <row r="15243">
      <c r="A15243" s="5" t="n"/>
      <c r="B15243" s="1" t="inlineStr">
        <is>
          <t>d_270_h_01</t>
        </is>
      </c>
      <c r="C15243" t="n">
        <v>2.078456989824997</v>
      </c>
      <c r="D15243" t="n">
        <v>8.873763296276616</v>
      </c>
      <c r="E15243" t="n">
        <v>10.62763243473163</v>
      </c>
      <c r="F15243" t="n">
        <v>11.33539631150075</v>
      </c>
      <c r="G15243" t="n">
        <v>8508.972320884535</v>
      </c>
    </row>
    <row r="15244">
      <c r="A15244" s="5" t="n"/>
      <c r="B15244" s="1" t="inlineStr">
        <is>
          <t>d_270_h_02</t>
        </is>
      </c>
      <c r="C15244" t="n">
        <v>1.121850627611845</v>
      </c>
      <c r="D15244" t="n">
        <v>4.78698304682588</v>
      </c>
      <c r="E15244" t="n">
        <v>5.725090950069674</v>
      </c>
      <c r="F15244" t="n">
        <v>6.121517947079666</v>
      </c>
      <c r="G15244" t="n">
        <v>4584.17357542543</v>
      </c>
    </row>
    <row r="15245">
      <c r="A15245" s="5" t="n"/>
      <c r="B15245" s="1" t="inlineStr">
        <is>
          <t>d_270_h_03</t>
        </is>
      </c>
      <c r="C15245" t="n">
        <v>0.8373376767318379</v>
      </c>
      <c r="D15245" t="n">
        <v>3.575995379545373</v>
      </c>
      <c r="E15245" t="n">
        <v>4.281396073964429</v>
      </c>
      <c r="F15245" t="n">
        <v>4.563322484532375</v>
      </c>
      <c r="G15245" t="n">
        <v>3427.304568222545</v>
      </c>
    </row>
    <row r="15246">
      <c r="A15246" s="5" t="n"/>
      <c r="B15246" s="1" t="inlineStr">
        <is>
          <t>d_270_h_04</t>
        </is>
      </c>
      <c r="C15246" t="n">
        <v>0.8333245762713258</v>
      </c>
      <c r="D15246" t="n">
        <v>3.559155215574833</v>
      </c>
      <c r="E15246" t="n">
        <v>4.262520036009593</v>
      </c>
      <c r="F15246" t="n">
        <v>4.539349169519237</v>
      </c>
      <c r="G15246" t="n">
        <v>3411.016067314891</v>
      </c>
    </row>
    <row r="15247">
      <c r="A15247" s="5" t="n"/>
      <c r="B15247" s="1" t="inlineStr">
        <is>
          <t>d_270_h_05</t>
        </is>
      </c>
      <c r="C15247" t="n">
        <v>1.214985513521627</v>
      </c>
      <c r="D15247" t="n">
        <v>5.196661249013089</v>
      </c>
      <c r="E15247" t="n">
        <v>6.208002594377212</v>
      </c>
      <c r="F15247" t="n">
        <v>6.621639408240233</v>
      </c>
      <c r="G15247" t="n">
        <v>4967.841845954355</v>
      </c>
    </row>
    <row r="15248">
      <c r="A15248" s="5" t="n"/>
      <c r="B15248" s="1" t="inlineStr">
        <is>
          <t>d_270_h_06</t>
        </is>
      </c>
      <c r="C15248" t="n">
        <v>3.483988489567998</v>
      </c>
      <c r="D15248" t="n">
        <v>14.86239415709214</v>
      </c>
      <c r="E15248" t="n">
        <v>17.7755164914927</v>
      </c>
      <c r="F15248" t="n">
        <v>19.0281272779059</v>
      </c>
      <c r="G15248" t="n">
        <v>14271.87445004745</v>
      </c>
    </row>
    <row r="15249">
      <c r="A15249" s="5" t="n"/>
      <c r="B15249" s="1" t="inlineStr">
        <is>
          <t>d_270_h_07</t>
        </is>
      </c>
      <c r="C15249" t="n">
        <v>6.680247093408899</v>
      </c>
      <c r="D15249" t="n">
        <v>28.47398715622953</v>
      </c>
      <c r="E15249" t="n">
        <v>34.05696126616776</v>
      </c>
      <c r="F15249" t="n">
        <v>36.43394883684646</v>
      </c>
      <c r="G15249" t="n">
        <v>27301.90573543988</v>
      </c>
    </row>
    <row r="15250">
      <c r="A15250" s="5" t="n"/>
      <c r="B15250" s="1" t="inlineStr">
        <is>
          <t>d_270_h_08</t>
        </is>
      </c>
      <c r="C15250" t="n">
        <v>6.970022804203865</v>
      </c>
      <c r="D15250" t="n">
        <v>29.75375054455429</v>
      </c>
      <c r="E15250" t="n">
        <v>35.57807771131321</v>
      </c>
      <c r="F15250" t="n">
        <v>37.95811004074096</v>
      </c>
      <c r="G15250" t="n">
        <v>28474.75607717797</v>
      </c>
    </row>
    <row r="15251">
      <c r="A15251" s="5" t="n"/>
      <c r="B15251" s="1" t="inlineStr">
        <is>
          <t>d_270_h_09</t>
        </is>
      </c>
      <c r="C15251" t="n">
        <v>6.337817453474577</v>
      </c>
      <c r="D15251" t="n">
        <v>27.02193286344761</v>
      </c>
      <c r="E15251" t="n">
        <v>32.3326005367479</v>
      </c>
      <c r="F15251" t="n">
        <v>34.52342310628967</v>
      </c>
      <c r="G15251" t="n">
        <v>25904.56778031433</v>
      </c>
    </row>
    <row r="15252">
      <c r="A15252" s="5" t="n"/>
      <c r="B15252" s="1" t="inlineStr">
        <is>
          <t>d_270_h_10</t>
        </is>
      </c>
      <c r="C15252" t="n">
        <v>4.711545289886726</v>
      </c>
      <c r="D15252" t="n">
        <v>20.11132511582189</v>
      </c>
      <c r="E15252" t="n">
        <v>24.09760275458208</v>
      </c>
      <c r="F15252" t="n">
        <v>25.68766617399239</v>
      </c>
      <c r="G15252" t="n">
        <v>19288.30488417431</v>
      </c>
    </row>
    <row r="15253">
      <c r="A15253" s="5" t="n"/>
      <c r="B15253" s="1" t="inlineStr">
        <is>
          <t>d_270_h_11</t>
        </is>
      </c>
      <c r="C15253" t="n">
        <v>4.600366840964688</v>
      </c>
      <c r="D15253" t="n">
        <v>19.65869227189282</v>
      </c>
      <c r="E15253" t="n">
        <v>23.50359146956577</v>
      </c>
      <c r="F15253" t="n">
        <v>25.07492618705131</v>
      </c>
      <c r="G15253" t="n">
        <v>18796.21255640497</v>
      </c>
    </row>
    <row r="15254">
      <c r="A15254" s="5" t="n"/>
      <c r="B15254" s="1" t="inlineStr">
        <is>
          <t>d_270_h_12</t>
        </is>
      </c>
      <c r="C15254" t="n">
        <v>4.961204099596399</v>
      </c>
      <c r="D15254" t="n">
        <v>21.18285862062841</v>
      </c>
      <c r="E15254" t="n">
        <v>25.28856181028146</v>
      </c>
      <c r="F15254" t="n">
        <v>27.06325045168296</v>
      </c>
      <c r="G15254" t="n">
        <v>20322.43728150901</v>
      </c>
    </row>
    <row r="15255">
      <c r="A15255" s="5" t="n"/>
      <c r="B15255" s="1" t="inlineStr">
        <is>
          <t>d_270_h_13</t>
        </is>
      </c>
      <c r="C15255" t="n">
        <v>5.696687277753639</v>
      </c>
      <c r="D15255" t="n">
        <v>24.30727310609992</v>
      </c>
      <c r="E15255" t="n">
        <v>29.01977534885246</v>
      </c>
      <c r="F15255" t="n">
        <v>31.00301098730279</v>
      </c>
      <c r="G15255" t="n">
        <v>23301.87808118383</v>
      </c>
    </row>
    <row r="15256">
      <c r="A15256" s="5" t="n"/>
      <c r="B15256" s="1" t="inlineStr">
        <is>
          <t>d_270_h_14</t>
        </is>
      </c>
      <c r="C15256" t="n">
        <v>5.666885901412944</v>
      </c>
      <c r="D15256" t="n">
        <v>24.19151512184601</v>
      </c>
      <c r="E15256" t="n">
        <v>28.94348532245836</v>
      </c>
      <c r="F15256" t="n">
        <v>30.93329312205538</v>
      </c>
      <c r="G15256" t="n">
        <v>23211.67453605036</v>
      </c>
    </row>
    <row r="15257">
      <c r="A15257" s="5" t="n"/>
      <c r="B15257" s="1" t="inlineStr">
        <is>
          <t>d_270_h_15</t>
        </is>
      </c>
      <c r="C15257" t="n">
        <v>5.815249929178682</v>
      </c>
      <c r="D15257" t="n">
        <v>24.79213751644411</v>
      </c>
      <c r="E15257" t="n">
        <v>29.65909311928537</v>
      </c>
      <c r="F15257" t="n">
        <v>31.61697857167929</v>
      </c>
      <c r="G15257" t="n">
        <v>23736.2011255402</v>
      </c>
    </row>
    <row r="15258">
      <c r="A15258" s="5" t="n"/>
      <c r="B15258" s="1" t="inlineStr">
        <is>
          <t>d_270_h_16</t>
        </is>
      </c>
      <c r="C15258" t="n">
        <v>7.915206863706837</v>
      </c>
      <c r="D15258" t="n">
        <v>33.84817060205142</v>
      </c>
      <c r="E15258" t="n">
        <v>40.61105689634997</v>
      </c>
      <c r="F15258" t="n">
        <v>43.25184194857655</v>
      </c>
      <c r="G15258" t="n">
        <v>32493.85639843536</v>
      </c>
    </row>
    <row r="15259">
      <c r="A15259" s="5" t="n"/>
      <c r="B15259" s="1" t="inlineStr">
        <is>
          <t>d_270_h_17</t>
        </is>
      </c>
      <c r="C15259" t="n">
        <v>10.11146951389965</v>
      </c>
      <c r="D15259" t="n">
        <v>43.18654003485585</v>
      </c>
      <c r="E15259" t="n">
        <v>51.60113824386264</v>
      </c>
      <c r="F15259" t="n">
        <v>55.09706564966717</v>
      </c>
      <c r="G15259" t="n">
        <v>41318.166979799</v>
      </c>
    </row>
    <row r="15260">
      <c r="A15260" s="5" t="n"/>
      <c r="B15260" s="1" t="inlineStr">
        <is>
          <t>d_270_h_18</t>
        </is>
      </c>
      <c r="C15260" t="n">
        <v>12.7809784546933</v>
      </c>
      <c r="D15260" t="n">
        <v>54.54133484942725</v>
      </c>
      <c r="E15260" t="n">
        <v>65.34777834728109</v>
      </c>
      <c r="F15260" t="n">
        <v>69.69361120675889</v>
      </c>
      <c r="G15260" t="n">
        <v>52344.86153268225</v>
      </c>
    </row>
    <row r="15261">
      <c r="A15261" s="5" t="n"/>
      <c r="B15261" s="1" t="inlineStr">
        <is>
          <t>d_270_h_19</t>
        </is>
      </c>
      <c r="C15261" t="n">
        <v>13.52319512796044</v>
      </c>
      <c r="D15261" t="n">
        <v>57.70253531984984</v>
      </c>
      <c r="E15261" t="n">
        <v>69.05002148312018</v>
      </c>
      <c r="F15261" t="n">
        <v>73.77055931870468</v>
      </c>
      <c r="G15261" t="n">
        <v>55405.96196695556</v>
      </c>
    </row>
    <row r="15262">
      <c r="A15262" s="5" t="n"/>
      <c r="B15262" s="1" t="inlineStr">
        <is>
          <t>d_270_h_20</t>
        </is>
      </c>
      <c r="C15262" t="n">
        <v>16.18877305081166</v>
      </c>
      <c r="D15262" t="n">
        <v>69.14740126723211</v>
      </c>
      <c r="E15262" t="n">
        <v>82.81588225288102</v>
      </c>
      <c r="F15262" t="n">
        <v>88.17166842117778</v>
      </c>
      <c r="G15262" t="n">
        <v>66163.61808561251</v>
      </c>
    </row>
    <row r="15263">
      <c r="A15263" s="5" t="n"/>
      <c r="B15263" s="1" t="inlineStr">
        <is>
          <t>d_270_h_21</t>
        </is>
      </c>
      <c r="C15263" t="n">
        <v>15.06674313402232</v>
      </c>
      <c r="D15263" t="n">
        <v>64.37705869795641</v>
      </c>
      <c r="E15263" t="n">
        <v>77.0779903881605</v>
      </c>
      <c r="F15263" t="n">
        <v>82.12213446030471</v>
      </c>
      <c r="G15263" t="n">
        <v>61601.54944704882</v>
      </c>
    </row>
    <row r="15264">
      <c r="A15264" s="5" t="n"/>
      <c r="B15264" s="1" t="inlineStr">
        <is>
          <t>d_270_h_22</t>
        </is>
      </c>
      <c r="C15264" t="n">
        <v>13.49865198737961</v>
      </c>
      <c r="D15264" t="n">
        <v>57.61883073580468</v>
      </c>
      <c r="E15264" t="n">
        <v>68.9178928821111</v>
      </c>
      <c r="F15264" t="n">
        <v>73.65210819114435</v>
      </c>
      <c r="G15264" t="n">
        <v>55320.57700145587</v>
      </c>
    </row>
    <row r="15265">
      <c r="A15265" s="5" t="n"/>
      <c r="B15265" s="1" t="inlineStr">
        <is>
          <t>d_270_h_23</t>
        </is>
      </c>
      <c r="C15265" t="n">
        <v>8.388638586209934</v>
      </c>
      <c r="D15265" t="n">
        <v>35.78976138642788</v>
      </c>
      <c r="E15265" t="n">
        <v>42.85212674527521</v>
      </c>
      <c r="F15265" t="n">
        <v>45.66522990918838</v>
      </c>
      <c r="G15265" t="n">
        <v>34163.96875471559</v>
      </c>
    </row>
    <row r="15266">
      <c r="A15266" s="5" t="n"/>
      <c r="B15266" s="1" t="inlineStr">
        <is>
          <t>d_271_h_00</t>
        </is>
      </c>
      <c r="C15266" t="n">
        <v>4.052712728447958</v>
      </c>
      <c r="D15266" t="n">
        <v>17.2750890513228</v>
      </c>
      <c r="E15266" t="n">
        <v>20.67818666600735</v>
      </c>
      <c r="F15266" t="n">
        <v>22.07617782531466</v>
      </c>
      <c r="G15266" t="n">
        <v>16508.10675090311</v>
      </c>
    </row>
    <row r="15267">
      <c r="A15267" s="5" t="n"/>
      <c r="B15267" s="1" t="inlineStr">
        <is>
          <t>d_271_h_01</t>
        </is>
      </c>
      <c r="C15267" t="n">
        <v>2.187855089763993</v>
      </c>
      <c r="D15267" t="n">
        <v>9.335445516052017</v>
      </c>
      <c r="E15267" t="n">
        <v>11.16574103887166</v>
      </c>
      <c r="F15267" t="n">
        <v>11.90914027213414</v>
      </c>
      <c r="G15267" t="n">
        <v>8944.020018780533</v>
      </c>
    </row>
    <row r="15268">
      <c r="A15268" s="5" t="n"/>
      <c r="B15268" s="1" t="inlineStr">
        <is>
          <t>d_271_h_02</t>
        </is>
      </c>
      <c r="C15268" t="n">
        <v>1.296381911765669</v>
      </c>
      <c r="D15268" t="n">
        <v>5.533562554346177</v>
      </c>
      <c r="E15268" t="n">
        <v>6.626708335793401</v>
      </c>
      <c r="F15268" t="n">
        <v>7.074479774046515</v>
      </c>
      <c r="G15268" t="n">
        <v>5311.412989529448</v>
      </c>
    </row>
    <row r="15269">
      <c r="A15269" s="5" t="n"/>
      <c r="B15269" s="1" t="inlineStr">
        <is>
          <t>d_271_h_03</t>
        </is>
      </c>
      <c r="C15269" t="n">
        <v>0.862792859077479</v>
      </c>
      <c r="D15269" t="n">
        <v>3.682229962407696</v>
      </c>
      <c r="E15269" t="n">
        <v>4.403251843519081</v>
      </c>
      <c r="F15269" t="n">
        <v>4.711830005350902</v>
      </c>
      <c r="G15269" t="n">
        <v>3543.006897393313</v>
      </c>
    </row>
    <row r="15270">
      <c r="A15270" s="5" t="n"/>
      <c r="B15270" s="1" t="inlineStr">
        <is>
          <t>d_271_h_04</t>
        </is>
      </c>
      <c r="C15270" t="n">
        <v>0.9233064359354165</v>
      </c>
      <c r="D15270" t="n">
        <v>3.941976685652563</v>
      </c>
      <c r="E15270" t="n">
        <v>4.702434319088594</v>
      </c>
      <c r="F15270" t="n">
        <v>5.03746554957858</v>
      </c>
      <c r="G15270" t="n">
        <v>3784.132784501759</v>
      </c>
    </row>
    <row r="15271">
      <c r="A15271" s="5" t="n"/>
      <c r="B15271" s="1" t="inlineStr">
        <is>
          <t>d_271_h_05</t>
        </is>
      </c>
      <c r="C15271" t="n">
        <v>1.361261591308524</v>
      </c>
      <c r="D15271" t="n">
        <v>5.819194645341373</v>
      </c>
      <c r="E15271" t="n">
        <v>6.979058977176982</v>
      </c>
      <c r="F15271" t="n">
        <v>7.448501776034675</v>
      </c>
      <c r="G15271" t="n">
        <v>5591.252698928332</v>
      </c>
    </row>
    <row r="15272">
      <c r="A15272" s="5" t="n"/>
      <c r="B15272" s="1" t="inlineStr">
        <is>
          <t>d_271_h_06</t>
        </is>
      </c>
      <c r="C15272" t="n">
        <v>3.773501207762758</v>
      </c>
      <c r="D15272" t="n">
        <v>16.11567341837469</v>
      </c>
      <c r="E15272" t="n">
        <v>19.30512283726647</v>
      </c>
      <c r="F15272" t="n">
        <v>20.55960013078993</v>
      </c>
      <c r="G15272" t="n">
        <v>15427.57651445345</v>
      </c>
    </row>
    <row r="15273">
      <c r="A15273" s="5" t="n"/>
      <c r="B15273" s="1" t="inlineStr">
        <is>
          <t>d_271_h_07</t>
        </is>
      </c>
      <c r="C15273" t="n">
        <v>7.621539625425105</v>
      </c>
      <c r="D15273" t="n">
        <v>32.54010424664632</v>
      </c>
      <c r="E15273" t="n">
        <v>38.95547301801972</v>
      </c>
      <c r="F15273" t="n">
        <v>41.58880101360194</v>
      </c>
      <c r="G15273" t="n">
        <v>31162.47992739446</v>
      </c>
    </row>
    <row r="15274">
      <c r="A15274" s="5" t="n"/>
      <c r="B15274" s="1" t="inlineStr">
        <is>
          <t>d_271_h_08</t>
        </is>
      </c>
      <c r="C15274" t="n">
        <v>7.790131802134108</v>
      </c>
      <c r="D15274" t="n">
        <v>33.29021041004277</v>
      </c>
      <c r="E15274" t="n">
        <v>39.88488143341009</v>
      </c>
      <c r="F15274" t="n">
        <v>42.44364867208014</v>
      </c>
      <c r="G15274" t="n">
        <v>31782.58894763681</v>
      </c>
    </row>
    <row r="15275">
      <c r="A15275" s="5" t="n"/>
      <c r="B15275" s="1" t="inlineStr">
        <is>
          <t>d_271_h_09</t>
        </is>
      </c>
      <c r="C15275" t="n">
        <v>7.302653883594853</v>
      </c>
      <c r="D15275" t="n">
        <v>31.15854920738552</v>
      </c>
      <c r="E15275" t="n">
        <v>37.26735661454322</v>
      </c>
      <c r="F15275" t="n">
        <v>39.81856103899695</v>
      </c>
      <c r="G15275" t="n">
        <v>29886.8838911523</v>
      </c>
    </row>
    <row r="15276">
      <c r="A15276" s="5" t="n"/>
      <c r="B15276" s="1" t="inlineStr">
        <is>
          <t>d_271_h_10</t>
        </is>
      </c>
      <c r="C15276" t="n">
        <v>6.331683220491774</v>
      </c>
      <c r="D15276" t="n">
        <v>27.04934039804801</v>
      </c>
      <c r="E15276" t="n">
        <v>32.34629337631451</v>
      </c>
      <c r="F15276" t="n">
        <v>34.54113404860113</v>
      </c>
      <c r="G15276" t="n">
        <v>25932.69518279435</v>
      </c>
    </row>
    <row r="15277">
      <c r="A15277" s="5" t="n"/>
      <c r="B15277" s="1" t="inlineStr">
        <is>
          <t>d_271_h_11</t>
        </is>
      </c>
      <c r="C15277" t="n">
        <v>5.778130199422199</v>
      </c>
      <c r="D15277" t="n">
        <v>24.67733855801263</v>
      </c>
      <c r="E15277" t="n">
        <v>29.52923556324244</v>
      </c>
      <c r="F15277" t="n">
        <v>31.5186077630404</v>
      </c>
      <c r="G15277" t="n">
        <v>23611.8186972507</v>
      </c>
    </row>
    <row r="15278">
      <c r="A15278" s="5" t="n"/>
      <c r="B15278" s="1" t="inlineStr">
        <is>
          <t>d_271_h_12</t>
        </is>
      </c>
      <c r="C15278" t="n">
        <v>5.927104384176666</v>
      </c>
      <c r="D15278" t="n">
        <v>25.30347884818956</v>
      </c>
      <c r="E15278" t="n">
        <v>30.2748196495852</v>
      </c>
      <c r="F15278" t="n">
        <v>32.3104948833459</v>
      </c>
      <c r="G15278" t="n">
        <v>24226.68660518874</v>
      </c>
    </row>
    <row r="15279">
      <c r="A15279" s="5" t="n"/>
      <c r="B15279" s="1" t="inlineStr">
        <is>
          <t>d_271_h_13</t>
        </is>
      </c>
      <c r="C15279" t="n">
        <v>6.980019429531207</v>
      </c>
      <c r="D15279" t="n">
        <v>29.81325970642174</v>
      </c>
      <c r="E15279" t="n">
        <v>35.73384978983466</v>
      </c>
      <c r="F15279" t="n">
        <v>38.08677132691578</v>
      </c>
      <c r="G15279" t="n">
        <v>28551.92475256138</v>
      </c>
    </row>
    <row r="15280">
      <c r="A15280" s="5" t="n"/>
      <c r="B15280" s="1" t="inlineStr">
        <is>
          <t>d_271_h_14</t>
        </is>
      </c>
      <c r="C15280" t="n">
        <v>6.167560556089584</v>
      </c>
      <c r="D15280" t="n">
        <v>26.33142735290035</v>
      </c>
      <c r="E15280" t="n">
        <v>31.40042421118919</v>
      </c>
      <c r="F15280" t="n">
        <v>33.5819127040805</v>
      </c>
      <c r="G15280" t="n">
        <v>25220.54258822513</v>
      </c>
    </row>
    <row r="15281">
      <c r="A15281" s="5" t="n"/>
      <c r="B15281" s="1" t="inlineStr">
        <is>
          <t>d_271_h_15</t>
        </is>
      </c>
      <c r="C15281" t="n">
        <v>6.142838393814332</v>
      </c>
      <c r="D15281" t="n">
        <v>26.24369865040763</v>
      </c>
      <c r="E15281" t="n">
        <v>31.42071445229665</v>
      </c>
      <c r="F15281" t="n">
        <v>33.59653043498145</v>
      </c>
      <c r="G15281" t="n">
        <v>25231.9616834523</v>
      </c>
    </row>
    <row r="15282">
      <c r="A15282" s="5" t="n"/>
      <c r="B15282" s="1" t="inlineStr">
        <is>
          <t>d_271_h_16</t>
        </is>
      </c>
      <c r="C15282" t="n">
        <v>8.580623043798012</v>
      </c>
      <c r="D15282" t="n">
        <v>36.65970769199637</v>
      </c>
      <c r="E15282" t="n">
        <v>43.90495505892132</v>
      </c>
      <c r="F15282" t="n">
        <v>46.76995047907393</v>
      </c>
      <c r="G15282" t="n">
        <v>35131.765954553</v>
      </c>
    </row>
    <row r="15283">
      <c r="A15283" s="5" t="n"/>
      <c r="B15283" s="1" t="inlineStr">
        <is>
          <t>d_271_h_17</t>
        </is>
      </c>
      <c r="C15283" t="n">
        <v>10.92838473577593</v>
      </c>
      <c r="D15283" t="n">
        <v>46.62666726993412</v>
      </c>
      <c r="E15283" t="n">
        <v>55.80215486956479</v>
      </c>
      <c r="F15283" t="n">
        <v>59.57315313486117</v>
      </c>
      <c r="G15283" t="n">
        <v>44666.6649203882</v>
      </c>
    </row>
    <row r="15284">
      <c r="A15284" s="5" t="n"/>
      <c r="B15284" s="1" t="inlineStr">
        <is>
          <t>d_271_h_18</t>
        </is>
      </c>
      <c r="C15284" t="n">
        <v>13.94645707325429</v>
      </c>
      <c r="D15284" t="n">
        <v>59.58674808940772</v>
      </c>
      <c r="E15284" t="n">
        <v>71.34888964961556</v>
      </c>
      <c r="F15284" t="n">
        <v>76.01331151661361</v>
      </c>
      <c r="G15284" t="n">
        <v>57055.76258371315</v>
      </c>
    </row>
    <row r="15285">
      <c r="A15285" s="5" t="n"/>
      <c r="B15285" s="1" t="inlineStr">
        <is>
          <t>d_271_h_19</t>
        </is>
      </c>
      <c r="C15285" t="n">
        <v>15.74155604827903</v>
      </c>
      <c r="D15285" t="n">
        <v>67.22130092506183</v>
      </c>
      <c r="E15285" t="n">
        <v>80.43580837171717</v>
      </c>
      <c r="F15285" t="n">
        <v>85.77264801668153</v>
      </c>
      <c r="G15285" t="n">
        <v>64361.51721691933</v>
      </c>
    </row>
    <row r="15286">
      <c r="A15286" s="5" t="n"/>
      <c r="B15286" s="1" t="inlineStr">
        <is>
          <t>d_271_h_20</t>
        </is>
      </c>
      <c r="C15286" t="n">
        <v>17.72033940941764</v>
      </c>
      <c r="D15286" t="n">
        <v>75.72203327869425</v>
      </c>
      <c r="E15286" t="n">
        <v>90.67263931602812</v>
      </c>
      <c r="F15286" t="n">
        <v>96.70791196277077</v>
      </c>
      <c r="G15286" t="n">
        <v>72530.94209000608</v>
      </c>
    </row>
    <row r="15287">
      <c r="A15287" s="5" t="n"/>
      <c r="B15287" s="1" t="inlineStr">
        <is>
          <t>d_271_h_21</t>
        </is>
      </c>
      <c r="C15287" t="n">
        <v>17.47528933126651</v>
      </c>
      <c r="D15287" t="n">
        <v>74.56583144394112</v>
      </c>
      <c r="E15287" t="n">
        <v>89.38176320529008</v>
      </c>
      <c r="F15287" t="n">
        <v>95.27750533874064</v>
      </c>
      <c r="G15287" t="n">
        <v>71367.58236820424</v>
      </c>
    </row>
    <row r="15288">
      <c r="A15288" s="5" t="n"/>
      <c r="B15288" s="1" t="inlineStr">
        <is>
          <t>d_271_h_22</t>
        </is>
      </c>
      <c r="C15288" t="n">
        <v>15.68403835048947</v>
      </c>
      <c r="D15288" t="n">
        <v>67.08398528714203</v>
      </c>
      <c r="E15288" t="n">
        <v>80.26571376270138</v>
      </c>
      <c r="F15288" t="n">
        <v>85.65377646194676</v>
      </c>
      <c r="G15288" t="n">
        <v>64237.04451540257</v>
      </c>
    </row>
    <row r="15289">
      <c r="A15289" s="5" t="n"/>
      <c r="B15289" s="1" t="inlineStr">
        <is>
          <t>d_271_h_23</t>
        </is>
      </c>
      <c r="C15289" t="n">
        <v>9.854912997341099</v>
      </c>
      <c r="D15289" t="n">
        <v>42.11811651471177</v>
      </c>
      <c r="E15289" t="n">
        <v>50.53595159154702</v>
      </c>
      <c r="F15289" t="n">
        <v>53.85488131175319</v>
      </c>
      <c r="G15289" t="n">
        <v>40397.37507129601</v>
      </c>
    </row>
    <row r="15290">
      <c r="A15290" s="5" t="n"/>
      <c r="B15290" s="1" t="inlineStr">
        <is>
          <t>d_272_h_00</t>
        </is>
      </c>
      <c r="C15290" t="n">
        <v>4.435093023436091</v>
      </c>
      <c r="D15290" t="n">
        <v>18.93815244521692</v>
      </c>
      <c r="E15290" t="n">
        <v>22.65725377708203</v>
      </c>
      <c r="F15290" t="n">
        <v>24.20187500912336</v>
      </c>
      <c r="G15290" t="n">
        <v>18132.52528363122</v>
      </c>
    </row>
    <row r="15291">
      <c r="A15291" s="5" t="n"/>
      <c r="B15291" s="1" t="inlineStr">
        <is>
          <t>d_272_h_01</t>
        </is>
      </c>
      <c r="C15291" t="n">
        <v>2.386136612868404</v>
      </c>
      <c r="D15291" t="n">
        <v>10.18604931171815</v>
      </c>
      <c r="E15291" t="n">
        <v>12.16988040430926</v>
      </c>
      <c r="F15291" t="n">
        <v>13.00038647095987</v>
      </c>
      <c r="G15291" t="n">
        <v>9762.191452586225</v>
      </c>
    </row>
    <row r="15292">
      <c r="A15292" s="5" t="n"/>
      <c r="B15292" s="1" t="inlineStr">
        <is>
          <t>d_272_h_02</t>
        </is>
      </c>
      <c r="C15292" t="n">
        <v>1.347662975624828</v>
      </c>
      <c r="D15292" t="n">
        <v>5.760315358805896</v>
      </c>
      <c r="E15292" t="n">
        <v>6.891159038769824</v>
      </c>
      <c r="F15292" t="n">
        <v>7.362881279977752</v>
      </c>
      <c r="G15292" t="n">
        <v>5521.393192293201</v>
      </c>
    </row>
    <row r="15293">
      <c r="A15293" s="5" t="n"/>
      <c r="B15293" s="1" t="inlineStr">
        <is>
          <t>d_272_h_03</t>
        </is>
      </c>
      <c r="C15293" t="n">
        <v>0.916605170448222</v>
      </c>
      <c r="D15293" t="n">
        <v>3.91163226933135</v>
      </c>
      <c r="E15293" t="n">
        <v>4.685749346398875</v>
      </c>
      <c r="F15293" t="n">
        <v>5.007283197202602</v>
      </c>
      <c r="G15293" t="n">
        <v>3754.179768615982</v>
      </c>
    </row>
    <row r="15294">
      <c r="A15294" s="5" t="n"/>
      <c r="B15294" s="1" t="inlineStr">
        <is>
          <t>d_272_h_04</t>
        </is>
      </c>
      <c r="C15294" t="n">
        <v>0.8883213719338989</v>
      </c>
      <c r="D15294" t="n">
        <v>3.791898363613121</v>
      </c>
      <c r="E15294" t="n">
        <v>4.537595428755015</v>
      </c>
      <c r="F15294" t="n">
        <v>4.835159471700892</v>
      </c>
      <c r="G15294" t="n">
        <v>3632.000240553573</v>
      </c>
    </row>
    <row r="15295">
      <c r="A15295" s="5" t="n"/>
      <c r="B15295" s="1" t="inlineStr">
        <is>
          <t>d_272_h_05</t>
        </is>
      </c>
      <c r="C15295" t="n">
        <v>1.191204533482939</v>
      </c>
      <c r="D15295" t="n">
        <v>5.088977077589664</v>
      </c>
      <c r="E15295" t="n">
        <v>6.085052923022776</v>
      </c>
      <c r="F15295" t="n">
        <v>6.491632883331922</v>
      </c>
      <c r="G15295" t="n">
        <v>4875.756799746154</v>
      </c>
    </row>
    <row r="15296">
      <c r="A15296" s="5" t="n"/>
      <c r="B15296" s="1" t="inlineStr">
        <is>
          <t>d_272_h_06</t>
        </is>
      </c>
      <c r="C15296" t="n">
        <v>3.20971262259962</v>
      </c>
      <c r="D15296" t="n">
        <v>13.71453378535579</v>
      </c>
      <c r="E15296" t="n">
        <v>16.39188522833608</v>
      </c>
      <c r="F15296" t="n">
        <v>17.50154690110241</v>
      </c>
      <c r="G15296" t="n">
        <v>13105.15915758565</v>
      </c>
    </row>
    <row r="15297">
      <c r="A15297" s="5" t="n"/>
      <c r="B15297" s="1" t="inlineStr">
        <is>
          <t>d_272_h_07</t>
        </is>
      </c>
      <c r="C15297" t="n">
        <v>5.925047242893173</v>
      </c>
      <c r="D15297" t="n">
        <v>25.28034573149854</v>
      </c>
      <c r="E15297" t="n">
        <v>30.2517149800727</v>
      </c>
      <c r="F15297" t="n">
        <v>32.26270656298996</v>
      </c>
      <c r="G15297" t="n">
        <v>24181.55395700213</v>
      </c>
    </row>
    <row r="15298">
      <c r="A15298" s="5" t="n"/>
      <c r="B15298" s="1" t="inlineStr">
        <is>
          <t>d_272_h_08</t>
        </is>
      </c>
      <c r="C15298" t="n">
        <v>5.951935433663409</v>
      </c>
      <c r="D15298" t="n">
        <v>25.40009851269825</v>
      </c>
      <c r="E15298" t="n">
        <v>30.43254043097992</v>
      </c>
      <c r="F15298" t="n">
        <v>32.42096854868687</v>
      </c>
      <c r="G15298" t="n">
        <v>24268.39903767387</v>
      </c>
    </row>
    <row r="15299">
      <c r="A15299" s="5" t="n"/>
      <c r="B15299" s="1" t="inlineStr">
        <is>
          <t>d_272_h_09</t>
        </is>
      </c>
      <c r="C15299" t="n">
        <v>5.210030266086894</v>
      </c>
      <c r="D15299" t="n">
        <v>22.27759060897153</v>
      </c>
      <c r="E15299" t="n">
        <v>26.66347439728452</v>
      </c>
      <c r="F15299" t="n">
        <v>28.40225916181856</v>
      </c>
      <c r="G15299" t="n">
        <v>21359.63555439099</v>
      </c>
    </row>
    <row r="15300">
      <c r="A15300" s="5" t="n"/>
      <c r="B15300" s="1" t="inlineStr">
        <is>
          <t>d_272_h_10</t>
        </is>
      </c>
      <c r="C15300" t="n">
        <v>3.579393255107072</v>
      </c>
      <c r="D15300" t="n">
        <v>15.2804442170249</v>
      </c>
      <c r="E15300" t="n">
        <v>18.3372905193277</v>
      </c>
      <c r="F15300" t="n">
        <v>19.52223407108546</v>
      </c>
      <c r="G15300" t="n">
        <v>14622.12475936896</v>
      </c>
    </row>
    <row r="15301">
      <c r="A15301" s="5" t="n"/>
      <c r="B15301" s="1" t="inlineStr">
        <is>
          <t>d_272_h_11</t>
        </is>
      </c>
      <c r="C15301" t="n">
        <v>2.965870158445874</v>
      </c>
      <c r="D15301" t="n">
        <v>12.65780151935556</v>
      </c>
      <c r="E15301" t="n">
        <v>15.1621910958785</v>
      </c>
      <c r="F15301" t="n">
        <v>16.15167870627286</v>
      </c>
      <c r="G15301" t="n">
        <v>12114.06071624646</v>
      </c>
    </row>
    <row r="15302">
      <c r="A15302" s="5" t="n"/>
      <c r="B15302" s="1" t="inlineStr">
        <is>
          <t>d_272_h_12</t>
        </is>
      </c>
      <c r="C15302" t="n">
        <v>2.978570464726897</v>
      </c>
      <c r="D15302" t="n">
        <v>12.71067926976679</v>
      </c>
      <c r="E15302" t="n">
        <v>15.17318270469424</v>
      </c>
      <c r="F15302" t="n">
        <v>16.24855753278066</v>
      </c>
      <c r="G15302" t="n">
        <v>12212.0985550447</v>
      </c>
    </row>
    <row r="15303">
      <c r="A15303" s="5" t="n"/>
      <c r="B15303" s="1" t="inlineStr">
        <is>
          <t>d_272_h_13</t>
        </is>
      </c>
      <c r="C15303" t="n">
        <v>3.350384109229206</v>
      </c>
      <c r="D15303" t="n">
        <v>14.29874714879709</v>
      </c>
      <c r="E15303" t="n">
        <v>17.06477371360352</v>
      </c>
      <c r="F15303" t="n">
        <v>18.24178778368145</v>
      </c>
      <c r="G15303" t="n">
        <v>13697.5322062417</v>
      </c>
    </row>
    <row r="15304">
      <c r="A15304" s="5" t="n"/>
      <c r="B15304" s="1" t="inlineStr">
        <is>
          <t>d_272_h_14</t>
        </is>
      </c>
      <c r="C15304" t="n">
        <v>3.286379406452137</v>
      </c>
      <c r="D15304" t="n">
        <v>14.03343338134405</v>
      </c>
      <c r="E15304" t="n">
        <v>16.77277777481086</v>
      </c>
      <c r="F15304" t="n">
        <v>17.89996861578428</v>
      </c>
      <c r="G15304" t="n">
        <v>13437.02821846634</v>
      </c>
    </row>
    <row r="15305">
      <c r="A15305" s="5" t="n"/>
      <c r="B15305" s="1" t="inlineStr">
        <is>
          <t>d_272_h_15</t>
        </is>
      </c>
      <c r="C15305" t="n">
        <v>3.486279319607835</v>
      </c>
      <c r="D15305" t="n">
        <v>14.89149467787404</v>
      </c>
      <c r="E15305" t="n">
        <v>17.80341219815021</v>
      </c>
      <c r="F15305" t="n">
        <v>18.98592825184243</v>
      </c>
      <c r="G15305" t="n">
        <v>14255.17455976652</v>
      </c>
    </row>
    <row r="15306">
      <c r="A15306" s="5" t="n"/>
      <c r="B15306" s="1" t="inlineStr">
        <is>
          <t>d_272_h_16</t>
        </is>
      </c>
      <c r="C15306" t="n">
        <v>5.150226885886405</v>
      </c>
      <c r="D15306" t="n">
        <v>22.02095214535097</v>
      </c>
      <c r="E15306" t="n">
        <v>26.34942841323982</v>
      </c>
      <c r="F15306" t="n">
        <v>28.1409454445858</v>
      </c>
      <c r="G15306" t="n">
        <v>21138.95662867921</v>
      </c>
    </row>
    <row r="15307">
      <c r="A15307" s="5" t="n"/>
      <c r="B15307" s="1" t="inlineStr">
        <is>
          <t>d_272_h_17</t>
        </is>
      </c>
      <c r="C15307" t="n">
        <v>6.765257449916977</v>
      </c>
      <c r="D15307" t="n">
        <v>28.90523569739777</v>
      </c>
      <c r="E15307" t="n">
        <v>34.62819175726145</v>
      </c>
      <c r="F15307" t="n">
        <v>36.86366158303561</v>
      </c>
      <c r="G15307" t="n">
        <v>27652.77720204647</v>
      </c>
    </row>
    <row r="15308">
      <c r="A15308" s="5" t="n"/>
      <c r="B15308" s="1" t="inlineStr">
        <is>
          <t>d_272_h_18</t>
        </is>
      </c>
      <c r="C15308" t="n">
        <v>8.283371411432618</v>
      </c>
      <c r="D15308" t="n">
        <v>35.34058570162892</v>
      </c>
      <c r="E15308" t="n">
        <v>42.3046773009256</v>
      </c>
      <c r="F15308" t="n">
        <v>45.12718367306785</v>
      </c>
      <c r="G15308" t="n">
        <v>33840.92564335682</v>
      </c>
    </row>
    <row r="15309">
      <c r="A15309" s="5" t="n"/>
      <c r="B15309" s="1" t="inlineStr">
        <is>
          <t>d_272_h_19</t>
        </is>
      </c>
      <c r="C15309" t="n">
        <v>8.075759562460341</v>
      </c>
      <c r="D15309" t="n">
        <v>34.50551841454001</v>
      </c>
      <c r="E15309" t="n">
        <v>41.3517728401541</v>
      </c>
      <c r="F15309" t="n">
        <v>44.10335737466591</v>
      </c>
      <c r="G15309" t="n">
        <v>33112.92622601811</v>
      </c>
    </row>
    <row r="15310">
      <c r="A15310" s="5" t="n"/>
      <c r="B15310" s="1" t="inlineStr">
        <is>
          <t>d_272_h_20</t>
        </is>
      </c>
      <c r="C15310" t="n">
        <v>6.842673439342225</v>
      </c>
      <c r="D15310" t="n">
        <v>29.2194338391688</v>
      </c>
      <c r="E15310" t="n">
        <v>34.98884730263104</v>
      </c>
      <c r="F15310" t="n">
        <v>37.29262512719913</v>
      </c>
      <c r="G15310" t="n">
        <v>27985.01083780833</v>
      </c>
    </row>
    <row r="15311">
      <c r="A15311" s="5" t="n"/>
      <c r="B15311" s="1" t="inlineStr">
        <is>
          <t>d_272_h_21</t>
        </is>
      </c>
      <c r="C15311" t="n">
        <v>6.180411884426428</v>
      </c>
      <c r="D15311" t="n">
        <v>26.37058671362959</v>
      </c>
      <c r="E15311" t="n">
        <v>31.5620762938966</v>
      </c>
      <c r="F15311" t="n">
        <v>33.70396914074451</v>
      </c>
      <c r="G15311" t="n">
        <v>25257.2812728491</v>
      </c>
    </row>
    <row r="15312">
      <c r="A15312" s="5" t="n"/>
      <c r="B15312" s="1" t="inlineStr">
        <is>
          <t>d_272_h_22</t>
        </is>
      </c>
      <c r="C15312" t="n">
        <v>4.852480255690801</v>
      </c>
      <c r="D15312" t="n">
        <v>20.72634676516381</v>
      </c>
      <c r="E15312" t="n">
        <v>24.83298545660941</v>
      </c>
      <c r="F15312" t="n">
        <v>26.4655124623895</v>
      </c>
      <c r="G15312" t="n">
        <v>19878.74609536182</v>
      </c>
    </row>
    <row r="15313">
      <c r="A15313" s="5" t="n"/>
      <c r="B15313" s="1" t="inlineStr">
        <is>
          <t>d_272_h_23</t>
        </is>
      </c>
      <c r="C15313" t="n">
        <v>2.803815298669737</v>
      </c>
      <c r="D15313" t="n">
        <v>11.96514099359737</v>
      </c>
      <c r="E15313" t="n">
        <v>14.31270577342453</v>
      </c>
      <c r="F15313" t="n">
        <v>15.30499086358645</v>
      </c>
      <c r="G15313" t="n">
        <v>11477.41042460639</v>
      </c>
    </row>
    <row r="15314">
      <c r="A15314" s="5" t="n"/>
      <c r="B15314" s="1" t="inlineStr">
        <is>
          <t>d_273_h_00</t>
        </is>
      </c>
      <c r="C15314" t="n">
        <v>1.422304327846654</v>
      </c>
      <c r="D15314" t="n">
        <v>6.072483201691204</v>
      </c>
      <c r="E15314" t="n">
        <v>7.276203461076742</v>
      </c>
      <c r="F15314" t="n">
        <v>7.750443819324291</v>
      </c>
      <c r="G15314" t="n">
        <v>5813.430605499589</v>
      </c>
    </row>
    <row r="15315">
      <c r="A15315" s="5" t="n"/>
      <c r="B15315" s="1" t="inlineStr">
        <is>
          <t>d_273_h_01</t>
        </is>
      </c>
      <c r="C15315" t="n">
        <v>0.716779593011008</v>
      </c>
      <c r="D15315" t="n">
        <v>3.06268514365123</v>
      </c>
      <c r="E15315" t="n">
        <v>3.676482248127257</v>
      </c>
      <c r="F15315" t="n">
        <v>3.908447281125859</v>
      </c>
      <c r="G15315" t="n">
        <v>2933.387292621482</v>
      </c>
    </row>
    <row r="15316">
      <c r="A15316" s="5" t="n"/>
      <c r="B15316" s="1" t="inlineStr">
        <is>
          <t>d_273_h_02</t>
        </is>
      </c>
      <c r="C15316" t="n">
        <v>0.4348907428598363</v>
      </c>
      <c r="D15316" t="n">
        <v>1.855311752089799</v>
      </c>
      <c r="E15316" t="n">
        <v>2.21584629309704</v>
      </c>
      <c r="F15316" t="n">
        <v>2.369479099569327</v>
      </c>
      <c r="G15316" t="n">
        <v>1777.638051041955</v>
      </c>
    </row>
    <row r="15317">
      <c r="A15317" s="5" t="n"/>
      <c r="B15317" s="1" t="inlineStr">
        <is>
          <t>d_273_h_03</t>
        </is>
      </c>
      <c r="C15317" t="n">
        <v>0.2900753080894588</v>
      </c>
      <c r="D15317" t="n">
        <v>1.238432933158056</v>
      </c>
      <c r="E15317" t="n">
        <v>1.487001246851241</v>
      </c>
      <c r="F15317" t="n">
        <v>1.58130260510127</v>
      </c>
      <c r="G15317" t="n">
        <v>1184.840177750763</v>
      </c>
    </row>
    <row r="15318">
      <c r="A15318" s="5" t="n"/>
      <c r="B15318" s="1" t="inlineStr">
        <is>
          <t>d_273_h_04</t>
        </is>
      </c>
      <c r="C15318" t="n">
        <v>0.3097384005294163</v>
      </c>
      <c r="D15318" t="n">
        <v>1.323908405689224</v>
      </c>
      <c r="E15318" t="n">
        <v>1.586220243313013</v>
      </c>
      <c r="F15318" t="n">
        <v>1.695171605844081</v>
      </c>
      <c r="G15318" t="n">
        <v>1270.698336705762</v>
      </c>
    </row>
    <row r="15319">
      <c r="A15319" s="5" t="n"/>
      <c r="B15319" s="1" t="inlineStr">
        <is>
          <t>d_273_h_05</t>
        </is>
      </c>
      <c r="C15319" t="n">
        <v>0.4250694706160869</v>
      </c>
      <c r="D15319" t="n">
        <v>1.815809834644251</v>
      </c>
      <c r="E15319" t="n">
        <v>2.173476714713606</v>
      </c>
      <c r="F15319" t="n">
        <v>2.3185730073611</v>
      </c>
      <c r="G15319" t="n">
        <v>1737.772703586452</v>
      </c>
    </row>
    <row r="15320">
      <c r="A15320" s="5" t="n"/>
      <c r="B15320" s="1" t="inlineStr">
        <is>
          <t>d_273_h_06</t>
        </is>
      </c>
      <c r="C15320" t="n">
        <v>0.9998258464669997</v>
      </c>
      <c r="D15320" t="n">
        <v>4.26896007291567</v>
      </c>
      <c r="E15320" t="n">
        <v>5.109680549530757</v>
      </c>
      <c r="F15320" t="n">
        <v>5.449916245641122</v>
      </c>
      <c r="G15320" t="n">
        <v>4087.517236825323</v>
      </c>
    </row>
    <row r="15321">
      <c r="A15321" s="5" t="n"/>
      <c r="B15321" s="1" t="inlineStr">
        <is>
          <t>d_273_h_07</t>
        </is>
      </c>
      <c r="C15321" t="n">
        <v>1.933299972541201</v>
      </c>
      <c r="D15321" t="n">
        <v>8.258692992604216</v>
      </c>
      <c r="E15321" t="n">
        <v>9.883655851754904</v>
      </c>
      <c r="F15321" t="n">
        <v>10.53526905134081</v>
      </c>
      <c r="G15321" t="n">
        <v>7908.348377298337</v>
      </c>
    </row>
    <row r="15322">
      <c r="A15322" s="5" t="n"/>
      <c r="B15322" s="1" t="inlineStr">
        <is>
          <t>d_273_h_08</t>
        </is>
      </c>
      <c r="C15322" t="n">
        <v>2.083495713037796</v>
      </c>
      <c r="D15322" t="n">
        <v>8.897580039436159</v>
      </c>
      <c r="E15322" t="n">
        <v>10.65330165364972</v>
      </c>
      <c r="F15322" t="n">
        <v>11.36041965963154</v>
      </c>
      <c r="G15322" t="n">
        <v>8522.611046650276</v>
      </c>
    </row>
    <row r="15323">
      <c r="A15323" s="5" t="n"/>
      <c r="B15323" s="1" t="inlineStr">
        <is>
          <t>d_273_h_09</t>
        </is>
      </c>
      <c r="C15323" t="n">
        <v>1.810586487313314</v>
      </c>
      <c r="D15323" t="n">
        <v>7.731832298192706</v>
      </c>
      <c r="E15323" t="n">
        <v>9.259240432819663</v>
      </c>
      <c r="F15323" t="n">
        <v>9.869689527444121</v>
      </c>
      <c r="G15323" t="n">
        <v>7416.077007587504</v>
      </c>
    </row>
    <row r="15324">
      <c r="A15324" s="5" t="n"/>
      <c r="B15324" s="1" t="inlineStr">
        <is>
          <t>d_273_h_10</t>
        </is>
      </c>
      <c r="C15324" t="n">
        <v>1.469332853222006</v>
      </c>
      <c r="D15324" t="n">
        <v>6.273430668672694</v>
      </c>
      <c r="E15324" t="n">
        <v>7.508244552005443</v>
      </c>
      <c r="F15324" t="n">
        <v>7.989512730435915</v>
      </c>
      <c r="G15324" t="n">
        <v>5987.031210133147</v>
      </c>
    </row>
    <row r="15325">
      <c r="A15325" s="5" t="n"/>
      <c r="B15325" s="1" t="inlineStr">
        <is>
          <t>d_273_h_11</t>
        </is>
      </c>
      <c r="C15325" t="n">
        <v>1.318875381126839</v>
      </c>
      <c r="D15325" t="n">
        <v>5.620369987780004</v>
      </c>
      <c r="E15325" t="n">
        <v>6.712831190835238</v>
      </c>
      <c r="F15325" t="n">
        <v>7.191742883560599</v>
      </c>
      <c r="G15325" t="n">
        <v>5404.165276433338</v>
      </c>
    </row>
    <row r="15326">
      <c r="A15326" s="5" t="n"/>
      <c r="B15326" s="1" t="inlineStr">
        <is>
          <t>d_273_h_12</t>
        </is>
      </c>
      <c r="C15326" t="n">
        <v>1.311866315120999</v>
      </c>
      <c r="D15326" t="n">
        <v>5.607475369227613</v>
      </c>
      <c r="E15326" t="n">
        <v>6.709386982183428</v>
      </c>
      <c r="F15326" t="n">
        <v>7.162307808957826</v>
      </c>
      <c r="G15326" t="n">
        <v>5367.245706747044</v>
      </c>
    </row>
    <row r="15327">
      <c r="A15327" s="5" t="n"/>
      <c r="B15327" s="1" t="inlineStr">
        <is>
          <t>d_273_h_13</t>
        </is>
      </c>
      <c r="C15327" t="n">
        <v>1.360377895426518</v>
      </c>
      <c r="D15327" t="n">
        <v>5.806367315763765</v>
      </c>
      <c r="E15327" t="n">
        <v>6.939709211517807</v>
      </c>
      <c r="F15327" t="n">
        <v>7.412736525371396</v>
      </c>
      <c r="G15327" t="n">
        <v>5571.35972162353</v>
      </c>
    </row>
    <row r="15328">
      <c r="A15328" s="5" t="n"/>
      <c r="B15328" s="1" t="inlineStr">
        <is>
          <t>d_273_h_14</t>
        </is>
      </c>
      <c r="C15328" t="n">
        <v>1.221657006775359</v>
      </c>
      <c r="D15328" t="n">
        <v>5.21144784014343</v>
      </c>
      <c r="E15328" t="n">
        <v>6.242016025426536</v>
      </c>
      <c r="F15328" t="n">
        <v>6.652729071253885</v>
      </c>
      <c r="G15328" t="n">
        <v>4982.300923108338</v>
      </c>
    </row>
    <row r="15329">
      <c r="A15329" s="5" t="n"/>
      <c r="B15329" s="1" t="inlineStr">
        <is>
          <t>d_273_h_15</t>
        </is>
      </c>
      <c r="C15329" t="n">
        <v>1.918043991494909</v>
      </c>
      <c r="D15329" t="n">
        <v>8.188466197168911</v>
      </c>
      <c r="E15329" t="n">
        <v>9.806435132823074</v>
      </c>
      <c r="F15329" t="n">
        <v>10.46923139297773</v>
      </c>
      <c r="G15329" t="n">
        <v>7847.196654079609</v>
      </c>
    </row>
    <row r="15330">
      <c r="A15330" s="5" t="n"/>
      <c r="B15330" s="1" t="inlineStr">
        <is>
          <t>d_273_h_16</t>
        </is>
      </c>
      <c r="C15330" t="n">
        <v>2.995984624449377</v>
      </c>
      <c r="D15330" t="n">
        <v>12.7942316323596</v>
      </c>
      <c r="E15330" t="n">
        <v>15.30215495115449</v>
      </c>
      <c r="F15330" t="n">
        <v>16.35332122227187</v>
      </c>
      <c r="G15330" t="n">
        <v>12274.27090776876</v>
      </c>
    </row>
    <row r="15331">
      <c r="A15331" s="5" t="n"/>
      <c r="B15331" s="1" t="inlineStr">
        <is>
          <t>d_273_h_17</t>
        </is>
      </c>
      <c r="C15331" t="n">
        <v>4.599251777408582</v>
      </c>
      <c r="D15331" t="n">
        <v>19.67267482372245</v>
      </c>
      <c r="E15331" t="n">
        <v>23.61237661774076</v>
      </c>
      <c r="F15331" t="n">
        <v>25.1598498662581</v>
      </c>
      <c r="G15331" t="n">
        <v>18879.59001240316</v>
      </c>
    </row>
    <row r="15332">
      <c r="A15332" s="5" t="n"/>
      <c r="B15332" s="1" t="inlineStr">
        <is>
          <t>d_273_h_18</t>
        </is>
      </c>
      <c r="C15332" t="n">
        <v>5.799671496582253</v>
      </c>
      <c r="D15332" t="n">
        <v>24.76190988406501</v>
      </c>
      <c r="E15332" t="n">
        <v>29.6648890003892</v>
      </c>
      <c r="F15332" t="n">
        <v>31.58016390224963</v>
      </c>
      <c r="G15332" t="n">
        <v>23638.03094682321</v>
      </c>
    </row>
    <row r="15333">
      <c r="A15333" s="5" t="n"/>
      <c r="B15333" s="1" t="inlineStr">
        <is>
          <t>d_273_h_19</t>
        </is>
      </c>
      <c r="C15333" t="n">
        <v>6.151564075303282</v>
      </c>
      <c r="D15333" t="n">
        <v>26.26006367142707</v>
      </c>
      <c r="E15333" t="n">
        <v>31.46022317138303</v>
      </c>
      <c r="F15333" t="n">
        <v>33.61652899048299</v>
      </c>
      <c r="G15333" t="n">
        <v>25187.35147110065</v>
      </c>
    </row>
    <row r="15334">
      <c r="A15334" s="5" t="n"/>
      <c r="B15334" s="1" t="inlineStr">
        <is>
          <t>d_273_h_20</t>
        </is>
      </c>
      <c r="C15334" t="n">
        <v>5.751951987842014</v>
      </c>
      <c r="D15334" t="n">
        <v>24.55322045265796</v>
      </c>
      <c r="E15334" t="n">
        <v>29.39510282506366</v>
      </c>
      <c r="F15334" t="n">
        <v>31.33731920400394</v>
      </c>
      <c r="G15334" t="n">
        <v>23495.71735260247</v>
      </c>
    </row>
    <row r="15335">
      <c r="A15335" s="5" t="n"/>
      <c r="B15335" s="1" t="inlineStr">
        <is>
          <t>d_273_h_21</t>
        </is>
      </c>
      <c r="C15335" t="n">
        <v>4.996950876110176</v>
      </c>
      <c r="D15335" t="n">
        <v>21.33289500522561</v>
      </c>
      <c r="E15335" t="n">
        <v>25.52246056505759</v>
      </c>
      <c r="F15335" t="n">
        <v>27.28197594083588</v>
      </c>
      <c r="G15335" t="n">
        <v>20490.54094618249</v>
      </c>
    </row>
    <row r="15336">
      <c r="A15336" s="5" t="n"/>
      <c r="B15336" s="1" t="inlineStr">
        <is>
          <t>d_273_h_22</t>
        </is>
      </c>
      <c r="C15336" t="n">
        <v>4.074011357778859</v>
      </c>
      <c r="D15336" t="n">
        <v>17.3879460459031</v>
      </c>
      <c r="E15336" t="n">
        <v>20.77884941180717</v>
      </c>
      <c r="F15336" t="n">
        <v>22.19634425652066</v>
      </c>
      <c r="G15336" t="n">
        <v>16635.65281225588</v>
      </c>
    </row>
    <row r="15337">
      <c r="A15337" s="5" t="n"/>
      <c r="B15337" s="1" t="inlineStr">
        <is>
          <t>d_273_h_23</t>
        </is>
      </c>
      <c r="C15337" t="n">
        <v>2.981689532331298</v>
      </c>
      <c r="D15337" t="n">
        <v>12.72009011838796</v>
      </c>
      <c r="E15337" t="n">
        <v>15.24497060532848</v>
      </c>
      <c r="F15337" t="n">
        <v>16.2602728076253</v>
      </c>
      <c r="G15337" t="n">
        <v>12186.88904283289</v>
      </c>
    </row>
    <row r="15338">
      <c r="A15338" s="5" t="n"/>
      <c r="B15338" s="1" t="inlineStr">
        <is>
          <t>d_274_h_00</t>
        </is>
      </c>
      <c r="C15338" t="n">
        <v>1.169866424087086</v>
      </c>
      <c r="D15338" t="n">
        <v>4.994474364268253</v>
      </c>
      <c r="E15338" t="n">
        <v>5.973079915785679</v>
      </c>
      <c r="F15338" t="n">
        <v>6.379579927201046</v>
      </c>
      <c r="G15338" t="n">
        <v>4785.391470260345</v>
      </c>
    </row>
    <row r="15339">
      <c r="A15339" s="5" t="n"/>
      <c r="B15339" s="1" t="inlineStr">
        <is>
          <t>d_274_h_01</t>
        </is>
      </c>
      <c r="C15339" t="n">
        <v>0.6827514493967192</v>
      </c>
      <c r="D15339" t="n">
        <v>2.915322843842226</v>
      </c>
      <c r="E15339" t="n">
        <v>3.485667885167608</v>
      </c>
      <c r="F15339" t="n">
        <v>3.730461794940942</v>
      </c>
      <c r="G15339" t="n">
        <v>2800.968434375883</v>
      </c>
    </row>
    <row r="15340">
      <c r="A15340" s="5" t="n"/>
      <c r="B15340" s="1" t="inlineStr">
        <is>
          <t>d_274_h_02</t>
        </is>
      </c>
      <c r="C15340" t="n">
        <v>0.4153983125752204</v>
      </c>
      <c r="D15340" t="n">
        <v>1.773057429944554</v>
      </c>
      <c r="E15340" t="n">
        <v>2.12646514999391</v>
      </c>
      <c r="F15340" t="n">
        <v>2.267565595085392</v>
      </c>
      <c r="G15340" t="n">
        <v>1699.961039643141</v>
      </c>
    </row>
    <row r="15341">
      <c r="A15341" s="5" t="n"/>
      <c r="B15341" s="1" t="inlineStr">
        <is>
          <t>d_274_h_03</t>
        </is>
      </c>
      <c r="C15341" t="n">
        <v>0.3042870967615185</v>
      </c>
      <c r="D15341" t="n">
        <v>1.298971848242821</v>
      </c>
      <c r="E15341" t="n">
        <v>1.554240151429203</v>
      </c>
      <c r="F15341" t="n">
        <v>1.658491932061232</v>
      </c>
      <c r="G15341" t="n">
        <v>1245.416294769367</v>
      </c>
    </row>
    <row r="15342">
      <c r="A15342" s="5" t="n"/>
      <c r="B15342" s="1" t="inlineStr">
        <is>
          <t>d_274_h_04</t>
        </is>
      </c>
      <c r="C15342" t="n">
        <v>0.3178932655690059</v>
      </c>
      <c r="D15342" t="n">
        <v>1.357758957357807</v>
      </c>
      <c r="E15342" t="n">
        <v>1.624752594296968</v>
      </c>
      <c r="F15342" t="n">
        <v>1.735538050750278</v>
      </c>
      <c r="G15342" t="n">
        <v>1303.123408916338</v>
      </c>
    </row>
    <row r="15343">
      <c r="A15343" s="5" t="n"/>
      <c r="B15343" s="1" t="inlineStr">
        <is>
          <t>d_274_h_05</t>
        </is>
      </c>
      <c r="C15343" t="n">
        <v>0.4363796375502158</v>
      </c>
      <c r="D15343" t="n">
        <v>1.861831795240396</v>
      </c>
      <c r="E15343" t="n">
        <v>2.228993330174988</v>
      </c>
      <c r="F15343" t="n">
        <v>2.383379655585879</v>
      </c>
      <c r="G15343" t="n">
        <v>1789.235733372732</v>
      </c>
    </row>
    <row r="15344">
      <c r="A15344" s="5" t="n"/>
      <c r="B15344" s="1" t="inlineStr">
        <is>
          <t>d_274_h_06</t>
        </is>
      </c>
      <c r="C15344" t="n">
        <v>1.407237916623021</v>
      </c>
      <c r="D15344" t="n">
        <v>6.007274577140056</v>
      </c>
      <c r="E15344" t="n">
        <v>7.192426738341339</v>
      </c>
      <c r="F15344" t="n">
        <v>7.666939003732799</v>
      </c>
      <c r="G15344" t="n">
        <v>5755.181241268693</v>
      </c>
    </row>
    <row r="15345">
      <c r="A15345" s="5" t="n"/>
      <c r="B15345" s="1" t="inlineStr">
        <is>
          <t>d_274_h_07</t>
        </is>
      </c>
      <c r="C15345" t="n">
        <v>2.531853742146407</v>
      </c>
      <c r="D15345" t="n">
        <v>10.81446610292695</v>
      </c>
      <c r="E15345" t="n">
        <v>12.93697787053325</v>
      </c>
      <c r="F15345" t="n">
        <v>13.81781782263556</v>
      </c>
      <c r="G15345" t="n">
        <v>10365.3882596912</v>
      </c>
    </row>
    <row r="15346">
      <c r="A15346" s="5" t="n"/>
      <c r="B15346" s="1" t="inlineStr">
        <is>
          <t>d_274_h_08</t>
        </is>
      </c>
      <c r="C15346" t="n">
        <v>3.380195483258352</v>
      </c>
      <c r="D15346" t="n">
        <v>14.41967366648442</v>
      </c>
      <c r="E15346" t="n">
        <v>17.25081911982452</v>
      </c>
      <c r="F15346" t="n">
        <v>18.42743984341137</v>
      </c>
      <c r="G15346" t="n">
        <v>13792.21641606274</v>
      </c>
    </row>
    <row r="15347">
      <c r="A15347" s="5" t="n"/>
      <c r="B15347" s="1" t="inlineStr">
        <is>
          <t>d_274_h_09</t>
        </is>
      </c>
      <c r="C15347" t="n">
        <v>2.831291952040881</v>
      </c>
      <c r="D15347" t="n">
        <v>12.09146508380375</v>
      </c>
      <c r="E15347" t="n">
        <v>14.47760699956849</v>
      </c>
      <c r="F15347" t="n">
        <v>15.4659777995697</v>
      </c>
      <c r="G15347" t="n">
        <v>11605.76105430609</v>
      </c>
    </row>
    <row r="15348">
      <c r="A15348" s="5" t="n"/>
      <c r="B15348" s="1" t="inlineStr">
        <is>
          <t>d_274_h_10</t>
        </is>
      </c>
      <c r="C15348" t="n">
        <v>2.063321113266313</v>
      </c>
      <c r="D15348" t="n">
        <v>8.809521849693541</v>
      </c>
      <c r="E15348" t="n">
        <v>10.55681950468795</v>
      </c>
      <c r="F15348" t="n">
        <v>11.2480973491135</v>
      </c>
      <c r="G15348" t="n">
        <v>8444.127161595028</v>
      </c>
    </row>
    <row r="15349">
      <c r="A15349" s="5" t="n"/>
      <c r="B15349" s="1" t="inlineStr">
        <is>
          <t>d_274_h_11</t>
        </is>
      </c>
      <c r="C15349" t="n">
        <v>1.946435681746664</v>
      </c>
      <c r="D15349" t="n">
        <v>8.301660187497433</v>
      </c>
      <c r="E15349" t="n">
        <v>9.937540708126569</v>
      </c>
      <c r="F15349" t="n">
        <v>10.60356516402087</v>
      </c>
      <c r="G15349" t="n">
        <v>7953.045406496419</v>
      </c>
    </row>
    <row r="15350">
      <c r="A15350" s="5" t="n"/>
      <c r="B15350" s="1" t="inlineStr">
        <is>
          <t>d_274_h_12</t>
        </is>
      </c>
      <c r="C15350" t="n">
        <v>2.201872065086633</v>
      </c>
      <c r="D15350" t="n">
        <v>9.399646732159271</v>
      </c>
      <c r="E15350" t="n">
        <v>11.22820982732899</v>
      </c>
      <c r="F15350" t="n">
        <v>11.99697735227239</v>
      </c>
      <c r="G15350" t="n">
        <v>9001.708277933456</v>
      </c>
    </row>
    <row r="15351">
      <c r="A15351" s="5" t="n"/>
      <c r="B15351" s="1" t="inlineStr">
        <is>
          <t>d_274_h_13</t>
        </is>
      </c>
      <c r="C15351" t="n">
        <v>2.714593700366411</v>
      </c>
      <c r="D15351" t="n">
        <v>11.58158815375907</v>
      </c>
      <c r="E15351" t="n">
        <v>13.83539814122295</v>
      </c>
      <c r="F15351" t="n">
        <v>14.79139970348932</v>
      </c>
      <c r="G15351" t="n">
        <v>11098.35876891219</v>
      </c>
    </row>
    <row r="15352">
      <c r="A15352" s="5" t="n"/>
      <c r="B15352" s="1" t="inlineStr">
        <is>
          <t>d_274_h_14</t>
        </is>
      </c>
      <c r="C15352" t="n">
        <v>2.682545469185868</v>
      </c>
      <c r="D15352" t="n">
        <v>11.45627177760539</v>
      </c>
      <c r="E15352" t="n">
        <v>13.68455596360358</v>
      </c>
      <c r="F15352" t="n">
        <v>14.61139853817726</v>
      </c>
      <c r="G15352" t="n">
        <v>10961.9089638895</v>
      </c>
    </row>
    <row r="15353">
      <c r="A15353" s="5" t="n"/>
      <c r="B15353" s="1" t="inlineStr">
        <is>
          <t>d_274_h_15</t>
        </is>
      </c>
      <c r="C15353" t="n">
        <v>4.219084125637985</v>
      </c>
      <c r="D15353" t="n">
        <v>18.01120010603405</v>
      </c>
      <c r="E15353" t="n">
        <v>21.53274977993096</v>
      </c>
      <c r="F15353" t="n">
        <v>22.98897685783362</v>
      </c>
      <c r="G15353" t="n">
        <v>17240.19917870776</v>
      </c>
    </row>
    <row r="15354">
      <c r="A15354" s="5" t="n"/>
      <c r="B15354" s="1" t="inlineStr">
        <is>
          <t>d_274_h_16</t>
        </is>
      </c>
      <c r="C15354" t="n">
        <v>6.668889396678363</v>
      </c>
      <c r="D15354" t="n">
        <v>28.50170764332593</v>
      </c>
      <c r="E15354" t="n">
        <v>34.08993938382771</v>
      </c>
      <c r="F15354" t="n">
        <v>36.25393705817653</v>
      </c>
      <c r="G15354" t="n">
        <v>27271.73813468016</v>
      </c>
    </row>
    <row r="15355">
      <c r="A15355" s="5" t="n"/>
      <c r="B15355" s="1" t="inlineStr">
        <is>
          <t>d_274_h_17</t>
        </is>
      </c>
      <c r="C15355" t="n">
        <v>9.850933364902637</v>
      </c>
      <c r="D15355" t="n">
        <v>42.05073612655298</v>
      </c>
      <c r="E15355" t="n">
        <v>50.25317427780894</v>
      </c>
      <c r="F15355" t="n">
        <v>53.62943243108025</v>
      </c>
      <c r="G15355" t="n">
        <v>40218.71555849011</v>
      </c>
    </row>
    <row r="15356">
      <c r="A15356" s="5" t="n"/>
      <c r="B15356" s="1" t="inlineStr">
        <is>
          <t>d_274_h_18</t>
        </is>
      </c>
      <c r="C15356" t="n">
        <v>12.1972531421267</v>
      </c>
      <c r="D15356" t="n">
        <v>52.07585383610596</v>
      </c>
      <c r="E15356" t="n">
        <v>62.38185064301952</v>
      </c>
      <c r="F15356" t="n">
        <v>66.49622669809477</v>
      </c>
      <c r="G15356" t="n">
        <v>49845.91472812644</v>
      </c>
    </row>
    <row r="15357">
      <c r="A15357" s="5" t="n"/>
      <c r="B15357" s="1" t="inlineStr">
        <is>
          <t>d_274_h_19</t>
        </is>
      </c>
      <c r="C15357" t="n">
        <v>14.79120452345815</v>
      </c>
      <c r="D15357" t="n">
        <v>63.13017404934039</v>
      </c>
      <c r="E15357" t="n">
        <v>75.51330227625061</v>
      </c>
      <c r="F15357" t="n">
        <v>80.62087582931683</v>
      </c>
      <c r="G15357" t="n">
        <v>60465.33815262252</v>
      </c>
    </row>
    <row r="15358">
      <c r="A15358" s="5" t="n"/>
      <c r="B15358" s="1" t="inlineStr">
        <is>
          <t>d_274_h_20</t>
        </is>
      </c>
      <c r="C15358" t="n">
        <v>16.34016721322941</v>
      </c>
      <c r="D15358" t="n">
        <v>69.68197925689434</v>
      </c>
      <c r="E15358" t="n">
        <v>83.19151934621947</v>
      </c>
      <c r="F15358" t="n">
        <v>88.9842976538249</v>
      </c>
      <c r="G15358" t="n">
        <v>66732.36909656008</v>
      </c>
    </row>
    <row r="15359">
      <c r="A15359" s="5" t="n"/>
      <c r="B15359" s="1" t="inlineStr">
        <is>
          <t>d_274_h_21</t>
        </is>
      </c>
      <c r="C15359" t="n">
        <v>16.77128806777794</v>
      </c>
      <c r="D15359" t="n">
        <v>71.59060366661491</v>
      </c>
      <c r="E15359" t="n">
        <v>85.69844831417393</v>
      </c>
      <c r="F15359" t="n">
        <v>91.46497910147659</v>
      </c>
      <c r="G15359" t="n">
        <v>68600.38292821174</v>
      </c>
    </row>
    <row r="15360">
      <c r="A15360" s="5" t="n"/>
      <c r="B15360" s="1" t="inlineStr">
        <is>
          <t>d_274_h_22</t>
        </is>
      </c>
      <c r="C15360" t="n">
        <v>14.89914009400526</v>
      </c>
      <c r="D15360" t="n">
        <v>63.59970155881062</v>
      </c>
      <c r="E15360" t="n">
        <v>76.1633377014162</v>
      </c>
      <c r="F15360" t="n">
        <v>81.19962945701144</v>
      </c>
      <c r="G15360" t="n">
        <v>60878.59471800096</v>
      </c>
    </row>
    <row r="15361">
      <c r="A15361" s="5" t="n"/>
      <c r="B15361" s="1" t="inlineStr">
        <is>
          <t>d_274_h_23</t>
        </is>
      </c>
      <c r="C15361" t="n">
        <v>9.775645778205803</v>
      </c>
      <c r="D15361" t="n">
        <v>41.74624399123464</v>
      </c>
      <c r="E15361" t="n">
        <v>49.92426669819962</v>
      </c>
      <c r="F15361" t="n">
        <v>53.29680599916502</v>
      </c>
      <c r="G15361" t="n">
        <v>39979.13208616249</v>
      </c>
    </row>
    <row r="15362">
      <c r="A15362" s="5" t="n"/>
      <c r="B15362" s="1" t="inlineStr">
        <is>
          <t>d_275_h_00</t>
        </is>
      </c>
      <c r="C15362" t="n">
        <v>4.5749135925312</v>
      </c>
      <c r="D15362" t="n">
        <v>19.54769529749556</v>
      </c>
      <c r="E15362" t="n">
        <v>23.38566004289891</v>
      </c>
      <c r="F15362" t="n">
        <v>25.00880887745251</v>
      </c>
      <c r="G15362" t="n">
        <v>18777.93458495894</v>
      </c>
    </row>
    <row r="15363">
      <c r="A15363" s="5" t="n"/>
      <c r="B15363" s="1" t="inlineStr">
        <is>
          <t>d_275_h_01</t>
        </is>
      </c>
      <c r="C15363" t="n">
        <v>2.485226358580747</v>
      </c>
      <c r="D15363" t="n">
        <v>10.61219686787888</v>
      </c>
      <c r="E15363" t="n">
        <v>12.70121955808559</v>
      </c>
      <c r="F15363" t="n">
        <v>13.56281099616076</v>
      </c>
      <c r="G15363" t="n">
        <v>10190.32424113699</v>
      </c>
    </row>
    <row r="15364">
      <c r="A15364" s="5" t="n"/>
      <c r="B15364" s="1" t="inlineStr">
        <is>
          <t>d_275_h_02</t>
        </is>
      </c>
      <c r="C15364" t="n">
        <v>1.432116179440143</v>
      </c>
      <c r="D15364" t="n">
        <v>6.116014212833887</v>
      </c>
      <c r="E15364" t="n">
        <v>7.314517598075967</v>
      </c>
      <c r="F15364" t="n">
        <v>7.81874342058906</v>
      </c>
      <c r="G15364" t="n">
        <v>5867.791479058239</v>
      </c>
    </row>
    <row r="15365">
      <c r="A15365" s="5" t="n"/>
      <c r="B15365" s="1" t="inlineStr">
        <is>
          <t>d_275_h_03</t>
        </is>
      </c>
      <c r="C15365" t="n">
        <v>1.049271825660609</v>
      </c>
      <c r="D15365" t="n">
        <v>4.473615509594831</v>
      </c>
      <c r="E15365" t="n">
        <v>5.351696543195958</v>
      </c>
      <c r="F15365" t="n">
        <v>5.721333120413092</v>
      </c>
      <c r="G15365" t="n">
        <v>4295.455803127356</v>
      </c>
    </row>
    <row r="15366">
      <c r="A15366" s="5" t="n"/>
      <c r="B15366" s="1" t="inlineStr">
        <is>
          <t>d_275_h_04</t>
        </is>
      </c>
      <c r="C15366" t="n">
        <v>1.064258822270455</v>
      </c>
      <c r="D15366" t="n">
        <v>4.542994813889188</v>
      </c>
      <c r="E15366" t="n">
        <v>5.432615412340147</v>
      </c>
      <c r="F15366" t="n">
        <v>5.809778886244828</v>
      </c>
      <c r="G15366" t="n">
        <v>4362.368906754285</v>
      </c>
    </row>
    <row r="15367">
      <c r="A15367" s="5" t="n"/>
      <c r="B15367" s="1" t="inlineStr">
        <is>
          <t>d_275_h_05</t>
        </is>
      </c>
      <c r="C15367" t="n">
        <v>1.455325547798568</v>
      </c>
      <c r="D15367" t="n">
        <v>6.212843383127413</v>
      </c>
      <c r="E15367" t="n">
        <v>7.428834737579574</v>
      </c>
      <c r="F15367" t="n">
        <v>7.932911184678284</v>
      </c>
      <c r="G15367" t="n">
        <v>5954.100841580828</v>
      </c>
    </row>
    <row r="15368">
      <c r="A15368" s="5" t="n"/>
      <c r="B15368" s="1" t="inlineStr">
        <is>
          <t>d_275_h_06</t>
        </is>
      </c>
      <c r="C15368" t="n">
        <v>3.867022140613591</v>
      </c>
      <c r="D15368" t="n">
        <v>16.5150235152921</v>
      </c>
      <c r="E15368" t="n">
        <v>19.74861711904288</v>
      </c>
      <c r="F15368" t="n">
        <v>21.09326416590945</v>
      </c>
      <c r="G15368" t="n">
        <v>15808.27273666971</v>
      </c>
    </row>
    <row r="15369">
      <c r="A15369" s="5" t="n"/>
      <c r="B15369" s="1" t="inlineStr">
        <is>
          <t>d_275_h_07</t>
        </is>
      </c>
      <c r="C15369" t="n">
        <v>7.531665066720366</v>
      </c>
      <c r="D15369" t="n">
        <v>32.13017595050767</v>
      </c>
      <c r="E15369" t="n">
        <v>38.49204225442033</v>
      </c>
      <c r="F15369" t="n">
        <v>41.16009712989407</v>
      </c>
      <c r="G15369" t="n">
        <v>30890.93986892466</v>
      </c>
    </row>
    <row r="15370">
      <c r="A15370" s="5" t="n"/>
      <c r="B15370" s="1" t="inlineStr">
        <is>
          <t>d_275_h_08</t>
        </is>
      </c>
      <c r="C15370" t="n">
        <v>7.738773448213625</v>
      </c>
      <c r="D15370" t="n">
        <v>33.00577006383467</v>
      </c>
      <c r="E15370" t="n">
        <v>39.55329322266932</v>
      </c>
      <c r="F15370" t="n">
        <v>42.16612136717641</v>
      </c>
      <c r="G15370" t="n">
        <v>31611.08081129196</v>
      </c>
    </row>
    <row r="15371">
      <c r="A15371" s="5" t="n"/>
      <c r="B15371" s="1" t="inlineStr">
        <is>
          <t>d_275_h_09</t>
        </is>
      </c>
      <c r="C15371" t="n">
        <v>7.076945890745412</v>
      </c>
      <c r="D15371" t="n">
        <v>30.25312622158537</v>
      </c>
      <c r="E15371" t="n">
        <v>36.21372579935377</v>
      </c>
      <c r="F15371" t="n">
        <v>38.57853300216539</v>
      </c>
      <c r="G15371" t="n">
        <v>28980.12277730992</v>
      </c>
    </row>
    <row r="15372">
      <c r="A15372" s="5" t="n"/>
      <c r="B15372" s="1" t="inlineStr">
        <is>
          <t>d_275_h_10</t>
        </is>
      </c>
      <c r="C15372" t="n">
        <v>5.857298161888668</v>
      </c>
      <c r="D15372" t="n">
        <v>25.01093781847997</v>
      </c>
      <c r="E15372" t="n">
        <v>29.99549352157144</v>
      </c>
      <c r="F15372" t="n">
        <v>31.95021743339234</v>
      </c>
      <c r="G15372" t="n">
        <v>23963.59750993508</v>
      </c>
    </row>
    <row r="15373">
      <c r="A15373" s="5" t="n"/>
      <c r="B15373" s="1" t="inlineStr">
        <is>
          <t>d_275_h_11</t>
        </is>
      </c>
      <c r="C15373" t="n">
        <v>5.083085686074607</v>
      </c>
      <c r="D15373" t="n">
        <v>21.70000840917361</v>
      </c>
      <c r="E15373" t="n">
        <v>25.90828247958848</v>
      </c>
      <c r="F15373" t="n">
        <v>27.72250539285195</v>
      </c>
      <c r="G15373" t="n">
        <v>20876.14671096784</v>
      </c>
    </row>
    <row r="15374">
      <c r="A15374" s="5" t="n"/>
      <c r="B15374" s="1" t="inlineStr">
        <is>
          <t>d_275_h_12</t>
        </is>
      </c>
      <c r="C15374" t="n">
        <v>5.160698791382292</v>
      </c>
      <c r="D15374" t="n">
        <v>22.0401094281659</v>
      </c>
      <c r="E15374" t="n">
        <v>26.40586736268409</v>
      </c>
      <c r="F15374" t="n">
        <v>28.14140698816196</v>
      </c>
      <c r="G15374" t="n">
        <v>21136.46656613324</v>
      </c>
    </row>
    <row r="15375">
      <c r="A15375" s="5" t="n"/>
      <c r="B15375" s="1" t="inlineStr">
        <is>
          <t>d_275_h_13</t>
        </is>
      </c>
      <c r="C15375" t="n">
        <v>5.871190331229183</v>
      </c>
      <c r="D15375" t="n">
        <v>25.05912388186013</v>
      </c>
      <c r="E15375" t="n">
        <v>29.96833834065486</v>
      </c>
      <c r="F15375" t="n">
        <v>31.96142485496345</v>
      </c>
      <c r="G15375" t="n">
        <v>23997.60506252452</v>
      </c>
    </row>
    <row r="15376">
      <c r="A15376" s="5" t="n"/>
      <c r="B15376" s="1" t="inlineStr">
        <is>
          <t>d_275_h_14</t>
        </is>
      </c>
      <c r="C15376" t="n">
        <v>5.485998154448366</v>
      </c>
      <c r="D15376" t="n">
        <v>23.42532875613801</v>
      </c>
      <c r="E15376" t="n">
        <v>28.00394811612182</v>
      </c>
      <c r="F15376" t="n">
        <v>29.86390599121542</v>
      </c>
      <c r="G15376" t="n">
        <v>22398.65817187822</v>
      </c>
    </row>
    <row r="15377">
      <c r="A15377" s="5" t="n"/>
      <c r="B15377" s="1" t="inlineStr">
        <is>
          <t>d_275_h_15</t>
        </is>
      </c>
      <c r="C15377" t="n">
        <v>6.238715856019017</v>
      </c>
      <c r="D15377" t="n">
        <v>26.61521290367883</v>
      </c>
      <c r="E15377" t="n">
        <v>31.85162494733799</v>
      </c>
      <c r="F15377" t="n">
        <v>33.99723349921089</v>
      </c>
      <c r="G15377" t="n">
        <v>25504.22024919811</v>
      </c>
    </row>
    <row r="15378">
      <c r="A15378" s="5" t="n"/>
      <c r="B15378" s="1" t="inlineStr">
        <is>
          <t>d_275_h_16</t>
        </is>
      </c>
      <c r="C15378" t="n">
        <v>8.231206648899651</v>
      </c>
      <c r="D15378" t="n">
        <v>35.12748381311069</v>
      </c>
      <c r="E15378" t="n">
        <v>41.96816606916222</v>
      </c>
      <c r="F15378" t="n">
        <v>44.81738146859804</v>
      </c>
      <c r="G15378" t="n">
        <v>33616.71048584822</v>
      </c>
    </row>
    <row r="15379">
      <c r="A15379" s="5" t="n"/>
      <c r="B15379" s="1" t="inlineStr">
        <is>
          <t>d_275_h_17</t>
        </is>
      </c>
      <c r="C15379" t="n">
        <v>10.3270835855233</v>
      </c>
      <c r="D15379" t="n">
        <v>44.08864731656112</v>
      </c>
      <c r="E15379" t="n">
        <v>52.79622947537959</v>
      </c>
      <c r="F15379" t="n">
        <v>56.32298680202324</v>
      </c>
      <c r="G15379" t="n">
        <v>42252.82501847983</v>
      </c>
    </row>
    <row r="15380">
      <c r="A15380" s="5" t="n"/>
      <c r="B15380" s="1" t="inlineStr">
        <is>
          <t>d_275_h_18</t>
        </is>
      </c>
      <c r="C15380" t="n">
        <v>12.38479425396869</v>
      </c>
      <c r="D15380" t="n">
        <v>52.82297525746295</v>
      </c>
      <c r="E15380" t="n">
        <v>63.1309527781023</v>
      </c>
      <c r="F15380" t="n">
        <v>67.27701800160013</v>
      </c>
      <c r="G15380" t="n">
        <v>50482.48742774556</v>
      </c>
    </row>
    <row r="15381">
      <c r="A15381" s="5" t="n"/>
      <c r="B15381" s="1" t="inlineStr">
        <is>
          <t>d_275_h_19</t>
        </is>
      </c>
      <c r="C15381" t="n">
        <v>13.15424221189058</v>
      </c>
      <c r="D15381" t="n">
        <v>56.20808129008223</v>
      </c>
      <c r="E15381" t="n">
        <v>67.25505870855071</v>
      </c>
      <c r="F15381" t="n">
        <v>71.80319687157102</v>
      </c>
      <c r="G15381" t="n">
        <v>53860.94045298597</v>
      </c>
    </row>
    <row r="15382">
      <c r="A15382" s="5" t="n"/>
      <c r="B15382" s="1" t="inlineStr">
        <is>
          <t>d_275_h_20</t>
        </is>
      </c>
      <c r="C15382" t="n">
        <v>13.19650705492587</v>
      </c>
      <c r="D15382" t="n">
        <v>56.28221471516723</v>
      </c>
      <c r="E15382" t="n">
        <v>67.31292277698871</v>
      </c>
      <c r="F15382" t="n">
        <v>71.84325024520552</v>
      </c>
      <c r="G15382" t="n">
        <v>53881.34130474558</v>
      </c>
    </row>
    <row r="15383">
      <c r="A15383" s="5" t="n"/>
      <c r="B15383" s="1" t="inlineStr">
        <is>
          <t>d_275_h_21</t>
        </is>
      </c>
      <c r="C15383" t="n">
        <v>11.54770474791541</v>
      </c>
      <c r="D15383" t="n">
        <v>49.3044147940979</v>
      </c>
      <c r="E15383" t="n">
        <v>59.06100964203378</v>
      </c>
      <c r="F15383" t="n">
        <v>62.9371704016398</v>
      </c>
      <c r="G15383" t="n">
        <v>47227.6385441718</v>
      </c>
    </row>
    <row r="15384">
      <c r="A15384" s="5" t="n"/>
      <c r="B15384" s="1" t="inlineStr">
        <is>
          <t>d_275_h_22</t>
        </is>
      </c>
      <c r="C15384" t="n">
        <v>8.892621900630495</v>
      </c>
      <c r="D15384" t="n">
        <v>37.97891806054396</v>
      </c>
      <c r="E15384" t="n">
        <v>45.4128908039452</v>
      </c>
      <c r="F15384" t="n">
        <v>48.50833953309367</v>
      </c>
      <c r="G15384" t="n">
        <v>36321.65271132193</v>
      </c>
    </row>
    <row r="15385">
      <c r="A15385" s="5" t="n"/>
      <c r="B15385" s="1" t="inlineStr">
        <is>
          <t>d_275_h_23</t>
        </is>
      </c>
      <c r="C15385" t="n">
        <v>5.56357528230204</v>
      </c>
      <c r="D15385" t="n">
        <v>23.73794160758738</v>
      </c>
      <c r="E15385" t="n">
        <v>28.43568205240884</v>
      </c>
      <c r="F15385" t="n">
        <v>30.30588957261258</v>
      </c>
      <c r="G15385" t="n">
        <v>22737.55174607276</v>
      </c>
    </row>
    <row r="15386">
      <c r="A15386" s="5" t="n"/>
      <c r="B15386" s="1" t="inlineStr">
        <is>
          <t>d_276_h_00</t>
        </is>
      </c>
      <c r="C15386" t="n">
        <v>2.636211360238035</v>
      </c>
      <c r="D15386" t="n">
        <v>11.25297770878652</v>
      </c>
      <c r="E15386" t="n">
        <v>13.49668411891902</v>
      </c>
      <c r="F15386" t="n">
        <v>14.36746112653333</v>
      </c>
      <c r="G15386" t="n">
        <v>10773.39582886295</v>
      </c>
    </row>
    <row r="15387">
      <c r="A15387" s="5" t="n"/>
      <c r="B15387" s="1" t="inlineStr">
        <is>
          <t>d_276_h_01</t>
        </is>
      </c>
      <c r="C15387" t="n">
        <v>1.379063587291684</v>
      </c>
      <c r="D15387" t="n">
        <v>5.879986332793175</v>
      </c>
      <c r="E15387" t="n">
        <v>7.01813236030624</v>
      </c>
      <c r="F15387" t="n">
        <v>7.51340481626524</v>
      </c>
      <c r="G15387" t="n">
        <v>5631.939311772584</v>
      </c>
    </row>
    <row r="15388">
      <c r="A15388" s="5" t="n"/>
      <c r="B15388" s="1" t="inlineStr">
        <is>
          <t>d_276_h_02</t>
        </is>
      </c>
      <c r="C15388" t="n">
        <v>0.788036476878771</v>
      </c>
      <c r="D15388" t="n">
        <v>3.366366927888477</v>
      </c>
      <c r="E15388" t="n">
        <v>4.021520368706373</v>
      </c>
      <c r="F15388" t="n">
        <v>4.300594981271325</v>
      </c>
      <c r="G15388" t="n">
        <v>3223.774143083392</v>
      </c>
    </row>
    <row r="15389">
      <c r="A15389" s="5" t="n"/>
      <c r="B15389" s="1" t="inlineStr">
        <is>
          <t>d_276_h_03</t>
        </is>
      </c>
      <c r="C15389" t="n">
        <v>0.4552130411703147</v>
      </c>
      <c r="D15389" t="n">
        <v>1.942411746893327</v>
      </c>
      <c r="E15389" t="n">
        <v>2.327173622324866</v>
      </c>
      <c r="F15389" t="n">
        <v>2.477342630621954</v>
      </c>
      <c r="G15389" t="n">
        <v>1855.938817331026</v>
      </c>
    </row>
    <row r="15390">
      <c r="A15390" s="5" t="n"/>
      <c r="B15390" s="1" t="inlineStr">
        <is>
          <t>d_276_h_04</t>
        </is>
      </c>
      <c r="C15390" t="n">
        <v>0.4338397960822593</v>
      </c>
      <c r="D15390" t="n">
        <v>1.850799162322564</v>
      </c>
      <c r="E15390" t="n">
        <v>2.21241604037527</v>
      </c>
      <c r="F15390" t="n">
        <v>2.366504195146182</v>
      </c>
      <c r="G15390" t="n">
        <v>1777.522134844881</v>
      </c>
    </row>
    <row r="15391">
      <c r="A15391" s="5" t="n"/>
      <c r="B15391" s="1" t="inlineStr">
        <is>
          <t>d_276_h_05</t>
        </is>
      </c>
      <c r="C15391" t="n">
        <v>0.6501220046417373</v>
      </c>
      <c r="D15391" t="n">
        <v>2.776778699505263</v>
      </c>
      <c r="E15391" t="n">
        <v>3.320034587857132</v>
      </c>
      <c r="F15391" t="n">
        <v>3.54089592461266</v>
      </c>
      <c r="G15391" t="n">
        <v>2659.706884039295</v>
      </c>
    </row>
    <row r="15392">
      <c r="A15392" s="5" t="n"/>
      <c r="B15392" s="1" t="inlineStr">
        <is>
          <t>d_276_h_06</t>
        </is>
      </c>
      <c r="C15392" t="n">
        <v>2.088224955141315</v>
      </c>
      <c r="D15392" t="n">
        <v>8.927245176618612</v>
      </c>
      <c r="E15392" t="n">
        <v>10.69356805840363</v>
      </c>
      <c r="F15392" t="n">
        <v>11.42967976988827</v>
      </c>
      <c r="G15392" t="n">
        <v>8576.53395132695</v>
      </c>
    </row>
    <row r="15393">
      <c r="A15393" s="5" t="n"/>
      <c r="B15393" s="1" t="inlineStr">
        <is>
          <t>d_276_h_07</t>
        </is>
      </c>
      <c r="C15393" t="n">
        <v>4.123149954801956</v>
      </c>
      <c r="D15393" t="n">
        <v>17.58515065171229</v>
      </c>
      <c r="E15393" t="n">
        <v>21.00075200698673</v>
      </c>
      <c r="F15393" t="n">
        <v>22.47782527425666</v>
      </c>
      <c r="G15393" t="n">
        <v>16867.83888534952</v>
      </c>
    </row>
    <row r="15394">
      <c r="A15394" s="5" t="n"/>
      <c r="B15394" s="1" t="inlineStr">
        <is>
          <t>d_276_h_08</t>
        </is>
      </c>
      <c r="C15394" t="n">
        <v>4.488543351195432</v>
      </c>
      <c r="D15394" t="n">
        <v>19.16266433204338</v>
      </c>
      <c r="E15394" t="n">
        <v>22.95308721651072</v>
      </c>
      <c r="F15394" t="n">
        <v>24.49785508683107</v>
      </c>
      <c r="G15394" t="n">
        <v>18372.60653917764</v>
      </c>
    </row>
    <row r="15395">
      <c r="A15395" s="5" t="n"/>
      <c r="B15395" s="1" t="inlineStr">
        <is>
          <t>d_276_h_09</t>
        </is>
      </c>
      <c r="C15395" t="n">
        <v>4.190617818336965</v>
      </c>
      <c r="D15395" t="n">
        <v>17.89330870235309</v>
      </c>
      <c r="E15395" t="n">
        <v>21.4479444409705</v>
      </c>
      <c r="F15395" t="n">
        <v>22.87951741745595</v>
      </c>
      <c r="G15395" t="n">
        <v>17189.94050486674</v>
      </c>
    </row>
    <row r="15396">
      <c r="A15396" s="5" t="n"/>
      <c r="B15396" s="1" t="inlineStr">
        <is>
          <t>d_276_h_10</t>
        </is>
      </c>
      <c r="C15396" t="n">
        <v>3.333072007428586</v>
      </c>
      <c r="D15396" t="n">
        <v>14.23627627255272</v>
      </c>
      <c r="E15396" t="n">
        <v>17.05018034414101</v>
      </c>
      <c r="F15396" t="n">
        <v>18.19397439445789</v>
      </c>
      <c r="G15396" t="n">
        <v>13651.35679901793</v>
      </c>
    </row>
    <row r="15397">
      <c r="A15397" s="5" t="n"/>
      <c r="B15397" s="1" t="inlineStr">
        <is>
          <t>d_276_h_11</t>
        </is>
      </c>
      <c r="C15397" t="n">
        <v>3.227691419002192</v>
      </c>
      <c r="D15397" t="n">
        <v>13.79331103329288</v>
      </c>
      <c r="E15397" t="n">
        <v>16.52297297231359</v>
      </c>
      <c r="F15397" t="n">
        <v>17.60654602874626</v>
      </c>
      <c r="G15397" t="n">
        <v>13232.00468741173</v>
      </c>
    </row>
    <row r="15398">
      <c r="A15398" s="5" t="n"/>
      <c r="B15398" s="1" t="inlineStr">
        <is>
          <t>d_276_h_12</t>
        </is>
      </c>
      <c r="C15398" t="n">
        <v>3.48853407427872</v>
      </c>
      <c r="D15398" t="n">
        <v>14.89972808231116</v>
      </c>
      <c r="E15398" t="n">
        <v>17.84328106376149</v>
      </c>
      <c r="F15398" t="n">
        <v>19.03773606952235</v>
      </c>
      <c r="G15398" t="n">
        <v>14244.26184934991</v>
      </c>
    </row>
    <row r="15399">
      <c r="A15399" s="5" t="n"/>
      <c r="B15399" s="1" t="inlineStr">
        <is>
          <t>d_276_h_13</t>
        </is>
      </c>
      <c r="C15399" t="n">
        <v>3.943034376384795</v>
      </c>
      <c r="D15399" t="n">
        <v>16.85261232010902</v>
      </c>
      <c r="E15399" t="n">
        <v>20.19279769233083</v>
      </c>
      <c r="F15399" t="n">
        <v>21.48683937008078</v>
      </c>
      <c r="G15399" t="n">
        <v>16102.94963724839</v>
      </c>
    </row>
    <row r="15400">
      <c r="A15400" s="5" t="n"/>
      <c r="B15400" s="1" t="inlineStr">
        <is>
          <t>d_276_h_14</t>
        </is>
      </c>
      <c r="C15400" t="n">
        <v>3.778410294889183</v>
      </c>
      <c r="D15400" t="n">
        <v>16.14383727756809</v>
      </c>
      <c r="E15400" t="n">
        <v>19.35356327926587</v>
      </c>
      <c r="F15400" t="n">
        <v>20.64230163863211</v>
      </c>
      <c r="G15400" t="n">
        <v>15488.92761898779</v>
      </c>
    </row>
    <row r="15401">
      <c r="A15401" s="5" t="n"/>
      <c r="B15401" s="1" t="inlineStr">
        <is>
          <t>d_276_h_15</t>
        </is>
      </c>
      <c r="C15401" t="n">
        <v>4.621148548318589</v>
      </c>
      <c r="D15401" t="n">
        <v>19.71854156039221</v>
      </c>
      <c r="E15401" t="n">
        <v>23.58457471298735</v>
      </c>
      <c r="F15401" t="n">
        <v>25.16071555364892</v>
      </c>
      <c r="G15401" t="n">
        <v>18904.62222020744</v>
      </c>
    </row>
    <row r="15402">
      <c r="A15402" s="5" t="n"/>
      <c r="B15402" s="1" t="inlineStr">
        <is>
          <t>d_276_h_16</t>
        </is>
      </c>
      <c r="C15402" t="n">
        <v>6.50245836229762</v>
      </c>
      <c r="D15402" t="n">
        <v>27.74098491918392</v>
      </c>
      <c r="E15402" t="n">
        <v>33.27644971224443</v>
      </c>
      <c r="F15402" t="n">
        <v>35.45522365147342</v>
      </c>
      <c r="G15402" t="n">
        <v>26565.26896529705</v>
      </c>
    </row>
    <row r="15403">
      <c r="A15403" s="5" t="n"/>
      <c r="B15403" s="1" t="inlineStr">
        <is>
          <t>d_276_h_17</t>
        </is>
      </c>
      <c r="C15403" t="n">
        <v>8.022471060580644</v>
      </c>
      <c r="D15403" t="n">
        <v>34.22086895448271</v>
      </c>
      <c r="E15403" t="n">
        <v>40.9273316409339</v>
      </c>
      <c r="F15403" t="n">
        <v>43.70999253191322</v>
      </c>
      <c r="G15403" t="n">
        <v>32763.37450491307</v>
      </c>
    </row>
    <row r="15404">
      <c r="A15404" s="5" t="n"/>
      <c r="B15404" s="1" t="inlineStr">
        <is>
          <t>d_276_h_18</t>
        </is>
      </c>
      <c r="C15404" t="n">
        <v>10.26677691772187</v>
      </c>
      <c r="D15404" t="n">
        <v>43.82683278867695</v>
      </c>
      <c r="E15404" t="n">
        <v>52.47684713113838</v>
      </c>
      <c r="F15404" t="n">
        <v>56.04765838110034</v>
      </c>
      <c r="G15404" t="n">
        <v>42000.14968339242</v>
      </c>
    </row>
    <row r="15405">
      <c r="A15405" s="5" t="n"/>
      <c r="B15405" s="1" t="inlineStr">
        <is>
          <t>d_276_h_19</t>
        </is>
      </c>
      <c r="C15405" t="n">
        <v>10.67318970741001</v>
      </c>
      <c r="D15405" t="n">
        <v>45.60460362544126</v>
      </c>
      <c r="E15405" t="n">
        <v>54.73197938534664</v>
      </c>
      <c r="F15405" t="n">
        <v>58.33415396490606</v>
      </c>
      <c r="G15405" t="n">
        <v>43739.39610211506</v>
      </c>
    </row>
    <row r="15406">
      <c r="A15406" s="5" t="n"/>
      <c r="B15406" s="1" t="inlineStr">
        <is>
          <t>d_276_h_20</t>
        </is>
      </c>
      <c r="C15406" t="n">
        <v>10.43477226014108</v>
      </c>
      <c r="D15406" t="n">
        <v>44.52348188476704</v>
      </c>
      <c r="E15406" t="n">
        <v>53.3090126118846</v>
      </c>
      <c r="F15406" t="n">
        <v>56.99173116571276</v>
      </c>
      <c r="G15406" t="n">
        <v>42750.32114451064</v>
      </c>
    </row>
    <row r="15407">
      <c r="A15407" s="5" t="n"/>
      <c r="B15407" s="1" t="inlineStr">
        <is>
          <t>d_276_h_21</t>
        </is>
      </c>
      <c r="C15407" t="n">
        <v>8.103277831975111</v>
      </c>
      <c r="D15407" t="n">
        <v>34.58879062133362</v>
      </c>
      <c r="E15407" t="n">
        <v>41.42097803869923</v>
      </c>
      <c r="F15407" t="n">
        <v>44.09238530365728</v>
      </c>
      <c r="G15407" t="n">
        <v>33062.48046268335</v>
      </c>
    </row>
    <row r="15408">
      <c r="A15408" s="5" t="n"/>
      <c r="B15408" s="1" t="inlineStr">
        <is>
          <t>d_276_h_22</t>
        </is>
      </c>
      <c r="C15408" t="n">
        <v>5.3798742180682</v>
      </c>
      <c r="D15408" t="n">
        <v>22.98559185832541</v>
      </c>
      <c r="E15408" t="n">
        <v>27.56578564710556</v>
      </c>
      <c r="F15408" t="n">
        <v>29.40226769762398</v>
      </c>
      <c r="G15408" t="n">
        <v>22075.5355197689</v>
      </c>
    </row>
    <row r="15409">
      <c r="A15409" s="5" t="n"/>
      <c r="B15409" s="1" t="inlineStr">
        <is>
          <t>d_276_h_23</t>
        </is>
      </c>
      <c r="C15409" t="n">
        <v>2.936952032991977</v>
      </c>
      <c r="D15409" t="n">
        <v>12.56178008544416</v>
      </c>
      <c r="E15409" t="n">
        <v>15.04950425348994</v>
      </c>
      <c r="F15409" t="n">
        <v>16.04781677759434</v>
      </c>
      <c r="G15409" t="n">
        <v>12051.65262434214</v>
      </c>
    </row>
    <row r="15410">
      <c r="A15410" s="5" t="n"/>
      <c r="B15410" s="1" t="inlineStr">
        <is>
          <t>d_277_h_00</t>
        </is>
      </c>
      <c r="C15410" t="n">
        <v>1.344255026823914</v>
      </c>
      <c r="D15410" t="n">
        <v>5.735675844042801</v>
      </c>
      <c r="E15410" t="n">
        <v>6.852984873412702</v>
      </c>
      <c r="F15410" t="n">
        <v>7.326043196887039</v>
      </c>
      <c r="G15410" t="n">
        <v>5493.133597880733</v>
      </c>
    </row>
    <row r="15411">
      <c r="A15411" s="5" t="n"/>
      <c r="B15411" s="1" t="inlineStr">
        <is>
          <t>d_277_h_01</t>
        </is>
      </c>
      <c r="C15411" t="n">
        <v>0.5793960180712103</v>
      </c>
      <c r="D15411" t="n">
        <v>2.475581584336069</v>
      </c>
      <c r="E15411" t="n">
        <v>2.96763007049013</v>
      </c>
      <c r="F15411" t="n">
        <v>3.164412107521914</v>
      </c>
      <c r="G15411" t="n">
        <v>2373.30590687176</v>
      </c>
    </row>
    <row r="15412">
      <c r="A15412" s="5" t="n"/>
      <c r="B15412" s="1" t="inlineStr">
        <is>
          <t>d_277_h_02</t>
        </is>
      </c>
      <c r="C15412" t="n">
        <v>0.3629307408637894</v>
      </c>
      <c r="D15412" t="n">
        <v>1.549076888460215</v>
      </c>
      <c r="E15412" t="n">
        <v>1.854537977174148</v>
      </c>
      <c r="F15412" t="n">
        <v>1.979427744890053</v>
      </c>
      <c r="G15412" t="n">
        <v>1482.858298847515</v>
      </c>
    </row>
    <row r="15413">
      <c r="A15413" s="5" t="n"/>
      <c r="B15413" s="1" t="inlineStr">
        <is>
          <t>d_277_h_03</t>
        </is>
      </c>
      <c r="C15413" t="n">
        <v>0.2347711347469916</v>
      </c>
      <c r="D15413" t="n">
        <v>1.00346272602878</v>
      </c>
      <c r="E15413" t="n">
        <v>1.200269533100643</v>
      </c>
      <c r="F15413" t="n">
        <v>1.281205634234797</v>
      </c>
      <c r="G15413" t="n">
        <v>962.9058209511578</v>
      </c>
    </row>
    <row r="15414">
      <c r="A15414" s="5" t="n"/>
      <c r="B15414" s="1" t="inlineStr">
        <is>
          <t>d_277_h_04</t>
        </is>
      </c>
      <c r="C15414" t="n">
        <v>0.2677771989295504</v>
      </c>
      <c r="D15414" t="n">
        <v>1.142693289986471</v>
      </c>
      <c r="E15414" t="n">
        <v>1.366764902106928</v>
      </c>
      <c r="F15414" t="n">
        <v>1.459567082746291</v>
      </c>
      <c r="G15414" t="n">
        <v>1095.624733590939</v>
      </c>
    </row>
    <row r="15415">
      <c r="A15415" s="5" t="n"/>
      <c r="B15415" s="1" t="inlineStr">
        <is>
          <t>d_277_h_05</t>
        </is>
      </c>
      <c r="C15415" t="n">
        <v>0.466022195282594</v>
      </c>
      <c r="D15415" t="n">
        <v>1.989392918031187</v>
      </c>
      <c r="E15415" t="n">
        <v>2.377008284191302</v>
      </c>
      <c r="F15415" t="n">
        <v>2.540812161196274</v>
      </c>
      <c r="G15415" t="n">
        <v>1905.25184775278</v>
      </c>
    </row>
    <row r="15416">
      <c r="A15416" s="5" t="n"/>
      <c r="B15416" s="1" t="inlineStr">
        <is>
          <t>d_277_h_06</t>
        </is>
      </c>
      <c r="C15416" t="n">
        <v>1.697143122635642</v>
      </c>
      <c r="D15416" t="n">
        <v>7.242748807093979</v>
      </c>
      <c r="E15416" t="n">
        <v>8.661762448152992</v>
      </c>
      <c r="F15416" t="n">
        <v>9.257351114925164</v>
      </c>
      <c r="G15416" t="n">
        <v>6944.380366761809</v>
      </c>
    </row>
    <row r="15417">
      <c r="A15417" s="5" t="n"/>
      <c r="B15417" s="1" t="inlineStr">
        <is>
          <t>d_277_h_07</t>
        </is>
      </c>
      <c r="C15417" t="n">
        <v>3.469852191073506</v>
      </c>
      <c r="D15417" t="n">
        <v>14.80511578182004</v>
      </c>
      <c r="E15417" t="n">
        <v>17.69831150762593</v>
      </c>
      <c r="F15417" t="n">
        <v>18.89966396459125</v>
      </c>
      <c r="G15417" t="n">
        <v>14206.34466170518</v>
      </c>
    </row>
    <row r="15418">
      <c r="A15418" s="5" t="n"/>
      <c r="B15418" s="1" t="inlineStr">
        <is>
          <t>d_277_h_08</t>
        </is>
      </c>
      <c r="C15418" t="n">
        <v>3.697559199869539</v>
      </c>
      <c r="D15418" t="n">
        <v>15.78899043231315</v>
      </c>
      <c r="E15418" t="n">
        <v>18.9169039576706</v>
      </c>
      <c r="F15418" t="n">
        <v>20.18785394552737</v>
      </c>
      <c r="G15418" t="n">
        <v>15121.07782349199</v>
      </c>
    </row>
    <row r="15419">
      <c r="A15419" s="5" t="n"/>
      <c r="B15419" s="1" t="inlineStr">
        <is>
          <t>d_277_h_09</t>
        </is>
      </c>
      <c r="C15419" t="n">
        <v>3.431570753710026</v>
      </c>
      <c r="D15419" t="n">
        <v>14.63825197016184</v>
      </c>
      <c r="E15419" t="n">
        <v>17.53503332056576</v>
      </c>
      <c r="F15419" t="n">
        <v>18.71006192328847</v>
      </c>
      <c r="G15419" t="n">
        <v>14028.3872274958</v>
      </c>
    </row>
    <row r="15420">
      <c r="A15420" s="5" t="n"/>
      <c r="B15420" s="1" t="inlineStr">
        <is>
          <t>d_277_h_10</t>
        </is>
      </c>
      <c r="C15420" t="n">
        <v>3.019478055859019</v>
      </c>
      <c r="D15420" t="n">
        <v>12.89967559956763</v>
      </c>
      <c r="E15420" t="n">
        <v>15.42819032384082</v>
      </c>
      <c r="F15420" t="n">
        <v>16.47071061616132</v>
      </c>
      <c r="G15420" t="n">
        <v>12347.55570209923</v>
      </c>
    </row>
    <row r="15421">
      <c r="A15421" s="5" t="n"/>
      <c r="B15421" s="1" t="inlineStr">
        <is>
          <t>d_277_h_11</t>
        </is>
      </c>
      <c r="C15421" t="n">
        <v>2.534126410953415</v>
      </c>
      <c r="D15421" t="n">
        <v>10.82263368264166</v>
      </c>
      <c r="E15421" t="n">
        <v>12.95746159113268</v>
      </c>
      <c r="F15421" t="n">
        <v>13.83363211207996</v>
      </c>
      <c r="G15421" t="n">
        <v>10393.89115833613</v>
      </c>
    </row>
    <row r="15422">
      <c r="A15422" s="5" t="n"/>
      <c r="B15422" s="1" t="inlineStr">
        <is>
          <t>d_277_h_12</t>
        </is>
      </c>
      <c r="C15422" t="n">
        <v>2.723776283943351</v>
      </c>
      <c r="D15422" t="n">
        <v>11.63240277757657</v>
      </c>
      <c r="E15422" t="n">
        <v>13.93544532387921</v>
      </c>
      <c r="F15422" t="n">
        <v>14.84352291831271</v>
      </c>
      <c r="G15422" t="n">
        <v>11148.06068560572</v>
      </c>
    </row>
    <row r="15423">
      <c r="A15423" s="5" t="n"/>
      <c r="B15423" s="1" t="inlineStr">
        <is>
          <t>d_277_h_13</t>
        </is>
      </c>
      <c r="C15423" t="n">
        <v>2.777963636314494</v>
      </c>
      <c r="D15423" t="n">
        <v>11.85242825265388</v>
      </c>
      <c r="E15423" t="n">
        <v>14.17575025983684</v>
      </c>
      <c r="F15423" t="n">
        <v>15.12191868803643</v>
      </c>
      <c r="G15423" t="n">
        <v>11331.79431602917</v>
      </c>
    </row>
    <row r="15424">
      <c r="A15424" s="5" t="n"/>
      <c r="B15424" s="1" t="inlineStr">
        <is>
          <t>d_277_h_14</t>
        </is>
      </c>
      <c r="C15424" t="n">
        <v>2.639905363376905</v>
      </c>
      <c r="D15424" t="n">
        <v>11.26214092435206</v>
      </c>
      <c r="E15424" t="n">
        <v>13.42118089300581</v>
      </c>
      <c r="F15424" t="n">
        <v>14.38746446824363</v>
      </c>
      <c r="G15424" t="n">
        <v>10819.55880976013</v>
      </c>
    </row>
    <row r="15425">
      <c r="A15425" s="5" t="n"/>
      <c r="B15425" s="1" t="inlineStr">
        <is>
          <t>d_277_h_15</t>
        </is>
      </c>
      <c r="C15425" t="n">
        <v>3.343977290584641</v>
      </c>
      <c r="D15425" t="n">
        <v>14.29448988683473</v>
      </c>
      <c r="E15425" t="n">
        <v>17.114916124907</v>
      </c>
      <c r="F15425" t="n">
        <v>18.24732883538379</v>
      </c>
      <c r="G15425" t="n">
        <v>13674.77603412255</v>
      </c>
    </row>
    <row r="15426">
      <c r="A15426" s="5" t="n"/>
      <c r="B15426" s="1" t="inlineStr">
        <is>
          <t>d_277_h_16</t>
        </is>
      </c>
      <c r="C15426" t="n">
        <v>4.378313276444451</v>
      </c>
      <c r="D15426" t="n">
        <v>18.70344834395003</v>
      </c>
      <c r="E15426" t="n">
        <v>22.38833282237799</v>
      </c>
      <c r="F15426" t="n">
        <v>23.88368607335487</v>
      </c>
      <c r="G15426" t="n">
        <v>17918.39833852531</v>
      </c>
    </row>
    <row r="15427">
      <c r="A15427" s="5" t="n"/>
      <c r="B15427" s="1" t="inlineStr">
        <is>
          <t>d_277_h_17</t>
        </is>
      </c>
      <c r="C15427" t="n">
        <v>5.532703182962025</v>
      </c>
      <c r="D15427" t="n">
        <v>23.59881938818955</v>
      </c>
      <c r="E15427" t="n">
        <v>28.23967107879368</v>
      </c>
      <c r="F15427" t="n">
        <v>30.11503034536573</v>
      </c>
      <c r="G15427" t="n">
        <v>22535.76794122763</v>
      </c>
    </row>
    <row r="15428">
      <c r="A15428" s="5" t="n"/>
      <c r="B15428" s="1" t="inlineStr">
        <is>
          <t>d_277_h_18</t>
        </is>
      </c>
      <c r="C15428" t="n">
        <v>6.565914542123262</v>
      </c>
      <c r="D15428" t="n">
        <v>28.03530023237926</v>
      </c>
      <c r="E15428" t="n">
        <v>33.5665942879638</v>
      </c>
      <c r="F15428" t="n">
        <v>35.80715078658387</v>
      </c>
      <c r="G15428" t="n">
        <v>26886.90126771905</v>
      </c>
    </row>
    <row r="15429">
      <c r="A15429" s="5" t="n"/>
      <c r="B15429" s="1" t="inlineStr">
        <is>
          <t>d_277_h_19</t>
        </is>
      </c>
      <c r="C15429" t="n">
        <v>6.813656557851515</v>
      </c>
      <c r="D15429" t="n">
        <v>29.0853545003772</v>
      </c>
      <c r="E15429" t="n">
        <v>34.85357115808772</v>
      </c>
      <c r="F15429" t="n">
        <v>37.17475620487431</v>
      </c>
      <c r="G15429" t="n">
        <v>27912.88635632838</v>
      </c>
    </row>
    <row r="15430">
      <c r="A15430" s="5" t="n"/>
      <c r="B15430" s="1" t="inlineStr">
        <is>
          <t>d_277_h_20</t>
        </is>
      </c>
      <c r="C15430" t="n">
        <v>7.202518740926068</v>
      </c>
      <c r="D15430" t="n">
        <v>30.77381051935815</v>
      </c>
      <c r="E15430" t="n">
        <v>36.86169815387007</v>
      </c>
      <c r="F15430" t="n">
        <v>39.26585002483917</v>
      </c>
      <c r="G15430" t="n">
        <v>29444.14602056008</v>
      </c>
    </row>
    <row r="15431">
      <c r="A15431" s="5" t="n"/>
      <c r="B15431" s="1" t="inlineStr">
        <is>
          <t>d_277_h_21</t>
        </is>
      </c>
      <c r="C15431" t="n">
        <v>5.427312719138063</v>
      </c>
      <c r="D15431" t="n">
        <v>23.16011495436574</v>
      </c>
      <c r="E15431" t="n">
        <v>27.72701945612028</v>
      </c>
      <c r="F15431" t="n">
        <v>29.55542943609881</v>
      </c>
      <c r="G15431" t="n">
        <v>22163.54004713073</v>
      </c>
    </row>
    <row r="15432">
      <c r="A15432" s="5" t="n"/>
      <c r="B15432" s="1" t="inlineStr">
        <is>
          <t>d_277_h_22</t>
        </is>
      </c>
      <c r="C15432" t="n">
        <v>4.035821343508518</v>
      </c>
      <c r="D15432" t="n">
        <v>17.23692315431893</v>
      </c>
      <c r="E15432" t="n">
        <v>20.59572253113813</v>
      </c>
      <c r="F15432" t="n">
        <v>21.99453496237795</v>
      </c>
      <c r="G15432" t="n">
        <v>16491.38214322196</v>
      </c>
    </row>
    <row r="15433">
      <c r="A15433" s="5" t="n"/>
      <c r="B15433" s="1" t="inlineStr">
        <is>
          <t>d_277_h_23</t>
        </is>
      </c>
      <c r="C15433" t="n">
        <v>2.693614263287133</v>
      </c>
      <c r="D15433" t="n">
        <v>11.49405282465527</v>
      </c>
      <c r="E15433" t="n">
        <v>13.74587546835413</v>
      </c>
      <c r="F15433" t="n">
        <v>14.65895250218323</v>
      </c>
      <c r="G15433" t="n">
        <v>11003.81941801375</v>
      </c>
    </row>
    <row r="15434">
      <c r="A15434" s="5" t="n"/>
      <c r="B15434" s="1" t="inlineStr">
        <is>
          <t>d_278_h_00</t>
        </is>
      </c>
      <c r="C15434" t="n">
        <v>1.323175800774576</v>
      </c>
      <c r="D15434" t="n">
        <v>5.648292523909438</v>
      </c>
      <c r="E15434" t="n">
        <v>6.763448070423889</v>
      </c>
      <c r="F15434" t="n">
        <v>7.207961617793884</v>
      </c>
      <c r="G15434" t="n">
        <v>5401.17344154809</v>
      </c>
    </row>
    <row r="15435">
      <c r="A15435" s="5" t="n"/>
      <c r="B15435" s="1" t="inlineStr">
        <is>
          <t>d_278_h_01</t>
        </is>
      </c>
      <c r="C15435" t="n">
        <v>0.7092743180405182</v>
      </c>
      <c r="D15435" t="n">
        <v>3.027197910929698</v>
      </c>
      <c r="E15435" t="n">
        <v>3.619074105893192</v>
      </c>
      <c r="F15435" t="n">
        <v>3.868873987298075</v>
      </c>
      <c r="G15435" t="n">
        <v>2901.190569801993</v>
      </c>
    </row>
    <row r="15436">
      <c r="A15436" s="5" t="n"/>
      <c r="B15436" s="1" t="inlineStr">
        <is>
          <t>d_278_h_02</t>
        </is>
      </c>
      <c r="C15436" t="n">
        <v>0.4174583977633889</v>
      </c>
      <c r="D15436" t="n">
        <v>1.779782589226324</v>
      </c>
      <c r="E15436" t="n">
        <v>2.130315732509632</v>
      </c>
      <c r="F15436" t="n">
        <v>2.275459487182807</v>
      </c>
      <c r="G15436" t="n">
        <v>1704.366070246537</v>
      </c>
    </row>
    <row r="15437">
      <c r="A15437" s="5" t="n"/>
      <c r="B15437" s="1" t="inlineStr">
        <is>
          <t>d_278_h_03</t>
        </is>
      </c>
      <c r="C15437" t="n">
        <v>0.2806291057430954</v>
      </c>
      <c r="D15437" t="n">
        <v>1.198753763123404</v>
      </c>
      <c r="E15437" t="n">
        <v>1.432185367481167</v>
      </c>
      <c r="F15437" t="n">
        <v>1.530629731147333</v>
      </c>
      <c r="G15437" t="n">
        <v>1149.731082137431</v>
      </c>
    </row>
    <row r="15438">
      <c r="A15438" s="5" t="n"/>
      <c r="B15438" s="1" t="inlineStr">
        <is>
          <t>d_278_h_04</t>
        </is>
      </c>
      <c r="C15438" t="n">
        <v>0.3192147563517513</v>
      </c>
      <c r="D15438" t="n">
        <v>1.362659894208046</v>
      </c>
      <c r="E15438" t="n">
        <v>1.631604770601179</v>
      </c>
      <c r="F15438" t="n">
        <v>1.739437003635785</v>
      </c>
      <c r="G15438" t="n">
        <v>1303.90441754122</v>
      </c>
    </row>
    <row r="15439">
      <c r="A15439" s="5" t="n"/>
      <c r="B15439" s="1" t="inlineStr">
        <is>
          <t>d_278_h_05</t>
        </is>
      </c>
      <c r="C15439" t="n">
        <v>0.5993444039953125</v>
      </c>
      <c r="D15439" t="n">
        <v>2.559966141279351</v>
      </c>
      <c r="E15439" t="n">
        <v>3.064478578558883</v>
      </c>
      <c r="F15439" t="n">
        <v>3.268998496450579</v>
      </c>
      <c r="G15439" t="n">
        <v>2449.74203631716</v>
      </c>
    </row>
    <row r="15440">
      <c r="A15440" s="5" t="n"/>
      <c r="B15440" s="1" t="inlineStr">
        <is>
          <t>d_278_h_06</t>
        </is>
      </c>
      <c r="C15440" t="n">
        <v>1.983002143614656</v>
      </c>
      <c r="D15440" t="n">
        <v>8.471317986577709</v>
      </c>
      <c r="E15440" t="n">
        <v>10.13409240151975</v>
      </c>
      <c r="F15440" t="n">
        <v>10.82385607481474</v>
      </c>
      <c r="G15440" t="n">
        <v>8120.371883386057</v>
      </c>
    </row>
    <row r="15441">
      <c r="A15441" s="5" t="n"/>
      <c r="B15441" s="1" t="inlineStr">
        <is>
          <t>d_278_h_07</t>
        </is>
      </c>
      <c r="C15441" t="n">
        <v>3.550286057604566</v>
      </c>
      <c r="D15441" t="n">
        <v>15.17911408944473</v>
      </c>
      <c r="E15441" t="n">
        <v>18.14442903283585</v>
      </c>
      <c r="F15441" t="n">
        <v>19.39972228315978</v>
      </c>
      <c r="G15441" t="n">
        <v>14573.09110443365</v>
      </c>
    </row>
    <row r="15442">
      <c r="A15442" s="5" t="n"/>
      <c r="B15442" s="1" t="inlineStr">
        <is>
          <t>d_278_h_08</t>
        </is>
      </c>
      <c r="C15442" t="n">
        <v>3.571572736558534</v>
      </c>
      <c r="D15442" t="n">
        <v>15.24818751341942</v>
      </c>
      <c r="E15442" t="n">
        <v>18.24797395003437</v>
      </c>
      <c r="F15442" t="n">
        <v>19.46803986144043</v>
      </c>
      <c r="G15442" t="n">
        <v>14604.28049999359</v>
      </c>
    </row>
    <row r="15443">
      <c r="A15443" s="5" t="n"/>
      <c r="B15443" s="1" t="inlineStr">
        <is>
          <t>d_278_h_09</t>
        </is>
      </c>
      <c r="C15443" t="n">
        <v>2.710492750636123</v>
      </c>
      <c r="D15443" t="n">
        <v>11.56858367772018</v>
      </c>
      <c r="E15443" t="n">
        <v>13.83303574289581</v>
      </c>
      <c r="F15443" t="n">
        <v>14.7932017764298</v>
      </c>
      <c r="G15443" t="n">
        <v>11103.87530826501</v>
      </c>
    </row>
    <row r="15444">
      <c r="A15444" s="5" t="n"/>
      <c r="B15444" s="1" t="inlineStr">
        <is>
          <t>d_278_h_10</t>
        </is>
      </c>
      <c r="C15444" t="n">
        <v>2.079205650683808</v>
      </c>
      <c r="D15444" t="n">
        <v>8.875696537710143</v>
      </c>
      <c r="E15444" t="n">
        <v>10.60991590250016</v>
      </c>
      <c r="F15444" t="n">
        <v>11.3082146104612</v>
      </c>
      <c r="G15444" t="n">
        <v>8482.117614303961</v>
      </c>
    </row>
    <row r="15445">
      <c r="A15445" s="5" t="n"/>
      <c r="B15445" s="1" t="inlineStr">
        <is>
          <t>d_278_h_11</t>
        </is>
      </c>
      <c r="C15445" t="n">
        <v>1.731959251202357</v>
      </c>
      <c r="D15445" t="n">
        <v>7.384012911229151</v>
      </c>
      <c r="E15445" t="n">
        <v>8.8332744115938</v>
      </c>
      <c r="F15445" t="n">
        <v>9.444543626523233</v>
      </c>
      <c r="G15445" t="n">
        <v>7086.376329147925</v>
      </c>
    </row>
    <row r="15446">
      <c r="A15446" s="5" t="n"/>
      <c r="B15446" s="1" t="inlineStr">
        <is>
          <t>d_278_h_12</t>
        </is>
      </c>
      <c r="C15446" t="n">
        <v>1.789947030225731</v>
      </c>
      <c r="D15446" t="n">
        <v>7.643153896898491</v>
      </c>
      <c r="E15446" t="n">
        <v>9.153023119045473</v>
      </c>
      <c r="F15446" t="n">
        <v>9.773570389109711</v>
      </c>
      <c r="G15446" t="n">
        <v>7335.449962164751</v>
      </c>
    </row>
    <row r="15447">
      <c r="A15447" s="5" t="n"/>
      <c r="B15447" s="1" t="inlineStr">
        <is>
          <t>d_278_h_13</t>
        </is>
      </c>
      <c r="C15447" t="n">
        <v>2.250657470966472</v>
      </c>
      <c r="D15447" t="n">
        <v>9.6093538558662</v>
      </c>
      <c r="E15447" t="n">
        <v>11.52453852417281</v>
      </c>
      <c r="F15447" t="n">
        <v>12.25780216858191</v>
      </c>
      <c r="G15447" t="n">
        <v>9174.003606073336</v>
      </c>
    </row>
    <row r="15448">
      <c r="A15448" s="5" t="n"/>
      <c r="B15448" s="1" t="inlineStr">
        <is>
          <t>d_278_h_14</t>
        </is>
      </c>
      <c r="C15448" t="n">
        <v>2.443650017682771</v>
      </c>
      <c r="D15448" t="n">
        <v>10.42343240923118</v>
      </c>
      <c r="E15448" t="n">
        <v>12.48114221759561</v>
      </c>
      <c r="F15448" t="n">
        <v>13.32784216271294</v>
      </c>
      <c r="G15448" t="n">
        <v>10017.81462970516</v>
      </c>
    </row>
    <row r="15449">
      <c r="A15449" s="5" t="n"/>
      <c r="B15449" s="1" t="inlineStr">
        <is>
          <t>d_278_h_15</t>
        </is>
      </c>
      <c r="C15449" t="n">
        <v>3.176895195435105</v>
      </c>
      <c r="D15449" t="n">
        <v>13.55769139859241</v>
      </c>
      <c r="E15449" t="n">
        <v>16.17097158385848</v>
      </c>
      <c r="F15449" t="n">
        <v>17.26081725534157</v>
      </c>
      <c r="G15449" t="n">
        <v>12987.85809177802</v>
      </c>
    </row>
    <row r="15450">
      <c r="A15450" s="5" t="n"/>
      <c r="B15450" s="1" t="inlineStr">
        <is>
          <t>d_278_h_16</t>
        </is>
      </c>
      <c r="C15450" t="n">
        <v>4.909989001643713</v>
      </c>
      <c r="D15450" t="n">
        <v>20.95620626748461</v>
      </c>
      <c r="E15450" t="n">
        <v>25.04817076308378</v>
      </c>
      <c r="F15450" t="n">
        <v>26.78916830404633</v>
      </c>
      <c r="G15450" t="n">
        <v>20088.78317055266</v>
      </c>
    </row>
    <row r="15451">
      <c r="A15451" s="5" t="n"/>
      <c r="B15451" s="1" t="inlineStr">
        <is>
          <t>d_278_h_17</t>
        </is>
      </c>
      <c r="C15451" t="n">
        <v>6.236052099352444</v>
      </c>
      <c r="D15451" t="n">
        <v>26.62739234297507</v>
      </c>
      <c r="E15451" t="n">
        <v>31.82061160697378</v>
      </c>
      <c r="F15451" t="n">
        <v>34.07900104349635</v>
      </c>
      <c r="G15451" t="n">
        <v>25575.43653669394</v>
      </c>
    </row>
    <row r="15452">
      <c r="A15452" s="5" t="n"/>
      <c r="B15452" s="1" t="inlineStr">
        <is>
          <t>d_278_h_18</t>
        </is>
      </c>
      <c r="C15452" t="n">
        <v>8.206199369910918</v>
      </c>
      <c r="D15452" t="n">
        <v>35.07969951672824</v>
      </c>
      <c r="E15452" t="n">
        <v>42.03418965469906</v>
      </c>
      <c r="F15452" t="n">
        <v>44.7779622019403</v>
      </c>
      <c r="G15452" t="n">
        <v>33581.08017461048</v>
      </c>
    </row>
    <row r="15453">
      <c r="A15453" s="5" t="n"/>
      <c r="B15453" s="1" t="inlineStr">
        <is>
          <t>d_278_h_19</t>
        </is>
      </c>
      <c r="C15453" t="n">
        <v>8.611167764261664</v>
      </c>
      <c r="D15453" t="n">
        <v>36.82581489073869</v>
      </c>
      <c r="E15453" t="n">
        <v>44.09813339937029</v>
      </c>
      <c r="F15453" t="n">
        <v>46.97800228930024</v>
      </c>
      <c r="G15453" t="n">
        <v>35263.35792280598</v>
      </c>
    </row>
    <row r="15454">
      <c r="A15454" s="5" t="n"/>
      <c r="B15454" s="1" t="inlineStr">
        <is>
          <t>d_278_h_20</t>
        </is>
      </c>
      <c r="C15454" t="n">
        <v>8.950804147677747</v>
      </c>
      <c r="D15454" t="n">
        <v>38.20546745072629</v>
      </c>
      <c r="E15454" t="n">
        <v>45.65917747289182</v>
      </c>
      <c r="F15454" t="n">
        <v>48.83774217084563</v>
      </c>
      <c r="G15454" t="n">
        <v>36643.42538897147</v>
      </c>
    </row>
    <row r="15455">
      <c r="A15455" s="5" t="n"/>
      <c r="B15455" s="1" t="inlineStr">
        <is>
          <t>d_278_h_21</t>
        </is>
      </c>
      <c r="C15455" t="n">
        <v>7.587104918900841</v>
      </c>
      <c r="D15455" t="n">
        <v>32.38117463947614</v>
      </c>
      <c r="E15455" t="n">
        <v>38.71235000021051</v>
      </c>
      <c r="F15455" t="n">
        <v>41.25724532544121</v>
      </c>
      <c r="G15455" t="n">
        <v>31009.16639527355</v>
      </c>
    </row>
    <row r="15456">
      <c r="A15456" s="5" t="n"/>
      <c r="B15456" s="1" t="inlineStr">
        <is>
          <t>d_278_h_22</t>
        </is>
      </c>
      <c r="C15456" t="n">
        <v>5.41178622972888</v>
      </c>
      <c r="D15456" t="n">
        <v>23.09345305784224</v>
      </c>
      <c r="E15456" t="n">
        <v>27.63725399974691</v>
      </c>
      <c r="F15456" t="n">
        <v>29.54088924275691</v>
      </c>
      <c r="G15456" t="n">
        <v>22153.63268114677</v>
      </c>
    </row>
    <row r="15457">
      <c r="A15457" s="5" t="n"/>
      <c r="B15457" s="1" t="inlineStr">
        <is>
          <t>d_278_h_23</t>
        </is>
      </c>
      <c r="C15457" t="n">
        <v>3.270272841548583</v>
      </c>
      <c r="D15457" t="n">
        <v>13.96793355806081</v>
      </c>
      <c r="E15457" t="n">
        <v>16.72938044584444</v>
      </c>
      <c r="F15457" t="n">
        <v>17.86559316368444</v>
      </c>
      <c r="G15457" t="n">
        <v>13391.37344056577</v>
      </c>
    </row>
    <row r="15458">
      <c r="A15458" s="5" t="n"/>
      <c r="B15458" s="1" t="inlineStr">
        <is>
          <t>d_279_h_00</t>
        </is>
      </c>
      <c r="C15458" t="n">
        <v>1.455543461368433</v>
      </c>
      <c r="D15458" t="n">
        <v>6.220587862240245</v>
      </c>
      <c r="E15458" t="n">
        <v>7.441738822780203</v>
      </c>
      <c r="F15458" t="n">
        <v>7.944074663223258</v>
      </c>
      <c r="G15458" t="n">
        <v>5969.333581815087</v>
      </c>
    </row>
    <row r="15459">
      <c r="A15459" s="5" t="n"/>
      <c r="B15459" s="1" t="inlineStr">
        <is>
          <t>d_279_h_01</t>
        </is>
      </c>
      <c r="C15459" t="n">
        <v>0.6316943178628383</v>
      </c>
      <c r="D15459" t="n">
        <v>2.697292679654027</v>
      </c>
      <c r="E15459" t="n">
        <v>3.221881904982025</v>
      </c>
      <c r="F15459" t="n">
        <v>3.437062567678433</v>
      </c>
      <c r="G15459" t="n">
        <v>2579.811419387365</v>
      </c>
    </row>
    <row r="15460">
      <c r="A15460" s="5" t="n"/>
      <c r="B15460" s="1" t="inlineStr">
        <is>
          <t>d_279_h_02</t>
        </is>
      </c>
      <c r="C15460" t="n">
        <v>0.3543930376397863</v>
      </c>
      <c r="D15460" t="n">
        <v>1.512039907280826</v>
      </c>
      <c r="E15460" t="n">
        <v>1.808473942599985</v>
      </c>
      <c r="F15460" t="n">
        <v>1.931586565273331</v>
      </c>
      <c r="G15460" t="n">
        <v>1447.779242301071</v>
      </c>
    </row>
    <row r="15461">
      <c r="A15461" s="5" t="n"/>
      <c r="B15461" s="1" t="inlineStr">
        <is>
          <t>d_279_h_03</t>
        </is>
      </c>
      <c r="C15461" t="n">
        <v>0.2267043148883217</v>
      </c>
      <c r="D15461" t="n">
        <v>0.9669467720556205</v>
      </c>
      <c r="E15461" t="n">
        <v>1.155924618489858</v>
      </c>
      <c r="F15461" t="n">
        <v>1.231684325297138</v>
      </c>
      <c r="G15461" t="n">
        <v>924.5043244422923</v>
      </c>
    </row>
    <row r="15462">
      <c r="A15462" s="5" t="n"/>
      <c r="B15462" s="1" t="inlineStr">
        <is>
          <t>d_279_h_04</t>
        </is>
      </c>
      <c r="C15462" t="n">
        <v>0.2487415018561829</v>
      </c>
      <c r="D15462" t="n">
        <v>1.062011633515584</v>
      </c>
      <c r="E15462" t="n">
        <v>1.267916528431815</v>
      </c>
      <c r="F15462" t="n">
        <v>1.355143695441588</v>
      </c>
      <c r="G15462" t="n">
        <v>1017.80344396737</v>
      </c>
    </row>
    <row r="15463">
      <c r="A15463" s="5" t="n"/>
      <c r="B15463" s="1" t="inlineStr">
        <is>
          <t>d_279_h_05</t>
        </is>
      </c>
      <c r="C15463" t="n">
        <v>0.3758475555995452</v>
      </c>
      <c r="D15463" t="n">
        <v>1.605604109381603</v>
      </c>
      <c r="E15463" t="n">
        <v>1.921945464863156</v>
      </c>
      <c r="F15463" t="n">
        <v>2.050255855203218</v>
      </c>
      <c r="G15463" t="n">
        <v>1537.694106036859</v>
      </c>
    </row>
    <row r="15464">
      <c r="A15464" s="5" t="n"/>
      <c r="B15464" s="1" t="inlineStr">
        <is>
          <t>d_279_h_06</t>
        </is>
      </c>
      <c r="C15464" t="n">
        <v>1.496992512592356</v>
      </c>
      <c r="D15464" t="n">
        <v>6.393641396548985</v>
      </c>
      <c r="E15464" t="n">
        <v>7.647365168106773</v>
      </c>
      <c r="F15464" t="n">
        <v>8.15020716676281</v>
      </c>
      <c r="G15464" t="n">
        <v>6107.346466956729</v>
      </c>
    </row>
    <row r="15465">
      <c r="A15465" s="5" t="n"/>
      <c r="B15465" s="1" t="inlineStr">
        <is>
          <t>d_279_h_07</t>
        </is>
      </c>
      <c r="C15465" t="n">
        <v>2.60210842897172</v>
      </c>
      <c r="D15465" t="n">
        <v>11.10975768122634</v>
      </c>
      <c r="E15465" t="n">
        <v>13.28684289007975</v>
      </c>
      <c r="F15465" t="n">
        <v>14.17300658060223</v>
      </c>
      <c r="G15465" t="n">
        <v>10644.37711585292</v>
      </c>
    </row>
    <row r="15466">
      <c r="A15466" s="5" t="n"/>
      <c r="B15466" s="1" t="inlineStr">
        <is>
          <t>d_279_h_08</t>
        </is>
      </c>
      <c r="C15466" t="n">
        <v>2.739229946516555</v>
      </c>
      <c r="D15466" t="n">
        <v>11.69706131669042</v>
      </c>
      <c r="E15466" t="n">
        <v>13.99891999183036</v>
      </c>
      <c r="F15466" t="n">
        <v>14.95550336779577</v>
      </c>
      <c r="G15466" t="n">
        <v>11230.80139555897</v>
      </c>
    </row>
    <row r="15467">
      <c r="A15467" s="5" t="n"/>
      <c r="B15467" s="1" t="inlineStr">
        <is>
          <t>d_279_h_09</t>
        </is>
      </c>
      <c r="C15467" t="n">
        <v>2.000470722041968</v>
      </c>
      <c r="D15467" t="n">
        <v>8.551758314813569</v>
      </c>
      <c r="E15467" t="n">
        <v>10.23301586907531</v>
      </c>
      <c r="F15467" t="n">
        <v>10.93823790639356</v>
      </c>
      <c r="G15467" t="n">
        <v>8216.199581784684</v>
      </c>
    </row>
    <row r="15468">
      <c r="A15468" s="5" t="n"/>
      <c r="B15468" s="1" t="inlineStr">
        <is>
          <t>d_279_h_10</t>
        </is>
      </c>
      <c r="C15468" t="n">
        <v>1.503935269875379</v>
      </c>
      <c r="D15468" t="n">
        <v>6.418112547216594</v>
      </c>
      <c r="E15468" t="n">
        <v>7.679681330750681</v>
      </c>
      <c r="F15468" t="n">
        <v>8.193478398706414</v>
      </c>
      <c r="G15468" t="n">
        <v>6150.450273942894</v>
      </c>
    </row>
    <row r="15469">
      <c r="A15469" s="5" t="n"/>
      <c r="B15469" s="1" t="inlineStr">
        <is>
          <t>d_279_h_11</t>
        </is>
      </c>
      <c r="C15469" t="n">
        <v>1.442195951783754</v>
      </c>
      <c r="D15469" t="n">
        <v>6.159125100719105</v>
      </c>
      <c r="E15469" t="n">
        <v>7.362073096947976</v>
      </c>
      <c r="F15469" t="n">
        <v>7.869352632936543</v>
      </c>
      <c r="G15469" t="n">
        <v>5902.136440661941</v>
      </c>
    </row>
    <row r="15470">
      <c r="A15470" s="5" t="n"/>
      <c r="B15470" s="1" t="inlineStr">
        <is>
          <t>d_279_h_12</t>
        </is>
      </c>
      <c r="C15470" t="n">
        <v>1.486928227921614</v>
      </c>
      <c r="D15470" t="n">
        <v>6.351286869346255</v>
      </c>
      <c r="E15470" t="n">
        <v>7.605828518958712</v>
      </c>
      <c r="F15470" t="n">
        <v>8.120047168347899</v>
      </c>
      <c r="G15470" t="n">
        <v>6082.125533640718</v>
      </c>
    </row>
    <row r="15471">
      <c r="A15471" s="5" t="n"/>
      <c r="B15471" s="1" t="inlineStr">
        <is>
          <t>d_279_h_13</t>
        </is>
      </c>
      <c r="C15471" t="n">
        <v>1.735837701334903</v>
      </c>
      <c r="D15471" t="n">
        <v>7.405083673977012</v>
      </c>
      <c r="E15471" t="n">
        <v>8.852826956487597</v>
      </c>
      <c r="F15471" t="n">
        <v>9.448251632991296</v>
      </c>
      <c r="G15471" t="n">
        <v>7099.701784476127</v>
      </c>
    </row>
    <row r="15472">
      <c r="A15472" s="5" t="n"/>
      <c r="B15472" s="1" t="inlineStr">
        <is>
          <t>d_279_h_14</t>
        </is>
      </c>
      <c r="C15472" t="n">
        <v>1.808789272471358</v>
      </c>
      <c r="D15472" t="n">
        <v>7.719603524453081</v>
      </c>
      <c r="E15472" t="n">
        <v>9.22025817380843</v>
      </c>
      <c r="F15472" t="n">
        <v>9.853418992266215</v>
      </c>
      <c r="G15472" t="n">
        <v>7410.095436171456</v>
      </c>
    </row>
    <row r="15473">
      <c r="A15473" s="5" t="n"/>
      <c r="B15473" s="1" t="inlineStr">
        <is>
          <t>d_279_h_15</t>
        </is>
      </c>
      <c r="C15473" t="n">
        <v>2.826188723822528</v>
      </c>
      <c r="D15473" t="n">
        <v>12.07878692814911</v>
      </c>
      <c r="E15473" t="n">
        <v>14.4770177329916</v>
      </c>
      <c r="F15473" t="n">
        <v>15.42940963673089</v>
      </c>
      <c r="G15473" t="n">
        <v>11563.36786363826</v>
      </c>
    </row>
    <row r="15474">
      <c r="A15474" s="5" t="n"/>
      <c r="B15474" s="1" t="inlineStr">
        <is>
          <t>d_279_h_16</t>
        </is>
      </c>
      <c r="C15474" t="n">
        <v>4.712800583140787</v>
      </c>
      <c r="D15474" t="n">
        <v>20.12035144490487</v>
      </c>
      <c r="E15474" t="n">
        <v>24.0879495977435</v>
      </c>
      <c r="F15474" t="n">
        <v>25.68414466740909</v>
      </c>
      <c r="G15474" t="n">
        <v>19279.48878508913</v>
      </c>
    </row>
    <row r="15475">
      <c r="A15475" s="5" t="n"/>
      <c r="B15475" s="1" t="inlineStr">
        <is>
          <t>d_279_h_17</t>
        </is>
      </c>
      <c r="C15475" t="n">
        <v>5.774053784755099</v>
      </c>
      <c r="D15475" t="n">
        <v>24.67164456324792</v>
      </c>
      <c r="E15475" t="n">
        <v>29.55627853322574</v>
      </c>
      <c r="F15475" t="n">
        <v>31.50348594743234</v>
      </c>
      <c r="G15475" t="n">
        <v>23640.66943144595</v>
      </c>
    </row>
    <row r="15476">
      <c r="A15476" s="5" t="n"/>
      <c r="B15476" s="1" t="inlineStr">
        <is>
          <t>d_279_h_18</t>
        </is>
      </c>
      <c r="C15476" t="n">
        <v>6.628266088533733</v>
      </c>
      <c r="D15476" t="n">
        <v>28.31066243567878</v>
      </c>
      <c r="E15476" t="n">
        <v>33.92895924935478</v>
      </c>
      <c r="F15476" t="n">
        <v>36.18410442136245</v>
      </c>
      <c r="G15476" t="n">
        <v>27167.05756440073</v>
      </c>
    </row>
    <row r="15477">
      <c r="A15477" s="5" t="n"/>
      <c r="B15477" s="1" t="inlineStr">
        <is>
          <t>d_279_h_19</t>
        </is>
      </c>
      <c r="C15477" t="n">
        <v>7.271297382401318</v>
      </c>
      <c r="D15477" t="n">
        <v>31.05847149179203</v>
      </c>
      <c r="E15477" t="n">
        <v>37.15819427031504</v>
      </c>
      <c r="F15477" t="n">
        <v>39.62103335859157</v>
      </c>
      <c r="G15477" t="n">
        <v>29801.05429836361</v>
      </c>
    </row>
    <row r="15478">
      <c r="A15478" s="5" t="n"/>
      <c r="B15478" s="1" t="inlineStr">
        <is>
          <t>d_279_h_20</t>
        </is>
      </c>
      <c r="C15478" t="n">
        <v>7.786489068809706</v>
      </c>
      <c r="D15478" t="n">
        <v>33.21943476101071</v>
      </c>
      <c r="E15478" t="n">
        <v>39.87090601556805</v>
      </c>
      <c r="F15478" t="n">
        <v>42.49794597599372</v>
      </c>
      <c r="G15478" t="n">
        <v>31822.57960628731</v>
      </c>
    </row>
    <row r="15479">
      <c r="A15479" s="5" t="n"/>
      <c r="B15479" s="1" t="inlineStr">
        <is>
          <t>d_279_h_21</t>
        </is>
      </c>
      <c r="C15479" t="n">
        <v>6.539792786108431</v>
      </c>
      <c r="D15479" t="n">
        <v>27.96981374404545</v>
      </c>
      <c r="E15479" t="n">
        <v>33.58466564306181</v>
      </c>
      <c r="F15479" t="n">
        <v>35.71144134806242</v>
      </c>
      <c r="G15479" t="n">
        <v>26744.20794656602</v>
      </c>
    </row>
    <row r="15480">
      <c r="A15480" s="5" t="n"/>
      <c r="B15480" s="1" t="inlineStr">
        <is>
          <t>d_279_h_22</t>
        </is>
      </c>
      <c r="C15480" t="n">
        <v>4.440420806749513</v>
      </c>
      <c r="D15480" t="n">
        <v>18.95704807452516</v>
      </c>
      <c r="E15480" t="n">
        <v>22.70670621589857</v>
      </c>
      <c r="F15480" t="n">
        <v>24.19525854088445</v>
      </c>
      <c r="G15480" t="n">
        <v>18154.76304431633</v>
      </c>
    </row>
    <row r="15481">
      <c r="A15481" s="5" t="n"/>
      <c r="B15481" s="1" t="inlineStr">
        <is>
          <t>d_279_h_23</t>
        </is>
      </c>
      <c r="C15481" t="n">
        <v>2.669401195113925</v>
      </c>
      <c r="D15481" t="n">
        <v>11.40199090188749</v>
      </c>
      <c r="E15481" t="n">
        <v>13.67714541111265</v>
      </c>
      <c r="F15481" t="n">
        <v>14.57570250131255</v>
      </c>
      <c r="G15481" t="n">
        <v>10938.05897040601</v>
      </c>
    </row>
    <row r="15482">
      <c r="A15482" s="5" t="n"/>
      <c r="B15482" s="1" t="inlineStr">
        <is>
          <t>d_280_h_00</t>
        </is>
      </c>
      <c r="C15482" t="n">
        <v>1.221540500920624</v>
      </c>
      <c r="D15482" t="n">
        <v>5.210352497901098</v>
      </c>
      <c r="E15482" t="n">
        <v>6.222397543386244</v>
      </c>
      <c r="F15482" t="n">
        <v>6.647983405954397</v>
      </c>
      <c r="G15482" t="n">
        <v>4991.899798773637</v>
      </c>
    </row>
    <row r="15483">
      <c r="A15483" s="5" t="n"/>
      <c r="B15483" s="1" t="inlineStr">
        <is>
          <t>d_280_h_01</t>
        </is>
      </c>
      <c r="C15483" t="n">
        <v>0.6470092240774314</v>
      </c>
      <c r="D15483" t="n">
        <v>2.764566526598133</v>
      </c>
      <c r="E15483" t="n">
        <v>3.312473464045668</v>
      </c>
      <c r="F15483" t="n">
        <v>3.531914750801969</v>
      </c>
      <c r="G15483" t="n">
        <v>2647.041379316823</v>
      </c>
    </row>
    <row r="15484">
      <c r="A15484" s="5" t="n"/>
      <c r="B15484" s="1" t="inlineStr">
        <is>
          <t>d_280_h_02</t>
        </is>
      </c>
      <c r="C15484" t="n">
        <v>0.3749275498831192</v>
      </c>
      <c r="D15484" t="n">
        <v>1.600637423892575</v>
      </c>
      <c r="E15484" t="n">
        <v>1.90990167577116</v>
      </c>
      <c r="F15484" t="n">
        <v>2.040764665499966</v>
      </c>
      <c r="G15484" t="n">
        <v>1531.258858190225</v>
      </c>
    </row>
    <row r="15485">
      <c r="A15485" s="5" t="n"/>
      <c r="B15485" s="1" t="inlineStr">
        <is>
          <t>d_280_h_03</t>
        </is>
      </c>
      <c r="C15485" t="n">
        <v>0.2634139824221376</v>
      </c>
      <c r="D15485" t="n">
        <v>1.12473620264711</v>
      </c>
      <c r="E15485" t="n">
        <v>1.347515963399938</v>
      </c>
      <c r="F15485" t="n">
        <v>1.437654476579573</v>
      </c>
      <c r="G15485" t="n">
        <v>1079.164274500527</v>
      </c>
    </row>
    <row r="15486">
      <c r="A15486" s="5" t="n"/>
      <c r="B15486" s="1" t="inlineStr">
        <is>
          <t>d_280_h_04</t>
        </is>
      </c>
      <c r="C15486" t="n">
        <v>0.261202935914814</v>
      </c>
      <c r="D15486" t="n">
        <v>1.115059225248198</v>
      </c>
      <c r="E15486" t="n">
        <v>1.332885807066412</v>
      </c>
      <c r="F15486" t="n">
        <v>1.424415033708698</v>
      </c>
      <c r="G15486" t="n">
        <v>1069.853605693645</v>
      </c>
    </row>
    <row r="15487">
      <c r="A15487" s="5" t="n"/>
      <c r="B15487" s="1" t="inlineStr">
        <is>
          <t>d_280_h_05</t>
        </is>
      </c>
      <c r="C15487" t="n">
        <v>0.3914906836435851</v>
      </c>
      <c r="D15487" t="n">
        <v>1.670777889521734</v>
      </c>
      <c r="E15487" t="n">
        <v>2.002298874628577</v>
      </c>
      <c r="F15487" t="n">
        <v>2.13612727637656</v>
      </c>
      <c r="G15487" t="n">
        <v>1603.631750376296</v>
      </c>
    </row>
    <row r="15488">
      <c r="A15488" s="5" t="n"/>
      <c r="B15488" s="1" t="inlineStr">
        <is>
          <t>d_280_h_06</t>
        </is>
      </c>
      <c r="C15488" t="n">
        <v>1.412884442419605</v>
      </c>
      <c r="D15488" t="n">
        <v>6.030981187925974</v>
      </c>
      <c r="E15488" t="n">
        <v>7.203957115365738</v>
      </c>
      <c r="F15488" t="n">
        <v>7.705447742184041</v>
      </c>
      <c r="G15488" t="n">
        <v>5792.448422646394</v>
      </c>
    </row>
    <row r="15489">
      <c r="A15489" s="5" t="n"/>
      <c r="B15489" s="1" t="inlineStr">
        <is>
          <t>d_280_h_07</t>
        </is>
      </c>
      <c r="C15489" t="n">
        <v>3.069553185046193</v>
      </c>
      <c r="D15489" t="n">
        <v>13.10033399786326</v>
      </c>
      <c r="E15489" t="n">
        <v>15.66251195696228</v>
      </c>
      <c r="F15489" t="n">
        <v>16.7308229891927</v>
      </c>
      <c r="G15489" t="n">
        <v>12563.68448263982</v>
      </c>
    </row>
    <row r="15490">
      <c r="A15490" s="5" t="n"/>
      <c r="B15490" s="1" t="inlineStr">
        <is>
          <t>d_280_h_08</t>
        </is>
      </c>
      <c r="C15490" t="n">
        <v>3.320521148226144</v>
      </c>
      <c r="D15490" t="n">
        <v>14.19302421507168</v>
      </c>
      <c r="E15490" t="n">
        <v>16.98021115036529</v>
      </c>
      <c r="F15490" t="n">
        <v>18.11781024383655</v>
      </c>
      <c r="G15490" t="n">
        <v>13612.79306595489</v>
      </c>
    </row>
    <row r="15491">
      <c r="A15491" s="5" t="n"/>
      <c r="B15491" s="1" t="inlineStr">
        <is>
          <t>d_280_h_09</t>
        </is>
      </c>
      <c r="C15491" t="n">
        <v>2.864971327043096</v>
      </c>
      <c r="D15491" t="n">
        <v>12.24122512452757</v>
      </c>
      <c r="E15491" t="n">
        <v>14.63630932791407</v>
      </c>
      <c r="F15491" t="n">
        <v>15.63412267326612</v>
      </c>
      <c r="G15491" t="n">
        <v>11733.28732416549</v>
      </c>
    </row>
    <row r="15492">
      <c r="A15492" s="5" t="n"/>
      <c r="B15492" s="1" t="inlineStr">
        <is>
          <t>d_280_h_10</t>
        </is>
      </c>
      <c r="C15492" t="n">
        <v>2.622931659010653</v>
      </c>
      <c r="D15492" t="n">
        <v>11.18746421795122</v>
      </c>
      <c r="E15492" t="n">
        <v>13.37030518875289</v>
      </c>
      <c r="F15492" t="n">
        <v>14.28456050674277</v>
      </c>
      <c r="G15492" t="n">
        <v>10701.00579924961</v>
      </c>
    </row>
    <row r="15493">
      <c r="A15493" s="5" t="n"/>
      <c r="B15493" s="1" t="inlineStr">
        <is>
          <t>d_280_h_11</t>
        </is>
      </c>
      <c r="C15493" t="n">
        <v>2.319725162907758</v>
      </c>
      <c r="D15493" t="n">
        <v>9.91388993366321</v>
      </c>
      <c r="E15493" t="n">
        <v>11.84929397444414</v>
      </c>
      <c r="F15493" t="n">
        <v>12.64989937169618</v>
      </c>
      <c r="G15493" t="n">
        <v>9490.772577808653</v>
      </c>
    </row>
    <row r="15494">
      <c r="A15494" s="5" t="n"/>
      <c r="B15494" s="1" t="inlineStr">
        <is>
          <t>d_280_h_12</t>
        </is>
      </c>
      <c r="C15494" t="n">
        <v>2.323907566084592</v>
      </c>
      <c r="D15494" t="n">
        <v>9.926689750547117</v>
      </c>
      <c r="E15494" t="n">
        <v>11.87818484144707</v>
      </c>
      <c r="F15494" t="n">
        <v>12.65280559244839</v>
      </c>
      <c r="G15494" t="n">
        <v>9494.205538995235</v>
      </c>
    </row>
    <row r="15495">
      <c r="A15495" s="5" t="n"/>
      <c r="B15495" s="1" t="inlineStr">
        <is>
          <t>d_280_h_13</t>
        </is>
      </c>
      <c r="C15495" t="n">
        <v>2.684390132715691</v>
      </c>
      <c r="D15495" t="n">
        <v>11.45363704889761</v>
      </c>
      <c r="E15495" t="n">
        <v>13.71718009499203</v>
      </c>
      <c r="F15495" t="n">
        <v>14.62918202184055</v>
      </c>
      <c r="G15495" t="n">
        <v>10957.63982212759</v>
      </c>
    </row>
    <row r="15496">
      <c r="A15496" s="5" t="n"/>
      <c r="B15496" s="1" t="inlineStr">
        <is>
          <t>d_280_h_14</t>
        </is>
      </c>
      <c r="C15496" t="n">
        <v>2.947418755854956</v>
      </c>
      <c r="D15496" t="n">
        <v>12.56893535179278</v>
      </c>
      <c r="E15496" t="n">
        <v>15.05356719928206</v>
      </c>
      <c r="F15496" t="n">
        <v>16.04230193360456</v>
      </c>
      <c r="G15496" t="n">
        <v>12006.59852919724</v>
      </c>
    </row>
    <row r="15497">
      <c r="A15497" s="5" t="n"/>
      <c r="B15497" s="1" t="inlineStr">
        <is>
          <t>d_280_h_15</t>
        </is>
      </c>
      <c r="C15497" t="n">
        <v>4.059661142809268</v>
      </c>
      <c r="D15497" t="n">
        <v>17.33526444291026</v>
      </c>
      <c r="E15497" t="n">
        <v>20.76997993740878</v>
      </c>
      <c r="F15497" t="n">
        <v>22.17650009955722</v>
      </c>
      <c r="G15497" t="n">
        <v>16605.23253673948</v>
      </c>
    </row>
    <row r="15498">
      <c r="A15498" s="5" t="n"/>
      <c r="B15498" s="1" t="inlineStr">
        <is>
          <t>d_280_h_16</t>
        </is>
      </c>
      <c r="C15498" t="n">
        <v>6.622817622140824</v>
      </c>
      <c r="D15498" t="n">
        <v>28.27390743877635</v>
      </c>
      <c r="E15498" t="n">
        <v>33.86255289115441</v>
      </c>
      <c r="F15498" t="n">
        <v>36.10053087129322</v>
      </c>
      <c r="G15498" t="n">
        <v>27055.80604848109</v>
      </c>
    </row>
    <row r="15499">
      <c r="A15499" s="5" t="n"/>
      <c r="B15499" s="1" t="inlineStr">
        <is>
          <t>d_280_h_17</t>
        </is>
      </c>
      <c r="C15499" t="n">
        <v>9.315961096589643</v>
      </c>
      <c r="D15499" t="n">
        <v>39.78294617754393</v>
      </c>
      <c r="E15499" t="n">
        <v>47.81626551132885</v>
      </c>
      <c r="F15499" t="n">
        <v>50.8633807835601</v>
      </c>
      <c r="G15499" t="n">
        <v>38057.39440102998</v>
      </c>
    </row>
    <row r="15500">
      <c r="A15500" s="5" t="n"/>
      <c r="B15500" s="1" t="inlineStr">
        <is>
          <t>d_280_h_18</t>
        </is>
      </c>
      <c r="C15500" t="n">
        <v>11.46066731731626</v>
      </c>
      <c r="D15500" t="n">
        <v>48.93974295490727</v>
      </c>
      <c r="E15500" t="n">
        <v>58.61262740279029</v>
      </c>
      <c r="F15500" t="n">
        <v>62.65011084937391</v>
      </c>
      <c r="G15500" t="n">
        <v>46966.3756225738</v>
      </c>
    </row>
    <row r="15501">
      <c r="A15501" s="5" t="n"/>
      <c r="B15501" s="1" t="inlineStr">
        <is>
          <t>d_280_h_19</t>
        </is>
      </c>
      <c r="C15501" t="n">
        <v>12.90394422935453</v>
      </c>
      <c r="D15501" t="n">
        <v>55.14465660977338</v>
      </c>
      <c r="E15501" t="n">
        <v>65.99696452060815</v>
      </c>
      <c r="F15501" t="n">
        <v>70.45297245461653</v>
      </c>
      <c r="G15501" t="n">
        <v>52789.95533179097</v>
      </c>
    </row>
    <row r="15502">
      <c r="A15502" s="5" t="n"/>
      <c r="B15502" s="1" t="inlineStr">
        <is>
          <t>d_280_h_20</t>
        </is>
      </c>
      <c r="C15502" t="n">
        <v>14.88888165828248</v>
      </c>
      <c r="D15502" t="n">
        <v>63.54555877602316</v>
      </c>
      <c r="E15502" t="n">
        <v>76.0757977927417</v>
      </c>
      <c r="F15502" t="n">
        <v>81.11738281737684</v>
      </c>
      <c r="G15502" t="n">
        <v>60745.14434622982</v>
      </c>
    </row>
    <row r="15503">
      <c r="A15503" s="5" t="n"/>
      <c r="B15503" s="1" t="inlineStr">
        <is>
          <t>d_280_h_21</t>
        </is>
      </c>
      <c r="C15503" t="n">
        <v>13.10482583406099</v>
      </c>
      <c r="D15503" t="n">
        <v>55.98222736905581</v>
      </c>
      <c r="E15503" t="n">
        <v>66.9503545692959</v>
      </c>
      <c r="F15503" t="n">
        <v>71.46704208972218</v>
      </c>
      <c r="G15503" t="n">
        <v>53621.34485505917</v>
      </c>
    </row>
    <row r="15504">
      <c r="A15504" s="5" t="n"/>
      <c r="B15504" s="1" t="inlineStr">
        <is>
          <t>d_280_h_22</t>
        </is>
      </c>
      <c r="C15504" t="n">
        <v>10.62892194187127</v>
      </c>
      <c r="D15504" t="n">
        <v>45.37549725756688</v>
      </c>
      <c r="E15504" t="n">
        <v>54.34945896141032</v>
      </c>
      <c r="F15504" t="n">
        <v>57.97422936010373</v>
      </c>
      <c r="G15504" t="n">
        <v>43530.50356676522</v>
      </c>
    </row>
    <row r="15505">
      <c r="A15505" s="5" t="n"/>
      <c r="B15505" s="1" t="inlineStr">
        <is>
          <t>d_280_h_23</t>
        </is>
      </c>
      <c r="C15505" t="n">
        <v>6.08600472312772</v>
      </c>
      <c r="D15505" t="n">
        <v>25.95135737466713</v>
      </c>
      <c r="E15505" t="n">
        <v>31.00502672902826</v>
      </c>
      <c r="F15505" t="n">
        <v>33.10401875879568</v>
      </c>
      <c r="G15505" t="n">
        <v>24809.45788926379</v>
      </c>
    </row>
    <row r="15506">
      <c r="A15506" s="5" t="n"/>
      <c r="B15506" s="1" t="inlineStr">
        <is>
          <t>d_281_h_00</t>
        </is>
      </c>
      <c r="C15506" t="n">
        <v>2.693374014727353</v>
      </c>
      <c r="D15506" t="n">
        <v>11.50289040719194</v>
      </c>
      <c r="E15506" t="n">
        <v>13.77324686853103</v>
      </c>
      <c r="F15506" t="n">
        <v>14.69301285129731</v>
      </c>
      <c r="G15506" t="n">
        <v>11018.68672970539</v>
      </c>
    </row>
    <row r="15507">
      <c r="A15507" s="5" t="n"/>
      <c r="B15507" s="1" t="inlineStr">
        <is>
          <t>d_281_h_01</t>
        </is>
      </c>
      <c r="C15507" t="n">
        <v>1.301024170985249</v>
      </c>
      <c r="D15507" t="n">
        <v>5.559427704960317</v>
      </c>
      <c r="E15507" t="n">
        <v>6.673911290656547</v>
      </c>
      <c r="F15507" t="n">
        <v>7.101505291882011</v>
      </c>
      <c r="G15507" t="n">
        <v>5308.869813125605</v>
      </c>
    </row>
    <row r="15508">
      <c r="A15508" s="5" t="n"/>
      <c r="B15508" s="1" t="inlineStr">
        <is>
          <t>d_281_h_02</t>
        </is>
      </c>
      <c r="C15508" t="n">
        <v>0.688468811378679</v>
      </c>
      <c r="D15508" t="n">
        <v>2.93804360514528</v>
      </c>
      <c r="E15508" t="n">
        <v>3.51861010914687</v>
      </c>
      <c r="F15508" t="n">
        <v>3.75277083853995</v>
      </c>
      <c r="G15508" t="n">
        <v>2815.491349482246</v>
      </c>
    </row>
    <row r="15509">
      <c r="A15509" s="5" t="n"/>
      <c r="B15509" s="1" t="inlineStr">
        <is>
          <t>d_281_h_03</t>
        </is>
      </c>
      <c r="C15509" t="n">
        <v>0.466082644160117</v>
      </c>
      <c r="D15509" t="n">
        <v>1.98910210709294</v>
      </c>
      <c r="E15509" t="n">
        <v>2.379111270464212</v>
      </c>
      <c r="F15509" t="n">
        <v>2.542366453104132</v>
      </c>
      <c r="G15509" t="n">
        <v>1904.054070688337</v>
      </c>
    </row>
    <row r="15510">
      <c r="A15510" s="5" t="n"/>
      <c r="B15510" s="1" t="inlineStr">
        <is>
          <t>d_281_h_04</t>
        </is>
      </c>
      <c r="C15510" t="n">
        <v>0.4215313445910431</v>
      </c>
      <c r="D15510" t="n">
        <v>1.80137481840478</v>
      </c>
      <c r="E15510" t="n">
        <v>2.157312752591127</v>
      </c>
      <c r="F15510" t="n">
        <v>2.303980204993191</v>
      </c>
      <c r="G15510" t="n">
        <v>1726.75552975348</v>
      </c>
    </row>
    <row r="15511">
      <c r="A15511" s="5" t="n"/>
      <c r="B15511" s="1" t="inlineStr">
        <is>
          <t>d_281_h_05</t>
        </is>
      </c>
      <c r="C15511" t="n">
        <v>0.5049086117975912</v>
      </c>
      <c r="D15511" t="n">
        <v>2.154407556007174</v>
      </c>
      <c r="E15511" t="n">
        <v>2.575007796470722</v>
      </c>
      <c r="F15511" t="n">
        <v>2.754031688388392</v>
      </c>
      <c r="G15511" t="n">
        <v>2066.752764807478</v>
      </c>
    </row>
    <row r="15512">
      <c r="A15512" s="5" t="n"/>
      <c r="B15512" s="1" t="inlineStr">
        <is>
          <t>d_281_h_06</t>
        </is>
      </c>
      <c r="C15512" t="n">
        <v>1.315916693459365</v>
      </c>
      <c r="D15512" t="n">
        <v>5.616508554201815</v>
      </c>
      <c r="E15512" t="n">
        <v>6.728274356734159</v>
      </c>
      <c r="F15512" t="n">
        <v>7.165184822715518</v>
      </c>
      <c r="G15512" t="n">
        <v>5379.269790752171</v>
      </c>
    </row>
    <row r="15513">
      <c r="A15513" s="5" t="n"/>
      <c r="B15513" s="1" t="inlineStr">
        <is>
          <t>d_281_h_07</t>
        </is>
      </c>
      <c r="C15513" t="n">
        <v>2.567677781751045</v>
      </c>
      <c r="D15513" t="n">
        <v>10.95358291759248</v>
      </c>
      <c r="E15513" t="n">
        <v>13.10977266808776</v>
      </c>
      <c r="F15513" t="n">
        <v>13.98927742594446</v>
      </c>
      <c r="G15513" t="n">
        <v>10495.42293297274</v>
      </c>
    </row>
    <row r="15514">
      <c r="A15514" s="5" t="n"/>
      <c r="B15514" s="1" t="inlineStr">
        <is>
          <t>d_281_h_08</t>
        </is>
      </c>
      <c r="C15514" t="n">
        <v>2.469266405097678</v>
      </c>
      <c r="D15514" t="n">
        <v>10.54642779082184</v>
      </c>
      <c r="E15514" t="n">
        <v>12.61734809240279</v>
      </c>
      <c r="F15514" t="n">
        <v>13.48451042400157</v>
      </c>
      <c r="G15514" t="n">
        <v>10105.4956556433</v>
      </c>
    </row>
    <row r="15515">
      <c r="A15515" s="5" t="n"/>
      <c r="B15515" s="1" t="inlineStr">
        <is>
          <t>d_281_h_09</t>
        </is>
      </c>
      <c r="C15515" t="n">
        <v>1.890197457029831</v>
      </c>
      <c r="D15515" t="n">
        <v>8.067429788983967</v>
      </c>
      <c r="E15515" t="n">
        <v>9.650472508386503</v>
      </c>
      <c r="F15515" t="n">
        <v>10.3007477867118</v>
      </c>
      <c r="G15515" t="n">
        <v>7745.00538979773</v>
      </c>
    </row>
    <row r="15516">
      <c r="A15516" s="5" t="n"/>
      <c r="B15516" s="1" t="inlineStr">
        <is>
          <t>d_281_h_10</t>
        </is>
      </c>
      <c r="C15516" t="n">
        <v>1.314930962392886</v>
      </c>
      <c r="D15516" t="n">
        <v>5.617650449056216</v>
      </c>
      <c r="E15516" t="n">
        <v>6.733991292079066</v>
      </c>
      <c r="F15516" t="n">
        <v>7.182311896419327</v>
      </c>
      <c r="G15516" t="n">
        <v>5387.929555051043</v>
      </c>
    </row>
    <row r="15517">
      <c r="A15517" s="5" t="n"/>
      <c r="B15517" s="1" t="inlineStr">
        <is>
          <t>d_281_h_11</t>
        </is>
      </c>
      <c r="C15517" t="n">
        <v>1.20150969329943</v>
      </c>
      <c r="D15517" t="n">
        <v>5.134982768491748</v>
      </c>
      <c r="E15517" t="n">
        <v>6.141205749434492</v>
      </c>
      <c r="F15517" t="n">
        <v>6.546133220443797</v>
      </c>
      <c r="G15517" t="n">
        <v>4907.152629116694</v>
      </c>
    </row>
    <row r="15518">
      <c r="A15518" s="5" t="n"/>
      <c r="B15518" s="1" t="inlineStr">
        <is>
          <t>d_281_h_12</t>
        </is>
      </c>
      <c r="C15518" t="n">
        <v>1.411716456006117</v>
      </c>
      <c r="D15518" t="n">
        <v>6.035633036524264</v>
      </c>
      <c r="E15518" t="n">
        <v>7.213169771858537</v>
      </c>
      <c r="F15518" t="n">
        <v>7.715027659663511</v>
      </c>
      <c r="G15518" t="n">
        <v>5782.693983067857</v>
      </c>
    </row>
    <row r="15519">
      <c r="A15519" s="5" t="n"/>
      <c r="B15519" s="1" t="inlineStr">
        <is>
          <t>d_281_h_13</t>
        </is>
      </c>
      <c r="C15519" t="n">
        <v>1.770751973886004</v>
      </c>
      <c r="D15519" t="n">
        <v>7.551024252054838</v>
      </c>
      <c r="E15519" t="n">
        <v>9.050437149124303</v>
      </c>
      <c r="F15519" t="n">
        <v>9.645505336399307</v>
      </c>
      <c r="G15519" t="n">
        <v>7227.78021416054</v>
      </c>
    </row>
    <row r="15520">
      <c r="A15520" s="5" t="n"/>
      <c r="B15520" s="1" t="inlineStr">
        <is>
          <t>d_281_h_14</t>
        </is>
      </c>
      <c r="C15520" t="n">
        <v>1.938439654861057</v>
      </c>
      <c r="D15520" t="n">
        <v>8.27246127611874</v>
      </c>
      <c r="E15520" t="n">
        <v>9.893887373692374</v>
      </c>
      <c r="F15520" t="n">
        <v>10.55499752744586</v>
      </c>
      <c r="G15520" t="n">
        <v>7919.026452131214</v>
      </c>
    </row>
    <row r="15521">
      <c r="A15521" s="5" t="n"/>
      <c r="B15521" s="1" t="inlineStr">
        <is>
          <t>d_281_h_15</t>
        </is>
      </c>
      <c r="C15521" t="n">
        <v>2.669277866305076</v>
      </c>
      <c r="D15521" t="n">
        <v>11.40032263005354</v>
      </c>
      <c r="E15521" t="n">
        <v>13.66096447836299</v>
      </c>
      <c r="F15521" t="n">
        <v>14.57319958905483</v>
      </c>
      <c r="G15521" t="n">
        <v>10919.92613945195</v>
      </c>
    </row>
    <row r="15522">
      <c r="A15522" s="5" t="n"/>
      <c r="B15522" s="1" t="inlineStr">
        <is>
          <t>d_281_h_16</t>
        </is>
      </c>
      <c r="C15522" t="n">
        <v>4.493046268400023</v>
      </c>
      <c r="D15522" t="n">
        <v>19.18481678951971</v>
      </c>
      <c r="E15522" t="n">
        <v>22.97172127982367</v>
      </c>
      <c r="F15522" t="n">
        <v>24.49823183336554</v>
      </c>
      <c r="G15522" t="n">
        <v>18396.64870129097</v>
      </c>
    </row>
    <row r="15523">
      <c r="A15523" s="5" t="n"/>
      <c r="B15523" s="1" t="inlineStr">
        <is>
          <t>d_281_h_17</t>
        </is>
      </c>
      <c r="C15523" t="n">
        <v>5.030687894790711</v>
      </c>
      <c r="D15523" t="n">
        <v>21.48210739199099</v>
      </c>
      <c r="E15523" t="n">
        <v>25.74622790446671</v>
      </c>
      <c r="F15523" t="n">
        <v>27.49556873223548</v>
      </c>
      <c r="G15523" t="n">
        <v>20612.59762576752</v>
      </c>
    </row>
    <row r="15524">
      <c r="A15524" s="5" t="n"/>
      <c r="B15524" s="1" t="inlineStr">
        <is>
          <t>d_281_h_18</t>
        </is>
      </c>
      <c r="C15524" t="n">
        <v>6.16147126436589</v>
      </c>
      <c r="D15524" t="n">
        <v>26.28837906049034</v>
      </c>
      <c r="E15524" t="n">
        <v>31.46126438654152</v>
      </c>
      <c r="F15524" t="n">
        <v>33.61948403788704</v>
      </c>
      <c r="G15524" t="n">
        <v>25221.68287381951</v>
      </c>
    </row>
    <row r="15525">
      <c r="A15525" s="5" t="n"/>
      <c r="B15525" s="1" t="inlineStr">
        <is>
          <t>d_281_h_19</t>
        </is>
      </c>
      <c r="C15525" t="n">
        <v>6.260834066817797</v>
      </c>
      <c r="D15525" t="n">
        <v>26.72860800150555</v>
      </c>
      <c r="E15525" t="n">
        <v>31.89606669988149</v>
      </c>
      <c r="F15525" t="n">
        <v>34.1187570806978</v>
      </c>
      <c r="G15525" t="n">
        <v>25654.2260356045</v>
      </c>
    </row>
    <row r="15526">
      <c r="A15526" s="5" t="n"/>
      <c r="B15526" s="1" t="inlineStr">
        <is>
          <t>d_281_h_20</t>
        </is>
      </c>
      <c r="C15526" t="n">
        <v>5.926225196306387</v>
      </c>
      <c r="D15526" t="n">
        <v>25.31284113221084</v>
      </c>
      <c r="E15526" t="n">
        <v>30.27277133232155</v>
      </c>
      <c r="F15526" t="n">
        <v>32.31447808255619</v>
      </c>
      <c r="G15526" t="n">
        <v>24251.42983990404</v>
      </c>
    </row>
    <row r="15527">
      <c r="A15527" s="5" t="n"/>
      <c r="B15527" s="1" t="inlineStr">
        <is>
          <t>d_281_h_21</t>
        </is>
      </c>
      <c r="C15527" t="n">
        <v>4.823920922493996</v>
      </c>
      <c r="D15527" t="n">
        <v>20.60415813665768</v>
      </c>
      <c r="E15527" t="n">
        <v>24.70042960929565</v>
      </c>
      <c r="F15527" t="n">
        <v>26.31772391355662</v>
      </c>
      <c r="G15527" t="n">
        <v>19716.73623388086</v>
      </c>
    </row>
    <row r="15528">
      <c r="A15528" s="5" t="n"/>
      <c r="B15528" s="1" t="inlineStr">
        <is>
          <t>d_281_h_22</t>
        </is>
      </c>
      <c r="C15528" t="n">
        <v>3.907677018293691</v>
      </c>
      <c r="D15528" t="n">
        <v>16.7037269630745</v>
      </c>
      <c r="E15528" t="n">
        <v>20.02451569633246</v>
      </c>
      <c r="F15528" t="n">
        <v>21.31845039596127</v>
      </c>
      <c r="G15528" t="n">
        <v>15993.52106213126</v>
      </c>
    </row>
    <row r="15529">
      <c r="A15529" s="5" t="n"/>
      <c r="B15529" s="1" t="inlineStr">
        <is>
          <t>d_281_h_23</t>
        </is>
      </c>
      <c r="C15529" t="n">
        <v>2.646061654060935</v>
      </c>
      <c r="D15529" t="n">
        <v>11.28981236705846</v>
      </c>
      <c r="E15529" t="n">
        <v>13.50399587253333</v>
      </c>
      <c r="F15529" t="n">
        <v>14.42507064713507</v>
      </c>
      <c r="G15529" t="n">
        <v>10804.84301840081</v>
      </c>
    </row>
    <row r="15530">
      <c r="A15530" s="5" t="n"/>
      <c r="B15530" s="1" t="inlineStr">
        <is>
          <t>d_282_h_00</t>
        </is>
      </c>
      <c r="C15530" t="n">
        <v>1.23568266650432</v>
      </c>
      <c r="D15530" t="n">
        <v>5.277065006754089</v>
      </c>
      <c r="E15530" t="n">
        <v>6.311999599950195</v>
      </c>
      <c r="F15530" t="n">
        <v>6.742083620288214</v>
      </c>
      <c r="G15530" t="n">
        <v>5057.351043614</v>
      </c>
    </row>
    <row r="15531">
      <c r="A15531" s="5" t="n"/>
      <c r="B15531" s="1" t="inlineStr">
        <is>
          <t>d_282_h_01</t>
        </is>
      </c>
      <c r="C15531" t="n">
        <v>0.677523048473594</v>
      </c>
      <c r="D15531" t="n">
        <v>2.892705879848476</v>
      </c>
      <c r="E15531" t="n">
        <v>3.459223391957948</v>
      </c>
      <c r="F15531" t="n">
        <v>3.685289130716844</v>
      </c>
      <c r="G15531" t="n">
        <v>2762.474919866304</v>
      </c>
    </row>
    <row r="15532">
      <c r="A15532" s="5" t="n"/>
      <c r="B15532" s="1" t="inlineStr">
        <is>
          <t>d_282_h_02</t>
        </is>
      </c>
      <c r="C15532" t="n">
        <v>0.3888605923771222</v>
      </c>
      <c r="D15532" t="n">
        <v>1.660533339033141</v>
      </c>
      <c r="E15532" t="n">
        <v>1.988723492309504</v>
      </c>
      <c r="F15532" t="n">
        <v>2.123420820093845</v>
      </c>
      <c r="G15532" t="n">
        <v>1591.14810963133</v>
      </c>
    </row>
    <row r="15533">
      <c r="A15533" s="5" t="n"/>
      <c r="B15533" s="1" t="inlineStr">
        <is>
          <t>d_282_h_03</t>
        </is>
      </c>
      <c r="C15533" t="n">
        <v>0.2567356563233597</v>
      </c>
      <c r="D15533" t="n">
        <v>1.097027933966818</v>
      </c>
      <c r="E15533" t="n">
        <v>1.313615827339667</v>
      </c>
      <c r="F15533" t="n">
        <v>1.402028940427293</v>
      </c>
      <c r="G15533" t="n">
        <v>1051.616923655497</v>
      </c>
    </row>
    <row r="15534">
      <c r="A15534" s="5" t="n"/>
      <c r="B15534" s="1" t="inlineStr">
        <is>
          <t>d_282_h_04</t>
        </is>
      </c>
      <c r="C15534" t="n">
        <v>0.3497290663487747</v>
      </c>
      <c r="D15534" t="n">
        <v>1.491932417349973</v>
      </c>
      <c r="E15534" t="n">
        <v>1.781883437628728</v>
      </c>
      <c r="F15534" t="n">
        <v>1.903560218633752</v>
      </c>
      <c r="G15534" t="n">
        <v>1427.71874285952</v>
      </c>
    </row>
    <row r="15535">
      <c r="A15535" s="5" t="n"/>
      <c r="B15535" s="1" t="inlineStr">
        <is>
          <t>d_282_h_05</t>
        </is>
      </c>
      <c r="C15535" t="n">
        <v>0.6867040217266958</v>
      </c>
      <c r="D15535" t="n">
        <v>2.933051621336799</v>
      </c>
      <c r="E15535" t="n">
        <v>3.512641261356776</v>
      </c>
      <c r="F15535" t="n">
        <v>3.746536676171227</v>
      </c>
      <c r="G15535" t="n">
        <v>2808.385799127601</v>
      </c>
    </row>
    <row r="15536">
      <c r="A15536" s="5" t="n"/>
      <c r="B15536" s="1" t="inlineStr">
        <is>
          <t>d_282_h_06</t>
        </is>
      </c>
      <c r="C15536" t="n">
        <v>1.993169855026452</v>
      </c>
      <c r="D15536" t="n">
        <v>8.508855080183</v>
      </c>
      <c r="E15536" t="n">
        <v>10.16778560779148</v>
      </c>
      <c r="F15536" t="n">
        <v>10.86136647286904</v>
      </c>
      <c r="G15536" t="n">
        <v>8152.574051981884</v>
      </c>
    </row>
    <row r="15537">
      <c r="A15537" s="5" t="n"/>
      <c r="B15537" s="1" t="inlineStr">
        <is>
          <t>d_282_h_07</t>
        </is>
      </c>
      <c r="C15537" t="n">
        <v>3.862245808916572</v>
      </c>
      <c r="D15537" t="n">
        <v>16.50536246270191</v>
      </c>
      <c r="E15537" t="n">
        <v>19.79188889676899</v>
      </c>
      <c r="F15537" t="n">
        <v>21.05048023491463</v>
      </c>
      <c r="G15537" t="n">
        <v>15805.20623163024</v>
      </c>
    </row>
    <row r="15538">
      <c r="A15538" s="5" t="n"/>
      <c r="B15538" s="1" t="inlineStr">
        <is>
          <t>d_282_h_08</t>
        </is>
      </c>
      <c r="C15538" t="n">
        <v>4.248849075329389</v>
      </c>
      <c r="D15538" t="n">
        <v>18.12638338155818</v>
      </c>
      <c r="E15538" t="n">
        <v>21.68956285270607</v>
      </c>
      <c r="F15538" t="n">
        <v>23.12210677377135</v>
      </c>
      <c r="G15538" t="n">
        <v>17338.59742418563</v>
      </c>
    </row>
    <row r="15539">
      <c r="A15539" s="5" t="n"/>
      <c r="B15539" s="1" t="inlineStr">
        <is>
          <t>d_282_h_09</t>
        </is>
      </c>
      <c r="C15539" t="n">
        <v>3.273426889591871</v>
      </c>
      <c r="D15539" t="n">
        <v>13.96061293372267</v>
      </c>
      <c r="E15539" t="n">
        <v>16.7041331281398</v>
      </c>
      <c r="F15539" t="n">
        <v>17.82437503634602</v>
      </c>
      <c r="G15539" t="n">
        <v>13363.67898567117</v>
      </c>
    </row>
    <row r="15540">
      <c r="A15540" s="5" t="n"/>
      <c r="B15540" s="1" t="inlineStr">
        <is>
          <t>d_282_h_10</t>
        </is>
      </c>
      <c r="C15540" t="n">
        <v>2.475489698043355</v>
      </c>
      <c r="D15540" t="n">
        <v>10.57715191589301</v>
      </c>
      <c r="E15540" t="n">
        <v>12.67954384705728</v>
      </c>
      <c r="F15540" t="n">
        <v>13.49533840434903</v>
      </c>
      <c r="G15540" t="n">
        <v>10103.76086093115</v>
      </c>
    </row>
    <row r="15541">
      <c r="A15541" s="5" t="n"/>
      <c r="B15541" s="1" t="inlineStr">
        <is>
          <t>d_282_h_11</t>
        </is>
      </c>
      <c r="C15541" t="n">
        <v>1.992945388551931</v>
      </c>
      <c r="D15541" t="n">
        <v>8.499951467183891</v>
      </c>
      <c r="E15541" t="n">
        <v>10.19581526925121</v>
      </c>
      <c r="F15541" t="n">
        <v>10.86443788934689</v>
      </c>
      <c r="G15541" t="n">
        <v>8136.879272895574</v>
      </c>
    </row>
    <row r="15542">
      <c r="A15542" s="5" t="n"/>
      <c r="B15542" s="1" t="inlineStr">
        <is>
          <t>d_282_h_12</t>
        </is>
      </c>
      <c r="C15542" t="n">
        <v>2.107593806088683</v>
      </c>
      <c r="D15542" t="n">
        <v>8.988643594856327</v>
      </c>
      <c r="E15542" t="n">
        <v>10.74009701635511</v>
      </c>
      <c r="F15542" t="n">
        <v>11.48419696506705</v>
      </c>
      <c r="G15542" t="n">
        <v>8618.340075191112</v>
      </c>
    </row>
    <row r="15543">
      <c r="A15543" s="5" t="n"/>
      <c r="B15543" s="1" t="inlineStr">
        <is>
          <t>d_282_h_13</t>
        </is>
      </c>
      <c r="C15543" t="n">
        <v>2.527943698552098</v>
      </c>
      <c r="D15543" t="n">
        <v>10.79282186510215</v>
      </c>
      <c r="E15543" t="n">
        <v>12.93131619060909</v>
      </c>
      <c r="F15543" t="n">
        <v>13.77330624901021</v>
      </c>
      <c r="G15543" t="n">
        <v>10333.07026145566</v>
      </c>
    </row>
    <row r="15544">
      <c r="A15544" s="5" t="n"/>
      <c r="B15544" s="1" t="inlineStr">
        <is>
          <t>d_282_h_14</t>
        </is>
      </c>
      <c r="C15544" t="n">
        <v>2.515836037434616</v>
      </c>
      <c r="D15544" t="n">
        <v>10.73318293296947</v>
      </c>
      <c r="E15544" t="n">
        <v>12.79718513745052</v>
      </c>
      <c r="F15544" t="n">
        <v>13.72431644197956</v>
      </c>
      <c r="G15544" t="n">
        <v>10314.88615667696</v>
      </c>
    </row>
    <row r="15545">
      <c r="A15545" s="5" t="n"/>
      <c r="B15545" s="1" t="inlineStr">
        <is>
          <t>d_282_h_15</t>
        </is>
      </c>
      <c r="C15545" t="n">
        <v>3.438854756229137</v>
      </c>
      <c r="D15545" t="n">
        <v>14.68209084896867</v>
      </c>
      <c r="E15545" t="n">
        <v>17.54770170250215</v>
      </c>
      <c r="F15545" t="n">
        <v>18.71796003106614</v>
      </c>
      <c r="G15545" t="n">
        <v>14027.89453564031</v>
      </c>
    </row>
    <row r="15546">
      <c r="A15546" s="5" t="n"/>
      <c r="B15546" s="1" t="inlineStr">
        <is>
          <t>d_282_h_16</t>
        </is>
      </c>
      <c r="C15546" t="n">
        <v>5.771403248815419</v>
      </c>
      <c r="D15546" t="n">
        <v>24.63760233772397</v>
      </c>
      <c r="E15546" t="n">
        <v>29.46560223720899</v>
      </c>
      <c r="F15546" t="n">
        <v>31.48216721747947</v>
      </c>
      <c r="G15546" t="n">
        <v>23574.68449973763</v>
      </c>
    </row>
    <row r="15547">
      <c r="A15547" s="5" t="n"/>
      <c r="B15547" s="1" t="inlineStr">
        <is>
          <t>d_282_h_17</t>
        </is>
      </c>
      <c r="C15547" t="n">
        <v>7.887005251883744</v>
      </c>
      <c r="D15547" t="n">
        <v>33.67638321405837</v>
      </c>
      <c r="E15547" t="n">
        <v>40.28259231067179</v>
      </c>
      <c r="F15547" t="n">
        <v>43.06492105424326</v>
      </c>
      <c r="G15547" t="n">
        <v>32315.72074964919</v>
      </c>
    </row>
    <row r="15548">
      <c r="A15548" s="5" t="n"/>
      <c r="B15548" s="1" t="inlineStr">
        <is>
          <t>d_282_h_18</t>
        </is>
      </c>
      <c r="C15548" t="n">
        <v>10.76657126071809</v>
      </c>
      <c r="D15548" t="n">
        <v>45.92899918838985</v>
      </c>
      <c r="E15548" t="n">
        <v>54.95899457126647</v>
      </c>
      <c r="F15548" t="n">
        <v>58.70898399854297</v>
      </c>
      <c r="G15548" t="n">
        <v>44015.5736944957</v>
      </c>
    </row>
    <row r="15549">
      <c r="A15549" s="5" t="n"/>
      <c r="B15549" s="1" t="inlineStr">
        <is>
          <t>d_282_h_19</t>
        </is>
      </c>
      <c r="C15549" t="n">
        <v>12.22526759229406</v>
      </c>
      <c r="D15549" t="n">
        <v>52.17564078478033</v>
      </c>
      <c r="E15549" t="n">
        <v>62.4154516580825</v>
      </c>
      <c r="F15549" t="n">
        <v>66.59064889822849</v>
      </c>
      <c r="G15549" t="n">
        <v>49909.28698216577</v>
      </c>
    </row>
    <row r="15550">
      <c r="A15550" s="5" t="n"/>
      <c r="B15550" s="1" t="inlineStr">
        <is>
          <t>d_282_h_20</t>
        </is>
      </c>
      <c r="C15550" t="n">
        <v>13.06990883642652</v>
      </c>
      <c r="D15550" t="n">
        <v>55.83715569232831</v>
      </c>
      <c r="E15550" t="n">
        <v>66.68242150076568</v>
      </c>
      <c r="F15550" t="n">
        <v>71.24795566441728</v>
      </c>
      <c r="G15550" t="n">
        <v>53459.53447607336</v>
      </c>
    </row>
    <row r="15551">
      <c r="A15551" s="5" t="n"/>
      <c r="B15551" s="1" t="inlineStr">
        <is>
          <t>d_282_h_21</t>
        </is>
      </c>
      <c r="C15551" t="n">
        <v>12.27821189136459</v>
      </c>
      <c r="D15551" t="n">
        <v>52.42840610942013</v>
      </c>
      <c r="E15551" t="n">
        <v>62.77403672596579</v>
      </c>
      <c r="F15551" t="n">
        <v>66.96010232009556</v>
      </c>
      <c r="G15551" t="n">
        <v>50227.75202412962</v>
      </c>
    </row>
    <row r="15552">
      <c r="A15552" s="5" t="n"/>
      <c r="B15552" s="1" t="inlineStr">
        <is>
          <t>d_282_h_22</t>
        </is>
      </c>
      <c r="C15552" t="n">
        <v>10.53182245112664</v>
      </c>
      <c r="D15552" t="n">
        <v>45.02466904503991</v>
      </c>
      <c r="E15552" t="n">
        <v>53.93288788462942</v>
      </c>
      <c r="F15552" t="n">
        <v>57.61998029799781</v>
      </c>
      <c r="G15552" t="n">
        <v>43294.77897270951</v>
      </c>
    </row>
    <row r="15553">
      <c r="A15553" s="5" t="n"/>
      <c r="B15553" s="1" t="inlineStr">
        <is>
          <t>d_282_h_23</t>
        </is>
      </c>
      <c r="C15553" t="n">
        <v>6.734193965292716</v>
      </c>
      <c r="D15553" t="n">
        <v>28.70913211916271</v>
      </c>
      <c r="E15553" t="n">
        <v>34.28260752486106</v>
      </c>
      <c r="F15553" t="n">
        <v>36.62742629842774</v>
      </c>
      <c r="G15553" t="n">
        <v>27495.05845719013</v>
      </c>
    </row>
    <row r="15554">
      <c r="A15554" s="5" t="n"/>
      <c r="B15554" s="1" t="inlineStr">
        <is>
          <t>d_283_h_00</t>
        </is>
      </c>
      <c r="C15554" t="n">
        <v>3.127367938669563</v>
      </c>
      <c r="D15554" t="n">
        <v>13.35054771022166</v>
      </c>
      <c r="E15554" t="n">
        <v>15.96352979845994</v>
      </c>
      <c r="F15554" t="n">
        <v>17.04685638750815</v>
      </c>
      <c r="G15554" t="n">
        <v>12783.9379105382</v>
      </c>
    </row>
    <row r="15555">
      <c r="A15555" s="5" t="n"/>
      <c r="B15555" s="1" t="inlineStr">
        <is>
          <t>d_283_h_01</t>
        </is>
      </c>
      <c r="C15555" t="n">
        <v>1.70564101478414</v>
      </c>
      <c r="D15555" t="n">
        <v>7.27845212172137</v>
      </c>
      <c r="E15555" t="n">
        <v>8.701530858612239</v>
      </c>
      <c r="F15555" t="n">
        <v>9.298062812379492</v>
      </c>
      <c r="G15555" t="n">
        <v>6983.927172399633</v>
      </c>
    </row>
    <row r="15556">
      <c r="A15556" s="5" t="n"/>
      <c r="B15556" s="1" t="inlineStr">
        <is>
          <t>d_283_h_02</t>
        </is>
      </c>
      <c r="C15556" t="n">
        <v>1.000612341218884</v>
      </c>
      <c r="D15556" t="n">
        <v>4.276937148756146</v>
      </c>
      <c r="E15556" t="n">
        <v>5.118856264300772</v>
      </c>
      <c r="F15556" t="n">
        <v>5.450547771084174</v>
      </c>
      <c r="G15556" t="n">
        <v>4090.565080436093</v>
      </c>
    </row>
    <row r="15557">
      <c r="A15557" s="5" t="n"/>
      <c r="B15557" s="1" t="inlineStr">
        <is>
          <t>d_283_h_03</t>
        </is>
      </c>
      <c r="C15557" t="n">
        <v>0.783440350671695</v>
      </c>
      <c r="D15557" t="n">
        <v>3.345763687287523</v>
      </c>
      <c r="E15557" t="n">
        <v>3.997530900063654</v>
      </c>
      <c r="F15557" t="n">
        <v>4.277726402758011</v>
      </c>
      <c r="G15557" t="n">
        <v>3212.896953624027</v>
      </c>
    </row>
    <row r="15558">
      <c r="A15558" s="5" t="n"/>
      <c r="B15558" s="1" t="inlineStr">
        <is>
          <t>d_283_h_04</t>
        </is>
      </c>
      <c r="C15558" t="n">
        <v>0.8908499543800399</v>
      </c>
      <c r="D15558" t="n">
        <v>3.801940869541499</v>
      </c>
      <c r="E15558" t="n">
        <v>4.544471030601999</v>
      </c>
      <c r="F15558" t="n">
        <v>4.860949133012339</v>
      </c>
      <c r="G15558" t="n">
        <v>3643.070819917331</v>
      </c>
    </row>
    <row r="15559">
      <c r="A15559" s="5" t="n"/>
      <c r="B15559" s="1" t="inlineStr">
        <is>
          <t>d_283_h_05</t>
        </is>
      </c>
      <c r="C15559" t="n">
        <v>1.305340352400503</v>
      </c>
      <c r="D15559" t="n">
        <v>5.569572716871369</v>
      </c>
      <c r="E15559" t="n">
        <v>6.668399634126574</v>
      </c>
      <c r="F15559" t="n">
        <v>7.126725384158179</v>
      </c>
      <c r="G15559" t="n">
        <v>5352.069415326098</v>
      </c>
    </row>
    <row r="15560">
      <c r="A15560" s="5" t="n"/>
      <c r="B15560" s="1" t="inlineStr">
        <is>
          <t>d_283_h_06</t>
        </is>
      </c>
      <c r="C15560" t="n">
        <v>3.597659756485641</v>
      </c>
      <c r="D15560" t="n">
        <v>15.36355374820453</v>
      </c>
      <c r="E15560" t="n">
        <v>18.40442341516045</v>
      </c>
      <c r="F15560" t="n">
        <v>19.57154972764676</v>
      </c>
      <c r="G15560" t="n">
        <v>14655.53054504337</v>
      </c>
    </row>
    <row r="15561">
      <c r="A15561" s="5" t="n"/>
      <c r="B15561" s="1" t="inlineStr">
        <is>
          <t>d_283_h_07</t>
        </is>
      </c>
      <c r="C15561" t="n">
        <v>6.814507882887881</v>
      </c>
      <c r="D15561" t="n">
        <v>29.08053432299414</v>
      </c>
      <c r="E15561" t="n">
        <v>34.75397871353703</v>
      </c>
      <c r="F15561" t="n">
        <v>37.18044786492894</v>
      </c>
      <c r="G15561" t="n">
        <v>27894.88020701596</v>
      </c>
    </row>
    <row r="15562">
      <c r="A15562" s="5" t="n"/>
      <c r="B15562" s="1" t="inlineStr">
        <is>
          <t>d_283_h_08</t>
        </is>
      </c>
      <c r="C15562" t="n">
        <v>7.456155907811448</v>
      </c>
      <c r="D15562" t="n">
        <v>31.80781591742435</v>
      </c>
      <c r="E15562" t="n">
        <v>38.07108187040848</v>
      </c>
      <c r="F15562" t="n">
        <v>40.67056129410155</v>
      </c>
      <c r="G15562" t="n">
        <v>30495.3742983374</v>
      </c>
    </row>
    <row r="15563">
      <c r="A15563" s="5" t="n"/>
      <c r="B15563" s="1" t="inlineStr">
        <is>
          <t>d_283_h_09</t>
        </is>
      </c>
      <c r="C15563" t="n">
        <v>6.815777640623197</v>
      </c>
      <c r="D15563" t="n">
        <v>29.09304506591545</v>
      </c>
      <c r="E15563" t="n">
        <v>34.83954569658884</v>
      </c>
      <c r="F15563" t="n">
        <v>37.22194721924115</v>
      </c>
      <c r="G15563" t="n">
        <v>27932.29437519105</v>
      </c>
    </row>
    <row r="15564">
      <c r="A15564" s="5" t="n"/>
      <c r="B15564" s="1" t="inlineStr">
        <is>
          <t>d_283_h_10</t>
        </is>
      </c>
      <c r="C15564" t="n">
        <v>5.068476658889373</v>
      </c>
      <c r="D15564" t="n">
        <v>21.6663264393658</v>
      </c>
      <c r="E15564" t="n">
        <v>25.96180597924366</v>
      </c>
      <c r="F15564" t="n">
        <v>27.60284897675665</v>
      </c>
      <c r="G15564" t="n">
        <v>20693.51911789264</v>
      </c>
    </row>
    <row r="15565">
      <c r="A15565" s="5" t="n"/>
      <c r="B15565" s="1" t="inlineStr">
        <is>
          <t>d_283_h_11</t>
        </is>
      </c>
      <c r="C15565" t="n">
        <v>4.803775055223922</v>
      </c>
      <c r="D15565" t="n">
        <v>20.51163041839544</v>
      </c>
      <c r="E15565" t="n">
        <v>24.57681474728346</v>
      </c>
      <c r="F15565" t="n">
        <v>26.28387480394185</v>
      </c>
      <c r="G15565" t="n">
        <v>19736.03468023236</v>
      </c>
    </row>
    <row r="15566">
      <c r="A15566" s="5" t="n"/>
      <c r="B15566" s="1" t="inlineStr">
        <is>
          <t>d_283_h_12</t>
        </is>
      </c>
      <c r="C15566" t="n">
        <v>5.301969400631116</v>
      </c>
      <c r="D15566" t="n">
        <v>22.6396962106553</v>
      </c>
      <c r="E15566" t="n">
        <v>27.04704147242755</v>
      </c>
      <c r="F15566" t="n">
        <v>28.90797344637304</v>
      </c>
      <c r="G15566" t="n">
        <v>21690.75405858273</v>
      </c>
    </row>
    <row r="15567">
      <c r="A15567" s="5" t="n"/>
      <c r="B15567" s="1" t="inlineStr">
        <is>
          <t>d_283_h_13</t>
        </is>
      </c>
      <c r="C15567" t="n">
        <v>6.049120707060182</v>
      </c>
      <c r="D15567" t="n">
        <v>25.79792101114913</v>
      </c>
      <c r="E15567" t="n">
        <v>30.81785557486694</v>
      </c>
      <c r="F15567" t="n">
        <v>32.97706125128786</v>
      </c>
      <c r="G15567" t="n">
        <v>24735.74093060531</v>
      </c>
    </row>
    <row r="15568">
      <c r="A15568" s="5" t="n"/>
      <c r="B15568" s="1" t="inlineStr">
        <is>
          <t>d_283_h_14</t>
        </is>
      </c>
      <c r="C15568" t="n">
        <v>5.688128791132609</v>
      </c>
      <c r="D15568" t="n">
        <v>24.26591056205358</v>
      </c>
      <c r="E15568" t="n">
        <v>28.9269845003868</v>
      </c>
      <c r="F15568" t="n">
        <v>30.99834695227165</v>
      </c>
      <c r="G15568" t="n">
        <v>23262.79875410729</v>
      </c>
    </row>
    <row r="15569">
      <c r="A15569" s="5" t="n"/>
      <c r="B15569" s="1" t="inlineStr">
        <is>
          <t>d_283_h_15</t>
        </is>
      </c>
      <c r="C15569" t="n">
        <v>6.195343834748139</v>
      </c>
      <c r="D15569" t="n">
        <v>26.44433536736533</v>
      </c>
      <c r="E15569" t="n">
        <v>31.65645326466306</v>
      </c>
      <c r="F15569" t="n">
        <v>33.81830921401899</v>
      </c>
      <c r="G15569" t="n">
        <v>25426.34513914963</v>
      </c>
    </row>
    <row r="15570">
      <c r="A15570" s="5" t="n"/>
      <c r="B15570" s="1" t="inlineStr">
        <is>
          <t>d_283_h_16</t>
        </is>
      </c>
      <c r="C15570" t="n">
        <v>8.17496081116321</v>
      </c>
      <c r="D15570" t="n">
        <v>34.89452165711287</v>
      </c>
      <c r="E15570" t="n">
        <v>41.77528043907686</v>
      </c>
      <c r="F15570" t="n">
        <v>44.61343733777343</v>
      </c>
      <c r="G15570" t="n">
        <v>33415.83339583448</v>
      </c>
    </row>
    <row r="15571">
      <c r="A15571" s="5" t="n"/>
      <c r="B15571" s="1" t="inlineStr">
        <is>
          <t>d_283_h_17</t>
        </is>
      </c>
      <c r="C15571" t="n">
        <v>10.42624060522799</v>
      </c>
      <c r="D15571" t="n">
        <v>44.52121757763674</v>
      </c>
      <c r="E15571" t="n">
        <v>53.35104309155327</v>
      </c>
      <c r="F15571" t="n">
        <v>56.75876391012298</v>
      </c>
      <c r="G15571" t="n">
        <v>42575.58039436397</v>
      </c>
    </row>
    <row r="15572">
      <c r="A15572" s="5" t="n"/>
      <c r="B15572" s="1" t="inlineStr">
        <is>
          <t>d_283_h_18</t>
        </is>
      </c>
      <c r="C15572" t="n">
        <v>12.95407674225429</v>
      </c>
      <c r="D15572" t="n">
        <v>55.29165711256018</v>
      </c>
      <c r="E15572" t="n">
        <v>66.20061974302607</v>
      </c>
      <c r="F15572" t="n">
        <v>70.5876395791017</v>
      </c>
      <c r="G15572" t="n">
        <v>52995.30035635315</v>
      </c>
    </row>
    <row r="15573">
      <c r="A15573" s="5" t="n"/>
      <c r="B15573" s="1" t="inlineStr">
        <is>
          <t>d_283_h_19</t>
        </is>
      </c>
      <c r="C15573" t="n">
        <v>14.72875647186627</v>
      </c>
      <c r="D15573" t="n">
        <v>63.00658120448333</v>
      </c>
      <c r="E15573" t="n">
        <v>75.41322170289142</v>
      </c>
      <c r="F15573" t="n">
        <v>80.28438940938602</v>
      </c>
      <c r="G15573" t="n">
        <v>60401.15405771567</v>
      </c>
    </row>
    <row r="15574">
      <c r="A15574" s="5" t="n"/>
      <c r="B15574" s="1" t="inlineStr">
        <is>
          <t>d_283_h_20</t>
        </is>
      </c>
      <c r="C15574" t="n">
        <v>15.63379499635062</v>
      </c>
      <c r="D15574" t="n">
        <v>66.72112165850105</v>
      </c>
      <c r="E15574" t="n">
        <v>79.69928293457014</v>
      </c>
      <c r="F15574" t="n">
        <v>85.19284713882256</v>
      </c>
      <c r="G15574" t="n">
        <v>63988.51038870703</v>
      </c>
    </row>
    <row r="15575">
      <c r="A15575" s="5" t="n"/>
      <c r="B15575" s="1" t="inlineStr">
        <is>
          <t>d_283_h_21</t>
        </is>
      </c>
      <c r="C15575" t="n">
        <v>14.27677688213117</v>
      </c>
      <c r="D15575" t="n">
        <v>60.98383835032136</v>
      </c>
      <c r="E15575" t="n">
        <v>72.87451925270344</v>
      </c>
      <c r="F15575" t="n">
        <v>77.93591275753853</v>
      </c>
      <c r="G15575" t="n">
        <v>58481.69413068922</v>
      </c>
    </row>
    <row r="15576">
      <c r="A15576" s="5" t="n"/>
      <c r="B15576" s="1" t="inlineStr">
        <is>
          <t>d_283_h_22</t>
        </is>
      </c>
      <c r="C15576" t="n">
        <v>11.58624951676102</v>
      </c>
      <c r="D15576" t="n">
        <v>49.48196019930825</v>
      </c>
      <c r="E15576" t="n">
        <v>59.22123042939344</v>
      </c>
      <c r="F15576" t="n">
        <v>63.23333476337245</v>
      </c>
      <c r="G15576" t="n">
        <v>47399.85086708303</v>
      </c>
    </row>
    <row r="15577">
      <c r="A15577" s="5" t="n"/>
      <c r="B15577" s="1" t="inlineStr">
        <is>
          <t>d_283_h_23</t>
        </is>
      </c>
      <c r="C15577" t="n">
        <v>7.014414518113887</v>
      </c>
      <c r="D15577" t="n">
        <v>29.98586314105527</v>
      </c>
      <c r="E15577" t="n">
        <v>35.89694102790217</v>
      </c>
      <c r="F15577" t="n">
        <v>38.32613662658068</v>
      </c>
      <c r="G15577" t="n">
        <v>28721.26908870893</v>
      </c>
    </row>
    <row r="15578">
      <c r="A15578" s="5" t="n"/>
      <c r="B15578" s="1" t="inlineStr">
        <is>
          <t>d_284_h_00</t>
        </is>
      </c>
      <c r="C15578" t="n">
        <v>3.128654062930689</v>
      </c>
      <c r="D15578" t="n">
        <v>13.3650562405253</v>
      </c>
      <c r="E15578" t="n">
        <v>15.94185088437851</v>
      </c>
      <c r="F15578" t="n">
        <v>17.060509936091</v>
      </c>
      <c r="G15578" t="n">
        <v>12786.84322690606</v>
      </c>
    </row>
    <row r="15579">
      <c r="A15579" s="5" t="n"/>
      <c r="B15579" s="1" t="inlineStr">
        <is>
          <t>d_284_h_01</t>
        </is>
      </c>
      <c r="C15579" t="n">
        <v>1.622434170426643</v>
      </c>
      <c r="D15579" t="n">
        <v>6.928019528445999</v>
      </c>
      <c r="E15579" t="n">
        <v>8.29349180079306</v>
      </c>
      <c r="F15579" t="n">
        <v>8.860052056884818</v>
      </c>
      <c r="G15579" t="n">
        <v>6639.579118169285</v>
      </c>
    </row>
    <row r="15580">
      <c r="A15580" s="5" t="n"/>
      <c r="B15580" s="1" t="inlineStr">
        <is>
          <t>d_284_h_02</t>
        </is>
      </c>
      <c r="C15580" t="n">
        <v>0.909515693600463</v>
      </c>
      <c r="D15580" t="n">
        <v>3.881419065481746</v>
      </c>
      <c r="E15580" t="n">
        <v>4.640865142521212</v>
      </c>
      <c r="F15580" t="n">
        <v>4.961612425292201</v>
      </c>
      <c r="G15580" t="n">
        <v>3721.767323257423</v>
      </c>
    </row>
    <row r="15581">
      <c r="A15581" s="5" t="n"/>
      <c r="B15581" s="1" t="inlineStr">
        <is>
          <t>d_284_h_03</t>
        </is>
      </c>
      <c r="C15581" t="n">
        <v>0.6039874971599291</v>
      </c>
      <c r="D15581" t="n">
        <v>2.579503913954071</v>
      </c>
      <c r="E15581" t="n">
        <v>3.089951915097866</v>
      </c>
      <c r="F15581" t="n">
        <v>3.29224751957734</v>
      </c>
      <c r="G15581" t="n">
        <v>2471.94654511245</v>
      </c>
    </row>
    <row r="15582">
      <c r="A15582" s="5" t="n"/>
      <c r="B15582" s="1" t="inlineStr">
        <is>
          <t>d_284_h_04</t>
        </is>
      </c>
      <c r="C15582" t="n">
        <v>0.6074549405592156</v>
      </c>
      <c r="D15582" t="n">
        <v>2.595258941998178</v>
      </c>
      <c r="E15582" t="n">
        <v>3.108747060308271</v>
      </c>
      <c r="F15582" t="n">
        <v>3.315516522516018</v>
      </c>
      <c r="G15582" t="n">
        <v>2490.175333752646</v>
      </c>
    </row>
    <row r="15583">
      <c r="A15583" s="5" t="n"/>
      <c r="B15583" s="1" t="inlineStr">
        <is>
          <t>d_284_h_05</t>
        </is>
      </c>
      <c r="C15583" t="n">
        <v>0.9223582006588928</v>
      </c>
      <c r="D15583" t="n">
        <v>3.935585722559423</v>
      </c>
      <c r="E15583" t="n">
        <v>4.699811192021619</v>
      </c>
      <c r="F15583" t="n">
        <v>5.042337986030871</v>
      </c>
      <c r="G15583" t="n">
        <v>3782.980732934777</v>
      </c>
    </row>
    <row r="15584">
      <c r="A15584" s="5" t="n"/>
      <c r="B15584" s="1" t="inlineStr">
        <is>
          <t>d_284_h_06</t>
        </is>
      </c>
      <c r="C15584" t="n">
        <v>2.832929791360367</v>
      </c>
      <c r="D15584" t="n">
        <v>12.10720562272206</v>
      </c>
      <c r="E15584" t="n">
        <v>14.49024357662167</v>
      </c>
      <c r="F15584" t="n">
        <v>15.44816321449354</v>
      </c>
      <c r="G15584" t="n">
        <v>11599.94145988929</v>
      </c>
    </row>
    <row r="15585">
      <c r="A15585" s="5" t="n"/>
      <c r="B15585" s="1" t="inlineStr">
        <is>
          <t>d_284_h_07</t>
        </is>
      </c>
      <c r="C15585" t="n">
        <v>5.636510910854919</v>
      </c>
      <c r="D15585" t="n">
        <v>24.04820754717599</v>
      </c>
      <c r="E15585" t="n">
        <v>28.80338361288763</v>
      </c>
      <c r="F15585" t="n">
        <v>30.7772894203824</v>
      </c>
      <c r="G15585" t="n">
        <v>23058.00586035584</v>
      </c>
    </row>
    <row r="15586">
      <c r="A15586" s="5" t="n"/>
      <c r="B15586" s="1" t="inlineStr">
        <is>
          <t>d_284_h_08</t>
        </is>
      </c>
      <c r="C15586" t="n">
        <v>5.997504623401761</v>
      </c>
      <c r="D15586" t="n">
        <v>25.60262996443153</v>
      </c>
      <c r="E15586" t="n">
        <v>30.61938120005419</v>
      </c>
      <c r="F15586" t="n">
        <v>32.66888906987503</v>
      </c>
      <c r="G15586" t="n">
        <v>24552.03954147781</v>
      </c>
    </row>
    <row r="15587">
      <c r="A15587" s="5" t="n"/>
      <c r="B15587" s="1" t="inlineStr">
        <is>
          <t>d_284_h_09</t>
        </is>
      </c>
      <c r="C15587" t="n">
        <v>5.216429462267369</v>
      </c>
      <c r="D15587" t="n">
        <v>22.28717074354919</v>
      </c>
      <c r="E15587" t="n">
        <v>26.67215993177001</v>
      </c>
      <c r="F15587" t="n">
        <v>28.47455598861882</v>
      </c>
      <c r="G15587" t="n">
        <v>21377.23905301626</v>
      </c>
    </row>
    <row r="15588">
      <c r="A15588" s="5" t="n"/>
      <c r="B15588" s="1" t="inlineStr">
        <is>
          <t>d_284_h_10</t>
        </is>
      </c>
      <c r="C15588" t="n">
        <v>4.1643251003691</v>
      </c>
      <c r="D15588" t="n">
        <v>17.77922076382657</v>
      </c>
      <c r="E15588" t="n">
        <v>21.25542618060067</v>
      </c>
      <c r="F15588" t="n">
        <v>22.69790848484261</v>
      </c>
      <c r="G15588" t="n">
        <v>17053.17296324772</v>
      </c>
    </row>
    <row r="15589">
      <c r="A15589" s="5" t="n"/>
      <c r="B15589" s="1" t="inlineStr">
        <is>
          <t>d_284_h_11</t>
        </is>
      </c>
      <c r="C15589" t="n">
        <v>3.759607725629812</v>
      </c>
      <c r="D15589" t="n">
        <v>16.03994019926926</v>
      </c>
      <c r="E15589" t="n">
        <v>19.23101426530687</v>
      </c>
      <c r="F15589" t="n">
        <v>20.49439235960931</v>
      </c>
      <c r="G15589" t="n">
        <v>15372.194414018</v>
      </c>
    </row>
    <row r="15590">
      <c r="A15590" s="5" t="n"/>
      <c r="B15590" s="1" t="inlineStr">
        <is>
          <t>d_284_h_12</t>
        </is>
      </c>
      <c r="C15590" t="n">
        <v>4.375440761964281</v>
      </c>
      <c r="D15590" t="n">
        <v>18.65598616212891</v>
      </c>
      <c r="E15590" t="n">
        <v>22.28052720440159</v>
      </c>
      <c r="F15590" t="n">
        <v>23.80608590206062</v>
      </c>
      <c r="G15590" t="n">
        <v>17820.46235425616</v>
      </c>
    </row>
    <row r="15591">
      <c r="A15591" s="5" t="n"/>
      <c r="B15591" s="1" t="inlineStr">
        <is>
          <t>d_284_h_13</t>
        </is>
      </c>
      <c r="C15591" t="n">
        <v>4.804093046671836</v>
      </c>
      <c r="D15591" t="n">
        <v>20.50487086091137</v>
      </c>
      <c r="E15591" t="n">
        <v>24.50272960393833</v>
      </c>
      <c r="F15591" t="n">
        <v>26.15816410488413</v>
      </c>
      <c r="G15591" t="n">
        <v>19567.60076956702</v>
      </c>
    </row>
    <row r="15592">
      <c r="A15592" s="5" t="n"/>
      <c r="B15592" s="1" t="inlineStr">
        <is>
          <t>d_284_h_14</t>
        </is>
      </c>
      <c r="C15592" t="n">
        <v>5.148037927607763</v>
      </c>
      <c r="D15592" t="n">
        <v>21.97603636903851</v>
      </c>
      <c r="E15592" t="n">
        <v>26.30917031598049</v>
      </c>
      <c r="F15592" t="n">
        <v>28.13096165483143</v>
      </c>
      <c r="G15592" t="n">
        <v>21101.13056241426</v>
      </c>
    </row>
    <row r="15593">
      <c r="A15593" s="5" t="n"/>
      <c r="B15593" s="1" t="inlineStr">
        <is>
          <t>d_284_h_15</t>
        </is>
      </c>
      <c r="C15593" t="n">
        <v>5.686469598667736</v>
      </c>
      <c r="D15593" t="n">
        <v>24.29095203917057</v>
      </c>
      <c r="E15593" t="n">
        <v>29.08204290921027</v>
      </c>
      <c r="F15593" t="n">
        <v>31.00881005982665</v>
      </c>
      <c r="G15593" t="n">
        <v>23257.12420178753</v>
      </c>
    </row>
    <row r="15594">
      <c r="A15594" s="5" t="n"/>
      <c r="B15594" s="1" t="inlineStr">
        <is>
          <t>d_284_h_16</t>
        </is>
      </c>
      <c r="C15594" t="n">
        <v>7.491310070235315</v>
      </c>
      <c r="D15594" t="n">
        <v>32.01380289036962</v>
      </c>
      <c r="E15594" t="n">
        <v>38.39116150929281</v>
      </c>
      <c r="F15594" t="n">
        <v>40.95583012940138</v>
      </c>
      <c r="G15594" t="n">
        <v>30684.52167745139</v>
      </c>
    </row>
    <row r="15595">
      <c r="A15595" s="5" t="n"/>
      <c r="B15595" s="1" t="inlineStr">
        <is>
          <t>d_284_h_17</t>
        </is>
      </c>
      <c r="C15595" t="n">
        <v>9.881620336950204</v>
      </c>
      <c r="D15595" t="n">
        <v>42.2354225696251</v>
      </c>
      <c r="E15595" t="n">
        <v>50.55338783563103</v>
      </c>
      <c r="F15595" t="n">
        <v>53.96578476199933</v>
      </c>
      <c r="G15595" t="n">
        <v>40471.90497311298</v>
      </c>
    </row>
    <row r="15596">
      <c r="A15596" s="5" t="n"/>
      <c r="B15596" s="1" t="inlineStr">
        <is>
          <t>d_284_h_18</t>
        </is>
      </c>
      <c r="C15596" t="n">
        <v>12.21467989477543</v>
      </c>
      <c r="D15596" t="n">
        <v>52.13495587213512</v>
      </c>
      <c r="E15596" t="n">
        <v>62.42908101148992</v>
      </c>
      <c r="F15596" t="n">
        <v>66.66176581524152</v>
      </c>
      <c r="G15596" t="n">
        <v>50072.77398547704</v>
      </c>
    </row>
    <row r="15597">
      <c r="A15597" s="5" t="n"/>
      <c r="B15597" s="1" t="inlineStr">
        <is>
          <t>d_284_h_19</t>
        </is>
      </c>
      <c r="C15597" t="n">
        <v>13.52822486371123</v>
      </c>
      <c r="D15597" t="n">
        <v>57.77826108017108</v>
      </c>
      <c r="E15597" t="n">
        <v>69.17324591276009</v>
      </c>
      <c r="F15597" t="n">
        <v>73.85212252004189</v>
      </c>
      <c r="G15597" t="n">
        <v>55411.2562506912</v>
      </c>
    </row>
    <row r="15598">
      <c r="A15598" s="5" t="n"/>
      <c r="B15598" s="1" t="inlineStr">
        <is>
          <t>d_284_h_20</t>
        </is>
      </c>
      <c r="C15598" t="n">
        <v>15.98347205082961</v>
      </c>
      <c r="D15598" t="n">
        <v>68.34557646217527</v>
      </c>
      <c r="E15598" t="n">
        <v>81.85354958329563</v>
      </c>
      <c r="F15598" t="n">
        <v>87.17615281338952</v>
      </c>
      <c r="G15598" t="n">
        <v>65333.43603700578</v>
      </c>
    </row>
    <row r="15599">
      <c r="A15599" s="5" t="n"/>
      <c r="B15599" s="1" t="inlineStr">
        <is>
          <t>d_284_h_21</t>
        </is>
      </c>
      <c r="C15599" t="n">
        <v>15.67719123895351</v>
      </c>
      <c r="D15599" t="n">
        <v>66.95112841657723</v>
      </c>
      <c r="E15599" t="n">
        <v>80.21176551675846</v>
      </c>
      <c r="F15599" t="n">
        <v>85.45908489136998</v>
      </c>
      <c r="G15599" t="n">
        <v>64134.9603710431</v>
      </c>
    </row>
    <row r="15600">
      <c r="A15600" s="5" t="n"/>
      <c r="B15600" s="1" t="inlineStr">
        <is>
          <t>d_284_h_22</t>
        </is>
      </c>
      <c r="C15600" t="n">
        <v>14.02286175679737</v>
      </c>
      <c r="D15600" t="n">
        <v>59.85027341649039</v>
      </c>
      <c r="E15600" t="n">
        <v>71.6841860737192</v>
      </c>
      <c r="F15600" t="n">
        <v>76.42607783869224</v>
      </c>
      <c r="G15600" t="n">
        <v>57432.07552077404</v>
      </c>
    </row>
    <row r="15601">
      <c r="A15601" s="5" t="n"/>
      <c r="B15601" s="1" t="inlineStr">
        <is>
          <t>d_284_h_23</t>
        </is>
      </c>
      <c r="C15601" t="n">
        <v>9.414651778680248</v>
      </c>
      <c r="D15601" t="n">
        <v>40.23368561395124</v>
      </c>
      <c r="E15601" t="n">
        <v>48.11727072770777</v>
      </c>
      <c r="F15601" t="n">
        <v>51.44160398392924</v>
      </c>
      <c r="G15601" t="n">
        <v>38568.95302749018</v>
      </c>
    </row>
    <row r="15602">
      <c r="A15602" s="5" t="n"/>
      <c r="B15602" s="1" t="inlineStr">
        <is>
          <t>d_285_h_00</t>
        </is>
      </c>
      <c r="C15602" t="n">
        <v>4.594864769526301</v>
      </c>
      <c r="D15602" t="n">
        <v>19.63138194409848</v>
      </c>
      <c r="E15602" t="n">
        <v>23.53809809801901</v>
      </c>
      <c r="F15602" t="n">
        <v>25.09252667868736</v>
      </c>
      <c r="G15602" t="n">
        <v>18818.37296301098</v>
      </c>
    </row>
    <row r="15603">
      <c r="A15603" s="5" t="n"/>
      <c r="B15603" s="1" t="inlineStr">
        <is>
          <t>d_285_h_01</t>
        </is>
      </c>
      <c r="C15603" t="n">
        <v>2.407964905484019</v>
      </c>
      <c r="D15603" t="n">
        <v>10.264785374381</v>
      </c>
      <c r="E15603" t="n">
        <v>12.29073913499688</v>
      </c>
      <c r="F15603" t="n">
        <v>13.11095666913055</v>
      </c>
      <c r="G15603" t="n">
        <v>9834.699545210578</v>
      </c>
    </row>
    <row r="15604">
      <c r="A15604" s="5" t="n"/>
      <c r="B15604" s="1" t="inlineStr">
        <is>
          <t>d_285_h_02</t>
        </is>
      </c>
      <c r="C15604" t="n">
        <v>1.445714826938218</v>
      </c>
      <c r="D15604" t="n">
        <v>6.173504024673259</v>
      </c>
      <c r="E15604" t="n">
        <v>7.391789263073151</v>
      </c>
      <c r="F15604" t="n">
        <v>7.890172703865237</v>
      </c>
      <c r="G15604" t="n">
        <v>5933.058311415961</v>
      </c>
    </row>
    <row r="15605">
      <c r="A15605" s="5" t="n"/>
      <c r="B15605" s="1" t="inlineStr">
        <is>
          <t>d_285_h_03</t>
        </is>
      </c>
      <c r="C15605" t="n">
        <v>0.987467464353024</v>
      </c>
      <c r="D15605" t="n">
        <v>4.215970688671907</v>
      </c>
      <c r="E15605" t="n">
        <v>5.047052409607802</v>
      </c>
      <c r="F15605" t="n">
        <v>5.389019478989117</v>
      </c>
      <c r="G15605" t="n">
        <v>4040.644409194244</v>
      </c>
    </row>
    <row r="15606">
      <c r="A15606" s="5" t="n"/>
      <c r="B15606" s="1" t="inlineStr">
        <is>
          <t>d_285_h_04</t>
        </is>
      </c>
      <c r="C15606" t="n">
        <v>0.965306726114495</v>
      </c>
      <c r="D15606" t="n">
        <v>4.120887502590094</v>
      </c>
      <c r="E15606" t="n">
        <v>4.934890648205132</v>
      </c>
      <c r="F15606" t="n">
        <v>5.265531510310487</v>
      </c>
      <c r="G15606" t="n">
        <v>3954.892444997478</v>
      </c>
    </row>
    <row r="15607">
      <c r="A15607" s="5" t="n"/>
      <c r="B15607" s="1" t="inlineStr">
        <is>
          <t>d_285_h_05</t>
        </is>
      </c>
      <c r="C15607" t="n">
        <v>1.419548621652907</v>
      </c>
      <c r="D15607" t="n">
        <v>6.062447065321541</v>
      </c>
      <c r="E15607" t="n">
        <v>7.278122909678642</v>
      </c>
      <c r="F15607" t="n">
        <v>7.758297168665791</v>
      </c>
      <c r="G15607" t="n">
        <v>5820.062929380766</v>
      </c>
    </row>
    <row r="15608">
      <c r="A15608" s="5" t="n"/>
      <c r="B15608" s="1" t="inlineStr">
        <is>
          <t>d_285_h_06</t>
        </is>
      </c>
      <c r="C15608" t="n">
        <v>3.995189252664667</v>
      </c>
      <c r="D15608" t="n">
        <v>17.06653313211323</v>
      </c>
      <c r="E15608" t="n">
        <v>20.41701329562098</v>
      </c>
      <c r="F15608" t="n">
        <v>21.80607982825675</v>
      </c>
      <c r="G15608" t="n">
        <v>16376.39497315898</v>
      </c>
    </row>
    <row r="15609">
      <c r="A15609" s="5" t="n"/>
      <c r="B15609" s="1" t="inlineStr">
        <is>
          <t>d_285_h_07</t>
        </is>
      </c>
      <c r="C15609" t="n">
        <v>7.514569672515467</v>
      </c>
      <c r="D15609" t="n">
        <v>32.09997193925882</v>
      </c>
      <c r="E15609" t="n">
        <v>38.54298517632411</v>
      </c>
      <c r="F15609" t="n">
        <v>41.04521180343633</v>
      </c>
      <c r="G15609" t="n">
        <v>30810.27966393896</v>
      </c>
    </row>
    <row r="15610">
      <c r="A15610" s="5" t="n"/>
      <c r="B15610" s="1" t="inlineStr">
        <is>
          <t>d_285_h_08</t>
        </is>
      </c>
      <c r="C15610" t="n">
        <v>8.332020387722121</v>
      </c>
      <c r="D15610" t="n">
        <v>35.58005912899149</v>
      </c>
      <c r="E15610" t="n">
        <v>42.59948089961093</v>
      </c>
      <c r="F15610" t="n">
        <v>45.4474367649035</v>
      </c>
      <c r="G15610" t="n">
        <v>34095.40249136551</v>
      </c>
    </row>
    <row r="15611">
      <c r="A15611" s="5" t="n"/>
      <c r="B15611" s="1" t="inlineStr">
        <is>
          <t>d_285_h_09</t>
        </is>
      </c>
      <c r="C15611" t="n">
        <v>7.243334354411295</v>
      </c>
      <c r="D15611" t="n">
        <v>30.95038238020163</v>
      </c>
      <c r="E15611" t="n">
        <v>37.02118179659198</v>
      </c>
      <c r="F15611" t="n">
        <v>39.52664489392417</v>
      </c>
      <c r="G15611" t="n">
        <v>29621.17515788923</v>
      </c>
    </row>
    <row r="15612">
      <c r="A15612" s="5" t="n"/>
      <c r="B15612" s="1" t="inlineStr">
        <is>
          <t>d_285_h_10</t>
        </is>
      </c>
      <c r="C15612" t="n">
        <v>5.989497735712499</v>
      </c>
      <c r="D15612" t="n">
        <v>25.55976523651738</v>
      </c>
      <c r="E15612" t="n">
        <v>30.59190593217086</v>
      </c>
      <c r="F15612" t="n">
        <v>32.5896382132691</v>
      </c>
      <c r="G15612" t="n">
        <v>24472.68974496781</v>
      </c>
    </row>
    <row r="15613">
      <c r="A15613" s="5" t="n"/>
      <c r="B15613" s="1" t="inlineStr">
        <is>
          <t>d_285_h_11</t>
        </is>
      </c>
      <c r="C15613" t="n">
        <v>5.417423162108855</v>
      </c>
      <c r="D15613" t="n">
        <v>23.14128835538747</v>
      </c>
      <c r="E15613" t="n">
        <v>27.74794488268958</v>
      </c>
      <c r="F15613" t="n">
        <v>29.5978241747504</v>
      </c>
      <c r="G15613" t="n">
        <v>22152.29693051417</v>
      </c>
    </row>
    <row r="15614">
      <c r="A15614" s="5" t="n"/>
      <c r="B15614" s="1" t="inlineStr">
        <is>
          <t>d_285_h_12</t>
        </is>
      </c>
      <c r="C15614" t="n">
        <v>5.46687635581282</v>
      </c>
      <c r="D15614" t="n">
        <v>23.34160971265911</v>
      </c>
      <c r="E15614" t="n">
        <v>27.90619641807054</v>
      </c>
      <c r="F15614" t="n">
        <v>29.79245107626166</v>
      </c>
      <c r="G15614" t="n">
        <v>22361.42593729715</v>
      </c>
    </row>
    <row r="15615">
      <c r="A15615" s="5" t="n"/>
      <c r="B15615" s="1" t="inlineStr">
        <is>
          <t>d_285_h_13</t>
        </is>
      </c>
      <c r="C15615" t="n">
        <v>5.637767308857653</v>
      </c>
      <c r="D15615" t="n">
        <v>24.08350565375736</v>
      </c>
      <c r="E15615" t="n">
        <v>28.85123733182354</v>
      </c>
      <c r="F15615" t="n">
        <v>30.6798246667666</v>
      </c>
      <c r="G15615" t="n">
        <v>23019.47172996446</v>
      </c>
    </row>
    <row r="15616">
      <c r="A15616" s="5" t="n"/>
      <c r="B15616" s="1" t="inlineStr">
        <is>
          <t>d_285_h_14</t>
        </is>
      </c>
      <c r="C15616" t="n">
        <v>5.370009642921423</v>
      </c>
      <c r="D15616" t="n">
        <v>22.94939640228888</v>
      </c>
      <c r="E15616" t="n">
        <v>27.51864553192395</v>
      </c>
      <c r="F15616" t="n">
        <v>29.27973365432474</v>
      </c>
      <c r="G15616" t="n">
        <v>21965.27720199943</v>
      </c>
    </row>
    <row r="15617">
      <c r="A15617" s="5" t="n"/>
      <c r="B15617" s="1" t="inlineStr">
        <is>
          <t>d_285_h_15</t>
        </is>
      </c>
      <c r="C15617" t="n">
        <v>6.052196637829307</v>
      </c>
      <c r="D15617" t="n">
        <v>25.86131355931644</v>
      </c>
      <c r="E15617" t="n">
        <v>30.94188274364191</v>
      </c>
      <c r="F15617" t="n">
        <v>32.9952286015936</v>
      </c>
      <c r="G15617" t="n">
        <v>24759.89087069317</v>
      </c>
    </row>
    <row r="15618">
      <c r="A15618" s="5" t="n"/>
      <c r="B15618" s="1" t="inlineStr">
        <is>
          <t>d_285_h_16</t>
        </is>
      </c>
      <c r="C15618" t="n">
        <v>8.21939968276889</v>
      </c>
      <c r="D15618" t="n">
        <v>35.04516533424194</v>
      </c>
      <c r="E15618" t="n">
        <v>41.77228277901861</v>
      </c>
      <c r="F15618" t="n">
        <v>44.72910316096491</v>
      </c>
      <c r="G15618" t="n">
        <v>33503.33737269824</v>
      </c>
    </row>
    <row r="15619">
      <c r="A15619" s="5" t="n"/>
      <c r="B15619" s="1" t="inlineStr">
        <is>
          <t>d_285_h_17</t>
        </is>
      </c>
      <c r="C15619" t="n">
        <v>10.24029300833818</v>
      </c>
      <c r="D15619" t="n">
        <v>43.6815513946257</v>
      </c>
      <c r="E15619" t="n">
        <v>52.19663772337336</v>
      </c>
      <c r="F15619" t="n">
        <v>55.96982839050966</v>
      </c>
      <c r="G15619" t="n">
        <v>41958.4858512599</v>
      </c>
    </row>
    <row r="15620">
      <c r="A15620" s="5" t="n"/>
      <c r="B15620" s="1" t="inlineStr">
        <is>
          <t>d_285_h_18</t>
        </is>
      </c>
      <c r="C15620" t="n">
        <v>12.92058899296669</v>
      </c>
      <c r="D15620" t="n">
        <v>55.20979244893748</v>
      </c>
      <c r="E15620" t="n">
        <v>65.99822747897123</v>
      </c>
      <c r="F15620" t="n">
        <v>70.49984219744526</v>
      </c>
      <c r="G15620" t="n">
        <v>52883.23494134761</v>
      </c>
    </row>
    <row r="15621">
      <c r="A15621" s="5" t="n"/>
      <c r="B15621" s="1" t="inlineStr">
        <is>
          <t>d_285_h_19</t>
        </is>
      </c>
      <c r="C15621" t="n">
        <v>14.6358086400484</v>
      </c>
      <c r="D15621" t="n">
        <v>62.47970631674645</v>
      </c>
      <c r="E15621" t="n">
        <v>74.76855746517818</v>
      </c>
      <c r="F15621" t="n">
        <v>79.85719133546539</v>
      </c>
      <c r="G15621" t="n">
        <v>59852.00785766414</v>
      </c>
    </row>
    <row r="15622">
      <c r="A15622" s="5" t="n"/>
      <c r="B15622" s="1" t="inlineStr">
        <is>
          <t>d_285_h_20</t>
        </is>
      </c>
      <c r="C15622" t="n">
        <v>16.41011003062238</v>
      </c>
      <c r="D15622" t="n">
        <v>70.04642267291993</v>
      </c>
      <c r="E15622" t="n">
        <v>83.65241308533049</v>
      </c>
      <c r="F15622" t="n">
        <v>89.45668784979593</v>
      </c>
      <c r="G15622" t="n">
        <v>67114.57974526186</v>
      </c>
    </row>
    <row r="15623">
      <c r="A15623" s="5" t="n"/>
      <c r="B15623" s="1" t="inlineStr">
        <is>
          <t>d_285_h_21</t>
        </is>
      </c>
      <c r="C15623" t="n">
        <v>15.1263654532977</v>
      </c>
      <c r="D15623" t="n">
        <v>64.59522845167193</v>
      </c>
      <c r="E15623" t="n">
        <v>77.56177006405261</v>
      </c>
      <c r="F15623" t="n">
        <v>82.523032373349</v>
      </c>
      <c r="G15623" t="n">
        <v>61896.98979053067</v>
      </c>
    </row>
    <row r="15624">
      <c r="A15624" s="5" t="n"/>
      <c r="B15624" s="1" t="inlineStr">
        <is>
          <t>d_285_h_22</t>
        </is>
      </c>
      <c r="C15624" t="n">
        <v>12.43199048159369</v>
      </c>
      <c r="D15624" t="n">
        <v>53.14529935406442</v>
      </c>
      <c r="E15624" t="n">
        <v>63.80122695311373</v>
      </c>
      <c r="F15624" t="n">
        <v>67.90355356730258</v>
      </c>
      <c r="G15624" t="n">
        <v>50979.52902916686</v>
      </c>
    </row>
    <row r="15625">
      <c r="A15625" s="5" t="n"/>
      <c r="B15625" s="1" t="inlineStr">
        <is>
          <t>d_285_h_23</t>
        </is>
      </c>
      <c r="C15625" t="n">
        <v>8.203565519364522</v>
      </c>
      <c r="D15625" t="n">
        <v>34.98868132531923</v>
      </c>
      <c r="E15625" t="n">
        <v>41.77527963683107</v>
      </c>
      <c r="F15625" t="n">
        <v>44.67461097354219</v>
      </c>
      <c r="G15625" t="n">
        <v>33524.05252626305</v>
      </c>
    </row>
    <row r="15626">
      <c r="A15626" s="5" t="n"/>
      <c r="B15626" s="1" t="inlineStr">
        <is>
          <t>d_286_h_00</t>
        </is>
      </c>
      <c r="C15626" t="n">
        <v>3.76532397790785</v>
      </c>
      <c r="D15626" t="n">
        <v>16.07554456436367</v>
      </c>
      <c r="E15626" t="n">
        <v>19.24916980138648</v>
      </c>
      <c r="F15626" t="n">
        <v>20.5260833257965</v>
      </c>
      <c r="G15626" t="n">
        <v>15391.51021459765</v>
      </c>
    </row>
    <row r="15627">
      <c r="A15627" s="5" t="n"/>
      <c r="B15627" s="1" t="inlineStr">
        <is>
          <t>d_286_h_01</t>
        </is>
      </c>
      <c r="C15627" t="n">
        <v>1.869447557089643</v>
      </c>
      <c r="D15627" t="n">
        <v>7.988283582811756</v>
      </c>
      <c r="E15627" t="n">
        <v>9.568844485998953</v>
      </c>
      <c r="F15627" t="n">
        <v>10.18857422930874</v>
      </c>
      <c r="G15627" t="n">
        <v>7647.362353378068</v>
      </c>
    </row>
    <row r="15628">
      <c r="A15628" s="5" t="n"/>
      <c r="B15628" s="1" t="inlineStr">
        <is>
          <t>d_286_h_02</t>
        </is>
      </c>
      <c r="C15628" t="n">
        <v>1.090972794090556</v>
      </c>
      <c r="D15628" t="n">
        <v>4.65748121856473</v>
      </c>
      <c r="E15628" t="n">
        <v>5.561453762494135</v>
      </c>
      <c r="F15628" t="n">
        <v>5.950962727821492</v>
      </c>
      <c r="G15628" t="n">
        <v>4468.739581901988</v>
      </c>
    </row>
    <row r="15629">
      <c r="A15629" s="5" t="n"/>
      <c r="B15629" s="1" t="inlineStr">
        <is>
          <t>d_286_h_03</t>
        </is>
      </c>
      <c r="C15629" t="n">
        <v>0.7769395796314519</v>
      </c>
      <c r="D15629" t="n">
        <v>3.320299590728337</v>
      </c>
      <c r="E15629" t="n">
        <v>3.97121587241994</v>
      </c>
      <c r="F15629" t="n">
        <v>4.239019524846542</v>
      </c>
      <c r="G15629" t="n">
        <v>3179.916702513128</v>
      </c>
    </row>
    <row r="15630">
      <c r="A15630" s="5" t="n"/>
      <c r="B15630" s="1" t="inlineStr">
        <is>
          <t>d_286_h_04</t>
        </is>
      </c>
      <c r="C15630" t="n">
        <v>0.8356173206430634</v>
      </c>
      <c r="D15630" t="n">
        <v>3.56845866005665</v>
      </c>
      <c r="E15630" t="n">
        <v>4.268343391504319</v>
      </c>
      <c r="F15630" t="n">
        <v>4.560006234002058</v>
      </c>
      <c r="G15630" t="n">
        <v>3428.18611909834</v>
      </c>
    </row>
    <row r="15631">
      <c r="A15631" s="5" t="n"/>
      <c r="B15631" s="1" t="inlineStr">
        <is>
          <t>d_286_h_05</t>
        </is>
      </c>
      <c r="C15631" t="n">
        <v>1.294517875666228</v>
      </c>
      <c r="D15631" t="n">
        <v>5.531108642349559</v>
      </c>
      <c r="E15631" t="n">
        <v>6.623049793234467</v>
      </c>
      <c r="F15631" t="n">
        <v>7.065539726923276</v>
      </c>
      <c r="G15631" t="n">
        <v>5300.932090396238</v>
      </c>
    </row>
    <row r="15632">
      <c r="A15632" s="5" t="n"/>
      <c r="B15632" s="1" t="inlineStr">
        <is>
          <t>d_286_h_06</t>
        </is>
      </c>
      <c r="C15632" t="n">
        <v>3.592340141941762</v>
      </c>
      <c r="D15632" t="n">
        <v>15.32400542528676</v>
      </c>
      <c r="E15632" t="n">
        <v>18.30352194766289</v>
      </c>
      <c r="F15632" t="n">
        <v>19.54383221689454</v>
      </c>
      <c r="G15632" t="n">
        <v>14672.25320099695</v>
      </c>
    </row>
    <row r="15633">
      <c r="A15633" s="5" t="n"/>
      <c r="B15633" s="1" t="inlineStr">
        <is>
          <t>d_286_h_07</t>
        </is>
      </c>
      <c r="C15633" t="n">
        <v>6.828984831155879</v>
      </c>
      <c r="D15633" t="n">
        <v>29.14237262861388</v>
      </c>
      <c r="E15633" t="n">
        <v>34.75692202041371</v>
      </c>
      <c r="F15633" t="n">
        <v>37.20969735865587</v>
      </c>
      <c r="G15633" t="n">
        <v>27910.04368140862</v>
      </c>
    </row>
    <row r="15634">
      <c r="A15634" s="5" t="n"/>
      <c r="B15634" s="1" t="inlineStr">
        <is>
          <t>d_286_h_08</t>
        </is>
      </c>
      <c r="C15634" t="n">
        <v>7.083868420642966</v>
      </c>
      <c r="D15634" t="n">
        <v>30.25165807304152</v>
      </c>
      <c r="E15634" t="n">
        <v>36.301059481255</v>
      </c>
      <c r="F15634" t="n">
        <v>38.63730445108145</v>
      </c>
      <c r="G15634" t="n">
        <v>28986.65418136847</v>
      </c>
    </row>
    <row r="15635">
      <c r="A15635" s="5" t="n"/>
      <c r="B15635" s="1" t="inlineStr">
        <is>
          <t>d_286_h_09</t>
        </is>
      </c>
      <c r="C15635" t="n">
        <v>6.336911579194505</v>
      </c>
      <c r="D15635" t="n">
        <v>27.03264334120771</v>
      </c>
      <c r="E15635" t="n">
        <v>32.28209813586512</v>
      </c>
      <c r="F15635" t="n">
        <v>34.53303378675493</v>
      </c>
      <c r="G15635" t="n">
        <v>25875.56162218702</v>
      </c>
    </row>
    <row r="15636">
      <c r="A15636" s="5" t="n"/>
      <c r="B15636" s="1" t="inlineStr">
        <is>
          <t>d_286_h_10</t>
        </is>
      </c>
      <c r="C15636" t="n">
        <v>5.543925582233791</v>
      </c>
      <c r="D15636" t="n">
        <v>23.68401832905173</v>
      </c>
      <c r="E15636" t="n">
        <v>28.32699733934529</v>
      </c>
      <c r="F15636" t="n">
        <v>30.23422970770004</v>
      </c>
      <c r="G15636" t="n">
        <v>22702.57785632884</v>
      </c>
    </row>
    <row r="15637">
      <c r="A15637" s="5" t="n"/>
      <c r="B15637" s="1" t="inlineStr">
        <is>
          <t>d_286_h_11</t>
        </is>
      </c>
      <c r="C15637" t="n">
        <v>5.048300656737171</v>
      </c>
      <c r="D15637" t="n">
        <v>21.52296920450144</v>
      </c>
      <c r="E15637" t="n">
        <v>25.75292859496746</v>
      </c>
      <c r="F15637" t="n">
        <v>27.52279334280106</v>
      </c>
      <c r="G15637" t="n">
        <v>20565.73500853399</v>
      </c>
    </row>
    <row r="15638">
      <c r="A15638" s="5" t="n"/>
      <c r="B15638" s="1" t="inlineStr">
        <is>
          <t>d_286_h_12</t>
        </is>
      </c>
      <c r="C15638" t="n">
        <v>5.175907724035617</v>
      </c>
      <c r="D15638" t="n">
        <v>22.10380813446355</v>
      </c>
      <c r="E15638" t="n">
        <v>26.4916473825706</v>
      </c>
      <c r="F15638" t="n">
        <v>28.27236802760092</v>
      </c>
      <c r="G15638" t="n">
        <v>21174.76936750283</v>
      </c>
    </row>
    <row r="15639">
      <c r="A15639" s="5" t="n"/>
      <c r="B15639" s="1" t="inlineStr">
        <is>
          <t>d_286_h_13</t>
        </is>
      </c>
      <c r="C15639" t="n">
        <v>5.991029117048076</v>
      </c>
      <c r="D15639" t="n">
        <v>25.58695835657985</v>
      </c>
      <c r="E15639" t="n">
        <v>30.56219179691644</v>
      </c>
      <c r="F15639" t="n">
        <v>32.64368786157554</v>
      </c>
      <c r="G15639" t="n">
        <v>24527.63713150908</v>
      </c>
    </row>
    <row r="15640">
      <c r="A15640" s="5" t="n"/>
      <c r="B15640" s="1" t="inlineStr">
        <is>
          <t>d_286_h_14</t>
        </is>
      </c>
      <c r="C15640" t="n">
        <v>5.657455213228085</v>
      </c>
      <c r="D15640" t="n">
        <v>24.14953943865502</v>
      </c>
      <c r="E15640" t="n">
        <v>28.89421107328963</v>
      </c>
      <c r="F15640" t="n">
        <v>30.84245350131105</v>
      </c>
      <c r="G15640" t="n">
        <v>23095.34001889429</v>
      </c>
    </row>
    <row r="15641">
      <c r="A15641" s="5" t="n"/>
      <c r="B15641" s="1" t="inlineStr">
        <is>
          <t>d_286_h_15</t>
        </is>
      </c>
      <c r="C15641" t="n">
        <v>6.13364784024254</v>
      </c>
      <c r="D15641" t="n">
        <v>26.15546435675513</v>
      </c>
      <c r="E15641" t="n">
        <v>31.31972517274311</v>
      </c>
      <c r="F15641" t="n">
        <v>33.40646148298114</v>
      </c>
      <c r="G15641" t="n">
        <v>25066.61779329391</v>
      </c>
    </row>
    <row r="15642">
      <c r="A15642" s="5" t="n"/>
      <c r="B15642" s="1" t="inlineStr">
        <is>
          <t>d_286_h_16</t>
        </is>
      </c>
      <c r="C15642" t="n">
        <v>8.268830458518401</v>
      </c>
      <c r="D15642" t="n">
        <v>35.30177553108111</v>
      </c>
      <c r="E15642" t="n">
        <v>42.28734945856988</v>
      </c>
      <c r="F15642" t="n">
        <v>45.11438363428325</v>
      </c>
      <c r="G15642" t="n">
        <v>33827.77358878822</v>
      </c>
    </row>
    <row r="15643">
      <c r="A15643" s="5" t="n"/>
      <c r="B15643" s="1" t="inlineStr">
        <is>
          <t>d_286_h_17</t>
        </is>
      </c>
      <c r="C15643" t="n">
        <v>10.65096262291067</v>
      </c>
      <c r="D15643" t="n">
        <v>45.51609081868015</v>
      </c>
      <c r="E15643" t="n">
        <v>54.50258214978677</v>
      </c>
      <c r="F15643" t="n">
        <v>58.08956146869286</v>
      </c>
      <c r="G15643" t="n">
        <v>43494.54795205825</v>
      </c>
    </row>
    <row r="15644">
      <c r="A15644" s="5" t="n"/>
      <c r="B15644" s="1" t="inlineStr">
        <is>
          <t>d_286_h_18</t>
        </is>
      </c>
      <c r="C15644" t="n">
        <v>12.9866588505782</v>
      </c>
      <c r="D15644" t="n">
        <v>55.42187622341632</v>
      </c>
      <c r="E15644" t="n">
        <v>66.33220519528888</v>
      </c>
      <c r="F15644" t="n">
        <v>70.82013449874889</v>
      </c>
      <c r="G15644" t="n">
        <v>53096.09307839854</v>
      </c>
    </row>
    <row r="15645">
      <c r="A15645" s="5" t="n"/>
      <c r="B15645" s="1" t="inlineStr">
        <is>
          <t>d_286_h_19</t>
        </is>
      </c>
      <c r="C15645" t="n">
        <v>15.12142224571305</v>
      </c>
      <c r="D15645" t="n">
        <v>64.56312117128471</v>
      </c>
      <c r="E15645" t="n">
        <v>77.44529073859512</v>
      </c>
      <c r="F15645" t="n">
        <v>82.45366659540315</v>
      </c>
      <c r="G15645" t="n">
        <v>61794.2237578417</v>
      </c>
    </row>
    <row r="15646">
      <c r="A15646" s="5" t="n"/>
      <c r="B15646" s="1" t="inlineStr">
        <is>
          <t>d_286_h_20</t>
        </is>
      </c>
      <c r="C15646" t="n">
        <v>16.2613005142633</v>
      </c>
      <c r="D15646" t="n">
        <v>69.4331284844192</v>
      </c>
      <c r="E15646" t="n">
        <v>83.30508328148349</v>
      </c>
      <c r="F15646" t="n">
        <v>88.76600297226499</v>
      </c>
      <c r="G15646" t="n">
        <v>66494.80209940228</v>
      </c>
    </row>
    <row r="15647">
      <c r="A15647" s="5" t="n"/>
      <c r="B15647" s="1" t="inlineStr">
        <is>
          <t>d_286_h_21</t>
        </is>
      </c>
      <c r="C15647" t="n">
        <v>17.09659404769928</v>
      </c>
      <c r="D15647" t="n">
        <v>73.00254552655564</v>
      </c>
      <c r="E15647" t="n">
        <v>87.4074945761877</v>
      </c>
      <c r="F15647" t="n">
        <v>93.02431360454787</v>
      </c>
      <c r="G15647" t="n">
        <v>69954.22324310531</v>
      </c>
    </row>
    <row r="15648">
      <c r="A15648" s="5" t="n"/>
      <c r="B15648" s="1" t="inlineStr">
        <is>
          <t>d_286_h_22</t>
        </is>
      </c>
      <c r="C15648" t="n">
        <v>14.81409167538549</v>
      </c>
      <c r="D15648" t="n">
        <v>63.20482000262746</v>
      </c>
      <c r="E15648" t="n">
        <v>75.51991592391836</v>
      </c>
      <c r="F15648" t="n">
        <v>80.70389259001884</v>
      </c>
      <c r="G15648" t="n">
        <v>60521.13443230616</v>
      </c>
    </row>
    <row r="15649">
      <c r="A15649" s="5" t="n"/>
      <c r="B15649" s="1" t="inlineStr">
        <is>
          <t>d_286_h_23</t>
        </is>
      </c>
      <c r="C15649" t="n">
        <v>9.254187051760795</v>
      </c>
      <c r="D15649" t="n">
        <v>39.51715889038757</v>
      </c>
      <c r="E15649" t="n">
        <v>47.41241340339114</v>
      </c>
      <c r="F15649" t="n">
        <v>50.57745205754069</v>
      </c>
      <c r="G15649" t="n">
        <v>37969.60789599032</v>
      </c>
    </row>
    <row r="15650">
      <c r="A15650" s="5" t="n"/>
      <c r="B15650" s="1" t="inlineStr">
        <is>
          <t>d_287_h_00</t>
        </is>
      </c>
      <c r="C15650" t="n">
        <v>3.819046747920273</v>
      </c>
      <c r="D15650" t="n">
        <v>16.31195818229391</v>
      </c>
      <c r="E15650" t="n">
        <v>19.524604855792</v>
      </c>
      <c r="F15650" t="n">
        <v>20.83113321028796</v>
      </c>
      <c r="G15650" t="n">
        <v>15653.45742583612</v>
      </c>
    </row>
    <row r="15651">
      <c r="A15651" s="5" t="n"/>
      <c r="B15651" s="1" t="inlineStr">
        <is>
          <t>d_287_h_01</t>
        </is>
      </c>
      <c r="C15651" t="n">
        <v>1.79042520905725</v>
      </c>
      <c r="D15651" t="n">
        <v>7.65321343542635</v>
      </c>
      <c r="E15651" t="n">
        <v>9.167304292267698</v>
      </c>
      <c r="F15651" t="n">
        <v>9.774023429761762</v>
      </c>
      <c r="G15651" t="n">
        <v>7349.412961778028</v>
      </c>
    </row>
    <row r="15652">
      <c r="A15652" s="5" t="n"/>
      <c r="B15652" s="1" t="inlineStr">
        <is>
          <t>d_287_h_02</t>
        </is>
      </c>
      <c r="C15652" t="n">
        <v>0.998034456908833</v>
      </c>
      <c r="D15652" t="n">
        <v>4.259379537567167</v>
      </c>
      <c r="E15652" t="n">
        <v>5.103467290406676</v>
      </c>
      <c r="F15652" t="n">
        <v>5.458946803859207</v>
      </c>
      <c r="G15652" t="n">
        <v>4091.048651571998</v>
      </c>
    </row>
    <row r="15653">
      <c r="A15653" s="5" t="n"/>
      <c r="B15653" s="1" t="inlineStr">
        <is>
          <t>d_287_h_03</t>
        </is>
      </c>
      <c r="C15653" t="n">
        <v>0.670506102347554</v>
      </c>
      <c r="D15653" t="n">
        <v>2.862061239293339</v>
      </c>
      <c r="E15653" t="n">
        <v>3.426253663885662</v>
      </c>
      <c r="F15653" t="n">
        <v>3.653096447837366</v>
      </c>
      <c r="G15653" t="n">
        <v>2738.868269635173</v>
      </c>
    </row>
    <row r="15654">
      <c r="A15654" s="5" t="n"/>
      <c r="B15654" s="1" t="inlineStr">
        <is>
          <t>d_287_h_04</t>
        </is>
      </c>
      <c r="C15654" t="n">
        <v>0.628546400020897</v>
      </c>
      <c r="D15654" t="n">
        <v>2.685138088718497</v>
      </c>
      <c r="E15654" t="n">
        <v>3.220021951130177</v>
      </c>
      <c r="F15654" t="n">
        <v>3.427101267864196</v>
      </c>
      <c r="G15654" t="n">
        <v>2571.893661286088</v>
      </c>
    </row>
    <row r="15655">
      <c r="A15655" s="5" t="n"/>
      <c r="B15655" s="1" t="inlineStr">
        <is>
          <t>d_287_h_05</t>
        </is>
      </c>
      <c r="C15655" t="n">
        <v>0.8208231560281271</v>
      </c>
      <c r="D15655" t="n">
        <v>3.504674541056567</v>
      </c>
      <c r="E15655" t="n">
        <v>4.198753607526029</v>
      </c>
      <c r="F15655" t="n">
        <v>4.468045911844484</v>
      </c>
      <c r="G15655" t="n">
        <v>3351.898396287841</v>
      </c>
    </row>
    <row r="15656">
      <c r="A15656" s="5" t="n"/>
      <c r="B15656" s="1" t="inlineStr">
        <is>
          <t>d_287_h_06</t>
        </is>
      </c>
      <c r="C15656" t="n">
        <v>1.842884384132717</v>
      </c>
      <c r="D15656" t="n">
        <v>7.873947407949016</v>
      </c>
      <c r="E15656" t="n">
        <v>9.42193713544135</v>
      </c>
      <c r="F15656" t="n">
        <v>10.06286167743715</v>
      </c>
      <c r="G15656" t="n">
        <v>7557.676729068899</v>
      </c>
    </row>
    <row r="15657">
      <c r="A15657" s="5" t="n"/>
      <c r="B15657" s="1" t="inlineStr">
        <is>
          <t>d_287_h_07</t>
        </is>
      </c>
      <c r="C15657" t="n">
        <v>3.307671894357186</v>
      </c>
      <c r="D15657" t="n">
        <v>14.11281628081225</v>
      </c>
      <c r="E15657" t="n">
        <v>16.88673723672501</v>
      </c>
      <c r="F15657" t="n">
        <v>18.03495858829127</v>
      </c>
      <c r="G15657" t="n">
        <v>13538.70132533155</v>
      </c>
    </row>
    <row r="15658">
      <c r="A15658" s="5" t="n"/>
      <c r="B15658" s="1" t="inlineStr">
        <is>
          <t>d_287_h_08</t>
        </is>
      </c>
      <c r="C15658" t="n">
        <v>3.26905369556406</v>
      </c>
      <c r="D15658" t="n">
        <v>13.97695447832136</v>
      </c>
      <c r="E15658" t="n">
        <v>16.77398416640978</v>
      </c>
      <c r="F15658" t="n">
        <v>17.88038937732044</v>
      </c>
      <c r="G15658" t="n">
        <v>13443.62224409548</v>
      </c>
    </row>
    <row r="15659">
      <c r="A15659" s="5" t="n"/>
      <c r="B15659" s="1" t="inlineStr">
        <is>
          <t>d_287_h_09</t>
        </is>
      </c>
      <c r="C15659" t="n">
        <v>2.836053763538186</v>
      </c>
      <c r="D15659" t="n">
        <v>12.12004207483563</v>
      </c>
      <c r="E15659" t="n">
        <v>14.52829548289655</v>
      </c>
      <c r="F15659" t="n">
        <v>15.46599159287053</v>
      </c>
      <c r="G15659" t="n">
        <v>11610.02217817696</v>
      </c>
    </row>
    <row r="15660">
      <c r="A15660" s="5" t="n"/>
      <c r="B15660" s="1" t="inlineStr">
        <is>
          <t>d_287_h_10</t>
        </is>
      </c>
      <c r="C15660" t="n">
        <v>1.860730211425025</v>
      </c>
      <c r="D15660" t="n">
        <v>7.937819618797405</v>
      </c>
      <c r="E15660" t="n">
        <v>9.513872876945568</v>
      </c>
      <c r="F15660" t="n">
        <v>10.13783861208816</v>
      </c>
      <c r="G15660" t="n">
        <v>7610.904739645869</v>
      </c>
    </row>
    <row r="15661">
      <c r="A15661" s="5" t="n"/>
      <c r="B15661" s="1" t="inlineStr">
        <is>
          <t>d_287_h_11</t>
        </is>
      </c>
      <c r="C15661" t="n">
        <v>1.535930344993031</v>
      </c>
      <c r="D15661" t="n">
        <v>6.558569424900848</v>
      </c>
      <c r="E15661" t="n">
        <v>7.8405749163712</v>
      </c>
      <c r="F15661" t="n">
        <v>8.369919569229742</v>
      </c>
      <c r="G15661" t="n">
        <v>6282.675479046962</v>
      </c>
    </row>
    <row r="15662">
      <c r="A15662" s="5" t="n"/>
      <c r="B15662" s="1" t="inlineStr">
        <is>
          <t>d_287_h_12</t>
        </is>
      </c>
      <c r="C15662" t="n">
        <v>1.512448739627344</v>
      </c>
      <c r="D15662" t="n">
        <v>6.449310254266392</v>
      </c>
      <c r="E15662" t="n">
        <v>7.706001346966688</v>
      </c>
      <c r="F15662" t="n">
        <v>8.221677362981204</v>
      </c>
      <c r="G15662" t="n">
        <v>6170.527399709993</v>
      </c>
    </row>
    <row r="15663">
      <c r="A15663" s="5" t="n"/>
      <c r="B15663" s="1" t="inlineStr">
        <is>
          <t>d_287_h_13</t>
        </is>
      </c>
      <c r="C15663" t="n">
        <v>1.716068504795205</v>
      </c>
      <c r="D15663" t="n">
        <v>7.327672905232467</v>
      </c>
      <c r="E15663" t="n">
        <v>8.780791124356465</v>
      </c>
      <c r="F15663" t="n">
        <v>9.364462043824581</v>
      </c>
      <c r="G15663" t="n">
        <v>7015.475473578861</v>
      </c>
    </row>
    <row r="15664">
      <c r="A15664" s="5" t="n"/>
      <c r="B15664" s="1" t="inlineStr">
        <is>
          <t>d_287_h_14</t>
        </is>
      </c>
      <c r="C15664" t="n">
        <v>1.888376156324888</v>
      </c>
      <c r="D15664" t="n">
        <v>8.061532673962976</v>
      </c>
      <c r="E15664" t="n">
        <v>9.645769615870778</v>
      </c>
      <c r="F15664" t="n">
        <v>10.28358430874668</v>
      </c>
      <c r="G15664" t="n">
        <v>7715.816163235546</v>
      </c>
    </row>
    <row r="15665">
      <c r="A15665" s="5" t="n"/>
      <c r="B15665" s="1" t="inlineStr">
        <is>
          <t>d_287_h_15</t>
        </is>
      </c>
      <c r="C15665" t="n">
        <v>2.785956061617306</v>
      </c>
      <c r="D15665" t="n">
        <v>11.91224799728926</v>
      </c>
      <c r="E15665" t="n">
        <v>14.27953921149247</v>
      </c>
      <c r="F15665" t="n">
        <v>15.20891715977544</v>
      </c>
      <c r="G15665" t="n">
        <v>11389.7024187999</v>
      </c>
    </row>
    <row r="15666">
      <c r="A15666" s="5" t="n"/>
      <c r="B15666" s="1" t="inlineStr">
        <is>
          <t>d_287_h_16</t>
        </is>
      </c>
      <c r="C15666" t="n">
        <v>4.26820015762847</v>
      </c>
      <c r="D15666" t="n">
        <v>18.22998918325733</v>
      </c>
      <c r="E15666" t="n">
        <v>21.83475665232871</v>
      </c>
      <c r="F15666" t="n">
        <v>23.27336032960675</v>
      </c>
      <c r="G15666" t="n">
        <v>17494.03218394789</v>
      </c>
    </row>
    <row r="15667">
      <c r="A15667" s="5" t="n"/>
      <c r="B15667" s="1" t="inlineStr">
        <is>
          <t>d_287_h_17</t>
        </is>
      </c>
      <c r="C15667" t="n">
        <v>5.31015374880794</v>
      </c>
      <c r="D15667" t="n">
        <v>22.68942382764791</v>
      </c>
      <c r="E15667" t="n">
        <v>27.14614194195805</v>
      </c>
      <c r="F15667" t="n">
        <v>28.96214622316788</v>
      </c>
      <c r="G15667" t="n">
        <v>21733.97675010854</v>
      </c>
    </row>
    <row r="15668">
      <c r="A15668" s="5" t="n"/>
      <c r="B15668" s="1" t="inlineStr">
        <is>
          <t>d_287_h_18</t>
        </is>
      </c>
      <c r="C15668" t="n">
        <v>6.472568537284063</v>
      </c>
      <c r="D15668" t="n">
        <v>27.64542701347607</v>
      </c>
      <c r="E15668" t="n">
        <v>33.08175627375483</v>
      </c>
      <c r="F15668" t="n">
        <v>35.38009364409583</v>
      </c>
      <c r="G15668" t="n">
        <v>26556.65712579159</v>
      </c>
    </row>
    <row r="15669">
      <c r="A15669" s="5" t="n"/>
      <c r="B15669" s="1" t="inlineStr">
        <is>
          <t>d_287_h_19</t>
        </is>
      </c>
      <c r="C15669" t="n">
        <v>6.790807090618535</v>
      </c>
      <c r="D15669" t="n">
        <v>29.01145236853455</v>
      </c>
      <c r="E15669" t="n">
        <v>34.69649991505673</v>
      </c>
      <c r="F15669" t="n">
        <v>37.07490662783325</v>
      </c>
      <c r="G15669" t="n">
        <v>27857.11451600166</v>
      </c>
    </row>
    <row r="15670">
      <c r="A15670" s="5" t="n"/>
      <c r="B15670" s="1" t="inlineStr">
        <is>
          <t>d_287_h_20</t>
        </is>
      </c>
      <c r="C15670" t="n">
        <v>5.956598853029671</v>
      </c>
      <c r="D15670" t="n">
        <v>25.45302104997371</v>
      </c>
      <c r="E15670" t="n">
        <v>30.49776316391716</v>
      </c>
      <c r="F15670" t="n">
        <v>32.51544373316109</v>
      </c>
      <c r="G15670" t="n">
        <v>24452.8290184101</v>
      </c>
    </row>
    <row r="15671">
      <c r="A15671" s="5" t="n"/>
      <c r="B15671" s="1" t="inlineStr">
        <is>
          <t>d_287_h_21</t>
        </is>
      </c>
      <c r="C15671" t="n">
        <v>4.537711463306734</v>
      </c>
      <c r="D15671" t="n">
        <v>19.37145315636824</v>
      </c>
      <c r="E15671" t="n">
        <v>23.16346082102492</v>
      </c>
      <c r="F15671" t="n">
        <v>24.70735708582613</v>
      </c>
      <c r="G15671" t="n">
        <v>18581.79771043982</v>
      </c>
    </row>
    <row r="15672">
      <c r="A15672" s="5" t="n"/>
      <c r="B15672" s="1" t="inlineStr">
        <is>
          <t>d_287_h_22</t>
        </is>
      </c>
      <c r="C15672" t="n">
        <v>3.952133861663078</v>
      </c>
      <c r="D15672" t="n">
        <v>16.88737290128111</v>
      </c>
      <c r="E15672" t="n">
        <v>20.22966610074103</v>
      </c>
      <c r="F15672" t="n">
        <v>21.55667543310153</v>
      </c>
      <c r="G15672" t="n">
        <v>16172.3459712671</v>
      </c>
    </row>
    <row r="15673">
      <c r="A15673" s="5" t="n"/>
      <c r="B15673" s="1" t="inlineStr">
        <is>
          <t>d_287_h_23</t>
        </is>
      </c>
      <c r="C15673" t="n">
        <v>2.763635522002067</v>
      </c>
      <c r="D15673" t="n">
        <v>11.81606581649025</v>
      </c>
      <c r="E15673" t="n">
        <v>14.14749393422373</v>
      </c>
      <c r="F15673" t="n">
        <v>15.07405875806903</v>
      </c>
      <c r="G15673" t="n">
        <v>11325.69880300464</v>
      </c>
    </row>
    <row r="15674">
      <c r="A15674" s="5" t="n"/>
      <c r="B15674" s="1" t="inlineStr">
        <is>
          <t>d_288_h_00</t>
        </is>
      </c>
      <c r="C15674" t="n">
        <v>1.201438729814744</v>
      </c>
      <c r="D15674" t="n">
        <v>5.125573294962825</v>
      </c>
      <c r="E15674" t="n">
        <v>6.133402398196176</v>
      </c>
      <c r="F15674" t="n">
        <v>6.540635004996084</v>
      </c>
      <c r="G15674" t="n">
        <v>4914.522165163626</v>
      </c>
    </row>
    <row r="15675">
      <c r="A15675" s="5" t="n"/>
      <c r="B15675" s="1" t="inlineStr">
        <is>
          <t>d_288_h_01</t>
        </is>
      </c>
      <c r="C15675" t="n">
        <v>0.6375486922016484</v>
      </c>
      <c r="D15675" t="n">
        <v>2.725107043750803</v>
      </c>
      <c r="E15675" t="n">
        <v>3.260096581699524</v>
      </c>
      <c r="F15675" t="n">
        <v>3.473412374921908</v>
      </c>
      <c r="G15675" t="n">
        <v>2618.171040726126</v>
      </c>
    </row>
    <row r="15676">
      <c r="A15676" s="5" t="n"/>
      <c r="B15676" s="1" t="inlineStr">
        <is>
          <t>d_288_h_02</t>
        </is>
      </c>
      <c r="C15676" t="n">
        <v>0.3747276620330222</v>
      </c>
      <c r="D15676" t="n">
        <v>1.600018480104843</v>
      </c>
      <c r="E15676" t="n">
        <v>1.918230408160749</v>
      </c>
      <c r="F15676" t="n">
        <v>2.049243585443751</v>
      </c>
      <c r="G15676" t="n">
        <v>1535.994371472585</v>
      </c>
    </row>
    <row r="15677">
      <c r="A15677" s="5" t="n"/>
      <c r="B15677" s="1" t="inlineStr">
        <is>
          <t>d_288_h_03</t>
        </is>
      </c>
      <c r="C15677" t="n">
        <v>0.258977974221953</v>
      </c>
      <c r="D15677" t="n">
        <v>1.104751846063498</v>
      </c>
      <c r="E15677" t="n">
        <v>1.323010113207015</v>
      </c>
      <c r="F15677" t="n">
        <v>1.4115894647446</v>
      </c>
      <c r="G15677" t="n">
        <v>1059.802009478879</v>
      </c>
    </row>
    <row r="15678">
      <c r="A15678" s="5" t="n"/>
      <c r="B15678" s="1" t="inlineStr">
        <is>
          <t>d_288_h_04</t>
        </is>
      </c>
      <c r="C15678" t="n">
        <v>0.2524344457168802</v>
      </c>
      <c r="D15678" t="n">
        <v>1.07762228528997</v>
      </c>
      <c r="E15678" t="n">
        <v>1.291035712534376</v>
      </c>
      <c r="F15678" t="n">
        <v>1.378971879543848</v>
      </c>
      <c r="G15678" t="n">
        <v>1035.353957127446</v>
      </c>
    </row>
    <row r="15679">
      <c r="A15679" s="5" t="n"/>
      <c r="B15679" s="1" t="inlineStr">
        <is>
          <t>d_288_h_05</t>
        </is>
      </c>
      <c r="C15679" t="n">
        <v>0.3319059161950375</v>
      </c>
      <c r="D15679" t="n">
        <v>1.416475491521549</v>
      </c>
      <c r="E15679" t="n">
        <v>1.692515605353655</v>
      </c>
      <c r="F15679" t="n">
        <v>1.808165908525206</v>
      </c>
      <c r="G15679" t="n">
        <v>1358.086145958954</v>
      </c>
    </row>
    <row r="15680">
      <c r="A15680" s="5" t="n"/>
      <c r="B15680" s="1" t="inlineStr">
        <is>
          <t>d_288_h_06</t>
        </is>
      </c>
      <c r="C15680" t="n">
        <v>0.7992614653040698</v>
      </c>
      <c r="D15680" t="n">
        <v>3.411013961823732</v>
      </c>
      <c r="E15680" t="n">
        <v>4.084840801819668</v>
      </c>
      <c r="F15680" t="n">
        <v>4.358633471498125</v>
      </c>
      <c r="G15680" t="n">
        <v>3271.128751629639</v>
      </c>
    </row>
    <row r="15681">
      <c r="A15681" s="5" t="n"/>
      <c r="B15681" s="1" t="inlineStr">
        <is>
          <t>d_288_h_07</t>
        </is>
      </c>
      <c r="C15681" t="n">
        <v>1.540583131792139</v>
      </c>
      <c r="D15681" t="n">
        <v>6.571129211906284</v>
      </c>
      <c r="E15681" t="n">
        <v>7.876848230295121</v>
      </c>
      <c r="F15681" t="n">
        <v>8.39835855363447</v>
      </c>
      <c r="G15681" t="n">
        <v>6300.226198356903</v>
      </c>
    </row>
    <row r="15682">
      <c r="A15682" s="5" t="n"/>
      <c r="B15682" s="1" t="inlineStr">
        <is>
          <t>d_288_h_08</t>
        </is>
      </c>
      <c r="C15682" t="n">
        <v>1.920867910820379</v>
      </c>
      <c r="D15682" t="n">
        <v>8.194206893163626</v>
      </c>
      <c r="E15682" t="n">
        <v>9.812547540381697</v>
      </c>
      <c r="F15682" t="n">
        <v>10.46038544919822</v>
      </c>
      <c r="G15682" t="n">
        <v>7843.646040980952</v>
      </c>
    </row>
    <row r="15683">
      <c r="A15683" s="5" t="n"/>
      <c r="B15683" s="1" t="inlineStr">
        <is>
          <t>d_288_h_09</t>
        </is>
      </c>
      <c r="C15683" t="n">
        <v>1.959744090340738</v>
      </c>
      <c r="D15683" t="n">
        <v>8.368938012465813</v>
      </c>
      <c r="E15683" t="n">
        <v>10.02900391133004</v>
      </c>
      <c r="F15683" t="n">
        <v>10.68779367055755</v>
      </c>
      <c r="G15683" t="n">
        <v>8010.646389353522</v>
      </c>
    </row>
    <row r="15684">
      <c r="A15684" s="5" t="n"/>
      <c r="B15684" s="1" t="inlineStr">
        <is>
          <t>d_288_h_10</t>
        </is>
      </c>
      <c r="C15684" t="n">
        <v>1.593381351712884</v>
      </c>
      <c r="D15684" t="n">
        <v>6.802527343138731</v>
      </c>
      <c r="E15684" t="n">
        <v>8.13222841296327</v>
      </c>
      <c r="F15684" t="n">
        <v>8.685762238697977</v>
      </c>
      <c r="G15684" t="n">
        <v>6512.575267375277</v>
      </c>
    </row>
    <row r="15685">
      <c r="A15685" s="5" t="n"/>
      <c r="B15685" s="1" t="inlineStr">
        <is>
          <t>d_288_h_11</t>
        </is>
      </c>
      <c r="C15685" t="n">
        <v>1.8204434194138</v>
      </c>
      <c r="D15685" t="n">
        <v>7.780424774101396</v>
      </c>
      <c r="E15685" t="n">
        <v>9.306592096247556</v>
      </c>
      <c r="F15685" t="n">
        <v>9.924776933400324</v>
      </c>
      <c r="G15685" t="n">
        <v>7438.579011466894</v>
      </c>
    </row>
    <row r="15686">
      <c r="A15686" s="5" t="n"/>
      <c r="B15686" s="1" t="inlineStr">
        <is>
          <t>d_288_h_12</t>
        </is>
      </c>
      <c r="C15686" t="n">
        <v>1.942771037448708</v>
      </c>
      <c r="D15686" t="n">
        <v>8.287738707289288</v>
      </c>
      <c r="E15686" t="n">
        <v>9.924162386136205</v>
      </c>
      <c r="F15686" t="n">
        <v>10.60544041317205</v>
      </c>
      <c r="G15686" t="n">
        <v>7935.162219789288</v>
      </c>
    </row>
    <row r="15687">
      <c r="A15687" s="5" t="n"/>
      <c r="B15687" s="1" t="inlineStr">
        <is>
          <t>d_288_h_13</t>
        </is>
      </c>
      <c r="C15687" t="n">
        <v>3.099512441723895</v>
      </c>
      <c r="D15687" t="n">
        <v>13.22354230525858</v>
      </c>
      <c r="E15687" t="n">
        <v>15.82466665357382</v>
      </c>
      <c r="F15687" t="n">
        <v>16.87616468701367</v>
      </c>
      <c r="G15687" t="n">
        <v>12660.04231232969</v>
      </c>
    </row>
    <row r="15688">
      <c r="A15688" s="5" t="n"/>
      <c r="B15688" s="1" t="inlineStr">
        <is>
          <t>d_288_h_14</t>
        </is>
      </c>
      <c r="C15688" t="n">
        <v>3.513051291286808</v>
      </c>
      <c r="D15688" t="n">
        <v>15.0089369501641</v>
      </c>
      <c r="E15688" t="n">
        <v>17.97400449008565</v>
      </c>
      <c r="F15688" t="n">
        <v>19.16997196127536</v>
      </c>
      <c r="G15688" t="n">
        <v>14411.8280527684</v>
      </c>
    </row>
    <row r="15689">
      <c r="A15689" s="5" t="n"/>
      <c r="B15689" s="1" t="inlineStr">
        <is>
          <t>d_288_h_15</t>
        </is>
      </c>
      <c r="C15689" t="n">
        <v>4.653100409866905</v>
      </c>
      <c r="D15689" t="n">
        <v>19.85402892091856</v>
      </c>
      <c r="E15689" t="n">
        <v>23.72761548536858</v>
      </c>
      <c r="F15689" t="n">
        <v>25.38431705472431</v>
      </c>
      <c r="G15689" t="n">
        <v>19065.739380389</v>
      </c>
    </row>
    <row r="15690">
      <c r="A15690" s="5" t="n"/>
      <c r="B15690" s="1" t="inlineStr">
        <is>
          <t>d_288_h_16</t>
        </is>
      </c>
      <c r="C15690" t="n">
        <v>7.167151775523708</v>
      </c>
      <c r="D15690" t="n">
        <v>30.61345719513647</v>
      </c>
      <c r="E15690" t="n">
        <v>36.60070276860223</v>
      </c>
      <c r="F15690" t="n">
        <v>39.1136802368548</v>
      </c>
      <c r="G15690" t="n">
        <v>29356.83485444988</v>
      </c>
    </row>
    <row r="15691">
      <c r="A15691" s="5" t="n"/>
      <c r="B15691" s="1" t="inlineStr">
        <is>
          <t>d_288_h_17</t>
        </is>
      </c>
      <c r="C15691" t="n">
        <v>8.842257720084769</v>
      </c>
      <c r="D15691" t="n">
        <v>37.74375736546536</v>
      </c>
      <c r="E15691" t="n">
        <v>45.03988097728763</v>
      </c>
      <c r="F15691" t="n">
        <v>48.19343213896791</v>
      </c>
      <c r="G15691" t="n">
        <v>36146.79307325018</v>
      </c>
    </row>
    <row r="15692">
      <c r="A15692" s="5" t="n"/>
      <c r="B15692" s="1" t="inlineStr">
        <is>
          <t>d_288_h_18</t>
        </is>
      </c>
      <c r="C15692" t="n">
        <v>10.62611896908252</v>
      </c>
      <c r="D15692" t="n">
        <v>45.37237826219299</v>
      </c>
      <c r="E15692" t="n">
        <v>54.36929499449624</v>
      </c>
      <c r="F15692" t="n">
        <v>57.89865813238908</v>
      </c>
      <c r="G15692" t="n">
        <v>43463.78466312929</v>
      </c>
    </row>
    <row r="15693">
      <c r="A15693" s="5" t="n"/>
      <c r="B15693" s="1" t="inlineStr">
        <is>
          <t>d_288_h_19</t>
        </is>
      </c>
      <c r="C15693" t="n">
        <v>10.75507510629133</v>
      </c>
      <c r="D15693" t="n">
        <v>45.88136043719858</v>
      </c>
      <c r="E15693" t="n">
        <v>54.92235409211089</v>
      </c>
      <c r="F15693" t="n">
        <v>58.55825906225542</v>
      </c>
      <c r="G15693" t="n">
        <v>43898.83875595635</v>
      </c>
    </row>
    <row r="15694">
      <c r="A15694" s="5" t="n"/>
      <c r="B15694" s="1" t="inlineStr">
        <is>
          <t>d_288_h_20</t>
        </is>
      </c>
      <c r="C15694" t="n">
        <v>11.26773346304747</v>
      </c>
      <c r="D15694" t="n">
        <v>48.08652439295864</v>
      </c>
      <c r="E15694" t="n">
        <v>57.59662782990582</v>
      </c>
      <c r="F15694" t="n">
        <v>61.43901740411169</v>
      </c>
      <c r="G15694" t="n">
        <v>46038.88067750474</v>
      </c>
    </row>
    <row r="15695">
      <c r="A15695" s="5" t="n"/>
      <c r="B15695" s="1" t="inlineStr">
        <is>
          <t>d_288_h_21</t>
        </is>
      </c>
      <c r="C15695" t="n">
        <v>8.914906125434928</v>
      </c>
      <c r="D15695" t="n">
        <v>38.07536341740643</v>
      </c>
      <c r="E15695" t="n">
        <v>45.69842692658769</v>
      </c>
      <c r="F15695" t="n">
        <v>48.70613138417865</v>
      </c>
      <c r="G15695" t="n">
        <v>36576.31936000138</v>
      </c>
    </row>
    <row r="15696">
      <c r="A15696" s="5" t="n"/>
      <c r="B15696" s="1" t="inlineStr">
        <is>
          <t>d_288_h_22</t>
        </is>
      </c>
      <c r="C15696" t="n">
        <v>5.677273640656015</v>
      </c>
      <c r="D15696" t="n">
        <v>24.21184773703018</v>
      </c>
      <c r="E15696" t="n">
        <v>29.02357074593152</v>
      </c>
      <c r="F15696" t="n">
        <v>30.9537457301509</v>
      </c>
      <c r="G15696" t="n">
        <v>23186.8091874461</v>
      </c>
    </row>
    <row r="15697">
      <c r="A15697" s="5" t="n"/>
      <c r="B15697" s="1" t="inlineStr">
        <is>
          <t>d_288_h_23</t>
        </is>
      </c>
      <c r="C15697" t="n">
        <v>2.896240032229505</v>
      </c>
      <c r="D15697" t="n">
        <v>12.36366282430762</v>
      </c>
      <c r="E15697" t="n">
        <v>14.80724877128177</v>
      </c>
      <c r="F15697" t="n">
        <v>15.80539758441964</v>
      </c>
      <c r="G15697" t="n">
        <v>11855.43744207497</v>
      </c>
    </row>
    <row r="15698">
      <c r="A15698" s="5" t="n"/>
      <c r="B15698" s="1" t="inlineStr">
        <is>
          <t>d_289_h_00</t>
        </is>
      </c>
      <c r="C15698" t="n">
        <v>1.223501129246233</v>
      </c>
      <c r="D15698" t="n">
        <v>5.220006822091111</v>
      </c>
      <c r="E15698" t="n">
        <v>6.233598487855327</v>
      </c>
      <c r="F15698" t="n">
        <v>6.664004879724366</v>
      </c>
      <c r="G15698" t="n">
        <v>4996.166418416464</v>
      </c>
    </row>
    <row r="15699">
      <c r="A15699" s="5" t="n"/>
      <c r="B15699" s="1" t="inlineStr">
        <is>
          <t>d_289_h_01</t>
        </is>
      </c>
      <c r="C15699" t="n">
        <v>0.6430327276380629</v>
      </c>
      <c r="D15699" t="n">
        <v>2.746551789581162</v>
      </c>
      <c r="E15699" t="n">
        <v>3.286587104621105</v>
      </c>
      <c r="F15699" t="n">
        <v>3.51117386622553</v>
      </c>
      <c r="G15699" t="n">
        <v>2639.619183103033</v>
      </c>
    </row>
    <row r="15700">
      <c r="A15700" s="5" t="n"/>
      <c r="B15700" s="1" t="inlineStr">
        <is>
          <t>d_289_h_02</t>
        </is>
      </c>
      <c r="C15700" t="n">
        <v>0.3653369396364044</v>
      </c>
      <c r="D15700" t="n">
        <v>1.557573093184676</v>
      </c>
      <c r="E15700" t="n">
        <v>1.866648925430095</v>
      </c>
      <c r="F15700" t="n">
        <v>1.992106836719636</v>
      </c>
      <c r="G15700" t="n">
        <v>1491.768119866933</v>
      </c>
    </row>
    <row r="15701">
      <c r="A15701" s="5" t="n"/>
      <c r="B15701" s="1" t="inlineStr">
        <is>
          <t>d_289_h_03</t>
        </is>
      </c>
      <c r="C15701" t="n">
        <v>0.2421777332687391</v>
      </c>
      <c r="D15701" t="n">
        <v>1.03304042697209</v>
      </c>
      <c r="E15701" t="n">
        <v>1.232752851709361</v>
      </c>
      <c r="F15701" t="n">
        <v>1.318229781861422</v>
      </c>
      <c r="G15701" t="n">
        <v>989.4223020377599</v>
      </c>
    </row>
    <row r="15702">
      <c r="A15702" s="5" t="n"/>
      <c r="B15702" s="1" t="inlineStr">
        <is>
          <t>d_289_h_04</t>
        </is>
      </c>
      <c r="C15702" t="n">
        <v>0.2698927048930744</v>
      </c>
      <c r="D15702" t="n">
        <v>1.151996704046232</v>
      </c>
      <c r="E15702" t="n">
        <v>1.377811419837196</v>
      </c>
      <c r="F15702" t="n">
        <v>1.472365756024716</v>
      </c>
      <c r="G15702" t="n">
        <v>1103.920914367119</v>
      </c>
    </row>
    <row r="15703">
      <c r="A15703" s="5" t="n"/>
      <c r="B15703" s="1" t="inlineStr">
        <is>
          <t>d_289_h_05</t>
        </is>
      </c>
      <c r="C15703" t="n">
        <v>0.5245519555759171</v>
      </c>
      <c r="D15703" t="n">
        <v>2.239998490539734</v>
      </c>
      <c r="E15703" t="n">
        <v>2.675436334718574</v>
      </c>
      <c r="F15703" t="n">
        <v>2.857988331865537</v>
      </c>
      <c r="G15703" t="n">
        <v>2149.700364723774</v>
      </c>
    </row>
    <row r="15704">
      <c r="A15704" s="5" t="n"/>
      <c r="B15704" s="1" t="inlineStr">
        <is>
          <t>d_289_h_06</t>
        </is>
      </c>
      <c r="C15704" t="n">
        <v>1.704702988631034</v>
      </c>
      <c r="D15704" t="n">
        <v>7.274326242450083</v>
      </c>
      <c r="E15704" t="n">
        <v>8.708199889380973</v>
      </c>
      <c r="F15704" t="n">
        <v>9.28248024281841</v>
      </c>
      <c r="G15704" t="n">
        <v>6953.986863174262</v>
      </c>
    </row>
    <row r="15705">
      <c r="A15705" s="5" t="n"/>
      <c r="B15705" s="1" t="inlineStr">
        <is>
          <t>d_289_h_07</t>
        </is>
      </c>
      <c r="C15705" t="n">
        <v>3.764601458505046</v>
      </c>
      <c r="D15705" t="n">
        <v>16.07854276242032</v>
      </c>
      <c r="E15705" t="n">
        <v>19.20939874357222</v>
      </c>
      <c r="F15705" t="n">
        <v>20.53698297856992</v>
      </c>
      <c r="G15705" t="n">
        <v>15409.05327991837</v>
      </c>
    </row>
    <row r="15706">
      <c r="A15706" s="5" t="n"/>
      <c r="B15706" s="1" t="inlineStr">
        <is>
          <t>d_289_h_08</t>
        </is>
      </c>
      <c r="C15706" t="n">
        <v>4.156620096792093</v>
      </c>
      <c r="D15706" t="n">
        <v>17.72558421057007</v>
      </c>
      <c r="E15706" t="n">
        <v>21.26951291642704</v>
      </c>
      <c r="F15706" t="n">
        <v>22.66972042427036</v>
      </c>
      <c r="G15706" t="n">
        <v>17004.61589346833</v>
      </c>
    </row>
    <row r="15707">
      <c r="A15707" s="5" t="n"/>
      <c r="B15707" s="1" t="inlineStr">
        <is>
          <t>d_289_h_09</t>
        </is>
      </c>
      <c r="C15707" t="n">
        <v>3.181673837193598</v>
      </c>
      <c r="D15707" t="n">
        <v>13.59403747586845</v>
      </c>
      <c r="E15707" t="n">
        <v>16.25540795041942</v>
      </c>
      <c r="F15707" t="n">
        <v>17.36390486670237</v>
      </c>
      <c r="G15707" t="n">
        <v>13026.41847887144</v>
      </c>
    </row>
    <row r="15708">
      <c r="A15708" s="5" t="n"/>
      <c r="B15708" s="1" t="inlineStr">
        <is>
          <t>d_289_h_10</t>
        </is>
      </c>
      <c r="C15708" t="n">
        <v>2.620852527518748</v>
      </c>
      <c r="D15708" t="n">
        <v>11.19031902766181</v>
      </c>
      <c r="E15708" t="n">
        <v>13.38956278774753</v>
      </c>
      <c r="F15708" t="n">
        <v>14.30619903226496</v>
      </c>
      <c r="G15708" t="n">
        <v>10729.06398183833</v>
      </c>
    </row>
    <row r="15709">
      <c r="A15709" s="5" t="n"/>
      <c r="B15709" s="1" t="inlineStr">
        <is>
          <t>d_289_h_11</t>
        </is>
      </c>
      <c r="C15709" t="n">
        <v>2.332818277722895</v>
      </c>
      <c r="D15709" t="n">
        <v>9.958483793410553</v>
      </c>
      <c r="E15709" t="n">
        <v>11.90824209517145</v>
      </c>
      <c r="F15709" t="n">
        <v>12.73387916392543</v>
      </c>
      <c r="G15709" t="n">
        <v>9566.78415015602</v>
      </c>
    </row>
    <row r="15710">
      <c r="A15710" s="5" t="n"/>
      <c r="B15710" s="1" t="inlineStr">
        <is>
          <t>d_289_h_12</t>
        </is>
      </c>
      <c r="C15710" t="n">
        <v>2.516409377710745</v>
      </c>
      <c r="D15710" t="n">
        <v>10.73630257111218</v>
      </c>
      <c r="E15710" t="n">
        <v>12.86650993852063</v>
      </c>
      <c r="F15710" t="n">
        <v>13.73188086327832</v>
      </c>
      <c r="G15710" t="n">
        <v>10284.46114651271</v>
      </c>
    </row>
    <row r="15711">
      <c r="A15711" s="5" t="n"/>
      <c r="B15711" s="1" t="inlineStr">
        <is>
          <t>d_289_h_13</t>
        </is>
      </c>
      <c r="C15711" t="n">
        <v>3.028816370391875</v>
      </c>
      <c r="D15711" t="n">
        <v>12.9205632778111</v>
      </c>
      <c r="E15711" t="n">
        <v>15.4296243501025</v>
      </c>
      <c r="F15711" t="n">
        <v>16.51476406189258</v>
      </c>
      <c r="G15711" t="n">
        <v>12394.18372773268</v>
      </c>
    </row>
    <row r="15712">
      <c r="A15712" s="5" t="n"/>
      <c r="B15712" s="1" t="inlineStr">
        <is>
          <t>d_289_h_14</t>
        </is>
      </c>
      <c r="C15712" t="n">
        <v>2.894481636512373</v>
      </c>
      <c r="D15712" t="n">
        <v>12.36298870647893</v>
      </c>
      <c r="E15712" t="n">
        <v>14.81766965775429</v>
      </c>
      <c r="F15712" t="n">
        <v>15.79080177670697</v>
      </c>
      <c r="G15712" t="n">
        <v>11838.10429543959</v>
      </c>
    </row>
    <row r="15713">
      <c r="A15713" s="5" t="n"/>
      <c r="B15713" s="1" t="inlineStr">
        <is>
          <t>d_289_h_15</t>
        </is>
      </c>
      <c r="C15713" t="n">
        <v>3.738816312747152</v>
      </c>
      <c r="D15713" t="n">
        <v>15.96096010406906</v>
      </c>
      <c r="E15713" t="n">
        <v>19.10558820334573</v>
      </c>
      <c r="F15713" t="n">
        <v>20.40799891763023</v>
      </c>
      <c r="G15713" t="n">
        <v>15299.61761010156</v>
      </c>
    </row>
    <row r="15714">
      <c r="A15714" s="5" t="n"/>
      <c r="B15714" s="1" t="inlineStr">
        <is>
          <t>d_289_h_16</t>
        </is>
      </c>
      <c r="C15714" t="n">
        <v>5.553374246910931</v>
      </c>
      <c r="D15714" t="n">
        <v>23.70185305141353</v>
      </c>
      <c r="E15714" t="n">
        <v>28.38837006995247</v>
      </c>
      <c r="F15714" t="n">
        <v>30.26173300020258</v>
      </c>
      <c r="G15714" t="n">
        <v>22678.49331687835</v>
      </c>
    </row>
    <row r="15715">
      <c r="A15715" s="5" t="n"/>
      <c r="B15715" s="1" t="inlineStr">
        <is>
          <t>d_289_h_17</t>
        </is>
      </c>
      <c r="C15715" t="n">
        <v>6.862797484447124</v>
      </c>
      <c r="D15715" t="n">
        <v>29.30442009367128</v>
      </c>
      <c r="E15715" t="n">
        <v>35.06763873597902</v>
      </c>
      <c r="F15715" t="n">
        <v>37.41609983306404</v>
      </c>
      <c r="G15715" t="n">
        <v>28074.1605221655</v>
      </c>
    </row>
    <row r="15716">
      <c r="A15716" s="5" t="n"/>
      <c r="B15716" s="1" t="inlineStr">
        <is>
          <t>d_289_h_18</t>
        </is>
      </c>
      <c r="C15716" t="n">
        <v>8.908413796924947</v>
      </c>
      <c r="D15716" t="n">
        <v>38.01093487580003</v>
      </c>
      <c r="E15716" t="n">
        <v>45.54781540739437</v>
      </c>
      <c r="F15716" t="n">
        <v>48.64959217984855</v>
      </c>
      <c r="G15716" t="n">
        <v>36414.88253421931</v>
      </c>
    </row>
    <row r="15717">
      <c r="A15717" s="5" t="n"/>
      <c r="B15717" s="1" t="inlineStr">
        <is>
          <t>d_289_h_19</t>
        </is>
      </c>
      <c r="C15717" t="n">
        <v>9.643159135161149</v>
      </c>
      <c r="D15717" t="n">
        <v>41.16259969700624</v>
      </c>
      <c r="E15717" t="n">
        <v>49.2430735796531</v>
      </c>
      <c r="F15717" t="n">
        <v>52.5291548949059</v>
      </c>
      <c r="G15717" t="n">
        <v>39338.72840911862</v>
      </c>
    </row>
    <row r="15718">
      <c r="A15718" s="5" t="n"/>
      <c r="B15718" s="1" t="inlineStr">
        <is>
          <t>d_289_h_20</t>
        </is>
      </c>
      <c r="C15718" t="n">
        <v>10.70072069552889</v>
      </c>
      <c r="D15718" t="n">
        <v>45.69578408384462</v>
      </c>
      <c r="E15718" t="n">
        <v>54.66481424987676</v>
      </c>
      <c r="F15718" t="n">
        <v>58.30232290775867</v>
      </c>
      <c r="G15718" t="n">
        <v>43740.62978378187</v>
      </c>
    </row>
    <row r="15719">
      <c r="A15719" s="5" t="n"/>
      <c r="B15719" s="1" t="inlineStr">
        <is>
          <t>d_289_h_21</t>
        </is>
      </c>
      <c r="C15719" t="n">
        <v>11.1817697190053</v>
      </c>
      <c r="D15719" t="n">
        <v>47.73134123037186</v>
      </c>
      <c r="E15719" t="n">
        <v>57.0762280996297</v>
      </c>
      <c r="F15719" t="n">
        <v>60.95345445324134</v>
      </c>
      <c r="G15719" t="n">
        <v>45695.82671599321</v>
      </c>
    </row>
    <row r="15720">
      <c r="A15720" s="5" t="n"/>
      <c r="B15720" s="1" t="inlineStr">
        <is>
          <t>d_289_h_22</t>
        </is>
      </c>
      <c r="C15720" t="n">
        <v>10.55307779600665</v>
      </c>
      <c r="D15720" t="n">
        <v>45.08260708043508</v>
      </c>
      <c r="E15720" t="n">
        <v>53.95753993638338</v>
      </c>
      <c r="F15720" t="n">
        <v>57.44909522609597</v>
      </c>
      <c r="G15720" t="n">
        <v>43065.59413584992</v>
      </c>
    </row>
    <row r="15721">
      <c r="A15721" s="5" t="n"/>
      <c r="B15721" s="1" t="inlineStr">
        <is>
          <t>d_289_h_23</t>
        </is>
      </c>
      <c r="C15721" t="n">
        <v>7.510465975005859</v>
      </c>
      <c r="D15721" t="n">
        <v>32.05814303808625</v>
      </c>
      <c r="E15721" t="n">
        <v>38.27326407485754</v>
      </c>
      <c r="F15721" t="n">
        <v>40.88821268379172</v>
      </c>
      <c r="G15721" t="n">
        <v>30628.56919723712</v>
      </c>
    </row>
    <row r="15722">
      <c r="A15722" s="5" t="n"/>
      <c r="B15722" s="1" t="inlineStr">
        <is>
          <t>d_290_h_00</t>
        </is>
      </c>
      <c r="C15722" t="n">
        <v>3.926585309834368</v>
      </c>
      <c r="D15722" t="n">
        <v>16.78986113283801</v>
      </c>
      <c r="E15722" t="n">
        <v>20.10586135847945</v>
      </c>
      <c r="F15722" t="n">
        <v>21.47228302041472</v>
      </c>
      <c r="G15722" t="n">
        <v>16110.23191147141</v>
      </c>
    </row>
    <row r="15723">
      <c r="A15723" s="5" t="n"/>
      <c r="B15723" s="1" t="inlineStr">
        <is>
          <t>d_290_h_01</t>
        </is>
      </c>
      <c r="C15723" t="n">
        <v>2.196813077187025</v>
      </c>
      <c r="D15723" t="n">
        <v>9.383240408140734</v>
      </c>
      <c r="E15723" t="n">
        <v>11.23995696905968</v>
      </c>
      <c r="F15723" t="n">
        <v>11.97074788249486</v>
      </c>
      <c r="G15723" t="n">
        <v>8980.214510906311</v>
      </c>
    </row>
    <row r="15724">
      <c r="A15724" s="5" t="n"/>
      <c r="B15724" s="1" t="inlineStr">
        <is>
          <t>d_290_h_02</t>
        </is>
      </c>
      <c r="C15724" t="n">
        <v>1.316537151164312</v>
      </c>
      <c r="D15724" t="n">
        <v>5.621793416403298</v>
      </c>
      <c r="E15724" t="n">
        <v>6.723940657094928</v>
      </c>
      <c r="F15724" t="n">
        <v>7.187625962918959</v>
      </c>
      <c r="G15724" t="n">
        <v>5397.790107062592</v>
      </c>
    </row>
    <row r="15725">
      <c r="A15725" s="5" t="n"/>
      <c r="B15725" s="1" t="inlineStr">
        <is>
          <t>d_290_h_03</t>
        </is>
      </c>
      <c r="C15725" t="n">
        <v>0.9113922652060864</v>
      </c>
      <c r="D15725" t="n">
        <v>3.887999535047304</v>
      </c>
      <c r="E15725" t="n">
        <v>4.657855566171874</v>
      </c>
      <c r="F15725" t="n">
        <v>4.965113491291209</v>
      </c>
      <c r="G15725" t="n">
        <v>3722.981244738864</v>
      </c>
    </row>
    <row r="15726">
      <c r="A15726" s="5" t="n"/>
      <c r="B15726" s="1" t="inlineStr">
        <is>
          <t>d_290_h_04</t>
        </is>
      </c>
      <c r="C15726" t="n">
        <v>0.9168167111108907</v>
      </c>
      <c r="D15726" t="n">
        <v>3.917830890927735</v>
      </c>
      <c r="E15726" t="n">
        <v>4.689398778554347</v>
      </c>
      <c r="F15726" t="n">
        <v>5.003048119833967</v>
      </c>
      <c r="G15726" t="n">
        <v>3751.291943750414</v>
      </c>
    </row>
    <row r="15727">
      <c r="A15727" s="5" t="n"/>
      <c r="B15727" s="1" t="inlineStr">
        <is>
          <t>d_290_h_05</t>
        </is>
      </c>
      <c r="C15727" t="n">
        <v>1.317211505286044</v>
      </c>
      <c r="D15727" t="n">
        <v>5.631420441499383</v>
      </c>
      <c r="E15727" t="n">
        <v>6.756334923828041</v>
      </c>
      <c r="F15727" t="n">
        <v>7.182347136802951</v>
      </c>
      <c r="G15727" t="n">
        <v>5394.87986992579</v>
      </c>
    </row>
    <row r="15728">
      <c r="A15728" s="5" t="n"/>
      <c r="B15728" s="1" t="inlineStr">
        <is>
          <t>d_290_h_06</t>
        </is>
      </c>
      <c r="C15728" t="n">
        <v>3.533181787521106</v>
      </c>
      <c r="D15728" t="n">
        <v>15.09830199725759</v>
      </c>
      <c r="E15728" t="n">
        <v>18.11373573047488</v>
      </c>
      <c r="F15728" t="n">
        <v>19.26838858132125</v>
      </c>
      <c r="G15728" t="n">
        <v>14444.11942247786</v>
      </c>
    </row>
    <row r="15729">
      <c r="A15729" s="5" t="n"/>
      <c r="B15729" s="1" t="inlineStr">
        <is>
          <t>d_290_h_07</t>
        </is>
      </c>
      <c r="C15729" t="n">
        <v>7.144557757490541</v>
      </c>
      <c r="D15729" t="n">
        <v>30.4870572036271</v>
      </c>
      <c r="E15729" t="n">
        <v>36.52838975903809</v>
      </c>
      <c r="F15729" t="n">
        <v>38.90459007685327</v>
      </c>
      <c r="G15729" t="n">
        <v>29158.20804984541</v>
      </c>
    </row>
    <row r="15730">
      <c r="A15730" s="5" t="n"/>
      <c r="B15730" s="1" t="inlineStr">
        <is>
          <t>d_290_h_08</t>
        </is>
      </c>
      <c r="C15730" t="n">
        <v>7.583020741494705</v>
      </c>
      <c r="D15730" t="n">
        <v>32.39475998818988</v>
      </c>
      <c r="E15730" t="n">
        <v>38.77655366919418</v>
      </c>
      <c r="F15730" t="n">
        <v>41.40755092498192</v>
      </c>
      <c r="G15730" t="n">
        <v>31050.91005031489</v>
      </c>
    </row>
    <row r="15731">
      <c r="A15731" s="5" t="n"/>
      <c r="B15731" s="1" t="inlineStr">
        <is>
          <t>d_290_h_09</t>
        </is>
      </c>
      <c r="C15731" t="n">
        <v>6.851761308140242</v>
      </c>
      <c r="D15731" t="n">
        <v>29.25370149653715</v>
      </c>
      <c r="E15731" t="n">
        <v>35.01285080651819</v>
      </c>
      <c r="F15731" t="n">
        <v>37.37579980205147</v>
      </c>
      <c r="G15731" t="n">
        <v>28008.69450823428</v>
      </c>
    </row>
    <row r="15732">
      <c r="A15732" s="5" t="n"/>
      <c r="B15732" s="1" t="inlineStr">
        <is>
          <t>d_290_h_10</t>
        </is>
      </c>
      <c r="C15732" t="n">
        <v>5.845482421315258</v>
      </c>
      <c r="D15732" t="n">
        <v>24.95485906431613</v>
      </c>
      <c r="E15732" t="n">
        <v>29.85843755196993</v>
      </c>
      <c r="F15732" t="n">
        <v>31.8525032931261</v>
      </c>
      <c r="G15732" t="n">
        <v>23905.3731223937</v>
      </c>
    </row>
    <row r="15733">
      <c r="A15733" s="5" t="n"/>
      <c r="B15733" s="1" t="inlineStr">
        <is>
          <t>d_290_h_11</t>
        </is>
      </c>
      <c r="C15733" t="n">
        <v>5.192964103273573</v>
      </c>
      <c r="D15733" t="n">
        <v>22.17461919451937</v>
      </c>
      <c r="E15733" t="n">
        <v>26.57123294562422</v>
      </c>
      <c r="F15733" t="n">
        <v>28.31567810840426</v>
      </c>
      <c r="G15733" t="n">
        <v>21205.05926505191</v>
      </c>
    </row>
    <row r="15734">
      <c r="A15734" s="5" t="n"/>
      <c r="B15734" s="1" t="inlineStr">
        <is>
          <t>d_290_h_12</t>
        </is>
      </c>
      <c r="C15734" t="n">
        <v>5.359679329611335</v>
      </c>
      <c r="D15734" t="n">
        <v>22.87077171842065</v>
      </c>
      <c r="E15734" t="n">
        <v>27.33907591536977</v>
      </c>
      <c r="F15734" t="n">
        <v>29.18808555240755</v>
      </c>
      <c r="G15734" t="n">
        <v>21852.08394618049</v>
      </c>
    </row>
    <row r="15735">
      <c r="A15735" s="5" t="n"/>
      <c r="B15735" s="1" t="inlineStr">
        <is>
          <t>d_290_h_13</t>
        </is>
      </c>
      <c r="C15735" t="n">
        <v>6.17572020651999</v>
      </c>
      <c r="D15735" t="n">
        <v>26.37596786273304</v>
      </c>
      <c r="E15735" t="n">
        <v>31.59327878847095</v>
      </c>
      <c r="F15735" t="n">
        <v>33.66543493792474</v>
      </c>
      <c r="G15735" t="n">
        <v>25261.07963480908</v>
      </c>
    </row>
    <row r="15736">
      <c r="A15736" s="5" t="n"/>
      <c r="B15736" s="1" t="inlineStr">
        <is>
          <t>d_290_h_14</t>
        </is>
      </c>
      <c r="C15736" t="n">
        <v>5.800546352452674</v>
      </c>
      <c r="D15736" t="n">
        <v>24.7683185642215</v>
      </c>
      <c r="E15736" t="n">
        <v>29.69189000175604</v>
      </c>
      <c r="F15736" t="n">
        <v>31.61300109473898</v>
      </c>
      <c r="G15736" t="n">
        <v>23732.43300174581</v>
      </c>
    </row>
    <row r="15737">
      <c r="A15737" s="5" t="n"/>
      <c r="B15737" s="1" t="inlineStr">
        <is>
          <t>d_290_h_15</t>
        </is>
      </c>
      <c r="C15737" t="n">
        <v>6.322374597885834</v>
      </c>
      <c r="D15737" t="n">
        <v>27.01312737295572</v>
      </c>
      <c r="E15737" t="n">
        <v>32.36676287101748</v>
      </c>
      <c r="F15737" t="n">
        <v>34.46710141612102</v>
      </c>
      <c r="G15737" t="n">
        <v>25882.03023470386</v>
      </c>
    </row>
    <row r="15738">
      <c r="A15738" s="5" t="n"/>
      <c r="B15738" s="1" t="inlineStr">
        <is>
          <t>d_290_h_16</t>
        </is>
      </c>
      <c r="C15738" t="n">
        <v>8.483235604160196</v>
      </c>
      <c r="D15738" t="n">
        <v>36.21863960703109</v>
      </c>
      <c r="E15738" t="n">
        <v>43.30384586152173</v>
      </c>
      <c r="F15738" t="n">
        <v>46.3042194590812</v>
      </c>
      <c r="G15738" t="n">
        <v>34831.13737640712</v>
      </c>
    </row>
    <row r="15739">
      <c r="A15739" s="5" t="n"/>
      <c r="B15739" s="1" t="inlineStr">
        <is>
          <t>d_290_h_17</t>
        </is>
      </c>
      <c r="C15739" t="n">
        <v>10.29453663980201</v>
      </c>
      <c r="D15739" t="n">
        <v>43.99315614209301</v>
      </c>
      <c r="E15739" t="n">
        <v>52.71078373157283</v>
      </c>
      <c r="F15739" t="n">
        <v>56.26465512242649</v>
      </c>
      <c r="G15739" t="n">
        <v>42310.23777916084</v>
      </c>
    </row>
    <row r="15740">
      <c r="A15740" s="5" t="n"/>
      <c r="B15740" s="1" t="inlineStr">
        <is>
          <t>d_290_h_18</t>
        </is>
      </c>
      <c r="C15740" t="n">
        <v>12.7557210638719</v>
      </c>
      <c r="D15740" t="n">
        <v>54.47430461882634</v>
      </c>
      <c r="E15740" t="n">
        <v>65.23863389817853</v>
      </c>
      <c r="F15740" t="n">
        <v>69.63725532419798</v>
      </c>
      <c r="G15740" t="n">
        <v>52271.81642256762</v>
      </c>
    </row>
    <row r="15741">
      <c r="A15741" s="5" t="n"/>
      <c r="B15741" s="1" t="inlineStr">
        <is>
          <t>d_290_h_19</t>
        </is>
      </c>
      <c r="C15741" t="n">
        <v>13.80493415058833</v>
      </c>
      <c r="D15741" t="n">
        <v>58.98732248580864</v>
      </c>
      <c r="E15741" t="n">
        <v>70.56681421513316</v>
      </c>
      <c r="F15741" t="n">
        <v>75.21839766190524</v>
      </c>
      <c r="G15741" t="n">
        <v>56445.07450128012</v>
      </c>
    </row>
    <row r="15742">
      <c r="A15742" s="5" t="n"/>
      <c r="B15742" s="1" t="inlineStr">
        <is>
          <t>d_290_h_20</t>
        </is>
      </c>
      <c r="C15742" t="n">
        <v>15.84343424684677</v>
      </c>
      <c r="D15742" t="n">
        <v>67.55085806075746</v>
      </c>
      <c r="E15742" t="n">
        <v>80.74712959732173</v>
      </c>
      <c r="F15742" t="n">
        <v>86.34787290178275</v>
      </c>
      <c r="G15742" t="n">
        <v>64834.43449426055</v>
      </c>
    </row>
    <row r="15743">
      <c r="A15743" s="5" t="n"/>
      <c r="B15743" s="1" t="inlineStr">
        <is>
          <t>d_290_h_21</t>
        </is>
      </c>
      <c r="C15743" t="n">
        <v>15.36286139754818</v>
      </c>
      <c r="D15743" t="n">
        <v>65.52920782203554</v>
      </c>
      <c r="E15743" t="n">
        <v>78.35215294074216</v>
      </c>
      <c r="F15743" t="n">
        <v>83.73319756838981</v>
      </c>
      <c r="G15743" t="n">
        <v>62818.7059180042</v>
      </c>
    </row>
    <row r="15744">
      <c r="A15744" s="5" t="n"/>
      <c r="B15744" s="1" t="inlineStr">
        <is>
          <t>d_290_h_22</t>
        </is>
      </c>
      <c r="C15744" t="n">
        <v>13.81710083535292</v>
      </c>
      <c r="D15744" t="n">
        <v>59.00971939567042</v>
      </c>
      <c r="E15744" t="n">
        <v>70.57800715038422</v>
      </c>
      <c r="F15744" t="n">
        <v>75.26219495300397</v>
      </c>
      <c r="G15744" t="n">
        <v>56457.58413020258</v>
      </c>
    </row>
    <row r="15745">
      <c r="A15745" s="5" t="n"/>
      <c r="B15745" s="1" t="inlineStr">
        <is>
          <t>d_290_h_23</t>
        </is>
      </c>
      <c r="C15745" t="n">
        <v>8.506577649449522</v>
      </c>
      <c r="D15745" t="n">
        <v>36.32702867805205</v>
      </c>
      <c r="E15745" t="n">
        <v>43.38393319831209</v>
      </c>
      <c r="F15745" t="n">
        <v>46.42002269265593</v>
      </c>
      <c r="G15745" t="n">
        <v>34848.14789634637</v>
      </c>
    </row>
    <row r="15746">
      <c r="A15746" s="5" t="n"/>
      <c r="B15746" s="1" t="inlineStr">
        <is>
          <t>d_291_h_00</t>
        </is>
      </c>
      <c r="C15746" t="n">
        <v>3.746514868488568</v>
      </c>
      <c r="D15746" t="n">
        <v>15.99160521379165</v>
      </c>
      <c r="E15746" t="n">
        <v>19.18508442213721</v>
      </c>
      <c r="F15746" t="n">
        <v>20.42584777615928</v>
      </c>
      <c r="G15746" t="n">
        <v>15312.28389090947</v>
      </c>
    </row>
    <row r="15747">
      <c r="A15747" s="5" t="n"/>
      <c r="B15747" s="1" t="inlineStr">
        <is>
          <t>d_291_h_01</t>
        </is>
      </c>
      <c r="C15747" t="n">
        <v>1.842354427799241</v>
      </c>
      <c r="D15747" t="n">
        <v>7.866495830926374</v>
      </c>
      <c r="E15747" t="n">
        <v>9.405258464774425</v>
      </c>
      <c r="F15747" t="n">
        <v>10.04115637953364</v>
      </c>
      <c r="G15747" t="n">
        <v>7528.910804995363</v>
      </c>
    </row>
    <row r="15748">
      <c r="A15748" s="5" t="n"/>
      <c r="B15748" s="1" t="inlineStr">
        <is>
          <t>d_291_h_02</t>
        </is>
      </c>
      <c r="C15748" t="n">
        <v>1.006511879580913</v>
      </c>
      <c r="D15748" t="n">
        <v>4.294712799455805</v>
      </c>
      <c r="E15748" t="n">
        <v>5.13821759593867</v>
      </c>
      <c r="F15748" t="n">
        <v>5.486011841235363</v>
      </c>
      <c r="G15748" t="n">
        <v>4108.985230439164</v>
      </c>
    </row>
    <row r="15749">
      <c r="A15749" s="5" t="n"/>
      <c r="B15749" s="1" t="inlineStr">
        <is>
          <t>d_291_h_03</t>
        </is>
      </c>
      <c r="C15749" t="n">
        <v>0.6608255417281905</v>
      </c>
      <c r="D15749" t="n">
        <v>2.820846084022887</v>
      </c>
      <c r="E15749" t="n">
        <v>3.373074449711563</v>
      </c>
      <c r="F15749" t="n">
        <v>3.599912791731135</v>
      </c>
      <c r="G15749" t="n">
        <v>2698.852183525385</v>
      </c>
    </row>
    <row r="15750">
      <c r="A15750" s="5" t="n"/>
      <c r="B15750" s="1" t="inlineStr">
        <is>
          <t>d_291_h_04</t>
        </is>
      </c>
      <c r="C15750" t="n">
        <v>0.659201349638132</v>
      </c>
      <c r="D15750" t="n">
        <v>2.815505731915788</v>
      </c>
      <c r="E15750" t="n">
        <v>3.365374140832547</v>
      </c>
      <c r="F15750" t="n">
        <v>3.594212073064101</v>
      </c>
      <c r="G15750" t="n">
        <v>2699.948733594623</v>
      </c>
    </row>
    <row r="15751">
      <c r="A15751" s="5" t="n"/>
      <c r="B15751" s="1" t="inlineStr">
        <is>
          <t>d_291_h_05</t>
        </is>
      </c>
      <c r="C15751" t="n">
        <v>0.9530985888359369</v>
      </c>
      <c r="D15751" t="n">
        <v>4.070844328534918</v>
      </c>
      <c r="E15751" t="n">
        <v>4.870430316479653</v>
      </c>
      <c r="F15751" t="n">
        <v>5.196952668965543</v>
      </c>
      <c r="G15751" t="n">
        <v>3900.131046785285</v>
      </c>
    </row>
    <row r="15752">
      <c r="A15752" s="5" t="n"/>
      <c r="B15752" s="1" t="inlineStr">
        <is>
          <t>d_291_h_06</t>
        </is>
      </c>
      <c r="C15752" t="n">
        <v>2.679416167735412</v>
      </c>
      <c r="D15752" t="n">
        <v>11.44510373773978</v>
      </c>
      <c r="E15752" t="n">
        <v>13.68982606045661</v>
      </c>
      <c r="F15752" t="n">
        <v>14.6108463641315</v>
      </c>
      <c r="G15752" t="n">
        <v>10964.30663256946</v>
      </c>
    </row>
    <row r="15753">
      <c r="A15753" s="5" t="n"/>
      <c r="B15753" s="1" t="inlineStr">
        <is>
          <t>d_291_h_07</t>
        </is>
      </c>
      <c r="C15753" t="n">
        <v>5.005469588446847</v>
      </c>
      <c r="D15753" t="n">
        <v>21.38741728822993</v>
      </c>
      <c r="E15753" t="n">
        <v>25.55369838249442</v>
      </c>
      <c r="F15753" t="n">
        <v>27.3388979773866</v>
      </c>
      <c r="G15753" t="n">
        <v>20552.72561853605</v>
      </c>
    </row>
    <row r="15754">
      <c r="A15754" s="5" t="n"/>
      <c r="B15754" s="1" t="inlineStr">
        <is>
          <t>d_291_h_08</t>
        </is>
      </c>
      <c r="C15754" t="n">
        <v>5.406308209730384</v>
      </c>
      <c r="D15754" t="n">
        <v>23.07226395932685</v>
      </c>
      <c r="E15754" t="n">
        <v>27.59456765343871</v>
      </c>
      <c r="F15754" t="n">
        <v>29.49854225572766</v>
      </c>
      <c r="G15754" t="n">
        <v>22124.54239958437</v>
      </c>
    </row>
    <row r="15755">
      <c r="A15755" s="5" t="n"/>
      <c r="B15755" s="1" t="inlineStr">
        <is>
          <t>d_291_h_09</t>
        </is>
      </c>
      <c r="C15755" t="n">
        <v>4.628911562587671</v>
      </c>
      <c r="D15755" t="n">
        <v>19.78918519889586</v>
      </c>
      <c r="E15755" t="n">
        <v>23.68442051284593</v>
      </c>
      <c r="F15755" t="n">
        <v>25.287229683985</v>
      </c>
      <c r="G15755" t="n">
        <v>18971.605074319</v>
      </c>
    </row>
    <row r="15756">
      <c r="A15756" s="5" t="n"/>
      <c r="B15756" s="1" t="inlineStr">
        <is>
          <t>d_291_h_10</t>
        </is>
      </c>
      <c r="C15756" t="n">
        <v>3.658325421095414</v>
      </c>
      <c r="D15756" t="n">
        <v>15.64063936791235</v>
      </c>
      <c r="E15756" t="n">
        <v>18.72519492939153</v>
      </c>
      <c r="F15756" t="n">
        <v>19.99022168253432</v>
      </c>
      <c r="G15756" t="n">
        <v>15020.22586589474</v>
      </c>
    </row>
    <row r="15757">
      <c r="A15757" s="5" t="n"/>
      <c r="B15757" s="1" t="inlineStr">
        <is>
          <t>d_291_h_11</t>
        </is>
      </c>
      <c r="C15757" t="n">
        <v>3.1344371039981</v>
      </c>
      <c r="D15757" t="n">
        <v>13.37082876752244</v>
      </c>
      <c r="E15757" t="n">
        <v>15.99853095296016</v>
      </c>
      <c r="F15757" t="n">
        <v>17.11189100196043</v>
      </c>
      <c r="G15757" t="n">
        <v>12852.12100879301</v>
      </c>
    </row>
    <row r="15758">
      <c r="A15758" s="5" t="n"/>
      <c r="B15758" s="1" t="inlineStr">
        <is>
          <t>d_291_h_12</t>
        </is>
      </c>
      <c r="C15758" t="n">
        <v>3.363004988215214</v>
      </c>
      <c r="D15758" t="n">
        <v>14.35064431517105</v>
      </c>
      <c r="E15758" t="n">
        <v>17.2051646674501</v>
      </c>
      <c r="F15758" t="n">
        <v>18.33339801628306</v>
      </c>
      <c r="G15758" t="n">
        <v>13749.00446464335</v>
      </c>
    </row>
    <row r="15759">
      <c r="A15759" s="5" t="n"/>
      <c r="B15759" s="1" t="inlineStr">
        <is>
          <t>d_291_h_13</t>
        </is>
      </c>
      <c r="C15759" t="n">
        <v>3.770976162378154</v>
      </c>
      <c r="D15759" t="n">
        <v>16.10212962644188</v>
      </c>
      <c r="E15759" t="n">
        <v>19.30012169946033</v>
      </c>
      <c r="F15759" t="n">
        <v>20.57709344465117</v>
      </c>
      <c r="G15759" t="n">
        <v>15421.84677972052</v>
      </c>
    </row>
    <row r="15760">
      <c r="A15760" s="5" t="n"/>
      <c r="B15760" s="1" t="inlineStr">
        <is>
          <t>d_291_h_14</t>
        </is>
      </c>
      <c r="C15760" t="n">
        <v>3.608447484557232</v>
      </c>
      <c r="D15760" t="n">
        <v>15.39531929256998</v>
      </c>
      <c r="E15760" t="n">
        <v>18.44265203316736</v>
      </c>
      <c r="F15760" t="n">
        <v>19.64873062357952</v>
      </c>
      <c r="G15760" t="n">
        <v>14757.91977002309</v>
      </c>
    </row>
    <row r="15761">
      <c r="A15761" s="5" t="n"/>
      <c r="B15761" s="1" t="inlineStr">
        <is>
          <t>d_291_h_15</t>
        </is>
      </c>
      <c r="C15761" t="n">
        <v>3.894820327026095</v>
      </c>
      <c r="D15761" t="n">
        <v>16.62458184830132</v>
      </c>
      <c r="E15761" t="n">
        <v>19.89635813680653</v>
      </c>
      <c r="F15761" t="n">
        <v>21.22353815114278</v>
      </c>
      <c r="G15761" t="n">
        <v>15920.96194709024</v>
      </c>
    </row>
    <row r="15762">
      <c r="A15762" s="5" t="n"/>
      <c r="B15762" s="1" t="inlineStr">
        <is>
          <t>d_291_h_16</t>
        </is>
      </c>
      <c r="C15762" t="n">
        <v>5.305709802986064</v>
      </c>
      <c r="D15762" t="n">
        <v>22.67054402899205</v>
      </c>
      <c r="E15762" t="n">
        <v>27.17825636487862</v>
      </c>
      <c r="F15762" t="n">
        <v>28.94185802184454</v>
      </c>
      <c r="G15762" t="n">
        <v>21715.67981044203</v>
      </c>
    </row>
    <row r="15763">
      <c r="A15763" s="5" t="n"/>
      <c r="B15763" s="1" t="inlineStr">
        <is>
          <t>d_291_h_17</t>
        </is>
      </c>
      <c r="C15763" t="n">
        <v>6.773668486151086</v>
      </c>
      <c r="D15763" t="n">
        <v>28.91571178124156</v>
      </c>
      <c r="E15763" t="n">
        <v>34.52347614466377</v>
      </c>
      <c r="F15763" t="n">
        <v>36.8303829994508</v>
      </c>
      <c r="G15763" t="n">
        <v>27638.68433610899</v>
      </c>
    </row>
    <row r="15764">
      <c r="A15764" s="5" t="n"/>
      <c r="B15764" s="1" t="inlineStr">
        <is>
          <t>d_291_h_18</t>
        </is>
      </c>
      <c r="C15764" t="n">
        <v>8.451703812895918</v>
      </c>
      <c r="D15764" t="n">
        <v>36.10241824227515</v>
      </c>
      <c r="E15764" t="n">
        <v>43.28411594112197</v>
      </c>
      <c r="F15764" t="n">
        <v>46.07705068511908</v>
      </c>
      <c r="G15764" t="n">
        <v>34591.26803928315</v>
      </c>
    </row>
    <row r="15765">
      <c r="A15765" s="5" t="n"/>
      <c r="B15765" s="1" t="inlineStr">
        <is>
          <t>d_291_h_19</t>
        </is>
      </c>
      <c r="C15765" t="n">
        <v>8.426254003593771</v>
      </c>
      <c r="D15765" t="n">
        <v>35.95015402086931</v>
      </c>
      <c r="E15765" t="n">
        <v>43.09633759257856</v>
      </c>
      <c r="F15765" t="n">
        <v>45.87946573195985</v>
      </c>
      <c r="G15765" t="n">
        <v>34402.74733548865</v>
      </c>
    </row>
    <row r="15766">
      <c r="A15766" s="5" t="n"/>
      <c r="B15766" s="1" t="inlineStr">
        <is>
          <t>d_291_h_20</t>
        </is>
      </c>
      <c r="C15766" t="n">
        <v>8.390555621246348</v>
      </c>
      <c r="D15766" t="n">
        <v>35.78149039821306</v>
      </c>
      <c r="E15766" t="n">
        <v>42.86982727078173</v>
      </c>
      <c r="F15766" t="n">
        <v>45.66318318751045</v>
      </c>
      <c r="G15766" t="n">
        <v>34175.12957317919</v>
      </c>
    </row>
    <row r="15767">
      <c r="A15767" s="5" t="n"/>
      <c r="B15767" s="1" t="inlineStr">
        <is>
          <t>d_291_h_21</t>
        </is>
      </c>
      <c r="C15767" t="n">
        <v>7.33521462545592</v>
      </c>
      <c r="D15767" t="n">
        <v>31.30106621844139</v>
      </c>
      <c r="E15767" t="n">
        <v>37.41051983618464</v>
      </c>
      <c r="F15767" t="n">
        <v>39.95486535591272</v>
      </c>
      <c r="G15767" t="n">
        <v>30018.67732392461</v>
      </c>
    </row>
    <row r="15768">
      <c r="A15768" s="5" t="n"/>
      <c r="B15768" s="1" t="inlineStr">
        <is>
          <t>d_291_h_22</t>
        </is>
      </c>
      <c r="C15768" t="n">
        <v>5.82077241370754</v>
      </c>
      <c r="D15768" t="n">
        <v>24.86344540293122</v>
      </c>
      <c r="E15768" t="n">
        <v>29.82575756045995</v>
      </c>
      <c r="F15768" t="n">
        <v>31.79478897596031</v>
      </c>
      <c r="G15768" t="n">
        <v>23843.43486776884</v>
      </c>
    </row>
    <row r="15769">
      <c r="A15769" s="5" t="n"/>
      <c r="B15769" s="1" t="inlineStr">
        <is>
          <t>d_291_h_23</t>
        </is>
      </c>
      <c r="C15769" t="n">
        <v>3.928575386095915</v>
      </c>
      <c r="D15769" t="n">
        <v>16.77729652255237</v>
      </c>
      <c r="E15769" t="n">
        <v>20.06323477107177</v>
      </c>
      <c r="F15769" t="n">
        <v>21.41806784217558</v>
      </c>
      <c r="G15769" t="n">
        <v>16107.48761470187</v>
      </c>
    </row>
    <row r="15770">
      <c r="A15770" s="5" t="n"/>
      <c r="B15770" s="1" t="inlineStr">
        <is>
          <t>d_292_h_00</t>
        </is>
      </c>
      <c r="C15770" t="n">
        <v>2.133516679758543</v>
      </c>
      <c r="D15770" t="n">
        <v>9.09891176014521</v>
      </c>
      <c r="E15770" t="n">
        <v>10.88515142366747</v>
      </c>
      <c r="F15770" t="n">
        <v>11.62028624242052</v>
      </c>
      <c r="G15770" t="n">
        <v>8713.973014549863</v>
      </c>
    </row>
    <row r="15771">
      <c r="A15771" s="5" t="n"/>
      <c r="B15771" s="1" t="inlineStr">
        <is>
          <t>d_292_h_01</t>
        </is>
      </c>
      <c r="C15771" t="n">
        <v>1.125960709074984</v>
      </c>
      <c r="D15771" t="n">
        <v>4.806481877684629</v>
      </c>
      <c r="E15771" t="n">
        <v>5.761936584224244</v>
      </c>
      <c r="F15771" t="n">
        <v>6.122627354219642</v>
      </c>
      <c r="G15771" t="n">
        <v>4587.767554806525</v>
      </c>
    </row>
    <row r="15772">
      <c r="A15772" s="5" t="n"/>
      <c r="B15772" s="1" t="inlineStr">
        <is>
          <t>d_292_h_02</t>
        </is>
      </c>
      <c r="C15772" t="n">
        <v>0.6840312502293384</v>
      </c>
      <c r="D15772" t="n">
        <v>2.921094555262951</v>
      </c>
      <c r="E15772" t="n">
        <v>3.498413927816216</v>
      </c>
      <c r="F15772" t="n">
        <v>3.728845894087849</v>
      </c>
      <c r="G15772" t="n">
        <v>2798.359276108919</v>
      </c>
    </row>
    <row r="15773">
      <c r="A15773" s="5" t="n"/>
      <c r="B15773" s="1" t="inlineStr">
        <is>
          <t>d_292_h_03</t>
        </is>
      </c>
      <c r="C15773" t="n">
        <v>0.5108120261818569</v>
      </c>
      <c r="D15773" t="n">
        <v>2.183360535264283</v>
      </c>
      <c r="E15773" t="n">
        <v>2.614682881806007</v>
      </c>
      <c r="F15773" t="n">
        <v>2.789696174850198</v>
      </c>
      <c r="G15773" t="n">
        <v>2093.304541858901</v>
      </c>
    </row>
    <row r="15774">
      <c r="A15774" s="5" t="n"/>
      <c r="B15774" s="1" t="inlineStr">
        <is>
          <t>d_292_h_04</t>
        </is>
      </c>
      <c r="C15774" t="n">
        <v>0.5880767474264721</v>
      </c>
      <c r="D15774" t="n">
        <v>2.510465499672625</v>
      </c>
      <c r="E15774" t="n">
        <v>3.003844631724939</v>
      </c>
      <c r="F15774" t="n">
        <v>3.205761290404212</v>
      </c>
      <c r="G15774" t="n">
        <v>2405.098489592196</v>
      </c>
    </row>
    <row r="15775">
      <c r="A15775" s="5" t="n"/>
      <c r="B15775" s="1" t="inlineStr">
        <is>
          <t>d_292_h_05</t>
        </is>
      </c>
      <c r="C15775" t="n">
        <v>0.9331100040790751</v>
      </c>
      <c r="D15775" t="n">
        <v>3.981345392550422</v>
      </c>
      <c r="E15775" t="n">
        <v>4.763850807222154</v>
      </c>
      <c r="F15775" t="n">
        <v>5.084714382353692</v>
      </c>
      <c r="G15775" t="n">
        <v>3812.90514435615</v>
      </c>
    </row>
    <row r="15776">
      <c r="A15776" s="5" t="n"/>
      <c r="B15776" s="1" t="inlineStr">
        <is>
          <t>d_292_h_06</t>
        </is>
      </c>
      <c r="C15776" t="n">
        <v>2.883932968133873</v>
      </c>
      <c r="D15776" t="n">
        <v>12.30432478563212</v>
      </c>
      <c r="E15776" t="n">
        <v>14.69613267017548</v>
      </c>
      <c r="F15776" t="n">
        <v>15.70921019555797</v>
      </c>
      <c r="G15776" t="n">
        <v>11781.7233257426</v>
      </c>
    </row>
    <row r="15777">
      <c r="A15777" s="5" t="n"/>
      <c r="B15777" s="1" t="inlineStr">
        <is>
          <t>d_292_h_07</t>
        </is>
      </c>
      <c r="C15777" t="n">
        <v>5.940080483903502</v>
      </c>
      <c r="D15777" t="n">
        <v>25.37152111222323</v>
      </c>
      <c r="E15777" t="n">
        <v>30.39366818417863</v>
      </c>
      <c r="F15777" t="n">
        <v>32.43525229116003</v>
      </c>
      <c r="G15777" t="n">
        <v>24357.25838858582</v>
      </c>
    </row>
    <row r="15778">
      <c r="A15778" s="5" t="n"/>
      <c r="B15778" s="1" t="inlineStr">
        <is>
          <t>d_292_h_08</t>
        </is>
      </c>
      <c r="C15778" t="n">
        <v>6.955533107022128</v>
      </c>
      <c r="D15778" t="n">
        <v>29.71264144855636</v>
      </c>
      <c r="E15778" t="n">
        <v>35.5374310641857</v>
      </c>
      <c r="F15778" t="n">
        <v>37.94822257773463</v>
      </c>
      <c r="G15778" t="n">
        <v>28490.73273749937</v>
      </c>
    </row>
    <row r="15779">
      <c r="A15779" s="5" t="n"/>
      <c r="B15779" s="1" t="inlineStr">
        <is>
          <t>d_292_h_09</t>
        </is>
      </c>
      <c r="C15779" t="n">
        <v>5.924928547379821</v>
      </c>
      <c r="D15779" t="n">
        <v>25.28860445334215</v>
      </c>
      <c r="E15779" t="n">
        <v>30.26504406556116</v>
      </c>
      <c r="F15779" t="n">
        <v>32.32127917803982</v>
      </c>
      <c r="G15779" t="n">
        <v>24227.98434491622</v>
      </c>
    </row>
    <row r="15780">
      <c r="A15780" s="5" t="n"/>
      <c r="B15780" s="1" t="inlineStr">
        <is>
          <t>d_292_h_10</t>
        </is>
      </c>
      <c r="C15780" t="n">
        <v>5.092297426137667</v>
      </c>
      <c r="D15780" t="n">
        <v>21.74800058282366</v>
      </c>
      <c r="E15780" t="n">
        <v>26.05326553547893</v>
      </c>
      <c r="F15780" t="n">
        <v>27.78407765919059</v>
      </c>
      <c r="G15780" t="n">
        <v>20825.99162160399</v>
      </c>
    </row>
    <row r="15781">
      <c r="A15781" s="5" t="n"/>
      <c r="B15781" s="1" t="inlineStr">
        <is>
          <t>d_292_h_11</t>
        </is>
      </c>
      <c r="C15781" t="n">
        <v>5.020258936247089</v>
      </c>
      <c r="D15781" t="n">
        <v>21.43272944788725</v>
      </c>
      <c r="E15781" t="n">
        <v>25.6514111496543</v>
      </c>
      <c r="F15781" t="n">
        <v>27.42175248760865</v>
      </c>
      <c r="G15781" t="n">
        <v>20565.70246877718</v>
      </c>
    </row>
    <row r="15782">
      <c r="A15782" s="5" t="n"/>
      <c r="B15782" s="1" t="inlineStr">
        <is>
          <t>d_292_h_12</t>
        </is>
      </c>
      <c r="C15782" t="n">
        <v>5.567389306220781</v>
      </c>
      <c r="D15782" t="n">
        <v>23.80441923801368</v>
      </c>
      <c r="E15782" t="n">
        <v>28.52516975521037</v>
      </c>
      <c r="F15782" t="n">
        <v>30.36683860673694</v>
      </c>
      <c r="G15782" t="n">
        <v>22796.24487060789</v>
      </c>
    </row>
    <row r="15783">
      <c r="A15783" s="5" t="n"/>
      <c r="B15783" s="1" t="inlineStr">
        <is>
          <t>d_292_h_13</t>
        </is>
      </c>
      <c r="C15783" t="n">
        <v>5.681804926375027</v>
      </c>
      <c r="D15783" t="n">
        <v>24.24025568234553</v>
      </c>
      <c r="E15783" t="n">
        <v>28.97338599601623</v>
      </c>
      <c r="F15783" t="n">
        <v>30.95549367625481</v>
      </c>
      <c r="G15783" t="n">
        <v>23169.02726097341</v>
      </c>
    </row>
    <row r="15784">
      <c r="A15784" s="5" t="n"/>
      <c r="B15784" s="1" t="inlineStr">
        <is>
          <t>d_292_h_14</t>
        </is>
      </c>
      <c r="C15784" t="n">
        <v>5.337159951002762</v>
      </c>
      <c r="D15784" t="n">
        <v>22.800351941341</v>
      </c>
      <c r="E15784" t="n">
        <v>27.23064346091471</v>
      </c>
      <c r="F15784" t="n">
        <v>29.13137735297706</v>
      </c>
      <c r="G15784" t="n">
        <v>21883.09151951076</v>
      </c>
    </row>
    <row r="15785">
      <c r="A15785" s="5" t="n"/>
      <c r="B15785" s="1" t="inlineStr">
        <is>
          <t>d_292_h_15</t>
        </is>
      </c>
      <c r="C15785" t="n">
        <v>5.88636725271481</v>
      </c>
      <c r="D15785" t="n">
        <v>25.12822700304061</v>
      </c>
      <c r="E15785" t="n">
        <v>30.09564105271063</v>
      </c>
      <c r="F15785" t="n">
        <v>32.08877395004626</v>
      </c>
      <c r="G15785" t="n">
        <v>24064.59909672519</v>
      </c>
    </row>
    <row r="15786">
      <c r="A15786" s="5" t="n"/>
      <c r="B15786" s="1" t="inlineStr">
        <is>
          <t>d_292_h_16</t>
        </is>
      </c>
      <c r="C15786" t="n">
        <v>7.763304101055741</v>
      </c>
      <c r="D15786" t="n">
        <v>33.16816222057593</v>
      </c>
      <c r="E15786" t="n">
        <v>39.70163188196462</v>
      </c>
      <c r="F15786" t="n">
        <v>42.3721632758369</v>
      </c>
      <c r="G15786" t="n">
        <v>31771.02718189999</v>
      </c>
    </row>
    <row r="15787">
      <c r="A15787" s="5" t="n"/>
      <c r="B15787" s="1" t="inlineStr">
        <is>
          <t>d_292_h_17</t>
        </is>
      </c>
      <c r="C15787" t="n">
        <v>10.10725145009789</v>
      </c>
      <c r="D15787" t="n">
        <v>43.14298483088585</v>
      </c>
      <c r="E15787" t="n">
        <v>51.51946360871064</v>
      </c>
      <c r="F15787" t="n">
        <v>55.07339880890936</v>
      </c>
      <c r="G15787" t="n">
        <v>41304.37675596864</v>
      </c>
    </row>
    <row r="15788">
      <c r="A15788" s="5" t="n"/>
      <c r="B15788" s="1" t="inlineStr">
        <is>
          <t>d_292_h_18</t>
        </is>
      </c>
      <c r="C15788" t="n">
        <v>13.43447355295273</v>
      </c>
      <c r="D15788" t="n">
        <v>57.4440624901023</v>
      </c>
      <c r="E15788" t="n">
        <v>68.73327071995745</v>
      </c>
      <c r="F15788" t="n">
        <v>73.52013359553767</v>
      </c>
      <c r="G15788" t="n">
        <v>55348.22811635667</v>
      </c>
    </row>
    <row r="15789">
      <c r="A15789" s="5" t="n"/>
      <c r="B15789" s="1" t="inlineStr">
        <is>
          <t>d_292_h_19</t>
        </is>
      </c>
      <c r="C15789" t="n">
        <v>15.84359766959283</v>
      </c>
      <c r="D15789" t="n">
        <v>67.59896268471886</v>
      </c>
      <c r="E15789" t="n">
        <v>80.7782668533869</v>
      </c>
      <c r="F15789" t="n">
        <v>86.31808775516524</v>
      </c>
      <c r="G15789" t="n">
        <v>64762.14612679737</v>
      </c>
    </row>
    <row r="15790">
      <c r="A15790" s="5" t="n"/>
      <c r="B15790" s="1" t="inlineStr">
        <is>
          <t>d_292_h_20</t>
        </is>
      </c>
      <c r="C15790" t="n">
        <v>17.7728834021035</v>
      </c>
      <c r="D15790" t="n">
        <v>75.86687226560791</v>
      </c>
      <c r="E15790" t="n">
        <v>90.67565915321545</v>
      </c>
      <c r="F15790" t="n">
        <v>96.93708815959862</v>
      </c>
      <c r="G15790" t="n">
        <v>72744.03801639791</v>
      </c>
    </row>
    <row r="15791">
      <c r="A15791" s="5" t="n"/>
      <c r="B15791" s="1" t="inlineStr">
        <is>
          <t>d_292_h_21</t>
        </is>
      </c>
      <c r="C15791" t="n">
        <v>17.59232935792844</v>
      </c>
      <c r="D15791" t="n">
        <v>75.0753928475846</v>
      </c>
      <c r="E15791" t="n">
        <v>89.63050841276291</v>
      </c>
      <c r="F15791" t="n">
        <v>95.80700247564172</v>
      </c>
      <c r="G15791" t="n">
        <v>71894.42511344986</v>
      </c>
    </row>
    <row r="15792">
      <c r="A15792" s="5" t="n"/>
      <c r="B15792" s="1" t="inlineStr">
        <is>
          <t>d_292_h_22</t>
        </is>
      </c>
      <c r="C15792" t="n">
        <v>15.9076404436516</v>
      </c>
      <c r="D15792" t="n">
        <v>67.83308053186278</v>
      </c>
      <c r="E15792" t="n">
        <v>81.00850624721413</v>
      </c>
      <c r="F15792" t="n">
        <v>86.57839170299604</v>
      </c>
      <c r="G15792" t="n">
        <v>64921.78109709326</v>
      </c>
    </row>
    <row r="15793">
      <c r="A15793" s="5" t="n"/>
      <c r="B15793" s="1" t="inlineStr">
        <is>
          <t>d_292_h_23</t>
        </is>
      </c>
      <c r="C15793" t="n">
        <v>10.14805450036575</v>
      </c>
      <c r="D15793" t="n">
        <v>43.31821342997567</v>
      </c>
      <c r="E15793" t="n">
        <v>51.83021505278725</v>
      </c>
      <c r="F15793" t="n">
        <v>55.29356142952309</v>
      </c>
      <c r="G15793" t="n">
        <v>41517.59880372888</v>
      </c>
    </row>
    <row r="15794">
      <c r="A15794" s="5" t="n"/>
      <c r="B15794" s="1" t="inlineStr">
        <is>
          <t>d_293_h_00</t>
        </is>
      </c>
      <c r="C15794" t="n">
        <v>4.606356692802269</v>
      </c>
      <c r="D15794" t="n">
        <v>19.66940244482234</v>
      </c>
      <c r="E15794" t="n">
        <v>23.56711370318025</v>
      </c>
      <c r="F15794" t="n">
        <v>25.15529973184357</v>
      </c>
      <c r="G15794" t="n">
        <v>18900.87727513112</v>
      </c>
    </row>
    <row r="15795">
      <c r="A15795" s="5" t="n"/>
      <c r="B15795" s="1" t="inlineStr">
        <is>
          <t>d_293_h_01</t>
        </is>
      </c>
      <c r="C15795" t="n">
        <v>2.505840741141848</v>
      </c>
      <c r="D15795" t="n">
        <v>10.69036203658932</v>
      </c>
      <c r="E15795" t="n">
        <v>12.77471804082086</v>
      </c>
      <c r="F15795" t="n">
        <v>13.62940409999545</v>
      </c>
      <c r="G15795" t="n">
        <v>10220.37489292849</v>
      </c>
    </row>
    <row r="15796">
      <c r="A15796" s="5" t="n"/>
      <c r="B15796" s="1" t="inlineStr">
        <is>
          <t>d_293_h_02</t>
        </is>
      </c>
      <c r="C15796" t="n">
        <v>1.40967108540285</v>
      </c>
      <c r="D15796" t="n">
        <v>6.019479279587046</v>
      </c>
      <c r="E15796" t="n">
        <v>7.205130032680785</v>
      </c>
      <c r="F15796" t="n">
        <v>7.685151045061275</v>
      </c>
      <c r="G15796" t="n">
        <v>5769.684548685522</v>
      </c>
    </row>
    <row r="15797">
      <c r="A15797" s="5" t="n"/>
      <c r="B15797" s="1" t="inlineStr">
        <is>
          <t>d_293_h_03</t>
        </is>
      </c>
      <c r="C15797" t="n">
        <v>1.000218778133449</v>
      </c>
      <c r="D15797" t="n">
        <v>4.275973627561767</v>
      </c>
      <c r="E15797" t="n">
        <v>5.131030436142936</v>
      </c>
      <c r="F15797" t="n">
        <v>5.4634486783576</v>
      </c>
      <c r="G15797" t="n">
        <v>4093.385500629716</v>
      </c>
    </row>
    <row r="15798">
      <c r="A15798" s="5" t="n"/>
      <c r="B15798" s="1" t="inlineStr">
        <is>
          <t>d_293_h_04</t>
        </is>
      </c>
      <c r="C15798" t="n">
        <v>0.9867639267226509</v>
      </c>
      <c r="D15798" t="n">
        <v>4.215045002920873</v>
      </c>
      <c r="E15798" t="n">
        <v>5.050227014480415</v>
      </c>
      <c r="F15798" t="n">
        <v>5.389147701744236</v>
      </c>
      <c r="G15798" t="n">
        <v>4039.895042731495</v>
      </c>
    </row>
    <row r="15799">
      <c r="A15799" s="5" t="n"/>
      <c r="B15799" s="1" t="inlineStr">
        <is>
          <t>d_293_h_05</t>
        </is>
      </c>
      <c r="C15799" t="n">
        <v>1.256745469262995</v>
      </c>
      <c r="D15799" t="n">
        <v>5.363701027340819</v>
      </c>
      <c r="E15799" t="n">
        <v>6.412675352142056</v>
      </c>
      <c r="F15799" t="n">
        <v>6.844393823701131</v>
      </c>
      <c r="G15799" t="n">
        <v>5133.672260649099</v>
      </c>
    </row>
    <row r="15800">
      <c r="A15800" s="5" t="n"/>
      <c r="B15800" s="1" t="inlineStr">
        <is>
          <t>d_293_h_06</t>
        </is>
      </c>
      <c r="C15800" t="n">
        <v>3.307478013756457</v>
      </c>
      <c r="D15800" t="n">
        <v>14.12399947726309</v>
      </c>
      <c r="E15800" t="n">
        <v>16.89376975254462</v>
      </c>
      <c r="F15800" t="n">
        <v>18.0239257909919</v>
      </c>
      <c r="G15800" t="n">
        <v>13515.25824276785</v>
      </c>
    </row>
    <row r="15801">
      <c r="A15801" s="5" t="n"/>
      <c r="B15801" s="1" t="inlineStr">
        <is>
          <t>d_293_h_07</t>
        </is>
      </c>
      <c r="C15801" t="n">
        <v>6.397178382777213</v>
      </c>
      <c r="D15801" t="n">
        <v>27.29660556962096</v>
      </c>
      <c r="E15801" t="n">
        <v>32.58123173213976</v>
      </c>
      <c r="F15801" t="n">
        <v>34.96630429436571</v>
      </c>
      <c r="G15801" t="n">
        <v>26232.98881280306</v>
      </c>
    </row>
    <row r="15802">
      <c r="A15802" s="5" t="n"/>
      <c r="B15802" s="1" t="inlineStr">
        <is>
          <t>d_293_h_08</t>
        </is>
      </c>
      <c r="C15802" t="n">
        <v>6.746103323659976</v>
      </c>
      <c r="D15802" t="n">
        <v>28.82988471779086</v>
      </c>
      <c r="E15802" t="n">
        <v>34.50560716882555</v>
      </c>
      <c r="F15802" t="n">
        <v>36.79026722067911</v>
      </c>
      <c r="G15802" t="n">
        <v>27604.31276694411</v>
      </c>
    </row>
    <row r="15803">
      <c r="A15803" s="5" t="n"/>
      <c r="B15803" s="1" t="inlineStr">
        <is>
          <t>d_293_h_09</t>
        </is>
      </c>
      <c r="C15803" t="n">
        <v>5.965496711268282</v>
      </c>
      <c r="D15803" t="n">
        <v>25.48412207130202</v>
      </c>
      <c r="E15803" t="n">
        <v>30.45678759472543</v>
      </c>
      <c r="F15803" t="n">
        <v>32.56554019820756</v>
      </c>
      <c r="G15803" t="n">
        <v>24438.11900149795</v>
      </c>
    </row>
    <row r="15804">
      <c r="A15804" s="5" t="n"/>
      <c r="B15804" s="1" t="inlineStr">
        <is>
          <t>d_293_h_10</t>
        </is>
      </c>
      <c r="C15804" t="n">
        <v>5.11657049050884</v>
      </c>
      <c r="D15804" t="n">
        <v>21.82693619293127</v>
      </c>
      <c r="E15804" t="n">
        <v>26.05769982216831</v>
      </c>
      <c r="F15804" t="n">
        <v>27.86308344215822</v>
      </c>
      <c r="G15804" t="n">
        <v>20905.86771114571</v>
      </c>
    </row>
    <row r="15805">
      <c r="A15805" s="5" t="n"/>
      <c r="B15805" s="1" t="inlineStr">
        <is>
          <t>d_293_h_11</t>
        </is>
      </c>
      <c r="C15805" t="n">
        <v>4.550259313458627</v>
      </c>
      <c r="D15805" t="n">
        <v>19.43582405427011</v>
      </c>
      <c r="E15805" t="n">
        <v>23.27181251987517</v>
      </c>
      <c r="F15805" t="n">
        <v>24.87171104580455</v>
      </c>
      <c r="G15805" t="n">
        <v>18702.08212476935</v>
      </c>
    </row>
    <row r="15806">
      <c r="A15806" s="5" t="n"/>
      <c r="B15806" s="1" t="inlineStr">
        <is>
          <t>d_293_h_12</t>
        </is>
      </c>
      <c r="C15806" t="n">
        <v>4.805447583255371</v>
      </c>
      <c r="D15806" t="n">
        <v>20.51608265138193</v>
      </c>
      <c r="E15806" t="n">
        <v>24.52590318983722</v>
      </c>
      <c r="F15806" t="n">
        <v>26.21862363184487</v>
      </c>
      <c r="G15806" t="n">
        <v>19676.67570903146</v>
      </c>
    </row>
    <row r="15807">
      <c r="A15807" s="5" t="n"/>
      <c r="B15807" s="1" t="inlineStr">
        <is>
          <t>d_293_h_13</t>
        </is>
      </c>
      <c r="C15807" t="n">
        <v>5.368480094362616</v>
      </c>
      <c r="D15807" t="n">
        <v>22.90543254490247</v>
      </c>
      <c r="E15807" t="n">
        <v>27.42671440642406</v>
      </c>
      <c r="F15807" t="n">
        <v>29.31498450761206</v>
      </c>
      <c r="G15807" t="n">
        <v>22022.98039402891</v>
      </c>
    </row>
    <row r="15808">
      <c r="A15808" s="5" t="n"/>
      <c r="B15808" s="1" t="inlineStr">
        <is>
          <t>d_293_h_14</t>
        </is>
      </c>
      <c r="C15808" t="n">
        <v>5.118712916198873</v>
      </c>
      <c r="D15808" t="n">
        <v>21.8679889850404</v>
      </c>
      <c r="E15808" t="n">
        <v>26.21654855343612</v>
      </c>
      <c r="F15808" t="n">
        <v>27.9354279646417</v>
      </c>
      <c r="G15808" t="n">
        <v>20955.8514437431</v>
      </c>
    </row>
    <row r="15809">
      <c r="A15809" s="5" t="n"/>
      <c r="B15809" s="1" t="inlineStr">
        <is>
          <t>d_293_h_15</t>
        </is>
      </c>
      <c r="C15809" t="n">
        <v>5.78867970921275</v>
      </c>
      <c r="D15809" t="n">
        <v>24.72693784593855</v>
      </c>
      <c r="E15809" t="n">
        <v>29.59469089059098</v>
      </c>
      <c r="F15809" t="n">
        <v>31.5248118218595</v>
      </c>
      <c r="G15809" t="n">
        <v>23646.25644624927</v>
      </c>
    </row>
    <row r="15810">
      <c r="A15810" s="5" t="n"/>
      <c r="B15810" s="1" t="inlineStr">
        <is>
          <t>d_293_h_16</t>
        </is>
      </c>
      <c r="C15810" t="n">
        <v>7.380100909866128</v>
      </c>
      <c r="D15810" t="n">
        <v>31.52188670675639</v>
      </c>
      <c r="E15810" t="n">
        <v>37.69428516466331</v>
      </c>
      <c r="F15810" t="n">
        <v>40.28516288565295</v>
      </c>
      <c r="G15810" t="n">
        <v>30263.12565277369</v>
      </c>
    </row>
    <row r="15811">
      <c r="A15811" s="5" t="n"/>
      <c r="B15811" s="1" t="inlineStr">
        <is>
          <t>d_293_h_17</t>
        </is>
      </c>
      <c r="C15811" t="n">
        <v>8.7904298217037</v>
      </c>
      <c r="D15811" t="n">
        <v>37.53455182735301</v>
      </c>
      <c r="E15811" t="n">
        <v>44.93122724212659</v>
      </c>
      <c r="F15811" t="n">
        <v>47.83408206120993</v>
      </c>
      <c r="G15811" t="n">
        <v>35870.11467599857</v>
      </c>
    </row>
    <row r="15812">
      <c r="A15812" s="5" t="n"/>
      <c r="B15812" s="1" t="inlineStr">
        <is>
          <t>d_293_h_18</t>
        </is>
      </c>
      <c r="C15812" t="n">
        <v>11.07368384133948</v>
      </c>
      <c r="D15812" t="n">
        <v>47.27800998772242</v>
      </c>
      <c r="E15812" t="n">
        <v>56.64102265195367</v>
      </c>
      <c r="F15812" t="n">
        <v>60.40448323892401</v>
      </c>
      <c r="G15812" t="n">
        <v>45280.20199791299</v>
      </c>
    </row>
    <row r="15813">
      <c r="A15813" s="5" t="n"/>
      <c r="B15813" s="1" t="inlineStr">
        <is>
          <t>d_293_h_19</t>
        </is>
      </c>
      <c r="C15813" t="n">
        <v>11.73299663437898</v>
      </c>
      <c r="D15813" t="n">
        <v>50.0385500516262</v>
      </c>
      <c r="E15813" t="n">
        <v>59.70774799802506</v>
      </c>
      <c r="F15813" t="n">
        <v>63.84226300995575</v>
      </c>
      <c r="G15813" t="n">
        <v>47896.34811697339</v>
      </c>
    </row>
    <row r="15814">
      <c r="A15814" s="5" t="n"/>
      <c r="B15814" s="1" t="inlineStr">
        <is>
          <t>d_293_h_20</t>
        </is>
      </c>
      <c r="C15814" t="n">
        <v>12.9949046004333</v>
      </c>
      <c r="D15814" t="n">
        <v>55.46417435771638</v>
      </c>
      <c r="E15814" t="n">
        <v>66.35791870769114</v>
      </c>
      <c r="F15814" t="n">
        <v>70.97569331833327</v>
      </c>
      <c r="G15814" t="n">
        <v>53193.65288326742</v>
      </c>
    </row>
    <row r="15815">
      <c r="A15815" s="5" t="n"/>
      <c r="B15815" s="1" t="inlineStr">
        <is>
          <t>d_293_h_21</t>
        </is>
      </c>
      <c r="C15815" t="n">
        <v>11.74303734245061</v>
      </c>
      <c r="D15815" t="n">
        <v>50.17637246811045</v>
      </c>
      <c r="E15815" t="n">
        <v>60.01633536902029</v>
      </c>
      <c r="F15815" t="n">
        <v>64.02284572479867</v>
      </c>
      <c r="G15815" t="n">
        <v>48051.25789405964</v>
      </c>
    </row>
    <row r="15816">
      <c r="A15816" s="5" t="n"/>
      <c r="B15816" s="1" t="inlineStr">
        <is>
          <t>d_293_h_22</t>
        </is>
      </c>
      <c r="C15816" t="n">
        <v>10.20938102367338</v>
      </c>
      <c r="D15816" t="n">
        <v>43.56473670635518</v>
      </c>
      <c r="E15816" t="n">
        <v>52.14235026743297</v>
      </c>
      <c r="F15816" t="n">
        <v>55.5270944271132</v>
      </c>
      <c r="G15816" t="n">
        <v>41717.22205105687</v>
      </c>
    </row>
    <row r="15817">
      <c r="A15817" s="5" t="n"/>
      <c r="B15817" s="1" t="inlineStr">
        <is>
          <t>d_293_h_23</t>
        </is>
      </c>
      <c r="C15817" t="n">
        <v>6.243747525385195</v>
      </c>
      <c r="D15817" t="n">
        <v>26.66534280753166</v>
      </c>
      <c r="E15817" t="n">
        <v>31.91995775536474</v>
      </c>
      <c r="F15817" t="n">
        <v>34.03678682626233</v>
      </c>
      <c r="G15817" t="n">
        <v>25539.30377904789</v>
      </c>
    </row>
    <row r="15818">
      <c r="A15818" s="5" t="n"/>
      <c r="B15818" s="1" t="inlineStr">
        <is>
          <t>d_294_h_00</t>
        </is>
      </c>
      <c r="C15818" t="n">
        <v>2.812461917932893</v>
      </c>
      <c r="D15818" t="n">
        <v>12.01577263281489</v>
      </c>
      <c r="E15818" t="n">
        <v>14.41422308377024</v>
      </c>
      <c r="F15818" t="n">
        <v>15.32862002263993</v>
      </c>
      <c r="G15818" t="n">
        <v>11496.20044354239</v>
      </c>
    </row>
    <row r="15819">
      <c r="A15819" s="5" t="n"/>
      <c r="B15819" s="1" t="inlineStr">
        <is>
          <t>d_294_h_01</t>
        </is>
      </c>
      <c r="C15819" t="n">
        <v>1.430640612804891</v>
      </c>
      <c r="D15819" t="n">
        <v>6.113301535038401</v>
      </c>
      <c r="E15819" t="n">
        <v>7.326929702948296</v>
      </c>
      <c r="F15819" t="n">
        <v>7.803339218062273</v>
      </c>
      <c r="G15819" t="n">
        <v>5848.645167138553</v>
      </c>
    </row>
    <row r="15820">
      <c r="A15820" s="5" t="n"/>
      <c r="B15820" s="1" t="inlineStr">
        <is>
          <t>d_294_h_02</t>
        </is>
      </c>
      <c r="C15820" t="n">
        <v>0.7546456817778324</v>
      </c>
      <c r="D15820" t="n">
        <v>3.222570069202405</v>
      </c>
      <c r="E15820" t="n">
        <v>3.850331139529798</v>
      </c>
      <c r="F15820" t="n">
        <v>4.115128677012432</v>
      </c>
      <c r="G15820" t="n">
        <v>3088.002891820944</v>
      </c>
    </row>
    <row r="15821">
      <c r="A15821" s="5" t="n"/>
      <c r="B15821" s="1" t="inlineStr">
        <is>
          <t>d_294_h_03</t>
        </is>
      </c>
      <c r="C15821" t="n">
        <v>0.5012923264320958</v>
      </c>
      <c r="D15821" t="n">
        <v>2.141085050464078</v>
      </c>
      <c r="E15821" t="n">
        <v>2.564661363610962</v>
      </c>
      <c r="F15821" t="n">
        <v>2.735646977965032</v>
      </c>
      <c r="G15821" t="n">
        <v>2053.296066332808</v>
      </c>
    </row>
    <row r="15822">
      <c r="A15822" s="5" t="n"/>
      <c r="B15822" s="1" t="inlineStr">
        <is>
          <t>d_294_h_04</t>
        </is>
      </c>
      <c r="C15822" t="n">
        <v>0.5470473434412237</v>
      </c>
      <c r="D15822" t="n">
        <v>2.334357516554064</v>
      </c>
      <c r="E15822" t="n">
        <v>2.793040435593836</v>
      </c>
      <c r="F15822" t="n">
        <v>2.980781164288278</v>
      </c>
      <c r="G15822" t="n">
        <v>2232.828586729101</v>
      </c>
    </row>
    <row r="15823">
      <c r="A15823" s="5" t="n"/>
      <c r="B15823" s="1" t="inlineStr">
        <is>
          <t>d_294_h_05</t>
        </is>
      </c>
      <c r="C15823" t="n">
        <v>0.7835809237712815</v>
      </c>
      <c r="D15823" t="n">
        <v>3.346632849870518</v>
      </c>
      <c r="E15823" t="n">
        <v>4.011173509562497</v>
      </c>
      <c r="F15823" t="n">
        <v>4.277879782970775</v>
      </c>
      <c r="G15823" t="n">
        <v>3206.303715153685</v>
      </c>
    </row>
    <row r="15824">
      <c r="A15824" s="5" t="n"/>
      <c r="B15824" s="1" t="inlineStr">
        <is>
          <t>d_294_h_06</t>
        </is>
      </c>
      <c r="C15824" t="n">
        <v>2.287729974250552</v>
      </c>
      <c r="D15824" t="n">
        <v>9.76181110605933</v>
      </c>
      <c r="E15824" t="n">
        <v>11.68917494289809</v>
      </c>
      <c r="F15824" t="n">
        <v>12.48032363934522</v>
      </c>
      <c r="G15824" t="n">
        <v>9365.543037100771</v>
      </c>
    </row>
    <row r="15825">
      <c r="A15825" s="5" t="n"/>
      <c r="B15825" s="1" t="inlineStr">
        <is>
          <t>d_294_h_07</t>
        </is>
      </c>
      <c r="C15825" t="n">
        <v>4.657774152537796</v>
      </c>
      <c r="D15825" t="n">
        <v>19.89532857061485</v>
      </c>
      <c r="E15825" t="n">
        <v>23.81864531690231</v>
      </c>
      <c r="F15825" t="n">
        <v>25.41780900244516</v>
      </c>
      <c r="G15825" t="n">
        <v>19057.08749569372</v>
      </c>
    </row>
    <row r="15826">
      <c r="A15826" s="5" t="n"/>
      <c r="B15826" s="1" t="inlineStr">
        <is>
          <t>d_294_h_08</t>
        </is>
      </c>
      <c r="C15826" t="n">
        <v>5.452383825281101</v>
      </c>
      <c r="D15826" t="n">
        <v>23.26776024869778</v>
      </c>
      <c r="E15826" t="n">
        <v>27.78483341721347</v>
      </c>
      <c r="F15826" t="n">
        <v>29.62372487363328</v>
      </c>
      <c r="G15826" t="n">
        <v>22253.98698873222</v>
      </c>
    </row>
    <row r="15827">
      <c r="A15827" s="5" t="n"/>
      <c r="B15827" s="1" t="inlineStr">
        <is>
          <t>d_294_h_09</t>
        </is>
      </c>
      <c r="C15827" t="n">
        <v>4.577947083260925</v>
      </c>
      <c r="D15827" t="n">
        <v>19.5745090750777</v>
      </c>
      <c r="E15827" t="n">
        <v>23.44725508593465</v>
      </c>
      <c r="F15827" t="n">
        <v>25.00781043088119</v>
      </c>
      <c r="G15827" t="n">
        <v>18786.74544417706</v>
      </c>
    </row>
    <row r="15828">
      <c r="A15828" s="5" t="n"/>
      <c r="B15828" s="1" t="inlineStr">
        <is>
          <t>d_294_h_10</t>
        </is>
      </c>
      <c r="C15828" t="n">
        <v>3.655506497668562</v>
      </c>
      <c r="D15828" t="n">
        <v>15.63824560753396</v>
      </c>
      <c r="E15828" t="n">
        <v>18.71276461317034</v>
      </c>
      <c r="F15828" t="n">
        <v>19.96981525408613</v>
      </c>
      <c r="G15828" t="n">
        <v>14993.0425203237</v>
      </c>
    </row>
    <row r="15829">
      <c r="A15829" s="5" t="n"/>
      <c r="B15829" s="1" t="inlineStr">
        <is>
          <t>d_294_h_11</t>
        </is>
      </c>
      <c r="C15829" t="n">
        <v>3.36312247256438</v>
      </c>
      <c r="D15829" t="n">
        <v>14.35977643123243</v>
      </c>
      <c r="E15829" t="n">
        <v>17.19081795593636</v>
      </c>
      <c r="F15829" t="n">
        <v>18.34597163315299</v>
      </c>
      <c r="G15829" t="n">
        <v>13782.92641019013</v>
      </c>
    </row>
    <row r="15830">
      <c r="A15830" s="5" t="n"/>
      <c r="B15830" s="1" t="inlineStr">
        <is>
          <t>d_294_h_12</t>
        </is>
      </c>
      <c r="C15830" t="n">
        <v>3.517600917995744</v>
      </c>
      <c r="D15830" t="n">
        <v>15.01823378552465</v>
      </c>
      <c r="E15830" t="n">
        <v>17.99877219401836</v>
      </c>
      <c r="F15830" t="n">
        <v>19.22686066903386</v>
      </c>
      <c r="G15830" t="n">
        <v>14422.08045076072</v>
      </c>
    </row>
    <row r="15831">
      <c r="A15831" s="5" t="n"/>
      <c r="B15831" s="1" t="inlineStr">
        <is>
          <t>d_294_h_13</t>
        </is>
      </c>
      <c r="C15831" t="n">
        <v>4.218464533238665</v>
      </c>
      <c r="D15831" t="n">
        <v>18.01134077853834</v>
      </c>
      <c r="E15831" t="n">
        <v>21.57065222068945</v>
      </c>
      <c r="F15831" t="n">
        <v>23.00365613528328</v>
      </c>
      <c r="G15831" t="n">
        <v>17219.45881851027</v>
      </c>
    </row>
    <row r="15832">
      <c r="A15832" s="5" t="n"/>
      <c r="B15832" s="1" t="inlineStr">
        <is>
          <t>d_294_h_14</t>
        </is>
      </c>
      <c r="C15832" t="n">
        <v>4.765499189988393</v>
      </c>
      <c r="D15832" t="n">
        <v>20.37469961410658</v>
      </c>
      <c r="E15832" t="n">
        <v>24.3847945859939</v>
      </c>
      <c r="F15832" t="n">
        <v>26.03310213920488</v>
      </c>
      <c r="G15832" t="n">
        <v>19525.32469282089</v>
      </c>
    </row>
    <row r="15833">
      <c r="A15833" s="5" t="n"/>
      <c r="B15833" s="1" t="inlineStr">
        <is>
          <t>d_294_h_15</t>
        </is>
      </c>
      <c r="C15833" t="n">
        <v>5.464482037120728</v>
      </c>
      <c r="D15833" t="n">
        <v>23.33181126245979</v>
      </c>
      <c r="E15833" t="n">
        <v>27.91168308488915</v>
      </c>
      <c r="F15833" t="n">
        <v>29.79929310595445</v>
      </c>
      <c r="G15833" t="n">
        <v>22330.67704788004</v>
      </c>
    </row>
    <row r="15834">
      <c r="A15834" s="5" t="n"/>
      <c r="B15834" s="1" t="inlineStr">
        <is>
          <t>d_294_h_16</t>
        </is>
      </c>
      <c r="C15834" t="n">
        <v>7.489457169932472</v>
      </c>
      <c r="D15834" t="n">
        <v>31.92732881318338</v>
      </c>
      <c r="E15834" t="n">
        <v>38.05291614435035</v>
      </c>
      <c r="F15834" t="n">
        <v>40.72620548519864</v>
      </c>
      <c r="G15834" t="n">
        <v>30520.40063129434</v>
      </c>
    </row>
    <row r="15835">
      <c r="A15835" s="5" t="n"/>
      <c r="B15835" s="1" t="inlineStr">
        <is>
          <t>d_294_h_17</t>
        </is>
      </c>
      <c r="C15835" t="n">
        <v>9.303158092641594</v>
      </c>
      <c r="D15835" t="n">
        <v>39.74489681663989</v>
      </c>
      <c r="E15835" t="n">
        <v>47.67892203196785</v>
      </c>
      <c r="F15835" t="n">
        <v>50.7203306258298</v>
      </c>
      <c r="G15835" t="n">
        <v>38004.00037033767</v>
      </c>
    </row>
    <row r="15836">
      <c r="A15836" s="5" t="n"/>
      <c r="B15836" s="1" t="inlineStr">
        <is>
          <t>d_294_h_18</t>
        </is>
      </c>
      <c r="C15836" t="n">
        <v>11.62231135571795</v>
      </c>
      <c r="D15836" t="n">
        <v>49.53377469845337</v>
      </c>
      <c r="E15836" t="n">
        <v>59.18387002905787</v>
      </c>
      <c r="F15836" t="n">
        <v>63.12626328542162</v>
      </c>
      <c r="G15836" t="n">
        <v>47360.75802758402</v>
      </c>
    </row>
    <row r="15837">
      <c r="A15837" s="5" t="n"/>
      <c r="B15837" s="1" t="inlineStr">
        <is>
          <t>d_294_h_19</t>
        </is>
      </c>
      <c r="C15837" t="n">
        <v>14.02289435193946</v>
      </c>
      <c r="D15837" t="n">
        <v>59.88830234420209</v>
      </c>
      <c r="E15837" t="n">
        <v>71.6594030266357</v>
      </c>
      <c r="F15837" t="n">
        <v>76.44672423312963</v>
      </c>
      <c r="G15837" t="n">
        <v>57448.17241268764</v>
      </c>
    </row>
    <row r="15838">
      <c r="A15838" s="5" t="n"/>
      <c r="B15838" s="1" t="inlineStr">
        <is>
          <t>d_294_h_20</t>
        </is>
      </c>
      <c r="C15838" t="n">
        <v>16.15159123077302</v>
      </c>
      <c r="D15838" t="n">
        <v>68.94780258075522</v>
      </c>
      <c r="E15838" t="n">
        <v>82.40350467979911</v>
      </c>
      <c r="F15838" t="n">
        <v>88.13209862427053</v>
      </c>
      <c r="G15838" t="n">
        <v>66174.23838976218</v>
      </c>
    </row>
    <row r="15839">
      <c r="A15839" s="5" t="n"/>
      <c r="B15839" s="1" t="inlineStr">
        <is>
          <t>d_294_h_21</t>
        </is>
      </c>
      <c r="C15839" t="n">
        <v>15.29958924839833</v>
      </c>
      <c r="D15839" t="n">
        <v>65.28811163966058</v>
      </c>
      <c r="E15839" t="n">
        <v>78.40518964180028</v>
      </c>
      <c r="F15839" t="n">
        <v>83.53974807828392</v>
      </c>
      <c r="G15839" t="n">
        <v>62560.09960689521</v>
      </c>
    </row>
    <row r="15840">
      <c r="A15840" s="5" t="n"/>
      <c r="B15840" s="1" t="inlineStr">
        <is>
          <t>d_294_h_22</t>
        </is>
      </c>
      <c r="C15840" t="n">
        <v>12.93900469715529</v>
      </c>
      <c r="D15840" t="n">
        <v>55.19038981492663</v>
      </c>
      <c r="E15840" t="n">
        <v>65.97404750421701</v>
      </c>
      <c r="F15840" t="n">
        <v>70.50162908283581</v>
      </c>
      <c r="G15840" t="n">
        <v>52827.30273265207</v>
      </c>
    </row>
    <row r="15841">
      <c r="A15841" s="5" t="n"/>
      <c r="B15841" s="1" t="inlineStr">
        <is>
          <t>d_294_h_23</t>
        </is>
      </c>
      <c r="C15841" t="n">
        <v>8.013834665124298</v>
      </c>
      <c r="D15841" t="n">
        <v>34.22173000531875</v>
      </c>
      <c r="E15841" t="n">
        <v>40.94422304837283</v>
      </c>
      <c r="F15841" t="n">
        <v>43.71438752150723</v>
      </c>
      <c r="G15841" t="n">
        <v>32814.09355430026</v>
      </c>
    </row>
    <row r="15842">
      <c r="A15842" s="5" t="n"/>
      <c r="B15842" s="1" t="inlineStr">
        <is>
          <t>d_295_h_00</t>
        </is>
      </c>
      <c r="C15842" t="n">
        <v>3.904976284963246</v>
      </c>
      <c r="D15842" t="n">
        <v>16.66548118091276</v>
      </c>
      <c r="E15842" t="n">
        <v>19.95353515386609</v>
      </c>
      <c r="F15842" t="n">
        <v>21.2820857294452</v>
      </c>
      <c r="G15842" t="n">
        <v>15984.18245854372</v>
      </c>
    </row>
    <row r="15843">
      <c r="A15843" s="5" t="n"/>
      <c r="B15843" s="1" t="inlineStr">
        <is>
          <t>d_295_h_01</t>
        </is>
      </c>
      <c r="C15843" t="n">
        <v>1.939395258475252</v>
      </c>
      <c r="D15843" t="n">
        <v>8.276283345927499</v>
      </c>
      <c r="E15843" t="n">
        <v>9.899966916792543</v>
      </c>
      <c r="F15843" t="n">
        <v>10.56930596196357</v>
      </c>
      <c r="G15843" t="n">
        <v>7930.342695450511</v>
      </c>
    </row>
    <row r="15844">
      <c r="A15844" s="5" t="n"/>
      <c r="B15844" s="1" t="inlineStr">
        <is>
          <t>d_295_h_02</t>
        </is>
      </c>
      <c r="C15844" t="n">
        <v>1.067971914172054</v>
      </c>
      <c r="D15844" t="n">
        <v>4.561465973965853</v>
      </c>
      <c r="E15844" t="n">
        <v>5.462083612918899</v>
      </c>
      <c r="F15844" t="n">
        <v>5.829889271355312</v>
      </c>
      <c r="G15844" t="n">
        <v>4376.765829250339</v>
      </c>
    </row>
    <row r="15845">
      <c r="A15845" s="5" t="n"/>
      <c r="B15845" s="1" t="inlineStr">
        <is>
          <t>d_295_h_03</t>
        </is>
      </c>
      <c r="C15845" t="n">
        <v>0.774613726844312</v>
      </c>
      <c r="D15845" t="n">
        <v>3.307589055405499</v>
      </c>
      <c r="E15845" t="n">
        <v>3.960215403641015</v>
      </c>
      <c r="F15845" t="n">
        <v>4.221546752915</v>
      </c>
      <c r="G15845" t="n">
        <v>3166.086455158361</v>
      </c>
    </row>
    <row r="15846">
      <c r="A15846" s="5" t="n"/>
      <c r="B15846" s="1" t="inlineStr">
        <is>
          <t>d_295_h_04</t>
        </is>
      </c>
      <c r="C15846" t="n">
        <v>0.742602730773946</v>
      </c>
      <c r="D15846" t="n">
        <v>3.171272412653188</v>
      </c>
      <c r="E15846" t="n">
        <v>3.79232944933842</v>
      </c>
      <c r="F15846" t="n">
        <v>4.046497132829908</v>
      </c>
      <c r="G15846" t="n">
        <v>3036.361915563029</v>
      </c>
    </row>
    <row r="15847">
      <c r="A15847" s="5" t="n"/>
      <c r="B15847" s="1" t="inlineStr">
        <is>
          <t>d_295_h_05</t>
        </is>
      </c>
      <c r="C15847" t="n">
        <v>1.048760792402033</v>
      </c>
      <c r="D15847" t="n">
        <v>4.481639025115284</v>
      </c>
      <c r="E15847" t="n">
        <v>5.361856919874492</v>
      </c>
      <c r="F15847" t="n">
        <v>5.714591011224156</v>
      </c>
      <c r="G15847" t="n">
        <v>4291.506585192674</v>
      </c>
    </row>
    <row r="15848">
      <c r="A15848" s="5" t="n"/>
      <c r="B15848" s="1" t="inlineStr">
        <is>
          <t>d_295_h_06</t>
        </is>
      </c>
      <c r="C15848" t="n">
        <v>2.519901161246946</v>
      </c>
      <c r="D15848" t="n">
        <v>10.76644106652979</v>
      </c>
      <c r="E15848" t="n">
        <v>12.91358533866847</v>
      </c>
      <c r="F15848" t="n">
        <v>13.75459950453078</v>
      </c>
      <c r="G15848" t="n">
        <v>10333.49643914589</v>
      </c>
    </row>
    <row r="15849">
      <c r="A15849" s="5" t="n"/>
      <c r="B15849" s="1" t="inlineStr">
        <is>
          <t>d_295_h_07</t>
        </is>
      </c>
      <c r="C15849" t="n">
        <v>4.361650716254605</v>
      </c>
      <c r="D15849" t="n">
        <v>18.6127992982471</v>
      </c>
      <c r="E15849" t="n">
        <v>22.29840883246977</v>
      </c>
      <c r="F15849" t="n">
        <v>23.80494347806917</v>
      </c>
      <c r="G15849" t="n">
        <v>17903.86937662394</v>
      </c>
    </row>
    <row r="15850">
      <c r="A15850" s="5" t="n"/>
      <c r="B15850" s="1" t="inlineStr">
        <is>
          <t>d_295_h_08</t>
        </is>
      </c>
      <c r="C15850" t="n">
        <v>4.49549373908336</v>
      </c>
      <c r="D15850" t="n">
        <v>19.20566322171443</v>
      </c>
      <c r="E15850" t="n">
        <v>22.9655895992215</v>
      </c>
      <c r="F15850" t="n">
        <v>24.48977121137084</v>
      </c>
      <c r="G15850" t="n">
        <v>18368.24221652738</v>
      </c>
    </row>
    <row r="15851">
      <c r="A15851" s="5" t="n"/>
      <c r="B15851" s="1" t="inlineStr">
        <is>
          <t>d_295_h_09</t>
        </is>
      </c>
      <c r="C15851" t="n">
        <v>4.362393046536052</v>
      </c>
      <c r="D15851" t="n">
        <v>18.62180089591985</v>
      </c>
      <c r="E15851" t="n">
        <v>22.21757915319413</v>
      </c>
      <c r="F15851" t="n">
        <v>23.80959500775646</v>
      </c>
      <c r="G15851" t="n">
        <v>17861.03181287946</v>
      </c>
    </row>
    <row r="15852">
      <c r="A15852" s="5" t="n"/>
      <c r="B15852" s="1" t="inlineStr">
        <is>
          <t>d_295_h_10</t>
        </is>
      </c>
      <c r="C15852" t="n">
        <v>3.754664892528054</v>
      </c>
      <c r="D15852" t="n">
        <v>16.03231816877975</v>
      </c>
      <c r="E15852" t="n">
        <v>19.2341207835495</v>
      </c>
      <c r="F15852" t="n">
        <v>20.48889501471017</v>
      </c>
      <c r="G15852" t="n">
        <v>15353.65008717632</v>
      </c>
    </row>
    <row r="15853">
      <c r="A15853" s="5" t="n"/>
      <c r="B15853" s="1" t="inlineStr">
        <is>
          <t>d_295_h_11</t>
        </is>
      </c>
      <c r="C15853" t="n">
        <v>3.273068822016941</v>
      </c>
      <c r="D15853" t="n">
        <v>13.97113304108367</v>
      </c>
      <c r="E15853" t="n">
        <v>16.67820796502224</v>
      </c>
      <c r="F15853" t="n">
        <v>17.8125952263757</v>
      </c>
      <c r="G15853" t="n">
        <v>13363.04605549967</v>
      </c>
    </row>
    <row r="15854">
      <c r="A15854" s="5" t="n"/>
      <c r="B15854" s="1" t="inlineStr">
        <is>
          <t>d_295_h_12</t>
        </is>
      </c>
      <c r="C15854" t="n">
        <v>3.609492704819378</v>
      </c>
      <c r="D15854" t="n">
        <v>15.41306379046206</v>
      </c>
      <c r="E15854" t="n">
        <v>18.4615754134097</v>
      </c>
      <c r="F15854" t="n">
        <v>19.70693979707698</v>
      </c>
      <c r="G15854" t="n">
        <v>14800.43574597753</v>
      </c>
    </row>
    <row r="15855">
      <c r="A15855" s="5" t="n"/>
      <c r="B15855" s="1" t="inlineStr">
        <is>
          <t>d_295_h_13</t>
        </is>
      </c>
      <c r="C15855" t="n">
        <v>4.101377843293834</v>
      </c>
      <c r="D15855" t="n">
        <v>17.5070408094564</v>
      </c>
      <c r="E15855" t="n">
        <v>20.94997255443697</v>
      </c>
      <c r="F15855" t="n">
        <v>22.35476016550981</v>
      </c>
      <c r="G15855" t="n">
        <v>16737.36564761631</v>
      </c>
    </row>
    <row r="15856">
      <c r="A15856" s="5" t="n"/>
      <c r="B15856" s="1" t="inlineStr">
        <is>
          <t>d_295_h_14</t>
        </is>
      </c>
      <c r="C15856" t="n">
        <v>4.066907109954364</v>
      </c>
      <c r="D15856" t="n">
        <v>17.37091890701893</v>
      </c>
      <c r="E15856" t="n">
        <v>20.7774241490931</v>
      </c>
      <c r="F15856" t="n">
        <v>22.18995143130124</v>
      </c>
      <c r="G15856" t="n">
        <v>16654.32516765441</v>
      </c>
    </row>
    <row r="15857">
      <c r="A15857" s="5" t="n"/>
      <c r="B15857" s="1" t="inlineStr">
        <is>
          <t>d_295_h_15</t>
        </is>
      </c>
      <c r="C15857" t="n">
        <v>4.642029952339854</v>
      </c>
      <c r="D15857" t="n">
        <v>19.81210414167602</v>
      </c>
      <c r="E15857" t="n">
        <v>23.68619933681101</v>
      </c>
      <c r="F15857" t="n">
        <v>25.34606055346731</v>
      </c>
      <c r="G15857" t="n">
        <v>19009.88972207845</v>
      </c>
    </row>
    <row r="15858">
      <c r="A15858" s="5" t="n"/>
      <c r="B15858" s="1" t="inlineStr">
        <is>
          <t>d_295_h_16</t>
        </is>
      </c>
      <c r="C15858" t="n">
        <v>6.624262137247134</v>
      </c>
      <c r="D15858" t="n">
        <v>28.32802794409648</v>
      </c>
      <c r="E15858" t="n">
        <v>33.94393414875295</v>
      </c>
      <c r="F15858" t="n">
        <v>36.13759642693188</v>
      </c>
      <c r="G15858" t="n">
        <v>27152.95255139086</v>
      </c>
    </row>
    <row r="15859">
      <c r="A15859" s="5" t="n"/>
      <c r="B15859" s="1" t="inlineStr">
        <is>
          <t>d_295_h_17</t>
        </is>
      </c>
      <c r="C15859" t="n">
        <v>8.002050409071924</v>
      </c>
      <c r="D15859" t="n">
        <v>34.13735547110267</v>
      </c>
      <c r="E15859" t="n">
        <v>40.8923008868958</v>
      </c>
      <c r="F15859" t="n">
        <v>43.58664256762319</v>
      </c>
      <c r="G15859" t="n">
        <v>32689.99519937144</v>
      </c>
    </row>
    <row r="15860">
      <c r="A15860" s="5" t="n"/>
      <c r="B15860" s="1" t="inlineStr">
        <is>
          <t>d_295_h_18</t>
        </is>
      </c>
      <c r="C15860" t="n">
        <v>9.481683008799134</v>
      </c>
      <c r="D15860" t="n">
        <v>40.4484224954016</v>
      </c>
      <c r="E15860" t="n">
        <v>48.42171966304834</v>
      </c>
      <c r="F15860" t="n">
        <v>51.7453906199476</v>
      </c>
      <c r="G15860" t="n">
        <v>38836.81816033033</v>
      </c>
    </row>
    <row r="15861">
      <c r="A15861" s="5" t="n"/>
      <c r="B15861" s="1" t="inlineStr">
        <is>
          <t>d_295_h_19</t>
        </is>
      </c>
      <c r="C15861" t="n">
        <v>10.74250103336611</v>
      </c>
      <c r="D15861" t="n">
        <v>45.82430072837116</v>
      </c>
      <c r="E15861" t="n">
        <v>54.81169092964622</v>
      </c>
      <c r="F15861" t="n">
        <v>58.60495183661806</v>
      </c>
      <c r="G15861" t="n">
        <v>43904.43176517321</v>
      </c>
    </row>
    <row r="15862">
      <c r="A15862" s="5" t="n"/>
      <c r="B15862" s="1" t="inlineStr">
        <is>
          <t>d_295_h_20</t>
        </is>
      </c>
      <c r="C15862" t="n">
        <v>11.59030124635617</v>
      </c>
      <c r="D15862" t="n">
        <v>49.45378055859197</v>
      </c>
      <c r="E15862" t="n">
        <v>59.1739451326311</v>
      </c>
      <c r="F15862" t="n">
        <v>63.25869676058783</v>
      </c>
      <c r="G15862" t="n">
        <v>47525.93233370125</v>
      </c>
    </row>
    <row r="15863">
      <c r="A15863" s="5" t="n"/>
      <c r="B15863" s="1" t="inlineStr">
        <is>
          <t>d_295_h_21</t>
        </is>
      </c>
      <c r="C15863" t="n">
        <v>10.77715821839719</v>
      </c>
      <c r="D15863" t="n">
        <v>46.00726724227484</v>
      </c>
      <c r="E15863" t="n">
        <v>55.10387130802475</v>
      </c>
      <c r="F15863" t="n">
        <v>58.8400351067399</v>
      </c>
      <c r="G15863" t="n">
        <v>44123.56159893413</v>
      </c>
    </row>
    <row r="15864">
      <c r="A15864" s="5" t="n"/>
      <c r="B15864" s="1" t="inlineStr">
        <is>
          <t>d_295_h_22</t>
        </is>
      </c>
      <c r="C15864" t="n">
        <v>8.736242254558647</v>
      </c>
      <c r="D15864" t="n">
        <v>37.29926089612347</v>
      </c>
      <c r="E15864" t="n">
        <v>44.64067447229638</v>
      </c>
      <c r="F15864" t="n">
        <v>47.62505755553439</v>
      </c>
      <c r="G15864" t="n">
        <v>35692.47447563635</v>
      </c>
    </row>
    <row r="15865">
      <c r="A15865" s="5" t="n"/>
      <c r="B15865" s="1" t="inlineStr">
        <is>
          <t>d_295_h_23</t>
        </is>
      </c>
      <c r="C15865" t="n">
        <v>5.038368015537314</v>
      </c>
      <c r="D15865" t="n">
        <v>21.49962891953432</v>
      </c>
      <c r="E15865" t="n">
        <v>25.72094376503693</v>
      </c>
      <c r="F15865" t="n">
        <v>27.46661810475485</v>
      </c>
      <c r="G15865" t="n">
        <v>20604.90414253958</v>
      </c>
    </row>
    <row r="15866">
      <c r="A15866" s="5" t="n"/>
      <c r="B15866" s="1" t="inlineStr">
        <is>
          <t>d_296_h_00</t>
        </is>
      </c>
      <c r="C15866" t="n">
        <v>2.148692850377796</v>
      </c>
      <c r="D15866" t="n">
        <v>9.176779516217163</v>
      </c>
      <c r="E15866" t="n">
        <v>10.99146566071336</v>
      </c>
      <c r="F15866" t="n">
        <v>11.72790372921399</v>
      </c>
      <c r="G15866" t="n">
        <v>8807.638325190383</v>
      </c>
    </row>
    <row r="15867">
      <c r="A15867" s="5" t="n"/>
      <c r="B15867" s="1" t="inlineStr">
        <is>
          <t>d_296_h_01</t>
        </is>
      </c>
      <c r="C15867" t="n">
        <v>1.170217495598482</v>
      </c>
      <c r="D15867" t="n">
        <v>4.997740560649087</v>
      </c>
      <c r="E15867" t="n">
        <v>5.981769900792212</v>
      </c>
      <c r="F15867" t="n">
        <v>6.374892274101635</v>
      </c>
      <c r="G15867" t="n">
        <v>4783.828237737746</v>
      </c>
    </row>
    <row r="15868">
      <c r="A15868" s="5" t="n"/>
      <c r="B15868" s="1" t="inlineStr">
        <is>
          <t>d_296_h_02</t>
        </is>
      </c>
      <c r="C15868" t="n">
        <v>0.6545536164307447</v>
      </c>
      <c r="D15868" t="n">
        <v>2.791852845657313</v>
      </c>
      <c r="E15868" t="n">
        <v>3.345994556414602</v>
      </c>
      <c r="F15868" t="n">
        <v>3.563200508467041</v>
      </c>
      <c r="G15868" t="n">
        <v>2673.048270493123</v>
      </c>
    </row>
    <row r="15869">
      <c r="A15869" s="5" t="n"/>
      <c r="B15869" s="1" t="inlineStr">
        <is>
          <t>d_296_h_03</t>
        </is>
      </c>
      <c r="C15869" t="n">
        <v>0.4483079237970153</v>
      </c>
      <c r="D15869" t="n">
        <v>1.915041165520108</v>
      </c>
      <c r="E15869" t="n">
        <v>2.290789920240747</v>
      </c>
      <c r="F15869" t="n">
        <v>2.444609771271201</v>
      </c>
      <c r="G15869" t="n">
        <v>1835.425698774276</v>
      </c>
    </row>
    <row r="15870">
      <c r="A15870" s="5" t="n"/>
      <c r="B15870" s="1" t="inlineStr">
        <is>
          <t>d_296_h_04</t>
        </is>
      </c>
      <c r="C15870" t="n">
        <v>0.553871442464106</v>
      </c>
      <c r="D15870" t="n">
        <v>2.366582809278747</v>
      </c>
      <c r="E15870" t="n">
        <v>2.833087749078594</v>
      </c>
      <c r="F15870" t="n">
        <v>3.022277270412931</v>
      </c>
      <c r="G15870" t="n">
        <v>2267.178714344102</v>
      </c>
    </row>
    <row r="15871">
      <c r="A15871" s="5" t="n"/>
      <c r="B15871" s="1" t="inlineStr">
        <is>
          <t>d_296_h_05</t>
        </is>
      </c>
      <c r="C15871" t="n">
        <v>0.8849658480207505</v>
      </c>
      <c r="D15871" t="n">
        <v>3.779897902340236</v>
      </c>
      <c r="E15871" t="n">
        <v>4.521767699687889</v>
      </c>
      <c r="F15871" t="n">
        <v>4.8178205225532</v>
      </c>
      <c r="G15871" t="n">
        <v>3604.163554134762</v>
      </c>
    </row>
    <row r="15872">
      <c r="A15872" s="5" t="n"/>
      <c r="B15872" s="1" t="inlineStr">
        <is>
          <t>d_296_h_06</t>
        </is>
      </c>
      <c r="C15872" t="n">
        <v>2.432779737058072</v>
      </c>
      <c r="D15872" t="n">
        <v>10.40974792303448</v>
      </c>
      <c r="E15872" t="n">
        <v>12.50036174338459</v>
      </c>
      <c r="F15872" t="n">
        <v>13.31186195325949</v>
      </c>
      <c r="G15872" t="n">
        <v>9980.933744922333</v>
      </c>
    </row>
    <row r="15873">
      <c r="A15873" s="5" t="n"/>
      <c r="B15873" s="1" t="inlineStr">
        <is>
          <t>d_296_h_07</t>
        </is>
      </c>
      <c r="C15873" t="n">
        <v>4.654987353288527</v>
      </c>
      <c r="D15873" t="n">
        <v>19.87246988144914</v>
      </c>
      <c r="E15873" t="n">
        <v>23.7930831949864</v>
      </c>
      <c r="F15873" t="n">
        <v>25.41914864057794</v>
      </c>
      <c r="G15873" t="n">
        <v>19075.82233631883</v>
      </c>
    </row>
    <row r="15874">
      <c r="A15874" s="5" t="n"/>
      <c r="B15874" s="1" t="inlineStr">
        <is>
          <t>d_296_h_08</t>
        </is>
      </c>
      <c r="C15874" t="n">
        <v>5.641856383539085</v>
      </c>
      <c r="D15874" t="n">
        <v>24.07041922698975</v>
      </c>
      <c r="E15874" t="n">
        <v>28.80740752203679</v>
      </c>
      <c r="F15874" t="n">
        <v>30.72077861889928</v>
      </c>
      <c r="G15874" t="n">
        <v>23047.84809079784</v>
      </c>
    </row>
    <row r="15875">
      <c r="A15875" s="5" t="n"/>
      <c r="B15875" s="1" t="inlineStr">
        <is>
          <t>d_296_h_09</t>
        </is>
      </c>
      <c r="C15875" t="n">
        <v>5.050540544625793</v>
      </c>
      <c r="D15875" t="n">
        <v>21.54880221886026</v>
      </c>
      <c r="E15875" t="n">
        <v>25.7800071982228</v>
      </c>
      <c r="F15875" t="n">
        <v>27.50349502608704</v>
      </c>
      <c r="G15875" t="n">
        <v>20636.75517742056</v>
      </c>
    </row>
    <row r="15876">
      <c r="A15876" s="5" t="n"/>
      <c r="B15876" s="1" t="inlineStr">
        <is>
          <t>d_296_h_10</t>
        </is>
      </c>
      <c r="C15876" t="n">
        <v>4.339510305072911</v>
      </c>
      <c r="D15876" t="n">
        <v>18.51503795500854</v>
      </c>
      <c r="E15876" t="n">
        <v>22.16744561071874</v>
      </c>
      <c r="F15876" t="n">
        <v>23.68607925701525</v>
      </c>
      <c r="G15876" t="n">
        <v>17793.78406955492</v>
      </c>
    </row>
    <row r="15877">
      <c r="A15877" s="5" t="n"/>
      <c r="B15877" s="1" t="inlineStr">
        <is>
          <t>d_296_h_11</t>
        </is>
      </c>
      <c r="C15877" t="n">
        <v>3.864743053998257</v>
      </c>
      <c r="D15877" t="n">
        <v>16.48443625003839</v>
      </c>
      <c r="E15877" t="n">
        <v>19.71068060769346</v>
      </c>
      <c r="F15877" t="n">
        <v>21.06085829433938</v>
      </c>
      <c r="G15877" t="n">
        <v>15781.35936689275</v>
      </c>
    </row>
    <row r="15878">
      <c r="A15878" s="5" t="n"/>
      <c r="B15878" s="1" t="inlineStr">
        <is>
          <t>d_296_h_12</t>
        </is>
      </c>
      <c r="C15878" t="n">
        <v>4.108364898750252</v>
      </c>
      <c r="D15878" t="n">
        <v>17.55583783623982</v>
      </c>
      <c r="E15878" t="n">
        <v>20.99321963282678</v>
      </c>
      <c r="F15878" t="n">
        <v>22.41856185209396</v>
      </c>
      <c r="G15878" t="n">
        <v>16837.31700931051</v>
      </c>
    </row>
    <row r="15879">
      <c r="A15879" s="5" t="n"/>
      <c r="B15879" s="1" t="inlineStr">
        <is>
          <t>d_296_h_13</t>
        </is>
      </c>
      <c r="C15879" t="n">
        <v>4.486136609402586</v>
      </c>
      <c r="D15879" t="n">
        <v>19.13203846419584</v>
      </c>
      <c r="E15879" t="n">
        <v>22.84803962422126</v>
      </c>
      <c r="F15879" t="n">
        <v>24.38225887077901</v>
      </c>
      <c r="G15879" t="n">
        <v>18297.69422359895</v>
      </c>
    </row>
    <row r="15880">
      <c r="A15880" s="5" t="n"/>
      <c r="B15880" s="1" t="inlineStr">
        <is>
          <t>d_296_h_14</t>
        </is>
      </c>
      <c r="C15880" t="n">
        <v>4.477371832209704</v>
      </c>
      <c r="D15880" t="n">
        <v>19.12497715458187</v>
      </c>
      <c r="E15880" t="n">
        <v>22.90473169154374</v>
      </c>
      <c r="F15880" t="n">
        <v>24.37915657619006</v>
      </c>
      <c r="G15880" t="n">
        <v>18298.9167349025</v>
      </c>
    </row>
    <row r="15881">
      <c r="A15881" s="5" t="n"/>
      <c r="B15881" s="1" t="inlineStr">
        <is>
          <t>d_296_h_15</t>
        </is>
      </c>
      <c r="C15881" t="n">
        <v>5.058130308561429</v>
      </c>
      <c r="D15881" t="n">
        <v>21.59841254143133</v>
      </c>
      <c r="E15881" t="n">
        <v>25.87067042849828</v>
      </c>
      <c r="F15881" t="n">
        <v>27.56502244959829</v>
      </c>
      <c r="G15881" t="n">
        <v>20673.46437823386</v>
      </c>
    </row>
    <row r="15882">
      <c r="A15882" s="5" t="n"/>
      <c r="B15882" s="1" t="inlineStr">
        <is>
          <t>d_296_h_16</t>
        </is>
      </c>
      <c r="C15882" t="n">
        <v>6.967535544176637</v>
      </c>
      <c r="D15882" t="n">
        <v>29.77798042303928</v>
      </c>
      <c r="E15882" t="n">
        <v>35.63012830450764</v>
      </c>
      <c r="F15882" t="n">
        <v>38.03778002222001</v>
      </c>
      <c r="G15882" t="n">
        <v>28574.7159217131</v>
      </c>
    </row>
    <row r="15883">
      <c r="A15883" s="5" t="n"/>
      <c r="B15883" s="1" t="inlineStr">
        <is>
          <t>d_296_h_17</t>
        </is>
      </c>
      <c r="C15883" t="n">
        <v>8.072505777430704</v>
      </c>
      <c r="D15883" t="n">
        <v>34.4942517146231</v>
      </c>
      <c r="E15883" t="n">
        <v>41.36917197181526</v>
      </c>
      <c r="F15883" t="n">
        <v>44.08517865829035</v>
      </c>
      <c r="G15883" t="n">
        <v>33094.12488901314</v>
      </c>
    </row>
    <row r="15884">
      <c r="A15884" s="5" t="n"/>
      <c r="B15884" s="1" t="inlineStr">
        <is>
          <t>d_296_h_18</t>
        </is>
      </c>
      <c r="C15884" t="n">
        <v>10.29159717009297</v>
      </c>
      <c r="D15884" t="n">
        <v>43.91830738424961</v>
      </c>
      <c r="E15884" t="n">
        <v>52.62562404424994</v>
      </c>
      <c r="F15884" t="n">
        <v>56.09292862087825</v>
      </c>
      <c r="G15884" t="n">
        <v>42133.99848972281</v>
      </c>
    </row>
    <row r="15885">
      <c r="A15885" s="5" t="n"/>
      <c r="B15885" s="1" t="inlineStr">
        <is>
          <t>d_296_h_19</t>
        </is>
      </c>
      <c r="C15885" t="n">
        <v>10.67717265692524</v>
      </c>
      <c r="D15885" t="n">
        <v>45.61420765785478</v>
      </c>
      <c r="E15885" t="n">
        <v>54.64077525316508</v>
      </c>
      <c r="F15885" t="n">
        <v>58.27939847081809</v>
      </c>
      <c r="G15885" t="n">
        <v>43810.48557936714</v>
      </c>
    </row>
    <row r="15886">
      <c r="A15886" s="5" t="n"/>
      <c r="B15886" s="1" t="inlineStr">
        <is>
          <t>d_296_h_20</t>
        </is>
      </c>
      <c r="C15886" t="n">
        <v>11.73361098616075</v>
      </c>
      <c r="D15886" t="n">
        <v>50.1414708077123</v>
      </c>
      <c r="E15886" t="n">
        <v>59.99426993665845</v>
      </c>
      <c r="F15886" t="n">
        <v>64.03855883805352</v>
      </c>
      <c r="G15886" t="n">
        <v>47999.54969166568</v>
      </c>
    </row>
    <row r="15887">
      <c r="A15887" s="5" t="n"/>
      <c r="B15887" s="1" t="inlineStr">
        <is>
          <t>d_296_h_21</t>
        </is>
      </c>
      <c r="C15887" t="n">
        <v>10.84932670194557</v>
      </c>
      <c r="D15887" t="n">
        <v>46.31952721559113</v>
      </c>
      <c r="E15887" t="n">
        <v>55.46198085871769</v>
      </c>
      <c r="F15887" t="n">
        <v>59.10540088632266</v>
      </c>
      <c r="G15887" t="n">
        <v>44384.17137425666</v>
      </c>
    </row>
    <row r="15888">
      <c r="A15888" s="5" t="n"/>
      <c r="B15888" s="1" t="inlineStr">
        <is>
          <t>d_296_h_22</t>
        </is>
      </c>
      <c r="C15888" t="n">
        <v>8.235038147241314</v>
      </c>
      <c r="D15888" t="n">
        <v>35.16549063906684</v>
      </c>
      <c r="E15888" t="n">
        <v>42.09054197399087</v>
      </c>
      <c r="F15888" t="n">
        <v>44.92299995564518</v>
      </c>
      <c r="G15888" t="n">
        <v>33679.44768943208</v>
      </c>
    </row>
    <row r="15889">
      <c r="A15889" s="5" t="n"/>
      <c r="B15889" s="1" t="inlineStr">
        <is>
          <t>d_296_h_23</t>
        </is>
      </c>
      <c r="C15889" t="n">
        <v>4.812653984184684</v>
      </c>
      <c r="D15889" t="n">
        <v>20.54631723825567</v>
      </c>
      <c r="E15889" t="n">
        <v>24.55705615571189</v>
      </c>
      <c r="F15889" t="n">
        <v>26.23305492711</v>
      </c>
      <c r="G15889" t="n">
        <v>19660.98001662155</v>
      </c>
    </row>
    <row r="15890">
      <c r="A15890" s="5" t="n"/>
      <c r="B15890" s="1" t="inlineStr">
        <is>
          <t>d_297_h_00</t>
        </is>
      </c>
      <c r="C15890" t="n">
        <v>2.308773120397084</v>
      </c>
      <c r="D15890" t="n">
        <v>9.851641050734665</v>
      </c>
      <c r="E15890" t="n">
        <v>11.77176492661447</v>
      </c>
      <c r="F15890" t="n">
        <v>12.57745248504403</v>
      </c>
      <c r="G15890" t="n">
        <v>9430.163609661717</v>
      </c>
    </row>
    <row r="15891">
      <c r="A15891" s="5" t="n"/>
      <c r="B15891" s="1" t="inlineStr">
        <is>
          <t>d_297_h_01</t>
        </is>
      </c>
      <c r="C15891" t="n">
        <v>1.187381468827307</v>
      </c>
      <c r="D15891" t="n">
        <v>5.070685731518571</v>
      </c>
      <c r="E15891" t="n">
        <v>6.062509500672298</v>
      </c>
      <c r="F15891" t="n">
        <v>6.480238719933098</v>
      </c>
      <c r="G15891" t="n">
        <v>4860.710041306368</v>
      </c>
    </row>
    <row r="15892">
      <c r="A15892" s="5" t="n"/>
      <c r="B15892" s="1" t="inlineStr">
        <is>
          <t>d_297_h_02</t>
        </is>
      </c>
      <c r="C15892" t="n">
        <v>0.653056814258499</v>
      </c>
      <c r="D15892" t="n">
        <v>2.787405630705186</v>
      </c>
      <c r="E15892" t="n">
        <v>3.347618417088457</v>
      </c>
      <c r="F15892" t="n">
        <v>3.561251738909603</v>
      </c>
      <c r="G15892" t="n">
        <v>2669.784327666673</v>
      </c>
    </row>
    <row r="15893">
      <c r="A15893" s="5" t="n"/>
      <c r="B15893" s="1" t="inlineStr">
        <is>
          <t>d_297_h_03</t>
        </is>
      </c>
      <c r="C15893" t="n">
        <v>0.4980829256557489</v>
      </c>
      <c r="D15893" t="n">
        <v>2.125207036191779</v>
      </c>
      <c r="E15893" t="n">
        <v>2.535873594850959</v>
      </c>
      <c r="F15893" t="n">
        <v>2.713157934778263</v>
      </c>
      <c r="G15893" t="n">
        <v>2034.56900465551</v>
      </c>
    </row>
    <row r="15894">
      <c r="A15894" s="5" t="n"/>
      <c r="B15894" s="1" t="inlineStr">
        <is>
          <t>d_297_h_04</t>
        </is>
      </c>
      <c r="C15894" t="n">
        <v>0.6261284579919492</v>
      </c>
      <c r="D15894" t="n">
        <v>2.669088018332358</v>
      </c>
      <c r="E15894" t="n">
        <v>3.198806343011621</v>
      </c>
      <c r="F15894" t="n">
        <v>3.412669715885894</v>
      </c>
      <c r="G15894" t="n">
        <v>2555.215068980658</v>
      </c>
    </row>
    <row r="15895">
      <c r="A15895" s="5" t="n"/>
      <c r="B15895" s="1" t="inlineStr">
        <is>
          <t>d_297_h_05</t>
        </is>
      </c>
      <c r="C15895" t="n">
        <v>1.007346155387479</v>
      </c>
      <c r="D15895" t="n">
        <v>4.30607031708932</v>
      </c>
      <c r="E15895" t="n">
        <v>5.147529035916112</v>
      </c>
      <c r="F15895" t="n">
        <v>5.479745989940867</v>
      </c>
      <c r="G15895" t="n">
        <v>4113.072105680437</v>
      </c>
    </row>
    <row r="15896">
      <c r="A15896" s="5" t="n"/>
      <c r="B15896" s="1" t="inlineStr">
        <is>
          <t>d_297_h_06</t>
        </is>
      </c>
      <c r="C15896" t="n">
        <v>2.82132750855326</v>
      </c>
      <c r="D15896" t="n">
        <v>12.04599661502175</v>
      </c>
      <c r="E15896" t="n">
        <v>14.41631408486798</v>
      </c>
      <c r="F15896" t="n">
        <v>15.36909347949739</v>
      </c>
      <c r="G15896" t="n">
        <v>11524.72441966338</v>
      </c>
    </row>
    <row r="15897">
      <c r="A15897" s="5" t="n"/>
      <c r="B15897" s="1" t="inlineStr">
        <is>
          <t>d_297_h_07</t>
        </is>
      </c>
      <c r="C15897" t="n">
        <v>6.089666663662715</v>
      </c>
      <c r="D15897" t="n">
        <v>26.00337561328216</v>
      </c>
      <c r="E15897" t="n">
        <v>31.06389913768826</v>
      </c>
      <c r="F15897" t="n">
        <v>33.22051245317542</v>
      </c>
      <c r="G15897" t="n">
        <v>24905.77422886578</v>
      </c>
    </row>
    <row r="15898">
      <c r="A15898" s="5" t="n"/>
      <c r="B15898" s="1" t="inlineStr">
        <is>
          <t>d_297_h_08</t>
        </is>
      </c>
      <c r="C15898" t="n">
        <v>6.685121009123199</v>
      </c>
      <c r="D15898" t="n">
        <v>28.52627576857349</v>
      </c>
      <c r="E15898" t="n">
        <v>34.10210466381241</v>
      </c>
      <c r="F15898" t="n">
        <v>36.50164303611059</v>
      </c>
      <c r="G15898" t="n">
        <v>27422.02121480491</v>
      </c>
    </row>
    <row r="15899">
      <c r="A15899" s="5" t="n"/>
      <c r="B15899" s="1" t="inlineStr">
        <is>
          <t>d_297_h_09</t>
        </is>
      </c>
      <c r="C15899" t="n">
        <v>6.052317883362629</v>
      </c>
      <c r="D15899" t="n">
        <v>25.83506841324441</v>
      </c>
      <c r="E15899" t="n">
        <v>30.87431052497865</v>
      </c>
      <c r="F15899" t="n">
        <v>33.02973896454037</v>
      </c>
      <c r="G15899" t="n">
        <v>24749.56594416624</v>
      </c>
    </row>
    <row r="15900">
      <c r="A15900" s="5" t="n"/>
      <c r="B15900" s="1" t="inlineStr">
        <is>
          <t>d_297_h_10</t>
        </is>
      </c>
      <c r="C15900" t="n">
        <v>5.080319458187347</v>
      </c>
      <c r="D15900" t="n">
        <v>21.69969747344389</v>
      </c>
      <c r="E15900" t="n">
        <v>25.93041758777098</v>
      </c>
      <c r="F15900" t="n">
        <v>27.69386005253346</v>
      </c>
      <c r="G15900" t="n">
        <v>20774.10549061167</v>
      </c>
    </row>
    <row r="15901">
      <c r="A15901" s="5" t="n"/>
      <c r="B15901" s="1" t="inlineStr">
        <is>
          <t>d_297_h_11</t>
        </is>
      </c>
      <c r="C15901" t="n">
        <v>4.886476059517455</v>
      </c>
      <c r="D15901" t="n">
        <v>20.84798023650549</v>
      </c>
      <c r="E15901" t="n">
        <v>24.93167586797374</v>
      </c>
      <c r="F15901" t="n">
        <v>26.6218170191954</v>
      </c>
      <c r="G15901" t="n">
        <v>19996.26793181564</v>
      </c>
    </row>
    <row r="15902">
      <c r="A15902" s="5" t="n"/>
      <c r="B15902" s="1" t="inlineStr">
        <is>
          <t>d_297_h_12</t>
        </is>
      </c>
      <c r="C15902" t="n">
        <v>5.266165987894984</v>
      </c>
      <c r="D15902" t="n">
        <v>22.45519433859696</v>
      </c>
      <c r="E15902" t="n">
        <v>26.83771357564485</v>
      </c>
      <c r="F15902" t="n">
        <v>28.68480507858314</v>
      </c>
      <c r="G15902" t="n">
        <v>21476.7267876904</v>
      </c>
    </row>
    <row r="15903">
      <c r="A15903" s="5" t="n"/>
      <c r="B15903" s="1" t="inlineStr">
        <is>
          <t>d_297_h_13</t>
        </is>
      </c>
      <c r="C15903" t="n">
        <v>6.090300524021826</v>
      </c>
      <c r="D15903" t="n">
        <v>25.9955380423879</v>
      </c>
      <c r="E15903" t="n">
        <v>31.10902063660712</v>
      </c>
      <c r="F15903" t="n">
        <v>33.18440408519621</v>
      </c>
      <c r="G15903" t="n">
        <v>24880.62383137358</v>
      </c>
    </row>
    <row r="15904">
      <c r="A15904" s="5" t="n"/>
      <c r="B15904" s="1" t="inlineStr">
        <is>
          <t>d_297_h_14</t>
        </is>
      </c>
      <c r="C15904" t="n">
        <v>5.715863691221464</v>
      </c>
      <c r="D15904" t="n">
        <v>24.40524874541633</v>
      </c>
      <c r="E15904" t="n">
        <v>29.25711079930689</v>
      </c>
      <c r="F15904" t="n">
        <v>31.16072751571124</v>
      </c>
      <c r="G15904" t="n">
        <v>23332.48673505388</v>
      </c>
    </row>
    <row r="15905">
      <c r="A15905" s="5" t="n"/>
      <c r="B15905" s="1" t="inlineStr">
        <is>
          <t>d_297_h_15</t>
        </is>
      </c>
      <c r="C15905" t="n">
        <v>6.126735635961236</v>
      </c>
      <c r="D15905" t="n">
        <v>26.17666489908868</v>
      </c>
      <c r="E15905" t="n">
        <v>31.35065847714617</v>
      </c>
      <c r="F15905" t="n">
        <v>33.46072066059882</v>
      </c>
      <c r="G15905" t="n">
        <v>25118.56198890038</v>
      </c>
    </row>
    <row r="15906">
      <c r="A15906" s="5" t="n"/>
      <c r="B15906" s="1" t="inlineStr">
        <is>
          <t>d_297_h_16</t>
        </is>
      </c>
      <c r="C15906" t="n">
        <v>8.19141781358935</v>
      </c>
      <c r="D15906" t="n">
        <v>34.99150117977061</v>
      </c>
      <c r="E15906" t="n">
        <v>41.8540279327033</v>
      </c>
      <c r="F15906" t="n">
        <v>44.70139561015972</v>
      </c>
      <c r="G15906" t="n">
        <v>33471.95896783733</v>
      </c>
    </row>
    <row r="15907">
      <c r="A15907" s="5" t="n"/>
      <c r="B15907" s="1" t="inlineStr">
        <is>
          <t>d_297_h_17</t>
        </is>
      </c>
      <c r="C15907" t="n">
        <v>9.737438641719534</v>
      </c>
      <c r="D15907" t="n">
        <v>41.53337745605033</v>
      </c>
      <c r="E15907" t="n">
        <v>49.7592050635584</v>
      </c>
      <c r="F15907" t="n">
        <v>53.10888814576826</v>
      </c>
      <c r="G15907" t="n">
        <v>39777.65223052594</v>
      </c>
    </row>
    <row r="15908">
      <c r="A15908" s="5" t="n"/>
      <c r="B15908" s="1" t="inlineStr">
        <is>
          <t>d_297_h_18</t>
        </is>
      </c>
      <c r="C15908" t="n">
        <v>11.9551823242753</v>
      </c>
      <c r="D15908" t="n">
        <v>51.06206205324418</v>
      </c>
      <c r="E15908" t="n">
        <v>61.0655202480863</v>
      </c>
      <c r="F15908" t="n">
        <v>65.19220111225989</v>
      </c>
      <c r="G15908" t="n">
        <v>48912.59004153975</v>
      </c>
    </row>
    <row r="15909">
      <c r="A15909" s="5" t="n"/>
      <c r="B15909" s="1" t="inlineStr">
        <is>
          <t>d_297_h_19</t>
        </is>
      </c>
      <c r="C15909" t="n">
        <v>12.94608175795508</v>
      </c>
      <c r="D15909" t="n">
        <v>55.27931275374653</v>
      </c>
      <c r="E15909" t="n">
        <v>66.05517107569675</v>
      </c>
      <c r="F15909" t="n">
        <v>70.56461340210004</v>
      </c>
      <c r="G15909" t="n">
        <v>52897.37210814375</v>
      </c>
    </row>
    <row r="15910">
      <c r="A15910" s="5" t="n"/>
      <c r="B15910" s="1" t="inlineStr">
        <is>
          <t>d_297_h_20</t>
        </is>
      </c>
      <c r="C15910" t="n">
        <v>13.68454493141535</v>
      </c>
      <c r="D15910" t="n">
        <v>58.40980941671088</v>
      </c>
      <c r="E15910" t="n">
        <v>69.93718680325682</v>
      </c>
      <c r="F15910" t="n">
        <v>74.61520343525939</v>
      </c>
      <c r="G15910" t="n">
        <v>55917.54611450016</v>
      </c>
    </row>
    <row r="15911">
      <c r="A15911" s="5" t="n"/>
      <c r="B15911" s="1" t="inlineStr">
        <is>
          <t>d_297_h_21</t>
        </is>
      </c>
      <c r="C15911" t="n">
        <v>11.53294879974277</v>
      </c>
      <c r="D15911" t="n">
        <v>49.21192411089753</v>
      </c>
      <c r="E15911" t="n">
        <v>58.80935004126615</v>
      </c>
      <c r="F15911" t="n">
        <v>62.80023977134464</v>
      </c>
      <c r="G15911" t="n">
        <v>47172.84082430618</v>
      </c>
    </row>
    <row r="15912">
      <c r="A15912" s="5" t="n"/>
      <c r="B15912" s="1" t="inlineStr">
        <is>
          <t>d_297_h_22</t>
        </is>
      </c>
      <c r="C15912" t="n">
        <v>9.110046346503848</v>
      </c>
      <c r="D15912" t="n">
        <v>38.92791627021622</v>
      </c>
      <c r="E15912" t="n">
        <v>46.63387558823045</v>
      </c>
      <c r="F15912" t="n">
        <v>49.74329527171915</v>
      </c>
      <c r="G15912" t="n">
        <v>37276.59425172961</v>
      </c>
    </row>
    <row r="15913">
      <c r="A15913" s="5" t="n"/>
      <c r="B15913" s="1" t="inlineStr">
        <is>
          <t>d_297_h_23</t>
        </is>
      </c>
      <c r="C15913" t="n">
        <v>5.056131991263907</v>
      </c>
      <c r="D15913" t="n">
        <v>21.57012544106891</v>
      </c>
      <c r="E15913" t="n">
        <v>25.80573689244124</v>
      </c>
      <c r="F15913" t="n">
        <v>27.56563410922232</v>
      </c>
      <c r="G15913" t="n">
        <v>20675.77866595987</v>
      </c>
    </row>
    <row r="15914">
      <c r="A15914" s="5" t="n"/>
      <c r="B15914" s="1" t="inlineStr">
        <is>
          <t>d_298_h_00</t>
        </is>
      </c>
      <c r="C15914" t="n">
        <v>1.998916373776481</v>
      </c>
      <c r="D15914" t="n">
        <v>8.531443795408043</v>
      </c>
      <c r="E15914" t="n">
        <v>10.21549348725423</v>
      </c>
      <c r="F15914" t="n">
        <v>10.89882586663644</v>
      </c>
      <c r="G15914" t="n">
        <v>8190.86946615957</v>
      </c>
    </row>
    <row r="15915">
      <c r="A15915" s="5" t="n"/>
      <c r="B15915" s="1" t="inlineStr">
        <is>
          <t>d_298_h_01</t>
        </is>
      </c>
      <c r="C15915" t="n">
        <v>0.9235257722579854</v>
      </c>
      <c r="D15915" t="n">
        <v>3.938729550022211</v>
      </c>
      <c r="E15915" t="n">
        <v>4.713842180019826</v>
      </c>
      <c r="F15915" t="n">
        <v>5.027211268466325</v>
      </c>
      <c r="G15915" t="n">
        <v>3776.137359937117</v>
      </c>
    </row>
    <row r="15916">
      <c r="A15916" s="5" t="n"/>
      <c r="B15916" s="1" t="inlineStr">
        <is>
          <t>d_298_h_02</t>
        </is>
      </c>
      <c r="C15916" t="n">
        <v>0.5336571461325046</v>
      </c>
      <c r="D15916" t="n">
        <v>2.280737288635688</v>
      </c>
      <c r="E15916" t="n">
        <v>2.73485520671501</v>
      </c>
      <c r="F15916" t="n">
        <v>2.908402004493017</v>
      </c>
      <c r="G15916" t="n">
        <v>2179.686804615023</v>
      </c>
    </row>
    <row r="15917">
      <c r="A15917" s="5" t="n"/>
      <c r="B15917" s="1" t="inlineStr">
        <is>
          <t>d_298_h_03</t>
        </is>
      </c>
      <c r="C15917" t="n">
        <v>0.3550300922551218</v>
      </c>
      <c r="D15917" t="n">
        <v>1.51746623174316</v>
      </c>
      <c r="E15917" t="n">
        <v>1.815341929065781</v>
      </c>
      <c r="F15917" t="n">
        <v>1.935531293152578</v>
      </c>
      <c r="G15917" t="n">
        <v>1452.055980783712</v>
      </c>
    </row>
    <row r="15918">
      <c r="A15918" s="5" t="n"/>
      <c r="B15918" s="1" t="inlineStr">
        <is>
          <t>d_298_h_04</t>
        </is>
      </c>
      <c r="C15918" t="n">
        <v>0.3657905909237995</v>
      </c>
      <c r="D15918" t="n">
        <v>1.562080736167823</v>
      </c>
      <c r="E15918" t="n">
        <v>1.867908599823047</v>
      </c>
      <c r="F15918" t="n">
        <v>1.99423831281882</v>
      </c>
      <c r="G15918" t="n">
        <v>1497.142110665194</v>
      </c>
    </row>
    <row r="15919">
      <c r="A15919" s="5" t="n"/>
      <c r="B15919" s="1" t="inlineStr">
        <is>
          <t>d_298_h_05</t>
        </is>
      </c>
      <c r="C15919" t="n">
        <v>0.5152593623582511</v>
      </c>
      <c r="D15919" t="n">
        <v>2.202287215659993</v>
      </c>
      <c r="E15919" t="n">
        <v>2.635323898626704</v>
      </c>
      <c r="F15919" t="n">
        <v>2.813398114961843</v>
      </c>
      <c r="G15919" t="n">
        <v>2110.206915373007</v>
      </c>
    </row>
    <row r="15920">
      <c r="A15920" s="5" t="n"/>
      <c r="B15920" s="1" t="inlineStr">
        <is>
          <t>d_298_h_06</t>
        </is>
      </c>
      <c r="C15920" t="n">
        <v>1.80041810754599</v>
      </c>
      <c r="D15920" t="n">
        <v>7.680013547952319</v>
      </c>
      <c r="E15920" t="n">
        <v>9.177278841237628</v>
      </c>
      <c r="F15920" t="n">
        <v>9.801911387605251</v>
      </c>
      <c r="G15920" t="n">
        <v>7349.758466533702</v>
      </c>
    </row>
    <row r="15921">
      <c r="A15921" s="5" t="n"/>
      <c r="B15921" s="1" t="inlineStr">
        <is>
          <t>d_298_h_07</t>
        </is>
      </c>
      <c r="C15921" t="n">
        <v>3.850707636504052</v>
      </c>
      <c r="D15921" t="n">
        <v>16.45422247081325</v>
      </c>
      <c r="E15921" t="n">
        <v>19.66878276836393</v>
      </c>
      <c r="F15921" t="n">
        <v>21.01673669046528</v>
      </c>
      <c r="G15921" t="n">
        <v>15801.90137288238</v>
      </c>
    </row>
    <row r="15922">
      <c r="A15922" s="5" t="n"/>
      <c r="B15922" s="1" t="inlineStr">
        <is>
          <t>d_298_h_08</t>
        </is>
      </c>
      <c r="C15922" t="n">
        <v>4.054280473659083</v>
      </c>
      <c r="D15922" t="n">
        <v>17.2922369172867</v>
      </c>
      <c r="E15922" t="n">
        <v>20.66700853572646</v>
      </c>
      <c r="F15922" t="n">
        <v>22.09155676254687</v>
      </c>
      <c r="G15922" t="n">
        <v>16528.35390431969</v>
      </c>
    </row>
    <row r="15923">
      <c r="A15923" s="5" t="n"/>
      <c r="B15923" s="1" t="inlineStr">
        <is>
          <t>d_298_h_09</t>
        </is>
      </c>
      <c r="C15923" t="n">
        <v>3.41048496534384</v>
      </c>
      <c r="D15923" t="n">
        <v>14.5513683908548</v>
      </c>
      <c r="E15923" t="n">
        <v>17.39721203847386</v>
      </c>
      <c r="F15923" t="n">
        <v>18.61711450889021</v>
      </c>
      <c r="G15923" t="n">
        <v>13963.33312815396</v>
      </c>
    </row>
    <row r="15924">
      <c r="A15924" s="5" t="n"/>
      <c r="B15924" s="1" t="inlineStr">
        <is>
          <t>d_298_h_10</t>
        </is>
      </c>
      <c r="C15924" t="n">
        <v>2.435058117998023</v>
      </c>
      <c r="D15924" t="n">
        <v>10.40405203163841</v>
      </c>
      <c r="E15924" t="n">
        <v>12.45443736929436</v>
      </c>
      <c r="F15924" t="n">
        <v>13.29018317971359</v>
      </c>
      <c r="G15924" t="n">
        <v>9978.266624126487</v>
      </c>
    </row>
    <row r="15925">
      <c r="A15925" s="5" t="n"/>
      <c r="B15925" s="1" t="inlineStr">
        <is>
          <t>d_298_h_11</t>
        </is>
      </c>
      <c r="C15925" t="n">
        <v>2.207782493651647</v>
      </c>
      <c r="D15925" t="n">
        <v>9.429963046134455</v>
      </c>
      <c r="E15925" t="n">
        <v>11.28462838947508</v>
      </c>
      <c r="F15925" t="n">
        <v>12.04862219467332</v>
      </c>
      <c r="G15925" t="n">
        <v>9037.899612518369</v>
      </c>
    </row>
    <row r="15926">
      <c r="A15926" s="5" t="n"/>
      <c r="B15926" s="1" t="inlineStr">
        <is>
          <t>d_298_h_12</t>
        </is>
      </c>
      <c r="C15926" t="n">
        <v>2.11591909677228</v>
      </c>
      <c r="D15926" t="n">
        <v>9.043627467245106</v>
      </c>
      <c r="E15926" t="n">
        <v>10.83134208372773</v>
      </c>
      <c r="F15926" t="n">
        <v>11.5420857016928</v>
      </c>
      <c r="G15926" t="n">
        <v>8652.604873508015</v>
      </c>
    </row>
    <row r="15927">
      <c r="A15927" s="5" t="n"/>
      <c r="B15927" s="1" t="inlineStr">
        <is>
          <t>d_298_h_13</t>
        </is>
      </c>
      <c r="C15927" t="n">
        <v>2.51554575995337</v>
      </c>
      <c r="D15927" t="n">
        <v>10.73950562434413</v>
      </c>
      <c r="E15927" t="n">
        <v>12.87630853227822</v>
      </c>
      <c r="F15927" t="n">
        <v>13.71387905019822</v>
      </c>
      <c r="G15927" t="n">
        <v>10265.23145297134</v>
      </c>
    </row>
    <row r="15928">
      <c r="A15928" s="5" t="n"/>
      <c r="B15928" s="1" t="inlineStr">
        <is>
          <t>d_298_h_14</t>
        </is>
      </c>
      <c r="C15928" t="n">
        <v>2.663162533982227</v>
      </c>
      <c r="D15928" t="n">
        <v>11.36755593647726</v>
      </c>
      <c r="E15928" t="n">
        <v>13.62628158320124</v>
      </c>
      <c r="F15928" t="n">
        <v>14.5139946476239</v>
      </c>
      <c r="G15928" t="n">
        <v>10890.42013662382</v>
      </c>
    </row>
    <row r="15929">
      <c r="A15929" s="5" t="n"/>
      <c r="B15929" s="1" t="inlineStr">
        <is>
          <t>d_298_h_15</t>
        </is>
      </c>
      <c r="C15929" t="n">
        <v>3.228466098464672</v>
      </c>
      <c r="D15929" t="n">
        <v>13.78271268176389</v>
      </c>
      <c r="E15929" t="n">
        <v>16.53646868509375</v>
      </c>
      <c r="F15929" t="n">
        <v>17.60606446713757</v>
      </c>
      <c r="G15929" t="n">
        <v>13192.4035119029</v>
      </c>
    </row>
    <row r="15930">
      <c r="A15930" s="5" t="n"/>
      <c r="B15930" s="1" t="inlineStr">
        <is>
          <t>d_298_h_16</t>
        </is>
      </c>
      <c r="C15930" t="n">
        <v>4.824755899418625</v>
      </c>
      <c r="D15930" t="n">
        <v>20.59747451138364</v>
      </c>
      <c r="E15930" t="n">
        <v>24.6813012794064</v>
      </c>
      <c r="F15930" t="n">
        <v>26.33448531451427</v>
      </c>
      <c r="G15930" t="n">
        <v>19755.77060325992</v>
      </c>
    </row>
    <row r="15931">
      <c r="A15931" s="5" t="n"/>
      <c r="B15931" s="1" t="inlineStr">
        <is>
          <t>d_298_h_17</t>
        </is>
      </c>
      <c r="C15931" t="n">
        <v>6.426400189382822</v>
      </c>
      <c r="D15931" t="n">
        <v>27.43236460132571</v>
      </c>
      <c r="E15931" t="n">
        <v>32.88241032208114</v>
      </c>
      <c r="F15931" t="n">
        <v>35.03618865906164</v>
      </c>
      <c r="G15931" t="n">
        <v>26283.59771047651</v>
      </c>
    </row>
    <row r="15932">
      <c r="A15932" s="5" t="n"/>
      <c r="B15932" s="1" t="inlineStr">
        <is>
          <t>d_298_h_18</t>
        </is>
      </c>
      <c r="C15932" t="n">
        <v>8.165313306188981</v>
      </c>
      <c r="D15932" t="n">
        <v>34.88929115298787</v>
      </c>
      <c r="E15932" t="n">
        <v>41.73638070081013</v>
      </c>
      <c r="F15932" t="n">
        <v>44.66342081111823</v>
      </c>
      <c r="G15932" t="n">
        <v>33563.90813120821</v>
      </c>
    </row>
    <row r="15933">
      <c r="A15933" s="5" t="n"/>
      <c r="B15933" s="1" t="inlineStr">
        <is>
          <t>d_298_h_19</t>
        </is>
      </c>
      <c r="C15933" t="n">
        <v>9.135631934077493</v>
      </c>
      <c r="D15933" t="n">
        <v>39.00995579907989</v>
      </c>
      <c r="E15933" t="n">
        <v>46.63361937917774</v>
      </c>
      <c r="F15933" t="n">
        <v>49.76903416008451</v>
      </c>
      <c r="G15933" t="n">
        <v>37326.42330397219</v>
      </c>
    </row>
    <row r="15934">
      <c r="A15934" s="5" t="n"/>
      <c r="B15934" s="1" t="inlineStr">
        <is>
          <t>d_298_h_20</t>
        </is>
      </c>
      <c r="C15934" t="n">
        <v>10.02393577509211</v>
      </c>
      <c r="D15934" t="n">
        <v>42.82895256428474</v>
      </c>
      <c r="E15934" t="n">
        <v>51.36953194967244</v>
      </c>
      <c r="F15934" t="n">
        <v>54.72613219848948</v>
      </c>
      <c r="G15934" t="n">
        <v>40985.00540053809</v>
      </c>
    </row>
    <row r="15935">
      <c r="A15935" s="5" t="n"/>
      <c r="B15935" s="1" t="inlineStr">
        <is>
          <t>d_298_h_21</t>
        </is>
      </c>
      <c r="C15935" t="n">
        <v>9.442626674400451</v>
      </c>
      <c r="D15935" t="n">
        <v>40.29136013413007</v>
      </c>
      <c r="E15935" t="n">
        <v>48.15816586315951</v>
      </c>
      <c r="F15935" t="n">
        <v>51.36947020033749</v>
      </c>
      <c r="G15935" t="n">
        <v>38561.23710358873</v>
      </c>
    </row>
    <row r="15936">
      <c r="A15936" s="5" t="n"/>
      <c r="B15936" s="1" t="inlineStr">
        <is>
          <t>d_298_h_22</t>
        </is>
      </c>
      <c r="C15936" t="n">
        <v>8.647724995481092</v>
      </c>
      <c r="D15936" t="n">
        <v>36.94653295807125</v>
      </c>
      <c r="E15936" t="n">
        <v>44.25823500578189</v>
      </c>
      <c r="F15936" t="n">
        <v>47.21351003702418</v>
      </c>
      <c r="G15936" t="n">
        <v>35407.36768389977</v>
      </c>
    </row>
    <row r="15937">
      <c r="A15937" s="5" t="n"/>
      <c r="B15937" s="1" t="inlineStr">
        <is>
          <t>d_298_h_23</t>
        </is>
      </c>
      <c r="C15937" t="n">
        <v>5.218020504233776</v>
      </c>
      <c r="D15937" t="n">
        <v>22.31005635939726</v>
      </c>
      <c r="E15937" t="n">
        <v>26.67693101361359</v>
      </c>
      <c r="F15937" t="n">
        <v>28.48003986282595</v>
      </c>
      <c r="G15937" t="n">
        <v>21377.3965318923</v>
      </c>
    </row>
    <row r="15938">
      <c r="A15938" s="5" t="n"/>
      <c r="B15938" s="1" t="inlineStr">
        <is>
          <t>d_299_h_00</t>
        </is>
      </c>
      <c r="C15938" t="n">
        <v>2.518804069833078</v>
      </c>
      <c r="D15938" t="n">
        <v>10.7482829567746</v>
      </c>
      <c r="E15938" t="n">
        <v>12.85662028866401</v>
      </c>
      <c r="F15938" t="n">
        <v>13.71760437838188</v>
      </c>
      <c r="G15938" t="n">
        <v>10298.17930071558</v>
      </c>
    </row>
    <row r="15939">
      <c r="A15939" s="5" t="n"/>
      <c r="B15939" s="1" t="inlineStr">
        <is>
          <t>d_299_h_01</t>
        </is>
      </c>
      <c r="C15939" t="n">
        <v>1.249715852166289</v>
      </c>
      <c r="D15939" t="n">
        <v>5.333595648674854</v>
      </c>
      <c r="E15939" t="n">
        <v>6.37381724575263</v>
      </c>
      <c r="F15939" t="n">
        <v>6.811095346671577</v>
      </c>
      <c r="G15939" t="n">
        <v>5103.875486383102</v>
      </c>
    </row>
    <row r="15940">
      <c r="A15940" s="5" t="n"/>
      <c r="B15940" s="1" t="inlineStr">
        <is>
          <t>d_299_h_02</t>
        </is>
      </c>
      <c r="C15940" t="n">
        <v>0.7134485964010058</v>
      </c>
      <c r="D15940" t="n">
        <v>3.049153110837801</v>
      </c>
      <c r="E15940" t="n">
        <v>3.651164576956499</v>
      </c>
      <c r="F15940" t="n">
        <v>3.900467319746098</v>
      </c>
      <c r="G15940" t="n">
        <v>2928.893790538239</v>
      </c>
    </row>
    <row r="15941">
      <c r="A15941" s="5" t="n"/>
      <c r="B15941" s="1" t="inlineStr">
        <is>
          <t>d_299_h_03</t>
        </is>
      </c>
      <c r="C15941" t="n">
        <v>0.5143940431892344</v>
      </c>
      <c r="D15941" t="n">
        <v>2.198437139586098</v>
      </c>
      <c r="E15941" t="n">
        <v>2.634985482527052</v>
      </c>
      <c r="F15941" t="n">
        <v>2.808670650210307</v>
      </c>
      <c r="G15941" t="n">
        <v>2106.558442512143</v>
      </c>
    </row>
    <row r="15942">
      <c r="A15942" s="5" t="n"/>
      <c r="B15942" s="1" t="inlineStr">
        <is>
          <t>d_299_h_04</t>
        </is>
      </c>
      <c r="C15942" t="n">
        <v>0.5403380746443543</v>
      </c>
      <c r="D15942" t="n">
        <v>2.306855258673277</v>
      </c>
      <c r="E15942" t="n">
        <v>2.758800263985364</v>
      </c>
      <c r="F15942" t="n">
        <v>2.949372997525013</v>
      </c>
      <c r="G15942" t="n">
        <v>2210.082214846376</v>
      </c>
    </row>
    <row r="15943">
      <c r="A15943" s="5" t="n"/>
      <c r="B15943" s="1" t="inlineStr">
        <is>
          <t>d_299_h_05</t>
        </is>
      </c>
      <c r="C15943" t="n">
        <v>0.8136646095924897</v>
      </c>
      <c r="D15943" t="n">
        <v>3.473925538180467</v>
      </c>
      <c r="E15943" t="n">
        <v>4.166420235009575</v>
      </c>
      <c r="F15943" t="n">
        <v>4.440639908332585</v>
      </c>
      <c r="G15943" t="n">
        <v>3334.67050162363</v>
      </c>
    </row>
    <row r="15944">
      <c r="A15944" s="5" t="n"/>
      <c r="B15944" s="1" t="inlineStr">
        <is>
          <t>d_299_h_06</t>
        </is>
      </c>
      <c r="C15944" t="n">
        <v>2.52624105596031</v>
      </c>
      <c r="D15944" t="n">
        <v>10.77887701094955</v>
      </c>
      <c r="E15944" t="n">
        <v>12.8907374606864</v>
      </c>
      <c r="F15944" t="n">
        <v>13.76364677873272</v>
      </c>
      <c r="G15944" t="n">
        <v>10308.13565260106</v>
      </c>
    </row>
    <row r="15945">
      <c r="A15945" s="5" t="n"/>
      <c r="B15945" s="1" t="inlineStr">
        <is>
          <t>d_299_h_07</t>
        </is>
      </c>
      <c r="C15945" t="n">
        <v>4.98968841146163</v>
      </c>
      <c r="D15945" t="n">
        <v>21.28570712279628</v>
      </c>
      <c r="E15945" t="n">
        <v>25.4931368186244</v>
      </c>
      <c r="F15945" t="n">
        <v>27.21545173130925</v>
      </c>
      <c r="G15945" t="n">
        <v>20410.24558970136</v>
      </c>
    </row>
    <row r="15946">
      <c r="A15946" s="5" t="n"/>
      <c r="B15946" s="1" t="inlineStr">
        <is>
          <t>d_299_h_08</t>
        </is>
      </c>
      <c r="C15946" t="n">
        <v>5.911463953107431</v>
      </c>
      <c r="D15946" t="n">
        <v>25.23806087671746</v>
      </c>
      <c r="E15946" t="n">
        <v>30.27043932004951</v>
      </c>
      <c r="F15946" t="n">
        <v>32.34653666942626</v>
      </c>
      <c r="G15946" t="n">
        <v>24254.7881831083</v>
      </c>
    </row>
    <row r="15947">
      <c r="A15947" s="5" t="n"/>
      <c r="B15947" s="1" t="inlineStr">
        <is>
          <t>d_299_h_09</t>
        </is>
      </c>
      <c r="C15947" t="n">
        <v>5.434193413104321</v>
      </c>
      <c r="D15947" t="n">
        <v>23.19111029802882</v>
      </c>
      <c r="E15947" t="n">
        <v>27.78379425400441</v>
      </c>
      <c r="F15947" t="n">
        <v>29.65841530829406</v>
      </c>
      <c r="G15947" t="n">
        <v>22243.77764888081</v>
      </c>
    </row>
    <row r="15948">
      <c r="A15948" s="5" t="n"/>
      <c r="B15948" s="1" t="inlineStr">
        <is>
          <t>d_299_h_10</t>
        </is>
      </c>
      <c r="C15948" t="n">
        <v>4.178716183206243</v>
      </c>
      <c r="D15948" t="n">
        <v>17.84204610971102</v>
      </c>
      <c r="E15948" t="n">
        <v>21.38521402720689</v>
      </c>
      <c r="F15948" t="n">
        <v>22.7714115698496</v>
      </c>
      <c r="G15948" t="n">
        <v>17049.74843272843</v>
      </c>
    </row>
    <row r="15949">
      <c r="A15949" s="5" t="n"/>
      <c r="B15949" s="1" t="inlineStr">
        <is>
          <t>d_299_h_11</t>
        </is>
      </c>
      <c r="C15949" t="n">
        <v>3.915556001345351</v>
      </c>
      <c r="D15949" t="n">
        <v>16.70527434034244</v>
      </c>
      <c r="E15949" t="n">
        <v>19.96664991382448</v>
      </c>
      <c r="F15949" t="n">
        <v>21.35773559222099</v>
      </c>
      <c r="G15949" t="n">
        <v>16016.37392775983</v>
      </c>
    </row>
    <row r="15950">
      <c r="A15950" s="5" t="n"/>
      <c r="B15950" s="1" t="inlineStr">
        <is>
          <t>d_299_h_12</t>
        </is>
      </c>
      <c r="C15950" t="n">
        <v>4.214754365080464</v>
      </c>
      <c r="D15950" t="n">
        <v>17.99005025061145</v>
      </c>
      <c r="E15950" t="n">
        <v>21.53073939167572</v>
      </c>
      <c r="F15950" t="n">
        <v>22.97623238441332</v>
      </c>
      <c r="G15950" t="n">
        <v>17227.68167171333</v>
      </c>
    </row>
    <row r="15951">
      <c r="A15951" s="5" t="n"/>
      <c r="B15951" s="1" t="inlineStr">
        <is>
          <t>d_299_h_13</t>
        </is>
      </c>
      <c r="C15951" t="n">
        <v>4.790535872042906</v>
      </c>
      <c r="D15951" t="n">
        <v>20.45045265742894</v>
      </c>
      <c r="E15951" t="n">
        <v>24.45925193418824</v>
      </c>
      <c r="F15951" t="n">
        <v>26.10573878513397</v>
      </c>
      <c r="G15951" t="n">
        <v>19615.08852176653</v>
      </c>
    </row>
    <row r="15952">
      <c r="A15952" s="5" t="n"/>
      <c r="B15952" s="1" t="inlineStr">
        <is>
          <t>d_299_h_14</t>
        </is>
      </c>
      <c r="C15952" t="n">
        <v>4.348676964281619</v>
      </c>
      <c r="D15952" t="n">
        <v>18.55770179569052</v>
      </c>
      <c r="E15952" t="n">
        <v>22.17690138368388</v>
      </c>
      <c r="F15952" t="n">
        <v>23.65276207848768</v>
      </c>
      <c r="G15952" t="n">
        <v>17733.3331826046</v>
      </c>
    </row>
    <row r="15953">
      <c r="A15953" s="5" t="n"/>
      <c r="B15953" s="1" t="inlineStr">
        <is>
          <t>d_299_h_15</t>
        </is>
      </c>
      <c r="C15953" t="n">
        <v>4.959626998417457</v>
      </c>
      <c r="D15953" t="n">
        <v>21.17757828025285</v>
      </c>
      <c r="E15953" t="n">
        <v>25.34097587358539</v>
      </c>
      <c r="F15953" t="n">
        <v>27.02963904484121</v>
      </c>
      <c r="G15953" t="n">
        <v>20281.71662037929</v>
      </c>
    </row>
    <row r="15954">
      <c r="A15954" s="5" t="n"/>
      <c r="B15954" s="1" t="inlineStr">
        <is>
          <t>d_299_h_16</t>
        </is>
      </c>
      <c r="C15954" t="n">
        <v>7.12248771385408</v>
      </c>
      <c r="D15954" t="n">
        <v>30.41771264159187</v>
      </c>
      <c r="E15954" t="n">
        <v>36.39990253883745</v>
      </c>
      <c r="F15954" t="n">
        <v>38.89184645503733</v>
      </c>
      <c r="G15954" t="n">
        <v>29230.33809736996</v>
      </c>
    </row>
    <row r="15955">
      <c r="A15955" s="5" t="n"/>
      <c r="B15955" s="1" t="inlineStr">
        <is>
          <t>d_299_h_17</t>
        </is>
      </c>
      <c r="C15955" t="n">
        <v>9.290300707713806</v>
      </c>
      <c r="D15955" t="n">
        <v>39.63600850136496</v>
      </c>
      <c r="E15955" t="n">
        <v>47.41359660114556</v>
      </c>
      <c r="F15955" t="n">
        <v>50.57351155047957</v>
      </c>
      <c r="G15955" t="n">
        <v>37959.05262719918</v>
      </c>
    </row>
    <row r="15956">
      <c r="A15956" s="5" t="n"/>
      <c r="B15956" s="1" t="inlineStr">
        <is>
          <t>d_299_h_18</t>
        </is>
      </c>
      <c r="C15956" t="n">
        <v>10.88183211716507</v>
      </c>
      <c r="D15956" t="n">
        <v>46.46952353539605</v>
      </c>
      <c r="E15956" t="n">
        <v>55.70505744877734</v>
      </c>
      <c r="F15956" t="n">
        <v>59.4168752312233</v>
      </c>
      <c r="G15956" t="n">
        <v>44598.14773995388</v>
      </c>
    </row>
    <row r="15957">
      <c r="A15957" s="5" t="n"/>
      <c r="B15957" s="1" t="inlineStr">
        <is>
          <t>d_299_h_19</t>
        </is>
      </c>
      <c r="C15957" t="n">
        <v>12.54888773683151</v>
      </c>
      <c r="D15957" t="n">
        <v>53.59111311416359</v>
      </c>
      <c r="E15957" t="n">
        <v>64.07663580299597</v>
      </c>
      <c r="F15957" t="n">
        <v>68.31243295140122</v>
      </c>
      <c r="G15957" t="n">
        <v>51366.50173742339</v>
      </c>
    </row>
    <row r="15958">
      <c r="A15958" s="5" t="n"/>
      <c r="B15958" s="1" t="inlineStr">
        <is>
          <t>d_299_h_20</t>
        </is>
      </c>
      <c r="C15958" t="n">
        <v>12.75336991764241</v>
      </c>
      <c r="D15958" t="n">
        <v>54.41657373346183</v>
      </c>
      <c r="E15958" t="n">
        <v>64.89156499896852</v>
      </c>
      <c r="F15958" t="n">
        <v>69.38671372591716</v>
      </c>
      <c r="G15958" t="n">
        <v>52085.73034772812</v>
      </c>
    </row>
    <row r="15959">
      <c r="A15959" s="5" t="n"/>
      <c r="B15959" s="1" t="inlineStr">
        <is>
          <t>d_299_h_21</t>
        </is>
      </c>
      <c r="C15959" t="n">
        <v>11.86966286277049</v>
      </c>
      <c r="D15959" t="n">
        <v>50.63824895842323</v>
      </c>
      <c r="E15959" t="n">
        <v>60.55895167501272</v>
      </c>
      <c r="F15959" t="n">
        <v>64.66389215564566</v>
      </c>
      <c r="G15959" t="n">
        <v>48466.65533034889</v>
      </c>
    </row>
    <row r="15960">
      <c r="A15960" s="5" t="n"/>
      <c r="B15960" s="1" t="inlineStr">
        <is>
          <t>d_299_h_22</t>
        </is>
      </c>
      <c r="C15960" t="n">
        <v>8.502610800480936</v>
      </c>
      <c r="D15960" t="n">
        <v>36.31680605134339</v>
      </c>
      <c r="E15960" t="n">
        <v>43.44696689071039</v>
      </c>
      <c r="F15960" t="n">
        <v>46.42962728540699</v>
      </c>
      <c r="G15960" t="n">
        <v>34825.3170164705</v>
      </c>
    </row>
    <row r="15961">
      <c r="A15961" s="5" t="n"/>
      <c r="B15961" s="1" t="inlineStr">
        <is>
          <t>d_299_h_23</t>
        </is>
      </c>
      <c r="C15961" t="n">
        <v>5.203798374291769</v>
      </c>
      <c r="D15961" t="n">
        <v>22.23838213951953</v>
      </c>
      <c r="E15961" t="n">
        <v>26.68199004282381</v>
      </c>
      <c r="F15961" t="n">
        <v>28.40264231286958</v>
      </c>
      <c r="G15961" t="n">
        <v>21303.18685613368</v>
      </c>
    </row>
    <row r="15962">
      <c r="A15962" s="5" t="n"/>
      <c r="B15962" s="1" t="inlineStr">
        <is>
          <t>d_300_h_00</t>
        </is>
      </c>
      <c r="C15962" t="n">
        <v>2.448909936285312</v>
      </c>
      <c r="D15962" t="n">
        <v>10.46559591556351</v>
      </c>
      <c r="E15962" t="n">
        <v>12.5570856689004</v>
      </c>
      <c r="F15962" t="n">
        <v>13.39883385704983</v>
      </c>
      <c r="G15962" t="n">
        <v>10060.09316000407</v>
      </c>
    </row>
    <row r="15963">
      <c r="A15963" s="5" t="n"/>
      <c r="B15963" s="1" t="inlineStr">
        <is>
          <t>d_300_h_01</t>
        </is>
      </c>
      <c r="C15963" t="n">
        <v>1.253917423644054</v>
      </c>
      <c r="D15963" t="n">
        <v>5.355478077246052</v>
      </c>
      <c r="E15963" t="n">
        <v>6.411990556536978</v>
      </c>
      <c r="F15963" t="n">
        <v>6.844167390344501</v>
      </c>
      <c r="G15963" t="n">
        <v>5126.80550923666</v>
      </c>
    </row>
    <row r="15964">
      <c r="A15964" s="5" t="n"/>
      <c r="B15964" s="1" t="inlineStr">
        <is>
          <t>d_300_h_02</t>
        </is>
      </c>
      <c r="C15964" t="n">
        <v>0.6091096297925618</v>
      </c>
      <c r="D15964" t="n">
        <v>2.604354559638788</v>
      </c>
      <c r="E15964" t="n">
        <v>3.120262133730618</v>
      </c>
      <c r="F15964" t="n">
        <v>3.32883595276081</v>
      </c>
      <c r="G15964" t="n">
        <v>2493.713921046526</v>
      </c>
    </row>
    <row r="15965">
      <c r="A15965" s="5" t="n"/>
      <c r="B15965" s="1" t="inlineStr">
        <is>
          <t>d_300_h_03</t>
        </is>
      </c>
      <c r="C15965" t="n">
        <v>0.3933505345594127</v>
      </c>
      <c r="D15965" t="n">
        <v>1.682594704705817</v>
      </c>
      <c r="E15965" t="n">
        <v>2.013189920304358</v>
      </c>
      <c r="F15965" t="n">
        <v>2.146406325078976</v>
      </c>
      <c r="G15965" t="n">
        <v>1610.959366331374</v>
      </c>
    </row>
    <row r="15966">
      <c r="A15966" s="5" t="n"/>
      <c r="B15966" s="1" t="inlineStr">
        <is>
          <t>d_300_h_04</t>
        </is>
      </c>
      <c r="C15966" t="n">
        <v>0.458800672417575</v>
      </c>
      <c r="D15966" t="n">
        <v>1.959541658454437</v>
      </c>
      <c r="E15966" t="n">
        <v>2.348861282645576</v>
      </c>
      <c r="F15966" t="n">
        <v>2.503596190539708</v>
      </c>
      <c r="G15966" t="n">
        <v>1876.393350295067</v>
      </c>
    </row>
    <row r="15967">
      <c r="A15967" s="5" t="n"/>
      <c r="B15967" s="1" t="inlineStr">
        <is>
          <t>d_300_h_05</t>
        </is>
      </c>
      <c r="C15967" t="n">
        <v>0.7323522438678775</v>
      </c>
      <c r="D15967" t="n">
        <v>3.128245358303197</v>
      </c>
      <c r="E15967" t="n">
        <v>3.743164569613328</v>
      </c>
      <c r="F15967" t="n">
        <v>3.992783955845912</v>
      </c>
      <c r="G15967" t="n">
        <v>2995.289840024157</v>
      </c>
    </row>
    <row r="15968">
      <c r="A15968" s="5" t="n"/>
      <c r="B15968" s="1" t="inlineStr">
        <is>
          <t>d_300_h_06</t>
        </is>
      </c>
      <c r="C15968" t="n">
        <v>2.130866983669447</v>
      </c>
      <c r="D15968" t="n">
        <v>9.091404377654454</v>
      </c>
      <c r="E15968" t="n">
        <v>10.88614285915915</v>
      </c>
      <c r="F15968" t="n">
        <v>11.60166849111575</v>
      </c>
      <c r="G15968" t="n">
        <v>8688.116147079478</v>
      </c>
    </row>
    <row r="15969">
      <c r="A15969" s="5" t="n"/>
      <c r="B15969" s="1" t="inlineStr">
        <is>
          <t>d_300_h_07</t>
        </is>
      </c>
      <c r="C15969" t="n">
        <v>3.900804930610668</v>
      </c>
      <c r="D15969" t="n">
        <v>16.64838835630836</v>
      </c>
      <c r="E15969" t="n">
        <v>19.88468978100797</v>
      </c>
      <c r="F15969" t="n">
        <v>21.28766879474968</v>
      </c>
      <c r="G15969" t="n">
        <v>15955.99874000867</v>
      </c>
    </row>
    <row r="15970">
      <c r="A15970" s="5" t="n"/>
      <c r="B15970" s="1" t="inlineStr">
        <is>
          <t>d_300_h_08</t>
        </is>
      </c>
      <c r="C15970" t="n">
        <v>4.060575236399162</v>
      </c>
      <c r="D15970" t="n">
        <v>17.3224871801993</v>
      </c>
      <c r="E15970" t="n">
        <v>20.69265213741067</v>
      </c>
      <c r="F15970" t="n">
        <v>22.1200124667236</v>
      </c>
      <c r="G15970" t="n">
        <v>16584.86506746582</v>
      </c>
    </row>
    <row r="15971">
      <c r="A15971" s="5" t="n"/>
      <c r="B15971" s="1" t="inlineStr">
        <is>
          <t>d_300_h_09</t>
        </is>
      </c>
      <c r="C15971" t="n">
        <v>3.668422527924236</v>
      </c>
      <c r="D15971" t="n">
        <v>15.66080932464384</v>
      </c>
      <c r="E15971" t="n">
        <v>18.78717942289347</v>
      </c>
      <c r="F15971" t="n">
        <v>20.024229295859</v>
      </c>
      <c r="G15971" t="n">
        <v>15018.05269718354</v>
      </c>
    </row>
    <row r="15972">
      <c r="A15972" s="5" t="n"/>
      <c r="B15972" s="1" t="inlineStr">
        <is>
          <t>d_300_h_10</t>
        </is>
      </c>
      <c r="C15972" t="n">
        <v>3.06885597955583</v>
      </c>
      <c r="D15972" t="n">
        <v>13.08406702952132</v>
      </c>
      <c r="E15972" t="n">
        <v>15.67647837892847</v>
      </c>
      <c r="F15972" t="n">
        <v>16.70594677584728</v>
      </c>
      <c r="G15972" t="n">
        <v>12530.99446501866</v>
      </c>
    </row>
    <row r="15973">
      <c r="A15973" s="5" t="n"/>
      <c r="B15973" s="1" t="inlineStr">
        <is>
          <t>d_300_h_11</t>
        </is>
      </c>
      <c r="C15973" t="n">
        <v>2.725992859320145</v>
      </c>
      <c r="D15973" t="n">
        <v>11.64578154818356</v>
      </c>
      <c r="E15973" t="n">
        <v>13.94959019503862</v>
      </c>
      <c r="F15973" t="n">
        <v>14.8864418736568</v>
      </c>
      <c r="G15973" t="n">
        <v>11164.53061634087</v>
      </c>
    </row>
    <row r="15974">
      <c r="A15974" s="5" t="n"/>
      <c r="B15974" s="1" t="inlineStr">
        <is>
          <t>d_300_h_12</t>
        </is>
      </c>
      <c r="C15974" t="n">
        <v>2.524594065502952</v>
      </c>
      <c r="D15974" t="n">
        <v>10.78706840224445</v>
      </c>
      <c r="E15974" t="n">
        <v>12.92991589115596</v>
      </c>
      <c r="F15974" t="n">
        <v>13.82613245393577</v>
      </c>
      <c r="G15974" t="n">
        <v>10379.04441064034</v>
      </c>
    </row>
    <row r="15975">
      <c r="A15975" s="5" t="n"/>
      <c r="B15975" s="1" t="inlineStr">
        <is>
          <t>d_300_h_13</t>
        </is>
      </c>
      <c r="C15975" t="n">
        <v>2.97994012988713</v>
      </c>
      <c r="D15975" t="n">
        <v>12.72912137633618</v>
      </c>
      <c r="E15975" t="n">
        <v>15.26231299909949</v>
      </c>
      <c r="F15975" t="n">
        <v>16.27733876318593</v>
      </c>
      <c r="G15975" t="n">
        <v>12185.18366589321</v>
      </c>
    </row>
    <row r="15976">
      <c r="A15976" s="5" t="n"/>
      <c r="B15976" s="1" t="inlineStr">
        <is>
          <t>d_300_h_14</t>
        </is>
      </c>
      <c r="C15976" t="n">
        <v>3.183587063079046</v>
      </c>
      <c r="D15976" t="n">
        <v>13.58356753590383</v>
      </c>
      <c r="E15976" t="n">
        <v>16.251459486176</v>
      </c>
      <c r="F15976" t="n">
        <v>17.33363123787267</v>
      </c>
      <c r="G15976" t="n">
        <v>13000.20196289358</v>
      </c>
    </row>
    <row r="15977">
      <c r="A15977" s="5" t="n"/>
      <c r="B15977" s="1" t="inlineStr">
        <is>
          <t>d_300_h_15</t>
        </is>
      </c>
      <c r="C15977" t="n">
        <v>3.959802613064109</v>
      </c>
      <c r="D15977" t="n">
        <v>16.91698312342809</v>
      </c>
      <c r="E15977" t="n">
        <v>20.24860007096814</v>
      </c>
      <c r="F15977" t="n">
        <v>21.56955253128438</v>
      </c>
      <c r="G15977" t="n">
        <v>16207.50086723693</v>
      </c>
    </row>
    <row r="15978">
      <c r="A15978" s="5" t="n"/>
      <c r="B15978" s="1" t="inlineStr">
        <is>
          <t>d_300_h_16</t>
        </is>
      </c>
      <c r="C15978" t="n">
        <v>6.341712666696589</v>
      </c>
      <c r="D15978" t="n">
        <v>27.12361329151067</v>
      </c>
      <c r="E15978" t="n">
        <v>32.50348741884679</v>
      </c>
      <c r="F15978" t="n">
        <v>34.60150900522148</v>
      </c>
      <c r="G15978" t="n">
        <v>25956.0940982691</v>
      </c>
    </row>
    <row r="15979">
      <c r="A15979" s="5" t="n"/>
      <c r="B15979" s="1" t="inlineStr">
        <is>
          <t>d_300_h_17</t>
        </is>
      </c>
      <c r="C15979" t="n">
        <v>8.289638690323414</v>
      </c>
      <c r="D15979" t="n">
        <v>35.40350822183686</v>
      </c>
      <c r="E15979" t="n">
        <v>42.34169872291159</v>
      </c>
      <c r="F15979" t="n">
        <v>45.22048221492458</v>
      </c>
      <c r="G15979" t="n">
        <v>33900.29258972856</v>
      </c>
    </row>
    <row r="15980">
      <c r="A15980" s="5" t="n"/>
      <c r="B15980" s="1" t="inlineStr">
        <is>
          <t>d_300_h_18</t>
        </is>
      </c>
      <c r="C15980" t="n">
        <v>9.885669927489005</v>
      </c>
      <c r="D15980" t="n">
        <v>42.23705001455779</v>
      </c>
      <c r="E15980" t="n">
        <v>50.56409371517584</v>
      </c>
      <c r="F15980" t="n">
        <v>54.04682904289626</v>
      </c>
      <c r="G15980" t="n">
        <v>40537.91329304848</v>
      </c>
    </row>
    <row r="15981">
      <c r="A15981" s="5" t="n"/>
      <c r="B15981" s="1" t="inlineStr">
        <is>
          <t>d_300_h_19</t>
        </is>
      </c>
      <c r="C15981" t="n">
        <v>11.59261865098301</v>
      </c>
      <c r="D15981" t="n">
        <v>49.51604734301367</v>
      </c>
      <c r="E15981" t="n">
        <v>59.33956728003098</v>
      </c>
      <c r="F15981" t="n">
        <v>63.28258584024992</v>
      </c>
      <c r="G15981" t="n">
        <v>47476.8203171885</v>
      </c>
    </row>
    <row r="15982">
      <c r="A15982" s="5" t="n"/>
      <c r="B15982" s="1" t="inlineStr">
        <is>
          <t>d_300_h_20</t>
        </is>
      </c>
      <c r="C15982" t="n">
        <v>12.51140514974314</v>
      </c>
      <c r="D15982" t="n">
        <v>53.46788234850833</v>
      </c>
      <c r="E15982" t="n">
        <v>63.88252670851523</v>
      </c>
      <c r="F15982" t="n">
        <v>68.0562729149316</v>
      </c>
      <c r="G15982" t="n">
        <v>51115.65088633155</v>
      </c>
    </row>
    <row r="15983">
      <c r="A15983" s="5" t="n"/>
      <c r="B15983" s="1" t="inlineStr">
        <is>
          <t>d_300_h_21</t>
        </is>
      </c>
      <c r="C15983" t="n">
        <v>12.46109600799097</v>
      </c>
      <c r="D15983" t="n">
        <v>53.21522191783321</v>
      </c>
      <c r="E15983" t="n">
        <v>63.63764173954736</v>
      </c>
      <c r="F15983" t="n">
        <v>67.89465789684586</v>
      </c>
      <c r="G15983" t="n">
        <v>50928.24291872812</v>
      </c>
    </row>
    <row r="15984">
      <c r="A15984" s="5" t="n"/>
      <c r="B15984" s="1" t="inlineStr">
        <is>
          <t>d_300_h_22</t>
        </is>
      </c>
      <c r="C15984" t="n">
        <v>9.597496426374844</v>
      </c>
      <c r="D15984" t="n">
        <v>40.97354516136067</v>
      </c>
      <c r="E15984" t="n">
        <v>48.94098329538895</v>
      </c>
      <c r="F15984" t="n">
        <v>52.36959531069724</v>
      </c>
      <c r="G15984" t="n">
        <v>39298.02092775528</v>
      </c>
    </row>
    <row r="15985">
      <c r="A15985" s="5" t="n"/>
      <c r="B15985" s="1" t="inlineStr">
        <is>
          <t>d_300_h_23</t>
        </is>
      </c>
      <c r="C15985" t="n">
        <v>6.428209558824975</v>
      </c>
      <c r="D15985" t="n">
        <v>27.43422295378616</v>
      </c>
      <c r="E15985" t="n">
        <v>32.81893758395006</v>
      </c>
      <c r="F15985" t="n">
        <v>35.06660136000325</v>
      </c>
      <c r="G15985" t="n">
        <v>26310.40631784721</v>
      </c>
    </row>
    <row r="15986">
      <c r="A15986" s="5" t="n"/>
      <c r="B15986" s="1" t="inlineStr">
        <is>
          <t>d_301_h_00</t>
        </is>
      </c>
      <c r="C15986" t="n">
        <v>3.107238418690973</v>
      </c>
      <c r="D15986" t="n">
        <v>13.25765118107446</v>
      </c>
      <c r="E15986" t="n">
        <v>15.8889533514256</v>
      </c>
      <c r="F15986" t="n">
        <v>16.92601585490268</v>
      </c>
      <c r="G15986" t="n">
        <v>12683.25269307424</v>
      </c>
    </row>
    <row r="15987">
      <c r="A15987" s="5" t="n"/>
      <c r="B15987" s="1" t="inlineStr">
        <is>
          <t>d_301_h_01</t>
        </is>
      </c>
      <c r="C15987" t="n">
        <v>1.521899378386607</v>
      </c>
      <c r="D15987" t="n">
        <v>6.500511799183395</v>
      </c>
      <c r="E15987" t="n">
        <v>7.78611683723742</v>
      </c>
      <c r="F15987" t="n">
        <v>8.301585389999738</v>
      </c>
      <c r="G15987" t="n">
        <v>6222.640191852573</v>
      </c>
    </row>
    <row r="15988">
      <c r="A15988" s="5" t="n"/>
      <c r="B15988" s="1" t="inlineStr">
        <is>
          <t>d_301_h_02</t>
        </is>
      </c>
      <c r="C15988" t="n">
        <v>0.9616901955394965</v>
      </c>
      <c r="D15988" t="n">
        <v>4.105631356673741</v>
      </c>
      <c r="E15988" t="n">
        <v>4.927934086268103</v>
      </c>
      <c r="F15988" t="n">
        <v>5.247812975590662</v>
      </c>
      <c r="G15988" t="n">
        <v>3931.077205179137</v>
      </c>
    </row>
    <row r="15989">
      <c r="A15989" s="5" t="n"/>
      <c r="B15989" s="1" t="inlineStr">
        <is>
          <t>d_301_h_03</t>
        </is>
      </c>
      <c r="C15989" t="n">
        <v>0.7364830176878256</v>
      </c>
      <c r="D15989" t="n">
        <v>3.145185917509769</v>
      </c>
      <c r="E15989" t="n">
        <v>3.765869712150892</v>
      </c>
      <c r="F15989" t="n">
        <v>4.019459496212703</v>
      </c>
      <c r="G15989" t="n">
        <v>3011.781577127136</v>
      </c>
    </row>
    <row r="15990">
      <c r="A15990" s="5" t="n"/>
      <c r="B15990" s="1" t="inlineStr">
        <is>
          <t>d_301_h_04</t>
        </is>
      </c>
      <c r="C15990" t="n">
        <v>0.7998413434900394</v>
      </c>
      <c r="D15990" t="n">
        <v>3.41440418942943</v>
      </c>
      <c r="E15990" t="n">
        <v>4.089317711474217</v>
      </c>
      <c r="F15990" t="n">
        <v>4.359543986153673</v>
      </c>
      <c r="G15990" t="n">
        <v>3270.665510912666</v>
      </c>
    </row>
    <row r="15991">
      <c r="A15991" s="5" t="n"/>
      <c r="B15991" s="1" t="inlineStr">
        <is>
          <t>d_301_h_05</t>
        </is>
      </c>
      <c r="C15991" t="n">
        <v>1.095701146346133</v>
      </c>
      <c r="D15991" t="n">
        <v>4.67645427021896</v>
      </c>
      <c r="E15991" t="n">
        <v>5.592125278825437</v>
      </c>
      <c r="F15991" t="n">
        <v>5.961810477118803</v>
      </c>
      <c r="G15991" t="n">
        <v>4466.376972007195</v>
      </c>
    </row>
    <row r="15992">
      <c r="A15992" s="5" t="n"/>
      <c r="B15992" s="1" t="inlineStr">
        <is>
          <t>d_301_h_06</t>
        </is>
      </c>
      <c r="C15992" t="n">
        <v>2.887215626188441</v>
      </c>
      <c r="D15992" t="n">
        <v>12.30967624552481</v>
      </c>
      <c r="E15992" t="n">
        <v>14.73464526919495</v>
      </c>
      <c r="F15992" t="n">
        <v>15.7380172856216</v>
      </c>
      <c r="G15992" t="n">
        <v>11799.13409995185</v>
      </c>
    </row>
    <row r="15993">
      <c r="A15993" s="5" t="n"/>
      <c r="B15993" s="1" t="inlineStr">
        <is>
          <t>d_301_h_07</t>
        </is>
      </c>
      <c r="C15993" t="n">
        <v>5.47526065518846</v>
      </c>
      <c r="D15993" t="n">
        <v>23.42150181744606</v>
      </c>
      <c r="E15993" t="n">
        <v>28.06626355508788</v>
      </c>
      <c r="F15993" t="n">
        <v>29.9071105759975</v>
      </c>
      <c r="G15993" t="n">
        <v>22438.67464714127</v>
      </c>
    </row>
    <row r="15994">
      <c r="A15994" s="5" t="n"/>
      <c r="B15994" s="1" t="inlineStr">
        <is>
          <t>d_301_h_08</t>
        </is>
      </c>
      <c r="C15994" t="n">
        <v>5.649865034720386</v>
      </c>
      <c r="D15994" t="n">
        <v>24.1329334901441</v>
      </c>
      <c r="E15994" t="n">
        <v>28.90396752623312</v>
      </c>
      <c r="F15994" t="n">
        <v>30.80787206544194</v>
      </c>
      <c r="G15994" t="n">
        <v>23075.05934033877</v>
      </c>
    </row>
    <row r="15995">
      <c r="A15995" s="5" t="n"/>
      <c r="B15995" s="1" t="inlineStr">
        <is>
          <t>d_301_h_09</t>
        </is>
      </c>
      <c r="C15995" t="n">
        <v>5.114445426594536</v>
      </c>
      <c r="D15995" t="n">
        <v>21.82542161773985</v>
      </c>
      <c r="E15995" t="n">
        <v>26.10588921129367</v>
      </c>
      <c r="F15995" t="n">
        <v>27.87958290635717</v>
      </c>
      <c r="G15995" t="n">
        <v>20895.81697871681</v>
      </c>
    </row>
    <row r="15996">
      <c r="A15996" s="5" t="n"/>
      <c r="B15996" s="1" t="inlineStr">
        <is>
          <t>d_301_h_10</t>
        </is>
      </c>
      <c r="C15996" t="n">
        <v>4.361843316470213</v>
      </c>
      <c r="D15996" t="n">
        <v>18.61986824901023</v>
      </c>
      <c r="E15996" t="n">
        <v>22.25162730022231</v>
      </c>
      <c r="F15996" t="n">
        <v>23.80924890403468</v>
      </c>
      <c r="G15996" t="n">
        <v>17841.00092250141</v>
      </c>
    </row>
    <row r="15997">
      <c r="A15997" s="5" t="n"/>
      <c r="B15997" s="1" t="inlineStr">
        <is>
          <t>d_301_h_11</t>
        </is>
      </c>
      <c r="C15997" t="n">
        <v>3.78593840413716</v>
      </c>
      <c r="D15997" t="n">
        <v>16.16599074575097</v>
      </c>
      <c r="E15997" t="n">
        <v>19.3059616908529</v>
      </c>
      <c r="F15997" t="n">
        <v>20.62937416324571</v>
      </c>
      <c r="G15997" t="n">
        <v>15478.24581448398</v>
      </c>
    </row>
    <row r="15998">
      <c r="A15998" s="5" t="n"/>
      <c r="B15998" s="1" t="inlineStr">
        <is>
          <t>d_301_h_12</t>
        </is>
      </c>
      <c r="C15998" t="n">
        <v>3.981150522441115</v>
      </c>
      <c r="D15998" t="n">
        <v>16.98731878099319</v>
      </c>
      <c r="E15998" t="n">
        <v>20.28125304159694</v>
      </c>
      <c r="F15998" t="n">
        <v>21.68215707738912</v>
      </c>
      <c r="G15998" t="n">
        <v>16264.11030131039</v>
      </c>
    </row>
    <row r="15999">
      <c r="A15999" s="5" t="n"/>
      <c r="B15999" s="1" t="inlineStr">
        <is>
          <t>d_301_h_13</t>
        </is>
      </c>
      <c r="C15999" t="n">
        <v>4.146793458600557</v>
      </c>
      <c r="D15999" t="n">
        <v>17.7166116262106</v>
      </c>
      <c r="E15999" t="n">
        <v>21.12677610478409</v>
      </c>
      <c r="F15999" t="n">
        <v>22.61428658127419</v>
      </c>
      <c r="G15999" t="n">
        <v>16986.77899837331</v>
      </c>
    </row>
    <row r="16000">
      <c r="A16000" s="5" t="n"/>
      <c r="B16000" s="1" t="inlineStr">
        <is>
          <t>d_301_h_14</t>
        </is>
      </c>
      <c r="C16000" t="n">
        <v>4.158677854177733</v>
      </c>
      <c r="D16000" t="n">
        <v>17.74184126811387</v>
      </c>
      <c r="E16000" t="n">
        <v>21.2704572177558</v>
      </c>
      <c r="F16000" t="n">
        <v>22.66840982839487</v>
      </c>
      <c r="G16000" t="n">
        <v>17034.79450566947</v>
      </c>
    </row>
    <row r="16001">
      <c r="A16001" s="5" t="n"/>
      <c r="B16001" s="1" t="inlineStr">
        <is>
          <t>d_301_h_15</t>
        </is>
      </c>
      <c r="C16001" t="n">
        <v>4.678554375050505</v>
      </c>
      <c r="D16001" t="n">
        <v>19.99658326028574</v>
      </c>
      <c r="E16001" t="n">
        <v>23.95375916428184</v>
      </c>
      <c r="F16001" t="n">
        <v>25.55323359037909</v>
      </c>
      <c r="G16001" t="n">
        <v>19187.89853551935</v>
      </c>
    </row>
    <row r="16002">
      <c r="A16002" s="5" t="n"/>
      <c r="B16002" s="1" t="inlineStr">
        <is>
          <t>d_301_h_16</t>
        </is>
      </c>
      <c r="C16002" t="n">
        <v>6.272140715454196</v>
      </c>
      <c r="D16002" t="n">
        <v>26.79124287049033</v>
      </c>
      <c r="E16002" t="n">
        <v>32.04151093589898</v>
      </c>
      <c r="F16002" t="n">
        <v>34.26145466698788</v>
      </c>
      <c r="G16002" t="n">
        <v>25741.12041062213</v>
      </c>
    </row>
    <row r="16003">
      <c r="A16003" s="5" t="n"/>
      <c r="B16003" s="1" t="inlineStr">
        <is>
          <t>d_301_h_17</t>
        </is>
      </c>
      <c r="C16003" t="n">
        <v>7.280115884436414</v>
      </c>
      <c r="D16003" t="n">
        <v>31.07620334249184</v>
      </c>
      <c r="E16003" t="n">
        <v>37.14891768556159</v>
      </c>
      <c r="F16003" t="n">
        <v>39.72643540161691</v>
      </c>
      <c r="G16003" t="n">
        <v>29813.38093095063</v>
      </c>
    </row>
    <row r="16004">
      <c r="A16004" s="5" t="n"/>
      <c r="B16004" s="1" t="inlineStr">
        <is>
          <t>d_301_h_18</t>
        </is>
      </c>
      <c r="C16004" t="n">
        <v>8.555249333035913</v>
      </c>
      <c r="D16004" t="n">
        <v>36.53017732864391</v>
      </c>
      <c r="E16004" t="n">
        <v>43.69487818451371</v>
      </c>
      <c r="F16004" t="n">
        <v>46.63208780913222</v>
      </c>
      <c r="G16004" t="n">
        <v>34976.9941477878</v>
      </c>
    </row>
    <row r="16005">
      <c r="A16005" s="5" t="n"/>
      <c r="B16005" s="1" t="inlineStr">
        <is>
          <t>d_301_h_19</t>
        </is>
      </c>
      <c r="C16005" t="n">
        <v>8.59390220138803</v>
      </c>
      <c r="D16005" t="n">
        <v>36.73567299431645</v>
      </c>
      <c r="E16005" t="n">
        <v>44.00834639609948</v>
      </c>
      <c r="F16005" t="n">
        <v>46.95648945145697</v>
      </c>
      <c r="G16005" t="n">
        <v>35219.60505262222</v>
      </c>
    </row>
    <row r="16006">
      <c r="A16006" s="5" t="n"/>
      <c r="B16006" s="1" t="inlineStr">
        <is>
          <t>d_301_h_20</t>
        </is>
      </c>
      <c r="C16006" t="n">
        <v>8.611808173150106</v>
      </c>
      <c r="D16006" t="n">
        <v>36.78500004099306</v>
      </c>
      <c r="E16006" t="n">
        <v>44.09433587844449</v>
      </c>
      <c r="F16006" t="n">
        <v>47.00886485466383</v>
      </c>
      <c r="G16006" t="n">
        <v>35134.81784282214</v>
      </c>
    </row>
    <row r="16007">
      <c r="A16007" s="5" t="n"/>
      <c r="B16007" s="1" t="inlineStr">
        <is>
          <t>d_301_h_21</t>
        </is>
      </c>
      <c r="C16007" t="n">
        <v>7.953355305700474</v>
      </c>
      <c r="D16007" t="n">
        <v>33.95925321106344</v>
      </c>
      <c r="E16007" t="n">
        <v>40.57777755183731</v>
      </c>
      <c r="F16007" t="n">
        <v>43.35614730119603</v>
      </c>
      <c r="G16007" t="n">
        <v>32520.50604908955</v>
      </c>
    </row>
    <row r="16008">
      <c r="A16008" s="5" t="n"/>
      <c r="B16008" s="1" t="inlineStr">
        <is>
          <t>d_301_h_22</t>
        </is>
      </c>
      <c r="C16008" t="n">
        <v>5.577554424874102</v>
      </c>
      <c r="D16008" t="n">
        <v>23.79533615877402</v>
      </c>
      <c r="E16008" t="n">
        <v>28.45480986886775</v>
      </c>
      <c r="F16008" t="n">
        <v>30.36785622917806</v>
      </c>
      <c r="G16008" t="n">
        <v>22762.27012454058</v>
      </c>
    </row>
    <row r="16009">
      <c r="A16009" s="5" t="n"/>
      <c r="B16009" s="1" t="inlineStr">
        <is>
          <t>d_301_h_23</t>
        </is>
      </c>
      <c r="C16009" t="n">
        <v>3.607449968968</v>
      </c>
      <c r="D16009" t="n">
        <v>15.40684191718281</v>
      </c>
      <c r="E16009" t="n">
        <v>18.46864078611474</v>
      </c>
      <c r="F16009" t="n">
        <v>19.70830813996796</v>
      </c>
      <c r="G16009" t="n">
        <v>14768.54257817076</v>
      </c>
    </row>
    <row r="16010">
      <c r="A16010" s="5" t="n"/>
      <c r="B16010" s="1" t="inlineStr">
        <is>
          <t>d_302_h_00</t>
        </is>
      </c>
      <c r="C16010" t="n">
        <v>1.791106469744896</v>
      </c>
      <c r="D16010" t="n">
        <v>7.639152452574754</v>
      </c>
      <c r="E16010" t="n">
        <v>9.141743033359027</v>
      </c>
      <c r="F16010" t="n">
        <v>9.7534669546357</v>
      </c>
      <c r="G16010" t="n">
        <v>7308.846087043154</v>
      </c>
    </row>
    <row r="16011">
      <c r="A16011" s="5" t="n"/>
      <c r="B16011" s="1" t="inlineStr">
        <is>
          <t>d_302_h_01</t>
        </is>
      </c>
      <c r="C16011" t="n">
        <v>0.8627415892485183</v>
      </c>
      <c r="D16011" t="n">
        <v>3.687968004038495</v>
      </c>
      <c r="E16011" t="n">
        <v>4.420047755176194</v>
      </c>
      <c r="F16011" t="n">
        <v>4.720517576515466</v>
      </c>
      <c r="G16011" t="n">
        <v>3547.465797458281</v>
      </c>
    </row>
    <row r="16012">
      <c r="A16012" s="5" t="n"/>
      <c r="B16012" s="1" t="inlineStr">
        <is>
          <t>d_302_h_02</t>
        </is>
      </c>
      <c r="C16012" t="n">
        <v>0.512067157457705</v>
      </c>
      <c r="D16012" t="n">
        <v>2.186540419395747</v>
      </c>
      <c r="E16012" t="n">
        <v>2.616901873438915</v>
      </c>
      <c r="F16012" t="n">
        <v>2.791728249399825</v>
      </c>
      <c r="G16012" t="n">
        <v>2095.476887845817</v>
      </c>
    </row>
    <row r="16013">
      <c r="A16013" s="5" t="n"/>
      <c r="B16013" s="1" t="inlineStr">
        <is>
          <t>d_302_h_03</t>
        </is>
      </c>
      <c r="C16013" t="n">
        <v>0.3625798657823938</v>
      </c>
      <c r="D16013" t="n">
        <v>1.546739733577549</v>
      </c>
      <c r="E16013" t="n">
        <v>1.846221533952502</v>
      </c>
      <c r="F16013" t="n">
        <v>1.969812202552559</v>
      </c>
      <c r="G16013" t="n">
        <v>1479.243026630219</v>
      </c>
    </row>
    <row r="16014">
      <c r="A16014" s="5" t="n"/>
      <c r="B16014" s="1" t="inlineStr">
        <is>
          <t>d_302_h_04</t>
        </is>
      </c>
      <c r="C16014" t="n">
        <v>0.3813895942231363</v>
      </c>
      <c r="D16014" t="n">
        <v>1.629188908912462</v>
      </c>
      <c r="E16014" t="n">
        <v>1.948906321535051</v>
      </c>
      <c r="F16014" t="n">
        <v>2.080229152874029</v>
      </c>
      <c r="G16014" t="n">
        <v>1561.674196987595</v>
      </c>
    </row>
    <row r="16015">
      <c r="A16015" s="5" t="n"/>
      <c r="B16015" s="1" t="inlineStr">
        <is>
          <t>d_302_h_05</t>
        </is>
      </c>
      <c r="C16015" t="n">
        <v>0.5333240483873858</v>
      </c>
      <c r="D16015" t="n">
        <v>2.279049214138113</v>
      </c>
      <c r="E16015" t="n">
        <v>2.729654492742877</v>
      </c>
      <c r="F16015" t="n">
        <v>2.913074210844563</v>
      </c>
      <c r="G16015" t="n">
        <v>2183.638664055108</v>
      </c>
    </row>
    <row r="16016">
      <c r="A16016" s="5" t="n"/>
      <c r="B16016" s="1" t="inlineStr">
        <is>
          <t>d_302_h_06</t>
        </is>
      </c>
      <c r="C16016" t="n">
        <v>1.513467803022883</v>
      </c>
      <c r="D16016" t="n">
        <v>6.468797853417357</v>
      </c>
      <c r="E16016" t="n">
        <v>7.737983241424558</v>
      </c>
      <c r="F16016" t="n">
        <v>8.265498082520512</v>
      </c>
      <c r="G16016" t="n">
        <v>6205.41771287668</v>
      </c>
    </row>
    <row r="16017">
      <c r="A16017" s="5" t="n"/>
      <c r="B16017" s="1" t="inlineStr">
        <is>
          <t>d_302_h_07</t>
        </is>
      </c>
      <c r="C16017" t="n">
        <v>2.828727688985022</v>
      </c>
      <c r="D16017" t="n">
        <v>12.07807121244142</v>
      </c>
      <c r="E16017" t="n">
        <v>14.48712620455192</v>
      </c>
      <c r="F16017" t="n">
        <v>15.41999734621154</v>
      </c>
      <c r="G16017" t="n">
        <v>11550.84703361787</v>
      </c>
    </row>
    <row r="16018">
      <c r="A16018" s="5" t="n"/>
      <c r="B16018" s="1" t="inlineStr">
        <is>
          <t>d_302_h_08</t>
        </is>
      </c>
      <c r="C16018" t="n">
        <v>3.317003305435635</v>
      </c>
      <c r="D16018" t="n">
        <v>14.15852151005926</v>
      </c>
      <c r="E16018" t="n">
        <v>16.94533715340449</v>
      </c>
      <c r="F16018" t="n">
        <v>18.08593821758615</v>
      </c>
      <c r="G16018" t="n">
        <v>13550.30718780792</v>
      </c>
    </row>
    <row r="16019">
      <c r="A16019" s="5" t="n"/>
      <c r="B16019" s="1" t="inlineStr">
        <is>
          <t>d_302_h_09</t>
        </is>
      </c>
      <c r="C16019" t="n">
        <v>3.2883965990471</v>
      </c>
      <c r="D16019" t="n">
        <v>14.03197849152138</v>
      </c>
      <c r="E16019" t="n">
        <v>16.75144687159618</v>
      </c>
      <c r="F16019" t="n">
        <v>17.94315982374713</v>
      </c>
      <c r="G16019" t="n">
        <v>13457.0116653701</v>
      </c>
    </row>
    <row r="16020">
      <c r="A16020" s="5" t="n"/>
      <c r="B16020" s="1" t="inlineStr">
        <is>
          <t>d_302_h_10</t>
        </is>
      </c>
      <c r="C16020" t="n">
        <v>2.740018824167043</v>
      </c>
      <c r="D16020" t="n">
        <v>11.69583235262755</v>
      </c>
      <c r="E16020" t="n">
        <v>14.00086181686504</v>
      </c>
      <c r="F16020" t="n">
        <v>14.94237432442198</v>
      </c>
      <c r="G16020" t="n">
        <v>11203.97434536229</v>
      </c>
    </row>
    <row r="16021">
      <c r="A16021" s="5" t="n"/>
      <c r="B16021" s="1" t="inlineStr">
        <is>
          <t>d_302_h_11</t>
        </is>
      </c>
      <c r="C16021" t="n">
        <v>2.477910393916264</v>
      </c>
      <c r="D16021" t="n">
        <v>10.57589198198704</v>
      </c>
      <c r="E16021" t="n">
        <v>12.66027342932117</v>
      </c>
      <c r="F16021" t="n">
        <v>13.51820007786727</v>
      </c>
      <c r="G16021" t="n">
        <v>10124.14618135816</v>
      </c>
    </row>
    <row r="16022">
      <c r="A16022" s="5" t="n"/>
      <c r="B16022" s="1" t="inlineStr">
        <is>
          <t>d_302_h_12</t>
        </is>
      </c>
      <c r="C16022" t="n">
        <v>2.400948897697691</v>
      </c>
      <c r="D16022" t="n">
        <v>10.25260837400079</v>
      </c>
      <c r="E16022" t="n">
        <v>12.26854618954599</v>
      </c>
      <c r="F16022" t="n">
        <v>13.10612265887018</v>
      </c>
      <c r="G16022" t="n">
        <v>9832.336207402966</v>
      </c>
    </row>
    <row r="16023">
      <c r="A16023" s="5" t="n"/>
      <c r="B16023" s="1" t="inlineStr">
        <is>
          <t>d_302_h_13</t>
        </is>
      </c>
      <c r="C16023" t="n">
        <v>2.622564531760413</v>
      </c>
      <c r="D16023" t="n">
        <v>11.1876018137545</v>
      </c>
      <c r="E16023" t="n">
        <v>13.37385486500357</v>
      </c>
      <c r="F16023" t="n">
        <v>14.30669385810862</v>
      </c>
      <c r="G16023" t="n">
        <v>10725.38627843015</v>
      </c>
    </row>
    <row r="16024">
      <c r="A16024" s="5" t="n"/>
      <c r="B16024" s="1" t="inlineStr">
        <is>
          <t>d_302_h_14</t>
        </is>
      </c>
      <c r="C16024" t="n">
        <v>2.48624655541804</v>
      </c>
      <c r="D16024" t="n">
        <v>10.61916079678586</v>
      </c>
      <c r="E16024" t="n">
        <v>12.70992046946028</v>
      </c>
      <c r="F16024" t="n">
        <v>13.56287723192403</v>
      </c>
      <c r="G16024" t="n">
        <v>10214.31179250174</v>
      </c>
    </row>
    <row r="16025">
      <c r="A16025" s="5" t="n"/>
      <c r="B16025" s="1" t="inlineStr">
        <is>
          <t>d_302_h_15</t>
        </is>
      </c>
      <c r="C16025" t="n">
        <v>3.283468645170132</v>
      </c>
      <c r="D16025" t="n">
        <v>14.01967780632759</v>
      </c>
      <c r="E16025" t="n">
        <v>16.79198149814827</v>
      </c>
      <c r="F16025" t="n">
        <v>17.91586217209486</v>
      </c>
      <c r="G16025" t="n">
        <v>13462.0930229042</v>
      </c>
    </row>
    <row r="16026">
      <c r="A16026" s="5" t="n"/>
      <c r="B16026" s="1" t="inlineStr">
        <is>
          <t>d_302_h_16</t>
        </is>
      </c>
      <c r="C16026" t="n">
        <v>4.58739047073748</v>
      </c>
      <c r="D16026" t="n">
        <v>19.58991001614823</v>
      </c>
      <c r="E16026" t="n">
        <v>23.40719220825478</v>
      </c>
      <c r="F16026" t="n">
        <v>25.02630119268558</v>
      </c>
      <c r="G16026" t="n">
        <v>18782.54624024618</v>
      </c>
    </row>
    <row r="16027">
      <c r="A16027" s="5" t="n"/>
      <c r="B16027" s="1" t="inlineStr">
        <is>
          <t>d_302_h_17</t>
        </is>
      </c>
      <c r="C16027" t="n">
        <v>5.867291287460886</v>
      </c>
      <c r="D16027" t="n">
        <v>25.06729707914144</v>
      </c>
      <c r="E16027" t="n">
        <v>30.00276345145909</v>
      </c>
      <c r="F16027" t="n">
        <v>31.9242423535961</v>
      </c>
      <c r="G16027" t="n">
        <v>23979.68107156716</v>
      </c>
    </row>
    <row r="16028">
      <c r="A16028" s="5" t="n"/>
      <c r="B16028" s="1" t="inlineStr">
        <is>
          <t>d_302_h_18</t>
        </is>
      </c>
      <c r="C16028" t="n">
        <v>7.229757069475064</v>
      </c>
      <c r="D16028" t="n">
        <v>30.86671666300432</v>
      </c>
      <c r="E16028" t="n">
        <v>36.90121050413034</v>
      </c>
      <c r="F16028" t="n">
        <v>39.44612288455182</v>
      </c>
      <c r="G16028" t="n">
        <v>29600.26125141033</v>
      </c>
    </row>
    <row r="16029">
      <c r="A16029" s="5" t="n"/>
      <c r="B16029" s="1" t="inlineStr">
        <is>
          <t>d_302_h_19</t>
        </is>
      </c>
      <c r="C16029" t="n">
        <v>7.366992236669507</v>
      </c>
      <c r="D16029" t="n">
        <v>31.46443417853628</v>
      </c>
      <c r="E16029" t="n">
        <v>37.58942692980573</v>
      </c>
      <c r="F16029" t="n">
        <v>40.15680893737866</v>
      </c>
      <c r="G16029" t="n">
        <v>30157.81339435338</v>
      </c>
    </row>
    <row r="16030">
      <c r="A16030" s="5" t="n"/>
      <c r="B16030" s="1" t="inlineStr">
        <is>
          <t>d_302_h_20</t>
        </is>
      </c>
      <c r="C16030" t="n">
        <v>8.064364250626697</v>
      </c>
      <c r="D16030" t="n">
        <v>34.43272833967826</v>
      </c>
      <c r="E16030" t="n">
        <v>41.233884198477</v>
      </c>
      <c r="F16030" t="n">
        <v>43.96123299317841</v>
      </c>
      <c r="G16030" t="n">
        <v>33000.56115810869</v>
      </c>
    </row>
    <row r="16031">
      <c r="A16031" s="5" t="n"/>
      <c r="B16031" s="1" t="inlineStr">
        <is>
          <t>d_302_h_21</t>
        </is>
      </c>
      <c r="C16031" t="n">
        <v>7.829614610269266</v>
      </c>
      <c r="D16031" t="n">
        <v>33.41035007989217</v>
      </c>
      <c r="E16031" t="n">
        <v>39.93483444529875</v>
      </c>
      <c r="F16031" t="n">
        <v>42.64130934575647</v>
      </c>
      <c r="G16031" t="n">
        <v>32024.14523324107</v>
      </c>
    </row>
    <row r="16032">
      <c r="A16032" s="5" t="n"/>
      <c r="B16032" s="1" t="inlineStr">
        <is>
          <t>d_302_h_22</t>
        </is>
      </c>
      <c r="C16032" t="n">
        <v>6.872009853407154</v>
      </c>
      <c r="D16032" t="n">
        <v>29.33782463151878</v>
      </c>
      <c r="E16032" t="n">
        <v>35.08743667763292</v>
      </c>
      <c r="F16032" t="n">
        <v>37.4985845782937</v>
      </c>
      <c r="G16032" t="n">
        <v>28130.32082900422</v>
      </c>
    </row>
    <row r="16033">
      <c r="A16033" s="5" t="n"/>
      <c r="B16033" s="1" t="inlineStr">
        <is>
          <t>d_302_h_23</t>
        </is>
      </c>
      <c r="C16033" t="n">
        <v>3.593058926883614</v>
      </c>
      <c r="D16033" t="n">
        <v>15.32540280987785</v>
      </c>
      <c r="E16033" t="n">
        <v>18.36244903521917</v>
      </c>
      <c r="F16033" t="n">
        <v>19.60594164970566</v>
      </c>
      <c r="G16033" t="n">
        <v>14705.0222932249</v>
      </c>
    </row>
    <row r="16034">
      <c r="A16034" s="5" t="n"/>
      <c r="B16034" s="1" t="inlineStr">
        <is>
          <t>d_303_h_00</t>
        </is>
      </c>
      <c r="C16034" t="n">
        <v>1.798089998412383</v>
      </c>
      <c r="D16034" t="n">
        <v>7.680784635348422</v>
      </c>
      <c r="E16034" t="n">
        <v>9.188488409956944</v>
      </c>
      <c r="F16034" t="n">
        <v>9.812209604021861</v>
      </c>
      <c r="G16034" t="n">
        <v>7358.782096647818</v>
      </c>
    </row>
    <row r="16035">
      <c r="A16035" s="5" t="n"/>
      <c r="B16035" s="1" t="inlineStr">
        <is>
          <t>d_303_h_01</t>
        </is>
      </c>
      <c r="C16035" t="n">
        <v>0.9780159833493929</v>
      </c>
      <c r="D16035" t="n">
        <v>4.17439713529183</v>
      </c>
      <c r="E16035" t="n">
        <v>4.995848718065186</v>
      </c>
      <c r="F16035" t="n">
        <v>5.326440742542967</v>
      </c>
      <c r="G16035" t="n">
        <v>4000.807086328666</v>
      </c>
    </row>
    <row r="16036">
      <c r="A16036" s="5" t="n"/>
      <c r="B16036" s="1" t="inlineStr">
        <is>
          <t>d_303_h_02</t>
        </is>
      </c>
      <c r="C16036" t="n">
        <v>0.6067868714275491</v>
      </c>
      <c r="D16036" t="n">
        <v>2.593260819946956</v>
      </c>
      <c r="E16036" t="n">
        <v>3.104122758226418</v>
      </c>
      <c r="F16036" t="n">
        <v>3.315193788029362</v>
      </c>
      <c r="G16036" t="n">
        <v>2489.199543789186</v>
      </c>
    </row>
    <row r="16037">
      <c r="A16037" s="5" t="n"/>
      <c r="B16037" s="1" t="inlineStr">
        <is>
          <t>d_303_h_03</t>
        </is>
      </c>
      <c r="C16037" t="n">
        <v>0.4451084763575021</v>
      </c>
      <c r="D16037" t="n">
        <v>1.897851359974195</v>
      </c>
      <c r="E16037" t="n">
        <v>2.268751472720321</v>
      </c>
      <c r="F16037" t="n">
        <v>2.428250000048263</v>
      </c>
      <c r="G16037" t="n">
        <v>1816.03408982803</v>
      </c>
    </row>
    <row r="16038">
      <c r="A16038" s="5" t="n"/>
      <c r="B16038" s="1" t="inlineStr">
        <is>
          <t>d_303_h_04</t>
        </is>
      </c>
      <c r="C16038" t="n">
        <v>0.4977513702943736</v>
      </c>
      <c r="D16038" t="n">
        <v>2.125598411397674</v>
      </c>
      <c r="E16038" t="n">
        <v>2.542471141989279</v>
      </c>
      <c r="F16038" t="n">
        <v>2.710333181873312</v>
      </c>
      <c r="G16038" t="n">
        <v>2032.982489562293</v>
      </c>
    </row>
    <row r="16039">
      <c r="A16039" s="5" t="n"/>
      <c r="B16039" s="1" t="inlineStr">
        <is>
          <t>d_303_h_05</t>
        </is>
      </c>
      <c r="C16039" t="n">
        <v>0.7914253769017383</v>
      </c>
      <c r="D16039" t="n">
        <v>3.384064828103848</v>
      </c>
      <c r="E16039" t="n">
        <v>4.056155421407883</v>
      </c>
      <c r="F16039" t="n">
        <v>4.316595097717093</v>
      </c>
      <c r="G16039" t="n">
        <v>3239.398600341518</v>
      </c>
    </row>
    <row r="16040">
      <c r="A16040" s="5" t="n"/>
      <c r="B16040" s="1" t="inlineStr">
        <is>
          <t>d_303_h_06</t>
        </is>
      </c>
      <c r="C16040" t="n">
        <v>2.342629973885459</v>
      </c>
      <c r="D16040" t="n">
        <v>10.00058231137454</v>
      </c>
      <c r="E16040" t="n">
        <v>11.98209010720195</v>
      </c>
      <c r="F16040" t="n">
        <v>12.79075181304875</v>
      </c>
      <c r="G16040" t="n">
        <v>9591.988270637132</v>
      </c>
    </row>
    <row r="16041">
      <c r="A16041" s="5" t="n"/>
      <c r="B16041" s="1" t="inlineStr">
        <is>
          <t>d_303_h_07</t>
        </is>
      </c>
      <c r="C16041" t="n">
        <v>4.293213928062841</v>
      </c>
      <c r="D16041" t="n">
        <v>18.33909460530987</v>
      </c>
      <c r="E16041" t="n">
        <v>21.96274781102776</v>
      </c>
      <c r="F16041" t="n">
        <v>23.4704102417086</v>
      </c>
      <c r="G16041" t="n">
        <v>17607.02106444545</v>
      </c>
    </row>
    <row r="16042">
      <c r="A16042" s="5" t="n"/>
      <c r="B16042" s="1" t="inlineStr">
        <is>
          <t>d_303_h_08</t>
        </is>
      </c>
      <c r="C16042" t="n">
        <v>4.31180100581</v>
      </c>
      <c r="D16042" t="n">
        <v>18.40423016680553</v>
      </c>
      <c r="E16042" t="n">
        <v>22.00344923656735</v>
      </c>
      <c r="F16042" t="n">
        <v>23.45895318776889</v>
      </c>
      <c r="G16042" t="n">
        <v>17590.25857726256</v>
      </c>
    </row>
    <row r="16043">
      <c r="A16043" s="5" t="n"/>
      <c r="B16043" s="1" t="inlineStr">
        <is>
          <t>d_303_h_09</t>
        </is>
      </c>
      <c r="C16043" t="n">
        <v>3.940290207687947</v>
      </c>
      <c r="D16043" t="n">
        <v>16.81166704213447</v>
      </c>
      <c r="E16043" t="n">
        <v>20.10801660103854</v>
      </c>
      <c r="F16043" t="n">
        <v>21.47378815254994</v>
      </c>
      <c r="G16043" t="n">
        <v>16130.34186385599</v>
      </c>
    </row>
    <row r="16044">
      <c r="A16044" s="5" t="n"/>
      <c r="B16044" s="1" t="inlineStr">
        <is>
          <t>d_303_h_10</t>
        </is>
      </c>
      <c r="C16044" t="n">
        <v>3.035428126517581</v>
      </c>
      <c r="D16044" t="n">
        <v>12.97261358371868</v>
      </c>
      <c r="E16044" t="n">
        <v>15.55784292704026</v>
      </c>
      <c r="F16044" t="n">
        <v>16.59130070150551</v>
      </c>
      <c r="G16044" t="n">
        <v>12436.54646182825</v>
      </c>
    </row>
    <row r="16045">
      <c r="A16045" s="5" t="n"/>
      <c r="B16045" s="1" t="inlineStr">
        <is>
          <t>d_303_h_11</t>
        </is>
      </c>
      <c r="C16045" t="n">
        <v>2.974022907124152</v>
      </c>
      <c r="D16045" t="n">
        <v>12.67852204756005</v>
      </c>
      <c r="E16045" t="n">
        <v>15.15826729582701</v>
      </c>
      <c r="F16045" t="n">
        <v>16.18895414053691</v>
      </c>
      <c r="G16045" t="n">
        <v>12138.24471378413</v>
      </c>
    </row>
    <row r="16046">
      <c r="A16046" s="5" t="n"/>
      <c r="B16046" s="1" t="inlineStr">
        <is>
          <t>d_303_h_12</t>
        </is>
      </c>
      <c r="C16046" t="n">
        <v>3.809894498229284</v>
      </c>
      <c r="D16046" t="n">
        <v>16.24911346004825</v>
      </c>
      <c r="E16046" t="n">
        <v>19.43455133065424</v>
      </c>
      <c r="F16046" t="n">
        <v>20.77852999457974</v>
      </c>
      <c r="G16046" t="n">
        <v>15595.30698654325</v>
      </c>
    </row>
    <row r="16047">
      <c r="A16047" s="5" t="n"/>
      <c r="B16047" s="1" t="inlineStr">
        <is>
          <t>d_303_h_13</t>
        </is>
      </c>
      <c r="C16047" t="n">
        <v>4.520938776047194</v>
      </c>
      <c r="D16047" t="n">
        <v>19.3277904765774</v>
      </c>
      <c r="E16047" t="n">
        <v>23.08345808943989</v>
      </c>
      <c r="F16047" t="n">
        <v>24.63756114503324</v>
      </c>
      <c r="G16047" t="n">
        <v>18495.03884917919</v>
      </c>
    </row>
    <row r="16048">
      <c r="A16048" s="5" t="n"/>
      <c r="B16048" s="1" t="inlineStr">
        <is>
          <t>d_303_h_14</t>
        </is>
      </c>
      <c r="C16048" t="n">
        <v>4.52290402717952</v>
      </c>
      <c r="D16048" t="n">
        <v>19.3179103818396</v>
      </c>
      <c r="E16048" t="n">
        <v>23.14567341710473</v>
      </c>
      <c r="F16048" t="n">
        <v>24.65902898295975</v>
      </c>
      <c r="G16048" t="n">
        <v>18460.74877556011</v>
      </c>
    </row>
    <row r="16049">
      <c r="A16049" s="5" t="n"/>
      <c r="B16049" s="1" t="inlineStr">
        <is>
          <t>d_303_h_15</t>
        </is>
      </c>
      <c r="C16049" t="n">
        <v>4.886110100988586</v>
      </c>
      <c r="D16049" t="n">
        <v>20.8758255342562</v>
      </c>
      <c r="E16049" t="n">
        <v>24.94468620265759</v>
      </c>
      <c r="F16049" t="n">
        <v>26.67959145672534</v>
      </c>
      <c r="G16049" t="n">
        <v>20074.78757434466</v>
      </c>
    </row>
    <row r="16050">
      <c r="A16050" s="5" t="n"/>
      <c r="B16050" s="1" t="inlineStr">
        <is>
          <t>d_303_h_16</t>
        </is>
      </c>
      <c r="C16050" t="n">
        <v>5.92011232594396</v>
      </c>
      <c r="D16050" t="n">
        <v>25.27356375214013</v>
      </c>
      <c r="E16050" t="n">
        <v>30.21690199278733</v>
      </c>
      <c r="F16050" t="n">
        <v>32.2771726179685</v>
      </c>
      <c r="G16050" t="n">
        <v>24224.8774752859</v>
      </c>
    </row>
    <row r="16051">
      <c r="A16051" s="5" t="n"/>
      <c r="B16051" s="1" t="inlineStr">
        <is>
          <t>d_303_h_17</t>
        </is>
      </c>
      <c r="C16051" t="n">
        <v>7.339518102826617</v>
      </c>
      <c r="D16051" t="n">
        <v>31.33937493290974</v>
      </c>
      <c r="E16051" t="n">
        <v>37.52511196439009</v>
      </c>
      <c r="F16051" t="n">
        <v>39.99286308415212</v>
      </c>
      <c r="G16051" t="n">
        <v>29945.43781182797</v>
      </c>
    </row>
    <row r="16052">
      <c r="A16052" s="5" t="n"/>
      <c r="B16052" s="1" t="inlineStr">
        <is>
          <t>d_303_h_18</t>
        </is>
      </c>
      <c r="C16052" t="n">
        <v>8.564912980583435</v>
      </c>
      <c r="D16052" t="n">
        <v>36.59678883916859</v>
      </c>
      <c r="E16052" t="n">
        <v>43.73786098226336</v>
      </c>
      <c r="F16052" t="n">
        <v>46.72188371050856</v>
      </c>
      <c r="G16052" t="n">
        <v>35128.93624758979</v>
      </c>
    </row>
    <row r="16053">
      <c r="A16053" s="5" t="n"/>
      <c r="B16053" s="1" t="inlineStr">
        <is>
          <t>d_303_h_19</t>
        </is>
      </c>
      <c r="C16053" t="n">
        <v>9.128241086213869</v>
      </c>
      <c r="D16053" t="n">
        <v>38.97373293689615</v>
      </c>
      <c r="E16053" t="n">
        <v>46.56154830555302</v>
      </c>
      <c r="F16053" t="n">
        <v>49.7068235173807</v>
      </c>
      <c r="G16053" t="n">
        <v>37281.1236359941</v>
      </c>
    </row>
    <row r="16054">
      <c r="A16054" s="5" t="n"/>
      <c r="B16054" s="1" t="inlineStr">
        <is>
          <t>d_303_h_20</t>
        </is>
      </c>
      <c r="C16054" t="n">
        <v>8.493569078472895</v>
      </c>
      <c r="D16054" t="n">
        <v>36.22902456424066</v>
      </c>
      <c r="E16054" t="n">
        <v>43.20611924697854</v>
      </c>
      <c r="F16054" t="n">
        <v>46.28197093075369</v>
      </c>
      <c r="G16054" t="n">
        <v>34791.81538638152</v>
      </c>
    </row>
    <row r="16055">
      <c r="A16055" s="5" t="n"/>
      <c r="B16055" s="1" t="inlineStr">
        <is>
          <t>d_303_h_21</t>
        </is>
      </c>
      <c r="C16055" t="n">
        <v>6.684665759894315</v>
      </c>
      <c r="D16055" t="n">
        <v>28.53315455406818</v>
      </c>
      <c r="E16055" t="n">
        <v>34.16682645091123</v>
      </c>
      <c r="F16055" t="n">
        <v>36.50143351296768</v>
      </c>
      <c r="G16055" t="n">
        <v>27392.35633920831</v>
      </c>
    </row>
    <row r="16056">
      <c r="A16056" s="5" t="n"/>
      <c r="B16056" s="1" t="inlineStr">
        <is>
          <t>d_303_h_22</t>
        </is>
      </c>
      <c r="C16056" t="n">
        <v>4.775309108780583</v>
      </c>
      <c r="D16056" t="n">
        <v>20.39415210079747</v>
      </c>
      <c r="E16056" t="n">
        <v>24.3982012584671</v>
      </c>
      <c r="F16056" t="n">
        <v>26.07365419160624</v>
      </c>
      <c r="G16056" t="n">
        <v>19564.48775716056</v>
      </c>
    </row>
    <row r="16057">
      <c r="A16057" s="5" t="n"/>
      <c r="B16057" s="1" t="inlineStr">
        <is>
          <t>d_303_h_23</t>
        </is>
      </c>
      <c r="C16057" t="n">
        <v>2.833625082689005</v>
      </c>
      <c r="D16057" t="n">
        <v>12.10635989104462</v>
      </c>
      <c r="E16057" t="n">
        <v>14.4892573353228</v>
      </c>
      <c r="F16057" t="n">
        <v>15.45038863581164</v>
      </c>
      <c r="G16057" t="n">
        <v>11611.69708151772</v>
      </c>
    </row>
    <row r="16058">
      <c r="A16058" s="5" t="n"/>
      <c r="B16058" s="1" t="inlineStr">
        <is>
          <t>d_304_h_00</t>
        </is>
      </c>
      <c r="C16058" t="n">
        <v>1.821097881133049</v>
      </c>
      <c r="D16058" t="n">
        <v>7.775681792678608</v>
      </c>
      <c r="E16058" t="n">
        <v>9.295099221022012</v>
      </c>
      <c r="F16058" t="n">
        <v>9.930761706454746</v>
      </c>
      <c r="G16058" t="n">
        <v>7444.342971319938</v>
      </c>
    </row>
    <row r="16059">
      <c r="A16059" s="5" t="n"/>
      <c r="B16059" s="1" t="inlineStr">
        <is>
          <t>d_304_h_01</t>
        </is>
      </c>
      <c r="C16059" t="n">
        <v>0.8967579020535552</v>
      </c>
      <c r="D16059" t="n">
        <v>3.824974302433155</v>
      </c>
      <c r="E16059" t="n">
        <v>4.564834396670792</v>
      </c>
      <c r="F16059" t="n">
        <v>4.884987787981249</v>
      </c>
      <c r="G16059" t="n">
        <v>3662.176866304812</v>
      </c>
    </row>
    <row r="16060">
      <c r="A16060" s="5" t="n"/>
      <c r="B16060" s="1" t="inlineStr">
        <is>
          <t>d_304_h_02</t>
        </is>
      </c>
      <c r="C16060" t="n">
        <v>0.5333539286433564</v>
      </c>
      <c r="D16060" t="n">
        <v>2.275480736713852</v>
      </c>
      <c r="E16060" t="n">
        <v>2.723327528269314</v>
      </c>
      <c r="F16060" t="n">
        <v>2.909504747548053</v>
      </c>
      <c r="G16060" t="n">
        <v>2182.634637082262</v>
      </c>
    </row>
    <row r="16061">
      <c r="A16061" s="5" t="n"/>
      <c r="B16061" s="1" t="inlineStr">
        <is>
          <t>d_304_h_03</t>
        </is>
      </c>
      <c r="C16061" t="n">
        <v>0.4081394970762118</v>
      </c>
      <c r="D16061" t="n">
        <v>1.744005296557337</v>
      </c>
      <c r="E16061" t="n">
        <v>2.083669393426926</v>
      </c>
      <c r="F16061" t="n">
        <v>2.224257977166078</v>
      </c>
      <c r="G16061" t="n">
        <v>1668.634157901115</v>
      </c>
    </row>
    <row r="16062">
      <c r="A16062" s="5" t="n"/>
      <c r="B16062" s="1" t="inlineStr">
        <is>
          <t>d_304_h_04</t>
        </is>
      </c>
      <c r="C16062" t="n">
        <v>0.3372161927032081</v>
      </c>
      <c r="D16062" t="n">
        <v>1.439983083862525</v>
      </c>
      <c r="E16062" t="n">
        <v>1.724798097225824</v>
      </c>
      <c r="F16062" t="n">
        <v>1.840660007961489</v>
      </c>
      <c r="G16062" t="n">
        <v>1381.338043971317</v>
      </c>
    </row>
    <row r="16063">
      <c r="A16063" s="5" t="n"/>
      <c r="B16063" s="1" t="inlineStr">
        <is>
          <t>d_304_h_05</t>
        </is>
      </c>
      <c r="C16063" t="n">
        <v>0.4414902273784733</v>
      </c>
      <c r="D16063" t="n">
        <v>1.884873206050185</v>
      </c>
      <c r="E16063" t="n">
        <v>2.253718865097681</v>
      </c>
      <c r="F16063" t="n">
        <v>2.406539003736358</v>
      </c>
      <c r="G16063" t="n">
        <v>1806.773499379184</v>
      </c>
    </row>
    <row r="16064">
      <c r="A16064" s="5" t="n"/>
      <c r="B16064" s="1" t="inlineStr">
        <is>
          <t>d_304_h_06</t>
        </is>
      </c>
      <c r="C16064" t="n">
        <v>1.35401703123827</v>
      </c>
      <c r="D16064" t="n">
        <v>5.784305225738645</v>
      </c>
      <c r="E16064" t="n">
        <v>6.927572410849085</v>
      </c>
      <c r="F16064" t="n">
        <v>7.388285176020263</v>
      </c>
      <c r="G16064" t="n">
        <v>5543.069289611964</v>
      </c>
    </row>
    <row r="16065">
      <c r="A16065" s="5" t="n"/>
      <c r="B16065" s="1" t="inlineStr">
        <is>
          <t>d_304_h_07</t>
        </is>
      </c>
      <c r="C16065" t="n">
        <v>2.077569876803267</v>
      </c>
      <c r="D16065" t="n">
        <v>8.872738812276483</v>
      </c>
      <c r="E16065" t="n">
        <v>10.61713645896852</v>
      </c>
      <c r="F16065" t="n">
        <v>11.32048191408395</v>
      </c>
      <c r="G16065" t="n">
        <v>8504.284520567417</v>
      </c>
    </row>
    <row r="16066">
      <c r="A16066" s="5" t="n"/>
      <c r="B16066" s="1" t="inlineStr">
        <is>
          <t>d_304_h_08</t>
        </is>
      </c>
      <c r="C16066" t="n">
        <v>2.277263751635342</v>
      </c>
      <c r="D16066" t="n">
        <v>9.717204280808321</v>
      </c>
      <c r="E16066" t="n">
        <v>11.61781806007281</v>
      </c>
      <c r="F16066" t="n">
        <v>12.39434238075418</v>
      </c>
      <c r="G16066" t="n">
        <v>9286.636755154668</v>
      </c>
    </row>
    <row r="16067">
      <c r="A16067" s="5" t="n"/>
      <c r="B16067" s="1" t="inlineStr">
        <is>
          <t>d_304_h_09</t>
        </is>
      </c>
      <c r="C16067" t="n">
        <v>2.474225613345208</v>
      </c>
      <c r="D16067" t="n">
        <v>10.545409852492</v>
      </c>
      <c r="E16067" t="n">
        <v>12.59765362228717</v>
      </c>
      <c r="F16067" t="n">
        <v>13.45571272337708</v>
      </c>
      <c r="G16067" t="n">
        <v>10098.59813661503</v>
      </c>
    </row>
    <row r="16068">
      <c r="A16068" s="5" t="n"/>
      <c r="B16068" s="1" t="inlineStr">
        <is>
          <t>d_304_h_10</t>
        </is>
      </c>
      <c r="C16068" t="n">
        <v>2.109610536830112</v>
      </c>
      <c r="D16068" t="n">
        <v>9.000037610773784</v>
      </c>
      <c r="E16068" t="n">
        <v>10.75123003939317</v>
      </c>
      <c r="F16068" t="n">
        <v>11.49260497719066</v>
      </c>
      <c r="G16068" t="n">
        <v>8602.756562332881</v>
      </c>
    </row>
    <row r="16069">
      <c r="A16069" s="5" t="n"/>
      <c r="B16069" s="1" t="inlineStr">
        <is>
          <t>d_304_h_11</t>
        </is>
      </c>
      <c r="C16069" t="n">
        <v>2.009754058696913</v>
      </c>
      <c r="D16069" t="n">
        <v>8.588967591475223</v>
      </c>
      <c r="E16069" t="n">
        <v>10.2852633885013</v>
      </c>
      <c r="F16069" t="n">
        <v>10.96821359179614</v>
      </c>
      <c r="G16069" t="n">
        <v>8233.236677655143</v>
      </c>
    </row>
    <row r="16070">
      <c r="A16070" s="5" t="n"/>
      <c r="B16070" s="1" t="inlineStr">
        <is>
          <t>d_304_h_12</t>
        </is>
      </c>
      <c r="C16070" t="n">
        <v>2.137502520959106</v>
      </c>
      <c r="D16070" t="n">
        <v>9.132044541287696</v>
      </c>
      <c r="E16070" t="n">
        <v>10.92715224292188</v>
      </c>
      <c r="F16070" t="n">
        <v>11.65505191933025</v>
      </c>
      <c r="G16070" t="n">
        <v>8747.304218347468</v>
      </c>
    </row>
    <row r="16071">
      <c r="A16071" s="5" t="n"/>
      <c r="B16071" s="1" t="inlineStr">
        <is>
          <t>d_304_h_13</t>
        </is>
      </c>
      <c r="C16071" t="n">
        <v>2.793565955354256</v>
      </c>
      <c r="D16071" t="n">
        <v>11.92661053682898</v>
      </c>
      <c r="E16071" t="n">
        <v>14.27614267873685</v>
      </c>
      <c r="F16071" t="n">
        <v>15.19581902053488</v>
      </c>
      <c r="G16071" t="n">
        <v>11411.36454342455</v>
      </c>
    </row>
    <row r="16072">
      <c r="A16072" s="5" t="n"/>
      <c r="B16072" s="1" t="inlineStr">
        <is>
          <t>d_304_h_14</t>
        </is>
      </c>
      <c r="C16072" t="n">
        <v>3.129803596959955</v>
      </c>
      <c r="D16072" t="n">
        <v>13.35864014505048</v>
      </c>
      <c r="E16072" t="n">
        <v>15.97562933663009</v>
      </c>
      <c r="F16072" t="n">
        <v>17.03861437375072</v>
      </c>
      <c r="G16072" t="n">
        <v>12787.65826640292</v>
      </c>
    </row>
    <row r="16073">
      <c r="A16073" s="5" t="n"/>
      <c r="B16073" s="1" t="inlineStr">
        <is>
          <t>d_304_h_15</t>
        </is>
      </c>
      <c r="C16073" t="n">
        <v>4.213781569171906</v>
      </c>
      <c r="D16073" t="n">
        <v>17.99379113014773</v>
      </c>
      <c r="E16073" t="n">
        <v>21.55125790338636</v>
      </c>
      <c r="F16073" t="n">
        <v>22.96526421226533</v>
      </c>
      <c r="G16073" t="n">
        <v>17247.28268945634</v>
      </c>
    </row>
    <row r="16074">
      <c r="A16074" s="5" t="n"/>
      <c r="B16074" s="1" t="inlineStr">
        <is>
          <t>d_304_h_16</t>
        </is>
      </c>
      <c r="C16074" t="n">
        <v>4.998065243460571</v>
      </c>
      <c r="D16074" t="n">
        <v>21.34934710270788</v>
      </c>
      <c r="E16074" t="n">
        <v>25.51059165308122</v>
      </c>
      <c r="F16074" t="n">
        <v>27.27312051489003</v>
      </c>
      <c r="G16074" t="n">
        <v>20466.88691029449</v>
      </c>
    </row>
    <row r="16075">
      <c r="A16075" s="5" t="n"/>
      <c r="B16075" s="1" t="inlineStr">
        <is>
          <t>d_304_h_17</t>
        </is>
      </c>
      <c r="C16075" t="n">
        <v>6.088336059712997</v>
      </c>
      <c r="D16075" t="n">
        <v>26.01927942646777</v>
      </c>
      <c r="E16075" t="n">
        <v>31.14967768427952</v>
      </c>
      <c r="F16075" t="n">
        <v>33.24873315759442</v>
      </c>
      <c r="G16075" t="n">
        <v>24981.36946663034</v>
      </c>
    </row>
    <row r="16076">
      <c r="A16076" s="5" t="n"/>
      <c r="B16076" s="1" t="inlineStr">
        <is>
          <t>d_304_h_18</t>
        </is>
      </c>
      <c r="C16076" t="n">
        <v>7.721163271414046</v>
      </c>
      <c r="D16076" t="n">
        <v>32.95586142100832</v>
      </c>
      <c r="E16076" t="n">
        <v>39.40108477583932</v>
      </c>
      <c r="F16076" t="n">
        <v>42.10664771568756</v>
      </c>
      <c r="G16076" t="n">
        <v>31535.46877803426</v>
      </c>
    </row>
    <row r="16077">
      <c r="A16077" s="5" t="n"/>
      <c r="B16077" s="1" t="inlineStr">
        <is>
          <t>d_304_h_19</t>
        </is>
      </c>
      <c r="C16077" t="n">
        <v>8.000712253259477</v>
      </c>
      <c r="D16077" t="n">
        <v>34.180395347108</v>
      </c>
      <c r="E16077" t="n">
        <v>40.88111064856295</v>
      </c>
      <c r="F16077" t="n">
        <v>43.69459454101672</v>
      </c>
      <c r="G16077" t="n">
        <v>32817.18356829596</v>
      </c>
    </row>
    <row r="16078">
      <c r="A16078" s="5" t="n"/>
      <c r="B16078" s="1" t="inlineStr">
        <is>
          <t>d_304_h_20</t>
        </is>
      </c>
      <c r="C16078" t="n">
        <v>7.515445747218313</v>
      </c>
      <c r="D16078" t="n">
        <v>32.08954459039889</v>
      </c>
      <c r="E16078" t="n">
        <v>38.36776161676769</v>
      </c>
      <c r="F16078" t="n">
        <v>41.01454568568083</v>
      </c>
      <c r="G16078" t="n">
        <v>30753.25675815932</v>
      </c>
    </row>
    <row r="16079">
      <c r="A16079" s="5" t="n"/>
      <c r="B16079" s="1" t="inlineStr">
        <is>
          <t>d_304_h_21</t>
        </is>
      </c>
      <c r="C16079" t="n">
        <v>5.475599821915003</v>
      </c>
      <c r="D16079" t="n">
        <v>23.3893413440569</v>
      </c>
      <c r="E16079" t="n">
        <v>27.96608651910707</v>
      </c>
      <c r="F16079" t="n">
        <v>29.8721079596333</v>
      </c>
      <c r="G16079" t="n">
        <v>22442.07269451185</v>
      </c>
    </row>
    <row r="16080">
      <c r="A16080" s="5" t="n"/>
      <c r="B16080" s="1" t="inlineStr">
        <is>
          <t>d_304_h_22</t>
        </is>
      </c>
      <c r="C16080" t="n">
        <v>4.33022418468001</v>
      </c>
      <c r="D16080" t="n">
        <v>18.48028146354441</v>
      </c>
      <c r="E16080" t="n">
        <v>22.11034261122701</v>
      </c>
      <c r="F16080" t="n">
        <v>23.64041728469956</v>
      </c>
      <c r="G16080" t="n">
        <v>17706.933863536</v>
      </c>
    </row>
    <row r="16081">
      <c r="A16081" s="5" t="n"/>
      <c r="B16081" s="1" t="inlineStr">
        <is>
          <t>d_304_h_23</t>
        </is>
      </c>
      <c r="C16081" t="n">
        <v>2.50454314870165</v>
      </c>
      <c r="D16081" t="n">
        <v>10.69064681257097</v>
      </c>
      <c r="E16081" t="n">
        <v>12.80711819898292</v>
      </c>
      <c r="F16081" t="n">
        <v>13.66556219834187</v>
      </c>
      <c r="G16081" t="n">
        <v>10235.43177872636</v>
      </c>
    </row>
    <row r="16082">
      <c r="A16082" s="5" t="n"/>
      <c r="B16082" s="1" t="inlineStr">
        <is>
          <t>d_305_h_00</t>
        </is>
      </c>
      <c r="C16082" t="n">
        <v>1.446684780867348</v>
      </c>
      <c r="D16082" t="n">
        <v>6.167432978304567</v>
      </c>
      <c r="E16082" t="n">
        <v>7.365879020455507</v>
      </c>
      <c r="F16082" t="n">
        <v>7.861055398921389</v>
      </c>
      <c r="G16082" t="n">
        <v>5895.283653248744</v>
      </c>
    </row>
    <row r="16083">
      <c r="A16083" s="5" t="n"/>
      <c r="B16083" s="1" t="inlineStr">
        <is>
          <t>d_305_h_01</t>
        </is>
      </c>
      <c r="C16083" t="n">
        <v>0.7613814315253948</v>
      </c>
      <c r="D16083" t="n">
        <v>3.250133200173837</v>
      </c>
      <c r="E16083" t="n">
        <v>3.888260662981329</v>
      </c>
      <c r="F16083" t="n">
        <v>4.151178066429727</v>
      </c>
      <c r="G16083" t="n">
        <v>3117.748842083481</v>
      </c>
    </row>
    <row r="16084">
      <c r="A16084" s="5" t="n"/>
      <c r="B16084" s="1" t="inlineStr">
        <is>
          <t>d_305_h_02</t>
        </is>
      </c>
      <c r="C16084" t="n">
        <v>0.4811073785156707</v>
      </c>
      <c r="D16084" t="n">
        <v>2.055632859547313</v>
      </c>
      <c r="E16084" t="n">
        <v>2.46211712979323</v>
      </c>
      <c r="F16084" t="n">
        <v>2.628649944634271</v>
      </c>
      <c r="G16084" t="n">
        <v>1970.185396515171</v>
      </c>
    </row>
    <row r="16085">
      <c r="A16085" s="5" t="n"/>
      <c r="B16085" s="1" t="inlineStr">
        <is>
          <t>d_305_h_03</t>
        </is>
      </c>
      <c r="C16085" t="n">
        <v>0.4597338005096458</v>
      </c>
      <c r="D16085" t="n">
        <v>1.964404904339663</v>
      </c>
      <c r="E16085" t="n">
        <v>2.354563389786384</v>
      </c>
      <c r="F16085" t="n">
        <v>2.50905600169058</v>
      </c>
      <c r="G16085" t="n">
        <v>1884.252276222858</v>
      </c>
    </row>
    <row r="16086">
      <c r="A16086" s="5" t="n"/>
      <c r="B16086" s="1" t="inlineStr">
        <is>
          <t>d_305_h_04</t>
        </is>
      </c>
      <c r="C16086" t="n">
        <v>0.3543957118123122</v>
      </c>
      <c r="D16086" t="n">
        <v>1.513800611814736</v>
      </c>
      <c r="E16086" t="n">
        <v>1.811632105786221</v>
      </c>
      <c r="F16086" t="n">
        <v>1.933172339160055</v>
      </c>
      <c r="G16086" t="n">
        <v>1450.710344666904</v>
      </c>
    </row>
    <row r="16087">
      <c r="A16087" s="5" t="n"/>
      <c r="B16087" s="1" t="inlineStr">
        <is>
          <t>d_305_h_05</t>
        </is>
      </c>
      <c r="C16087" t="n">
        <v>0.595615018463128</v>
      </c>
      <c r="D16087" t="n">
        <v>2.546365866654689</v>
      </c>
      <c r="E16087" t="n">
        <v>3.046528025730252</v>
      </c>
      <c r="F16087" t="n">
        <v>3.256190410244832</v>
      </c>
      <c r="G16087" t="n">
        <v>2440.015757840235</v>
      </c>
    </row>
    <row r="16088">
      <c r="A16088" s="5" t="n"/>
      <c r="B16088" s="1" t="inlineStr">
        <is>
          <t>d_305_h_06</t>
        </is>
      </c>
      <c r="C16088" t="n">
        <v>1.651461043489013</v>
      </c>
      <c r="D16088" t="n">
        <v>7.051999707444472</v>
      </c>
      <c r="E16088" t="n">
        <v>8.433260083847346</v>
      </c>
      <c r="F16088" t="n">
        <v>9.008443963052649</v>
      </c>
      <c r="G16088" t="n">
        <v>6754.267819260931</v>
      </c>
    </row>
    <row r="16089">
      <c r="A16089" s="5" t="n"/>
      <c r="B16089" s="1" t="inlineStr">
        <is>
          <t>d_305_h_07</t>
        </is>
      </c>
      <c r="C16089" t="n">
        <v>3.12093301037881</v>
      </c>
      <c r="D16089" t="n">
        <v>13.33105203323455</v>
      </c>
      <c r="E16089" t="n">
        <v>15.9183805412018</v>
      </c>
      <c r="F16089" t="n">
        <v>16.98766072527269</v>
      </c>
      <c r="G16089" t="n">
        <v>12758.83762716298</v>
      </c>
    </row>
    <row r="16090">
      <c r="A16090" s="5" t="n"/>
      <c r="B16090" s="1" t="inlineStr">
        <is>
          <t>d_305_h_08</t>
        </is>
      </c>
      <c r="C16090" t="n">
        <v>3.440944354752766</v>
      </c>
      <c r="D16090" t="n">
        <v>14.69443994187197</v>
      </c>
      <c r="E16090" t="n">
        <v>17.61720103082425</v>
      </c>
      <c r="F16090" t="n">
        <v>18.75699080178565</v>
      </c>
      <c r="G16090" t="n">
        <v>14048.62033292738</v>
      </c>
    </row>
    <row r="16091">
      <c r="A16091" s="5" t="n"/>
      <c r="B16091" s="1" t="inlineStr">
        <is>
          <t>d_305_h_09</t>
        </is>
      </c>
      <c r="C16091" t="n">
        <v>3.283811515738821</v>
      </c>
      <c r="D16091" t="n">
        <v>14.01041534657854</v>
      </c>
      <c r="E16091" t="n">
        <v>16.73992641281479</v>
      </c>
      <c r="F16091" t="n">
        <v>17.88585602020318</v>
      </c>
      <c r="G16091" t="n">
        <v>13410.41887865728</v>
      </c>
    </row>
    <row r="16092">
      <c r="A16092" s="5" t="n"/>
      <c r="B16092" s="1" t="inlineStr">
        <is>
          <t>d_305_h_10</t>
        </is>
      </c>
      <c r="C16092" t="n">
        <v>2.646027402245773</v>
      </c>
      <c r="D16092" t="n">
        <v>11.30346660341858</v>
      </c>
      <c r="E16092" t="n">
        <v>13.54104677765857</v>
      </c>
      <c r="F16092" t="n">
        <v>14.43859225160177</v>
      </c>
      <c r="G16092" t="n">
        <v>10857.37693806218</v>
      </c>
    </row>
    <row r="16093">
      <c r="A16093" s="5" t="n"/>
      <c r="B16093" s="1" t="inlineStr">
        <is>
          <t>d_305_h_11</t>
        </is>
      </c>
      <c r="C16093" t="n">
        <v>2.523956990555469</v>
      </c>
      <c r="D16093" t="n">
        <v>10.7780272885575</v>
      </c>
      <c r="E16093" t="n">
        <v>12.90516985233388</v>
      </c>
      <c r="F16093" t="n">
        <v>13.76847450801813</v>
      </c>
      <c r="G16093" t="n">
        <v>10312.18178733815</v>
      </c>
    </row>
    <row r="16094">
      <c r="A16094" s="5" t="n"/>
      <c r="B16094" s="1" t="inlineStr">
        <is>
          <t>d_305_h_12</t>
        </is>
      </c>
      <c r="C16094" t="n">
        <v>3.039941717654746</v>
      </c>
      <c r="D16094" t="n">
        <v>12.96645881072016</v>
      </c>
      <c r="E16094" t="n">
        <v>15.51109930519896</v>
      </c>
      <c r="F16094" t="n">
        <v>16.55218449612196</v>
      </c>
      <c r="G16094" t="n">
        <v>12411.85696594577</v>
      </c>
    </row>
    <row r="16095">
      <c r="A16095" s="5" t="n"/>
      <c r="B16095" s="1" t="inlineStr">
        <is>
          <t>d_305_h_13</t>
        </is>
      </c>
      <c r="C16095" t="n">
        <v>3.407034651336834</v>
      </c>
      <c r="D16095" t="n">
        <v>14.5576524987584</v>
      </c>
      <c r="E16095" t="n">
        <v>17.45396723093908</v>
      </c>
      <c r="F16095" t="n">
        <v>18.6048620326138</v>
      </c>
      <c r="G16095" t="n">
        <v>13954.24138763207</v>
      </c>
    </row>
    <row r="16096">
      <c r="A16096" s="5" t="n"/>
      <c r="B16096" s="1" t="inlineStr">
        <is>
          <t>d_305_h_14</t>
        </is>
      </c>
      <c r="C16096" t="n">
        <v>3.22314281124978</v>
      </c>
      <c r="D16096" t="n">
        <v>13.76374198287122</v>
      </c>
      <c r="E16096" t="n">
        <v>16.5045531728253</v>
      </c>
      <c r="F16096" t="n">
        <v>17.5751379138681</v>
      </c>
      <c r="G16096" t="n">
        <v>13193.37555075534</v>
      </c>
    </row>
    <row r="16097">
      <c r="A16097" s="5" t="n"/>
      <c r="B16097" s="1" t="inlineStr">
        <is>
          <t>d_305_h_15</t>
        </is>
      </c>
      <c r="C16097" t="n">
        <v>3.640948234861324</v>
      </c>
      <c r="D16097" t="n">
        <v>15.54760496484347</v>
      </c>
      <c r="E16097" t="n">
        <v>18.59057047865734</v>
      </c>
      <c r="F16097" t="n">
        <v>19.83759759022423</v>
      </c>
      <c r="G16097" t="n">
        <v>14877.63637263366</v>
      </c>
    </row>
    <row r="16098">
      <c r="A16098" s="5" t="n"/>
      <c r="B16098" s="1" t="inlineStr">
        <is>
          <t>d_305_h_16</t>
        </is>
      </c>
      <c r="C16098" t="n">
        <v>4.574069295668354</v>
      </c>
      <c r="D16098" t="n">
        <v>19.51953924652051</v>
      </c>
      <c r="E16098" t="n">
        <v>23.35261824681978</v>
      </c>
      <c r="F16098" t="n">
        <v>24.9330136907871</v>
      </c>
      <c r="G16098" t="n">
        <v>18711.52382072739</v>
      </c>
    </row>
    <row r="16099">
      <c r="A16099" s="5" t="n"/>
      <c r="B16099" s="1" t="inlineStr">
        <is>
          <t>d_305_h_17</t>
        </is>
      </c>
      <c r="C16099" t="n">
        <v>5.557227735908139</v>
      </c>
      <c r="D16099" t="n">
        <v>23.74283525523649</v>
      </c>
      <c r="E16099" t="n">
        <v>28.3748445413929</v>
      </c>
      <c r="F16099" t="n">
        <v>30.29698558908254</v>
      </c>
      <c r="G16099" t="n">
        <v>22766.21400816525</v>
      </c>
    </row>
    <row r="16100">
      <c r="A16100" s="5" t="n"/>
      <c r="B16100" s="1" t="inlineStr">
        <is>
          <t>d_305_h_18</t>
        </is>
      </c>
      <c r="C16100" t="n">
        <v>6.271186989417559</v>
      </c>
      <c r="D16100" t="n">
        <v>26.79155803371377</v>
      </c>
      <c r="E16100" t="n">
        <v>32.10662856597923</v>
      </c>
      <c r="F16100" t="n">
        <v>34.20991533187184</v>
      </c>
      <c r="G16100" t="n">
        <v>25651.00750381585</v>
      </c>
    </row>
    <row r="16101">
      <c r="A16101" s="5" t="n"/>
      <c r="B16101" s="1" t="inlineStr">
        <is>
          <t>d_305_h_19</t>
        </is>
      </c>
      <c r="C16101" t="n">
        <v>6.517924584525177</v>
      </c>
      <c r="D16101" t="n">
        <v>27.82736609312072</v>
      </c>
      <c r="E16101" t="n">
        <v>33.32009698538162</v>
      </c>
      <c r="F16101" t="n">
        <v>35.6135951278897</v>
      </c>
      <c r="G16101" t="n">
        <v>26685.48370701556</v>
      </c>
    </row>
    <row r="16102">
      <c r="A16102" s="5" t="n"/>
      <c r="B16102" s="1" t="inlineStr">
        <is>
          <t>d_305_h_20</t>
        </is>
      </c>
      <c r="C16102" t="n">
        <v>6.299587028562424</v>
      </c>
      <c r="D16102" t="n">
        <v>26.90263835337805</v>
      </c>
      <c r="E16102" t="n">
        <v>32.24271131634216</v>
      </c>
      <c r="F16102" t="n">
        <v>34.31401025403085</v>
      </c>
      <c r="G16102" t="n">
        <v>25707.28006560544</v>
      </c>
    </row>
    <row r="16103">
      <c r="A16103" s="5" t="n"/>
      <c r="B16103" s="1" t="inlineStr">
        <is>
          <t>d_305_h_21</t>
        </is>
      </c>
      <c r="C16103" t="n">
        <v>4.896448245034811</v>
      </c>
      <c r="D16103" t="n">
        <v>20.89931769051848</v>
      </c>
      <c r="E16103" t="n">
        <v>24.98813956748248</v>
      </c>
      <c r="F16103" t="n">
        <v>26.67007513096841</v>
      </c>
      <c r="G16103" t="n">
        <v>20024.4714056173</v>
      </c>
    </row>
    <row r="16104">
      <c r="A16104" s="5" t="n"/>
      <c r="B16104" s="1" t="inlineStr">
        <is>
          <t>d_305_h_22</t>
        </is>
      </c>
      <c r="C16104" t="n">
        <v>4.031733091173081</v>
      </c>
      <c r="D16104" t="n">
        <v>17.20753843443976</v>
      </c>
      <c r="E16104" t="n">
        <v>20.57914492053145</v>
      </c>
      <c r="F16104" t="n">
        <v>21.96356288647359</v>
      </c>
      <c r="G16104" t="n">
        <v>16488.44370544797</v>
      </c>
    </row>
    <row r="16105">
      <c r="A16105" s="5" t="n"/>
      <c r="B16105" s="1" t="inlineStr">
        <is>
          <t>d_305_h_23</t>
        </is>
      </c>
      <c r="C16105" t="n">
        <v>2.856587316033268</v>
      </c>
      <c r="D16105" t="n">
        <v>12.19792744345782</v>
      </c>
      <c r="E16105" t="n">
        <v>14.56629427937069</v>
      </c>
      <c r="F16105" t="n">
        <v>15.55810876418239</v>
      </c>
      <c r="G16105" t="n">
        <v>11673.92660484891</v>
      </c>
    </row>
    <row r="16106">
      <c r="A16106" s="5" t="n"/>
      <c r="B16106" s="1" t="inlineStr">
        <is>
          <t>d_306_h_00</t>
        </is>
      </c>
      <c r="C16106" t="n">
        <v>1.662386206213371</v>
      </c>
      <c r="D16106" t="n">
        <v>7.097764404708735</v>
      </c>
      <c r="E16106" t="n">
        <v>8.498950233165736</v>
      </c>
      <c r="F16106" t="n">
        <v>9.077235752443688</v>
      </c>
      <c r="G16106" t="n">
        <v>6807.548551071641</v>
      </c>
    </row>
    <row r="16107">
      <c r="A16107" s="5" t="n"/>
      <c r="B16107" s="1" t="inlineStr">
        <is>
          <t>d_306_h_01</t>
        </is>
      </c>
      <c r="C16107" t="n">
        <v>0.8079611137178939</v>
      </c>
      <c r="D16107" t="n">
        <v>3.446632853813778</v>
      </c>
      <c r="E16107" t="n">
        <v>4.125584056713697</v>
      </c>
      <c r="F16107" t="n">
        <v>4.403314118278635</v>
      </c>
      <c r="G16107" t="n">
        <v>3299.488317464581</v>
      </c>
    </row>
    <row r="16108">
      <c r="A16108" s="5" t="n"/>
      <c r="B16108" s="1" t="inlineStr">
        <is>
          <t>d_306_h_02</t>
        </is>
      </c>
      <c r="C16108" t="n">
        <v>0.5086871177950514</v>
      </c>
      <c r="D16108" t="n">
        <v>2.170316936607729</v>
      </c>
      <c r="E16108" t="n">
        <v>2.594911257833512</v>
      </c>
      <c r="F16108" t="n">
        <v>2.774000913701199</v>
      </c>
      <c r="G16108" t="n">
        <v>2081.472503233167</v>
      </c>
    </row>
    <row r="16109">
      <c r="A16109" s="5" t="n"/>
      <c r="B16109" s="1" t="inlineStr">
        <is>
          <t>d_306_h_03</t>
        </is>
      </c>
      <c r="C16109" t="n">
        <v>0.4895967225387731</v>
      </c>
      <c r="D16109" t="n">
        <v>2.090947738335376</v>
      </c>
      <c r="E16109" t="n">
        <v>2.50964959036681</v>
      </c>
      <c r="F16109" t="n">
        <v>2.674945517048524</v>
      </c>
      <c r="G16109" t="n">
        <v>2007.167661659451</v>
      </c>
    </row>
    <row r="16110">
      <c r="A16110" s="5" t="n"/>
      <c r="B16110" s="1" t="inlineStr">
        <is>
          <t>d_306_h_04</t>
        </is>
      </c>
      <c r="C16110" t="n">
        <v>0.4348720780376221</v>
      </c>
      <c r="D16110" t="n">
        <v>1.856617686823852</v>
      </c>
      <c r="E16110" t="n">
        <v>2.217499154572933</v>
      </c>
      <c r="F16110" t="n">
        <v>2.36989051203924</v>
      </c>
      <c r="G16110" t="n">
        <v>1780.536264839178</v>
      </c>
    </row>
    <row r="16111">
      <c r="A16111" s="5" t="n"/>
      <c r="B16111" s="1" t="inlineStr">
        <is>
          <t>d_306_h_05</t>
        </is>
      </c>
      <c r="C16111" t="n">
        <v>0.7469813593828689</v>
      </c>
      <c r="D16111" t="n">
        <v>3.190343484114566</v>
      </c>
      <c r="E16111" t="n">
        <v>3.813908943817573</v>
      </c>
      <c r="F16111" t="n">
        <v>4.073188162048817</v>
      </c>
      <c r="G16111" t="n">
        <v>3060.830391815387</v>
      </c>
    </row>
    <row r="16112">
      <c r="A16112" s="5" t="n"/>
      <c r="B16112" s="1" t="inlineStr">
        <is>
          <t>d_306_h_06</t>
        </is>
      </c>
      <c r="C16112" t="n">
        <v>2.435686572455461</v>
      </c>
      <c r="D16112" t="n">
        <v>10.40038011964641</v>
      </c>
      <c r="E16112" t="n">
        <v>12.41981943384723</v>
      </c>
      <c r="F16112" t="n">
        <v>13.29279070718898</v>
      </c>
      <c r="G16112" t="n">
        <v>9977.305454594605</v>
      </c>
    </row>
    <row r="16113">
      <c r="A16113" s="5" t="n"/>
      <c r="B16113" s="1" t="inlineStr">
        <is>
          <t>d_306_h_07</t>
        </is>
      </c>
      <c r="C16113" t="n">
        <v>4.983631243953299</v>
      </c>
      <c r="D16113" t="n">
        <v>21.2530017886549</v>
      </c>
      <c r="E16113" t="n">
        <v>25.42800061022658</v>
      </c>
      <c r="F16113" t="n">
        <v>27.10619795804105</v>
      </c>
      <c r="G16113" t="n">
        <v>20333.35128383348</v>
      </c>
    </row>
    <row r="16114">
      <c r="A16114" s="5" t="n"/>
      <c r="B16114" s="1" t="inlineStr">
        <is>
          <t>d_306_h_08</t>
        </is>
      </c>
      <c r="C16114" t="n">
        <v>5.727090581984341</v>
      </c>
      <c r="D16114" t="n">
        <v>24.46915057547214</v>
      </c>
      <c r="E16114" t="n">
        <v>29.32128556439914</v>
      </c>
      <c r="F16114" t="n">
        <v>31.24445694652993</v>
      </c>
      <c r="G16114" t="n">
        <v>23440.16113807167</v>
      </c>
    </row>
    <row r="16115">
      <c r="A16115" s="5" t="n"/>
      <c r="B16115" s="1" t="inlineStr">
        <is>
          <t>d_306_h_09</t>
        </is>
      </c>
      <c r="C16115" t="n">
        <v>5.774437625742138</v>
      </c>
      <c r="D16115" t="n">
        <v>24.65410043824217</v>
      </c>
      <c r="E16115" t="n">
        <v>29.56070776538777</v>
      </c>
      <c r="F16115" t="n">
        <v>31.50058368391492</v>
      </c>
      <c r="G16115" t="n">
        <v>23611.25778231353</v>
      </c>
    </row>
    <row r="16116">
      <c r="A16116" s="5" t="n"/>
      <c r="B16116" s="1" t="inlineStr">
        <is>
          <t>d_306_h_10</t>
        </is>
      </c>
      <c r="C16116" t="n">
        <v>5.167929421793347</v>
      </c>
      <c r="D16116" t="n">
        <v>22.08127186752601</v>
      </c>
      <c r="E16116" t="n">
        <v>26.47985030618724</v>
      </c>
      <c r="F16116" t="n">
        <v>28.24101661987168</v>
      </c>
      <c r="G16116" t="n">
        <v>21206.2596696797</v>
      </c>
    </row>
    <row r="16117">
      <c r="A16117" s="5" t="n"/>
      <c r="B16117" s="1" t="inlineStr">
        <is>
          <t>d_306_h_11</t>
        </is>
      </c>
      <c r="C16117" t="n">
        <v>4.974822684719074</v>
      </c>
      <c r="D16117" t="n">
        <v>21.24083412058025</v>
      </c>
      <c r="E16117" t="n">
        <v>25.40085045392567</v>
      </c>
      <c r="F16117" t="n">
        <v>27.15298598559457</v>
      </c>
      <c r="G16117" t="n">
        <v>20373.32805765144</v>
      </c>
    </row>
    <row r="16118">
      <c r="A16118" s="5" t="n"/>
      <c r="B16118" s="1" t="inlineStr">
        <is>
          <t>d_306_h_12</t>
        </is>
      </c>
      <c r="C16118" t="n">
        <v>4.92271208220844</v>
      </c>
      <c r="D16118" t="n">
        <v>21.00606841795656</v>
      </c>
      <c r="E16118" t="n">
        <v>25.12037632550477</v>
      </c>
      <c r="F16118" t="n">
        <v>26.84391900954754</v>
      </c>
      <c r="G16118" t="n">
        <v>20158.61059466662</v>
      </c>
    </row>
    <row r="16119">
      <c r="A16119" s="5" t="n"/>
      <c r="B16119" s="1" t="inlineStr">
        <is>
          <t>d_306_h_13</t>
        </is>
      </c>
      <c r="C16119" t="n">
        <v>5.849230655553814</v>
      </c>
      <c r="D16119" t="n">
        <v>24.95758834109802</v>
      </c>
      <c r="E16119" t="n">
        <v>29.86648312782719</v>
      </c>
      <c r="F16119" t="n">
        <v>31.87347468749378</v>
      </c>
      <c r="G16119" t="n">
        <v>23942.44425228655</v>
      </c>
    </row>
    <row r="16120">
      <c r="A16120" s="5" t="n"/>
      <c r="B16120" s="1" t="inlineStr">
        <is>
          <t>d_306_h_14</t>
        </is>
      </c>
      <c r="C16120" t="n">
        <v>5.73343756419935</v>
      </c>
      <c r="D16120" t="n">
        <v>24.47098241621876</v>
      </c>
      <c r="E16120" t="n">
        <v>29.26056896934038</v>
      </c>
      <c r="F16120" t="n">
        <v>31.20597070929</v>
      </c>
      <c r="G16120" t="n">
        <v>23414.0762242371</v>
      </c>
    </row>
    <row r="16121">
      <c r="A16121" s="5" t="n"/>
      <c r="B16121" s="1" t="inlineStr">
        <is>
          <t>d_306_h_15</t>
        </is>
      </c>
      <c r="C16121" t="n">
        <v>6.762544143280488</v>
      </c>
      <c r="D16121" t="n">
        <v>28.87970406910084</v>
      </c>
      <c r="E16121" t="n">
        <v>34.62292982232875</v>
      </c>
      <c r="F16121" t="n">
        <v>36.91128190176291</v>
      </c>
      <c r="G16121" t="n">
        <v>27723.24599405863</v>
      </c>
    </row>
    <row r="16122">
      <c r="A16122" s="5" t="n"/>
      <c r="B16122" s="1" t="inlineStr">
        <is>
          <t>d_306_h_16</t>
        </is>
      </c>
      <c r="C16122" t="n">
        <v>8.20118010054394</v>
      </c>
      <c r="D16122" t="n">
        <v>35.01899654565722</v>
      </c>
      <c r="E16122" t="n">
        <v>41.91050486595058</v>
      </c>
      <c r="F16122" t="n">
        <v>44.74171083793856</v>
      </c>
      <c r="G16122" t="n">
        <v>33565.0397101531</v>
      </c>
    </row>
    <row r="16123">
      <c r="A16123" s="5" t="n"/>
      <c r="B16123" s="1" t="inlineStr">
        <is>
          <t>d_306_h_17</t>
        </is>
      </c>
      <c r="C16123" t="n">
        <v>10.06946089635912</v>
      </c>
      <c r="D16123" t="n">
        <v>42.98388771249108</v>
      </c>
      <c r="E16123" t="n">
        <v>51.37180268569662</v>
      </c>
      <c r="F16123" t="n">
        <v>55.01207428869801</v>
      </c>
      <c r="G16123" t="n">
        <v>41319.13436112161</v>
      </c>
    </row>
    <row r="16124">
      <c r="A16124" s="5" t="n"/>
      <c r="B16124" s="1" t="inlineStr">
        <is>
          <t>d_306_h_18</t>
        </is>
      </c>
      <c r="C16124" t="n">
        <v>11.72471893723217</v>
      </c>
      <c r="D16124" t="n">
        <v>49.99613280840287</v>
      </c>
      <c r="E16124" t="n">
        <v>59.72233881313018</v>
      </c>
      <c r="F16124" t="n">
        <v>63.84642533294233</v>
      </c>
      <c r="G16124" t="n">
        <v>47780.64907169798</v>
      </c>
    </row>
    <row r="16125">
      <c r="A16125" s="5" t="n"/>
      <c r="B16125" s="1" t="inlineStr">
        <is>
          <t>d_306_h_19</t>
        </is>
      </c>
      <c r="C16125" t="n">
        <v>12.76400949806623</v>
      </c>
      <c r="D16125" t="n">
        <v>54.5047719254183</v>
      </c>
      <c r="E16125" t="n">
        <v>65.23105914388805</v>
      </c>
      <c r="F16125" t="n">
        <v>69.73267736759621</v>
      </c>
      <c r="G16125" t="n">
        <v>52248.84085090044</v>
      </c>
    </row>
    <row r="16126">
      <c r="A16126" s="5" t="n"/>
      <c r="B16126" s="1" t="inlineStr">
        <is>
          <t>d_306_h_20</t>
        </is>
      </c>
      <c r="C16126" t="n">
        <v>13.46086280128708</v>
      </c>
      <c r="D16126" t="n">
        <v>57.47926881291233</v>
      </c>
      <c r="E16126" t="n">
        <v>68.7841400151613</v>
      </c>
      <c r="F16126" t="n">
        <v>73.43468840826951</v>
      </c>
      <c r="G16126" t="n">
        <v>55094.47045426718</v>
      </c>
    </row>
    <row r="16127">
      <c r="A16127" s="5" t="n"/>
      <c r="B16127" s="1" t="inlineStr">
        <is>
          <t>d_306_h_21</t>
        </is>
      </c>
      <c r="C16127" t="n">
        <v>12.56885402394702</v>
      </c>
      <c r="D16127" t="n">
        <v>53.69895370744925</v>
      </c>
      <c r="E16127" t="n">
        <v>64.21228488573823</v>
      </c>
      <c r="F16127" t="n">
        <v>68.52485923486026</v>
      </c>
      <c r="G16127" t="n">
        <v>51389.49169928236</v>
      </c>
    </row>
    <row r="16128">
      <c r="A16128" s="5" t="n"/>
      <c r="B16128" s="1" t="inlineStr">
        <is>
          <t>d_306_h_22</t>
        </is>
      </c>
      <c r="C16128" t="n">
        <v>10.65624268789315</v>
      </c>
      <c r="D16128" t="n">
        <v>45.47996518445427</v>
      </c>
      <c r="E16128" t="n">
        <v>54.39725209916143</v>
      </c>
      <c r="F16128" t="n">
        <v>58.07181084660563</v>
      </c>
      <c r="G16128" t="n">
        <v>43562.77743106855</v>
      </c>
    </row>
    <row r="16129">
      <c r="A16129" s="5" t="n"/>
      <c r="B16129" s="1" t="inlineStr">
        <is>
          <t>d_306_h_23</t>
        </is>
      </c>
      <c r="C16129" t="n">
        <v>6.054788647027078</v>
      </c>
      <c r="D16129" t="n">
        <v>25.85106631127549</v>
      </c>
      <c r="E16129" t="n">
        <v>30.9320963541088</v>
      </c>
      <c r="F16129" t="n">
        <v>33.01299361092565</v>
      </c>
      <c r="G16129" t="n">
        <v>24797.04291673363</v>
      </c>
    </row>
    <row r="16130">
      <c r="A16130" s="5" t="n"/>
      <c r="B16130" s="1" t="inlineStr">
        <is>
          <t>d_307_h_00</t>
        </is>
      </c>
      <c r="C16130" t="n">
        <v>3.25665788780376</v>
      </c>
      <c r="D16130" t="n">
        <v>13.90419123876557</v>
      </c>
      <c r="E16130" t="n">
        <v>16.59648952170752</v>
      </c>
      <c r="F16130" t="n">
        <v>17.76477937747258</v>
      </c>
      <c r="G16130" t="n">
        <v>13319.07899169746</v>
      </c>
    </row>
    <row r="16131">
      <c r="A16131" s="5" t="n"/>
      <c r="B16131" s="1" t="inlineStr">
        <is>
          <t>d_307_h_01</t>
        </is>
      </c>
      <c r="C16131" t="n">
        <v>1.709874412313923</v>
      </c>
      <c r="D16131" t="n">
        <v>7.295261516519711</v>
      </c>
      <c r="E16131" t="n">
        <v>8.712204782709962</v>
      </c>
      <c r="F16131" t="n">
        <v>9.314456053707154</v>
      </c>
      <c r="G16131" t="n">
        <v>6997.931386680774</v>
      </c>
    </row>
    <row r="16132">
      <c r="A16132" s="5" t="n"/>
      <c r="B16132" s="1" t="inlineStr">
        <is>
          <t>d_307_h_02</t>
        </is>
      </c>
      <c r="C16132" t="n">
        <v>0.9267871838005546</v>
      </c>
      <c r="D16132" t="n">
        <v>3.960124549385312</v>
      </c>
      <c r="E16132" t="n">
        <v>4.74116069937669</v>
      </c>
      <c r="F16132" t="n">
        <v>5.052943185535715</v>
      </c>
      <c r="G16132" t="n">
        <v>3785.48203015243</v>
      </c>
    </row>
    <row r="16133">
      <c r="A16133" s="5" t="n"/>
      <c r="B16133" s="1" t="inlineStr">
        <is>
          <t>d_307_h_03</t>
        </is>
      </c>
      <c r="C16133" t="n">
        <v>0.7637967077901829</v>
      </c>
      <c r="D16133" t="n">
        <v>3.262172126982615</v>
      </c>
      <c r="E16133" t="n">
        <v>3.908121534302276</v>
      </c>
      <c r="F16133" t="n">
        <v>4.161971462319976</v>
      </c>
      <c r="G16133" t="n">
        <v>3132.088795480172</v>
      </c>
    </row>
    <row r="16134">
      <c r="A16134" s="5" t="n"/>
      <c r="B16134" s="1" t="inlineStr">
        <is>
          <t>d_307_h_04</t>
        </is>
      </c>
      <c r="C16134" t="n">
        <v>0.5382738325715154</v>
      </c>
      <c r="D16134" t="n">
        <v>2.299377708339108</v>
      </c>
      <c r="E16134" t="n">
        <v>2.752520332265845</v>
      </c>
      <c r="F16134" t="n">
        <v>2.937673145263505</v>
      </c>
      <c r="G16134" t="n">
        <v>2204.189356687777</v>
      </c>
    </row>
    <row r="16135">
      <c r="A16135" s="5" t="n"/>
      <c r="B16135" s="1" t="inlineStr">
        <is>
          <t>d_307_h_05</t>
        </is>
      </c>
      <c r="C16135" t="n">
        <v>0.8034042941892251</v>
      </c>
      <c r="D16135" t="n">
        <v>3.430950288053533</v>
      </c>
      <c r="E16135" t="n">
        <v>4.106988628626405</v>
      </c>
      <c r="F16135" t="n">
        <v>4.382563045095219</v>
      </c>
      <c r="G16135" t="n">
        <v>3286.481258634291</v>
      </c>
    </row>
    <row r="16136">
      <c r="A16136" s="5" t="n"/>
      <c r="B16136" s="1" t="inlineStr">
        <is>
          <t>d_307_h_06</t>
        </is>
      </c>
      <c r="C16136" t="n">
        <v>2.154761057082693</v>
      </c>
      <c r="D16136" t="n">
        <v>9.199055524846155</v>
      </c>
      <c r="E16136" t="n">
        <v>11.0058240870336</v>
      </c>
      <c r="F16136" t="n">
        <v>11.74960026024697</v>
      </c>
      <c r="G16136" t="n">
        <v>8804.481962900529</v>
      </c>
    </row>
    <row r="16137">
      <c r="A16137" s="5" t="n"/>
      <c r="B16137" s="1" t="inlineStr">
        <is>
          <t>d_307_h_07</t>
        </is>
      </c>
      <c r="C16137" t="n">
        <v>4.26130899564804</v>
      </c>
      <c r="D16137" t="n">
        <v>18.18705819460012</v>
      </c>
      <c r="E16137" t="n">
        <v>21.72973972766344</v>
      </c>
      <c r="F16137" t="n">
        <v>23.21729869990628</v>
      </c>
      <c r="G16137" t="n">
        <v>17449.70903129293</v>
      </c>
    </row>
    <row r="16138">
      <c r="A16138" s="5" t="n"/>
      <c r="B16138" s="1" t="inlineStr">
        <is>
          <t>d_307_h_08</t>
        </is>
      </c>
      <c r="C16138" t="n">
        <v>4.796569164530881</v>
      </c>
      <c r="D16138" t="n">
        <v>20.49699395335644</v>
      </c>
      <c r="E16138" t="n">
        <v>24.5403361504466</v>
      </c>
      <c r="F16138" t="n">
        <v>26.20012223203182</v>
      </c>
      <c r="G16138" t="n">
        <v>19699.92165744603</v>
      </c>
    </row>
    <row r="16139">
      <c r="A16139" s="5" t="n"/>
      <c r="B16139" s="1" t="inlineStr">
        <is>
          <t>d_307_h_09</t>
        </is>
      </c>
      <c r="C16139" t="n">
        <v>4.405805684815371</v>
      </c>
      <c r="D16139" t="n">
        <v>18.7944953104096</v>
      </c>
      <c r="E16139" t="n">
        <v>22.49166776034951</v>
      </c>
      <c r="F16139" t="n">
        <v>23.97405443005972</v>
      </c>
      <c r="G16139" t="n">
        <v>17969.25836576098</v>
      </c>
    </row>
    <row r="16140">
      <c r="A16140" s="5" t="n"/>
      <c r="B16140" s="1" t="inlineStr">
        <is>
          <t>d_307_h_10</t>
        </is>
      </c>
      <c r="C16140" t="n">
        <v>3.504828234610055</v>
      </c>
      <c r="D16140" t="n">
        <v>14.96084717963064</v>
      </c>
      <c r="E16140" t="n">
        <v>17.91989720739222</v>
      </c>
      <c r="F16140" t="n">
        <v>19.11107036251433</v>
      </c>
      <c r="G16140" t="n">
        <v>14326.53963217202</v>
      </c>
    </row>
    <row r="16141">
      <c r="A16141" s="5" t="n"/>
      <c r="B16141" s="1" t="inlineStr">
        <is>
          <t>d_307_h_11</t>
        </is>
      </c>
      <c r="C16141" t="n">
        <v>3.223835521557851</v>
      </c>
      <c r="D16141" t="n">
        <v>13.77082113232399</v>
      </c>
      <c r="E16141" t="n">
        <v>16.45936376831955</v>
      </c>
      <c r="F16141" t="n">
        <v>17.57840615530607</v>
      </c>
      <c r="G16141" t="n">
        <v>13219.51160044875</v>
      </c>
    </row>
    <row r="16142">
      <c r="A16142" s="5" t="n"/>
      <c r="B16142" s="1" t="inlineStr">
        <is>
          <t>d_307_h_12</t>
        </is>
      </c>
      <c r="C16142" t="n">
        <v>3.807572080925584</v>
      </c>
      <c r="D16142" t="n">
        <v>16.26191791375038</v>
      </c>
      <c r="E16142" t="n">
        <v>19.43742917895634</v>
      </c>
      <c r="F16142" t="n">
        <v>20.72866170741998</v>
      </c>
      <c r="G16142" t="n">
        <v>15535.52785294576</v>
      </c>
    </row>
    <row r="16143">
      <c r="A16143" s="5" t="n"/>
      <c r="B16143" s="1" t="inlineStr">
        <is>
          <t>d_307_h_13</t>
        </is>
      </c>
      <c r="C16143" t="n">
        <v>4.776810600613667</v>
      </c>
      <c r="D16143" t="n">
        <v>20.39371035977956</v>
      </c>
      <c r="E16143" t="n">
        <v>24.38600635861658</v>
      </c>
      <c r="F16143" t="n">
        <v>26.04087996218211</v>
      </c>
      <c r="G16143" t="n">
        <v>19568.97757109122</v>
      </c>
    </row>
    <row r="16144">
      <c r="A16144" s="5" t="n"/>
      <c r="B16144" s="1" t="inlineStr">
        <is>
          <t>d_307_h_14</t>
        </is>
      </c>
      <c r="C16144" t="n">
        <v>4.839704067870788</v>
      </c>
      <c r="D16144" t="n">
        <v>20.66882644509053</v>
      </c>
      <c r="E16144" t="n">
        <v>24.73009221329812</v>
      </c>
      <c r="F16144" t="n">
        <v>26.42948385950521</v>
      </c>
      <c r="G16144" t="n">
        <v>19834.30392042952</v>
      </c>
    </row>
    <row r="16145">
      <c r="A16145" s="5" t="n"/>
      <c r="B16145" s="1" t="inlineStr">
        <is>
          <t>d_307_h_15</t>
        </is>
      </c>
      <c r="C16145" t="n">
        <v>5.957036066786786</v>
      </c>
      <c r="D16145" t="n">
        <v>25.44279448790244</v>
      </c>
      <c r="E16145" t="n">
        <v>30.46769847283976</v>
      </c>
      <c r="F16145" t="n">
        <v>32.46804459776903</v>
      </c>
      <c r="G16145" t="n">
        <v>24361.01884613281</v>
      </c>
    </row>
    <row r="16146">
      <c r="A16146" s="5" t="n"/>
      <c r="B16146" s="1" t="inlineStr">
        <is>
          <t>d_307_h_16</t>
        </is>
      </c>
      <c r="C16146" t="n">
        <v>7.197207274223008</v>
      </c>
      <c r="D16146" t="n">
        <v>30.74854625984196</v>
      </c>
      <c r="E16146" t="n">
        <v>36.87603076403893</v>
      </c>
      <c r="F16146" t="n">
        <v>39.24488388452328</v>
      </c>
      <c r="G16146" t="n">
        <v>29381.75421273082</v>
      </c>
    </row>
    <row r="16147">
      <c r="A16147" s="5" t="n"/>
      <c r="B16147" s="1" t="inlineStr">
        <is>
          <t>d_307_h_17</t>
        </is>
      </c>
      <c r="C16147" t="n">
        <v>8.991251705105201</v>
      </c>
      <c r="D16147" t="n">
        <v>38.38712504716144</v>
      </c>
      <c r="E16147" t="n">
        <v>45.85440105651153</v>
      </c>
      <c r="F16147" t="n">
        <v>48.95961099862707</v>
      </c>
      <c r="G16147" t="n">
        <v>36688.89475306164</v>
      </c>
    </row>
    <row r="16148">
      <c r="A16148" s="5" t="n"/>
      <c r="B16148" s="1" t="inlineStr">
        <is>
          <t>d_307_h_18</t>
        </is>
      </c>
      <c r="C16148" t="n">
        <v>10.01509325956309</v>
      </c>
      <c r="D16148" t="n">
        <v>42.76169353907672</v>
      </c>
      <c r="E16148" t="n">
        <v>51.13486949568698</v>
      </c>
      <c r="F16148" t="n">
        <v>54.5941832365223</v>
      </c>
      <c r="G16148" t="n">
        <v>40994.59687692257</v>
      </c>
    </row>
    <row r="16149">
      <c r="A16149" s="5" t="n"/>
      <c r="B16149" s="1" t="inlineStr">
        <is>
          <t>d_307_h_19</t>
        </is>
      </c>
      <c r="C16149" t="n">
        <v>10.39470199441655</v>
      </c>
      <c r="D16149" t="n">
        <v>44.42699872540071</v>
      </c>
      <c r="E16149" t="n">
        <v>53.12166805035583</v>
      </c>
      <c r="F16149" t="n">
        <v>56.72109381929111</v>
      </c>
      <c r="G16149" t="n">
        <v>42582.34260088207</v>
      </c>
    </row>
    <row r="16150">
      <c r="A16150" s="5" t="n"/>
      <c r="B16150" s="1" t="inlineStr">
        <is>
          <t>d_307_h_20</t>
        </is>
      </c>
      <c r="C16150" t="n">
        <v>11.06281855593961</v>
      </c>
      <c r="D16150" t="n">
        <v>47.21964004212696</v>
      </c>
      <c r="E16150" t="n">
        <v>56.50215193694899</v>
      </c>
      <c r="F16150" t="n">
        <v>60.22359305327039</v>
      </c>
      <c r="G16150" t="n">
        <v>45124.72719638456</v>
      </c>
    </row>
    <row r="16151">
      <c r="A16151" s="5" t="n"/>
      <c r="B16151" s="1" t="inlineStr">
        <is>
          <t>d_307_h_21</t>
        </is>
      </c>
      <c r="C16151" t="n">
        <v>10.0113935217512</v>
      </c>
      <c r="D16151" t="n">
        <v>42.79481194239819</v>
      </c>
      <c r="E16151" t="n">
        <v>51.24690719815158</v>
      </c>
      <c r="F16151" t="n">
        <v>54.73914633651468</v>
      </c>
      <c r="G16151" t="n">
        <v>41104.22194020977</v>
      </c>
    </row>
    <row r="16152">
      <c r="A16152" s="5" t="n"/>
      <c r="B16152" s="1" t="inlineStr">
        <is>
          <t>d_307_h_22</t>
        </is>
      </c>
      <c r="C16152" t="n">
        <v>9.98953515168974</v>
      </c>
      <c r="D16152" t="n">
        <v>42.65723786563766</v>
      </c>
      <c r="E16152" t="n">
        <v>51.06517658111253</v>
      </c>
      <c r="F16152" t="n">
        <v>54.47887524545288</v>
      </c>
      <c r="G16152" t="n">
        <v>40810.41189292615</v>
      </c>
    </row>
    <row r="16153">
      <c r="A16153" s="5" t="n"/>
      <c r="B16153" s="1" t="inlineStr">
        <is>
          <t>d_307_h_23</t>
        </is>
      </c>
      <c r="C16153" t="n">
        <v>7.274706733160569</v>
      </c>
      <c r="D16153" t="n">
        <v>31.0665003110199</v>
      </c>
      <c r="E16153" t="n">
        <v>37.1645700105355</v>
      </c>
      <c r="F16153" t="n">
        <v>39.68099259051579</v>
      </c>
      <c r="G16153" t="n">
        <v>29790.8604081535</v>
      </c>
    </row>
    <row r="16154">
      <c r="A16154" s="5" t="n"/>
      <c r="B16154" s="1" t="inlineStr">
        <is>
          <t>d_308_h_00</t>
        </is>
      </c>
      <c r="C16154" t="n">
        <v>4.471870628951364</v>
      </c>
      <c r="D16154" t="n">
        <v>19.09590844963229</v>
      </c>
      <c r="E16154" t="n">
        <v>22.82863568332082</v>
      </c>
      <c r="F16154" t="n">
        <v>24.37065866565787</v>
      </c>
      <c r="G16154" t="n">
        <v>18300.0866308362</v>
      </c>
    </row>
    <row r="16155">
      <c r="A16155" s="5" t="n"/>
      <c r="B16155" s="1" t="inlineStr">
        <is>
          <t>d_308_h_01</t>
        </is>
      </c>
      <c r="C16155" t="n">
        <v>2.296933460767371</v>
      </c>
      <c r="D16155" t="n">
        <v>9.794952813658885</v>
      </c>
      <c r="E16155" t="n">
        <v>11.7192758338465</v>
      </c>
      <c r="F16155" t="n">
        <v>12.49381863799418</v>
      </c>
      <c r="G16155" t="n">
        <v>9361.18329125908</v>
      </c>
    </row>
    <row r="16156">
      <c r="A16156" s="5" t="n"/>
      <c r="B16156" s="1" t="inlineStr">
        <is>
          <t>d_308_h_02</t>
        </is>
      </c>
      <c r="C16156" t="n">
        <v>1.340968741029121</v>
      </c>
      <c r="D16156" t="n">
        <v>5.72972759307569</v>
      </c>
      <c r="E16156" t="n">
        <v>6.858324660894679</v>
      </c>
      <c r="F16156" t="n">
        <v>7.327337834171161</v>
      </c>
      <c r="G16156" t="n">
        <v>5500.53882249619</v>
      </c>
    </row>
    <row r="16157">
      <c r="A16157" s="5" t="n"/>
      <c r="B16157" s="1" t="inlineStr">
        <is>
          <t>d_308_h_03</t>
        </is>
      </c>
      <c r="C16157" t="n">
        <v>1.026848973244527</v>
      </c>
      <c r="D16157" t="n">
        <v>4.382896051474722</v>
      </c>
      <c r="E16157" t="n">
        <v>5.238941105474538</v>
      </c>
      <c r="F16157" t="n">
        <v>5.59508892232982</v>
      </c>
      <c r="G16157" t="n">
        <v>4199.872249117331</v>
      </c>
    </row>
    <row r="16158">
      <c r="A16158" s="5" t="n"/>
      <c r="B16158" s="1" t="inlineStr">
        <is>
          <t>d_308_h_04</t>
        </is>
      </c>
      <c r="C16158" t="n">
        <v>0.8002584987035019</v>
      </c>
      <c r="D16158" t="n">
        <v>3.414256332410823</v>
      </c>
      <c r="E16158" t="n">
        <v>4.085992806124143</v>
      </c>
      <c r="F16158" t="n">
        <v>4.369138991129533</v>
      </c>
      <c r="G16158" t="n">
        <v>3274.762452387079</v>
      </c>
    </row>
    <row r="16159">
      <c r="A16159" s="5" t="n"/>
      <c r="B16159" s="1" t="inlineStr">
        <is>
          <t>d_308_h_05</t>
        </is>
      </c>
      <c r="C16159" t="n">
        <v>0.9235186663481963</v>
      </c>
      <c r="D16159" t="n">
        <v>3.94380032190051</v>
      </c>
      <c r="E16159" t="n">
        <v>4.723767463338335</v>
      </c>
      <c r="F16159" t="n">
        <v>5.050558379262127</v>
      </c>
      <c r="G16159" t="n">
        <v>3789.888199594153</v>
      </c>
    </row>
    <row r="16160">
      <c r="A16160" s="5" t="n"/>
      <c r="B16160" s="1" t="inlineStr">
        <is>
          <t>d_308_h_06</t>
        </is>
      </c>
      <c r="C16160" t="n">
        <v>2.008385943439417</v>
      </c>
      <c r="D16160" t="n">
        <v>8.570544391034652</v>
      </c>
      <c r="E16160" t="n">
        <v>10.24226428560081</v>
      </c>
      <c r="F16160" t="n">
        <v>10.9532758563678</v>
      </c>
      <c r="G16160" t="n">
        <v>8222.988054921381</v>
      </c>
    </row>
    <row r="16161">
      <c r="A16161" s="5" t="n"/>
      <c r="B16161" s="1" t="inlineStr">
        <is>
          <t>d_308_h_07</t>
        </is>
      </c>
      <c r="C16161" t="n">
        <v>3.577130811487044</v>
      </c>
      <c r="D16161" t="n">
        <v>15.28918097412963</v>
      </c>
      <c r="E16161" t="n">
        <v>18.28229847457041</v>
      </c>
      <c r="F16161" t="n">
        <v>19.51842190404336</v>
      </c>
      <c r="G16161" t="n">
        <v>14647.72637370342</v>
      </c>
    </row>
    <row r="16162">
      <c r="A16162" s="5" t="n"/>
      <c r="B16162" s="1" t="inlineStr">
        <is>
          <t>d_308_h_08</t>
        </is>
      </c>
      <c r="C16162" t="n">
        <v>4.013364810495225</v>
      </c>
      <c r="D16162" t="n">
        <v>17.13794599996444</v>
      </c>
      <c r="E16162" t="n">
        <v>20.5343462116204</v>
      </c>
      <c r="F16162" t="n">
        <v>21.86727520035123</v>
      </c>
      <c r="G16162" t="n">
        <v>16384.73166472567</v>
      </c>
    </row>
    <row r="16163">
      <c r="A16163" s="5" t="n"/>
      <c r="B16163" s="1" t="inlineStr">
        <is>
          <t>d_308_h_09</t>
        </is>
      </c>
      <c r="C16163" t="n">
        <v>4.09621179418914</v>
      </c>
      <c r="D16163" t="n">
        <v>17.4752510609834</v>
      </c>
      <c r="E16163" t="n">
        <v>20.90210786577463</v>
      </c>
      <c r="F16163" t="n">
        <v>22.28851962465954</v>
      </c>
      <c r="G16163" t="n">
        <v>16711.77897219156</v>
      </c>
    </row>
    <row r="16164">
      <c r="A16164" s="5" t="n"/>
      <c r="B16164" s="1" t="inlineStr">
        <is>
          <t>d_308_h_10</t>
        </is>
      </c>
      <c r="C16164" t="n">
        <v>3.619754332475426</v>
      </c>
      <c r="D16164" t="n">
        <v>15.48051895191594</v>
      </c>
      <c r="E16164" t="n">
        <v>18.57104865528155</v>
      </c>
      <c r="F16164" t="n">
        <v>19.76834319954229</v>
      </c>
      <c r="G16164" t="n">
        <v>14807.44142822574</v>
      </c>
    </row>
    <row r="16165">
      <c r="A16165" s="5" t="n"/>
      <c r="B16165" s="1" t="inlineStr">
        <is>
          <t>d_308_h_11</t>
        </is>
      </c>
      <c r="C16165" t="n">
        <v>3.291855901212169</v>
      </c>
      <c r="D16165" t="n">
        <v>14.05743487856521</v>
      </c>
      <c r="E16165" t="n">
        <v>16.809860346961</v>
      </c>
      <c r="F16165" t="n">
        <v>17.91721853876137</v>
      </c>
      <c r="G16165" t="n">
        <v>13446.81081913267</v>
      </c>
    </row>
    <row r="16166">
      <c r="A16166" s="5" t="n"/>
      <c r="B16166" s="1" t="inlineStr">
        <is>
          <t>d_308_h_12</t>
        </is>
      </c>
      <c r="C16166" t="n">
        <v>3.341536968031009</v>
      </c>
      <c r="D16166" t="n">
        <v>14.27414110854433</v>
      </c>
      <c r="E16166" t="n">
        <v>17.10658640008591</v>
      </c>
      <c r="F16166" t="n">
        <v>18.23176254701484</v>
      </c>
      <c r="G16166" t="n">
        <v>13706.5258027215</v>
      </c>
    </row>
    <row r="16167">
      <c r="A16167" s="5" t="n"/>
      <c r="B16167" s="1" t="inlineStr">
        <is>
          <t>d_308_h_13</t>
        </is>
      </c>
      <c r="C16167" t="n">
        <v>4.017912772524144</v>
      </c>
      <c r="D16167" t="n">
        <v>17.15810433937254</v>
      </c>
      <c r="E16167" t="n">
        <v>20.50555454664728</v>
      </c>
      <c r="F16167" t="n">
        <v>21.90824377199298</v>
      </c>
      <c r="G16167" t="n">
        <v>16464.58217021048</v>
      </c>
    </row>
    <row r="16168">
      <c r="A16168" s="5" t="n"/>
      <c r="B16168" s="1" t="inlineStr">
        <is>
          <t>d_308_h_14</t>
        </is>
      </c>
      <c r="C16168" t="n">
        <v>4.026490108109346</v>
      </c>
      <c r="D16168" t="n">
        <v>17.18081590091605</v>
      </c>
      <c r="E16168" t="n">
        <v>20.54791781413698</v>
      </c>
      <c r="F16168" t="n">
        <v>21.95283467041499</v>
      </c>
      <c r="G16168" t="n">
        <v>16443.5893175007</v>
      </c>
    </row>
    <row r="16169">
      <c r="A16169" s="5" t="n"/>
      <c r="B16169" s="1" t="inlineStr">
        <is>
          <t>d_308_h_15</t>
        </is>
      </c>
      <c r="C16169" t="n">
        <v>4.50319596927994</v>
      </c>
      <c r="D16169" t="n">
        <v>19.22584855463686</v>
      </c>
      <c r="E16169" t="n">
        <v>22.95340613159577</v>
      </c>
      <c r="F16169" t="n">
        <v>24.50740677407372</v>
      </c>
      <c r="G16169" t="n">
        <v>18390.82579836031</v>
      </c>
    </row>
    <row r="16170">
      <c r="A16170" s="5" t="n"/>
      <c r="B16170" s="1" t="inlineStr">
        <is>
          <t>d_308_h_16</t>
        </is>
      </c>
      <c r="C16170" t="n">
        <v>5.590819223914114</v>
      </c>
      <c r="D16170" t="n">
        <v>23.8833981716776</v>
      </c>
      <c r="E16170" t="n">
        <v>28.57802796789787</v>
      </c>
      <c r="F16170" t="n">
        <v>30.48751545947545</v>
      </c>
      <c r="G16170" t="n">
        <v>22873.17856779782</v>
      </c>
    </row>
    <row r="16171">
      <c r="A16171" s="5" t="n"/>
      <c r="B16171" s="1" t="inlineStr">
        <is>
          <t>d_308_h_17</t>
        </is>
      </c>
      <c r="C16171" t="n">
        <v>6.972918036799677</v>
      </c>
      <c r="D16171" t="n">
        <v>29.78248075026574</v>
      </c>
      <c r="E16171" t="n">
        <v>35.66208888051315</v>
      </c>
      <c r="F16171" t="n">
        <v>38.05838879272198</v>
      </c>
      <c r="G16171" t="n">
        <v>28563.18027271066</v>
      </c>
    </row>
    <row r="16172">
      <c r="A16172" s="5" t="n"/>
      <c r="B16172" s="1" t="inlineStr">
        <is>
          <t>d_308_h_18</t>
        </is>
      </c>
      <c r="C16172" t="n">
        <v>8.242641618841144</v>
      </c>
      <c r="D16172" t="n">
        <v>35.17403333477602</v>
      </c>
      <c r="E16172" t="n">
        <v>42.08802668181269</v>
      </c>
      <c r="F16172" t="n">
        <v>44.97015282933387</v>
      </c>
      <c r="G16172" t="n">
        <v>33786.78716323134</v>
      </c>
    </row>
    <row r="16173">
      <c r="A16173" s="5" t="n"/>
      <c r="B16173" s="1" t="inlineStr">
        <is>
          <t>d_308_h_19</t>
        </is>
      </c>
      <c r="C16173" t="n">
        <v>8.165519367931971</v>
      </c>
      <c r="D16173" t="n">
        <v>34.86906768065581</v>
      </c>
      <c r="E16173" t="n">
        <v>41.81514686220586</v>
      </c>
      <c r="F16173" t="n">
        <v>44.52212907496214</v>
      </c>
      <c r="G16173" t="n">
        <v>33312.00842784516</v>
      </c>
    </row>
    <row r="16174">
      <c r="A16174" s="5" t="n"/>
      <c r="B16174" s="1" t="inlineStr">
        <is>
          <t>d_308_h_20</t>
        </is>
      </c>
      <c r="C16174" t="n">
        <v>7.57714823967336</v>
      </c>
      <c r="D16174" t="n">
        <v>32.34487303535182</v>
      </c>
      <c r="E16174" t="n">
        <v>38.71717543585414</v>
      </c>
      <c r="F16174" t="n">
        <v>41.25157342515281</v>
      </c>
      <c r="G16174" t="n">
        <v>30930.14569978065</v>
      </c>
    </row>
    <row r="16175">
      <c r="A16175" s="5" t="n"/>
      <c r="B16175" s="1" t="inlineStr">
        <is>
          <t>d_308_h_21</t>
        </is>
      </c>
      <c r="C16175" t="n">
        <v>7.457449492048474</v>
      </c>
      <c r="D16175" t="n">
        <v>31.84560958932595</v>
      </c>
      <c r="E16175" t="n">
        <v>38.08955332592997</v>
      </c>
      <c r="F16175" t="n">
        <v>40.66128992850828</v>
      </c>
      <c r="G16175" t="n">
        <v>30464.28713357708</v>
      </c>
    </row>
    <row r="16176">
      <c r="A16176" s="5" t="n"/>
      <c r="B16176" s="1" t="inlineStr">
        <is>
          <t>d_308_h_22</t>
        </is>
      </c>
      <c r="C16176" t="n">
        <v>7.015639728149146</v>
      </c>
      <c r="D16176" t="n">
        <v>29.94366907887557</v>
      </c>
      <c r="E16176" t="n">
        <v>35.88021379857967</v>
      </c>
      <c r="F16176" t="n">
        <v>38.22347206295111</v>
      </c>
      <c r="G16176" t="n">
        <v>28702.34932797833</v>
      </c>
    </row>
    <row r="16177">
      <c r="A16177" s="5" t="n"/>
      <c r="B16177" s="1" t="inlineStr">
        <is>
          <t>d_308_h_23</t>
        </is>
      </c>
      <c r="C16177" t="n">
        <v>5.000440302054187</v>
      </c>
      <c r="D16177" t="n">
        <v>21.33088199788324</v>
      </c>
      <c r="E16177" t="n">
        <v>25.51061011074716</v>
      </c>
      <c r="F16177" t="n">
        <v>27.21827151036913</v>
      </c>
      <c r="G16177" t="n">
        <v>20427.64729441388</v>
      </c>
    </row>
    <row r="16178">
      <c r="A16178" s="5" t="n"/>
      <c r="B16178" s="1" t="inlineStr">
        <is>
          <t>d_309_h_00</t>
        </is>
      </c>
      <c r="C16178" t="n">
        <v>2.804519563915918</v>
      </c>
      <c r="D16178" t="n">
        <v>11.96425354254802</v>
      </c>
      <c r="E16178" t="n">
        <v>14.29789828773399</v>
      </c>
      <c r="F16178" t="n">
        <v>15.25194366237087</v>
      </c>
      <c r="G16178" t="n">
        <v>11435.62207375374</v>
      </c>
    </row>
    <row r="16179">
      <c r="A16179" s="5" t="n"/>
      <c r="B16179" s="1" t="inlineStr">
        <is>
          <t>d_309_h_01</t>
        </is>
      </c>
      <c r="C16179" t="n">
        <v>1.346450814206168</v>
      </c>
      <c r="D16179" t="n">
        <v>5.751436068135633</v>
      </c>
      <c r="E16179" t="n">
        <v>6.891904375715504</v>
      </c>
      <c r="F16179" t="n">
        <v>7.35856908596527</v>
      </c>
      <c r="G16179" t="n">
        <v>5512.734155418515</v>
      </c>
    </row>
    <row r="16180">
      <c r="A16180" s="5" t="n"/>
      <c r="B16180" s="1" t="inlineStr">
        <is>
          <t>d_309_h_02</t>
        </is>
      </c>
      <c r="C16180" t="n">
        <v>0.7686028593955447</v>
      </c>
      <c r="D16180" t="n">
        <v>3.275882729671116</v>
      </c>
      <c r="E16180" t="n">
        <v>3.916423712938143</v>
      </c>
      <c r="F16180" t="n">
        <v>4.189134959437178</v>
      </c>
      <c r="G16180" t="n">
        <v>3143.384430450668</v>
      </c>
    </row>
    <row r="16181">
      <c r="A16181" s="5" t="n"/>
      <c r="B16181" s="1" t="inlineStr">
        <is>
          <t>d_309_h_03</t>
        </is>
      </c>
      <c r="C16181" t="n">
        <v>0.553335777530828</v>
      </c>
      <c r="D16181" t="n">
        <v>2.360874025376436</v>
      </c>
      <c r="E16181" t="n">
        <v>2.831241467771981</v>
      </c>
      <c r="F16181" t="n">
        <v>3.022517536294551</v>
      </c>
      <c r="G16181" t="n">
        <v>2266.279352432109</v>
      </c>
    </row>
    <row r="16182">
      <c r="A16182" s="5" t="n"/>
      <c r="B16182" s="1" t="inlineStr">
        <is>
          <t>d_309_h_04</t>
        </is>
      </c>
      <c r="C16182" t="n">
        <v>0.4208985132549138</v>
      </c>
      <c r="D16182" t="n">
        <v>1.795753279774752</v>
      </c>
      <c r="E16182" t="n">
        <v>2.152257371896336</v>
      </c>
      <c r="F16182" t="n">
        <v>2.299758417179221</v>
      </c>
      <c r="G16182" t="n">
        <v>1722.129127676593</v>
      </c>
    </row>
    <row r="16183">
      <c r="A16183" s="5" t="n"/>
      <c r="B16183" s="1" t="inlineStr">
        <is>
          <t>d_309_h_05</t>
        </is>
      </c>
      <c r="C16183" t="n">
        <v>0.5160795222931006</v>
      </c>
      <c r="D16183" t="n">
        <v>2.203619134945847</v>
      </c>
      <c r="E16183" t="n">
        <v>2.640013299419134</v>
      </c>
      <c r="F16183" t="n">
        <v>2.81242467991648</v>
      </c>
      <c r="G16183" t="n">
        <v>2108.679394801191</v>
      </c>
    </row>
    <row r="16184">
      <c r="A16184" s="5" t="n"/>
      <c r="B16184" s="1" t="inlineStr">
        <is>
          <t>d_309_h_06</t>
        </is>
      </c>
      <c r="C16184" t="n">
        <v>1.19731662779806</v>
      </c>
      <c r="D16184" t="n">
        <v>5.111047038812992</v>
      </c>
      <c r="E16184" t="n">
        <v>6.121250086054986</v>
      </c>
      <c r="F16184" t="n">
        <v>6.524858431479785</v>
      </c>
      <c r="G16184" t="n">
        <v>4890.69798408015</v>
      </c>
    </row>
    <row r="16185">
      <c r="A16185" s="5" t="n"/>
      <c r="B16185" s="1" t="inlineStr">
        <is>
          <t>d_309_h_07</t>
        </is>
      </c>
      <c r="C16185" t="n">
        <v>2.279217031054975</v>
      </c>
      <c r="D16185" t="n">
        <v>9.728384021794419</v>
      </c>
      <c r="E16185" t="n">
        <v>11.64085010051636</v>
      </c>
      <c r="F16185" t="n">
        <v>12.4228740278087</v>
      </c>
      <c r="G16185" t="n">
        <v>9317.012429084953</v>
      </c>
    </row>
    <row r="16186">
      <c r="A16186" s="5" t="n"/>
      <c r="B16186" s="1" t="inlineStr">
        <is>
          <t>d_309_h_08</t>
        </is>
      </c>
      <c r="C16186" t="n">
        <v>2.663105490137471</v>
      </c>
      <c r="D16186" t="n">
        <v>11.3624971420267</v>
      </c>
      <c r="E16186" t="n">
        <v>13.59453193909025</v>
      </c>
      <c r="F16186" t="n">
        <v>14.52953180297115</v>
      </c>
      <c r="G16186" t="n">
        <v>10906.19331455791</v>
      </c>
    </row>
    <row r="16187">
      <c r="A16187" s="5" t="n"/>
      <c r="B16187" s="1" t="inlineStr">
        <is>
          <t>d_309_h_09</t>
        </is>
      </c>
      <c r="C16187" t="n">
        <v>3.023376352101661</v>
      </c>
      <c r="D16187" t="n">
        <v>12.9143378977358</v>
      </c>
      <c r="E16187" t="n">
        <v>15.46602955245692</v>
      </c>
      <c r="F16187" t="n">
        <v>16.46209960721778</v>
      </c>
      <c r="G16187" t="n">
        <v>12341.3815137637</v>
      </c>
    </row>
    <row r="16188">
      <c r="A16188" s="5" t="n"/>
      <c r="B16188" s="1" t="inlineStr">
        <is>
          <t>d_309_h_10</t>
        </is>
      </c>
      <c r="C16188" t="n">
        <v>2.717127906351441</v>
      </c>
      <c r="D16188" t="n">
        <v>11.59706697603535</v>
      </c>
      <c r="E16188" t="n">
        <v>13.87653846784611</v>
      </c>
      <c r="F16188" t="n">
        <v>14.79987455671608</v>
      </c>
      <c r="G16188" t="n">
        <v>11111.16704717284</v>
      </c>
    </row>
    <row r="16189">
      <c r="A16189" s="5" t="n"/>
      <c r="B16189" s="1" t="inlineStr">
        <is>
          <t>d_309_h_11</t>
        </is>
      </c>
      <c r="C16189" t="n">
        <v>2.870515876644317</v>
      </c>
      <c r="D16189" t="n">
        <v>12.27068833541589</v>
      </c>
      <c r="E16189" t="n">
        <v>14.72108832711875</v>
      </c>
      <c r="F16189" t="n">
        <v>15.63891972392929</v>
      </c>
      <c r="G16189" t="n">
        <v>11745.35900992599</v>
      </c>
    </row>
    <row r="16190">
      <c r="A16190" s="5" t="n"/>
      <c r="B16190" s="1" t="inlineStr">
        <is>
          <t>d_309_h_12</t>
        </is>
      </c>
      <c r="C16190" t="n">
        <v>2.819699994194468</v>
      </c>
      <c r="D16190" t="n">
        <v>12.03153580387195</v>
      </c>
      <c r="E16190" t="n">
        <v>14.3996612369129</v>
      </c>
      <c r="F16190" t="n">
        <v>15.3750193890834</v>
      </c>
      <c r="G16190" t="n">
        <v>11543.80941013606</v>
      </c>
    </row>
    <row r="16191">
      <c r="A16191" s="5" t="n"/>
      <c r="B16191" s="1" t="inlineStr">
        <is>
          <t>d_309_h_13</t>
        </is>
      </c>
      <c r="C16191" t="n">
        <v>3.396032157814181</v>
      </c>
      <c r="D16191" t="n">
        <v>14.50118023379258</v>
      </c>
      <c r="E16191" t="n">
        <v>17.3929829580631</v>
      </c>
      <c r="F16191" t="n">
        <v>18.52575354094674</v>
      </c>
      <c r="G16191" t="n">
        <v>13894.10581182747</v>
      </c>
    </row>
    <row r="16192">
      <c r="A16192" s="5" t="n"/>
      <c r="B16192" s="1" t="inlineStr">
        <is>
          <t>d_309_h_14</t>
        </is>
      </c>
      <c r="C16192" t="n">
        <v>3.399176529258146</v>
      </c>
      <c r="D16192" t="n">
        <v>14.52284364811534</v>
      </c>
      <c r="E16192" t="n">
        <v>17.3532874091822</v>
      </c>
      <c r="F16192" t="n">
        <v>18.53459888213318</v>
      </c>
      <c r="G16192" t="n">
        <v>13908.91254528085</v>
      </c>
    </row>
    <row r="16193">
      <c r="A16193" s="5" t="n"/>
      <c r="B16193" s="1" t="inlineStr">
        <is>
          <t>d_309_h_15</t>
        </is>
      </c>
      <c r="C16193" t="n">
        <v>4.045266454727906</v>
      </c>
      <c r="D16193" t="n">
        <v>17.27091735437064</v>
      </c>
      <c r="E16193" t="n">
        <v>20.67028236060247</v>
      </c>
      <c r="F16193" t="n">
        <v>22.09534108284674</v>
      </c>
      <c r="G16193" t="n">
        <v>16547.64815074012</v>
      </c>
    </row>
    <row r="16194">
      <c r="A16194" s="5" t="n"/>
      <c r="B16194" s="1" t="inlineStr">
        <is>
          <t>d_309_h_16</t>
        </is>
      </c>
      <c r="C16194" t="n">
        <v>4.601041342940432</v>
      </c>
      <c r="D16194" t="n">
        <v>19.64319268475768</v>
      </c>
      <c r="E16194" t="n">
        <v>23.54183856363176</v>
      </c>
      <c r="F16194" t="n">
        <v>25.12040838464023</v>
      </c>
      <c r="G16194" t="n">
        <v>18830.35613204408</v>
      </c>
    </row>
    <row r="16195">
      <c r="A16195" s="5" t="n"/>
      <c r="B16195" s="1" t="inlineStr">
        <is>
          <t>d_309_h_17</t>
        </is>
      </c>
      <c r="C16195" t="n">
        <v>5.695432919070326</v>
      </c>
      <c r="D16195" t="n">
        <v>24.30294764935287</v>
      </c>
      <c r="E16195" t="n">
        <v>29.13984019751406</v>
      </c>
      <c r="F16195" t="n">
        <v>31.11702483989215</v>
      </c>
      <c r="G16195" t="n">
        <v>23382.71728597617</v>
      </c>
    </row>
    <row r="16196">
      <c r="A16196" s="5" t="n"/>
      <c r="B16196" s="1" t="inlineStr">
        <is>
          <t>d_309_h_18</t>
        </is>
      </c>
      <c r="C16196" t="n">
        <v>6.092599278892719</v>
      </c>
      <c r="D16196" t="n">
        <v>25.99675383083552</v>
      </c>
      <c r="E16196" t="n">
        <v>31.14343883276788</v>
      </c>
      <c r="F16196" t="n">
        <v>33.19227724454065</v>
      </c>
      <c r="G16196" t="n">
        <v>24860.15338099314</v>
      </c>
    </row>
    <row r="16197">
      <c r="A16197" s="5" t="n"/>
      <c r="B16197" s="1" t="inlineStr">
        <is>
          <t>d_309_h_19</t>
        </is>
      </c>
      <c r="C16197" t="n">
        <v>5.468521902490715</v>
      </c>
      <c r="D16197" t="n">
        <v>23.37047064791858</v>
      </c>
      <c r="E16197" t="n">
        <v>28.02228169187037</v>
      </c>
      <c r="F16197" t="n">
        <v>29.84289669089484</v>
      </c>
      <c r="G16197" t="n">
        <v>22355.34609296298</v>
      </c>
    </row>
    <row r="16198">
      <c r="A16198" s="5" t="n"/>
      <c r="B16198" s="1" t="inlineStr">
        <is>
          <t>d_309_h_20</t>
        </is>
      </c>
      <c r="C16198" t="n">
        <v>5.325288908585817</v>
      </c>
      <c r="D16198" t="n">
        <v>22.74041624414924</v>
      </c>
      <c r="E16198" t="n">
        <v>27.25705274559331</v>
      </c>
      <c r="F16198" t="n">
        <v>29.03530206375676</v>
      </c>
      <c r="G16198" t="n">
        <v>21766.52869533706</v>
      </c>
    </row>
    <row r="16199">
      <c r="A16199" s="5" t="n"/>
      <c r="B16199" s="1" t="inlineStr">
        <is>
          <t>d_309_h_21</t>
        </is>
      </c>
      <c r="C16199" t="n">
        <v>5.14552207746589</v>
      </c>
      <c r="D16199" t="n">
        <v>21.98890148350619</v>
      </c>
      <c r="E16199" t="n">
        <v>26.32052663659557</v>
      </c>
      <c r="F16199" t="n">
        <v>28.08936390456762</v>
      </c>
      <c r="G16199" t="n">
        <v>21043.15115257161</v>
      </c>
    </row>
    <row r="16200">
      <c r="A16200" s="5" t="n"/>
      <c r="B16200" s="1" t="inlineStr">
        <is>
          <t>d_309_h_22</t>
        </is>
      </c>
      <c r="C16200" t="n">
        <v>4.915203850429199</v>
      </c>
      <c r="D16200" t="n">
        <v>20.95797720373731</v>
      </c>
      <c r="E16200" t="n">
        <v>25.02737497589255</v>
      </c>
      <c r="F16200" t="n">
        <v>26.78594782685186</v>
      </c>
      <c r="G16200" t="n">
        <v>20073.1751644285</v>
      </c>
    </row>
    <row r="16201">
      <c r="A16201" s="5" t="n"/>
      <c r="B16201" s="1" t="inlineStr">
        <is>
          <t>d_309_h_23</t>
        </is>
      </c>
      <c r="C16201" t="n">
        <v>2.970994972029818</v>
      </c>
      <c r="D16201" t="n">
        <v>12.68231544803092</v>
      </c>
      <c r="E16201" t="n">
        <v>15.16850668461177</v>
      </c>
      <c r="F16201" t="n">
        <v>16.18239270103178</v>
      </c>
      <c r="G16201" t="n">
        <v>12124.83464500007</v>
      </c>
    </row>
    <row r="16202">
      <c r="A16202" s="5" t="n"/>
      <c r="B16202" s="1" t="inlineStr">
        <is>
          <t>d_310_h_00</t>
        </is>
      </c>
      <c r="C16202" t="n">
        <v>1.651818323946587</v>
      </c>
      <c r="D16202" t="n">
        <v>7.05260559136443</v>
      </c>
      <c r="E16202" t="n">
        <v>8.44526241389247</v>
      </c>
      <c r="F16202" t="n">
        <v>9.015279438670541</v>
      </c>
      <c r="G16202" t="n">
        <v>6772.913224446315</v>
      </c>
    </row>
    <row r="16203">
      <c r="A16203" s="5" t="n"/>
      <c r="B16203" s="1" t="inlineStr">
        <is>
          <t>d_310_h_01</t>
        </is>
      </c>
      <c r="C16203" t="n">
        <v>0.8460116910033604</v>
      </c>
      <c r="D16203" t="n">
        <v>3.61002754419972</v>
      </c>
      <c r="E16203" t="n">
        <v>4.318316785625689</v>
      </c>
      <c r="F16203" t="n">
        <v>4.608481787485442</v>
      </c>
      <c r="G16203" t="n">
        <v>3451.48201131203</v>
      </c>
    </row>
    <row r="16204">
      <c r="A16204" s="5" t="n"/>
      <c r="B16204" s="1" t="inlineStr">
        <is>
          <t>d_310_h_02</t>
        </is>
      </c>
      <c r="C16204" t="n">
        <v>0.5109433096760058</v>
      </c>
      <c r="D16204" t="n">
        <v>2.181886158640875</v>
      </c>
      <c r="E16204" t="n">
        <v>2.608509818386325</v>
      </c>
      <c r="F16204" t="n">
        <v>2.786321367745678</v>
      </c>
      <c r="G16204" t="n">
        <v>2090.839449707992</v>
      </c>
    </row>
    <row r="16205">
      <c r="A16205" s="5" t="n"/>
      <c r="B16205" s="1" t="inlineStr">
        <is>
          <t>d_310_h_03</t>
        </is>
      </c>
      <c r="C16205" t="n">
        <v>0.398982460380604</v>
      </c>
      <c r="D16205" t="n">
        <v>1.705571719225468</v>
      </c>
      <c r="E16205" t="n">
        <v>2.044547476797217</v>
      </c>
      <c r="F16205" t="n">
        <v>2.177458578904829</v>
      </c>
      <c r="G16205" t="n">
        <v>1636.223288399237</v>
      </c>
    </row>
    <row r="16206">
      <c r="A16206" s="5" t="n"/>
      <c r="B16206" s="1" t="inlineStr">
        <is>
          <t>d_310_h_04</t>
        </is>
      </c>
      <c r="C16206" t="n">
        <v>0.3238081257170477</v>
      </c>
      <c r="D16206" t="n">
        <v>1.382090728487865</v>
      </c>
      <c r="E16206" t="n">
        <v>1.652254646560551</v>
      </c>
      <c r="F16206" t="n">
        <v>1.766277323728477</v>
      </c>
      <c r="G16206" t="n">
        <v>1322.965564516295</v>
      </c>
    </row>
    <row r="16207">
      <c r="A16207" s="5" t="n"/>
      <c r="B16207" s="1" t="inlineStr">
        <is>
          <t>d_310_h_05</t>
        </is>
      </c>
      <c r="C16207" t="n">
        <v>0.4845620934983036</v>
      </c>
      <c r="D16207" t="n">
        <v>2.06891295333119</v>
      </c>
      <c r="E16207" t="n">
        <v>2.477764326071385</v>
      </c>
      <c r="F16207" t="n">
        <v>2.643597388927159</v>
      </c>
      <c r="G16207" t="n">
        <v>1982.362018072431</v>
      </c>
    </row>
    <row r="16208">
      <c r="A16208" s="5" t="n"/>
      <c r="B16208" s="1" t="inlineStr">
        <is>
          <t>d_310_h_06</t>
        </is>
      </c>
      <c r="C16208" t="n">
        <v>1.399565670788919</v>
      </c>
      <c r="D16208" t="n">
        <v>5.974249875546035</v>
      </c>
      <c r="E16208" t="n">
        <v>7.144900749620727</v>
      </c>
      <c r="F16208" t="n">
        <v>7.627628700969276</v>
      </c>
      <c r="G16208" t="n">
        <v>5734.273910463869</v>
      </c>
    </row>
    <row r="16209">
      <c r="A16209" s="5" t="n"/>
      <c r="B16209" s="1" t="inlineStr">
        <is>
          <t>d_310_h_07</t>
        </is>
      </c>
      <c r="C16209" t="n">
        <v>2.648527364886548</v>
      </c>
      <c r="D16209" t="n">
        <v>11.3015670637378</v>
      </c>
      <c r="E16209" t="n">
        <v>13.4894367675265</v>
      </c>
      <c r="F16209" t="n">
        <v>14.4335206846942</v>
      </c>
      <c r="G16209" t="n">
        <v>10840.17731456208</v>
      </c>
    </row>
    <row r="16210">
      <c r="A16210" s="5" t="n"/>
      <c r="B16210" s="1" t="inlineStr">
        <is>
          <t>d_310_h_08</t>
        </is>
      </c>
      <c r="C16210" t="n">
        <v>3.074290210790721</v>
      </c>
      <c r="D16210" t="n">
        <v>13.13433394923973</v>
      </c>
      <c r="E16210" t="n">
        <v>15.7596435609275</v>
      </c>
      <c r="F16210" t="n">
        <v>16.81066037038272</v>
      </c>
      <c r="G16210" t="n">
        <v>12619.86373671341</v>
      </c>
    </row>
    <row r="16211">
      <c r="A16211" s="5" t="n"/>
      <c r="B16211" s="1" t="inlineStr">
        <is>
          <t>d_310_h_09</t>
        </is>
      </c>
      <c r="C16211" t="n">
        <v>3.133319790473463</v>
      </c>
      <c r="D16211" t="n">
        <v>13.39009876595699</v>
      </c>
      <c r="E16211" t="n">
        <v>16.03498830361669</v>
      </c>
      <c r="F16211" t="n">
        <v>17.07906538626119</v>
      </c>
      <c r="G16211" t="n">
        <v>12815.82724317678</v>
      </c>
    </row>
    <row r="16212">
      <c r="A16212" s="5" t="n"/>
      <c r="B16212" s="1" t="inlineStr">
        <is>
          <t>d_310_h_10</t>
        </is>
      </c>
      <c r="C16212" t="n">
        <v>2.725682013814042</v>
      </c>
      <c r="D16212" t="n">
        <v>11.63647773136255</v>
      </c>
      <c r="E16212" t="n">
        <v>13.95269993948103</v>
      </c>
      <c r="F16212" t="n">
        <v>14.87784001248412</v>
      </c>
      <c r="G16212" t="n">
        <v>11173.86153559263</v>
      </c>
    </row>
    <row r="16213">
      <c r="A16213" s="5" t="n"/>
      <c r="B16213" s="1" t="inlineStr">
        <is>
          <t>d_310_h_11</t>
        </is>
      </c>
      <c r="C16213" t="n">
        <v>2.722028010830515</v>
      </c>
      <c r="D16213" t="n">
        <v>11.60839969217646</v>
      </c>
      <c r="E16213" t="n">
        <v>13.85902144555949</v>
      </c>
      <c r="F16213" t="n">
        <v>14.80528888307927</v>
      </c>
      <c r="G16213" t="n">
        <v>11100.94220216606</v>
      </c>
    </row>
    <row r="16214">
      <c r="A16214" s="5" t="n"/>
      <c r="B16214" s="1" t="inlineStr">
        <is>
          <t>d_310_h_12</t>
        </is>
      </c>
      <c r="C16214" t="n">
        <v>2.918425344160412</v>
      </c>
      <c r="D16214" t="n">
        <v>12.4632244404113</v>
      </c>
      <c r="E16214" t="n">
        <v>14.87899607905693</v>
      </c>
      <c r="F16214" t="n">
        <v>15.90176375924672</v>
      </c>
      <c r="G16214" t="n">
        <v>11956.0554801092</v>
      </c>
    </row>
    <row r="16215">
      <c r="A16215" s="5" t="n"/>
      <c r="B16215" s="1" t="inlineStr">
        <is>
          <t>d_310_h_13</t>
        </is>
      </c>
      <c r="C16215" t="n">
        <v>3.516211776677143</v>
      </c>
      <c r="D16215" t="n">
        <v>14.99448016930854</v>
      </c>
      <c r="E16215" t="n">
        <v>17.92977194519515</v>
      </c>
      <c r="F16215" t="n">
        <v>19.13349850444684</v>
      </c>
      <c r="G16215" t="n">
        <v>14339.19747792201</v>
      </c>
    </row>
    <row r="16216">
      <c r="A16216" s="5" t="n"/>
      <c r="B16216" s="1" t="inlineStr">
        <is>
          <t>d_310_h_14</t>
        </is>
      </c>
      <c r="C16216" t="n">
        <v>3.388912708467039</v>
      </c>
      <c r="D16216" t="n">
        <v>14.49491116855823</v>
      </c>
      <c r="E16216" t="n">
        <v>17.33871285256952</v>
      </c>
      <c r="F16216" t="n">
        <v>18.49202618383157</v>
      </c>
      <c r="G16216" t="n">
        <v>13899.15913755761</v>
      </c>
    </row>
    <row r="16217">
      <c r="A16217" s="5" t="n"/>
      <c r="B16217" s="1" t="inlineStr">
        <is>
          <t>d_310_h_15</t>
        </is>
      </c>
      <c r="C16217" t="n">
        <v>3.712703279617305</v>
      </c>
      <c r="D16217" t="n">
        <v>15.86674168185953</v>
      </c>
      <c r="E16217" t="n">
        <v>19.04074143040408</v>
      </c>
      <c r="F16217" t="n">
        <v>20.26788071456946</v>
      </c>
      <c r="G16217" t="n">
        <v>15177.20569566839</v>
      </c>
    </row>
    <row r="16218">
      <c r="A16218" s="5" t="n"/>
      <c r="B16218" s="1" t="inlineStr">
        <is>
          <t>d_310_h_16</t>
        </is>
      </c>
      <c r="C16218" t="n">
        <v>4.400551970989962</v>
      </c>
      <c r="D16218" t="n">
        <v>18.77837310243737</v>
      </c>
      <c r="E16218" t="n">
        <v>22.46548586503269</v>
      </c>
      <c r="F16218" t="n">
        <v>23.95650869498115</v>
      </c>
      <c r="G16218" t="n">
        <v>17989.99189148923</v>
      </c>
    </row>
    <row r="16219">
      <c r="A16219" s="5" t="n"/>
      <c r="B16219" s="1" t="inlineStr">
        <is>
          <t>d_310_h_17</t>
        </is>
      </c>
      <c r="C16219" t="n">
        <v>4.94617756330317</v>
      </c>
      <c r="D16219" t="n">
        <v>21.11569362916089</v>
      </c>
      <c r="E16219" t="n">
        <v>25.26366363138613</v>
      </c>
      <c r="F16219" t="n">
        <v>26.96759430413848</v>
      </c>
      <c r="G16219" t="n">
        <v>20196.08806789501</v>
      </c>
    </row>
    <row r="16220">
      <c r="A16220" s="5" t="n"/>
      <c r="B16220" s="1" t="inlineStr">
        <is>
          <t>d_310_h_18</t>
        </is>
      </c>
      <c r="C16220" t="n">
        <v>5.988442371375973</v>
      </c>
      <c r="D16220" t="n">
        <v>25.56058371284427</v>
      </c>
      <c r="E16220" t="n">
        <v>30.53567613085726</v>
      </c>
      <c r="F16220" t="n">
        <v>32.63337029865222</v>
      </c>
      <c r="G16220" t="n">
        <v>24457.07227871175</v>
      </c>
    </row>
    <row r="16221">
      <c r="A16221" s="5" t="n"/>
      <c r="B16221" s="1" t="inlineStr">
        <is>
          <t>d_310_h_19</t>
        </is>
      </c>
      <c r="C16221" t="n">
        <v>5.752356719827722</v>
      </c>
      <c r="D16221" t="n">
        <v>24.5598412422072</v>
      </c>
      <c r="E16221" t="n">
        <v>29.33952008568777</v>
      </c>
      <c r="F16221" t="n">
        <v>31.31802030741004</v>
      </c>
      <c r="G16221" t="n">
        <v>23511.68452364018</v>
      </c>
    </row>
    <row r="16222">
      <c r="A16222" s="5" t="n"/>
      <c r="B16222" s="1" t="inlineStr">
        <is>
          <t>d_310_h_20</t>
        </is>
      </c>
      <c r="C16222" t="n">
        <v>5.25819344049081</v>
      </c>
      <c r="D16222" t="n">
        <v>22.44181739884105</v>
      </c>
      <c r="E16222" t="n">
        <v>26.80192032364262</v>
      </c>
      <c r="F16222" t="n">
        <v>28.62238844544573</v>
      </c>
      <c r="G16222" t="n">
        <v>21464.09072698156</v>
      </c>
    </row>
    <row r="16223">
      <c r="A16223" s="5" t="n"/>
      <c r="B16223" s="1" t="inlineStr">
        <is>
          <t>d_310_h_21</t>
        </is>
      </c>
      <c r="C16223" t="n">
        <v>4.04388513931767</v>
      </c>
      <c r="D16223" t="n">
        <v>17.25523388071026</v>
      </c>
      <c r="E16223" t="n">
        <v>20.64683663523565</v>
      </c>
      <c r="F16223" t="n">
        <v>22.05167951007943</v>
      </c>
      <c r="G16223" t="n">
        <v>16544.80947160836</v>
      </c>
    </row>
    <row r="16224">
      <c r="A16224" s="5" t="n"/>
      <c r="B16224" s="1" t="inlineStr">
        <is>
          <t>d_310_h_22</t>
        </is>
      </c>
      <c r="C16224" t="n">
        <v>4.100024656960728</v>
      </c>
      <c r="D16224" t="n">
        <v>17.5080665977502</v>
      </c>
      <c r="E16224" t="n">
        <v>20.933487819118</v>
      </c>
      <c r="F16224" t="n">
        <v>22.37129667011158</v>
      </c>
      <c r="G16224" t="n">
        <v>16805.6777738499</v>
      </c>
    </row>
    <row r="16225">
      <c r="A16225" s="5" t="n"/>
      <c r="B16225" s="1" t="inlineStr">
        <is>
          <t>d_310_h_23</t>
        </is>
      </c>
      <c r="C16225" t="n">
        <v>2.783699264031261</v>
      </c>
      <c r="D16225" t="n">
        <v>11.87753619424555</v>
      </c>
      <c r="E16225" t="n">
        <v>14.22454234645885</v>
      </c>
      <c r="F16225" t="n">
        <v>15.16465761853708</v>
      </c>
      <c r="G16225" t="n">
        <v>11355.55021768696</v>
      </c>
    </row>
    <row r="16226">
      <c r="A16226" s="5" t="n"/>
      <c r="B16226" s="1" t="inlineStr">
        <is>
          <t>d_311_h_00</t>
        </is>
      </c>
      <c r="C16226" t="n">
        <v>1.55694233937071</v>
      </c>
      <c r="D16226" t="n">
        <v>6.649571942054482</v>
      </c>
      <c r="E16226" t="n">
        <v>7.965299184050803</v>
      </c>
      <c r="F16226" t="n">
        <v>8.51251891017656</v>
      </c>
      <c r="G16226" t="n">
        <v>6370.402540477768</v>
      </c>
    </row>
    <row r="16227">
      <c r="A16227" s="5" t="n"/>
      <c r="B16227" s="1" t="inlineStr">
        <is>
          <t>d_311_h_01</t>
        </is>
      </c>
      <c r="C16227" t="n">
        <v>0.7714265393862197</v>
      </c>
      <c r="D16227" t="n">
        <v>3.292837020953254</v>
      </c>
      <c r="E16227" t="n">
        <v>3.938183628679568</v>
      </c>
      <c r="F16227" t="n">
        <v>4.199755163909041</v>
      </c>
      <c r="G16227" t="n">
        <v>3145.827871315972</v>
      </c>
    </row>
    <row r="16228">
      <c r="A16228" s="5" t="n"/>
      <c r="B16228" s="1" t="inlineStr">
        <is>
          <t>d_311_h_02</t>
        </is>
      </c>
      <c r="C16228" t="n">
        <v>0.5292163322888255</v>
      </c>
      <c r="D16228" t="n">
        <v>2.259489062524783</v>
      </c>
      <c r="E16228" t="n">
        <v>2.709352547847744</v>
      </c>
      <c r="F16228" t="n">
        <v>2.886474426581092</v>
      </c>
      <c r="G16228" t="n">
        <v>2158.345026393948</v>
      </c>
    </row>
    <row r="16229">
      <c r="A16229" s="5" t="n"/>
      <c r="B16229" s="1" t="inlineStr">
        <is>
          <t>d_311_h_03</t>
        </is>
      </c>
      <c r="C16229" t="n">
        <v>0.4020704824298307</v>
      </c>
      <c r="D16229" t="n">
        <v>1.717323279099603</v>
      </c>
      <c r="E16229" t="n">
        <v>2.055938629012793</v>
      </c>
      <c r="F16229" t="n">
        <v>2.190766333428777</v>
      </c>
      <c r="G16229" t="n">
        <v>1640.664736665445</v>
      </c>
    </row>
    <row r="16230">
      <c r="A16230" s="5" t="n"/>
      <c r="B16230" s="1" t="inlineStr">
        <is>
          <t>d_311_h_04</t>
        </is>
      </c>
      <c r="C16230" t="n">
        <v>0.3247376194843297</v>
      </c>
      <c r="D16230" t="n">
        <v>1.388612003194975</v>
      </c>
      <c r="E16230" t="n">
        <v>1.659857644757999</v>
      </c>
      <c r="F16230" t="n">
        <v>1.773367093231146</v>
      </c>
      <c r="G16230" t="n">
        <v>1332.388566202323</v>
      </c>
    </row>
    <row r="16231">
      <c r="A16231" s="5" t="n"/>
      <c r="B16231" s="1" t="inlineStr">
        <is>
          <t>d_311_h_05</t>
        </is>
      </c>
      <c r="C16231" t="n">
        <v>0.4934697351362302</v>
      </c>
      <c r="D16231" t="n">
        <v>2.108461335933366</v>
      </c>
      <c r="E16231" t="n">
        <v>2.519708643347201</v>
      </c>
      <c r="F16231" t="n">
        <v>2.691005032456495</v>
      </c>
      <c r="G16231" t="n">
        <v>2020.124716047053</v>
      </c>
    </row>
    <row r="16232">
      <c r="A16232" s="5" t="n"/>
      <c r="B16232" s="1" t="inlineStr">
        <is>
          <t>d_311_h_06</t>
        </is>
      </c>
      <c r="C16232" t="n">
        <v>1.328003410978106</v>
      </c>
      <c r="D16232" t="n">
        <v>5.664138256180219</v>
      </c>
      <c r="E16232" t="n">
        <v>6.773673997373568</v>
      </c>
      <c r="F16232" t="n">
        <v>7.246622125689552</v>
      </c>
      <c r="G16232" t="n">
        <v>5440.461381201144</v>
      </c>
    </row>
    <row r="16233">
      <c r="A16233" s="5" t="n"/>
      <c r="B16233" s="1" t="inlineStr">
        <is>
          <t>d_311_h_07</t>
        </is>
      </c>
      <c r="C16233" t="n">
        <v>2.470854039590645</v>
      </c>
      <c r="D16233" t="n">
        <v>10.54618729439835</v>
      </c>
      <c r="E16233" t="n">
        <v>12.65817472364541</v>
      </c>
      <c r="F16233" t="n">
        <v>13.4598632369146</v>
      </c>
      <c r="G16233" t="n">
        <v>10080.08940996303</v>
      </c>
    </row>
    <row r="16234">
      <c r="A16234" s="5" t="n"/>
      <c r="B16234" s="1" t="inlineStr">
        <is>
          <t>d_311_h_08</t>
        </is>
      </c>
      <c r="C16234" t="n">
        <v>2.795033846099275</v>
      </c>
      <c r="D16234" t="n">
        <v>11.93287134676662</v>
      </c>
      <c r="E16234" t="n">
        <v>14.25259549661527</v>
      </c>
      <c r="F16234" t="n">
        <v>15.23132719371387</v>
      </c>
      <c r="G16234" t="n">
        <v>11433.73925988111</v>
      </c>
    </row>
    <row r="16235">
      <c r="A16235" s="5" t="n"/>
      <c r="B16235" s="1" t="inlineStr">
        <is>
          <t>d_311_h_09</t>
        </is>
      </c>
      <c r="C16235" t="n">
        <v>2.596663823574757</v>
      </c>
      <c r="D16235" t="n">
        <v>11.08330250775603</v>
      </c>
      <c r="E16235" t="n">
        <v>13.25033636205208</v>
      </c>
      <c r="F16235" t="n">
        <v>14.16128588590124</v>
      </c>
      <c r="G16235" t="n">
        <v>10615.12062692901</v>
      </c>
    </row>
    <row r="16236">
      <c r="A16236" s="5" t="n"/>
      <c r="B16236" s="1" t="inlineStr">
        <is>
          <t>d_311_h_10</t>
        </is>
      </c>
      <c r="C16236" t="n">
        <v>2.006315413728526</v>
      </c>
      <c r="D16236" t="n">
        <v>8.572736415757536</v>
      </c>
      <c r="E16236" t="n">
        <v>10.26078353757047</v>
      </c>
      <c r="F16236" t="n">
        <v>10.93586148332547</v>
      </c>
      <c r="G16236" t="n">
        <v>8211.014805885659</v>
      </c>
    </row>
    <row r="16237">
      <c r="A16237" s="5" t="n"/>
      <c r="B16237" s="1" t="inlineStr">
        <is>
          <t>d_311_h_11</t>
        </is>
      </c>
      <c r="C16237" t="n">
        <v>2.091234154758304</v>
      </c>
      <c r="D16237" t="n">
        <v>8.920814923246663</v>
      </c>
      <c r="E16237" t="n">
        <v>10.65481527329562</v>
      </c>
      <c r="F16237" t="n">
        <v>11.40447513093491</v>
      </c>
      <c r="G16237" t="n">
        <v>8562.658652486463</v>
      </c>
    </row>
    <row r="16238">
      <c r="A16238" s="5" t="n"/>
      <c r="B16238" s="1" t="inlineStr">
        <is>
          <t>d_311_h_12</t>
        </is>
      </c>
      <c r="C16238" t="n">
        <v>2.551450693419173</v>
      </c>
      <c r="D16238" t="n">
        <v>10.89576245656358</v>
      </c>
      <c r="E16238" t="n">
        <v>13.03978657705167</v>
      </c>
      <c r="F16238" t="n">
        <v>13.94048278199728</v>
      </c>
      <c r="G16238" t="n">
        <v>10445.94068261064</v>
      </c>
    </row>
    <row r="16239">
      <c r="A16239" s="5" t="n"/>
      <c r="B16239" s="1" t="inlineStr">
        <is>
          <t>d_311_h_13</t>
        </is>
      </c>
      <c r="C16239" t="n">
        <v>3.107149094209741</v>
      </c>
      <c r="D16239" t="n">
        <v>13.2742687467779</v>
      </c>
      <c r="E16239" t="n">
        <v>15.92361284107586</v>
      </c>
      <c r="F16239" t="n">
        <v>16.94224432158458</v>
      </c>
      <c r="G16239" t="n">
        <v>12728.60054785277</v>
      </c>
    </row>
    <row r="16240">
      <c r="A16240" s="5" t="n"/>
      <c r="B16240" s="1" t="inlineStr">
        <is>
          <t>d_311_h_14</t>
        </is>
      </c>
      <c r="C16240" t="n">
        <v>2.948470485726411</v>
      </c>
      <c r="D16240" t="n">
        <v>12.59126566995312</v>
      </c>
      <c r="E16240" t="n">
        <v>15.09157230530259</v>
      </c>
      <c r="F16240" t="n">
        <v>16.05253171042416</v>
      </c>
      <c r="G16240" t="n">
        <v>12038.29482087063</v>
      </c>
    </row>
    <row r="16241">
      <c r="A16241" s="5" t="n"/>
      <c r="B16241" s="1" t="inlineStr">
        <is>
          <t>d_311_h_15</t>
        </is>
      </c>
      <c r="C16241" t="n">
        <v>3.688564951187497</v>
      </c>
      <c r="D16241" t="n">
        <v>15.73005450494164</v>
      </c>
      <c r="E16241" t="n">
        <v>18.7905031376752</v>
      </c>
      <c r="F16241" t="n">
        <v>20.07099812532259</v>
      </c>
      <c r="G16241" t="n">
        <v>15028.46129501779</v>
      </c>
    </row>
    <row r="16242">
      <c r="A16242" s="5" t="n"/>
      <c r="B16242" s="1" t="inlineStr">
        <is>
          <t>d_311_h_16</t>
        </is>
      </c>
      <c r="C16242" t="n">
        <v>4.734891108319654</v>
      </c>
      <c r="D16242" t="n">
        <v>20.21266292889411</v>
      </c>
      <c r="E16242" t="n">
        <v>24.1317482102782</v>
      </c>
      <c r="F16242" t="n">
        <v>25.77465606261169</v>
      </c>
      <c r="G16242" t="n">
        <v>19375.5617947661</v>
      </c>
    </row>
    <row r="16243">
      <c r="A16243" s="5" t="n"/>
      <c r="B16243" s="1" t="inlineStr">
        <is>
          <t>d_311_h_17</t>
        </is>
      </c>
      <c r="C16243" t="n">
        <v>5.723900875852694</v>
      </c>
      <c r="D16243" t="n">
        <v>24.43847449976748</v>
      </c>
      <c r="E16243" t="n">
        <v>29.20105158552121</v>
      </c>
      <c r="F16243" t="n">
        <v>31.19177838808304</v>
      </c>
      <c r="G16243" t="n">
        <v>23444.32758257625</v>
      </c>
    </row>
    <row r="16244">
      <c r="A16244" s="5" t="n"/>
      <c r="B16244" s="1" t="inlineStr">
        <is>
          <t>d_311_h_18</t>
        </is>
      </c>
      <c r="C16244" t="n">
        <v>5.841624350100952</v>
      </c>
      <c r="D16244" t="n">
        <v>24.95456078106111</v>
      </c>
      <c r="E16244" t="n">
        <v>29.83249065670063</v>
      </c>
      <c r="F16244" t="n">
        <v>31.91059179608844</v>
      </c>
      <c r="G16244" t="n">
        <v>23974.44583123882</v>
      </c>
    </row>
    <row r="16245">
      <c r="A16245" s="5" t="n"/>
      <c r="B16245" s="1" t="inlineStr">
        <is>
          <t>d_311_h_19</t>
        </is>
      </c>
      <c r="C16245" t="n">
        <v>6.534971905607988</v>
      </c>
      <c r="D16245" t="n">
        <v>27.87478726854539</v>
      </c>
      <c r="E16245" t="n">
        <v>33.3754081571096</v>
      </c>
      <c r="F16245" t="n">
        <v>35.59312090701154</v>
      </c>
      <c r="G16245" t="n">
        <v>26701.63650872863</v>
      </c>
    </row>
    <row r="16246">
      <c r="A16246" s="5" t="n"/>
      <c r="B16246" s="1" t="inlineStr">
        <is>
          <t>d_311_h_20</t>
        </is>
      </c>
      <c r="C16246" t="n">
        <v>6.52084070537049</v>
      </c>
      <c r="D16246" t="n">
        <v>27.84561291428048</v>
      </c>
      <c r="E16246" t="n">
        <v>33.3543483602361</v>
      </c>
      <c r="F16246" t="n">
        <v>35.60608002069959</v>
      </c>
      <c r="G16246" t="n">
        <v>26727.35541510359</v>
      </c>
    </row>
    <row r="16247">
      <c r="A16247" s="5" t="n"/>
      <c r="B16247" s="1" t="inlineStr">
        <is>
          <t>d_311_h_21</t>
        </is>
      </c>
      <c r="C16247" t="n">
        <v>5.279350500299623</v>
      </c>
      <c r="D16247" t="n">
        <v>22.53833885401675</v>
      </c>
      <c r="E16247" t="n">
        <v>26.94027664703681</v>
      </c>
      <c r="F16247" t="n">
        <v>28.76309374804481</v>
      </c>
      <c r="G16247" t="n">
        <v>21620.8164270719</v>
      </c>
    </row>
    <row r="16248">
      <c r="A16248" s="5" t="n"/>
      <c r="B16248" s="1" t="inlineStr">
        <is>
          <t>d_311_h_22</t>
        </is>
      </c>
      <c r="C16248" t="n">
        <v>4.075140408939875</v>
      </c>
      <c r="D16248" t="n">
        <v>17.38754246234891</v>
      </c>
      <c r="E16248" t="n">
        <v>20.80831731636806</v>
      </c>
      <c r="F16248" t="n">
        <v>22.19410318527116</v>
      </c>
      <c r="G16248" t="n">
        <v>16652.78290646281</v>
      </c>
    </row>
    <row r="16249">
      <c r="A16249" s="5" t="n"/>
      <c r="B16249" s="1" t="inlineStr">
        <is>
          <t>d_311_h_23</t>
        </is>
      </c>
      <c r="C16249" t="n">
        <v>2.679590973163568</v>
      </c>
      <c r="D16249" t="n">
        <v>11.44690301293884</v>
      </c>
      <c r="E16249" t="n">
        <v>13.70271013268137</v>
      </c>
      <c r="F16249" t="n">
        <v>14.63936814260906</v>
      </c>
      <c r="G16249" t="n">
        <v>10972.52203015102</v>
      </c>
    </row>
    <row r="16250">
      <c r="A16250" s="5" t="n"/>
      <c r="B16250" s="1" t="inlineStr">
        <is>
          <t>d_312_h_00</t>
        </is>
      </c>
      <c r="C16250" t="n">
        <v>1.642199999296271</v>
      </c>
      <c r="D16250" t="n">
        <v>7.010674404139677</v>
      </c>
      <c r="E16250" t="n">
        <v>8.389127710380361</v>
      </c>
      <c r="F16250" t="n">
        <v>8.957369934167641</v>
      </c>
      <c r="G16250" t="n">
        <v>6723.915705723189</v>
      </c>
    </row>
    <row r="16251">
      <c r="A16251" s="5" t="n"/>
      <c r="B16251" s="1" t="inlineStr">
        <is>
          <t>d_312_h_01</t>
        </is>
      </c>
      <c r="C16251" t="n">
        <v>0.8014258801749329</v>
      </c>
      <c r="D16251" t="n">
        <v>3.422583904111605</v>
      </c>
      <c r="E16251" t="n">
        <v>4.099103635428891</v>
      </c>
      <c r="F16251" t="n">
        <v>4.368371627934706</v>
      </c>
      <c r="G16251" t="n">
        <v>3274.646385778218</v>
      </c>
    </row>
    <row r="16252">
      <c r="A16252" s="5" t="n"/>
      <c r="B16252" s="1" t="inlineStr">
        <is>
          <t>d_312_h_02</t>
        </is>
      </c>
      <c r="C16252" t="n">
        <v>0.4782006160495366</v>
      </c>
      <c r="D16252" t="n">
        <v>2.040841730818556</v>
      </c>
      <c r="E16252" t="n">
        <v>2.443220977378986</v>
      </c>
      <c r="F16252" t="n">
        <v>2.609033911825388</v>
      </c>
      <c r="G16252" t="n">
        <v>1958.40892651152</v>
      </c>
    </row>
    <row r="16253">
      <c r="A16253" s="5" t="n"/>
      <c r="B16253" s="1" t="inlineStr">
        <is>
          <t>d_312_h_03</t>
        </is>
      </c>
      <c r="C16253" t="n">
        <v>0.368221345522132</v>
      </c>
      <c r="D16253" t="n">
        <v>1.573009639440511</v>
      </c>
      <c r="E16253" t="n">
        <v>1.880451310173225</v>
      </c>
      <c r="F16253" t="n">
        <v>2.009187523342702</v>
      </c>
      <c r="G16253" t="n">
        <v>1503.006688733213</v>
      </c>
    </row>
    <row r="16254">
      <c r="A16254" s="5" t="n"/>
      <c r="B16254" s="1" t="inlineStr">
        <is>
          <t>d_312_h_04</t>
        </is>
      </c>
      <c r="C16254" t="n">
        <v>0.3174707823714235</v>
      </c>
      <c r="D16254" t="n">
        <v>1.357019112273897</v>
      </c>
      <c r="E16254" t="n">
        <v>1.627763923252874</v>
      </c>
      <c r="F16254" t="n">
        <v>1.731063776270907</v>
      </c>
      <c r="G16254" t="n">
        <v>1299.8583083023</v>
      </c>
    </row>
    <row r="16255">
      <c r="A16255" s="5" t="n"/>
      <c r="B16255" s="1" t="inlineStr">
        <is>
          <t>d_312_h_05</t>
        </is>
      </c>
      <c r="C16255" t="n">
        <v>0.5658780716828773</v>
      </c>
      <c r="D16255" t="n">
        <v>2.417120013808181</v>
      </c>
      <c r="E16255" t="n">
        <v>2.888831840700028</v>
      </c>
      <c r="F16255" t="n">
        <v>3.085109598028769</v>
      </c>
      <c r="G16255" t="n">
        <v>2320.239046466075</v>
      </c>
    </row>
    <row r="16256">
      <c r="A16256" s="5" t="n"/>
      <c r="B16256" s="1" t="inlineStr">
        <is>
          <t>d_312_h_06</t>
        </is>
      </c>
      <c r="C16256" t="n">
        <v>1.614040885574929</v>
      </c>
      <c r="D16256" t="n">
        <v>6.893889525824803</v>
      </c>
      <c r="E16256" t="n">
        <v>8.243989531053236</v>
      </c>
      <c r="F16256" t="n">
        <v>8.806210439961152</v>
      </c>
      <c r="G16256" t="n">
        <v>6592.943633514737</v>
      </c>
    </row>
    <row r="16257">
      <c r="A16257" s="5" t="n"/>
      <c r="B16257" s="1" t="inlineStr">
        <is>
          <t>d_312_h_07</t>
        </is>
      </c>
      <c r="C16257" t="n">
        <v>2.907761240990232</v>
      </c>
      <c r="D16257" t="n">
        <v>12.41512235866793</v>
      </c>
      <c r="E16257" t="n">
        <v>14.80754563334762</v>
      </c>
      <c r="F16257" t="n">
        <v>15.85743332461788</v>
      </c>
      <c r="G16257" t="n">
        <v>11913.7490709004</v>
      </c>
    </row>
    <row r="16258">
      <c r="A16258" s="5" t="n"/>
      <c r="B16258" s="1" t="inlineStr">
        <is>
          <t>d_312_h_08</t>
        </is>
      </c>
      <c r="C16258" t="n">
        <v>3.211198770114812</v>
      </c>
      <c r="D16258" t="n">
        <v>13.7237108002907</v>
      </c>
      <c r="E16258" t="n">
        <v>16.44773366753533</v>
      </c>
      <c r="F16258" t="n">
        <v>17.51903695180109</v>
      </c>
      <c r="G16258" t="n">
        <v>13172.76803750713</v>
      </c>
    </row>
    <row r="16259">
      <c r="A16259" s="5" t="n"/>
      <c r="B16259" s="1" t="inlineStr">
        <is>
          <t>d_312_h_09</t>
        </is>
      </c>
      <c r="C16259" t="n">
        <v>3.09190448352724</v>
      </c>
      <c r="D16259" t="n">
        <v>13.20707167715497</v>
      </c>
      <c r="E16259" t="n">
        <v>15.78928959978039</v>
      </c>
      <c r="F16259" t="n">
        <v>16.84134951427719</v>
      </c>
      <c r="G16259" t="n">
        <v>12629.00872043224</v>
      </c>
    </row>
    <row r="16260">
      <c r="A16260" s="5" t="n"/>
      <c r="B16260" s="1" t="inlineStr">
        <is>
          <t>d_312_h_10</t>
        </is>
      </c>
      <c r="C16260" t="n">
        <v>2.532990935069725</v>
      </c>
      <c r="D16260" t="n">
        <v>10.81310418699617</v>
      </c>
      <c r="E16260" t="n">
        <v>12.91110805242853</v>
      </c>
      <c r="F16260" t="n">
        <v>13.81400771610637</v>
      </c>
      <c r="G16260" t="n">
        <v>10339.95325650119</v>
      </c>
    </row>
    <row r="16261">
      <c r="A16261" s="5" t="n"/>
      <c r="B16261" s="1" t="inlineStr">
        <is>
          <t>d_312_h_11</t>
        </is>
      </c>
      <c r="C16261" t="n">
        <v>2.37799448128991</v>
      </c>
      <c r="D16261" t="n">
        <v>10.15613208238825</v>
      </c>
      <c r="E16261" t="n">
        <v>12.1730065885445</v>
      </c>
      <c r="F16261" t="n">
        <v>12.97760438942752</v>
      </c>
      <c r="G16261" t="n">
        <v>9739.01142375957</v>
      </c>
    </row>
    <row r="16262">
      <c r="A16262" s="5" t="n"/>
      <c r="B16262" s="1" t="inlineStr">
        <is>
          <t>d_312_h_12</t>
        </is>
      </c>
      <c r="C16262" t="n">
        <v>2.767172325326389</v>
      </c>
      <c r="D16262" t="n">
        <v>11.80967918275505</v>
      </c>
      <c r="E16262" t="n">
        <v>14.14814875345611</v>
      </c>
      <c r="F16262" t="n">
        <v>15.07622866312377</v>
      </c>
      <c r="G16262" t="n">
        <v>11300.65530019072</v>
      </c>
    </row>
    <row r="16263">
      <c r="A16263" s="5" t="n"/>
      <c r="B16263" s="1" t="inlineStr">
        <is>
          <t>d_312_h_13</t>
        </is>
      </c>
      <c r="C16263" t="n">
        <v>3.537747415091508</v>
      </c>
      <c r="D16263" t="n">
        <v>15.10520512289556</v>
      </c>
      <c r="E16263" t="n">
        <v>18.09794763396804</v>
      </c>
      <c r="F16263" t="n">
        <v>19.32581137579562</v>
      </c>
      <c r="G16263" t="n">
        <v>14483.53076043247</v>
      </c>
    </row>
    <row r="16264">
      <c r="A16264" s="5" t="n"/>
      <c r="B16264" s="1" t="inlineStr">
        <is>
          <t>d_312_h_14</t>
        </is>
      </c>
      <c r="C16264" t="n">
        <v>3.578258752070537</v>
      </c>
      <c r="D16264" t="n">
        <v>15.28435098957556</v>
      </c>
      <c r="E16264" t="n">
        <v>18.26408864610436</v>
      </c>
      <c r="F16264" t="n">
        <v>19.49555207031808</v>
      </c>
      <c r="G16264" t="n">
        <v>14625.35367895117</v>
      </c>
    </row>
    <row r="16265">
      <c r="A16265" s="5" t="n"/>
      <c r="B16265" s="1" t="inlineStr">
        <is>
          <t>d_312_h_15</t>
        </is>
      </c>
      <c r="C16265" t="n">
        <v>4.494769518104106</v>
      </c>
      <c r="D16265" t="n">
        <v>19.1816863035103</v>
      </c>
      <c r="E16265" t="n">
        <v>22.94572359340697</v>
      </c>
      <c r="F16265" t="n">
        <v>24.54036730743313</v>
      </c>
      <c r="G16265" t="n">
        <v>18453.08279740386</v>
      </c>
    </row>
    <row r="16266">
      <c r="A16266" s="5" t="n"/>
      <c r="B16266" s="1" t="inlineStr">
        <is>
          <t>d_312_h_16</t>
        </is>
      </c>
      <c r="C16266" t="n">
        <v>5.655085504537238</v>
      </c>
      <c r="D16266" t="n">
        <v>24.13242989935308</v>
      </c>
      <c r="E16266" t="n">
        <v>28.91682072544434</v>
      </c>
      <c r="F16266" t="n">
        <v>30.82928420874803</v>
      </c>
      <c r="G16266" t="n">
        <v>23128.38977018225</v>
      </c>
    </row>
    <row r="16267">
      <c r="A16267" s="5" t="n"/>
      <c r="B16267" s="1" t="inlineStr">
        <is>
          <t>d_312_h_17</t>
        </is>
      </c>
      <c r="C16267" t="n">
        <v>6.510415456496474</v>
      </c>
      <c r="D16267" t="n">
        <v>27.81037613872333</v>
      </c>
      <c r="E16267" t="n">
        <v>33.32405946565116</v>
      </c>
      <c r="F16267" t="n">
        <v>35.55952548797074</v>
      </c>
      <c r="G16267" t="n">
        <v>26729.05736151972</v>
      </c>
    </row>
    <row r="16268">
      <c r="A16268" s="5" t="n"/>
      <c r="B16268" s="1" t="inlineStr">
        <is>
          <t>d_312_h_18</t>
        </is>
      </c>
      <c r="C16268" t="n">
        <v>7.777947390185223</v>
      </c>
      <c r="D16268" t="n">
        <v>33.22090355832059</v>
      </c>
      <c r="E16268" t="n">
        <v>39.75138678271051</v>
      </c>
      <c r="F16268" t="n">
        <v>42.51419195693349</v>
      </c>
      <c r="G16268" t="n">
        <v>31890.57229131905</v>
      </c>
    </row>
    <row r="16269">
      <c r="A16269" s="5" t="n"/>
      <c r="B16269" s="1" t="inlineStr">
        <is>
          <t>d_312_h_19</t>
        </is>
      </c>
      <c r="C16269" t="n">
        <v>7.497979485761245</v>
      </c>
      <c r="D16269" t="n">
        <v>32.01108101199692</v>
      </c>
      <c r="E16269" t="n">
        <v>38.25743714354803</v>
      </c>
      <c r="F16269" t="n">
        <v>40.86301837380825</v>
      </c>
      <c r="G16269" t="n">
        <v>30689.42720403169</v>
      </c>
    </row>
    <row r="16270">
      <c r="A16270" s="5" t="n"/>
      <c r="B16270" s="1" t="inlineStr">
        <is>
          <t>d_312_h_20</t>
        </is>
      </c>
      <c r="C16270" t="n">
        <v>6.879521367925732</v>
      </c>
      <c r="D16270" t="n">
        <v>29.36651291973982</v>
      </c>
      <c r="E16270" t="n">
        <v>35.18361297767445</v>
      </c>
      <c r="F16270" t="n">
        <v>37.48828023715912</v>
      </c>
      <c r="G16270" t="n">
        <v>28058.78441830072</v>
      </c>
    </row>
    <row r="16271">
      <c r="A16271" s="5" t="n"/>
      <c r="B16271" s="1" t="inlineStr">
        <is>
          <t>d_312_h_21</t>
        </is>
      </c>
      <c r="C16271" t="n">
        <v>5.703680074403651</v>
      </c>
      <c r="D16271" t="n">
        <v>24.35747721114869</v>
      </c>
      <c r="E16271" t="n">
        <v>29.13084148635492</v>
      </c>
      <c r="F16271" t="n">
        <v>31.07149079944177</v>
      </c>
      <c r="G16271" t="n">
        <v>23281.13686447267</v>
      </c>
    </row>
    <row r="16272">
      <c r="A16272" s="5" t="n"/>
      <c r="B16272" s="1" t="inlineStr">
        <is>
          <t>d_312_h_22</t>
        </is>
      </c>
      <c r="C16272" t="n">
        <v>4.49710003051237</v>
      </c>
      <c r="D16272" t="n">
        <v>19.2065162448344</v>
      </c>
      <c r="E16272" t="n">
        <v>22.99916771728086</v>
      </c>
      <c r="F16272" t="n">
        <v>24.57530774353935</v>
      </c>
      <c r="G16272" t="n">
        <v>18420.54652267906</v>
      </c>
    </row>
    <row r="16273">
      <c r="A16273" s="5" t="n"/>
      <c r="B16273" s="1" t="inlineStr">
        <is>
          <t>d_312_h_23</t>
        </is>
      </c>
      <c r="C16273" t="n">
        <v>3.255222615937626</v>
      </c>
      <c r="D16273" t="n">
        <v>13.90142225627867</v>
      </c>
      <c r="E16273" t="n">
        <v>16.64899548144168</v>
      </c>
      <c r="F16273" t="n">
        <v>17.75962215411198</v>
      </c>
      <c r="G16273" t="n">
        <v>13335.23825930531</v>
      </c>
    </row>
    <row r="16274">
      <c r="A16274" s="5" t="n"/>
      <c r="B16274" s="1" t="inlineStr">
        <is>
          <t>d_313_h_00</t>
        </is>
      </c>
      <c r="C16274" t="n">
        <v>1.832626654865419</v>
      </c>
      <c r="D16274" t="n">
        <v>7.82722638073632</v>
      </c>
      <c r="E16274" t="n">
        <v>9.380894026508033</v>
      </c>
      <c r="F16274" t="n">
        <v>10.01581254066574</v>
      </c>
      <c r="G16274" t="n">
        <v>7514.687208766245</v>
      </c>
    </row>
    <row r="16275">
      <c r="A16275" s="5" t="n"/>
      <c r="B16275" s="1" t="inlineStr">
        <is>
          <t>d_313_h_01</t>
        </is>
      </c>
      <c r="C16275" t="n">
        <v>0.8919032751410791</v>
      </c>
      <c r="D16275" t="n">
        <v>3.808101431951515</v>
      </c>
      <c r="E16275" t="n">
        <v>4.550264242579872</v>
      </c>
      <c r="F16275" t="n">
        <v>4.853788679372918</v>
      </c>
      <c r="G16275" t="n">
        <v>3634.584104084548</v>
      </c>
    </row>
    <row r="16276">
      <c r="A16276" s="5" t="n"/>
      <c r="B16276" s="1" t="inlineStr">
        <is>
          <t>d_313_h_02</t>
        </is>
      </c>
      <c r="C16276" t="n">
        <v>0.5403948237096725</v>
      </c>
      <c r="D16276" t="n">
        <v>2.306066167246963</v>
      </c>
      <c r="E16276" t="n">
        <v>2.753284087543872</v>
      </c>
      <c r="F16276" t="n">
        <v>2.944226857794617</v>
      </c>
      <c r="G16276" t="n">
        <v>2210.89363539139</v>
      </c>
    </row>
    <row r="16277">
      <c r="A16277" s="5" t="n"/>
      <c r="B16277" s="1" t="inlineStr">
        <is>
          <t>d_313_h_03</t>
        </is>
      </c>
      <c r="C16277" t="n">
        <v>0.416636906923078</v>
      </c>
      <c r="D16277" t="n">
        <v>1.781173412759725</v>
      </c>
      <c r="E16277" t="n">
        <v>2.129156864347486</v>
      </c>
      <c r="F16277" t="n">
        <v>2.27445458439527</v>
      </c>
      <c r="G16277" t="n">
        <v>1709.172107980931</v>
      </c>
    </row>
    <row r="16278">
      <c r="A16278" s="5" t="n"/>
      <c r="B16278" s="1" t="inlineStr">
        <is>
          <t>d_313_h_04</t>
        </is>
      </c>
      <c r="C16278" t="n">
        <v>0.3482394532089721</v>
      </c>
      <c r="D16278" t="n">
        <v>1.485045373664938</v>
      </c>
      <c r="E16278" t="n">
        <v>1.774344692620776</v>
      </c>
      <c r="F16278" t="n">
        <v>1.896515439780328</v>
      </c>
      <c r="G16278" t="n">
        <v>1419.6603104241</v>
      </c>
    </row>
    <row r="16279">
      <c r="A16279" s="5" t="n"/>
      <c r="B16279" s="1" t="inlineStr">
        <is>
          <t>d_313_h_05</t>
        </is>
      </c>
      <c r="C16279" t="n">
        <v>0.467811723995058</v>
      </c>
      <c r="D16279" t="n">
        <v>1.99836562497737</v>
      </c>
      <c r="E16279" t="n">
        <v>2.391326942652316</v>
      </c>
      <c r="F16279" t="n">
        <v>2.553590163116457</v>
      </c>
      <c r="G16279" t="n">
        <v>1914.888471306797</v>
      </c>
    </row>
    <row r="16280">
      <c r="A16280" s="5" t="n"/>
      <c r="B16280" s="1" t="inlineStr">
        <is>
          <t>d_313_h_06</t>
        </is>
      </c>
      <c r="C16280" t="n">
        <v>1.528450398757254</v>
      </c>
      <c r="D16280" t="n">
        <v>6.525876949031947</v>
      </c>
      <c r="E16280" t="n">
        <v>7.80765242400909</v>
      </c>
      <c r="F16280" t="n">
        <v>8.337623425493113</v>
      </c>
      <c r="G16280" t="n">
        <v>6249.24121610764</v>
      </c>
    </row>
    <row r="16281">
      <c r="A16281" s="5" t="n"/>
      <c r="B16281" s="1" t="inlineStr">
        <is>
          <t>d_313_h_07</t>
        </is>
      </c>
      <c r="C16281" t="n">
        <v>2.825240061459059</v>
      </c>
      <c r="D16281" t="n">
        <v>12.06569917005395</v>
      </c>
      <c r="E16281" t="n">
        <v>14.42731074662569</v>
      </c>
      <c r="F16281" t="n">
        <v>15.39796417819211</v>
      </c>
      <c r="G16281" t="n">
        <v>11549.15812296754</v>
      </c>
    </row>
    <row r="16282">
      <c r="A16282" s="5" t="n"/>
      <c r="B16282" s="1" t="inlineStr">
        <is>
          <t>d_313_h_08</t>
        </is>
      </c>
      <c r="C16282" t="n">
        <v>3.062329744703415</v>
      </c>
      <c r="D16282" t="n">
        <v>13.07681109095811</v>
      </c>
      <c r="E16282" t="n">
        <v>15.6552518457874</v>
      </c>
      <c r="F16282" t="n">
        <v>16.69735533620587</v>
      </c>
      <c r="G16282" t="n">
        <v>12539.77164758428</v>
      </c>
    </row>
    <row r="16283">
      <c r="A16283" s="5" t="n"/>
      <c r="B16283" s="1" t="inlineStr">
        <is>
          <t>d_313_h_09</t>
        </is>
      </c>
      <c r="C16283" t="n">
        <v>3.07568146172277</v>
      </c>
      <c r="D16283" t="n">
        <v>13.12838990539769</v>
      </c>
      <c r="E16283" t="n">
        <v>15.7016649452684</v>
      </c>
      <c r="F16283" t="n">
        <v>16.75528632919134</v>
      </c>
      <c r="G16283" t="n">
        <v>12563.63418454486</v>
      </c>
    </row>
    <row r="16284">
      <c r="A16284" s="5" t="n"/>
      <c r="B16284" s="1" t="inlineStr">
        <is>
          <t>d_313_h_10</t>
        </is>
      </c>
      <c r="C16284" t="n">
        <v>2.675622698044938</v>
      </c>
      <c r="D16284" t="n">
        <v>11.4165781814227</v>
      </c>
      <c r="E16284" t="n">
        <v>13.65611365644589</v>
      </c>
      <c r="F16284" t="n">
        <v>14.59940851337877</v>
      </c>
      <c r="G16284" t="n">
        <v>10951.43322451748</v>
      </c>
    </row>
    <row r="16285">
      <c r="A16285" s="5" t="n"/>
      <c r="B16285" s="1" t="inlineStr">
        <is>
          <t>d_313_h_11</t>
        </is>
      </c>
      <c r="C16285" t="n">
        <v>2.594106523739387</v>
      </c>
      <c r="D16285" t="n">
        <v>11.05742776602187</v>
      </c>
      <c r="E16285" t="n">
        <v>13.22399449617734</v>
      </c>
      <c r="F16285" t="n">
        <v>14.12622859300803</v>
      </c>
      <c r="G16285" t="n">
        <v>10601.40001506676</v>
      </c>
    </row>
    <row r="16286">
      <c r="A16286" s="5" t="n"/>
      <c r="B16286" s="1" t="inlineStr">
        <is>
          <t>d_313_h_12</t>
        </is>
      </c>
      <c r="C16286" t="n">
        <v>2.840495835676482</v>
      </c>
      <c r="D16286" t="n">
        <v>12.13508219584462</v>
      </c>
      <c r="E16286" t="n">
        <v>14.54175511848972</v>
      </c>
      <c r="F16286" t="n">
        <v>15.49330019064316</v>
      </c>
      <c r="G16286" t="n">
        <v>11612.3794309578</v>
      </c>
    </row>
    <row r="16287">
      <c r="A16287" s="5" t="n"/>
      <c r="B16287" s="1" t="inlineStr">
        <is>
          <t>d_313_h_13</t>
        </is>
      </c>
      <c r="C16287" t="n">
        <v>3.148857384941635</v>
      </c>
      <c r="D16287" t="n">
        <v>13.44019327636037</v>
      </c>
      <c r="E16287" t="n">
        <v>16.08204404315741</v>
      </c>
      <c r="F16287" t="n">
        <v>17.16223856851106</v>
      </c>
      <c r="G16287" t="n">
        <v>12886.35454998339</v>
      </c>
    </row>
    <row r="16288">
      <c r="A16288" s="5" t="n"/>
      <c r="B16288" s="1" t="inlineStr">
        <is>
          <t>d_313_h_14</t>
        </is>
      </c>
      <c r="C16288" t="n">
        <v>3.014392072584888</v>
      </c>
      <c r="D16288" t="n">
        <v>12.88478896954272</v>
      </c>
      <c r="E16288" t="n">
        <v>15.43599329400405</v>
      </c>
      <c r="F16288" t="n">
        <v>16.42480206386795</v>
      </c>
      <c r="G16288" t="n">
        <v>12313.69871340128</v>
      </c>
    </row>
    <row r="16289">
      <c r="A16289" s="5" t="n"/>
      <c r="B16289" s="1" t="inlineStr">
        <is>
          <t>d_313_h_15</t>
        </is>
      </c>
      <c r="C16289" t="n">
        <v>3.734133903711325</v>
      </c>
      <c r="D16289" t="n">
        <v>15.94094166818513</v>
      </c>
      <c r="E16289" t="n">
        <v>19.04083208422351</v>
      </c>
      <c r="F16289" t="n">
        <v>20.33848701745936</v>
      </c>
      <c r="G16289" t="n">
        <v>15253.22044361677</v>
      </c>
    </row>
    <row r="16290">
      <c r="A16290" s="5" t="n"/>
      <c r="B16290" s="1" t="inlineStr">
        <is>
          <t>d_313_h_16</t>
        </is>
      </c>
      <c r="C16290" t="n">
        <v>4.618852121453456</v>
      </c>
      <c r="D16290" t="n">
        <v>19.71968967136876</v>
      </c>
      <c r="E16290" t="n">
        <v>23.58307574534206</v>
      </c>
      <c r="F16290" t="n">
        <v>25.19316488994846</v>
      </c>
      <c r="G16290" t="n">
        <v>18929.47922882035</v>
      </c>
    </row>
    <row r="16291">
      <c r="A16291" s="5" t="n"/>
      <c r="B16291" s="1" t="inlineStr">
        <is>
          <t>d_313_h_17</t>
        </is>
      </c>
      <c r="C16291" t="n">
        <v>5.516141733474165</v>
      </c>
      <c r="D16291" t="n">
        <v>23.575356000141</v>
      </c>
      <c r="E16291" t="n">
        <v>28.20731748342829</v>
      </c>
      <c r="F16291" t="n">
        <v>30.11021129519179</v>
      </c>
      <c r="G16291" t="n">
        <v>22584.16885267958</v>
      </c>
    </row>
    <row r="16292">
      <c r="A16292" s="5" t="n"/>
      <c r="B16292" s="1" t="inlineStr">
        <is>
          <t>d_313_h_18</t>
        </is>
      </c>
      <c r="C16292" t="n">
        <v>5.724622050716533</v>
      </c>
      <c r="D16292" t="n">
        <v>24.42416380613826</v>
      </c>
      <c r="E16292" t="n">
        <v>29.20904004305957</v>
      </c>
      <c r="F16292" t="n">
        <v>31.12360546361495</v>
      </c>
      <c r="G16292" t="n">
        <v>23355.98700626459</v>
      </c>
    </row>
    <row r="16293">
      <c r="A16293" s="5" t="n"/>
      <c r="B16293" s="1" t="inlineStr">
        <is>
          <t>d_313_h_19</t>
        </is>
      </c>
      <c r="C16293" t="n">
        <v>5.492388300887428</v>
      </c>
      <c r="D16293" t="n">
        <v>23.46512476407366</v>
      </c>
      <c r="E16293" t="n">
        <v>28.08821400274345</v>
      </c>
      <c r="F16293" t="n">
        <v>29.92190857962249</v>
      </c>
      <c r="G16293" t="n">
        <v>22439.98341047454</v>
      </c>
    </row>
    <row r="16294">
      <c r="A16294" s="5" t="n"/>
      <c r="B16294" s="1" t="inlineStr">
        <is>
          <t>d_313_h_20</t>
        </is>
      </c>
      <c r="C16294" t="n">
        <v>5.15227929093103</v>
      </c>
      <c r="D16294" t="n">
        <v>22.01142664650938</v>
      </c>
      <c r="E16294" t="n">
        <v>26.38373378662443</v>
      </c>
      <c r="F16294" t="n">
        <v>28.13567063819794</v>
      </c>
      <c r="G16294" t="n">
        <v>21108.1440175272</v>
      </c>
    </row>
    <row r="16295">
      <c r="A16295" s="5" t="n"/>
      <c r="B16295" s="1" t="inlineStr">
        <is>
          <t>d_313_h_21</t>
        </is>
      </c>
      <c r="C16295" t="n">
        <v>4.293575538280009</v>
      </c>
      <c r="D16295" t="n">
        <v>18.31596577833702</v>
      </c>
      <c r="E16295" t="n">
        <v>21.88111645174723</v>
      </c>
      <c r="F16295" t="n">
        <v>23.40329871364172</v>
      </c>
      <c r="G16295" t="n">
        <v>17577.10359305046</v>
      </c>
    </row>
    <row r="16296">
      <c r="A16296" s="5" t="n"/>
      <c r="B16296" s="1" t="inlineStr">
        <is>
          <t>d_313_h_22</t>
        </is>
      </c>
      <c r="C16296" t="n">
        <v>4.409830616840322</v>
      </c>
      <c r="D16296" t="n">
        <v>18.82959703522022</v>
      </c>
      <c r="E16296" t="n">
        <v>22.5773200958884</v>
      </c>
      <c r="F16296" t="n">
        <v>24.09110171327218</v>
      </c>
      <c r="G16296" t="n">
        <v>18022.58110832528</v>
      </c>
    </row>
    <row r="16297">
      <c r="A16297" s="5" t="n"/>
      <c r="B16297" s="1" t="inlineStr">
        <is>
          <t>d_313_h_23</t>
        </is>
      </c>
      <c r="C16297" t="n">
        <v>2.634577490921541</v>
      </c>
      <c r="D16297" t="n">
        <v>11.26374919747591</v>
      </c>
      <c r="E16297" t="n">
        <v>13.49907972021981</v>
      </c>
      <c r="F16297" t="n">
        <v>14.38083019218918</v>
      </c>
      <c r="G16297" t="n">
        <v>10768.1892244475</v>
      </c>
    </row>
    <row r="16298">
      <c r="A16298" s="5" t="n"/>
      <c r="B16298" s="1" t="inlineStr">
        <is>
          <t>d_314_h_00</t>
        </is>
      </c>
      <c r="C16298" t="n">
        <v>1.49918053450531</v>
      </c>
      <c r="D16298" t="n">
        <v>6.401121594307981</v>
      </c>
      <c r="E16298" t="n">
        <v>7.650865966493511</v>
      </c>
      <c r="F16298" t="n">
        <v>8.178368028436081</v>
      </c>
      <c r="G16298" t="n">
        <v>6138.406780751504</v>
      </c>
    </row>
    <row r="16299">
      <c r="A16299" s="5" t="n"/>
      <c r="B16299" s="1" t="inlineStr">
        <is>
          <t>d_314_h_01</t>
        </is>
      </c>
      <c r="C16299" t="n">
        <v>0.804350894586438</v>
      </c>
      <c r="D16299" t="n">
        <v>3.430981207913147</v>
      </c>
      <c r="E16299" t="n">
        <v>4.104939715444027</v>
      </c>
      <c r="F16299" t="n">
        <v>4.39581271177535</v>
      </c>
      <c r="G16299" t="n">
        <v>3299.290478237636</v>
      </c>
    </row>
    <row r="16300">
      <c r="A16300" s="5" t="n"/>
      <c r="B16300" s="1" t="inlineStr">
        <is>
          <t>d_314_h_02</t>
        </is>
      </c>
      <c r="C16300" t="n">
        <v>0.500779435875534</v>
      </c>
      <c r="D16300" t="n">
        <v>2.13719622940658</v>
      </c>
      <c r="E16300" t="n">
        <v>2.557513069822332</v>
      </c>
      <c r="F16300" t="n">
        <v>2.729591077362841</v>
      </c>
      <c r="G16300" t="n">
        <v>2051.95292199874</v>
      </c>
    </row>
    <row r="16301">
      <c r="A16301" s="5" t="n"/>
      <c r="B16301" s="1" t="inlineStr">
        <is>
          <t>d_314_h_03</t>
        </is>
      </c>
      <c r="C16301" t="n">
        <v>0.380310913596826</v>
      </c>
      <c r="D16301" t="n">
        <v>1.623789298599677</v>
      </c>
      <c r="E16301" t="n">
        <v>1.93816826555684</v>
      </c>
      <c r="F16301" t="n">
        <v>2.072061090173753</v>
      </c>
      <c r="G16301" t="n">
        <v>1555.55470120392</v>
      </c>
    </row>
    <row r="16302">
      <c r="A16302" s="5" t="n"/>
      <c r="B16302" s="1" t="inlineStr">
        <is>
          <t>d_314_h_04</t>
        </is>
      </c>
      <c r="C16302" t="n">
        <v>0.3041434509876504</v>
      </c>
      <c r="D16302" t="n">
        <v>1.29780477072406</v>
      </c>
      <c r="E16302" t="n">
        <v>1.552666621945654</v>
      </c>
      <c r="F16302" t="n">
        <v>1.656821268445671</v>
      </c>
      <c r="G16302" t="n">
        <v>1245.059964637785</v>
      </c>
    </row>
    <row r="16303">
      <c r="A16303" s="5" t="n"/>
      <c r="B16303" s="1" t="inlineStr">
        <is>
          <t>d_314_h_05</t>
        </is>
      </c>
      <c r="C16303" t="n">
        <v>0.4084008527397034</v>
      </c>
      <c r="D16303" t="n">
        <v>1.743879675572648</v>
      </c>
      <c r="E16303" t="n">
        <v>2.08589005806203</v>
      </c>
      <c r="F16303" t="n">
        <v>2.233140439751616</v>
      </c>
      <c r="G16303" t="n">
        <v>1675.209402913111</v>
      </c>
    </row>
    <row r="16304">
      <c r="A16304" s="5" t="n"/>
      <c r="B16304" s="1" t="inlineStr">
        <is>
          <t>d_314_h_06</t>
        </is>
      </c>
      <c r="C16304" t="n">
        <v>1.277184534180002</v>
      </c>
      <c r="D16304" t="n">
        <v>5.461000136314346</v>
      </c>
      <c r="E16304" t="n">
        <v>6.536748652361616</v>
      </c>
      <c r="F16304" t="n">
        <v>6.975861687606035</v>
      </c>
      <c r="G16304" t="n">
        <v>5241.054936786527</v>
      </c>
    </row>
    <row r="16305">
      <c r="A16305" s="5" t="n"/>
      <c r="B16305" s="1" t="inlineStr">
        <is>
          <t>d_314_h_07</t>
        </is>
      </c>
      <c r="C16305" t="n">
        <v>2.505118529071766</v>
      </c>
      <c r="D16305" t="n">
        <v>10.69179115280237</v>
      </c>
      <c r="E16305" t="n">
        <v>12.8076136759794</v>
      </c>
      <c r="F16305" t="n">
        <v>13.68341758855311</v>
      </c>
      <c r="G16305" t="n">
        <v>10274.58800449749</v>
      </c>
    </row>
    <row r="16306">
      <c r="A16306" s="5" t="n"/>
      <c r="B16306" s="1" t="inlineStr">
        <is>
          <t>d_314_h_08</t>
        </is>
      </c>
      <c r="C16306" t="n">
        <v>2.792171767194484</v>
      </c>
      <c r="D16306" t="n">
        <v>11.91088326832766</v>
      </c>
      <c r="E16306" t="n">
        <v>14.25939881785342</v>
      </c>
      <c r="F16306" t="n">
        <v>15.23635594196056</v>
      </c>
      <c r="G16306" t="n">
        <v>11428.56562787816</v>
      </c>
    </row>
    <row r="16307">
      <c r="A16307" s="5" t="n"/>
      <c r="B16307" s="1" t="inlineStr">
        <is>
          <t>d_314_h_09</t>
        </is>
      </c>
      <c r="C16307" t="n">
        <v>2.687300247164721</v>
      </c>
      <c r="D16307" t="n">
        <v>11.48224519977648</v>
      </c>
      <c r="E16307" t="n">
        <v>13.753887221104</v>
      </c>
      <c r="F16307" t="n">
        <v>14.68343910367696</v>
      </c>
      <c r="G16307" t="n">
        <v>11019.63340846532</v>
      </c>
    </row>
    <row r="16308">
      <c r="A16308" s="5" t="n"/>
      <c r="B16308" s="1" t="inlineStr">
        <is>
          <t>d_314_h_10</t>
        </is>
      </c>
      <c r="C16308" t="n">
        <v>2.395403292407743</v>
      </c>
      <c r="D16308" t="n">
        <v>10.22665658997586</v>
      </c>
      <c r="E16308" t="n">
        <v>12.22362699297867</v>
      </c>
      <c r="F16308" t="n">
        <v>13.06562182008655</v>
      </c>
      <c r="G16308" t="n">
        <v>9799.972173271204</v>
      </c>
    </row>
    <row r="16309">
      <c r="A16309" s="5" t="n"/>
      <c r="B16309" s="1" t="inlineStr">
        <is>
          <t>d_314_h_11</t>
        </is>
      </c>
      <c r="C16309" t="n">
        <v>2.393488948076962</v>
      </c>
      <c r="D16309" t="n">
        <v>10.21600423736341</v>
      </c>
      <c r="E16309" t="n">
        <v>12.22394021742247</v>
      </c>
      <c r="F16309" t="n">
        <v>13.03680924785725</v>
      </c>
      <c r="G16309" t="n">
        <v>9784.816851838727</v>
      </c>
    </row>
    <row r="16310">
      <c r="A16310" s="5" t="n"/>
      <c r="B16310" s="1" t="inlineStr">
        <is>
          <t>d_314_h_12</t>
        </is>
      </c>
      <c r="C16310" t="n">
        <v>2.482244863658629</v>
      </c>
      <c r="D16310" t="n">
        <v>10.60386676894351</v>
      </c>
      <c r="E16310" t="n">
        <v>12.68979077865299</v>
      </c>
      <c r="F16310" t="n">
        <v>13.56089738076457</v>
      </c>
      <c r="G16310" t="n">
        <v>10165.98319575603</v>
      </c>
    </row>
    <row r="16311">
      <c r="A16311" s="5" t="n"/>
      <c r="B16311" s="1" t="inlineStr">
        <is>
          <t>d_314_h_13</t>
        </is>
      </c>
      <c r="C16311" t="n">
        <v>2.913762953273909</v>
      </c>
      <c r="D16311" t="n">
        <v>12.44592054363509</v>
      </c>
      <c r="E16311" t="n">
        <v>14.90871910426201</v>
      </c>
      <c r="F16311" t="n">
        <v>15.88296945865497</v>
      </c>
      <c r="G16311" t="n">
        <v>11914.80270979298</v>
      </c>
    </row>
    <row r="16312">
      <c r="A16312" s="5" t="n"/>
      <c r="B16312" s="1" t="inlineStr">
        <is>
          <t>d_314_h_14</t>
        </is>
      </c>
      <c r="C16312" t="n">
        <v>2.924579996827084</v>
      </c>
      <c r="D16312" t="n">
        <v>12.48991812253654</v>
      </c>
      <c r="E16312" t="n">
        <v>14.92995537155646</v>
      </c>
      <c r="F16312" t="n">
        <v>15.91887371687799</v>
      </c>
      <c r="G16312" t="n">
        <v>11950.99615287348</v>
      </c>
    </row>
    <row r="16313">
      <c r="A16313" s="5" t="n"/>
      <c r="B16313" s="1" t="inlineStr">
        <is>
          <t>d_314_h_15</t>
        </is>
      </c>
      <c r="C16313" t="n">
        <v>3.839660981059779</v>
      </c>
      <c r="D16313" t="n">
        <v>16.38101100540582</v>
      </c>
      <c r="E16313" t="n">
        <v>19.61912747087524</v>
      </c>
      <c r="F16313" t="n">
        <v>20.95137067838793</v>
      </c>
      <c r="G16313" t="n">
        <v>15726.77351204722</v>
      </c>
    </row>
    <row r="16314">
      <c r="A16314" s="5" t="n"/>
      <c r="B16314" s="1" t="inlineStr">
        <is>
          <t>d_314_h_16</t>
        </is>
      </c>
      <c r="C16314" t="n">
        <v>4.579046978462765</v>
      </c>
      <c r="D16314" t="n">
        <v>19.54800421426683</v>
      </c>
      <c r="E16314" t="n">
        <v>23.40100797831554</v>
      </c>
      <c r="F16314" t="n">
        <v>24.96823558735654</v>
      </c>
      <c r="G16314" t="n">
        <v>18695.5481714573</v>
      </c>
    </row>
    <row r="16315">
      <c r="A16315" s="5" t="n"/>
      <c r="B16315" s="1" t="inlineStr">
        <is>
          <t>d_314_h_17</t>
        </is>
      </c>
      <c r="C16315" t="n">
        <v>5.970185193271925</v>
      </c>
      <c r="D16315" t="n">
        <v>25.49102010570481</v>
      </c>
      <c r="E16315" t="n">
        <v>30.52112002344967</v>
      </c>
      <c r="F16315" t="n">
        <v>32.57247364408874</v>
      </c>
      <c r="G16315" t="n">
        <v>24446.41164407686</v>
      </c>
    </row>
    <row r="16316">
      <c r="A16316" s="5" t="n"/>
      <c r="B16316" s="1" t="inlineStr">
        <is>
          <t>d_314_h_18</t>
        </is>
      </c>
      <c r="C16316" t="n">
        <v>7.232813225432048</v>
      </c>
      <c r="D16316" t="n">
        <v>30.90092032947619</v>
      </c>
      <c r="E16316" t="n">
        <v>36.93023933893839</v>
      </c>
      <c r="F16316" t="n">
        <v>39.51110787360744</v>
      </c>
      <c r="G16316" t="n">
        <v>29610.42968059386</v>
      </c>
    </row>
    <row r="16317">
      <c r="A16317" s="5" t="n"/>
      <c r="B16317" s="1" t="inlineStr">
        <is>
          <t>d_314_h_19</t>
        </is>
      </c>
      <c r="C16317" t="n">
        <v>8.214663611418965</v>
      </c>
      <c r="D16317" t="n">
        <v>35.03529694615865</v>
      </c>
      <c r="E16317" t="n">
        <v>41.80527371657255</v>
      </c>
      <c r="F16317" t="n">
        <v>44.76972994537474</v>
      </c>
      <c r="G16317" t="n">
        <v>33580.5851438391</v>
      </c>
    </row>
    <row r="16318">
      <c r="A16318" s="5" t="n"/>
      <c r="B16318" s="1" t="inlineStr">
        <is>
          <t>d_314_h_20</t>
        </is>
      </c>
      <c r="C16318" t="n">
        <v>9.304887023728693</v>
      </c>
      <c r="D16318" t="n">
        <v>39.73323026509684</v>
      </c>
      <c r="E16318" t="n">
        <v>47.53694920014569</v>
      </c>
      <c r="F16318" t="n">
        <v>50.77344458558328</v>
      </c>
      <c r="G16318" t="n">
        <v>38136.28373557939</v>
      </c>
    </row>
    <row r="16319">
      <c r="A16319" s="5" t="n"/>
      <c r="B16319" s="1" t="inlineStr">
        <is>
          <t>d_314_h_21</t>
        </is>
      </c>
      <c r="C16319" t="n">
        <v>9.471477833882531</v>
      </c>
      <c r="D16319" t="n">
        <v>40.47100533769911</v>
      </c>
      <c r="E16319" t="n">
        <v>48.44437955845627</v>
      </c>
      <c r="F16319" t="n">
        <v>51.55557118715106</v>
      </c>
      <c r="G16319" t="n">
        <v>38682.17638483544</v>
      </c>
    </row>
    <row r="16320">
      <c r="A16320" s="5" t="n"/>
      <c r="B16320" s="1" t="inlineStr">
        <is>
          <t>d_314_h_22</t>
        </is>
      </c>
      <c r="C16320" t="n">
        <v>10.06090086414307</v>
      </c>
      <c r="D16320" t="n">
        <v>42.97686807199139</v>
      </c>
      <c r="E16320" t="n">
        <v>51.48636191756857</v>
      </c>
      <c r="F16320" t="n">
        <v>54.86278041680285</v>
      </c>
      <c r="G16320" t="n">
        <v>41179.4847222924</v>
      </c>
    </row>
    <row r="16321">
      <c r="A16321" s="5" t="n"/>
      <c r="B16321" s="1" t="inlineStr">
        <is>
          <t>d_314_h_23</t>
        </is>
      </c>
      <c r="C16321" t="n">
        <v>7.00155667005317</v>
      </c>
      <c r="D16321" t="n">
        <v>29.93662160778704</v>
      </c>
      <c r="E16321" t="n">
        <v>35.8046651205511</v>
      </c>
      <c r="F16321" t="n">
        <v>38.25156405972992</v>
      </c>
      <c r="G16321" t="n">
        <v>28690.94924626391</v>
      </c>
    </row>
    <row r="16322">
      <c r="A16322" s="5" t="n"/>
      <c r="B16322" s="1" t="inlineStr">
        <is>
          <t>d_315_h_00</t>
        </is>
      </c>
      <c r="C16322" t="n">
        <v>4.075018202299823</v>
      </c>
      <c r="D16322" t="n">
        <v>17.39026209147833</v>
      </c>
      <c r="E16322" t="n">
        <v>20.76782650471823</v>
      </c>
      <c r="F16322" t="n">
        <v>22.23534398820211</v>
      </c>
      <c r="G16322" t="n">
        <v>16694.83094382798</v>
      </c>
    </row>
    <row r="16323">
      <c r="A16323" s="5" t="n"/>
      <c r="B16323" s="1" t="inlineStr">
        <is>
          <t>d_315_h_01</t>
        </is>
      </c>
      <c r="C16323" t="n">
        <v>2.053728847338611</v>
      </c>
      <c r="D16323" t="n">
        <v>8.769787157088357</v>
      </c>
      <c r="E16323" t="n">
        <v>10.48784404367038</v>
      </c>
      <c r="F16323" t="n">
        <v>11.19587099978965</v>
      </c>
      <c r="G16323" t="n">
        <v>8400.890393868567</v>
      </c>
    </row>
    <row r="16324">
      <c r="A16324" s="5" t="n"/>
      <c r="B16324" s="1" t="inlineStr">
        <is>
          <t>d_315_h_02</t>
        </is>
      </c>
      <c r="C16324" t="n">
        <v>1.188389526212252</v>
      </c>
      <c r="D16324" t="n">
        <v>5.075443015261632</v>
      </c>
      <c r="E16324" t="n">
        <v>6.074913672962769</v>
      </c>
      <c r="F16324" t="n">
        <v>6.474278200767198</v>
      </c>
      <c r="G16324" t="n">
        <v>4856.989749742226</v>
      </c>
    </row>
    <row r="16325">
      <c r="A16325" s="5" t="n"/>
      <c r="B16325" s="1" t="inlineStr">
        <is>
          <t>d_315_h_03</t>
        </is>
      </c>
      <c r="C16325" t="n">
        <v>1.015918356854415</v>
      </c>
      <c r="D16325" t="n">
        <v>4.3415708043708</v>
      </c>
      <c r="E16325" t="n">
        <v>5.202789571004379</v>
      </c>
      <c r="F16325" t="n">
        <v>5.553786822081909</v>
      </c>
      <c r="G16325" t="n">
        <v>4160.699881339394</v>
      </c>
    </row>
    <row r="16326">
      <c r="A16326" s="5" t="n"/>
      <c r="B16326" s="1" t="inlineStr">
        <is>
          <t>d_315_h_04</t>
        </is>
      </c>
      <c r="C16326" t="n">
        <v>0.8029346102193415</v>
      </c>
      <c r="D16326" t="n">
        <v>3.430080768423939</v>
      </c>
      <c r="E16326" t="n">
        <v>4.102668383949545</v>
      </c>
      <c r="F16326" t="n">
        <v>4.384921527937533</v>
      </c>
      <c r="G16326" t="n">
        <v>3294.734782193249</v>
      </c>
    </row>
    <row r="16327">
      <c r="A16327" s="5" t="n"/>
      <c r="B16327" s="1" t="inlineStr">
        <is>
          <t>d_315_h_05</t>
        </is>
      </c>
      <c r="C16327" t="n">
        <v>1.019121256371003</v>
      </c>
      <c r="D16327" t="n">
        <v>4.353893036827044</v>
      </c>
      <c r="E16327" t="n">
        <v>5.212447484336955</v>
      </c>
      <c r="F16327" t="n">
        <v>5.552077154705411</v>
      </c>
      <c r="G16327" t="n">
        <v>4160.266860971647</v>
      </c>
    </row>
    <row r="16328">
      <c r="A16328" s="5" t="n"/>
      <c r="B16328" s="1" t="inlineStr">
        <is>
          <t>d_315_h_06</t>
        </is>
      </c>
      <c r="C16328" t="n">
        <v>2.462094288922969</v>
      </c>
      <c r="D16328" t="n">
        <v>10.49604638189156</v>
      </c>
      <c r="E16328" t="n">
        <v>12.55374881815304</v>
      </c>
      <c r="F16328" t="n">
        <v>13.42134988382024</v>
      </c>
      <c r="G16328" t="n">
        <v>10047.48103633833</v>
      </c>
    </row>
    <row r="16329">
      <c r="A16329" s="5" t="n"/>
      <c r="B16329" s="1" t="inlineStr">
        <is>
          <t>d_315_h_07</t>
        </is>
      </c>
      <c r="C16329" t="n">
        <v>4.966558224875202</v>
      </c>
      <c r="D16329" t="n">
        <v>21.17543866744397</v>
      </c>
      <c r="E16329" t="n">
        <v>25.33500709174258</v>
      </c>
      <c r="F16329" t="n">
        <v>27.10845992073771</v>
      </c>
      <c r="G16329" t="n">
        <v>20289.72307875232</v>
      </c>
    </row>
    <row r="16330">
      <c r="A16330" s="5" t="n"/>
      <c r="B16330" s="1" t="inlineStr">
        <is>
          <t>d_315_h_08</t>
        </is>
      </c>
      <c r="C16330" t="n">
        <v>5.60240541825535</v>
      </c>
      <c r="D16330" t="n">
        <v>23.9240832170428</v>
      </c>
      <c r="E16330" t="n">
        <v>28.68555395455475</v>
      </c>
      <c r="F16330" t="n">
        <v>30.56840843450449</v>
      </c>
      <c r="G16330" t="n">
        <v>22920.18654755891</v>
      </c>
    </row>
    <row r="16331">
      <c r="A16331" s="5" t="n"/>
      <c r="B16331" s="1" t="inlineStr">
        <is>
          <t>d_315_h_09</t>
        </is>
      </c>
      <c r="C16331" t="n">
        <v>5.4773648730089</v>
      </c>
      <c r="D16331" t="n">
        <v>23.40164188783463</v>
      </c>
      <c r="E16331" t="n">
        <v>27.96420381109735</v>
      </c>
      <c r="F16331" t="n">
        <v>29.86911972721979</v>
      </c>
      <c r="G16331" t="n">
        <v>22413.4921843886</v>
      </c>
    </row>
    <row r="16332">
      <c r="A16332" s="5" t="n"/>
      <c r="B16332" s="1" t="inlineStr">
        <is>
          <t>d_315_h_10</t>
        </is>
      </c>
      <c r="C16332" t="n">
        <v>4.770624700022256</v>
      </c>
      <c r="D16332" t="n">
        <v>20.37206422070617</v>
      </c>
      <c r="E16332" t="n">
        <v>24.39593069390598</v>
      </c>
      <c r="F16332" t="n">
        <v>26.02139602829598</v>
      </c>
      <c r="G16332" t="n">
        <v>19532.97997018609</v>
      </c>
    </row>
    <row r="16333">
      <c r="A16333" s="5" t="n"/>
      <c r="B16333" s="1" t="inlineStr">
        <is>
          <t>d_315_h_11</t>
        </is>
      </c>
      <c r="C16333" t="n">
        <v>4.267536105399269</v>
      </c>
      <c r="D16333" t="n">
        <v>18.23631730082028</v>
      </c>
      <c r="E16333" t="n">
        <v>21.82341333167185</v>
      </c>
      <c r="F16333" t="n">
        <v>23.24074190614704</v>
      </c>
      <c r="G16333" t="n">
        <v>17418.09820949693</v>
      </c>
    </row>
    <row r="16334">
      <c r="A16334" s="5" t="n"/>
      <c r="B16334" s="1" t="inlineStr">
        <is>
          <t>d_315_h_12</t>
        </is>
      </c>
      <c r="C16334" t="n">
        <v>4.917075755392693</v>
      </c>
      <c r="D16334" t="n">
        <v>20.99277195317913</v>
      </c>
      <c r="E16334" t="n">
        <v>25.17029164968628</v>
      </c>
      <c r="F16334" t="n">
        <v>26.83164451106803</v>
      </c>
      <c r="G16334" t="n">
        <v>20157.61558512517</v>
      </c>
    </row>
    <row r="16335">
      <c r="A16335" s="5" t="n"/>
      <c r="B16335" s="1" t="inlineStr">
        <is>
          <t>d_315_h_13</t>
        </is>
      </c>
      <c r="C16335" t="n">
        <v>5.568669284535407</v>
      </c>
      <c r="D16335" t="n">
        <v>23.77897334005027</v>
      </c>
      <c r="E16335" t="n">
        <v>28.42039440914477</v>
      </c>
      <c r="F16335" t="n">
        <v>30.34675758546661</v>
      </c>
      <c r="G16335" t="n">
        <v>22770.78955672819</v>
      </c>
    </row>
    <row r="16336">
      <c r="A16336" s="5" t="n"/>
      <c r="B16336" s="1" t="inlineStr">
        <is>
          <t>d_315_h_14</t>
        </is>
      </c>
      <c r="C16336" t="n">
        <v>5.227496245424526</v>
      </c>
      <c r="D16336" t="n">
        <v>22.35217190731708</v>
      </c>
      <c r="E16336" t="n">
        <v>26.76859948439244</v>
      </c>
      <c r="F16336" t="n">
        <v>28.52586486474902</v>
      </c>
      <c r="G16336" t="n">
        <v>21466.71974520357</v>
      </c>
    </row>
    <row r="16337">
      <c r="A16337" s="5" t="n"/>
      <c r="B16337" s="1" t="inlineStr">
        <is>
          <t>d_315_h_15</t>
        </is>
      </c>
      <c r="C16337" t="n">
        <v>6.019394914081039</v>
      </c>
      <c r="D16337" t="n">
        <v>25.68150227213631</v>
      </c>
      <c r="E16337" t="n">
        <v>30.72589798527807</v>
      </c>
      <c r="F16337" t="n">
        <v>32.8015440787261</v>
      </c>
      <c r="G16337" t="n">
        <v>24575.88901714415</v>
      </c>
    </row>
    <row r="16338">
      <c r="A16338" s="5" t="n"/>
      <c r="B16338" s="1" t="inlineStr">
        <is>
          <t>d_315_h_16</t>
        </is>
      </c>
      <c r="C16338" t="n">
        <v>7.52353769364529</v>
      </c>
      <c r="D16338" t="n">
        <v>32.1555646581641</v>
      </c>
      <c r="E16338" t="n">
        <v>38.4798692565015</v>
      </c>
      <c r="F16338" t="n">
        <v>41.04122295861997</v>
      </c>
      <c r="G16338" t="n">
        <v>30807.56090913664</v>
      </c>
    </row>
    <row r="16339">
      <c r="A16339" s="5" t="n"/>
      <c r="B16339" s="1" t="inlineStr">
        <is>
          <t>d_315_h_17</t>
        </is>
      </c>
      <c r="C16339" t="n">
        <v>8.797299263767306</v>
      </c>
      <c r="D16339" t="n">
        <v>37.60309109413132</v>
      </c>
      <c r="E16339" t="n">
        <v>45.03318684436234</v>
      </c>
      <c r="F16339" t="n">
        <v>48.00660700345762</v>
      </c>
      <c r="G16339" t="n">
        <v>36009.62346878851</v>
      </c>
    </row>
    <row r="16340">
      <c r="A16340" s="5" t="n"/>
      <c r="B16340" s="1" t="inlineStr">
        <is>
          <t>d_315_h_18</t>
        </is>
      </c>
      <c r="C16340" t="n">
        <v>10.34474610010197</v>
      </c>
      <c r="D16340" t="n">
        <v>44.17803362378902</v>
      </c>
      <c r="E16340" t="n">
        <v>52.73023197532483</v>
      </c>
      <c r="F16340" t="n">
        <v>56.45877957090723</v>
      </c>
      <c r="G16340" t="n">
        <v>42429.46673102033</v>
      </c>
    </row>
    <row r="16341">
      <c r="A16341" s="5" t="n"/>
      <c r="B16341" s="1" t="inlineStr">
        <is>
          <t>d_315_h_19</t>
        </is>
      </c>
      <c r="C16341" t="n">
        <v>11.31348662944742</v>
      </c>
      <c r="D16341" t="n">
        <v>48.26584347870074</v>
      </c>
      <c r="E16341" t="n">
        <v>57.72318546429846</v>
      </c>
      <c r="F16341" t="n">
        <v>61.75558042826908</v>
      </c>
      <c r="G16341" t="n">
        <v>46401.85515859106</v>
      </c>
    </row>
    <row r="16342">
      <c r="A16342" s="5" t="n"/>
      <c r="B16342" s="1" t="inlineStr">
        <is>
          <t>d_315_h_20</t>
        </is>
      </c>
      <c r="C16342" t="n">
        <v>12.23552434656801</v>
      </c>
      <c r="D16342" t="n">
        <v>52.21645209584854</v>
      </c>
      <c r="E16342" t="n">
        <v>62.31330292036873</v>
      </c>
      <c r="F16342" t="n">
        <v>66.74809313902901</v>
      </c>
      <c r="G16342" t="n">
        <v>50045.04862429198</v>
      </c>
    </row>
    <row r="16343">
      <c r="A16343" s="5" t="n"/>
      <c r="B16343" s="1" t="inlineStr">
        <is>
          <t>d_315_h_21</t>
        </is>
      </c>
      <c r="C16343" t="n">
        <v>11.43972655807823</v>
      </c>
      <c r="D16343" t="n">
        <v>48.81428224590184</v>
      </c>
      <c r="E16343" t="n">
        <v>58.36075964149617</v>
      </c>
      <c r="F16343" t="n">
        <v>62.36723227951926</v>
      </c>
      <c r="G16343" t="n">
        <v>46768.47614187149</v>
      </c>
    </row>
    <row r="16344">
      <c r="A16344" s="5" t="n"/>
      <c r="B16344" s="1" t="inlineStr">
        <is>
          <t>d_315_h_22</t>
        </is>
      </c>
      <c r="C16344" t="n">
        <v>11.26716507834255</v>
      </c>
      <c r="D16344" t="n">
        <v>48.08811981971193</v>
      </c>
      <c r="E16344" t="n">
        <v>57.56053514303726</v>
      </c>
      <c r="F16344" t="n">
        <v>61.4977402891805</v>
      </c>
      <c r="G16344" t="n">
        <v>46150.18965829097</v>
      </c>
    </row>
    <row r="16345">
      <c r="A16345" s="5" t="n"/>
      <c r="B16345" s="1" t="inlineStr">
        <is>
          <t>d_315_h_23</t>
        </is>
      </c>
      <c r="C16345" t="n">
        <v>7.28721037259527</v>
      </c>
      <c r="D16345" t="n">
        <v>31.09943855107491</v>
      </c>
      <c r="E16345" t="n">
        <v>37.23669942257618</v>
      </c>
      <c r="F16345" t="n">
        <v>39.64757340798149</v>
      </c>
      <c r="G16345" t="n">
        <v>29705.64742454374</v>
      </c>
    </row>
    <row r="16346">
      <c r="A16346" s="5" t="n"/>
      <c r="B16346" s="1" t="inlineStr">
        <is>
          <t>d_316_h_00</t>
        </is>
      </c>
      <c r="C16346" t="n">
        <v>4.323521250836487</v>
      </c>
      <c r="D16346" t="n">
        <v>18.45394516707822</v>
      </c>
      <c r="E16346" t="n">
        <v>22.1074424883003</v>
      </c>
      <c r="F16346" t="n">
        <v>23.54457479826138</v>
      </c>
      <c r="G16346" t="n">
        <v>17678.76974566547</v>
      </c>
    </row>
    <row r="16347">
      <c r="A16347" s="5" t="n"/>
      <c r="B16347" s="1" t="inlineStr">
        <is>
          <t>d_316_h_01</t>
        </is>
      </c>
      <c r="C16347" t="n">
        <v>2.095000826899676</v>
      </c>
      <c r="D16347" t="n">
        <v>8.950895415773759</v>
      </c>
      <c r="E16347" t="n">
        <v>10.72728062380373</v>
      </c>
      <c r="F16347" t="n">
        <v>11.43247870223776</v>
      </c>
      <c r="G16347" t="n">
        <v>8569.755891630723</v>
      </c>
    </row>
    <row r="16348">
      <c r="A16348" s="5" t="n"/>
      <c r="B16348" s="1" t="inlineStr">
        <is>
          <t>d_316_h_02</t>
        </is>
      </c>
      <c r="C16348" t="n">
        <v>1.168678487479207</v>
      </c>
      <c r="D16348" t="n">
        <v>4.99130381056874</v>
      </c>
      <c r="E16348" t="n">
        <v>5.975469048408164</v>
      </c>
      <c r="F16348" t="n">
        <v>6.391943494175318</v>
      </c>
      <c r="G16348" t="n">
        <v>4795.283257099295</v>
      </c>
    </row>
    <row r="16349">
      <c r="A16349" s="5" t="n"/>
      <c r="B16349" s="1" t="inlineStr">
        <is>
          <t>d_316_h_03</t>
        </is>
      </c>
      <c r="C16349" t="n">
        <v>0.8391064628337001</v>
      </c>
      <c r="D16349" t="n">
        <v>3.585988347495698</v>
      </c>
      <c r="E16349" t="n">
        <v>4.28534439819809</v>
      </c>
      <c r="F16349" t="n">
        <v>4.572966466740697</v>
      </c>
      <c r="G16349" t="n">
        <v>3432.129706359112</v>
      </c>
    </row>
    <row r="16350">
      <c r="A16350" s="5" t="n"/>
      <c r="B16350" s="1" t="inlineStr">
        <is>
          <t>d_316_h_04</t>
        </is>
      </c>
      <c r="C16350" t="n">
        <v>0.6271483733251022</v>
      </c>
      <c r="D16350" t="n">
        <v>2.678263278227806</v>
      </c>
      <c r="E16350" t="n">
        <v>3.208272373295312</v>
      </c>
      <c r="F16350" t="n">
        <v>3.413083034598219</v>
      </c>
      <c r="G16350" t="n">
        <v>2557.881560507772</v>
      </c>
    </row>
    <row r="16351">
      <c r="A16351" s="5" t="n"/>
      <c r="B16351" s="1" t="inlineStr">
        <is>
          <t>d_316_h_05</t>
        </is>
      </c>
      <c r="C16351" t="n">
        <v>0.8188263990749741</v>
      </c>
      <c r="D16351" t="n">
        <v>3.495770295533833</v>
      </c>
      <c r="E16351" t="n">
        <v>4.178149122178892</v>
      </c>
      <c r="F16351" t="n">
        <v>4.462100720327016</v>
      </c>
      <c r="G16351" t="n">
        <v>3349.750238304719</v>
      </c>
    </row>
    <row r="16352">
      <c r="A16352" s="5" t="n"/>
      <c r="B16352" s="1" t="inlineStr">
        <is>
          <t>d_316_h_06</t>
        </is>
      </c>
      <c r="C16352" t="n">
        <v>1.922331578017839</v>
      </c>
      <c r="D16352" t="n">
        <v>8.203594980825487</v>
      </c>
      <c r="E16352" t="n">
        <v>9.807234039857615</v>
      </c>
      <c r="F16352" t="n">
        <v>10.45863419050255</v>
      </c>
      <c r="G16352" t="n">
        <v>7834.826647571468</v>
      </c>
    </row>
    <row r="16353">
      <c r="A16353" s="5" t="n"/>
      <c r="B16353" s="1" t="inlineStr">
        <is>
          <t>d_316_h_07</t>
        </is>
      </c>
      <c r="C16353" t="n">
        <v>3.692698284159637</v>
      </c>
      <c r="D16353" t="n">
        <v>15.7579831588723</v>
      </c>
      <c r="E16353" t="n">
        <v>18.85405646346863</v>
      </c>
      <c r="F16353" t="n">
        <v>20.15147057574979</v>
      </c>
      <c r="G16353" t="n">
        <v>15154.66465995911</v>
      </c>
    </row>
    <row r="16354">
      <c r="A16354" s="5" t="n"/>
      <c r="B16354" s="1" t="inlineStr">
        <is>
          <t>d_316_h_08</t>
        </is>
      </c>
      <c r="C16354" t="n">
        <v>4.66017051475453</v>
      </c>
      <c r="D16354" t="n">
        <v>19.92695022300419</v>
      </c>
      <c r="E16354" t="n">
        <v>23.88913918539367</v>
      </c>
      <c r="F16354" t="n">
        <v>25.48297813315168</v>
      </c>
      <c r="G16354" t="n">
        <v>19104.23652082466</v>
      </c>
    </row>
    <row r="16355">
      <c r="A16355" s="5" t="n"/>
      <c r="B16355" s="1" t="inlineStr">
        <is>
          <t>d_316_h_09</t>
        </is>
      </c>
      <c r="C16355" t="n">
        <v>4.765970843712875</v>
      </c>
      <c r="D16355" t="n">
        <v>20.38883528906155</v>
      </c>
      <c r="E16355" t="n">
        <v>24.42267019849978</v>
      </c>
      <c r="F16355" t="n">
        <v>26.03339174868032</v>
      </c>
      <c r="G16355" t="n">
        <v>19520.51289212068</v>
      </c>
    </row>
    <row r="16356">
      <c r="A16356" s="5" t="n"/>
      <c r="B16356" s="1" t="inlineStr">
        <is>
          <t>d_316_h_10</t>
        </is>
      </c>
      <c r="C16356" t="n">
        <v>4.079324862253244</v>
      </c>
      <c r="D16356" t="n">
        <v>17.43211659589577</v>
      </c>
      <c r="E16356" t="n">
        <v>20.85727340760804</v>
      </c>
      <c r="F16356" t="n">
        <v>22.22480368829588</v>
      </c>
      <c r="G16356" t="n">
        <v>16676.57590588948</v>
      </c>
    </row>
    <row r="16357">
      <c r="A16357" s="5" t="n"/>
      <c r="B16357" s="1" t="inlineStr">
        <is>
          <t>d_316_h_11</t>
        </is>
      </c>
      <c r="C16357" t="n">
        <v>3.808533265830716</v>
      </c>
      <c r="D16357" t="n">
        <v>16.25090502479022</v>
      </c>
      <c r="E16357" t="n">
        <v>19.47816119384972</v>
      </c>
      <c r="F16357" t="n">
        <v>20.75610836633382</v>
      </c>
      <c r="G16357" t="n">
        <v>15564.40182569687</v>
      </c>
    </row>
    <row r="16358">
      <c r="A16358" s="5" t="n"/>
      <c r="B16358" s="1" t="inlineStr">
        <is>
          <t>d_316_h_12</t>
        </is>
      </c>
      <c r="C16358" t="n">
        <v>4.055636086985131</v>
      </c>
      <c r="D16358" t="n">
        <v>17.30052698530958</v>
      </c>
      <c r="E16358" t="n">
        <v>20.69367676659123</v>
      </c>
      <c r="F16358" t="n">
        <v>22.09585576594938</v>
      </c>
      <c r="G16358" t="n">
        <v>16599.91872193045</v>
      </c>
    </row>
    <row r="16359">
      <c r="A16359" s="5" t="n"/>
      <c r="B16359" s="1" t="inlineStr">
        <is>
          <t>d_316_h_13</t>
        </is>
      </c>
      <c r="C16359" t="n">
        <v>4.587062604092254</v>
      </c>
      <c r="D16359" t="n">
        <v>19.5746888996293</v>
      </c>
      <c r="E16359" t="n">
        <v>23.43219201001705</v>
      </c>
      <c r="F16359" t="n">
        <v>24.97900143549147</v>
      </c>
      <c r="G16359" t="n">
        <v>18732.49719643553</v>
      </c>
    </row>
    <row r="16360">
      <c r="A16360" s="5" t="n"/>
      <c r="B16360" s="1" t="inlineStr">
        <is>
          <t>d_316_h_14</t>
        </is>
      </c>
      <c r="C16360" t="n">
        <v>4.406860947830068</v>
      </c>
      <c r="D16360" t="n">
        <v>18.82684864379901</v>
      </c>
      <c r="E16360" t="n">
        <v>22.57015970224012</v>
      </c>
      <c r="F16360" t="n">
        <v>24.0736587192963</v>
      </c>
      <c r="G16360" t="n">
        <v>18050.57756906053</v>
      </c>
    </row>
    <row r="16361">
      <c r="A16361" s="5" t="n"/>
      <c r="B16361" s="1" t="inlineStr">
        <is>
          <t>d_316_h_15</t>
        </is>
      </c>
      <c r="C16361" t="n">
        <v>5.171200600399289</v>
      </c>
      <c r="D16361" t="n">
        <v>22.06486121429884</v>
      </c>
      <c r="E16361" t="n">
        <v>26.38261879050769</v>
      </c>
      <c r="F16361" t="n">
        <v>28.1694346036959</v>
      </c>
      <c r="G16361" t="n">
        <v>21173.58289599098</v>
      </c>
    </row>
    <row r="16362">
      <c r="A16362" s="5" t="n"/>
      <c r="B16362" s="1" t="inlineStr">
        <is>
          <t>d_316_h_16</t>
        </is>
      </c>
      <c r="C16362" t="n">
        <v>6.645748956288004</v>
      </c>
      <c r="D16362" t="n">
        <v>28.38505551655927</v>
      </c>
      <c r="E16362" t="n">
        <v>34.02320079474678</v>
      </c>
      <c r="F16362" t="n">
        <v>36.18589351904877</v>
      </c>
      <c r="G16362" t="n">
        <v>27108.91442155066</v>
      </c>
    </row>
    <row r="16363">
      <c r="A16363" s="5" t="n"/>
      <c r="B16363" s="1" t="inlineStr">
        <is>
          <t>d_316_h_17</t>
        </is>
      </c>
      <c r="C16363" t="n">
        <v>7.816765539624413</v>
      </c>
      <c r="D16363" t="n">
        <v>33.38644009920344</v>
      </c>
      <c r="E16363" t="n">
        <v>40.031869541441</v>
      </c>
      <c r="F16363" t="n">
        <v>42.71364040734434</v>
      </c>
      <c r="G16363" t="n">
        <v>31999.07070852756</v>
      </c>
    </row>
    <row r="16364">
      <c r="A16364" s="5" t="n"/>
      <c r="B16364" s="1" t="inlineStr">
        <is>
          <t>d_316_h_18</t>
        </is>
      </c>
      <c r="C16364" t="n">
        <v>8.976344093181119</v>
      </c>
      <c r="D16364" t="n">
        <v>38.33216752110329</v>
      </c>
      <c r="E16364" t="n">
        <v>45.90913568677911</v>
      </c>
      <c r="F16364" t="n">
        <v>48.97463697981598</v>
      </c>
      <c r="G16364" t="n">
        <v>36701.39276031806</v>
      </c>
    </row>
    <row r="16365">
      <c r="A16365" s="5" t="n"/>
      <c r="B16365" s="1" t="inlineStr">
        <is>
          <t>d_316_h_19</t>
        </is>
      </c>
      <c r="C16365" t="n">
        <v>9.302611689257128</v>
      </c>
      <c r="D16365" t="n">
        <v>39.70714882264475</v>
      </c>
      <c r="E16365" t="n">
        <v>47.53351440403391</v>
      </c>
      <c r="F16365" t="n">
        <v>50.77091030725551</v>
      </c>
      <c r="G16365" t="n">
        <v>38130.20879887058</v>
      </c>
    </row>
    <row r="16366">
      <c r="A16366" s="5" t="n"/>
      <c r="B16366" s="1" t="inlineStr">
        <is>
          <t>d_316_h_20</t>
        </is>
      </c>
      <c r="C16366" t="n">
        <v>10.21310008413155</v>
      </c>
      <c r="D16366" t="n">
        <v>43.61522485254471</v>
      </c>
      <c r="E16366" t="n">
        <v>52.19737826844293</v>
      </c>
      <c r="F16366" t="n">
        <v>55.71070862447731</v>
      </c>
      <c r="G16366" t="n">
        <v>41811.77531556749</v>
      </c>
    </row>
    <row r="16367">
      <c r="A16367" s="5" t="n"/>
      <c r="B16367" s="1" t="inlineStr">
        <is>
          <t>d_316_h_21</t>
        </is>
      </c>
      <c r="C16367" t="n">
        <v>9.722266918993281</v>
      </c>
      <c r="D16367" t="n">
        <v>41.51997435207043</v>
      </c>
      <c r="E16367" t="n">
        <v>49.68996444357164</v>
      </c>
      <c r="F16367" t="n">
        <v>52.91324622426366</v>
      </c>
      <c r="G16367" t="n">
        <v>39729.94007244895</v>
      </c>
    </row>
    <row r="16368">
      <c r="A16368" s="5" t="n"/>
      <c r="B16368" s="1" t="inlineStr">
        <is>
          <t>d_316_h_22</t>
        </is>
      </c>
      <c r="C16368" t="n">
        <v>10.07824103192008</v>
      </c>
      <c r="D16368" t="n">
        <v>42.98707647762733</v>
      </c>
      <c r="E16368" t="n">
        <v>51.32112430373535</v>
      </c>
      <c r="F16368" t="n">
        <v>54.86025621425063</v>
      </c>
      <c r="G16368" t="n">
        <v>41148.01854113966</v>
      </c>
    </row>
    <row r="16369">
      <c r="A16369" s="5" t="n"/>
      <c r="B16369" s="1" t="inlineStr">
        <is>
          <t>d_316_h_23</t>
        </is>
      </c>
      <c r="C16369" t="n">
        <v>6.883089382169828</v>
      </c>
      <c r="D16369" t="n">
        <v>29.41195787292014</v>
      </c>
      <c r="E16369" t="n">
        <v>35.18308068622079</v>
      </c>
      <c r="F16369" t="n">
        <v>37.58239486795325</v>
      </c>
      <c r="G16369" t="n">
        <v>28184.55075306042</v>
      </c>
    </row>
    <row r="16370">
      <c r="A16370" s="5" t="n"/>
      <c r="B16370" s="1" t="inlineStr">
        <is>
          <t>d_317_h_00</t>
        </is>
      </c>
      <c r="C16370" t="n">
        <v>4.150047340159661</v>
      </c>
      <c r="D16370" t="n">
        <v>17.7201861693148</v>
      </c>
      <c r="E16370" t="n">
        <v>21.21871970925749</v>
      </c>
      <c r="F16370" t="n">
        <v>22.614724863552</v>
      </c>
      <c r="G16370" t="n">
        <v>16977.87592354696</v>
      </c>
    </row>
    <row r="16371">
      <c r="A16371" s="5" t="n"/>
      <c r="B16371" s="1" t="inlineStr">
        <is>
          <t>d_317_h_01</t>
        </is>
      </c>
      <c r="C16371" t="n">
        <v>2.155100049354581</v>
      </c>
      <c r="D16371" t="n">
        <v>9.199194690856313</v>
      </c>
      <c r="E16371" t="n">
        <v>11.01389643138926</v>
      </c>
      <c r="F16371" t="n">
        <v>11.76720735749632</v>
      </c>
      <c r="G16371" t="n">
        <v>8815.302665163948</v>
      </c>
    </row>
    <row r="16372">
      <c r="A16372" s="5" t="n"/>
      <c r="B16372" s="1" t="inlineStr">
        <is>
          <t>d_317_h_02</t>
        </is>
      </c>
      <c r="C16372" t="n">
        <v>1.291218425362094</v>
      </c>
      <c r="D16372" t="n">
        <v>5.519133889667842</v>
      </c>
      <c r="E16372" t="n">
        <v>6.610339401438269</v>
      </c>
      <c r="F16372" t="n">
        <v>7.04195694918001</v>
      </c>
      <c r="G16372" t="n">
        <v>5289.893312704939</v>
      </c>
    </row>
    <row r="16373">
      <c r="A16373" s="5" t="n"/>
      <c r="B16373" s="1" t="inlineStr">
        <is>
          <t>d_317_h_03</t>
        </is>
      </c>
      <c r="C16373" t="n">
        <v>0.9965895792482979</v>
      </c>
      <c r="D16373" t="n">
        <v>4.256499916180031</v>
      </c>
      <c r="E16373" t="n">
        <v>5.093135155031737</v>
      </c>
      <c r="F16373" t="n">
        <v>5.433491962329678</v>
      </c>
      <c r="G16373" t="n">
        <v>4079.659617657498</v>
      </c>
    </row>
    <row r="16374">
      <c r="A16374" s="5" t="n"/>
      <c r="B16374" s="1" t="inlineStr">
        <is>
          <t>d_317_h_04</t>
        </is>
      </c>
      <c r="C16374" t="n">
        <v>0.7798872428699721</v>
      </c>
      <c r="D16374" t="n">
        <v>3.328626960718612</v>
      </c>
      <c r="E16374" t="n">
        <v>3.982924726006875</v>
      </c>
      <c r="F16374" t="n">
        <v>4.257300862410542</v>
      </c>
      <c r="G16374" t="n">
        <v>3193.801938910118</v>
      </c>
    </row>
    <row r="16375">
      <c r="A16375" s="5" t="n"/>
      <c r="B16375" s="1" t="inlineStr">
        <is>
          <t>d_317_h_05</t>
        </is>
      </c>
      <c r="C16375" t="n">
        <v>1.067190729739747</v>
      </c>
      <c r="D16375" t="n">
        <v>4.555154003990761</v>
      </c>
      <c r="E16375" t="n">
        <v>5.446566307839353</v>
      </c>
      <c r="F16375" t="n">
        <v>5.821851299744935</v>
      </c>
      <c r="G16375" t="n">
        <v>4359.882024951417</v>
      </c>
    </row>
    <row r="16376">
      <c r="A16376" s="5" t="n"/>
      <c r="B16376" s="1" t="inlineStr">
        <is>
          <t>d_317_h_06</t>
        </is>
      </c>
      <c r="C16376" t="n">
        <v>2.713377531328442</v>
      </c>
      <c r="D16376" t="n">
        <v>11.57923246669877</v>
      </c>
      <c r="E16376" t="n">
        <v>13.86279481751276</v>
      </c>
      <c r="F16376" t="n">
        <v>14.82139830943401</v>
      </c>
      <c r="G16376" t="n">
        <v>11103.85996186951</v>
      </c>
    </row>
    <row r="16377">
      <c r="A16377" s="5" t="n"/>
      <c r="B16377" s="1" t="inlineStr">
        <is>
          <t>d_317_h_07</t>
        </is>
      </c>
      <c r="C16377" t="n">
        <v>5.220286069272282</v>
      </c>
      <c r="D16377" t="n">
        <v>22.28113348973654</v>
      </c>
      <c r="E16377" t="n">
        <v>26.62691837676358</v>
      </c>
      <c r="F16377" t="n">
        <v>28.43061491133324</v>
      </c>
      <c r="G16377" t="n">
        <v>21337.33244240125</v>
      </c>
    </row>
    <row r="16378">
      <c r="A16378" s="5" t="n"/>
      <c r="B16378" s="1" t="inlineStr">
        <is>
          <t>d_317_h_08</t>
        </is>
      </c>
      <c r="C16378" t="n">
        <v>6.258152808108966</v>
      </c>
      <c r="D16378" t="n">
        <v>26.71398839803156</v>
      </c>
      <c r="E16378" t="n">
        <v>32.02259419511493</v>
      </c>
      <c r="F16378" t="n">
        <v>34.18258047365555</v>
      </c>
      <c r="G16378" t="n">
        <v>25621.39543918013</v>
      </c>
    </row>
    <row r="16379">
      <c r="A16379" s="5" t="n"/>
      <c r="B16379" s="1" t="inlineStr">
        <is>
          <t>d_317_h_09</t>
        </is>
      </c>
      <c r="C16379" t="n">
        <v>6.048886466317419</v>
      </c>
      <c r="D16379" t="n">
        <v>25.8346540032855</v>
      </c>
      <c r="E16379" t="n">
        <v>30.88243995445589</v>
      </c>
      <c r="F16379" t="n">
        <v>32.96962642037291</v>
      </c>
      <c r="G16379" t="n">
        <v>24756.62261029433</v>
      </c>
    </row>
    <row r="16380">
      <c r="A16380" s="5" t="n"/>
      <c r="B16380" s="1" t="inlineStr">
        <is>
          <t>d_317_h_10</t>
        </is>
      </c>
      <c r="C16380" t="n">
        <v>5.235205909971476</v>
      </c>
      <c r="D16380" t="n">
        <v>22.37513758248519</v>
      </c>
      <c r="E16380" t="n">
        <v>26.79466535581946</v>
      </c>
      <c r="F16380" t="n">
        <v>28.53020452531917</v>
      </c>
      <c r="G16380" t="n">
        <v>21408.03065918824</v>
      </c>
    </row>
    <row r="16381">
      <c r="A16381" s="5" t="n"/>
      <c r="B16381" s="1" t="inlineStr">
        <is>
          <t>d_317_h_11</t>
        </is>
      </c>
      <c r="C16381" t="n">
        <v>5.332163223818532</v>
      </c>
      <c r="D16381" t="n">
        <v>22.77796995108019</v>
      </c>
      <c r="E16381" t="n">
        <v>27.23591609663213</v>
      </c>
      <c r="F16381" t="n">
        <v>29.12431817171608</v>
      </c>
      <c r="G16381" t="n">
        <v>21817.65385154324</v>
      </c>
    </row>
    <row r="16382">
      <c r="A16382" s="5" t="n"/>
      <c r="B16382" s="1" t="inlineStr">
        <is>
          <t>d_317_h_12</t>
        </is>
      </c>
      <c r="C16382" t="n">
        <v>5.771655086946429</v>
      </c>
      <c r="D16382" t="n">
        <v>24.67535797830041</v>
      </c>
      <c r="E16382" t="n">
        <v>29.61845161280723</v>
      </c>
      <c r="F16382" t="n">
        <v>31.49526783728226</v>
      </c>
      <c r="G16382" t="n">
        <v>23686.41230847652</v>
      </c>
    </row>
    <row r="16383">
      <c r="A16383" s="5" t="n"/>
      <c r="B16383" s="1" t="inlineStr">
        <is>
          <t>d_317_h_13</t>
        </is>
      </c>
      <c r="C16383" t="n">
        <v>6.659107651871421</v>
      </c>
      <c r="D16383" t="n">
        <v>28.44243588738262</v>
      </c>
      <c r="E16383" t="n">
        <v>34.0292410990089</v>
      </c>
      <c r="F16383" t="n">
        <v>36.39851943807539</v>
      </c>
      <c r="G16383" t="n">
        <v>27284.57614020645</v>
      </c>
    </row>
    <row r="16384">
      <c r="A16384" s="5" t="n"/>
      <c r="B16384" s="1" t="inlineStr">
        <is>
          <t>d_317_h_14</t>
        </is>
      </c>
      <c r="C16384" t="n">
        <v>6.180292373812701</v>
      </c>
      <c r="D16384" t="n">
        <v>26.37542728849224</v>
      </c>
      <c r="E16384" t="n">
        <v>31.56802605026002</v>
      </c>
      <c r="F16384" t="n">
        <v>33.71241653491023</v>
      </c>
      <c r="G16384" t="n">
        <v>25352.51335834468</v>
      </c>
    </row>
    <row r="16385">
      <c r="A16385" s="5" t="n"/>
      <c r="B16385" s="1" t="inlineStr">
        <is>
          <t>d_317_h_15</t>
        </is>
      </c>
      <c r="C16385" t="n">
        <v>6.872526579363669</v>
      </c>
      <c r="D16385" t="n">
        <v>29.34830544036754</v>
      </c>
      <c r="E16385" t="n">
        <v>35.09795830428235</v>
      </c>
      <c r="F16385" t="n">
        <v>37.50162217955999</v>
      </c>
      <c r="G16385" t="n">
        <v>28109.54576766016</v>
      </c>
    </row>
    <row r="16386">
      <c r="A16386" s="5" t="n"/>
      <c r="B16386" s="1" t="inlineStr">
        <is>
          <t>d_317_h_16</t>
        </is>
      </c>
      <c r="C16386" t="n">
        <v>8.25745464144979</v>
      </c>
      <c r="D16386" t="n">
        <v>35.24534705361132</v>
      </c>
      <c r="E16386" t="n">
        <v>42.12726120721283</v>
      </c>
      <c r="F16386" t="n">
        <v>45.07416833616836</v>
      </c>
      <c r="G16386" t="n">
        <v>33849.96552179827</v>
      </c>
    </row>
    <row r="16387">
      <c r="A16387" s="5" t="n"/>
      <c r="B16387" s="1" t="inlineStr">
        <is>
          <t>d_317_h_17</t>
        </is>
      </c>
      <c r="C16387" t="n">
        <v>10.03962681557583</v>
      </c>
      <c r="D16387" t="n">
        <v>42.87015399365794</v>
      </c>
      <c r="E16387" t="n">
        <v>51.31020089098861</v>
      </c>
      <c r="F16387" t="n">
        <v>54.70487058641636</v>
      </c>
      <c r="G16387" t="n">
        <v>41033.57063974534</v>
      </c>
    </row>
    <row r="16388">
      <c r="A16388" s="5" t="n"/>
      <c r="B16388" s="1" t="inlineStr">
        <is>
          <t>d_317_h_18</t>
        </is>
      </c>
      <c r="C16388" t="n">
        <v>11.62233084632073</v>
      </c>
      <c r="D16388" t="n">
        <v>49.65632236746663</v>
      </c>
      <c r="E16388" t="n">
        <v>59.41885185419726</v>
      </c>
      <c r="F16388" t="n">
        <v>63.27607929700745</v>
      </c>
      <c r="G16388" t="n">
        <v>47418.77862331971</v>
      </c>
    </row>
    <row r="16389">
      <c r="A16389" s="5" t="n"/>
      <c r="B16389" s="1" t="inlineStr">
        <is>
          <t>d_317_h_19</t>
        </is>
      </c>
      <c r="C16389" t="n">
        <v>12.54669537801883</v>
      </c>
      <c r="D16389" t="n">
        <v>53.56674871684893</v>
      </c>
      <c r="E16389" t="n">
        <v>64.01455312797601</v>
      </c>
      <c r="F16389" t="n">
        <v>68.34842875727989</v>
      </c>
      <c r="G16389" t="n">
        <v>51238.17822783024</v>
      </c>
    </row>
    <row r="16390">
      <c r="A16390" s="5" t="n"/>
      <c r="B16390" s="1" t="inlineStr">
        <is>
          <t>d_317_h_20</t>
        </is>
      </c>
      <c r="C16390" t="n">
        <v>12.92424878852538</v>
      </c>
      <c r="D16390" t="n">
        <v>55.19693115417504</v>
      </c>
      <c r="E16390" t="n">
        <v>65.9649812678126</v>
      </c>
      <c r="F16390" t="n">
        <v>70.37734126770229</v>
      </c>
      <c r="G16390" t="n">
        <v>52789.68261295495</v>
      </c>
    </row>
    <row r="16391">
      <c r="A16391" s="5" t="n"/>
      <c r="B16391" s="1" t="inlineStr">
        <is>
          <t>d_317_h_21</t>
        </is>
      </c>
      <c r="C16391" t="n">
        <v>11.05096918885391</v>
      </c>
      <c r="D16391" t="n">
        <v>47.18002748217482</v>
      </c>
      <c r="E16391" t="n">
        <v>56.46035334052796</v>
      </c>
      <c r="F16391" t="n">
        <v>60.28962864377305</v>
      </c>
      <c r="G16391" t="n">
        <v>45308.70071012334</v>
      </c>
    </row>
    <row r="16392">
      <c r="A16392" s="5" t="n"/>
      <c r="B16392" s="1" t="inlineStr">
        <is>
          <t>d_317_h_22</t>
        </is>
      </c>
      <c r="C16392" t="n">
        <v>8.756912429776813</v>
      </c>
      <c r="D16392" t="n">
        <v>37.42099218492091</v>
      </c>
      <c r="E16392" t="n">
        <v>44.81102559753284</v>
      </c>
      <c r="F16392" t="n">
        <v>47.69756268159229</v>
      </c>
      <c r="G16392" t="n">
        <v>35741.18354415882</v>
      </c>
    </row>
    <row r="16393">
      <c r="A16393" s="5" t="n"/>
      <c r="B16393" s="1" t="inlineStr">
        <is>
          <t>d_317_h_23</t>
        </is>
      </c>
      <c r="C16393" t="n">
        <v>4.860351007171762</v>
      </c>
      <c r="D16393" t="n">
        <v>20.7629995137335</v>
      </c>
      <c r="E16393" t="n">
        <v>24.89743107611948</v>
      </c>
      <c r="F16393" t="n">
        <v>26.50076688166775</v>
      </c>
      <c r="G16393" t="n">
        <v>19897.82522568193</v>
      </c>
    </row>
    <row r="16394">
      <c r="A16394" s="5" t="n"/>
      <c r="B16394" s="1" t="inlineStr">
        <is>
          <t>d_318_h_00</t>
        </is>
      </c>
      <c r="C16394" t="n">
        <v>2.651808806016788</v>
      </c>
      <c r="D16394" t="n">
        <v>11.31468460018431</v>
      </c>
      <c r="E16394" t="n">
        <v>13.5247634307688</v>
      </c>
      <c r="F16394" t="n">
        <v>14.42445547114613</v>
      </c>
      <c r="G16394" t="n">
        <v>10811.82734253685</v>
      </c>
    </row>
    <row r="16395">
      <c r="A16395" s="5" t="n"/>
      <c r="B16395" s="1" t="inlineStr">
        <is>
          <t>d_318_h_01</t>
        </is>
      </c>
      <c r="C16395" t="n">
        <v>1.187941083116349</v>
      </c>
      <c r="D16395" t="n">
        <v>5.075768792859519</v>
      </c>
      <c r="E16395" t="n">
        <v>6.078466870803021</v>
      </c>
      <c r="F16395" t="n">
        <v>6.488400525194708</v>
      </c>
      <c r="G16395" t="n">
        <v>4862.323223906868</v>
      </c>
    </row>
    <row r="16396">
      <c r="A16396" s="5" t="n"/>
      <c r="B16396" s="1" t="inlineStr">
        <is>
          <t>d_318_h_02</t>
        </is>
      </c>
      <c r="C16396" t="n">
        <v>0.7233279297410162</v>
      </c>
      <c r="D16396" t="n">
        <v>3.086592845214945</v>
      </c>
      <c r="E16396" t="n">
        <v>3.701104823998249</v>
      </c>
      <c r="F16396" t="n">
        <v>3.934193328935196</v>
      </c>
      <c r="G16396" t="n">
        <v>2946.772494607751</v>
      </c>
    </row>
    <row r="16397">
      <c r="A16397" s="5" t="n"/>
      <c r="B16397" s="1" t="inlineStr">
        <is>
          <t>d_318_h_03</t>
        </is>
      </c>
      <c r="C16397" t="n">
        <v>0.4942029576231399</v>
      </c>
      <c r="D16397" t="n">
        <v>2.110909743770986</v>
      </c>
      <c r="E16397" t="n">
        <v>2.52597454687674</v>
      </c>
      <c r="F16397" t="n">
        <v>2.701011635906236</v>
      </c>
      <c r="G16397" t="n">
        <v>2028.828456690129</v>
      </c>
    </row>
    <row r="16398">
      <c r="A16398" s="5" t="n"/>
      <c r="B16398" s="1" t="inlineStr">
        <is>
          <t>d_318_h_04</t>
        </is>
      </c>
      <c r="C16398" t="n">
        <v>0.3705716321669197</v>
      </c>
      <c r="D16398" t="n">
        <v>1.581428382184439</v>
      </c>
      <c r="E16398" t="n">
        <v>1.890875268679198</v>
      </c>
      <c r="F16398" t="n">
        <v>2.019129460385563</v>
      </c>
      <c r="G16398" t="n">
        <v>1518.594959964922</v>
      </c>
    </row>
    <row r="16399">
      <c r="A16399" s="5" t="n"/>
      <c r="B16399" s="1" t="inlineStr">
        <is>
          <t>d_318_h_05</t>
        </is>
      </c>
      <c r="C16399" t="n">
        <v>0.5497441675105303</v>
      </c>
      <c r="D16399" t="n">
        <v>2.345908540787856</v>
      </c>
      <c r="E16399" t="n">
        <v>2.807141410009919</v>
      </c>
      <c r="F16399" t="n">
        <v>2.998275229102145</v>
      </c>
      <c r="G16399" t="n">
        <v>2248.046316691155</v>
      </c>
    </row>
    <row r="16400">
      <c r="A16400" s="5" t="n"/>
      <c r="B16400" s="1" t="inlineStr">
        <is>
          <t>d_318_h_06</t>
        </is>
      </c>
      <c r="C16400" t="n">
        <v>1.644596304388387</v>
      </c>
      <c r="D16400" t="n">
        <v>7.019899550720871</v>
      </c>
      <c r="E16400" t="n">
        <v>8.396794833761264</v>
      </c>
      <c r="F16400" t="n">
        <v>8.956183491582101</v>
      </c>
      <c r="G16400" t="n">
        <v>6725.716738025766</v>
      </c>
    </row>
    <row r="16401">
      <c r="A16401" s="5" t="n"/>
      <c r="B16401" s="1" t="inlineStr">
        <is>
          <t>d_318_h_07</t>
        </is>
      </c>
      <c r="C16401" t="n">
        <v>3.624057324198702</v>
      </c>
      <c r="D16401" t="n">
        <v>15.47495431331385</v>
      </c>
      <c r="E16401" t="n">
        <v>18.53863325608855</v>
      </c>
      <c r="F16401" t="n">
        <v>19.78762105451244</v>
      </c>
      <c r="G16401" t="n">
        <v>14875.91674890491</v>
      </c>
    </row>
    <row r="16402">
      <c r="A16402" s="5" t="n"/>
      <c r="B16402" s="1" t="inlineStr">
        <is>
          <t>d_318_h_08</t>
        </is>
      </c>
      <c r="C16402" t="n">
        <v>4.651260596295689</v>
      </c>
      <c r="D16402" t="n">
        <v>19.85569872227297</v>
      </c>
      <c r="E16402" t="n">
        <v>23.75408977701581</v>
      </c>
      <c r="F16402" t="n">
        <v>25.34947099478891</v>
      </c>
      <c r="G16402" t="n">
        <v>19017.89081125918</v>
      </c>
    </row>
    <row r="16403">
      <c r="A16403" s="5" t="n"/>
      <c r="B16403" s="1" t="inlineStr">
        <is>
          <t>d_318_h_09</t>
        </is>
      </c>
      <c r="C16403" t="n">
        <v>4.879678713826442</v>
      </c>
      <c r="D16403" t="n">
        <v>20.8319242688493</v>
      </c>
      <c r="E16403" t="n">
        <v>24.87217938023669</v>
      </c>
      <c r="F16403" t="n">
        <v>26.60154207237641</v>
      </c>
      <c r="G16403" t="n">
        <v>19969.54290928264</v>
      </c>
    </row>
    <row r="16404">
      <c r="A16404" s="5" t="n"/>
      <c r="B16404" s="1" t="inlineStr">
        <is>
          <t>d_318_h_10</t>
        </is>
      </c>
      <c r="C16404" t="n">
        <v>4.400323182368881</v>
      </c>
      <c r="D16404" t="n">
        <v>18.76373077025012</v>
      </c>
      <c r="E16404" t="n">
        <v>22.41709948206093</v>
      </c>
      <c r="F16404" t="n">
        <v>23.90298886276965</v>
      </c>
      <c r="G16404" t="n">
        <v>17928.13201366388</v>
      </c>
    </row>
    <row r="16405">
      <c r="A16405" s="5" t="n"/>
      <c r="B16405" s="1" t="inlineStr">
        <is>
          <t>d_318_h_11</t>
        </is>
      </c>
      <c r="C16405" t="n">
        <v>4.224163805031052</v>
      </c>
      <c r="D16405" t="n">
        <v>18.02812377522559</v>
      </c>
      <c r="E16405" t="n">
        <v>21.52809608187152</v>
      </c>
      <c r="F16405" t="n">
        <v>22.99944298412863</v>
      </c>
      <c r="G16405" t="n">
        <v>17272.91208099935</v>
      </c>
    </row>
    <row r="16406">
      <c r="A16406" s="5" t="n"/>
      <c r="B16406" s="1" t="inlineStr">
        <is>
          <t>d_318_h_12</t>
        </is>
      </c>
      <c r="C16406" t="n">
        <v>4.870137335227519</v>
      </c>
      <c r="D16406" t="n">
        <v>20.79414884801292</v>
      </c>
      <c r="E16406" t="n">
        <v>24.84680171437277</v>
      </c>
      <c r="F16406" t="n">
        <v>26.56588609253729</v>
      </c>
      <c r="G16406" t="n">
        <v>19946.38054396103</v>
      </c>
    </row>
    <row r="16407">
      <c r="A16407" s="5" t="n"/>
      <c r="B16407" s="1" t="inlineStr">
        <is>
          <t>d_318_h_13</t>
        </is>
      </c>
      <c r="C16407" t="n">
        <v>5.207077428674477</v>
      </c>
      <c r="D16407" t="n">
        <v>22.21149973933326</v>
      </c>
      <c r="E16407" t="n">
        <v>26.57027676739136</v>
      </c>
      <c r="F16407" t="n">
        <v>28.34484081128118</v>
      </c>
      <c r="G16407" t="n">
        <v>21242.66849276202</v>
      </c>
    </row>
    <row r="16408">
      <c r="A16408" s="5" t="n"/>
      <c r="B16408" s="1" t="inlineStr">
        <is>
          <t>d_318_h_14</t>
        </is>
      </c>
      <c r="C16408" t="n">
        <v>4.865751152338554</v>
      </c>
      <c r="D16408" t="n">
        <v>20.80037000140255</v>
      </c>
      <c r="E16408" t="n">
        <v>24.9260700339634</v>
      </c>
      <c r="F16408" t="n">
        <v>26.54772923628493</v>
      </c>
      <c r="G16408" t="n">
        <v>19892.05348436489</v>
      </c>
    </row>
    <row r="16409">
      <c r="A16409" s="5" t="n"/>
      <c r="B16409" s="1" t="inlineStr">
        <is>
          <t>d_318_h_15</t>
        </is>
      </c>
      <c r="C16409" t="n">
        <v>5.367963272210075</v>
      </c>
      <c r="D16409" t="n">
        <v>22.93120570264568</v>
      </c>
      <c r="E16409" t="n">
        <v>27.43008248940704</v>
      </c>
      <c r="F16409" t="n">
        <v>29.22974029485695</v>
      </c>
      <c r="G16409" t="n">
        <v>21921.69344036813</v>
      </c>
    </row>
    <row r="16410">
      <c r="A16410" s="5" t="n"/>
      <c r="B16410" s="1" t="inlineStr">
        <is>
          <t>d_318_h_16</t>
        </is>
      </c>
      <c r="C16410" t="n">
        <v>6.828017951112083</v>
      </c>
      <c r="D16410" t="n">
        <v>29.15538869037006</v>
      </c>
      <c r="E16410" t="n">
        <v>34.88887527733225</v>
      </c>
      <c r="F16410" t="n">
        <v>37.29665372504848</v>
      </c>
      <c r="G16410" t="n">
        <v>27981.95268208012</v>
      </c>
    </row>
    <row r="16411">
      <c r="A16411" s="5" t="n"/>
      <c r="B16411" s="1" t="inlineStr">
        <is>
          <t>d_318_h_17</t>
        </is>
      </c>
      <c r="C16411" t="n">
        <v>8.334730027494086</v>
      </c>
      <c r="D16411" t="n">
        <v>35.56753175032403</v>
      </c>
      <c r="E16411" t="n">
        <v>42.44020775714776</v>
      </c>
      <c r="F16411" t="n">
        <v>45.37289648030561</v>
      </c>
      <c r="G16411" t="n">
        <v>34041.38758625429</v>
      </c>
    </row>
    <row r="16412">
      <c r="A16412" s="5" t="n"/>
      <c r="B16412" s="1" t="inlineStr">
        <is>
          <t>d_318_h_18</t>
        </is>
      </c>
      <c r="C16412" t="n">
        <v>9.97551246102225</v>
      </c>
      <c r="D16412" t="n">
        <v>42.62709612840217</v>
      </c>
      <c r="E16412" t="n">
        <v>50.94827553559503</v>
      </c>
      <c r="F16412" t="n">
        <v>54.38873748108552</v>
      </c>
      <c r="G16412" t="n">
        <v>40800.37089268245</v>
      </c>
    </row>
    <row r="16413">
      <c r="A16413" s="5" t="n"/>
      <c r="B16413" s="1" t="inlineStr">
        <is>
          <t>d_318_h_19</t>
        </is>
      </c>
      <c r="C16413" t="n">
        <v>11.61339865380327</v>
      </c>
      <c r="D16413" t="n">
        <v>49.58702361743896</v>
      </c>
      <c r="E16413" t="n">
        <v>59.37692227404261</v>
      </c>
      <c r="F16413" t="n">
        <v>63.38986927655073</v>
      </c>
      <c r="G16413" t="n">
        <v>47532.81241477676</v>
      </c>
    </row>
    <row r="16414">
      <c r="A16414" s="5" t="n"/>
      <c r="B16414" s="1" t="inlineStr">
        <is>
          <t>d_318_h_20</t>
        </is>
      </c>
      <c r="C16414" t="n">
        <v>11.98740253938493</v>
      </c>
      <c r="D16414" t="n">
        <v>51.11243760233771</v>
      </c>
      <c r="E16414" t="n">
        <v>61.16905791806609</v>
      </c>
      <c r="F16414" t="n">
        <v>65.2382543665417</v>
      </c>
      <c r="G16414" t="n">
        <v>48920.59988722288</v>
      </c>
    </row>
    <row r="16415">
      <c r="A16415" s="5" t="n"/>
      <c r="B16415" s="1" t="inlineStr">
        <is>
          <t>d_318_h_21</t>
        </is>
      </c>
      <c r="C16415" t="n">
        <v>10.39794464876933</v>
      </c>
      <c r="D16415" t="n">
        <v>44.41023552466356</v>
      </c>
      <c r="E16415" t="n">
        <v>53.12681168226177</v>
      </c>
      <c r="F16415" t="n">
        <v>56.73074300515346</v>
      </c>
      <c r="G16415" t="n">
        <v>42479.06363652868</v>
      </c>
    </row>
    <row r="16416">
      <c r="A16416" s="5" t="n"/>
      <c r="B16416" s="1" t="inlineStr">
        <is>
          <t>d_318_h_22</t>
        </is>
      </c>
      <c r="C16416" t="n">
        <v>9.744272230510605</v>
      </c>
      <c r="D16416" t="n">
        <v>41.58567036082994</v>
      </c>
      <c r="E16416" t="n">
        <v>49.73524039063944</v>
      </c>
      <c r="F16416" t="n">
        <v>53.22396865357363</v>
      </c>
      <c r="G16416" t="n">
        <v>39909.81522954594</v>
      </c>
    </row>
    <row r="16417">
      <c r="A16417" s="5" t="n"/>
      <c r="B16417" s="1" t="inlineStr">
        <is>
          <t>d_318_h_23</t>
        </is>
      </c>
      <c r="C16417" t="n">
        <v>6.541460687969971</v>
      </c>
      <c r="D16417" t="n">
        <v>27.94117870198301</v>
      </c>
      <c r="E16417" t="n">
        <v>33.47749102811618</v>
      </c>
      <c r="F16417" t="n">
        <v>35.67541159851766</v>
      </c>
      <c r="G16417" t="n">
        <v>26767.01652060049</v>
      </c>
    </row>
    <row r="16418">
      <c r="A16418" s="5" t="n"/>
      <c r="B16418" s="1" t="inlineStr">
        <is>
          <t>d_319_h_00</t>
        </is>
      </c>
      <c r="C16418" t="n">
        <v>3.454307659662677</v>
      </c>
      <c r="D16418" t="n">
        <v>14.751931533421</v>
      </c>
      <c r="E16418" t="n">
        <v>17.64475555993087</v>
      </c>
      <c r="F16418" t="n">
        <v>18.82515528194509</v>
      </c>
      <c r="G16418" t="n">
        <v>14143.43271403687</v>
      </c>
    </row>
    <row r="16419">
      <c r="A16419" s="5" t="n"/>
      <c r="B16419" s="1" t="inlineStr">
        <is>
          <t>d_319_h_01</t>
        </is>
      </c>
      <c r="C16419" t="n">
        <v>1.530572333125088</v>
      </c>
      <c r="D16419" t="n">
        <v>6.5243625751819</v>
      </c>
      <c r="E16419" t="n">
        <v>7.814123296487053</v>
      </c>
      <c r="F16419" t="n">
        <v>8.340090732779434</v>
      </c>
      <c r="G16419" t="n">
        <v>6255.316396621821</v>
      </c>
    </row>
    <row r="16420">
      <c r="A16420" s="5" t="n"/>
      <c r="B16420" s="1" t="inlineStr">
        <is>
          <t>d_319_h_02</t>
        </is>
      </c>
      <c r="C16420" t="n">
        <v>0.8808389570435454</v>
      </c>
      <c r="D16420" t="n">
        <v>3.759585921898525</v>
      </c>
      <c r="E16420" t="n">
        <v>4.497075677026615</v>
      </c>
      <c r="F16420" t="n">
        <v>4.80525194133177</v>
      </c>
      <c r="G16420" t="n">
        <v>3605.578805083104</v>
      </c>
    </row>
    <row r="16421">
      <c r="A16421" s="5" t="n"/>
      <c r="B16421" s="1" t="inlineStr">
        <is>
          <t>d_319_h_03</t>
        </is>
      </c>
      <c r="C16421" t="n">
        <v>0.7448290282970533</v>
      </c>
      <c r="D16421" t="n">
        <v>3.180580136562848</v>
      </c>
      <c r="E16421" t="n">
        <v>3.803918350132017</v>
      </c>
      <c r="F16421" t="n">
        <v>4.06849032666232</v>
      </c>
      <c r="G16421" t="n">
        <v>3051.814804090575</v>
      </c>
    </row>
    <row r="16422">
      <c r="A16422" s="5" t="n"/>
      <c r="B16422" s="1" t="inlineStr">
        <is>
          <t>d_319_h_04</t>
        </is>
      </c>
      <c r="C16422" t="n">
        <v>0.6227796112344013</v>
      </c>
      <c r="D16422" t="n">
        <v>2.6617792571829</v>
      </c>
      <c r="E16422" t="n">
        <v>3.189426462159752</v>
      </c>
      <c r="F16422" t="n">
        <v>3.398645827343706</v>
      </c>
      <c r="G16422" t="n">
        <v>2549.73712087271</v>
      </c>
    </row>
    <row r="16423">
      <c r="A16423" s="5" t="n"/>
      <c r="B16423" s="1" t="inlineStr">
        <is>
          <t>d_319_h_05</t>
        </is>
      </c>
      <c r="C16423" t="n">
        <v>0.9508660514458617</v>
      </c>
      <c r="D16423" t="n">
        <v>4.060247644061593</v>
      </c>
      <c r="E16423" t="n">
        <v>4.862008710747092</v>
      </c>
      <c r="F16423" t="n">
        <v>5.180849291502716</v>
      </c>
      <c r="G16423" t="n">
        <v>3878.803794124439</v>
      </c>
    </row>
    <row r="16424">
      <c r="A16424" s="5" t="n"/>
      <c r="B16424" s="1" t="inlineStr">
        <is>
          <t>d_319_h_06</t>
        </is>
      </c>
      <c r="C16424" t="n">
        <v>2.523651079690475</v>
      </c>
      <c r="D16424" t="n">
        <v>10.77739505851508</v>
      </c>
      <c r="E16424" t="n">
        <v>12.92709320880143</v>
      </c>
      <c r="F16424" t="n">
        <v>13.75785556684654</v>
      </c>
      <c r="G16424" t="n">
        <v>10325.27631335061</v>
      </c>
    </row>
    <row r="16425">
      <c r="A16425" s="5" t="n"/>
      <c r="B16425" s="1" t="inlineStr">
        <is>
          <t>d_319_h_07</t>
        </is>
      </c>
      <c r="C16425" t="n">
        <v>5.058266088395603</v>
      </c>
      <c r="D16425" t="n">
        <v>21.583713705999</v>
      </c>
      <c r="E16425" t="n">
        <v>25.80951875971857</v>
      </c>
      <c r="F16425" t="n">
        <v>27.54402096844956</v>
      </c>
      <c r="G16425" t="n">
        <v>20670.96611908162</v>
      </c>
    </row>
    <row r="16426">
      <c r="A16426" s="5" t="n"/>
      <c r="B16426" s="1" t="inlineStr">
        <is>
          <t>d_319_h_08</t>
        </is>
      </c>
      <c r="C16426" t="n">
        <v>5.924636916843673</v>
      </c>
      <c r="D16426" t="n">
        <v>25.31326572529346</v>
      </c>
      <c r="E16426" t="n">
        <v>30.25572997027195</v>
      </c>
      <c r="F16426" t="n">
        <v>32.34806450253414</v>
      </c>
      <c r="G16426" t="n">
        <v>24268.71006329356</v>
      </c>
    </row>
    <row r="16427">
      <c r="A16427" s="5" t="n"/>
      <c r="B16427" s="1" t="inlineStr">
        <is>
          <t>d_319_h_09</t>
        </is>
      </c>
      <c r="C16427" t="n">
        <v>5.888870285791676</v>
      </c>
      <c r="D16427" t="n">
        <v>25.12271942373235</v>
      </c>
      <c r="E16427" t="n">
        <v>30.07197547054185</v>
      </c>
      <c r="F16427" t="n">
        <v>32.09374240227332</v>
      </c>
      <c r="G16427" t="n">
        <v>24055.35374384552</v>
      </c>
    </row>
    <row r="16428">
      <c r="A16428" s="5" t="n"/>
      <c r="B16428" s="1" t="inlineStr">
        <is>
          <t>d_319_h_10</t>
        </is>
      </c>
      <c r="C16428" t="n">
        <v>5.35035046002598</v>
      </c>
      <c r="D16428" t="n">
        <v>22.85333664078992</v>
      </c>
      <c r="E16428" t="n">
        <v>27.37959098680697</v>
      </c>
      <c r="F16428" t="n">
        <v>29.15972455669813</v>
      </c>
      <c r="G16428" t="n">
        <v>21842.6134468254</v>
      </c>
    </row>
    <row r="16429">
      <c r="A16429" s="5" t="n"/>
      <c r="B16429" s="1" t="inlineStr">
        <is>
          <t>d_319_h_11</t>
        </is>
      </c>
      <c r="C16429" t="n">
        <v>4.868085267938502</v>
      </c>
      <c r="D16429" t="n">
        <v>20.7909158955954</v>
      </c>
      <c r="E16429" t="n">
        <v>24.92396678216485</v>
      </c>
      <c r="F16429" t="n">
        <v>26.55355361046188</v>
      </c>
      <c r="G16429" t="n">
        <v>19893.47948625193</v>
      </c>
    </row>
    <row r="16430">
      <c r="A16430" s="5" t="n"/>
      <c r="B16430" s="1" t="inlineStr">
        <is>
          <t>d_319_h_12</t>
        </is>
      </c>
      <c r="C16430" t="n">
        <v>4.565999532537888</v>
      </c>
      <c r="D16430" t="n">
        <v>19.49392105689679</v>
      </c>
      <c r="E16430" t="n">
        <v>23.31452120137229</v>
      </c>
      <c r="F16430" t="n">
        <v>24.88656033225712</v>
      </c>
      <c r="G16430" t="n">
        <v>18686.14641590265</v>
      </c>
    </row>
    <row r="16431">
      <c r="A16431" s="5" t="n"/>
      <c r="B16431" s="1" t="inlineStr">
        <is>
          <t>d_319_h_13</t>
        </is>
      </c>
      <c r="C16431" t="n">
        <v>5.525248505303661</v>
      </c>
      <c r="D16431" t="n">
        <v>23.57242296231918</v>
      </c>
      <c r="E16431" t="n">
        <v>28.19764085236125</v>
      </c>
      <c r="F16431" t="n">
        <v>30.10493436474863</v>
      </c>
      <c r="G16431" t="n">
        <v>22571.57383981434</v>
      </c>
    </row>
    <row r="16432">
      <c r="A16432" s="5" t="n"/>
      <c r="B16432" s="1" t="inlineStr">
        <is>
          <t>d_319_h_14</t>
        </is>
      </c>
      <c r="C16432" t="n">
        <v>5.415067144614337</v>
      </c>
      <c r="D16432" t="n">
        <v>23.08498456254963</v>
      </c>
      <c r="E16432" t="n">
        <v>27.63547528317947</v>
      </c>
      <c r="F16432" t="n">
        <v>29.46825523708988</v>
      </c>
      <c r="G16432" t="n">
        <v>22064.27804591776</v>
      </c>
    </row>
    <row r="16433">
      <c r="A16433" s="5" t="n"/>
      <c r="B16433" s="1" t="inlineStr">
        <is>
          <t>d_319_h_15</t>
        </is>
      </c>
      <c r="C16433" t="n">
        <v>5.42186287713554</v>
      </c>
      <c r="D16433" t="n">
        <v>23.16730383717125</v>
      </c>
      <c r="E16433" t="n">
        <v>27.69690395864179</v>
      </c>
      <c r="F16433" t="n">
        <v>29.57478766239192</v>
      </c>
      <c r="G16433" t="n">
        <v>22228.99759560856</v>
      </c>
    </row>
    <row r="16434">
      <c r="A16434" s="5" t="n"/>
      <c r="B16434" s="1" t="inlineStr">
        <is>
          <t>d_319_h_16</t>
        </is>
      </c>
      <c r="C16434" t="n">
        <v>6.475967326476037</v>
      </c>
      <c r="D16434" t="n">
        <v>27.64753823644686</v>
      </c>
      <c r="E16434" t="n">
        <v>33.12710399183402</v>
      </c>
      <c r="F16434" t="n">
        <v>35.34793414929606</v>
      </c>
      <c r="G16434" t="n">
        <v>26455.73450698048</v>
      </c>
    </row>
    <row r="16435">
      <c r="A16435" s="5" t="n"/>
      <c r="B16435" s="1" t="inlineStr">
        <is>
          <t>d_319_h_17</t>
        </is>
      </c>
      <c r="C16435" t="n">
        <v>7.971531420115716</v>
      </c>
      <c r="D16435" t="n">
        <v>34.03317483319932</v>
      </c>
      <c r="E16435" t="n">
        <v>40.80689855956332</v>
      </c>
      <c r="F16435" t="n">
        <v>43.52545311277888</v>
      </c>
      <c r="G16435" t="n">
        <v>32581.25896761186</v>
      </c>
    </row>
    <row r="16436">
      <c r="A16436" s="5" t="n"/>
      <c r="B16436" s="1" t="inlineStr">
        <is>
          <t>d_319_h_18</t>
        </is>
      </c>
      <c r="C16436" t="n">
        <v>9.43692879037884</v>
      </c>
      <c r="D16436" t="n">
        <v>40.28272593643892</v>
      </c>
      <c r="E16436" t="n">
        <v>48.12882289146697</v>
      </c>
      <c r="F16436" t="n">
        <v>51.4789178652393</v>
      </c>
      <c r="G16436" t="n">
        <v>38649.67893640978</v>
      </c>
    </row>
    <row r="16437">
      <c r="A16437" s="5" t="n"/>
      <c r="B16437" s="1" t="inlineStr">
        <is>
          <t>d_319_h_19</t>
        </is>
      </c>
      <c r="C16437" t="n">
        <v>9.493359841281896</v>
      </c>
      <c r="D16437" t="n">
        <v>40.50464174195382</v>
      </c>
      <c r="E16437" t="n">
        <v>48.37881479986098</v>
      </c>
      <c r="F16437" t="n">
        <v>51.82319041669098</v>
      </c>
      <c r="G16437" t="n">
        <v>38891.25567151195</v>
      </c>
    </row>
    <row r="16438">
      <c r="A16438" s="5" t="n"/>
      <c r="B16438" s="1" t="inlineStr">
        <is>
          <t>d_319_h_20</t>
        </is>
      </c>
      <c r="C16438" t="n">
        <v>9.7476142113977</v>
      </c>
      <c r="D16438" t="n">
        <v>41.63354748490492</v>
      </c>
      <c r="E16438" t="n">
        <v>49.83539533130666</v>
      </c>
      <c r="F16438" t="n">
        <v>53.0844528762245</v>
      </c>
      <c r="G16438" t="n">
        <v>39779.19276574855</v>
      </c>
    </row>
    <row r="16439">
      <c r="A16439" s="5" t="n"/>
      <c r="B16439" s="1" t="inlineStr">
        <is>
          <t>d_319_h_21</t>
        </is>
      </c>
      <c r="C16439" t="n">
        <v>7.443593507243861</v>
      </c>
      <c r="D16439" t="n">
        <v>31.77041879328466</v>
      </c>
      <c r="E16439" t="n">
        <v>38.07175454962293</v>
      </c>
      <c r="F16439" t="n">
        <v>40.56489736591849</v>
      </c>
      <c r="G16439" t="n">
        <v>30445.94371060381</v>
      </c>
    </row>
    <row r="16440">
      <c r="A16440" s="5" t="n"/>
      <c r="B16440" s="1" t="inlineStr">
        <is>
          <t>d_319_h_22</t>
        </is>
      </c>
      <c r="C16440" t="n">
        <v>5.422539145371686</v>
      </c>
      <c r="D16440" t="n">
        <v>23.14927656356965</v>
      </c>
      <c r="E16440" t="n">
        <v>27.70173065213039</v>
      </c>
      <c r="F16440" t="n">
        <v>29.55231787749232</v>
      </c>
      <c r="G16440" t="n">
        <v>22130.87469111665</v>
      </c>
    </row>
    <row r="16441">
      <c r="A16441" s="5" t="n"/>
      <c r="B16441" s="1" t="inlineStr">
        <is>
          <t>d_319_h_23</t>
        </is>
      </c>
      <c r="C16441" t="n">
        <v>3.718717502276411</v>
      </c>
      <c r="D16441" t="n">
        <v>15.86668870569009</v>
      </c>
      <c r="E16441" t="n">
        <v>19.04092934463016</v>
      </c>
      <c r="F16441" t="n">
        <v>20.30774502755012</v>
      </c>
      <c r="G16441" t="n">
        <v>15236.35456679881</v>
      </c>
    </row>
    <row r="16442">
      <c r="A16442" s="5" t="n"/>
      <c r="B16442" s="1" t="inlineStr">
        <is>
          <t>d_320_h_00</t>
        </is>
      </c>
      <c r="C16442" t="n">
        <v>2.233105391108198</v>
      </c>
      <c r="D16442" t="n">
        <v>9.529508997645316</v>
      </c>
      <c r="E16442" t="n">
        <v>11.40588095803069</v>
      </c>
      <c r="F16442" t="n">
        <v>12.18230836252129</v>
      </c>
      <c r="G16442" t="n">
        <v>9142.222081689293</v>
      </c>
    </row>
    <row r="16443">
      <c r="A16443" s="5" t="n"/>
      <c r="B16443" s="1" t="inlineStr">
        <is>
          <t>d_320_h_01</t>
        </is>
      </c>
      <c r="C16443" t="n">
        <v>1.190856734548739</v>
      </c>
      <c r="D16443" t="n">
        <v>5.081341656510484</v>
      </c>
      <c r="E16443" t="n">
        <v>6.065578945981996</v>
      </c>
      <c r="F16443" t="n">
        <v>6.476284652281939</v>
      </c>
      <c r="G16443" t="n">
        <v>4860.723156706264</v>
      </c>
    </row>
    <row r="16444">
      <c r="A16444" s="5" t="n"/>
      <c r="B16444" s="1" t="inlineStr">
        <is>
          <t>d_320_h_02</t>
        </is>
      </c>
      <c r="C16444" t="n">
        <v>0.6851289891581404</v>
      </c>
      <c r="D16444" t="n">
        <v>2.928324754524354</v>
      </c>
      <c r="E16444" t="n">
        <v>3.507793787176244</v>
      </c>
      <c r="F16444" t="n">
        <v>3.738065069759215</v>
      </c>
      <c r="G16444" t="n">
        <v>2797.430359001849</v>
      </c>
    </row>
    <row r="16445">
      <c r="A16445" s="5" t="n"/>
      <c r="B16445" s="1" t="inlineStr">
        <is>
          <t>d_320_h_03</t>
        </is>
      </c>
      <c r="C16445" t="n">
        <v>0.4842369105649604</v>
      </c>
      <c r="D16445" t="n">
        <v>2.068114020957512</v>
      </c>
      <c r="E16445" t="n">
        <v>2.475172987503211</v>
      </c>
      <c r="F16445" t="n">
        <v>2.645610281850466</v>
      </c>
      <c r="G16445" t="n">
        <v>1983.489921898518</v>
      </c>
    </row>
    <row r="16446">
      <c r="A16446" s="5" t="n"/>
      <c r="B16446" s="1" t="inlineStr">
        <is>
          <t>d_320_h_04</t>
        </is>
      </c>
      <c r="C16446" t="n">
        <v>0.4742735917004788</v>
      </c>
      <c r="D16446" t="n">
        <v>2.024224501258548</v>
      </c>
      <c r="E16446" t="n">
        <v>2.423654141440713</v>
      </c>
      <c r="F16446" t="n">
        <v>2.589241928106106</v>
      </c>
      <c r="G16446" t="n">
        <v>1939.869358411417</v>
      </c>
    </row>
    <row r="16447">
      <c r="A16447" s="5" t="n"/>
      <c r="B16447" s="1" t="inlineStr">
        <is>
          <t>d_320_h_05</t>
        </is>
      </c>
      <c r="C16447" t="n">
        <v>0.7716378188639046</v>
      </c>
      <c r="D16447" t="n">
        <v>3.296833466867435</v>
      </c>
      <c r="E16447" t="n">
        <v>3.949924798365187</v>
      </c>
      <c r="F16447" t="n">
        <v>4.20724894593259</v>
      </c>
      <c r="G16447" t="n">
        <v>3164.000515569704</v>
      </c>
    </row>
    <row r="16448">
      <c r="A16448" s="5" t="n"/>
      <c r="B16448" s="1" t="inlineStr">
        <is>
          <t>d_320_h_06</t>
        </is>
      </c>
      <c r="C16448" t="n">
        <v>2.152362022237726</v>
      </c>
      <c r="D16448" t="n">
        <v>9.189196441870248</v>
      </c>
      <c r="E16448" t="n">
        <v>10.97615011699883</v>
      </c>
      <c r="F16448" t="n">
        <v>11.72836374495197</v>
      </c>
      <c r="G16448" t="n">
        <v>8807.413905748288</v>
      </c>
    </row>
    <row r="16449">
      <c r="A16449" s="5" t="n"/>
      <c r="B16449" s="1" t="inlineStr">
        <is>
          <t>d_320_h_07</t>
        </is>
      </c>
      <c r="C16449" t="n">
        <v>4.178820815345365</v>
      </c>
      <c r="D16449" t="n">
        <v>17.82678263341468</v>
      </c>
      <c r="E16449" t="n">
        <v>21.285489600595</v>
      </c>
      <c r="F16449" t="n">
        <v>22.77367024402713</v>
      </c>
      <c r="G16449" t="n">
        <v>17079.71983490654</v>
      </c>
    </row>
    <row r="16450">
      <c r="A16450" s="5" t="n"/>
      <c r="B16450" s="1" t="inlineStr">
        <is>
          <t>d_320_h_08</t>
        </is>
      </c>
      <c r="C16450" t="n">
        <v>4.610560301630565</v>
      </c>
      <c r="D16450" t="n">
        <v>19.67771966946653</v>
      </c>
      <c r="E16450" t="n">
        <v>23.49211514675049</v>
      </c>
      <c r="F16450" t="n">
        <v>25.12201015336158</v>
      </c>
      <c r="G16450" t="n">
        <v>18887.693329229</v>
      </c>
    </row>
    <row r="16451">
      <c r="A16451" s="5" t="n"/>
      <c r="B16451" s="1" t="inlineStr">
        <is>
          <t>d_320_h_09</t>
        </is>
      </c>
      <c r="C16451" t="n">
        <v>4.64672087137266</v>
      </c>
      <c r="D16451" t="n">
        <v>19.84581191257811</v>
      </c>
      <c r="E16451" t="n">
        <v>23.73385933133026</v>
      </c>
      <c r="F16451" t="n">
        <v>25.33177635849104</v>
      </c>
      <c r="G16451" t="n">
        <v>19000.80231961427</v>
      </c>
    </row>
    <row r="16452">
      <c r="A16452" s="5" t="n"/>
      <c r="B16452" s="1" t="inlineStr">
        <is>
          <t>d_320_h_10</t>
        </is>
      </c>
      <c r="C16452" t="n">
        <v>3.93202000570507</v>
      </c>
      <c r="D16452" t="n">
        <v>16.78053821228782</v>
      </c>
      <c r="E16452" t="n">
        <v>20.07170484072259</v>
      </c>
      <c r="F16452" t="n">
        <v>21.46344253576565</v>
      </c>
      <c r="G16452" t="n">
        <v>16093.10073493184</v>
      </c>
    </row>
    <row r="16453">
      <c r="A16453" s="5" t="n"/>
      <c r="B16453" s="1" t="inlineStr">
        <is>
          <t>d_320_h_11</t>
        </is>
      </c>
      <c r="C16453" t="n">
        <v>3.736142695130164</v>
      </c>
      <c r="D16453" t="n">
        <v>15.95646797478657</v>
      </c>
      <c r="E16453" t="n">
        <v>19.04606694429777</v>
      </c>
      <c r="F16453" t="n">
        <v>20.36630968893666</v>
      </c>
      <c r="G16453" t="n">
        <v>15288.04737409795</v>
      </c>
    </row>
    <row r="16454">
      <c r="A16454" s="5" t="n"/>
      <c r="B16454" s="1" t="inlineStr">
        <is>
          <t>d_320_h_12</t>
        </is>
      </c>
      <c r="C16454" t="n">
        <v>3.942401369231208</v>
      </c>
      <c r="D16454" t="n">
        <v>16.79595675366966</v>
      </c>
      <c r="E16454" t="n">
        <v>20.09978052256654</v>
      </c>
      <c r="F16454" t="n">
        <v>21.46429488845342</v>
      </c>
      <c r="G16454" t="n">
        <v>16085.93073193858</v>
      </c>
    </row>
    <row r="16455">
      <c r="A16455" s="5" t="n"/>
      <c r="B16455" s="1" t="inlineStr">
        <is>
          <t>d_320_h_13</t>
        </is>
      </c>
      <c r="C16455" t="n">
        <v>4.466468304833602</v>
      </c>
      <c r="D16455" t="n">
        <v>19.07846757410485</v>
      </c>
      <c r="E16455" t="n">
        <v>22.8223399197033</v>
      </c>
      <c r="F16455" t="n">
        <v>24.37596271349466</v>
      </c>
      <c r="G16455" t="n">
        <v>18254.23575517673</v>
      </c>
    </row>
    <row r="16456">
      <c r="A16456" s="5" t="n"/>
      <c r="B16456" s="1" t="inlineStr">
        <is>
          <t>d_320_h_14</t>
        </is>
      </c>
      <c r="C16456" t="n">
        <v>4.453907856455684</v>
      </c>
      <c r="D16456" t="n">
        <v>18.9979348619656</v>
      </c>
      <c r="E16456" t="n">
        <v>22.65599984015833</v>
      </c>
      <c r="F16456" t="n">
        <v>24.28245583502786</v>
      </c>
      <c r="G16456" t="n">
        <v>18246.04016590499</v>
      </c>
    </row>
    <row r="16457">
      <c r="A16457" s="5" t="n"/>
      <c r="B16457" s="1" t="inlineStr">
        <is>
          <t>d_320_h_15</t>
        </is>
      </c>
      <c r="C16457" t="n">
        <v>4.921586048640992</v>
      </c>
      <c r="D16457" t="n">
        <v>21.02714569830786</v>
      </c>
      <c r="E16457" t="n">
        <v>25.17291824837176</v>
      </c>
      <c r="F16457" t="n">
        <v>26.88454596869527</v>
      </c>
      <c r="G16457" t="n">
        <v>20140.7789172893</v>
      </c>
    </row>
    <row r="16458">
      <c r="A16458" s="5" t="n"/>
      <c r="B16458" s="1" t="inlineStr">
        <is>
          <t>d_320_h_16</t>
        </is>
      </c>
      <c r="C16458" t="n">
        <v>6.227013332075803</v>
      </c>
      <c r="D16458" t="n">
        <v>26.58874876844027</v>
      </c>
      <c r="E16458" t="n">
        <v>31.7789693287915</v>
      </c>
      <c r="F16458" t="n">
        <v>34.00305109726531</v>
      </c>
      <c r="G16458" t="n">
        <v>25510.34234363114</v>
      </c>
    </row>
    <row r="16459">
      <c r="A16459" s="5" t="n"/>
      <c r="B16459" s="1" t="inlineStr">
        <is>
          <t>d_320_h_17</t>
        </is>
      </c>
      <c r="C16459" t="n">
        <v>7.843737768347768</v>
      </c>
      <c r="D16459" t="n">
        <v>33.46711363175163</v>
      </c>
      <c r="E16459" t="n">
        <v>40.0297995405892</v>
      </c>
      <c r="F16459" t="n">
        <v>42.76206751843205</v>
      </c>
      <c r="G16459" t="n">
        <v>32039.29461816595</v>
      </c>
    </row>
    <row r="16460">
      <c r="A16460" s="5" t="n"/>
      <c r="B16460" s="1" t="inlineStr">
        <is>
          <t>d_320_h_18</t>
        </is>
      </c>
      <c r="C16460" t="n">
        <v>9.11393616917443</v>
      </c>
      <c r="D16460" t="n">
        <v>38.90937647279181</v>
      </c>
      <c r="E16460" t="n">
        <v>46.5270854105237</v>
      </c>
      <c r="F16460" t="n">
        <v>49.63088218780296</v>
      </c>
      <c r="G16460" t="n">
        <v>37255.68604920293</v>
      </c>
    </row>
    <row r="16461">
      <c r="A16461" s="5" t="n"/>
      <c r="B16461" s="1" t="inlineStr">
        <is>
          <t>d_320_h_19</t>
        </is>
      </c>
      <c r="C16461" t="n">
        <v>9.340207658454744</v>
      </c>
      <c r="D16461" t="n">
        <v>39.85664716590629</v>
      </c>
      <c r="E16461" t="n">
        <v>47.68229147379599</v>
      </c>
      <c r="F16461" t="n">
        <v>50.96770349476287</v>
      </c>
      <c r="G16461" t="n">
        <v>38266.68627073617</v>
      </c>
    </row>
    <row r="16462">
      <c r="A16462" s="5" t="n"/>
      <c r="B16462" s="1" t="inlineStr">
        <is>
          <t>d_320_h_20</t>
        </is>
      </c>
      <c r="C16462" t="n">
        <v>9.16086786946668</v>
      </c>
      <c r="D16462" t="n">
        <v>39.12301765262798</v>
      </c>
      <c r="E16462" t="n">
        <v>46.90500220139476</v>
      </c>
      <c r="F16462" t="n">
        <v>50.07185143860134</v>
      </c>
      <c r="G16462" t="n">
        <v>37559.71772666952</v>
      </c>
    </row>
    <row r="16463">
      <c r="A16463" s="5" t="n"/>
      <c r="B16463" s="1" t="inlineStr">
        <is>
          <t>d_320_h_21</t>
        </is>
      </c>
      <c r="C16463" t="n">
        <v>7.582881182875976</v>
      </c>
      <c r="D16463" t="n">
        <v>32.39917511672873</v>
      </c>
      <c r="E16463" t="n">
        <v>38.74988863916823</v>
      </c>
      <c r="F16463" t="n">
        <v>41.38310623515494</v>
      </c>
      <c r="G16463" t="n">
        <v>31047.12750482526</v>
      </c>
    </row>
    <row r="16464">
      <c r="A16464" s="5" t="n"/>
      <c r="B16464" s="1" t="inlineStr">
        <is>
          <t>d_320_h_22</t>
        </is>
      </c>
      <c r="C16464" t="n">
        <v>6.156487574037072</v>
      </c>
      <c r="D16464" t="n">
        <v>26.26306325160308</v>
      </c>
      <c r="E16464" t="n">
        <v>31.39963973367349</v>
      </c>
      <c r="F16464" t="n">
        <v>33.50728979997878</v>
      </c>
      <c r="G16464" t="n">
        <v>25103.44763582568</v>
      </c>
    </row>
    <row r="16465">
      <c r="A16465" s="5" t="n"/>
      <c r="B16465" s="1" t="inlineStr">
        <is>
          <t>d_320_h_23</t>
        </is>
      </c>
      <c r="C16465" t="n">
        <v>3.917580558177943</v>
      </c>
      <c r="D16465" t="n">
        <v>16.71952056954887</v>
      </c>
      <c r="E16465" t="n">
        <v>19.97228642566126</v>
      </c>
      <c r="F16465" t="n">
        <v>21.35671541677944</v>
      </c>
      <c r="G16465" t="n">
        <v>15994.85032337634</v>
      </c>
    </row>
    <row r="16466">
      <c r="A16466" s="5" t="n"/>
      <c r="B16466" s="1" t="inlineStr">
        <is>
          <t>d_321_h_00</t>
        </is>
      </c>
      <c r="C16466" t="n">
        <v>2.343382099897341</v>
      </c>
      <c r="D16466" t="n">
        <v>10.00016681775631</v>
      </c>
      <c r="E16466" t="n">
        <v>11.93915433786128</v>
      </c>
      <c r="F16466" t="n">
        <v>12.77244852645837</v>
      </c>
      <c r="G16466" t="n">
        <v>9590.572788044356</v>
      </c>
    </row>
    <row r="16467">
      <c r="A16467" s="5" t="n"/>
      <c r="B16467" s="1" t="inlineStr">
        <is>
          <t>d_321_h_01</t>
        </is>
      </c>
      <c r="C16467" t="n">
        <v>1.075834233719289</v>
      </c>
      <c r="D16467" t="n">
        <v>4.59530099186063</v>
      </c>
      <c r="E16467" t="n">
        <v>5.492096180465546</v>
      </c>
      <c r="F16467" t="n">
        <v>5.869884680652766</v>
      </c>
      <c r="G16467" t="n">
        <v>4415.462840568524</v>
      </c>
    </row>
    <row r="16468">
      <c r="A16468" s="5" t="n"/>
      <c r="B16468" s="1" t="inlineStr">
        <is>
          <t>d_321_h_02</t>
        </is>
      </c>
      <c r="C16468" t="n">
        <v>0.6272696693655888</v>
      </c>
      <c r="D16468" t="n">
        <v>2.679312468525811</v>
      </c>
      <c r="E16468" t="n">
        <v>3.204197549009159</v>
      </c>
      <c r="F16468" t="n">
        <v>3.418684951799974</v>
      </c>
      <c r="G16468" t="n">
        <v>2561.287291015156</v>
      </c>
    </row>
    <row r="16469">
      <c r="A16469" s="5" t="n"/>
      <c r="B16469" s="1" t="inlineStr">
        <is>
          <t>d_321_h_03</t>
        </is>
      </c>
      <c r="C16469" t="n">
        <v>0.4663024487650879</v>
      </c>
      <c r="D16469" t="n">
        <v>1.99089284226151</v>
      </c>
      <c r="E16469" t="n">
        <v>2.380931293758708</v>
      </c>
      <c r="F16469" t="n">
        <v>2.537747135058229</v>
      </c>
      <c r="G16469" t="n">
        <v>1903.636223101133</v>
      </c>
    </row>
    <row r="16470">
      <c r="A16470" s="5" t="n"/>
      <c r="B16470" s="1" t="inlineStr">
        <is>
          <t>d_321_h_04</t>
        </is>
      </c>
      <c r="C16470" t="n">
        <v>0.4342657911025147</v>
      </c>
      <c r="D16470" t="n">
        <v>1.853230061266161</v>
      </c>
      <c r="E16470" t="n">
        <v>2.214242375311986</v>
      </c>
      <c r="F16470" t="n">
        <v>2.366910349164081</v>
      </c>
      <c r="G16470" t="n">
        <v>1775.394503971476</v>
      </c>
    </row>
    <row r="16471">
      <c r="A16471" s="5" t="n"/>
      <c r="B16471" s="1" t="inlineStr">
        <is>
          <t>d_321_h_05</t>
        </is>
      </c>
      <c r="C16471" t="n">
        <v>0.6557866569748584</v>
      </c>
      <c r="D16471" t="n">
        <v>2.802551673841299</v>
      </c>
      <c r="E16471" t="n">
        <v>3.354840645668765</v>
      </c>
      <c r="F16471" t="n">
        <v>3.573010885384569</v>
      </c>
      <c r="G16471" t="n">
        <v>2680.198653603203</v>
      </c>
    </row>
    <row r="16472">
      <c r="A16472" s="5" t="n"/>
      <c r="B16472" s="1" t="inlineStr">
        <is>
          <t>d_321_h_06</t>
        </is>
      </c>
      <c r="C16472" t="n">
        <v>2.035197591903431</v>
      </c>
      <c r="D16472" t="n">
        <v>8.706293430513886</v>
      </c>
      <c r="E16472" t="n">
        <v>10.44111586886518</v>
      </c>
      <c r="F16472" t="n">
        <v>11.13939444356478</v>
      </c>
      <c r="G16472" t="n">
        <v>8359.566279374536</v>
      </c>
    </row>
    <row r="16473">
      <c r="A16473" s="5" t="n"/>
      <c r="B16473" s="1" t="inlineStr">
        <is>
          <t>d_321_h_07</t>
        </is>
      </c>
      <c r="C16473" t="n">
        <v>4.213203927585522</v>
      </c>
      <c r="D16473" t="n">
        <v>17.98620049366033</v>
      </c>
      <c r="E16473" t="n">
        <v>21.53293506483</v>
      </c>
      <c r="F16473" t="n">
        <v>22.99225355455129</v>
      </c>
      <c r="G16473" t="n">
        <v>17252.65400045492</v>
      </c>
    </row>
    <row r="16474">
      <c r="A16474" s="5" t="n"/>
      <c r="B16474" s="1" t="inlineStr">
        <is>
          <t>d_321_h_08</t>
        </is>
      </c>
      <c r="C16474" t="n">
        <v>5.031163983981031</v>
      </c>
      <c r="D16474" t="n">
        <v>21.48538474053179</v>
      </c>
      <c r="E16474" t="n">
        <v>25.7068846910064</v>
      </c>
      <c r="F16474" t="n">
        <v>27.44465248368298</v>
      </c>
      <c r="G16474" t="n">
        <v>20578.9477353964</v>
      </c>
    </row>
    <row r="16475">
      <c r="A16475" s="5" t="n"/>
      <c r="B16475" s="1" t="inlineStr">
        <is>
          <t>d_321_h_09</t>
        </is>
      </c>
      <c r="C16475" t="n">
        <v>4.909747060734832</v>
      </c>
      <c r="D16475" t="n">
        <v>20.96658923602934</v>
      </c>
      <c r="E16475" t="n">
        <v>25.06461541596175</v>
      </c>
      <c r="F16475" t="n">
        <v>26.77255985034861</v>
      </c>
      <c r="G16475" t="n">
        <v>20116.91441112765</v>
      </c>
    </row>
    <row r="16476">
      <c r="A16476" s="5" t="n"/>
      <c r="B16476" s="1" t="inlineStr">
        <is>
          <t>d_321_h_10</t>
        </is>
      </c>
      <c r="C16476" t="n">
        <v>4.384538449534714</v>
      </c>
      <c r="D16476" t="n">
        <v>18.72314297738229</v>
      </c>
      <c r="E16476" t="n">
        <v>22.36608572120423</v>
      </c>
      <c r="F16476" t="n">
        <v>23.91549255325953</v>
      </c>
      <c r="G16476" t="n">
        <v>17950.91323031013</v>
      </c>
    </row>
    <row r="16477">
      <c r="A16477" s="5" t="n"/>
      <c r="B16477" s="1" t="inlineStr">
        <is>
          <t>d_321_h_11</t>
        </is>
      </c>
      <c r="C16477" t="n">
        <v>4.279181134867885</v>
      </c>
      <c r="D16477" t="n">
        <v>18.25642391182582</v>
      </c>
      <c r="E16477" t="n">
        <v>21.8538187109497</v>
      </c>
      <c r="F16477" t="n">
        <v>23.35746694504714</v>
      </c>
      <c r="G16477" t="n">
        <v>17543.69231393771</v>
      </c>
    </row>
    <row r="16478">
      <c r="A16478" s="5" t="n"/>
      <c r="B16478" s="1" t="inlineStr">
        <is>
          <t>d_321_h_12</t>
        </is>
      </c>
      <c r="C16478" t="n">
        <v>4.710231030684643</v>
      </c>
      <c r="D16478" t="n">
        <v>20.11814822808811</v>
      </c>
      <c r="E16478" t="n">
        <v>24.10125905744366</v>
      </c>
      <c r="F16478" t="n">
        <v>25.7173610202678</v>
      </c>
      <c r="G16478" t="n">
        <v>19263.05493268412</v>
      </c>
    </row>
    <row r="16479">
      <c r="A16479" s="5" t="n"/>
      <c r="B16479" s="1" t="inlineStr">
        <is>
          <t>d_321_h_13</t>
        </is>
      </c>
      <c r="C16479" t="n">
        <v>5.305227017303159</v>
      </c>
      <c r="D16479" t="n">
        <v>22.65651691499967</v>
      </c>
      <c r="E16479" t="n">
        <v>27.10785013467271</v>
      </c>
      <c r="F16479" t="n">
        <v>28.96268549115465</v>
      </c>
      <c r="G16479" t="n">
        <v>21726.57845388354</v>
      </c>
    </row>
    <row r="16480">
      <c r="A16480" s="5" t="n"/>
      <c r="B16480" s="1" t="inlineStr">
        <is>
          <t>d_321_h_14</t>
        </is>
      </c>
      <c r="C16480" t="n">
        <v>5.206621221351688</v>
      </c>
      <c r="D16480" t="n">
        <v>22.23280291401829</v>
      </c>
      <c r="E16480" t="n">
        <v>26.63455213148481</v>
      </c>
      <c r="F16480" t="n">
        <v>28.37140812332045</v>
      </c>
      <c r="G16480" t="n">
        <v>21267.12388154874</v>
      </c>
    </row>
    <row r="16481">
      <c r="A16481" s="5" t="n"/>
      <c r="B16481" s="1" t="inlineStr">
        <is>
          <t>d_321_h_15</t>
        </is>
      </c>
      <c r="C16481" t="n">
        <v>5.894272905414163</v>
      </c>
      <c r="D16481" t="n">
        <v>25.1818264173275</v>
      </c>
      <c r="E16481" t="n">
        <v>30.19269980526205</v>
      </c>
      <c r="F16481" t="n">
        <v>32.19051396159991</v>
      </c>
      <c r="G16481" t="n">
        <v>24165.42527554057</v>
      </c>
    </row>
    <row r="16482">
      <c r="A16482" s="5" t="n"/>
      <c r="B16482" s="1" t="inlineStr">
        <is>
          <t>d_321_h_16</t>
        </is>
      </c>
      <c r="C16482" t="n">
        <v>7.678927266305021</v>
      </c>
      <c r="D16482" t="n">
        <v>32.79113067993649</v>
      </c>
      <c r="E16482" t="n">
        <v>39.2839524770418</v>
      </c>
      <c r="F16482" t="n">
        <v>41.86621952917942</v>
      </c>
      <c r="G16482" t="n">
        <v>31424.10957503283</v>
      </c>
    </row>
    <row r="16483">
      <c r="A16483" s="5" t="n"/>
      <c r="B16483" s="1" t="inlineStr">
        <is>
          <t>d_321_h_17</t>
        </is>
      </c>
      <c r="C16483" t="n">
        <v>9.370041755237184</v>
      </c>
      <c r="D16483" t="n">
        <v>39.99851641800202</v>
      </c>
      <c r="E16483" t="n">
        <v>47.82820292852996</v>
      </c>
      <c r="F16483" t="n">
        <v>51.02356006732539</v>
      </c>
      <c r="G16483" t="n">
        <v>38195.88933576798</v>
      </c>
    </row>
    <row r="16484">
      <c r="A16484" s="5" t="n"/>
      <c r="B16484" s="1" t="inlineStr">
        <is>
          <t>d_321_h_18</t>
        </is>
      </c>
      <c r="C16484" t="n">
        <v>10.90630476103313</v>
      </c>
      <c r="D16484" t="n">
        <v>46.58047992887357</v>
      </c>
      <c r="E16484" t="n">
        <v>55.71444783131009</v>
      </c>
      <c r="F16484" t="n">
        <v>59.45392288631139</v>
      </c>
      <c r="G16484" t="n">
        <v>44609.79686202943</v>
      </c>
    </row>
    <row r="16485">
      <c r="A16485" s="5" t="n"/>
      <c r="B16485" s="1" t="inlineStr">
        <is>
          <t>d_321_h_19</t>
        </is>
      </c>
      <c r="C16485" t="n">
        <v>11.39691683640284</v>
      </c>
      <c r="D16485" t="n">
        <v>48.74239261255122</v>
      </c>
      <c r="E16485" t="n">
        <v>58.45912046661793</v>
      </c>
      <c r="F16485" t="n">
        <v>62.2865252330638</v>
      </c>
      <c r="G16485" t="n">
        <v>46733.9995304402</v>
      </c>
    </row>
    <row r="16486">
      <c r="A16486" s="5" t="n"/>
      <c r="B16486" s="1" t="inlineStr">
        <is>
          <t>d_321_h_20</t>
        </is>
      </c>
      <c r="C16486" t="n">
        <v>11.65582513981662</v>
      </c>
      <c r="D16486" t="n">
        <v>49.69263064629551</v>
      </c>
      <c r="E16486" t="n">
        <v>59.52519129807533</v>
      </c>
      <c r="F16486" t="n">
        <v>63.50748197466172</v>
      </c>
      <c r="G16486" t="n">
        <v>47610.52235035814</v>
      </c>
    </row>
    <row r="16487">
      <c r="A16487" s="5" t="n"/>
      <c r="B16487" s="1" t="inlineStr">
        <is>
          <t>d_321_h_21</t>
        </is>
      </c>
      <c r="C16487" t="n">
        <v>10.07714993330729</v>
      </c>
      <c r="D16487" t="n">
        <v>43.06186236750797</v>
      </c>
      <c r="E16487" t="n">
        <v>51.65884050520037</v>
      </c>
      <c r="F16487" t="n">
        <v>54.93488963031627</v>
      </c>
      <c r="G16487" t="n">
        <v>41276.70036179332</v>
      </c>
    </row>
    <row r="16488">
      <c r="A16488" s="5" t="n"/>
      <c r="B16488" s="1" t="inlineStr">
        <is>
          <t>d_321_h_22</t>
        </is>
      </c>
      <c r="C16488" t="n">
        <v>9.999970768265989</v>
      </c>
      <c r="D16488" t="n">
        <v>42.70760226807243</v>
      </c>
      <c r="E16488" t="n">
        <v>51.1267221366564</v>
      </c>
      <c r="F16488" t="n">
        <v>54.65557615922202</v>
      </c>
      <c r="G16488" t="n">
        <v>41046.90024387624</v>
      </c>
    </row>
    <row r="16489">
      <c r="A16489" s="5" t="n"/>
      <c r="B16489" s="1" t="inlineStr">
        <is>
          <t>d_321_h_23</t>
        </is>
      </c>
      <c r="C16489" t="n">
        <v>7.150803454581346</v>
      </c>
      <c r="D16489" t="n">
        <v>30.55264864035308</v>
      </c>
      <c r="E16489" t="n">
        <v>36.57719275705292</v>
      </c>
      <c r="F16489" t="n">
        <v>39.06607579248271</v>
      </c>
      <c r="G16489" t="n">
        <v>29262.004614337</v>
      </c>
    </row>
    <row r="16490">
      <c r="A16490" s="5" t="n"/>
      <c r="B16490" s="1" t="inlineStr">
        <is>
          <t>d_322_h_00</t>
        </is>
      </c>
      <c r="C16490" t="n">
        <v>4.024002557188263</v>
      </c>
      <c r="D16490" t="n">
        <v>17.18009198678462</v>
      </c>
      <c r="E16490" t="n">
        <v>20.60502051546387</v>
      </c>
      <c r="F16490" t="n">
        <v>21.92127343372697</v>
      </c>
      <c r="G16490" t="n">
        <v>16441.77589381074</v>
      </c>
    </row>
    <row r="16491">
      <c r="A16491" s="5" t="n"/>
      <c r="B16491" s="1" t="inlineStr">
        <is>
          <t>d_322_h_01</t>
        </is>
      </c>
      <c r="C16491" t="n">
        <v>2.001609064709432</v>
      </c>
      <c r="D16491" t="n">
        <v>8.546275441564999</v>
      </c>
      <c r="E16491" t="n">
        <v>10.20474459061363</v>
      </c>
      <c r="F16491" t="n">
        <v>10.90354842719146</v>
      </c>
      <c r="G16491" t="n">
        <v>8182.444863207513</v>
      </c>
    </row>
    <row r="16492">
      <c r="A16492" s="5" t="n"/>
      <c r="B16492" s="1" t="inlineStr">
        <is>
          <t>d_322_h_02</t>
        </is>
      </c>
      <c r="C16492" t="n">
        <v>1.209241872413708</v>
      </c>
      <c r="D16492" t="n">
        <v>5.16260856115989</v>
      </c>
      <c r="E16492" t="n">
        <v>6.182759380238732</v>
      </c>
      <c r="F16492" t="n">
        <v>6.594021518409704</v>
      </c>
      <c r="G16492" t="n">
        <v>4936.491144857136</v>
      </c>
    </row>
    <row r="16493">
      <c r="A16493" s="5" t="n"/>
      <c r="B16493" s="1" t="inlineStr">
        <is>
          <t>d_322_h_03</t>
        </is>
      </c>
      <c r="C16493" t="n">
        <v>0.9313827687735032</v>
      </c>
      <c r="D16493" t="n">
        <v>3.976632595141081</v>
      </c>
      <c r="E16493" t="n">
        <v>4.765488304132075</v>
      </c>
      <c r="F16493" t="n">
        <v>5.08543550417978</v>
      </c>
      <c r="G16493" t="n">
        <v>3817.686718603371</v>
      </c>
    </row>
    <row r="16494">
      <c r="A16494" s="5" t="n"/>
      <c r="B16494" s="1" t="inlineStr">
        <is>
          <t>d_322_h_04</t>
        </is>
      </c>
      <c r="C16494" t="n">
        <v>0.7577683355806063</v>
      </c>
      <c r="D16494" t="n">
        <v>3.238162118401533</v>
      </c>
      <c r="E16494" t="n">
        <v>3.875676975416956</v>
      </c>
      <c r="F16494" t="n">
        <v>4.13454006185286</v>
      </c>
      <c r="G16494" t="n">
        <v>3107.057176141459</v>
      </c>
    </row>
    <row r="16495">
      <c r="A16495" s="5" t="n"/>
      <c r="B16495" s="1" t="inlineStr">
        <is>
          <t>d_322_h_05</t>
        </is>
      </c>
      <c r="C16495" t="n">
        <v>0.9621860080031183</v>
      </c>
      <c r="D16495" t="n">
        <v>4.111477228751609</v>
      </c>
      <c r="E16495" t="n">
        <v>4.918604618221137</v>
      </c>
      <c r="F16495" t="n">
        <v>5.249845866355556</v>
      </c>
      <c r="G16495" t="n">
        <v>3942.56049787115</v>
      </c>
    </row>
    <row r="16496">
      <c r="A16496" s="5" t="n"/>
      <c r="B16496" s="1" t="inlineStr">
        <is>
          <t>d_322_h_06</t>
        </is>
      </c>
      <c r="C16496" t="n">
        <v>2.481984639471372</v>
      </c>
      <c r="D16496" t="n">
        <v>10.59298040883853</v>
      </c>
      <c r="E16496" t="n">
        <v>12.66134282402942</v>
      </c>
      <c r="F16496" t="n">
        <v>13.5101227961739</v>
      </c>
      <c r="G16496" t="n">
        <v>10152.79940295844</v>
      </c>
    </row>
    <row r="16497">
      <c r="A16497" s="5" t="n"/>
      <c r="B16497" s="1" t="inlineStr">
        <is>
          <t>d_322_h_07</t>
        </is>
      </c>
      <c r="C16497" t="n">
        <v>4.798715969640343</v>
      </c>
      <c r="D16497" t="n">
        <v>20.4721586092569</v>
      </c>
      <c r="E16497" t="n">
        <v>24.50749214741199</v>
      </c>
      <c r="F16497" t="n">
        <v>26.1577019924805</v>
      </c>
      <c r="G16497" t="n">
        <v>19618.70312811721</v>
      </c>
    </row>
    <row r="16498">
      <c r="A16498" s="5" t="n"/>
      <c r="B16498" s="1" t="inlineStr">
        <is>
          <t>d_322_h_08</t>
        </is>
      </c>
      <c r="C16498" t="n">
        <v>5.551504125649523</v>
      </c>
      <c r="D16498" t="n">
        <v>23.70034302493857</v>
      </c>
      <c r="E16498" t="n">
        <v>28.28211448838168</v>
      </c>
      <c r="F16498" t="n">
        <v>30.27996855975203</v>
      </c>
      <c r="G16498" t="n">
        <v>22735.55022713789</v>
      </c>
    </row>
    <row r="16499">
      <c r="A16499" s="5" t="n"/>
      <c r="B16499" s="1" t="inlineStr">
        <is>
          <t>d_322_h_09</t>
        </is>
      </c>
      <c r="C16499" t="n">
        <v>5.684517091850921</v>
      </c>
      <c r="D16499" t="n">
        <v>24.28489115313612</v>
      </c>
      <c r="E16499" t="n">
        <v>29.11754450299378</v>
      </c>
      <c r="F16499" t="n">
        <v>30.99531200201226</v>
      </c>
      <c r="G16499" t="n">
        <v>23277.51531041508</v>
      </c>
    </row>
    <row r="16500">
      <c r="A16500" s="5" t="n"/>
      <c r="B16500" s="1" t="inlineStr">
        <is>
          <t>d_322_h_10</t>
        </is>
      </c>
      <c r="C16500" t="n">
        <v>4.968222410533567</v>
      </c>
      <c r="D16500" t="n">
        <v>21.20633582404374</v>
      </c>
      <c r="E16500" t="n">
        <v>25.40583336190379</v>
      </c>
      <c r="F16500" t="n">
        <v>27.12903922259233</v>
      </c>
      <c r="G16500" t="n">
        <v>20331.74910814034</v>
      </c>
    </row>
    <row r="16501">
      <c r="A16501" s="5" t="n"/>
      <c r="B16501" s="1" t="inlineStr">
        <is>
          <t>d_322_h_11</t>
        </is>
      </c>
      <c r="C16501" t="n">
        <v>4.672101681919188</v>
      </c>
      <c r="D16501" t="n">
        <v>19.96136389179761</v>
      </c>
      <c r="E16501" t="n">
        <v>23.88592914189742</v>
      </c>
      <c r="F16501" t="n">
        <v>25.49877756377594</v>
      </c>
      <c r="G16501" t="n">
        <v>19133.06537958993</v>
      </c>
    </row>
    <row r="16502">
      <c r="A16502" s="5" t="n"/>
      <c r="B16502" s="1" t="inlineStr">
        <is>
          <t>d_322_h_12</t>
        </is>
      </c>
      <c r="C16502" t="n">
        <v>5.043402855446251</v>
      </c>
      <c r="D16502" t="n">
        <v>21.55053610610889</v>
      </c>
      <c r="E16502" t="n">
        <v>25.79925226792243</v>
      </c>
      <c r="F16502" t="n">
        <v>27.52047552672076</v>
      </c>
      <c r="G16502" t="n">
        <v>20620.62192300088</v>
      </c>
    </row>
    <row r="16503">
      <c r="A16503" s="5" t="n"/>
      <c r="B16503" s="1" t="inlineStr">
        <is>
          <t>d_322_h_13</t>
        </is>
      </c>
      <c r="C16503" t="n">
        <v>6.205719869962722</v>
      </c>
      <c r="D16503" t="n">
        <v>26.50283530087167</v>
      </c>
      <c r="E16503" t="n">
        <v>31.79205950243727</v>
      </c>
      <c r="F16503" t="n">
        <v>33.78916608101925</v>
      </c>
      <c r="G16503" t="n">
        <v>25309.01864622187</v>
      </c>
    </row>
    <row r="16504">
      <c r="A16504" s="5" t="n"/>
      <c r="B16504" s="1" t="inlineStr">
        <is>
          <t>d_322_h_14</t>
        </is>
      </c>
      <c r="C16504" t="n">
        <v>5.873146452658931</v>
      </c>
      <c r="D16504" t="n">
        <v>25.03999461375881</v>
      </c>
      <c r="E16504" t="n">
        <v>29.9517093226331</v>
      </c>
      <c r="F16504" t="n">
        <v>31.97712071101986</v>
      </c>
      <c r="G16504" t="n">
        <v>23935.48090052119</v>
      </c>
    </row>
    <row r="16505">
      <c r="A16505" s="5" t="n"/>
      <c r="B16505" s="1" t="inlineStr">
        <is>
          <t>d_322_h_15</t>
        </is>
      </c>
      <c r="C16505" t="n">
        <v>6.368614684298872</v>
      </c>
      <c r="D16505" t="n">
        <v>27.16061368550055</v>
      </c>
      <c r="E16505" t="n">
        <v>32.4496615034064</v>
      </c>
      <c r="F16505" t="n">
        <v>34.70817657848443</v>
      </c>
      <c r="G16505" t="n">
        <v>26050.98093615139</v>
      </c>
    </row>
    <row r="16506">
      <c r="A16506" s="5" t="n"/>
      <c r="B16506" s="1" t="inlineStr">
        <is>
          <t>d_322_h_16</t>
        </is>
      </c>
      <c r="C16506" t="n">
        <v>7.588439656671773</v>
      </c>
      <c r="D16506" t="n">
        <v>32.43213248577418</v>
      </c>
      <c r="E16506" t="n">
        <v>38.82025385183273</v>
      </c>
      <c r="F16506" t="n">
        <v>41.4361538456098</v>
      </c>
      <c r="G16506" t="n">
        <v>31144.88952568897</v>
      </c>
    </row>
    <row r="16507">
      <c r="A16507" s="5" t="n"/>
      <c r="B16507" s="1" t="inlineStr">
        <is>
          <t>d_322_h_17</t>
        </is>
      </c>
      <c r="C16507" t="n">
        <v>9.266782196618994</v>
      </c>
      <c r="D16507" t="n">
        <v>39.48965165709033</v>
      </c>
      <c r="E16507" t="n">
        <v>47.13639392117243</v>
      </c>
      <c r="F16507" t="n">
        <v>50.4614264301449</v>
      </c>
      <c r="G16507" t="n">
        <v>37888.2638662411</v>
      </c>
    </row>
    <row r="16508">
      <c r="A16508" s="5" t="n"/>
      <c r="B16508" s="1" t="inlineStr">
        <is>
          <t>d_322_h_18</t>
        </is>
      </c>
      <c r="C16508" t="n">
        <v>10.62458566352746</v>
      </c>
      <c r="D16508" t="n">
        <v>45.33774539008945</v>
      </c>
      <c r="E16508" t="n">
        <v>54.18879256879945</v>
      </c>
      <c r="F16508" t="n">
        <v>57.86929058276165</v>
      </c>
      <c r="G16508" t="n">
        <v>43403.64337144299</v>
      </c>
    </row>
    <row r="16509">
      <c r="A16509" s="5" t="n"/>
      <c r="B16509" s="1" t="inlineStr">
        <is>
          <t>d_322_h_19</t>
        </is>
      </c>
      <c r="C16509" t="n">
        <v>11.13451214537559</v>
      </c>
      <c r="D16509" t="n">
        <v>47.56306656461035</v>
      </c>
      <c r="E16509" t="n">
        <v>56.96312445177018</v>
      </c>
      <c r="F16509" t="n">
        <v>60.70854142174827</v>
      </c>
      <c r="G16509" t="n">
        <v>45523.90607854872</v>
      </c>
    </row>
    <row r="16510">
      <c r="A16510" s="5" t="n"/>
      <c r="B16510" s="1" t="inlineStr">
        <is>
          <t>d_322_h_20</t>
        </is>
      </c>
      <c r="C16510" t="n">
        <v>11.4001610564026</v>
      </c>
      <c r="D16510" t="n">
        <v>48.63672174505221</v>
      </c>
      <c r="E16510" t="n">
        <v>58.21369215033341</v>
      </c>
      <c r="F16510" t="n">
        <v>62.14647157731439</v>
      </c>
      <c r="G16510" t="n">
        <v>46692.61115087788</v>
      </c>
    </row>
    <row r="16511">
      <c r="A16511" s="5" t="n"/>
      <c r="B16511" s="1" t="inlineStr">
        <is>
          <t>d_322_h_21</t>
        </is>
      </c>
      <c r="C16511" t="n">
        <v>10.7072134928577</v>
      </c>
      <c r="D16511" t="n">
        <v>45.69283286575262</v>
      </c>
      <c r="E16511" t="n">
        <v>54.67463673041532</v>
      </c>
      <c r="F16511" t="n">
        <v>58.29708402334647</v>
      </c>
      <c r="G16511" t="n">
        <v>43689.16267466434</v>
      </c>
    </row>
    <row r="16512">
      <c r="A16512" s="5" t="n"/>
      <c r="B16512" s="1" t="inlineStr">
        <is>
          <t>d_322_h_22</t>
        </is>
      </c>
      <c r="C16512" t="n">
        <v>10.67524750043102</v>
      </c>
      <c r="D16512" t="n">
        <v>45.6118738004819</v>
      </c>
      <c r="E16512" t="n">
        <v>54.63197954277883</v>
      </c>
      <c r="F16512" t="n">
        <v>58.30580451286489</v>
      </c>
      <c r="G16512" t="n">
        <v>43711.85867804397</v>
      </c>
    </row>
    <row r="16513">
      <c r="A16513" s="5" t="n"/>
      <c r="B16513" s="1" t="inlineStr">
        <is>
          <t>d_322_h_23</t>
        </is>
      </c>
      <c r="C16513" t="n">
        <v>6.931091122629008</v>
      </c>
      <c r="D16513" t="n">
        <v>29.58193662268159</v>
      </c>
      <c r="E16513" t="n">
        <v>35.37389213279119</v>
      </c>
      <c r="F16513" t="n">
        <v>37.76579557613625</v>
      </c>
      <c r="G16513" t="n">
        <v>28304.34090998111</v>
      </c>
    </row>
    <row r="16514">
      <c r="A16514" s="5" t="n"/>
      <c r="B16514" s="1" t="inlineStr">
        <is>
          <t>d_323_h_00</t>
        </is>
      </c>
      <c r="C16514" t="n">
        <v>4.037555286218018</v>
      </c>
      <c r="D16514" t="n">
        <v>17.23891210440942</v>
      </c>
      <c r="E16514" t="n">
        <v>20.61373933531068</v>
      </c>
      <c r="F16514" t="n">
        <v>22.01188918225582</v>
      </c>
      <c r="G16514" t="n">
        <v>16502.18843446075</v>
      </c>
    </row>
    <row r="16515">
      <c r="A16515" s="5" t="n"/>
      <c r="B16515" s="1" t="inlineStr">
        <is>
          <t>d_323_h_01</t>
        </is>
      </c>
      <c r="C16515" t="n">
        <v>2.046320342829346</v>
      </c>
      <c r="D16515" t="n">
        <v>8.738699562656894</v>
      </c>
      <c r="E16515" t="n">
        <v>10.45614045984201</v>
      </c>
      <c r="F16515" t="n">
        <v>11.16370728321908</v>
      </c>
      <c r="G16515" t="n">
        <v>8370.484031501195</v>
      </c>
    </row>
    <row r="16516">
      <c r="A16516" s="5" t="n"/>
      <c r="B16516" s="1" t="inlineStr">
        <is>
          <t>d_323_h_02</t>
        </is>
      </c>
      <c r="C16516" t="n">
        <v>1.208873615799079</v>
      </c>
      <c r="D16516" t="n">
        <v>5.171624537898471</v>
      </c>
      <c r="E16516" t="n">
        <v>6.198162134773909</v>
      </c>
      <c r="F16516" t="n">
        <v>6.61199627902804</v>
      </c>
      <c r="G16516" t="n">
        <v>4969.20783644697</v>
      </c>
    </row>
    <row r="16517">
      <c r="A16517" s="5" t="n"/>
      <c r="B16517" s="1" t="inlineStr">
        <is>
          <t>d_323_h_03</t>
        </is>
      </c>
      <c r="C16517" t="n">
        <v>0.9377083355749007</v>
      </c>
      <c r="D16517" t="n">
        <v>4.009647237275153</v>
      </c>
      <c r="E16517" t="n">
        <v>4.795495923701407</v>
      </c>
      <c r="F16517" t="n">
        <v>5.115355527486171</v>
      </c>
      <c r="G16517" t="n">
        <v>3837.485741808679</v>
      </c>
    </row>
    <row r="16518">
      <c r="A16518" s="5" t="n"/>
      <c r="B16518" s="1" t="inlineStr">
        <is>
          <t>d_323_h_04</t>
        </is>
      </c>
      <c r="C16518" t="n">
        <v>0.7092277388897226</v>
      </c>
      <c r="D16518" t="n">
        <v>3.030957734268557</v>
      </c>
      <c r="E16518" t="n">
        <v>3.631075291779887</v>
      </c>
      <c r="F16518" t="n">
        <v>3.869191998881409</v>
      </c>
      <c r="G16518" t="n">
        <v>2903.060922496296</v>
      </c>
    </row>
    <row r="16519">
      <c r="A16519" s="5" t="n"/>
      <c r="B16519" s="1" t="inlineStr">
        <is>
          <t>d_323_h_05</t>
        </is>
      </c>
      <c r="C16519" t="n">
        <v>0.8357744700224372</v>
      </c>
      <c r="D16519" t="n">
        <v>3.56741892353048</v>
      </c>
      <c r="E16519" t="n">
        <v>4.269884328794712</v>
      </c>
      <c r="F16519" t="n">
        <v>4.555561244990101</v>
      </c>
      <c r="G16519" t="n">
        <v>3413.849854234158</v>
      </c>
    </row>
    <row r="16520">
      <c r="A16520" s="5" t="n"/>
      <c r="B16520" s="1" t="inlineStr">
        <is>
          <t>d_323_h_06</t>
        </is>
      </c>
      <c r="C16520" t="n">
        <v>1.937792219361802</v>
      </c>
      <c r="D16520" t="n">
        <v>8.271067383782587</v>
      </c>
      <c r="E16520" t="n">
        <v>9.888216116600169</v>
      </c>
      <c r="F16520" t="n">
        <v>10.55478295742726</v>
      </c>
      <c r="G16520" t="n">
        <v>7917.912340529541</v>
      </c>
    </row>
    <row r="16521">
      <c r="A16521" s="5" t="n"/>
      <c r="B16521" s="1" t="inlineStr">
        <is>
          <t>d_323_h_07</t>
        </is>
      </c>
      <c r="C16521" t="n">
        <v>3.841161569109967</v>
      </c>
      <c r="D16521" t="n">
        <v>16.39123580901837</v>
      </c>
      <c r="E16521" t="n">
        <v>19.63111285947772</v>
      </c>
      <c r="F16521" t="n">
        <v>20.93302279681399</v>
      </c>
      <c r="G16521" t="n">
        <v>15698.80837654058</v>
      </c>
    </row>
    <row r="16522">
      <c r="A16522" s="5" t="n"/>
      <c r="B16522" s="1" t="inlineStr">
        <is>
          <t>d_323_h_08</t>
        </is>
      </c>
      <c r="C16522" t="n">
        <v>5.298692994720692</v>
      </c>
      <c r="D16522" t="n">
        <v>22.61140084497364</v>
      </c>
      <c r="E16522" t="n">
        <v>27.07534734068794</v>
      </c>
      <c r="F16522" t="n">
        <v>28.90441034795301</v>
      </c>
      <c r="G16522" t="n">
        <v>21652.76473875999</v>
      </c>
    </row>
    <row r="16523">
      <c r="A16523" s="5" t="n"/>
      <c r="B16523" s="1" t="inlineStr">
        <is>
          <t>d_323_h_09</t>
        </is>
      </c>
      <c r="C16523" t="n">
        <v>5.556809574001917</v>
      </c>
      <c r="D16523" t="n">
        <v>23.72182755931164</v>
      </c>
      <c r="E16523" t="n">
        <v>28.36714698444365</v>
      </c>
      <c r="F16523" t="n">
        <v>30.32923836963727</v>
      </c>
      <c r="G16523" t="n">
        <v>22759.5343187913</v>
      </c>
    </row>
    <row r="16524">
      <c r="A16524" s="5" t="n"/>
      <c r="B16524" s="1" t="inlineStr">
        <is>
          <t>d_323_h_10</t>
        </is>
      </c>
      <c r="C16524" t="n">
        <v>4.63115142379283</v>
      </c>
      <c r="D16524" t="n">
        <v>19.76707354593685</v>
      </c>
      <c r="E16524" t="n">
        <v>23.65935584481371</v>
      </c>
      <c r="F16524" t="n">
        <v>25.24472207516926</v>
      </c>
      <c r="G16524" t="n">
        <v>18963.18957188883</v>
      </c>
    </row>
    <row r="16525">
      <c r="A16525" s="5" t="n"/>
      <c r="B16525" s="1" t="inlineStr">
        <is>
          <t>d_323_h_11</t>
        </is>
      </c>
      <c r="C16525" t="n">
        <v>4.50745098798244</v>
      </c>
      <c r="D16525" t="n">
        <v>19.22751556450996</v>
      </c>
      <c r="E16525" t="n">
        <v>23.00723500110763</v>
      </c>
      <c r="F16525" t="n">
        <v>24.59978689451923</v>
      </c>
      <c r="G16525" t="n">
        <v>18419.05314260861</v>
      </c>
    </row>
    <row r="16526">
      <c r="A16526" s="5" t="n"/>
      <c r="B16526" s="1" t="inlineStr">
        <is>
          <t>d_323_h_12</t>
        </is>
      </c>
      <c r="C16526" t="n">
        <v>4.843604727997842</v>
      </c>
      <c r="D16526" t="n">
        <v>20.68025355023726</v>
      </c>
      <c r="E16526" t="n">
        <v>24.71675600918146</v>
      </c>
      <c r="F16526" t="n">
        <v>26.39231218271242</v>
      </c>
      <c r="G16526" t="n">
        <v>19776.96745911231</v>
      </c>
    </row>
    <row r="16527">
      <c r="A16527" s="5" t="n"/>
      <c r="B16527" s="1" t="inlineStr">
        <is>
          <t>d_323_h_13</t>
        </is>
      </c>
      <c r="C16527" t="n">
        <v>5.673982673933022</v>
      </c>
      <c r="D16527" t="n">
        <v>24.22119994765981</v>
      </c>
      <c r="E16527" t="n">
        <v>28.93562772638722</v>
      </c>
      <c r="F16527" t="n">
        <v>30.88941582952441</v>
      </c>
      <c r="G16527" t="n">
        <v>23184.81613881483</v>
      </c>
    </row>
    <row r="16528">
      <c r="A16528" s="5" t="n"/>
      <c r="B16528" s="1" t="inlineStr">
        <is>
          <t>d_323_h_14</t>
        </is>
      </c>
      <c r="C16528" t="n">
        <v>5.635165062260727</v>
      </c>
      <c r="D16528" t="n">
        <v>24.07345338146214</v>
      </c>
      <c r="E16528" t="n">
        <v>28.78634034510595</v>
      </c>
      <c r="F16528" t="n">
        <v>30.66918272695967</v>
      </c>
      <c r="G16528" t="n">
        <v>23022.91328969975</v>
      </c>
    </row>
    <row r="16529">
      <c r="A16529" s="5" t="n"/>
      <c r="B16529" s="1" t="inlineStr">
        <is>
          <t>d_323_h_15</t>
        </is>
      </c>
      <c r="C16529" t="n">
        <v>6.511863718591335</v>
      </c>
      <c r="D16529" t="n">
        <v>27.80321743139182</v>
      </c>
      <c r="E16529" t="n">
        <v>33.32297587080467</v>
      </c>
      <c r="F16529" t="n">
        <v>35.47797942657304</v>
      </c>
      <c r="G16529" t="n">
        <v>26634.16255347396</v>
      </c>
    </row>
    <row r="16530">
      <c r="A16530" s="5" t="n"/>
      <c r="B16530" s="1" t="inlineStr">
        <is>
          <t>d_323_h_16</t>
        </is>
      </c>
      <c r="C16530" t="n">
        <v>7.83222337039381</v>
      </c>
      <c r="D16530" t="n">
        <v>33.44084794383009</v>
      </c>
      <c r="E16530" t="n">
        <v>39.99824833212278</v>
      </c>
      <c r="F16530" t="n">
        <v>42.80488745227411</v>
      </c>
      <c r="G16530" t="n">
        <v>32169.28669277134</v>
      </c>
    </row>
    <row r="16531">
      <c r="A16531" s="5" t="n"/>
      <c r="B16531" s="1" t="inlineStr">
        <is>
          <t>d_323_h_17</t>
        </is>
      </c>
      <c r="C16531" t="n">
        <v>9.235436843751803</v>
      </c>
      <c r="D16531" t="n">
        <v>39.41668041343785</v>
      </c>
      <c r="E16531" t="n">
        <v>47.22751161880764</v>
      </c>
      <c r="F16531" t="n">
        <v>50.3405841145503</v>
      </c>
      <c r="G16531" t="n">
        <v>37675.29967936927</v>
      </c>
    </row>
    <row r="16532">
      <c r="A16532" s="5" t="n"/>
      <c r="B16532" s="1" t="inlineStr">
        <is>
          <t>d_323_h_18</t>
        </is>
      </c>
      <c r="C16532" t="n">
        <v>10.92721120683683</v>
      </c>
      <c r="D16532" t="n">
        <v>46.68973589667266</v>
      </c>
      <c r="E16532" t="n">
        <v>55.89887253868264</v>
      </c>
      <c r="F16532" t="n">
        <v>59.65266427630526</v>
      </c>
      <c r="G16532" t="n">
        <v>44768.06927011108</v>
      </c>
    </row>
    <row r="16533">
      <c r="A16533" s="5" t="n"/>
      <c r="B16533" s="1" t="inlineStr">
        <is>
          <t>d_323_h_19</t>
        </is>
      </c>
      <c r="C16533" t="n">
        <v>12.86190575826345</v>
      </c>
      <c r="D16533" t="n">
        <v>54.89004544802257</v>
      </c>
      <c r="E16533" t="n">
        <v>65.66297945123803</v>
      </c>
      <c r="F16533" t="n">
        <v>69.96405968285374</v>
      </c>
      <c r="G16533" t="n">
        <v>52412.0761710098</v>
      </c>
    </row>
    <row r="16534">
      <c r="A16534" s="5" t="n"/>
      <c r="B16534" s="1" t="inlineStr">
        <is>
          <t>d_323_h_20</t>
        </is>
      </c>
      <c r="C16534" t="n">
        <v>14.46626020868354</v>
      </c>
      <c r="D16534" t="n">
        <v>61.86056678627749</v>
      </c>
      <c r="E16534" t="n">
        <v>74.12518607485828</v>
      </c>
      <c r="F16534" t="n">
        <v>79.00376950466459</v>
      </c>
      <c r="G16534" t="n">
        <v>59200.30172377323</v>
      </c>
    </row>
    <row r="16535">
      <c r="A16535" s="5" t="n"/>
      <c r="B16535" s="1" t="inlineStr">
        <is>
          <t>d_323_h_21</t>
        </is>
      </c>
      <c r="C16535" t="n">
        <v>13.85379578350352</v>
      </c>
      <c r="D16535" t="n">
        <v>59.16058210457546</v>
      </c>
      <c r="E16535" t="n">
        <v>70.58725209774501</v>
      </c>
      <c r="F16535" t="n">
        <v>75.68296644801715</v>
      </c>
      <c r="G16535" t="n">
        <v>56864.510950985</v>
      </c>
    </row>
    <row r="16536">
      <c r="A16536" s="5" t="n"/>
      <c r="B16536" s="1" t="inlineStr">
        <is>
          <t>d_323_h_22</t>
        </is>
      </c>
      <c r="C16536" t="n">
        <v>13.71536910991633</v>
      </c>
      <c r="D16536" t="n">
        <v>58.52549857135781</v>
      </c>
      <c r="E16536" t="n">
        <v>69.95989571112271</v>
      </c>
      <c r="F16536" t="n">
        <v>74.78770227209098</v>
      </c>
      <c r="G16536" t="n">
        <v>56110.24843391649</v>
      </c>
    </row>
    <row r="16537">
      <c r="A16537" s="5" t="n"/>
      <c r="B16537" s="1" t="inlineStr">
        <is>
          <t>d_323_h_23</t>
        </is>
      </c>
      <c r="C16537" t="n">
        <v>10.43605361243775</v>
      </c>
      <c r="D16537" t="n">
        <v>44.54384539959906</v>
      </c>
      <c r="E16537" t="n">
        <v>53.38155177215187</v>
      </c>
      <c r="F16537" t="n">
        <v>56.9519395477171</v>
      </c>
      <c r="G16537" t="n">
        <v>42757.87208127331</v>
      </c>
    </row>
    <row r="16538">
      <c r="A16538" s="5" t="n"/>
      <c r="B16538" s="1" t="inlineStr">
        <is>
          <t>d_324_h_00</t>
        </is>
      </c>
      <c r="C16538" t="n">
        <v>6.208427475442607</v>
      </c>
      <c r="D16538" t="n">
        <v>26.51753517680902</v>
      </c>
      <c r="E16538" t="n">
        <v>31.72376252387524</v>
      </c>
      <c r="F16538" t="n">
        <v>33.84689032042274</v>
      </c>
      <c r="G16538" t="n">
        <v>25356.17884663898</v>
      </c>
    </row>
    <row r="16539">
      <c r="A16539" s="5" t="n"/>
      <c r="B16539" s="1" t="inlineStr">
        <is>
          <t>d_324_h_01</t>
        </is>
      </c>
      <c r="C16539" t="n">
        <v>3.186618960931561</v>
      </c>
      <c r="D16539" t="n">
        <v>13.61287372382638</v>
      </c>
      <c r="E16539" t="n">
        <v>16.30361519788388</v>
      </c>
      <c r="F16539" t="n">
        <v>17.39749432465092</v>
      </c>
      <c r="G16539" t="n">
        <v>13014.22259958529</v>
      </c>
    </row>
    <row r="16540">
      <c r="A16540" s="5" t="n"/>
      <c r="B16540" s="1" t="inlineStr">
        <is>
          <t>d_324_h_02</t>
        </is>
      </c>
      <c r="C16540" t="n">
        <v>1.833938277167777</v>
      </c>
      <c r="D16540" t="n">
        <v>7.826363124403234</v>
      </c>
      <c r="E16540" t="n">
        <v>9.349511105758321</v>
      </c>
      <c r="F16540" t="n">
        <v>9.996907221143818</v>
      </c>
      <c r="G16540" t="n">
        <v>7504.772166111105</v>
      </c>
    </row>
    <row r="16541">
      <c r="A16541" s="5" t="n"/>
      <c r="B16541" s="1" t="inlineStr">
        <is>
          <t>d_324_h_03</t>
        </is>
      </c>
      <c r="C16541" t="n">
        <v>1.420546309273971</v>
      </c>
      <c r="D16541" t="n">
        <v>6.069150090268744</v>
      </c>
      <c r="E16541" t="n">
        <v>7.273556828695404</v>
      </c>
      <c r="F16541" t="n">
        <v>7.750158897018141</v>
      </c>
      <c r="G16541" t="n">
        <v>5807.679619582113</v>
      </c>
    </row>
    <row r="16542">
      <c r="A16542" s="5" t="n"/>
      <c r="B16542" s="1" t="inlineStr">
        <is>
          <t>d_324_h_04</t>
        </is>
      </c>
      <c r="C16542" t="n">
        <v>1.04247691063225</v>
      </c>
      <c r="D16542" t="n">
        <v>4.45154118393343</v>
      </c>
      <c r="E16542" t="n">
        <v>5.32965255319326</v>
      </c>
      <c r="F16542" t="n">
        <v>5.686225196770421</v>
      </c>
      <c r="G16542" t="n">
        <v>4259.528194135564</v>
      </c>
    </row>
    <row r="16543">
      <c r="A16543" s="5" t="n"/>
      <c r="B16543" s="1" t="inlineStr">
        <is>
          <t>d_324_h_05</t>
        </is>
      </c>
      <c r="C16543" t="n">
        <v>1.232694387388119</v>
      </c>
      <c r="D16543" t="n">
        <v>5.256695044223376</v>
      </c>
      <c r="E16543" t="n">
        <v>6.285880188347203</v>
      </c>
      <c r="F16543" t="n">
        <v>6.716908096980722</v>
      </c>
      <c r="G16543" t="n">
        <v>5034.188704392117</v>
      </c>
    </row>
    <row r="16544">
      <c r="A16544" s="5" t="n"/>
      <c r="B16544" s="1" t="inlineStr">
        <is>
          <t>d_324_h_06</t>
        </is>
      </c>
      <c r="C16544" t="n">
        <v>3.059620937155912</v>
      </c>
      <c r="D16544" t="n">
        <v>13.06481639645695</v>
      </c>
      <c r="E16544" t="n">
        <v>15.61710305488911</v>
      </c>
      <c r="F16544" t="n">
        <v>16.6838889264719</v>
      </c>
      <c r="G16544" t="n">
        <v>12501.3133084855</v>
      </c>
    </row>
    <row r="16545">
      <c r="A16545" s="5" t="n"/>
      <c r="B16545" s="1" t="inlineStr">
        <is>
          <t>d_324_h_07</t>
        </is>
      </c>
      <c r="C16545" t="n">
        <v>5.562085530508927</v>
      </c>
      <c r="D16545" t="n">
        <v>23.71886857375712</v>
      </c>
      <c r="E16545" t="n">
        <v>28.3024693509584</v>
      </c>
      <c r="F16545" t="n">
        <v>30.24508299114365</v>
      </c>
      <c r="G16545" t="n">
        <v>22686.98480065471</v>
      </c>
    </row>
    <row r="16546">
      <c r="A16546" s="5" t="n"/>
      <c r="B16546" s="1" t="inlineStr">
        <is>
          <t>d_324_h_08</t>
        </is>
      </c>
      <c r="C16546" t="n">
        <v>6.350025707141721</v>
      </c>
      <c r="D16546" t="n">
        <v>27.11795413305094</v>
      </c>
      <c r="E16546" t="n">
        <v>32.39688911904167</v>
      </c>
      <c r="F16546" t="n">
        <v>34.55451279468168</v>
      </c>
      <c r="G16546" t="n">
        <v>25965.62732453217</v>
      </c>
    </row>
    <row r="16547">
      <c r="A16547" s="5" t="n"/>
      <c r="B16547" s="1" t="inlineStr">
        <is>
          <t>d_324_h_09</t>
        </is>
      </c>
      <c r="C16547" t="n">
        <v>6.20343773486167</v>
      </c>
      <c r="D16547" t="n">
        <v>26.49212284028259</v>
      </c>
      <c r="E16547" t="n">
        <v>31.68060060950677</v>
      </c>
      <c r="F16547" t="n">
        <v>33.85781399172522</v>
      </c>
      <c r="G16547" t="n">
        <v>25446.05885186239</v>
      </c>
    </row>
    <row r="16548">
      <c r="A16548" s="5" t="n"/>
      <c r="B16548" s="1" t="inlineStr">
        <is>
          <t>d_324_h_10</t>
        </is>
      </c>
      <c r="C16548" t="n">
        <v>5.466552076042603</v>
      </c>
      <c r="D16548" t="n">
        <v>23.32704451134748</v>
      </c>
      <c r="E16548" t="n">
        <v>27.94141851840781</v>
      </c>
      <c r="F16548" t="n">
        <v>29.84790739121634</v>
      </c>
      <c r="G16548" t="n">
        <v>22336.51538714743</v>
      </c>
    </row>
    <row r="16549">
      <c r="A16549" s="5" t="n"/>
      <c r="B16549" s="1" t="inlineStr">
        <is>
          <t>d_324_h_11</t>
        </is>
      </c>
      <c r="C16549" t="n">
        <v>5.019210953582187</v>
      </c>
      <c r="D16549" t="n">
        <v>21.46059830327689</v>
      </c>
      <c r="E16549" t="n">
        <v>25.66926049228461</v>
      </c>
      <c r="F16549" t="n">
        <v>27.4243329718878</v>
      </c>
      <c r="G16549" t="n">
        <v>20593.65838836308</v>
      </c>
    </row>
    <row r="16550">
      <c r="A16550" s="5" t="n"/>
      <c r="B16550" s="1" t="inlineStr">
        <is>
          <t>d_324_h_12</t>
        </is>
      </c>
      <c r="C16550" t="n">
        <v>4.973616441947935</v>
      </c>
      <c r="D16550" t="n">
        <v>21.24265700373655</v>
      </c>
      <c r="E16550" t="n">
        <v>25.44369151936904</v>
      </c>
      <c r="F16550" t="n">
        <v>27.12546603375504</v>
      </c>
      <c r="G16550" t="n">
        <v>20342.62179580862</v>
      </c>
    </row>
    <row r="16551">
      <c r="A16551" s="5" t="n"/>
      <c r="B16551" s="1" t="inlineStr">
        <is>
          <t>d_324_h_13</t>
        </is>
      </c>
      <c r="C16551" t="n">
        <v>5.407961550365664</v>
      </c>
      <c r="D16551" t="n">
        <v>23.09488926413036</v>
      </c>
      <c r="E16551" t="n">
        <v>27.63119374975588</v>
      </c>
      <c r="F16551" t="n">
        <v>29.49093030504541</v>
      </c>
      <c r="G16551" t="n">
        <v>22140.99261447427</v>
      </c>
    </row>
    <row r="16552">
      <c r="A16552" s="5" t="n"/>
      <c r="B16552" s="1" t="inlineStr">
        <is>
          <t>d_324_h_14</t>
        </is>
      </c>
      <c r="C16552" t="n">
        <v>4.802622786848795</v>
      </c>
      <c r="D16552" t="n">
        <v>20.50029303717509</v>
      </c>
      <c r="E16552" t="n">
        <v>24.54770915698863</v>
      </c>
      <c r="F16552" t="n">
        <v>26.18944018382349</v>
      </c>
      <c r="G16552" t="n">
        <v>19598.74271411508</v>
      </c>
    </row>
    <row r="16553">
      <c r="A16553" s="5" t="n"/>
      <c r="B16553" s="1" t="inlineStr">
        <is>
          <t>d_324_h_15</t>
        </is>
      </c>
      <c r="C16553" t="n">
        <v>5.1315440704172</v>
      </c>
      <c r="D16553" t="n">
        <v>21.93798104076267</v>
      </c>
      <c r="E16553" t="n">
        <v>26.26386152312504</v>
      </c>
      <c r="F16553" t="n">
        <v>28.01338261508892</v>
      </c>
      <c r="G16553" t="n">
        <v>21000.18711191326</v>
      </c>
    </row>
    <row r="16554">
      <c r="A16554" s="5" t="n"/>
      <c r="B16554" s="1" t="inlineStr">
        <is>
          <t>d_324_h_16</t>
        </is>
      </c>
      <c r="C16554" t="n">
        <v>6.129494249907544</v>
      </c>
      <c r="D16554" t="n">
        <v>26.16288081960215</v>
      </c>
      <c r="E16554" t="n">
        <v>31.34492749218225</v>
      </c>
      <c r="F16554" t="n">
        <v>33.4391019706623</v>
      </c>
      <c r="G16554" t="n">
        <v>25041.7262313494</v>
      </c>
    </row>
    <row r="16555">
      <c r="A16555" s="5" t="n"/>
      <c r="B16555" s="1" t="inlineStr">
        <is>
          <t>d_324_h_17</t>
        </is>
      </c>
      <c r="C16555" t="n">
        <v>7.738298782822601</v>
      </c>
      <c r="D16555" t="n">
        <v>33.04300029223474</v>
      </c>
      <c r="E16555" t="n">
        <v>39.51915052979294</v>
      </c>
      <c r="F16555" t="n">
        <v>42.13624338587037</v>
      </c>
      <c r="G16555" t="n">
        <v>31594.26474573869</v>
      </c>
    </row>
    <row r="16556">
      <c r="A16556" s="5" t="n"/>
      <c r="B16556" s="1" t="inlineStr">
        <is>
          <t>d_324_h_18</t>
        </is>
      </c>
      <c r="C16556" t="n">
        <v>9.562044337071988</v>
      </c>
      <c r="D16556" t="n">
        <v>40.79664780372308</v>
      </c>
      <c r="E16556" t="n">
        <v>48.73049045614453</v>
      </c>
      <c r="F16556" t="n">
        <v>52.062101953254</v>
      </c>
      <c r="G16556" t="n">
        <v>39032.52244204288</v>
      </c>
    </row>
    <row r="16557">
      <c r="A16557" s="5" t="n"/>
      <c r="B16557" s="1" t="inlineStr">
        <is>
          <t>d_324_h_19</t>
        </is>
      </c>
      <c r="C16557" t="n">
        <v>10.24282272580483</v>
      </c>
      <c r="D16557" t="n">
        <v>43.75021161585149</v>
      </c>
      <c r="E16557" t="n">
        <v>52.41883990654834</v>
      </c>
      <c r="F16557" t="n">
        <v>55.86725720583802</v>
      </c>
      <c r="G16557" t="n">
        <v>41875.25589614947</v>
      </c>
    </row>
    <row r="16558">
      <c r="A16558" s="5" t="n"/>
      <c r="B16558" s="1" t="inlineStr">
        <is>
          <t>d_324_h_20</t>
        </is>
      </c>
      <c r="C16558" t="n">
        <v>11.00816883849761</v>
      </c>
      <c r="D16558" t="n">
        <v>46.96550713065297</v>
      </c>
      <c r="E16558" t="n">
        <v>56.10924257810833</v>
      </c>
      <c r="F16558" t="n">
        <v>59.95409229517166</v>
      </c>
      <c r="G16558" t="n">
        <v>45031.85812399743</v>
      </c>
    </row>
    <row r="16559">
      <c r="A16559" s="5" t="n"/>
      <c r="B16559" s="1" t="inlineStr">
        <is>
          <t>d_324_h_21</t>
        </is>
      </c>
      <c r="C16559" t="n">
        <v>9.792544197467462</v>
      </c>
      <c r="D16559" t="n">
        <v>41.77769875247543</v>
      </c>
      <c r="E16559" t="n">
        <v>50.08994113750352</v>
      </c>
      <c r="F16559" t="n">
        <v>53.36042306052406</v>
      </c>
      <c r="G16559" t="n">
        <v>40070.46624557558</v>
      </c>
    </row>
    <row r="16560">
      <c r="A16560" s="5" t="n"/>
      <c r="B16560" s="1" t="inlineStr">
        <is>
          <t>d_324_h_22</t>
        </is>
      </c>
      <c r="C16560" t="n">
        <v>8.782145753886779</v>
      </c>
      <c r="D16560" t="n">
        <v>37.5279756252787</v>
      </c>
      <c r="E16560" t="n">
        <v>44.93831019557368</v>
      </c>
      <c r="F16560" t="n">
        <v>47.89164009289432</v>
      </c>
      <c r="G16560" t="n">
        <v>35920.62859634973</v>
      </c>
    </row>
    <row r="16561">
      <c r="A16561" s="5" t="n"/>
      <c r="B16561" s="1" t="inlineStr">
        <is>
          <t>d_324_h_23</t>
        </is>
      </c>
      <c r="C16561" t="n">
        <v>6.278548393859738</v>
      </c>
      <c r="D16561" t="n">
        <v>26.80792638050567</v>
      </c>
      <c r="E16561" t="n">
        <v>32.00093635118537</v>
      </c>
      <c r="F16561" t="n">
        <v>34.27419060200774</v>
      </c>
      <c r="G16561" t="n">
        <v>25731.6710000412</v>
      </c>
    </row>
    <row r="16562">
      <c r="A16562" s="5" t="n"/>
      <c r="B16562" s="1" t="inlineStr">
        <is>
          <t>d_325_h_00</t>
        </is>
      </c>
      <c r="C16562" t="n">
        <v>3.715801680493071</v>
      </c>
      <c r="D16562" t="n">
        <v>15.86356079326569</v>
      </c>
      <c r="E16562" t="n">
        <v>19.01328827307744</v>
      </c>
      <c r="F16562" t="n">
        <v>20.26698997500347</v>
      </c>
      <c r="G16562" t="n">
        <v>15219.53202718048</v>
      </c>
    </row>
    <row r="16563">
      <c r="A16563" s="5" t="n"/>
      <c r="B16563" s="1" t="inlineStr">
        <is>
          <t>d_325_h_01</t>
        </is>
      </c>
      <c r="C16563" t="n">
        <v>1.924509901264222</v>
      </c>
      <c r="D16563" t="n">
        <v>8.213741414680801</v>
      </c>
      <c r="E16563" t="n">
        <v>9.835689963924075</v>
      </c>
      <c r="F16563" t="n">
        <v>10.50610974735551</v>
      </c>
      <c r="G16563" t="n">
        <v>7872.381195696022</v>
      </c>
    </row>
    <row r="16564">
      <c r="A16564" s="5" t="n"/>
      <c r="B16564" s="1" t="inlineStr">
        <is>
          <t>d_325_h_02</t>
        </is>
      </c>
      <c r="C16564" t="n">
        <v>1.189692920180936</v>
      </c>
      <c r="D16564" t="n">
        <v>5.086002969884212</v>
      </c>
      <c r="E16564" t="n">
        <v>6.094381890194811</v>
      </c>
      <c r="F16564" t="n">
        <v>6.486812934300842</v>
      </c>
      <c r="G16564" t="n">
        <v>4867.050510295804</v>
      </c>
    </row>
    <row r="16565">
      <c r="A16565" s="5" t="n"/>
      <c r="B16565" s="1" t="inlineStr">
        <is>
          <t>d_325_h_03</t>
        </is>
      </c>
      <c r="C16565" t="n">
        <v>1.025606449764279</v>
      </c>
      <c r="D16565" t="n">
        <v>4.378266467342194</v>
      </c>
      <c r="E16565" t="n">
        <v>5.23921098398297</v>
      </c>
      <c r="F16565" t="n">
        <v>5.582474752939887</v>
      </c>
      <c r="G16565" t="n">
        <v>4190.294037667715</v>
      </c>
    </row>
    <row r="16566">
      <c r="A16566" s="5" t="n"/>
      <c r="B16566" s="1" t="inlineStr">
        <is>
          <t>d_325_h_04</t>
        </is>
      </c>
      <c r="C16566" t="n">
        <v>0.8533040299622592</v>
      </c>
      <c r="D16566" t="n">
        <v>3.641651970856437</v>
      </c>
      <c r="E16566" t="n">
        <v>4.358321864618147</v>
      </c>
      <c r="F16566" t="n">
        <v>4.652072890494902</v>
      </c>
      <c r="G16566" t="n">
        <v>3498.755381116265</v>
      </c>
    </row>
    <row r="16567">
      <c r="A16567" s="5" t="n"/>
      <c r="B16567" s="1" t="inlineStr">
        <is>
          <t>d_325_h_05</t>
        </is>
      </c>
      <c r="C16567" t="n">
        <v>1.127711735471136</v>
      </c>
      <c r="D16567" t="n">
        <v>4.813323898452833</v>
      </c>
      <c r="E16567" t="n">
        <v>5.750658125010009</v>
      </c>
      <c r="F16567" t="n">
        <v>6.136239509584254</v>
      </c>
      <c r="G16567" t="n">
        <v>4608.097846556864</v>
      </c>
    </row>
    <row r="16568">
      <c r="A16568" s="5" t="n"/>
      <c r="B16568" s="1" t="inlineStr">
        <is>
          <t>d_325_h_06</t>
        </is>
      </c>
      <c r="C16568" t="n">
        <v>2.987800847411433</v>
      </c>
      <c r="D16568" t="n">
        <v>12.75624306883567</v>
      </c>
      <c r="E16568" t="n">
        <v>15.32138653074448</v>
      </c>
      <c r="F16568" t="n">
        <v>16.29120711001403</v>
      </c>
      <c r="G16568" t="n">
        <v>12219.62210257838</v>
      </c>
    </row>
    <row r="16569">
      <c r="A16569" s="5" t="n"/>
      <c r="B16569" s="1" t="inlineStr">
        <is>
          <t>d_325_h_07</t>
        </is>
      </c>
      <c r="C16569" t="n">
        <v>5.572731755281481</v>
      </c>
      <c r="D16569" t="n">
        <v>23.80612653752336</v>
      </c>
      <c r="E16569" t="n">
        <v>28.48244809636383</v>
      </c>
      <c r="F16569" t="n">
        <v>30.45555547565807</v>
      </c>
      <c r="G16569" t="n">
        <v>22876.80706938067</v>
      </c>
    </row>
    <row r="16570">
      <c r="A16570" s="5" t="n"/>
      <c r="B16570" s="1" t="inlineStr">
        <is>
          <t>d_325_h_08</t>
        </is>
      </c>
      <c r="C16570" t="n">
        <v>6.702812405623886</v>
      </c>
      <c r="D16570" t="n">
        <v>28.61039226821458</v>
      </c>
      <c r="E16570" t="n">
        <v>34.25670495417192</v>
      </c>
      <c r="F16570" t="n">
        <v>36.58311406937982</v>
      </c>
      <c r="G16570" t="n">
        <v>27450.89960582153</v>
      </c>
    </row>
    <row r="16571">
      <c r="A16571" s="5" t="n"/>
      <c r="B16571" s="1" t="inlineStr">
        <is>
          <t>d_325_h_09</t>
        </is>
      </c>
      <c r="C16571" t="n">
        <v>6.561898838751396</v>
      </c>
      <c r="D16571" t="n">
        <v>28.00059364424939</v>
      </c>
      <c r="E16571" t="n">
        <v>33.53823963034858</v>
      </c>
      <c r="F16571" t="n">
        <v>35.735084234167</v>
      </c>
      <c r="G16571" t="n">
        <v>26756.41294566638</v>
      </c>
    </row>
    <row r="16572">
      <c r="A16572" s="5" t="n"/>
      <c r="B16572" s="1" t="inlineStr">
        <is>
          <t>d_325_h_10</t>
        </is>
      </c>
      <c r="C16572" t="n">
        <v>5.532310773696452</v>
      </c>
      <c r="D16572" t="n">
        <v>23.60866616083371</v>
      </c>
      <c r="E16572" t="n">
        <v>28.24683310908239</v>
      </c>
      <c r="F16572" t="n">
        <v>30.18943051946813</v>
      </c>
      <c r="G16572" t="n">
        <v>22673.75506989027</v>
      </c>
    </row>
    <row r="16573">
      <c r="A16573" s="5" t="n"/>
      <c r="B16573" s="1" t="inlineStr">
        <is>
          <t>d_325_h_11</t>
        </is>
      </c>
      <c r="C16573" t="n">
        <v>5.450191144492167</v>
      </c>
      <c r="D16573" t="n">
        <v>23.27546184758103</v>
      </c>
      <c r="E16573" t="n">
        <v>27.84419510589813</v>
      </c>
      <c r="F16573" t="n">
        <v>29.6642106549056</v>
      </c>
      <c r="G16573" t="n">
        <v>22244.62994726518</v>
      </c>
    </row>
    <row r="16574">
      <c r="A16574" s="5" t="n"/>
      <c r="B16574" s="1" t="inlineStr">
        <is>
          <t>d_325_h_12</t>
        </is>
      </c>
      <c r="C16574" t="n">
        <v>5.820380951429279</v>
      </c>
      <c r="D16574" t="n">
        <v>24.88917406859428</v>
      </c>
      <c r="E16574" t="n">
        <v>29.85089349379566</v>
      </c>
      <c r="F16574" t="n">
        <v>31.78297968697213</v>
      </c>
      <c r="G16574" t="n">
        <v>23873.56471175895</v>
      </c>
    </row>
    <row r="16575">
      <c r="A16575" s="5" t="n"/>
      <c r="B16575" s="1" t="inlineStr">
        <is>
          <t>d_325_h_13</t>
        </is>
      </c>
      <c r="C16575" t="n">
        <v>6.552304939483957</v>
      </c>
      <c r="D16575" t="n">
        <v>27.98496523384851</v>
      </c>
      <c r="E16575" t="n">
        <v>33.46814706710499</v>
      </c>
      <c r="F16575" t="n">
        <v>35.68952662570317</v>
      </c>
      <c r="G16575" t="n">
        <v>26785.45624087056</v>
      </c>
    </row>
    <row r="16576">
      <c r="A16576" s="5" t="n"/>
      <c r="B16576" s="1" t="inlineStr">
        <is>
          <t>d_325_h_14</t>
        </is>
      </c>
      <c r="C16576" t="n">
        <v>5.970969348716306</v>
      </c>
      <c r="D16576" t="n">
        <v>25.51611867818605</v>
      </c>
      <c r="E16576" t="n">
        <v>30.57341008411396</v>
      </c>
      <c r="F16576" t="n">
        <v>32.60283296417656</v>
      </c>
      <c r="G16576" t="n">
        <v>24460.00712916218</v>
      </c>
    </row>
    <row r="16577">
      <c r="A16577" s="5" t="n"/>
      <c r="B16577" s="1" t="inlineStr">
        <is>
          <t>d_325_h_15</t>
        </is>
      </c>
      <c r="C16577" t="n">
        <v>6.952131258282402</v>
      </c>
      <c r="D16577" t="n">
        <v>29.66578971204978</v>
      </c>
      <c r="E16577" t="n">
        <v>35.54311305422986</v>
      </c>
      <c r="F16577" t="n">
        <v>37.94833880262461</v>
      </c>
      <c r="G16577" t="n">
        <v>28443.96218318843</v>
      </c>
    </row>
    <row r="16578">
      <c r="A16578" s="5" t="n"/>
      <c r="B16578" s="1" t="inlineStr">
        <is>
          <t>d_325_h_16</t>
        </is>
      </c>
      <c r="C16578" t="n">
        <v>8.531400123761953</v>
      </c>
      <c r="D16578" t="n">
        <v>36.4013845336412</v>
      </c>
      <c r="E16578" t="n">
        <v>43.47594128638922</v>
      </c>
      <c r="F16578" t="n">
        <v>46.43172321955689</v>
      </c>
      <c r="G16578" t="n">
        <v>34818.32814591353</v>
      </c>
    </row>
    <row r="16579">
      <c r="A16579" s="5" t="n"/>
      <c r="B16579" s="1" t="inlineStr">
        <is>
          <t>d_325_h_17</t>
        </is>
      </c>
      <c r="C16579" t="n">
        <v>10.11523241377368</v>
      </c>
      <c r="D16579" t="n">
        <v>43.207856967354</v>
      </c>
      <c r="E16579" t="n">
        <v>51.60777853180533</v>
      </c>
      <c r="F16579" t="n">
        <v>55.17268338174218</v>
      </c>
      <c r="G16579" t="n">
        <v>41442.21167154134</v>
      </c>
    </row>
    <row r="16580">
      <c r="A16580" s="5" t="n"/>
      <c r="B16580" s="1" t="inlineStr">
        <is>
          <t>d_325_h_18</t>
        </is>
      </c>
      <c r="C16580" t="n">
        <v>12.25232770272112</v>
      </c>
      <c r="D16580" t="n">
        <v>52.31363378346499</v>
      </c>
      <c r="E16580" t="n">
        <v>62.6642021556246</v>
      </c>
      <c r="F16580" t="n">
        <v>66.75769229090028</v>
      </c>
      <c r="G16580" t="n">
        <v>50058.24694199724</v>
      </c>
    </row>
    <row r="16581">
      <c r="A16581" s="5" t="n"/>
      <c r="B16581" s="1" t="inlineStr">
        <is>
          <t>d_325_h_19</t>
        </is>
      </c>
      <c r="C16581" t="n">
        <v>13.6051375190099</v>
      </c>
      <c r="D16581" t="n">
        <v>58.11692533963974</v>
      </c>
      <c r="E16581" t="n">
        <v>69.61460784666563</v>
      </c>
      <c r="F16581" t="n">
        <v>74.25415995735653</v>
      </c>
      <c r="G16581" t="n">
        <v>55728.57840021216</v>
      </c>
    </row>
    <row r="16582">
      <c r="A16582" s="5" t="n"/>
      <c r="B16582" s="1" t="inlineStr">
        <is>
          <t>d_325_h_20</t>
        </is>
      </c>
      <c r="C16582" t="n">
        <v>14.52847618520945</v>
      </c>
      <c r="D16582" t="n">
        <v>62.01826817421015</v>
      </c>
      <c r="E16582" t="n">
        <v>74.17087681221292</v>
      </c>
      <c r="F16582" t="n">
        <v>79.12545302050567</v>
      </c>
      <c r="G16582" t="n">
        <v>59414.65096472461</v>
      </c>
    </row>
    <row r="16583">
      <c r="A16583" s="5" t="n"/>
      <c r="B16583" s="1" t="inlineStr">
        <is>
          <t>d_325_h_21</t>
        </is>
      </c>
      <c r="C16583" t="n">
        <v>14.5050761511038</v>
      </c>
      <c r="D16583" t="n">
        <v>61.93094950343632</v>
      </c>
      <c r="E16583" t="n">
        <v>74.12874185403244</v>
      </c>
      <c r="F16583" t="n">
        <v>79.07921475512367</v>
      </c>
      <c r="G16583" t="n">
        <v>59378.8142461625</v>
      </c>
    </row>
    <row r="16584">
      <c r="A16584" s="5" t="n"/>
      <c r="B16584" s="1" t="inlineStr">
        <is>
          <t>d_325_h_22</t>
        </is>
      </c>
      <c r="C16584" t="n">
        <v>13.98208510267426</v>
      </c>
      <c r="D16584" t="n">
        <v>59.61640208057254</v>
      </c>
      <c r="E16584" t="n">
        <v>71.3285353276892</v>
      </c>
      <c r="F16584" t="n">
        <v>76.15909444274185</v>
      </c>
      <c r="G16584" t="n">
        <v>57105.23431397832</v>
      </c>
    </row>
    <row r="16585">
      <c r="A16585" s="5" t="n"/>
      <c r="B16585" s="1" t="inlineStr">
        <is>
          <t>d_325_h_23</t>
        </is>
      </c>
      <c r="C16585" t="n">
        <v>8.846255541853878</v>
      </c>
      <c r="D16585" t="n">
        <v>37.77066083828235</v>
      </c>
      <c r="E16585" t="n">
        <v>45.24012121572611</v>
      </c>
      <c r="F16585" t="n">
        <v>48.28372839746302</v>
      </c>
      <c r="G16585" t="n">
        <v>36173.46068701032</v>
      </c>
    </row>
    <row r="16586">
      <c r="A16586" s="5" t="n"/>
      <c r="B16586" s="1" t="inlineStr">
        <is>
          <t>d_326_h_00</t>
        </is>
      </c>
      <c r="C16586" t="n">
        <v>4.878919819650314</v>
      </c>
      <c r="D16586" t="n">
        <v>20.8556147289381</v>
      </c>
      <c r="E16586" t="n">
        <v>25.03808535495938</v>
      </c>
      <c r="F16586" t="n">
        <v>26.63596622983353</v>
      </c>
      <c r="G16586" t="n">
        <v>19965.35325748278</v>
      </c>
    </row>
    <row r="16587">
      <c r="A16587" s="5" t="n"/>
      <c r="B16587" s="1" t="inlineStr">
        <is>
          <t>d_326_h_01</t>
        </is>
      </c>
      <c r="C16587" t="n">
        <v>2.449920195197727</v>
      </c>
      <c r="D16587" t="n">
        <v>10.46449084232602</v>
      </c>
      <c r="E16587" t="n">
        <v>12.53169062048303</v>
      </c>
      <c r="F16587" t="n">
        <v>13.35638490066764</v>
      </c>
      <c r="G16587" t="n">
        <v>10027.45932667997</v>
      </c>
    </row>
    <row r="16588">
      <c r="A16588" s="5" t="n"/>
      <c r="B16588" s="1" t="inlineStr">
        <is>
          <t>d_326_h_02</t>
        </is>
      </c>
      <c r="C16588" t="n">
        <v>1.340856850637022</v>
      </c>
      <c r="D16588" t="n">
        <v>5.728968021411452</v>
      </c>
      <c r="E16588" t="n">
        <v>6.855790422085008</v>
      </c>
      <c r="F16588" t="n">
        <v>7.318804087550675</v>
      </c>
      <c r="G16588" t="n">
        <v>5487.877434790005</v>
      </c>
    </row>
    <row r="16589">
      <c r="A16589" s="5" t="n"/>
      <c r="B16589" s="1" t="inlineStr">
        <is>
          <t>d_326_h_03</t>
        </is>
      </c>
      <c r="C16589" t="n">
        <v>1.020153004018856</v>
      </c>
      <c r="D16589" t="n">
        <v>4.35482923368259</v>
      </c>
      <c r="E16589" t="n">
        <v>5.213581871466882</v>
      </c>
      <c r="F16589" t="n">
        <v>5.566990828734765</v>
      </c>
      <c r="G16589" t="n">
        <v>4177.706826078331</v>
      </c>
    </row>
    <row r="16590">
      <c r="A16590" s="5" t="n"/>
      <c r="B16590" s="1" t="inlineStr">
        <is>
          <t>d_326_h_04</t>
        </is>
      </c>
      <c r="C16590" t="n">
        <v>0.7479251308736221</v>
      </c>
      <c r="D16590" t="n">
        <v>3.195088279748141</v>
      </c>
      <c r="E16590" t="n">
        <v>3.817106736351948</v>
      </c>
      <c r="F16590" t="n">
        <v>4.0807901694219</v>
      </c>
      <c r="G16590" t="n">
        <v>3062.080048939101</v>
      </c>
    </row>
    <row r="16591">
      <c r="A16591" s="5" t="n"/>
      <c r="B16591" s="1" t="inlineStr">
        <is>
          <t>d_326_h_05</t>
        </is>
      </c>
      <c r="C16591" t="n">
        <v>0.8690878355869002</v>
      </c>
      <c r="D16591" t="n">
        <v>3.70952759090228</v>
      </c>
      <c r="E16591" t="n">
        <v>4.436349744428966</v>
      </c>
      <c r="F16591" t="n">
        <v>4.737182646039151</v>
      </c>
      <c r="G16591" t="n">
        <v>3562.049124623175</v>
      </c>
    </row>
    <row r="16592">
      <c r="A16592" s="5" t="n"/>
      <c r="B16592" s="1" t="inlineStr">
        <is>
          <t>d_326_h_06</t>
        </is>
      </c>
      <c r="C16592" t="n">
        <v>2.052325019517427</v>
      </c>
      <c r="D16592" t="n">
        <v>8.767390476820307</v>
      </c>
      <c r="E16592" t="n">
        <v>10.49425586875113</v>
      </c>
      <c r="F16592" t="n">
        <v>11.20037022834858</v>
      </c>
      <c r="G16592" t="n">
        <v>8410.478096440627</v>
      </c>
    </row>
    <row r="16593">
      <c r="A16593" s="5" t="n"/>
      <c r="B16593" s="1" t="inlineStr">
        <is>
          <t>d_326_h_07</t>
        </is>
      </c>
      <c r="C16593" t="n">
        <v>3.525773502609743</v>
      </c>
      <c r="D16593" t="n">
        <v>15.06206870280032</v>
      </c>
      <c r="E16593" t="n">
        <v>18.06675608738032</v>
      </c>
      <c r="F16593" t="n">
        <v>19.24937082112736</v>
      </c>
      <c r="G16593" t="n">
        <v>14415.2298045803</v>
      </c>
    </row>
    <row r="16594">
      <c r="A16594" s="5" t="n"/>
      <c r="B16594" s="1" t="inlineStr">
        <is>
          <t>d_326_h_08</t>
        </is>
      </c>
      <c r="C16594" t="n">
        <v>4.258005405933951</v>
      </c>
      <c r="D16594" t="n">
        <v>18.16882015526954</v>
      </c>
      <c r="E16594" t="n">
        <v>21.70770082896731</v>
      </c>
      <c r="F16594" t="n">
        <v>23.19716048331783</v>
      </c>
      <c r="G16594" t="n">
        <v>17375.05074057442</v>
      </c>
    </row>
    <row r="16595">
      <c r="A16595" s="5" t="n"/>
      <c r="B16595" s="1" t="inlineStr">
        <is>
          <t>d_326_h_09</t>
        </is>
      </c>
      <c r="C16595" t="n">
        <v>4.414628926990069</v>
      </c>
      <c r="D16595" t="n">
        <v>18.85418993534293</v>
      </c>
      <c r="E16595" t="n">
        <v>22.5698611857262</v>
      </c>
      <c r="F16595" t="n">
        <v>24.09321141446815</v>
      </c>
      <c r="G16595" t="n">
        <v>18058.15079806728</v>
      </c>
    </row>
    <row r="16596">
      <c r="A16596" s="5" t="n"/>
      <c r="B16596" s="1" t="inlineStr">
        <is>
          <t>d_326_h_10</t>
        </is>
      </c>
      <c r="C16596" t="n">
        <v>3.914615307710051</v>
      </c>
      <c r="D16596" t="n">
        <v>16.73461745562571</v>
      </c>
      <c r="E16596" t="n">
        <v>20.06127986419079</v>
      </c>
      <c r="F16596" t="n">
        <v>21.36659657516926</v>
      </c>
      <c r="G16596" t="n">
        <v>16024.09907413544</v>
      </c>
    </row>
    <row r="16597">
      <c r="A16597" s="5" t="n"/>
      <c r="B16597" s="1" t="inlineStr">
        <is>
          <t>d_326_h_11</t>
        </is>
      </c>
      <c r="C16597" t="n">
        <v>3.710696697695127</v>
      </c>
      <c r="D16597" t="n">
        <v>15.83240905037016</v>
      </c>
      <c r="E16597" t="n">
        <v>18.99748751128369</v>
      </c>
      <c r="F16597" t="n">
        <v>20.24334750870537</v>
      </c>
      <c r="G16597" t="n">
        <v>15163.92807502596</v>
      </c>
    </row>
    <row r="16598">
      <c r="A16598" s="5" t="n"/>
      <c r="B16598" s="1" t="inlineStr">
        <is>
          <t>d_326_h_12</t>
        </is>
      </c>
      <c r="C16598" t="n">
        <v>3.767795398696531</v>
      </c>
      <c r="D16598" t="n">
        <v>16.08856893362364</v>
      </c>
      <c r="E16598" t="n">
        <v>19.21955371460243</v>
      </c>
      <c r="F16598" t="n">
        <v>20.53405150318839</v>
      </c>
      <c r="G16598" t="n">
        <v>15422.11328221008</v>
      </c>
    </row>
    <row r="16599">
      <c r="A16599" s="5" t="n"/>
      <c r="B16599" s="1" t="inlineStr">
        <is>
          <t>d_326_h_13</t>
        </is>
      </c>
      <c r="C16599" t="n">
        <v>4.435407464272357</v>
      </c>
      <c r="D16599" t="n">
        <v>18.90886530647516</v>
      </c>
      <c r="E16599" t="n">
        <v>22.63540752636192</v>
      </c>
      <c r="F16599" t="n">
        <v>24.10742730816668</v>
      </c>
      <c r="G16599" t="n">
        <v>18045.20798692379</v>
      </c>
    </row>
    <row r="16600">
      <c r="A16600" s="5" t="n"/>
      <c r="B16600" s="1" t="inlineStr">
        <is>
          <t>d_326_h_14</t>
        </is>
      </c>
      <c r="C16600" t="n">
        <v>4.386393472643788</v>
      </c>
      <c r="D16600" t="n">
        <v>18.73286249613614</v>
      </c>
      <c r="E16600" t="n">
        <v>22.41558831110908</v>
      </c>
      <c r="F16600" t="n">
        <v>23.93192277731213</v>
      </c>
      <c r="G16600" t="n">
        <v>17981.14014756631</v>
      </c>
    </row>
    <row r="16601">
      <c r="A16601" s="5" t="n"/>
      <c r="B16601" s="1" t="inlineStr">
        <is>
          <t>d_326_h_15</t>
        </is>
      </c>
      <c r="C16601" t="n">
        <v>4.772687892564509</v>
      </c>
      <c r="D16601" t="n">
        <v>20.38513732842896</v>
      </c>
      <c r="E16601" t="n">
        <v>24.47913292575112</v>
      </c>
      <c r="F16601" t="n">
        <v>26.07482735971056</v>
      </c>
      <c r="G16601" t="n">
        <v>19525.62469462665</v>
      </c>
    </row>
    <row r="16602">
      <c r="A16602" s="5" t="n"/>
      <c r="B16602" s="1" t="inlineStr">
        <is>
          <t>d_326_h_16</t>
        </is>
      </c>
      <c r="C16602" t="n">
        <v>5.478009764883014</v>
      </c>
      <c r="D16602" t="n">
        <v>23.39406539188866</v>
      </c>
      <c r="E16602" t="n">
        <v>28.05687175467591</v>
      </c>
      <c r="F16602" t="n">
        <v>29.89887853963779</v>
      </c>
      <c r="G16602" t="n">
        <v>22429.53467544838</v>
      </c>
    </row>
    <row r="16603">
      <c r="A16603" s="5" t="n"/>
      <c r="B16603" s="1" t="inlineStr">
        <is>
          <t>d_326_h_17</t>
        </is>
      </c>
      <c r="C16603" t="n">
        <v>6.725406910426666</v>
      </c>
      <c r="D16603" t="n">
        <v>28.74873073299863</v>
      </c>
      <c r="E16603" t="n">
        <v>34.50900240527656</v>
      </c>
      <c r="F16603" t="n">
        <v>36.66583685668154</v>
      </c>
      <c r="G16603" t="n">
        <v>27489.04013495099</v>
      </c>
    </row>
    <row r="16604">
      <c r="A16604" s="5" t="n"/>
      <c r="B16604" s="1" t="inlineStr">
        <is>
          <t>d_326_h_18</t>
        </is>
      </c>
      <c r="C16604" t="n">
        <v>8.489017000819016</v>
      </c>
      <c r="D16604" t="n">
        <v>36.22169669450562</v>
      </c>
      <c r="E16604" t="n">
        <v>43.38376636713632</v>
      </c>
      <c r="F16604" t="n">
        <v>46.27456583896586</v>
      </c>
      <c r="G16604" t="n">
        <v>34679.91852625393</v>
      </c>
    </row>
    <row r="16605">
      <c r="A16605" s="5" t="n"/>
      <c r="B16605" s="1" t="inlineStr">
        <is>
          <t>d_326_h_19</t>
        </is>
      </c>
      <c r="C16605" t="n">
        <v>8.38982403470964</v>
      </c>
      <c r="D16605" t="n">
        <v>35.79871908881699</v>
      </c>
      <c r="E16605" t="n">
        <v>42.83573793242062</v>
      </c>
      <c r="F16605" t="n">
        <v>45.70923726675978</v>
      </c>
      <c r="G16605" t="n">
        <v>34252.58922232245</v>
      </c>
    </row>
    <row r="16606">
      <c r="A16606" s="5" t="n"/>
      <c r="B16606" s="1" t="inlineStr">
        <is>
          <t>d_326_h_20</t>
        </is>
      </c>
      <c r="C16606" t="n">
        <v>7.762109068957888</v>
      </c>
      <c r="D16606" t="n">
        <v>33.1177506341525</v>
      </c>
      <c r="E16606" t="n">
        <v>39.55719337468656</v>
      </c>
      <c r="F16606" t="n">
        <v>42.33013949738763</v>
      </c>
      <c r="G16606" t="n">
        <v>31735.51465679866</v>
      </c>
    </row>
    <row r="16607">
      <c r="A16607" s="5" t="n"/>
      <c r="B16607" s="1" t="inlineStr">
        <is>
          <t>d_326_h_21</t>
        </is>
      </c>
      <c r="C16607" t="n">
        <v>6.586313764907611</v>
      </c>
      <c r="D16607" t="n">
        <v>28.10342560570715</v>
      </c>
      <c r="E16607" t="n">
        <v>33.53284653206595</v>
      </c>
      <c r="F16607" t="n">
        <v>35.85172873125777</v>
      </c>
      <c r="G16607" t="n">
        <v>26900.70005902533</v>
      </c>
    </row>
    <row r="16608">
      <c r="A16608" s="5" t="n"/>
      <c r="B16608" s="1" t="inlineStr">
        <is>
          <t>d_326_h_22</t>
        </is>
      </c>
      <c r="C16608" t="n">
        <v>6.407659627230573</v>
      </c>
      <c r="D16608" t="n">
        <v>27.33754357978545</v>
      </c>
      <c r="E16608" t="n">
        <v>32.67831920243832</v>
      </c>
      <c r="F16608" t="n">
        <v>34.88939422565576</v>
      </c>
      <c r="G16608" t="n">
        <v>26196.49807799466</v>
      </c>
    </row>
    <row r="16609">
      <c r="A16609" s="5" t="n"/>
      <c r="B16609" s="1" t="inlineStr">
        <is>
          <t>d_326_h_23</t>
        </is>
      </c>
      <c r="C16609" t="n">
        <v>3.420815383118287</v>
      </c>
      <c r="D16609" t="n">
        <v>14.62324636973985</v>
      </c>
      <c r="E16609" t="n">
        <v>17.52043720698495</v>
      </c>
      <c r="F16609" t="n">
        <v>18.70096783075538</v>
      </c>
      <c r="G16609" t="n">
        <v>14041.30373485565</v>
      </c>
    </row>
    <row r="16610">
      <c r="A16610" s="5" t="n"/>
      <c r="B16610" s="1" t="inlineStr">
        <is>
          <t>d_327_h_00</t>
        </is>
      </c>
      <c r="C16610" t="n">
        <v>1.79751258229469</v>
      </c>
      <c r="D16610" t="n">
        <v>7.676610904954554</v>
      </c>
      <c r="E16610" t="n">
        <v>9.158311481581205</v>
      </c>
      <c r="F16610" t="n">
        <v>9.807420583308</v>
      </c>
      <c r="G16610" t="n">
        <v>7369.436846831021</v>
      </c>
    </row>
    <row r="16611">
      <c r="A16611" s="5" t="n"/>
      <c r="B16611" s="1" t="inlineStr">
        <is>
          <t>d_327_h_01</t>
        </is>
      </c>
      <c r="C16611" t="n">
        <v>0.9475469802815236</v>
      </c>
      <c r="D16611" t="n">
        <v>4.043122461669499</v>
      </c>
      <c r="E16611" t="n">
        <v>4.826493926840329</v>
      </c>
      <c r="F16611" t="n">
        <v>5.170528372302308</v>
      </c>
      <c r="G16611" t="n">
        <v>3877.868167412482</v>
      </c>
    </row>
    <row r="16612">
      <c r="A16612" s="5" t="n"/>
      <c r="B16612" s="1" t="inlineStr">
        <is>
          <t>d_327_h_02</t>
        </is>
      </c>
      <c r="C16612" t="n">
        <v>0.5739483080843102</v>
      </c>
      <c r="D16612" t="n">
        <v>2.454185817768984</v>
      </c>
      <c r="E16612" t="n">
        <v>2.939111120138116</v>
      </c>
      <c r="F16612" t="n">
        <v>3.132074707032613</v>
      </c>
      <c r="G16612" t="n">
        <v>2353.596731739488</v>
      </c>
    </row>
    <row r="16613">
      <c r="A16613" s="5" t="n"/>
      <c r="B16613" s="1" t="inlineStr">
        <is>
          <t>d_327_h_03</t>
        </is>
      </c>
      <c r="C16613" t="n">
        <v>0.4310283843488391</v>
      </c>
      <c r="D16613" t="n">
        <v>1.840458865828428</v>
      </c>
      <c r="E16613" t="n">
        <v>2.204367914486263</v>
      </c>
      <c r="F16613" t="n">
        <v>2.350868355692705</v>
      </c>
      <c r="G16613" t="n">
        <v>1763.072154433813</v>
      </c>
    </row>
    <row r="16614">
      <c r="A16614" s="5" t="n"/>
      <c r="B16614" s="1" t="inlineStr">
        <is>
          <t>d_327_h_04</t>
        </is>
      </c>
      <c r="C16614" t="n">
        <v>0.4161104147860512</v>
      </c>
      <c r="D16614" t="n">
        <v>1.776009188182116</v>
      </c>
      <c r="E16614" t="n">
        <v>2.12588184327484</v>
      </c>
      <c r="F16614" t="n">
        <v>2.270035415655322</v>
      </c>
      <c r="G16614" t="n">
        <v>1703.182023563827</v>
      </c>
    </row>
    <row r="16615">
      <c r="A16615" s="5" t="n"/>
      <c r="B16615" s="1" t="inlineStr">
        <is>
          <t>d_327_h_05</t>
        </is>
      </c>
      <c r="C16615" t="n">
        <v>0.6073327381685515</v>
      </c>
      <c r="D16615" t="n">
        <v>2.590846266360725</v>
      </c>
      <c r="E16615" t="n">
        <v>3.096029045767344</v>
      </c>
      <c r="F16615" t="n">
        <v>3.309480438879448</v>
      </c>
      <c r="G16615" t="n">
        <v>2484.625364673305</v>
      </c>
    </row>
    <row r="16616">
      <c r="A16616" s="5" t="n"/>
      <c r="B16616" s="1" t="inlineStr">
        <is>
          <t>d_327_h_06</t>
        </is>
      </c>
      <c r="C16616" t="n">
        <v>1.81389844263087</v>
      </c>
      <c r="D16616" t="n">
        <v>7.747464861420024</v>
      </c>
      <c r="E16616" t="n">
        <v>9.279581646414989</v>
      </c>
      <c r="F16616" t="n">
        <v>9.89898693291423</v>
      </c>
      <c r="G16616" t="n">
        <v>7435.471684661466</v>
      </c>
    </row>
    <row r="16617">
      <c r="A16617" s="5" t="n"/>
      <c r="B16617" s="1" t="inlineStr">
        <is>
          <t>d_327_h_07</t>
        </is>
      </c>
      <c r="C16617" t="n">
        <v>3.68860691843718</v>
      </c>
      <c r="D16617" t="n">
        <v>15.75325430334678</v>
      </c>
      <c r="E16617" t="n">
        <v>18.89566221669076</v>
      </c>
      <c r="F16617" t="n">
        <v>20.17887694513033</v>
      </c>
      <c r="G16617" t="n">
        <v>15111.2935198776</v>
      </c>
    </row>
    <row r="16618">
      <c r="A16618" s="5" t="n"/>
      <c r="B16618" s="1" t="inlineStr">
        <is>
          <t>d_327_h_08</t>
        </is>
      </c>
      <c r="C16618" t="n">
        <v>4.300017972488206</v>
      </c>
      <c r="D16618" t="n">
        <v>18.35883134022256</v>
      </c>
      <c r="E16618" t="n">
        <v>21.99517166808249</v>
      </c>
      <c r="F16618" t="n">
        <v>23.46003649302084</v>
      </c>
      <c r="G16618" t="n">
        <v>17595.64345373652</v>
      </c>
    </row>
    <row r="16619">
      <c r="A16619" s="5" t="n"/>
      <c r="B16619" s="1" t="inlineStr">
        <is>
          <t>d_327_h_09</t>
        </is>
      </c>
      <c r="C16619" t="n">
        <v>4.466946972985155</v>
      </c>
      <c r="D16619" t="n">
        <v>19.08022179012886</v>
      </c>
      <c r="E16619" t="n">
        <v>22.83982238611773</v>
      </c>
      <c r="F16619" t="n">
        <v>24.34233212096586</v>
      </c>
      <c r="G16619" t="n">
        <v>18250.81299136299</v>
      </c>
    </row>
    <row r="16620">
      <c r="A16620" s="5" t="n"/>
      <c r="B16620" s="1" t="inlineStr">
        <is>
          <t>d_327_h_10</t>
        </is>
      </c>
      <c r="C16620" t="n">
        <v>3.881154135815695</v>
      </c>
      <c r="D16620" t="n">
        <v>16.5694427036234</v>
      </c>
      <c r="E16620" t="n">
        <v>19.81657645713179</v>
      </c>
      <c r="F16620" t="n">
        <v>21.16741004655011</v>
      </c>
      <c r="G16620" t="n">
        <v>15900.79125840632</v>
      </c>
    </row>
    <row r="16621">
      <c r="A16621" s="5" t="n"/>
      <c r="B16621" s="1" t="inlineStr">
        <is>
          <t>d_327_h_11</t>
        </is>
      </c>
      <c r="C16621" t="n">
        <v>3.44446072352895</v>
      </c>
      <c r="D16621" t="n">
        <v>14.71239424966408</v>
      </c>
      <c r="E16621" t="n">
        <v>17.65042106199227</v>
      </c>
      <c r="F16621" t="n">
        <v>18.81044275830112</v>
      </c>
      <c r="G16621" t="n">
        <v>14103.6889699852</v>
      </c>
    </row>
    <row r="16622">
      <c r="A16622" s="5" t="n"/>
      <c r="B16622" s="1" t="inlineStr">
        <is>
          <t>d_327_h_12</t>
        </is>
      </c>
      <c r="C16622" t="n">
        <v>3.825355026958187</v>
      </c>
      <c r="D16622" t="n">
        <v>16.32211998821221</v>
      </c>
      <c r="E16622" t="n">
        <v>19.53737450837972</v>
      </c>
      <c r="F16622" t="n">
        <v>20.84798726580087</v>
      </c>
      <c r="G16622" t="n">
        <v>15615.51857413569</v>
      </c>
    </row>
    <row r="16623">
      <c r="A16623" s="5" t="n"/>
      <c r="B16623" s="1" t="inlineStr">
        <is>
          <t>d_327_h_13</t>
        </is>
      </c>
      <c r="C16623" t="n">
        <v>4.478395650482048</v>
      </c>
      <c r="D16623" t="n">
        <v>19.1054591888329</v>
      </c>
      <c r="E16623" t="n">
        <v>22.84288450060875</v>
      </c>
      <c r="F16623" t="n">
        <v>24.4384270253996</v>
      </c>
      <c r="G16623" t="n">
        <v>18362.00797603346</v>
      </c>
    </row>
    <row r="16624">
      <c r="A16624" s="5" t="n"/>
      <c r="B16624" s="1" t="inlineStr">
        <is>
          <t>d_327_h_14</t>
        </is>
      </c>
      <c r="C16624" t="n">
        <v>4.119070041100641</v>
      </c>
      <c r="D16624" t="n">
        <v>17.58589444206635</v>
      </c>
      <c r="E16624" t="n">
        <v>21.03169084722773</v>
      </c>
      <c r="F16624" t="n">
        <v>22.43080641170916</v>
      </c>
      <c r="G16624" t="n">
        <v>16835.65013111085</v>
      </c>
    </row>
    <row r="16625">
      <c r="A16625" s="5" t="n"/>
      <c r="B16625" s="1" t="inlineStr">
        <is>
          <t>d_327_h_15</t>
        </is>
      </c>
      <c r="C16625" t="n">
        <v>4.873067586678775</v>
      </c>
      <c r="D16625" t="n">
        <v>20.81616183361988</v>
      </c>
      <c r="E16625" t="n">
        <v>24.9215443230311</v>
      </c>
      <c r="F16625" t="n">
        <v>26.59146047870832</v>
      </c>
      <c r="G16625" t="n">
        <v>19976.19173879991</v>
      </c>
    </row>
    <row r="16626">
      <c r="A16626" s="5" t="n"/>
      <c r="B16626" s="1" t="inlineStr">
        <is>
          <t>d_327_h_16</t>
        </is>
      </c>
      <c r="C16626" t="n">
        <v>5.739758303871805</v>
      </c>
      <c r="D16626" t="n">
        <v>24.52093719234728</v>
      </c>
      <c r="E16626" t="n">
        <v>29.37639501948394</v>
      </c>
      <c r="F16626" t="n">
        <v>31.36015101016261</v>
      </c>
      <c r="G16626" t="n">
        <v>23566.85859017487</v>
      </c>
    </row>
    <row r="16627">
      <c r="A16627" s="5" t="n"/>
      <c r="B16627" s="1" t="inlineStr">
        <is>
          <t>d_327_h_17</t>
        </is>
      </c>
      <c r="C16627" t="n">
        <v>7.08563990376391</v>
      </c>
      <c r="D16627" t="n">
        <v>30.25977461034281</v>
      </c>
      <c r="E16627" t="n">
        <v>36.16481523132066</v>
      </c>
      <c r="F16627" t="n">
        <v>38.64477422433166</v>
      </c>
      <c r="G16627" t="n">
        <v>28980.59945895517</v>
      </c>
    </row>
    <row r="16628">
      <c r="A16628" s="5" t="n"/>
      <c r="B16628" s="1" t="inlineStr">
        <is>
          <t>d_327_h_18</t>
        </is>
      </c>
      <c r="C16628" t="n">
        <v>7.667362231209349</v>
      </c>
      <c r="D16628" t="n">
        <v>32.75466173785687</v>
      </c>
      <c r="E16628" t="n">
        <v>39.2174783619638</v>
      </c>
      <c r="F16628" t="n">
        <v>41.8491277522508</v>
      </c>
      <c r="G16628" t="n">
        <v>31458.18688226571</v>
      </c>
    </row>
    <row r="16629">
      <c r="A16629" s="5" t="n"/>
      <c r="B16629" s="1" t="inlineStr">
        <is>
          <t>d_327_h_19</t>
        </is>
      </c>
      <c r="C16629" t="n">
        <v>8.062854036928199</v>
      </c>
      <c r="D16629" t="n">
        <v>34.44767940937555</v>
      </c>
      <c r="E16629" t="n">
        <v>41.21735775503375</v>
      </c>
      <c r="F16629" t="n">
        <v>44.00705176281697</v>
      </c>
      <c r="G16629" t="n">
        <v>32933.32171795091</v>
      </c>
    </row>
    <row r="16630">
      <c r="A16630" s="5" t="n"/>
      <c r="B16630" s="1" t="inlineStr">
        <is>
          <t>d_327_h_20</t>
        </is>
      </c>
      <c r="C16630" t="n">
        <v>8.298904275504553</v>
      </c>
      <c r="D16630" t="n">
        <v>35.43484342604636</v>
      </c>
      <c r="E16630" t="n">
        <v>42.21675164512328</v>
      </c>
      <c r="F16630" t="n">
        <v>45.27283542207606</v>
      </c>
      <c r="G16630" t="n">
        <v>34012.57970767034</v>
      </c>
    </row>
    <row r="16631">
      <c r="A16631" s="5" t="n"/>
      <c r="B16631" s="1" t="inlineStr">
        <is>
          <t>d_327_h_21</t>
        </is>
      </c>
      <c r="C16631" t="n">
        <v>7.502797773261664</v>
      </c>
      <c r="D16631" t="n">
        <v>32.06996897480349</v>
      </c>
      <c r="E16631" t="n">
        <v>38.41317619141023</v>
      </c>
      <c r="F16631" t="n">
        <v>40.97010688678222</v>
      </c>
      <c r="G16631" t="n">
        <v>30746.90134848255</v>
      </c>
    </row>
    <row r="16632">
      <c r="A16632" s="5" t="n"/>
      <c r="B16632" s="1" t="inlineStr">
        <is>
          <t>d_327_h_22</t>
        </is>
      </c>
      <c r="C16632" t="n">
        <v>7.075707952310745</v>
      </c>
      <c r="D16632" t="n">
        <v>30.20896168878054</v>
      </c>
      <c r="E16632" t="n">
        <v>36.13388969113471</v>
      </c>
      <c r="F16632" t="n">
        <v>38.62515799817601</v>
      </c>
      <c r="G16632" t="n">
        <v>29019.45148277026</v>
      </c>
    </row>
    <row r="16633">
      <c r="A16633" s="5" t="n"/>
      <c r="B16633" s="1" t="inlineStr">
        <is>
          <t>d_327_h_23</t>
        </is>
      </c>
      <c r="C16633" t="n">
        <v>4.105620078416321</v>
      </c>
      <c r="D16633" t="n">
        <v>17.55984657156023</v>
      </c>
      <c r="E16633" t="n">
        <v>21.03412813266913</v>
      </c>
      <c r="F16633" t="n">
        <v>22.40811770618689</v>
      </c>
      <c r="G16633" t="n">
        <v>16792.06686955611</v>
      </c>
    </row>
    <row r="16634">
      <c r="A16634" s="5" t="n"/>
      <c r="B16634" s="1" t="inlineStr">
        <is>
          <t>d_328_h_00</t>
        </is>
      </c>
      <c r="C16634" t="n">
        <v>2.216567687227548</v>
      </c>
      <c r="D16634" t="n">
        <v>9.462454089607002</v>
      </c>
      <c r="E16634" t="n">
        <v>11.35717753800759</v>
      </c>
      <c r="F16634" t="n">
        <v>12.09931116340171</v>
      </c>
      <c r="G16634" t="n">
        <v>9064.592608868577</v>
      </c>
    </row>
    <row r="16635">
      <c r="A16635" s="5" t="n"/>
      <c r="B16635" s="1" t="inlineStr">
        <is>
          <t>d_328_h_01</t>
        </is>
      </c>
      <c r="C16635" t="n">
        <v>1.054327281341049</v>
      </c>
      <c r="D16635" t="n">
        <v>4.500038933188853</v>
      </c>
      <c r="E16635" t="n">
        <v>5.380641546908217</v>
      </c>
      <c r="F16635" t="n">
        <v>5.751102066010303</v>
      </c>
      <c r="G16635" t="n">
        <v>4309.207492961846</v>
      </c>
    </row>
    <row r="16636">
      <c r="A16636" s="5" t="n"/>
      <c r="B16636" s="1" t="inlineStr">
        <is>
          <t>d_328_h_02</t>
        </is>
      </c>
      <c r="C16636" t="n">
        <v>0.5759517084277145</v>
      </c>
      <c r="D16636" t="n">
        <v>2.45881646787443</v>
      </c>
      <c r="E16636" t="n">
        <v>2.939440924019911</v>
      </c>
      <c r="F16636" t="n">
        <v>3.143592127291335</v>
      </c>
      <c r="G16636" t="n">
        <v>2352.273466470048</v>
      </c>
    </row>
    <row r="16637">
      <c r="A16637" s="5" t="n"/>
      <c r="B16637" s="1" t="inlineStr">
        <is>
          <t>d_328_h_03</t>
        </is>
      </c>
      <c r="C16637" t="n">
        <v>0.4088045506121604</v>
      </c>
      <c r="D16637" t="n">
        <v>1.743408844853706</v>
      </c>
      <c r="E16637" t="n">
        <v>2.085009814113886</v>
      </c>
      <c r="F16637" t="n">
        <v>2.223447211466258</v>
      </c>
      <c r="G16637" t="n">
        <v>1663.249779528854</v>
      </c>
    </row>
    <row r="16638">
      <c r="A16638" s="5" t="n"/>
      <c r="B16638" s="1" t="inlineStr">
        <is>
          <t>d_328_h_04</t>
        </is>
      </c>
      <c r="C16638" t="n">
        <v>0.3918329804094567</v>
      </c>
      <c r="D16638" t="n">
        <v>1.672244415237259</v>
      </c>
      <c r="E16638" t="n">
        <v>1.999226280828701</v>
      </c>
      <c r="F16638" t="n">
        <v>2.139362655868053</v>
      </c>
      <c r="G16638" t="n">
        <v>1604.403694027497</v>
      </c>
    </row>
    <row r="16639">
      <c r="A16639" s="5" t="n"/>
      <c r="B16639" s="1" t="inlineStr">
        <is>
          <t>d_328_h_05</t>
        </is>
      </c>
      <c r="C16639" t="n">
        <v>0.550441680513479</v>
      </c>
      <c r="D16639" t="n">
        <v>2.351476270050317</v>
      </c>
      <c r="E16639" t="n">
        <v>2.81412415692904</v>
      </c>
      <c r="F16639" t="n">
        <v>3.004102654734495</v>
      </c>
      <c r="G16639" t="n">
        <v>2254.829235344594</v>
      </c>
    </row>
    <row r="16640">
      <c r="A16640" s="5" t="n"/>
      <c r="B16640" s="1" t="inlineStr">
        <is>
          <t>d_328_h_06</t>
        </is>
      </c>
      <c r="C16640" t="n">
        <v>1.675377405115229</v>
      </c>
      <c r="D16640" t="n">
        <v>7.156923891242386</v>
      </c>
      <c r="E16640" t="n">
        <v>8.567715976526918</v>
      </c>
      <c r="F16640" t="n">
        <v>9.144487957070243</v>
      </c>
      <c r="G16640" t="n">
        <v>6877.855008878342</v>
      </c>
    </row>
    <row r="16641">
      <c r="A16641" s="5" t="n"/>
      <c r="B16641" s="1" t="inlineStr">
        <is>
          <t>d_328_h_07</t>
        </is>
      </c>
      <c r="C16641" t="n">
        <v>3.471813720560047</v>
      </c>
      <c r="D16641" t="n">
        <v>14.82088797961942</v>
      </c>
      <c r="E16641" t="n">
        <v>17.74079926123392</v>
      </c>
      <c r="F16641" t="n">
        <v>18.90554539638561</v>
      </c>
      <c r="G16641" t="n">
        <v>14183.95409770455</v>
      </c>
    </row>
    <row r="16642">
      <c r="A16642" s="5" t="n"/>
      <c r="B16642" s="1" t="inlineStr">
        <is>
          <t>d_328_h_08</t>
        </is>
      </c>
      <c r="C16642" t="n">
        <v>4.264595446988306</v>
      </c>
      <c r="D16642" t="n">
        <v>18.2117308144224</v>
      </c>
      <c r="E16642" t="n">
        <v>21.80486940359233</v>
      </c>
      <c r="F16642" t="n">
        <v>23.23427294157247</v>
      </c>
      <c r="G16642" t="n">
        <v>17431.14469979819</v>
      </c>
    </row>
    <row r="16643">
      <c r="A16643" s="5" t="n"/>
      <c r="B16643" s="1" t="inlineStr">
        <is>
          <t>d_328_h_09</t>
        </is>
      </c>
      <c r="C16643" t="n">
        <v>4.126217134093656</v>
      </c>
      <c r="D16643" t="n">
        <v>17.61759657484239</v>
      </c>
      <c r="E16643" t="n">
        <v>21.08197030702467</v>
      </c>
      <c r="F16643" t="n">
        <v>22.51771449750794</v>
      </c>
      <c r="G16643" t="n">
        <v>16903.51271455369</v>
      </c>
    </row>
    <row r="16644">
      <c r="A16644" s="5" t="n"/>
      <c r="B16644" s="1" t="inlineStr">
        <is>
          <t>d_328_h_10</t>
        </is>
      </c>
      <c r="C16644" t="n">
        <v>3.646160732351276</v>
      </c>
      <c r="D16644" t="n">
        <v>15.58020632220822</v>
      </c>
      <c r="E16644" t="n">
        <v>18.63370367769353</v>
      </c>
      <c r="F16644" t="n">
        <v>19.90693585453537</v>
      </c>
      <c r="G16644" t="n">
        <v>14941.13824734429</v>
      </c>
    </row>
    <row r="16645">
      <c r="A16645" s="5" t="n"/>
      <c r="B16645" s="1" t="inlineStr">
        <is>
          <t>d_328_h_11</t>
        </is>
      </c>
      <c r="C16645" t="n">
        <v>3.481453713781238</v>
      </c>
      <c r="D16645" t="n">
        <v>14.86629836235221</v>
      </c>
      <c r="E16645" t="n">
        <v>17.81150149908751</v>
      </c>
      <c r="F16645" t="n">
        <v>19.0319291892549</v>
      </c>
      <c r="G16645" t="n">
        <v>14269.72854037013</v>
      </c>
    </row>
    <row r="16646">
      <c r="A16646" s="5" t="n"/>
      <c r="B16646" s="1" t="inlineStr">
        <is>
          <t>d_328_h_12</t>
        </is>
      </c>
      <c r="C16646" t="n">
        <v>3.897755223493701</v>
      </c>
      <c r="D16646" t="n">
        <v>16.65710283369396</v>
      </c>
      <c r="E16646" t="n">
        <v>19.9160985687849</v>
      </c>
      <c r="F16646" t="n">
        <v>21.30912417216461</v>
      </c>
      <c r="G16646" t="n">
        <v>16029.96587762477</v>
      </c>
    </row>
    <row r="16647">
      <c r="A16647" s="5" t="n"/>
      <c r="B16647" s="1" t="inlineStr">
        <is>
          <t>d_328_h_13</t>
        </is>
      </c>
      <c r="C16647" t="n">
        <v>4.360077827141584</v>
      </c>
      <c r="D16647" t="n">
        <v>18.61221331259872</v>
      </c>
      <c r="E16647" t="n">
        <v>22.27668311702241</v>
      </c>
      <c r="F16647" t="n">
        <v>23.75197336869478</v>
      </c>
      <c r="G16647" t="n">
        <v>17823.7348875256</v>
      </c>
    </row>
    <row r="16648">
      <c r="A16648" s="5" t="n"/>
      <c r="B16648" s="1" t="inlineStr">
        <is>
          <t>d_328_h_14</t>
        </is>
      </c>
      <c r="C16648" t="n">
        <v>4.34300744948742</v>
      </c>
      <c r="D16648" t="n">
        <v>18.53089326443239</v>
      </c>
      <c r="E16648" t="n">
        <v>22.13214461820984</v>
      </c>
      <c r="F16648" t="n">
        <v>23.65530315259743</v>
      </c>
      <c r="G16648" t="n">
        <v>17772.76831676531</v>
      </c>
    </row>
    <row r="16649">
      <c r="A16649" s="5" t="n"/>
      <c r="B16649" s="1" t="inlineStr">
        <is>
          <t>d_328_h_15</t>
        </is>
      </c>
      <c r="C16649" t="n">
        <v>5.114431166043278</v>
      </c>
      <c r="D16649" t="n">
        <v>21.85979163664892</v>
      </c>
      <c r="E16649" t="n">
        <v>26.17203712999564</v>
      </c>
      <c r="F16649" t="n">
        <v>27.9371483494991</v>
      </c>
      <c r="G16649" t="n">
        <v>20991.7745781805</v>
      </c>
    </row>
    <row r="16650">
      <c r="A16650" s="5" t="n"/>
      <c r="B16650" s="1" t="inlineStr">
        <is>
          <t>d_328_h_16</t>
        </is>
      </c>
      <c r="C16650" t="n">
        <v>6.508296438856575</v>
      </c>
      <c r="D16650" t="n">
        <v>27.75202073759246</v>
      </c>
      <c r="E16650" t="n">
        <v>33.21789569035094</v>
      </c>
      <c r="F16650" t="n">
        <v>35.52300507210513</v>
      </c>
      <c r="G16650" t="n">
        <v>26657.83980896186</v>
      </c>
    </row>
    <row r="16651">
      <c r="A16651" s="5" t="n"/>
      <c r="B16651" s="1" t="inlineStr">
        <is>
          <t>d_328_h_17</t>
        </is>
      </c>
      <c r="C16651" t="n">
        <v>7.603003386057948</v>
      </c>
      <c r="D16651" t="n">
        <v>32.47584871991455</v>
      </c>
      <c r="E16651" t="n">
        <v>38.83256480733259</v>
      </c>
      <c r="F16651" t="n">
        <v>41.40951097365889</v>
      </c>
      <c r="G16651" t="n">
        <v>31076.33415257197</v>
      </c>
    </row>
    <row r="16652">
      <c r="A16652" s="5" t="n"/>
      <c r="B16652" s="1" t="inlineStr">
        <is>
          <t>d_328_h_18</t>
        </is>
      </c>
      <c r="C16652" t="n">
        <v>8.775453229088127</v>
      </c>
      <c r="D16652" t="n">
        <v>37.48077507361455</v>
      </c>
      <c r="E16652" t="n">
        <v>44.89149445077636</v>
      </c>
      <c r="F16652" t="n">
        <v>47.87287323389866</v>
      </c>
      <c r="G16652" t="n">
        <v>35921.55769406533</v>
      </c>
    </row>
    <row r="16653">
      <c r="A16653" s="5" t="n"/>
      <c r="B16653" s="1" t="inlineStr">
        <is>
          <t>d_328_h_19</t>
        </is>
      </c>
      <c r="C16653" t="n">
        <v>9.022069314105249</v>
      </c>
      <c r="D16653" t="n">
        <v>38.5252990912696</v>
      </c>
      <c r="E16653" t="n">
        <v>46.02081863351498</v>
      </c>
      <c r="F16653" t="n">
        <v>49.16223367348593</v>
      </c>
      <c r="G16653" t="n">
        <v>36990.61279489121</v>
      </c>
    </row>
    <row r="16654">
      <c r="A16654" s="5" t="n"/>
      <c r="B16654" s="1" t="inlineStr">
        <is>
          <t>d_328_h_20</t>
        </is>
      </c>
      <c r="C16654" t="n">
        <v>10.14173023742844</v>
      </c>
      <c r="D16654" t="n">
        <v>43.28585803076074</v>
      </c>
      <c r="E16654" t="n">
        <v>51.7505237491432</v>
      </c>
      <c r="F16654" t="n">
        <v>55.20678265650826</v>
      </c>
      <c r="G16654" t="n">
        <v>41420.4013903524</v>
      </c>
    </row>
    <row r="16655">
      <c r="A16655" s="5" t="n"/>
      <c r="B16655" s="1" t="inlineStr">
        <is>
          <t>d_328_h_21</t>
        </is>
      </c>
      <c r="C16655" t="n">
        <v>10.06900616592443</v>
      </c>
      <c r="D16655" t="n">
        <v>42.99780531765453</v>
      </c>
      <c r="E16655" t="n">
        <v>51.56864690746485</v>
      </c>
      <c r="F16655" t="n">
        <v>54.90592138008616</v>
      </c>
      <c r="G16655" t="n">
        <v>41149.95757857659</v>
      </c>
    </row>
    <row r="16656">
      <c r="A16656" s="5" t="n"/>
      <c r="B16656" s="1" t="inlineStr">
        <is>
          <t>d_328_h_22</t>
        </is>
      </c>
      <c r="C16656" t="n">
        <v>9.615001396598993</v>
      </c>
      <c r="D16656" t="n">
        <v>41.11337423830962</v>
      </c>
      <c r="E16656" t="n">
        <v>49.13846760620145</v>
      </c>
      <c r="F16656" t="n">
        <v>52.40146221280519</v>
      </c>
      <c r="G16656" t="n">
        <v>39323.8328601293</v>
      </c>
    </row>
    <row r="16657">
      <c r="A16657" s="5" t="n"/>
      <c r="B16657" s="1" t="inlineStr">
        <is>
          <t>d_328_h_23</t>
        </is>
      </c>
      <c r="C16657" t="n">
        <v>6.476116460938471</v>
      </c>
      <c r="D16657" t="n">
        <v>27.63584304581452</v>
      </c>
      <c r="E16657" t="n">
        <v>33.00286435077466</v>
      </c>
      <c r="F16657" t="n">
        <v>35.26253638023807</v>
      </c>
      <c r="G16657" t="n">
        <v>26467.4301813591</v>
      </c>
    </row>
    <row r="16658">
      <c r="A16658" s="5" t="n"/>
      <c r="B16658" s="1" t="inlineStr">
        <is>
          <t>d_329_h_00</t>
        </is>
      </c>
      <c r="C16658" t="n">
        <v>3.813016201088134</v>
      </c>
      <c r="D16658" t="n">
        <v>16.28285079923069</v>
      </c>
      <c r="E16658" t="n">
        <v>19.48552231119933</v>
      </c>
      <c r="F16658" t="n">
        <v>20.82015633838764</v>
      </c>
      <c r="G16658" t="n">
        <v>15598.47945955785</v>
      </c>
    </row>
    <row r="16659">
      <c r="A16659" s="5" t="n"/>
      <c r="B16659" s="1" t="inlineStr">
        <is>
          <t>d_329_h_01</t>
        </is>
      </c>
      <c r="C16659" t="n">
        <v>1.793155891004612</v>
      </c>
      <c r="D16659" t="n">
        <v>7.661468576013671</v>
      </c>
      <c r="E16659" t="n">
        <v>9.185404319947789</v>
      </c>
      <c r="F16659" t="n">
        <v>9.786003602313688</v>
      </c>
      <c r="G16659" t="n">
        <v>7337.258406827139</v>
      </c>
    </row>
    <row r="16660">
      <c r="A16660" s="5" t="n"/>
      <c r="B16660" s="1" t="inlineStr">
        <is>
          <t>d_329_h_02</t>
        </is>
      </c>
      <c r="C16660" t="n">
        <v>1.022341540614984</v>
      </c>
      <c r="D16660" t="n">
        <v>4.3647240741701</v>
      </c>
      <c r="E16660" t="n">
        <v>5.221420006515161</v>
      </c>
      <c r="F16660" t="n">
        <v>5.582765796717211</v>
      </c>
      <c r="G16660" t="n">
        <v>4186.744809742373</v>
      </c>
    </row>
    <row r="16661">
      <c r="A16661" s="5" t="n"/>
      <c r="B16661" s="1" t="inlineStr">
        <is>
          <t>d_329_h_03</t>
        </is>
      </c>
      <c r="C16661" t="n">
        <v>0.8283191588251289</v>
      </c>
      <c r="D16661" t="n">
        <v>3.53441086723796</v>
      </c>
      <c r="E16661" t="n">
        <v>4.223558002181355</v>
      </c>
      <c r="F16661" t="n">
        <v>4.519535338711238</v>
      </c>
      <c r="G16661" t="n">
        <v>3390.581500896768</v>
      </c>
    </row>
    <row r="16662">
      <c r="A16662" s="5" t="n"/>
      <c r="B16662" s="1" t="inlineStr">
        <is>
          <t>d_329_h_04</t>
        </is>
      </c>
      <c r="C16662" t="n">
        <v>0.6454148382198803</v>
      </c>
      <c r="D16662" t="n">
        <v>2.758077739042165</v>
      </c>
      <c r="E16662" t="n">
        <v>3.301610253737057</v>
      </c>
      <c r="F16662" t="n">
        <v>3.5219437489045</v>
      </c>
      <c r="G16662" t="n">
        <v>2643.443712841471</v>
      </c>
    </row>
    <row r="16663">
      <c r="A16663" s="5" t="n"/>
      <c r="B16663" s="1" t="inlineStr">
        <is>
          <t>d_329_h_05</t>
        </is>
      </c>
      <c r="C16663" t="n">
        <v>0.8124066263831945</v>
      </c>
      <c r="D16663" t="n">
        <v>3.466406909338287</v>
      </c>
      <c r="E16663" t="n">
        <v>4.146096843073517</v>
      </c>
      <c r="F16663" t="n">
        <v>4.427387594779695</v>
      </c>
      <c r="G16663" t="n">
        <v>3322.004445450387</v>
      </c>
    </row>
    <row r="16664">
      <c r="A16664" s="5" t="n"/>
      <c r="B16664" s="1" t="inlineStr">
        <is>
          <t>d_329_h_06</t>
        </is>
      </c>
      <c r="C16664" t="n">
        <v>1.964759623687134</v>
      </c>
      <c r="D16664" t="n">
        <v>8.384399911150602</v>
      </c>
      <c r="E16664" t="n">
        <v>10.02303857703657</v>
      </c>
      <c r="F16664" t="n">
        <v>10.70369869151457</v>
      </c>
      <c r="G16664" t="n">
        <v>8034.632730590924</v>
      </c>
    </row>
    <row r="16665">
      <c r="A16665" s="5" t="n"/>
      <c r="B16665" s="1" t="inlineStr">
        <is>
          <t>d_329_h_07</t>
        </is>
      </c>
      <c r="C16665" t="n">
        <v>4.089066392016005</v>
      </c>
      <c r="D16665" t="n">
        <v>17.48812503881621</v>
      </c>
      <c r="E16665" t="n">
        <v>20.96294794786281</v>
      </c>
      <c r="F16665" t="n">
        <v>22.33845580654267</v>
      </c>
      <c r="G16665" t="n">
        <v>16775.08641757254</v>
      </c>
    </row>
    <row r="16666">
      <c r="A16666" s="5" t="n"/>
      <c r="B16666" s="1" t="inlineStr">
        <is>
          <t>d_329_h_08</t>
        </is>
      </c>
      <c r="C16666" t="n">
        <v>4.654901351114511</v>
      </c>
      <c r="D16666" t="n">
        <v>19.85218136861916</v>
      </c>
      <c r="E16666" t="n">
        <v>23.75156429233799</v>
      </c>
      <c r="F16666" t="n">
        <v>25.36432201382713</v>
      </c>
      <c r="G16666" t="n">
        <v>19039.62730242859</v>
      </c>
    </row>
    <row r="16667">
      <c r="A16667" s="5" t="n"/>
      <c r="B16667" s="1" t="inlineStr">
        <is>
          <t>d_329_h_09</t>
        </is>
      </c>
      <c r="C16667" t="n">
        <v>4.795480247677224</v>
      </c>
      <c r="D16667" t="n">
        <v>20.45117307870567</v>
      </c>
      <c r="E16667" t="n">
        <v>24.45017781650907</v>
      </c>
      <c r="F16667" t="n">
        <v>26.16082562589734</v>
      </c>
      <c r="G16667" t="n">
        <v>19637.34116584294</v>
      </c>
    </row>
    <row r="16668">
      <c r="A16668" s="5" t="n"/>
      <c r="B16668" s="1" t="inlineStr">
        <is>
          <t>d_329_h_10</t>
        </is>
      </c>
      <c r="C16668" t="n">
        <v>3.865211068663773</v>
      </c>
      <c r="D16668" t="n">
        <v>16.50420016098177</v>
      </c>
      <c r="E16668" t="n">
        <v>19.78667470297728</v>
      </c>
      <c r="F16668" t="n">
        <v>21.08615606969717</v>
      </c>
      <c r="G16668" t="n">
        <v>15817.48839026735</v>
      </c>
    </row>
    <row r="16669">
      <c r="A16669" s="5" t="n"/>
      <c r="B16669" s="1" t="inlineStr">
        <is>
          <t>d_329_h_11</t>
        </is>
      </c>
      <c r="C16669" t="n">
        <v>3.434733071609701</v>
      </c>
      <c r="D16669" t="n">
        <v>14.67774157751139</v>
      </c>
      <c r="E16669" t="n">
        <v>17.57458069556925</v>
      </c>
      <c r="F16669" t="n">
        <v>18.76993071918331</v>
      </c>
      <c r="G16669" t="n">
        <v>14078.18380437223</v>
      </c>
    </row>
    <row r="16670">
      <c r="A16670" s="5" t="n"/>
      <c r="B16670" s="1" t="inlineStr">
        <is>
          <t>d_329_h_12</t>
        </is>
      </c>
      <c r="C16670" t="n">
        <v>3.797332916826861</v>
      </c>
      <c r="D16670" t="n">
        <v>16.22622177445977</v>
      </c>
      <c r="E16670" t="n">
        <v>19.43010345143483</v>
      </c>
      <c r="F16670" t="n">
        <v>20.73173410801002</v>
      </c>
      <c r="G16670" t="n">
        <v>15561.39024293632</v>
      </c>
    </row>
    <row r="16671">
      <c r="A16671" s="5" t="n"/>
      <c r="B16671" s="1" t="inlineStr">
        <is>
          <t>d_329_h_13</t>
        </is>
      </c>
      <c r="C16671" t="n">
        <v>4.076939342111401</v>
      </c>
      <c r="D16671" t="n">
        <v>17.38240495437997</v>
      </c>
      <c r="E16671" t="n">
        <v>20.72192718345376</v>
      </c>
      <c r="F16671" t="n">
        <v>22.2171242728833</v>
      </c>
      <c r="G16671" t="n">
        <v>16673.75822639497</v>
      </c>
    </row>
    <row r="16672">
      <c r="A16672" s="5" t="n"/>
      <c r="B16672" s="1" t="inlineStr">
        <is>
          <t>d_329_h_14</t>
        </is>
      </c>
      <c r="C16672" t="n">
        <v>3.842676105132924</v>
      </c>
      <c r="D16672" t="n">
        <v>16.39969757043085</v>
      </c>
      <c r="E16672" t="n">
        <v>19.64927138339997</v>
      </c>
      <c r="F16672" t="n">
        <v>20.97040334761265</v>
      </c>
      <c r="G16672" t="n">
        <v>15714.04742391225</v>
      </c>
    </row>
    <row r="16673">
      <c r="A16673" s="5" t="n"/>
      <c r="B16673" s="1" t="inlineStr">
        <is>
          <t>d_329_h_15</t>
        </is>
      </c>
      <c r="C16673" t="n">
        <v>4.280146393111453</v>
      </c>
      <c r="D16673" t="n">
        <v>18.27636285597971</v>
      </c>
      <c r="E16673" t="n">
        <v>21.87966928248794</v>
      </c>
      <c r="F16673" t="n">
        <v>23.38485242355787</v>
      </c>
      <c r="G16673" t="n">
        <v>17543.88636644479</v>
      </c>
    </row>
    <row r="16674">
      <c r="A16674" s="5" t="n"/>
      <c r="B16674" s="1" t="inlineStr">
        <is>
          <t>d_329_h_16</t>
        </is>
      </c>
      <c r="C16674" t="n">
        <v>5.146790685213275</v>
      </c>
      <c r="D16674" t="n">
        <v>21.96573598035873</v>
      </c>
      <c r="E16674" t="n">
        <v>26.23575488656581</v>
      </c>
      <c r="F16674" t="n">
        <v>28.06228274516259</v>
      </c>
      <c r="G16674" t="n">
        <v>21036.4620587442</v>
      </c>
    </row>
    <row r="16675">
      <c r="A16675" s="5" t="n"/>
      <c r="B16675" s="1" t="inlineStr">
        <is>
          <t>d_329_h_17</t>
        </is>
      </c>
      <c r="C16675" t="n">
        <v>6.345004075889486</v>
      </c>
      <c r="D16675" t="n">
        <v>27.11133238505814</v>
      </c>
      <c r="E16675" t="n">
        <v>32.4668702994775</v>
      </c>
      <c r="F16675" t="n">
        <v>34.68008873039988</v>
      </c>
      <c r="G16675" t="n">
        <v>26040.48198505112</v>
      </c>
    </row>
    <row r="16676">
      <c r="A16676" s="5" t="n"/>
      <c r="B16676" s="1" t="inlineStr">
        <is>
          <t>d_329_h_18</t>
        </is>
      </c>
      <c r="C16676" t="n">
        <v>6.862527065501331</v>
      </c>
      <c r="D16676" t="n">
        <v>29.27601596338939</v>
      </c>
      <c r="E16676" t="n">
        <v>35.02399442032585</v>
      </c>
      <c r="F16676" t="n">
        <v>37.38247242814509</v>
      </c>
      <c r="G16676" t="n">
        <v>28026.58246854646</v>
      </c>
    </row>
    <row r="16677">
      <c r="A16677" s="5" t="n"/>
      <c r="B16677" s="1" t="inlineStr">
        <is>
          <t>d_329_h_19</t>
        </is>
      </c>
      <c r="C16677" t="n">
        <v>6.828411022494235</v>
      </c>
      <c r="D16677" t="n">
        <v>29.14299890210969</v>
      </c>
      <c r="E16677" t="n">
        <v>34.89186082182729</v>
      </c>
      <c r="F16677" t="n">
        <v>37.24874598136385</v>
      </c>
      <c r="G16677" t="n">
        <v>27926.40735211131</v>
      </c>
    </row>
    <row r="16678">
      <c r="A16678" s="5" t="n"/>
      <c r="B16678" s="1" t="inlineStr">
        <is>
          <t>d_329_h_20</t>
        </is>
      </c>
      <c r="C16678" t="n">
        <v>6.583342157388599</v>
      </c>
      <c r="D16678" t="n">
        <v>28.07536694187237</v>
      </c>
      <c r="E16678" t="n">
        <v>33.51397817706914</v>
      </c>
      <c r="F16678" t="n">
        <v>35.88330286280369</v>
      </c>
      <c r="G16678" t="n">
        <v>26956.13509742667</v>
      </c>
    </row>
    <row r="16679">
      <c r="A16679" s="5" t="n"/>
      <c r="B16679" s="1" t="inlineStr">
        <is>
          <t>d_329_h_21</t>
        </is>
      </c>
      <c r="C16679" t="n">
        <v>5.791406888121854</v>
      </c>
      <c r="D16679" t="n">
        <v>24.73184282018839</v>
      </c>
      <c r="E16679" t="n">
        <v>29.6499624491679</v>
      </c>
      <c r="F16679" t="n">
        <v>31.52648821617036</v>
      </c>
      <c r="G16679" t="n">
        <v>23658.98388467663</v>
      </c>
    </row>
    <row r="16680">
      <c r="A16680" s="5" t="n"/>
      <c r="B16680" s="1" t="inlineStr">
        <is>
          <t>d_329_h_22</t>
        </is>
      </c>
      <c r="C16680" t="n">
        <v>4.9637702885877</v>
      </c>
      <c r="D16680" t="n">
        <v>21.1942609086909</v>
      </c>
      <c r="E16680" t="n">
        <v>25.3482339378847</v>
      </c>
      <c r="F16680" t="n">
        <v>27.08478800288036</v>
      </c>
      <c r="G16680" t="n">
        <v>20354.25221749732</v>
      </c>
    </row>
    <row r="16681">
      <c r="A16681" s="5" t="n"/>
      <c r="B16681" s="1" t="inlineStr">
        <is>
          <t>d_329_h_23</t>
        </is>
      </c>
      <c r="C16681" t="n">
        <v>2.831701409701167</v>
      </c>
      <c r="D16681" t="n">
        <v>12.09665612178125</v>
      </c>
      <c r="E16681" t="n">
        <v>14.49205763057155</v>
      </c>
      <c r="F16681" t="n">
        <v>15.46998067487796</v>
      </c>
      <c r="G16681" t="n">
        <v>11617.95658273426</v>
      </c>
    </row>
    <row r="16682">
      <c r="A16682" s="5" t="n"/>
      <c r="B16682" s="1" t="inlineStr">
        <is>
          <t>d_330_h_00</t>
        </is>
      </c>
      <c r="C16682" t="n">
        <v>1.717020209278624</v>
      </c>
      <c r="D16682" t="n">
        <v>7.341962503616049</v>
      </c>
      <c r="E16682" t="n">
        <v>8.807779759289518</v>
      </c>
      <c r="F16682" t="n">
        <v>9.383299065442991</v>
      </c>
      <c r="G16682" t="n">
        <v>7039.729600029438</v>
      </c>
    </row>
    <row r="16683">
      <c r="A16683" s="5" t="n"/>
      <c r="B16683" s="1" t="inlineStr">
        <is>
          <t>d_330_h_01</t>
        </is>
      </c>
      <c r="C16683" t="n">
        <v>0.8678504585285129</v>
      </c>
      <c r="D16683" t="n">
        <v>3.705575528895071</v>
      </c>
      <c r="E16683" t="n">
        <v>4.439752980474067</v>
      </c>
      <c r="F16683" t="n">
        <v>4.733247966752931</v>
      </c>
      <c r="G16683" t="n">
        <v>3547.955979166655</v>
      </c>
    </row>
    <row r="16684">
      <c r="A16684" s="5" t="n"/>
      <c r="B16684" s="1" t="inlineStr">
        <is>
          <t>d_330_h_02</t>
        </is>
      </c>
      <c r="C16684" t="n">
        <v>0.5637821747430556</v>
      </c>
      <c r="D16684" t="n">
        <v>2.405173075179784</v>
      </c>
      <c r="E16684" t="n">
        <v>2.876257590013786</v>
      </c>
      <c r="F16684" t="n">
        <v>3.069050200185512</v>
      </c>
      <c r="G16684" t="n">
        <v>2302.581994402642</v>
      </c>
    </row>
    <row r="16685">
      <c r="A16685" s="5" t="n"/>
      <c r="B16685" s="1" t="inlineStr">
        <is>
          <t>d_330_h_03</t>
        </is>
      </c>
      <c r="C16685" t="n">
        <v>0.4336724264627477</v>
      </c>
      <c r="D16685" t="n">
        <v>1.851931997101231</v>
      </c>
      <c r="E16685" t="n">
        <v>2.217448854873078</v>
      </c>
      <c r="F16685" t="n">
        <v>2.359766343683932</v>
      </c>
      <c r="G16685" t="n">
        <v>1766.853750880347</v>
      </c>
    </row>
    <row r="16686">
      <c r="A16686" s="5" t="n"/>
      <c r="B16686" s="1" t="inlineStr">
        <is>
          <t>d_330_h_04</t>
        </is>
      </c>
      <c r="C16686" t="n">
        <v>0.3365615743116532</v>
      </c>
      <c r="D16686" t="n">
        <v>1.438861182104987</v>
      </c>
      <c r="E16686" t="n">
        <v>1.721936108488407</v>
      </c>
      <c r="F16686" t="n">
        <v>1.836071114053597</v>
      </c>
      <c r="G16686" t="n">
        <v>1379.218704528162</v>
      </c>
    </row>
    <row r="16687">
      <c r="A16687" s="5" t="n"/>
      <c r="B16687" s="1" t="inlineStr">
        <is>
          <t>d_330_h_05</t>
        </is>
      </c>
      <c r="C16687" t="n">
        <v>0.4195979082894978</v>
      </c>
      <c r="D16687" t="n">
        <v>1.790578937650748</v>
      </c>
      <c r="E16687" t="n">
        <v>2.140213867940171</v>
      </c>
      <c r="F16687" t="n">
        <v>2.288998924597535</v>
      </c>
      <c r="G16687" t="n">
        <v>1714.196170584856</v>
      </c>
    </row>
    <row r="16688">
      <c r="A16688" s="5" t="n"/>
      <c r="B16688" s="1" t="inlineStr">
        <is>
          <t>d_330_h_06</t>
        </is>
      </c>
      <c r="C16688" t="n">
        <v>1.22047908063425</v>
      </c>
      <c r="D16688" t="n">
        <v>5.211230542848775</v>
      </c>
      <c r="E16688" t="n">
        <v>6.231762702197031</v>
      </c>
      <c r="F16688" t="n">
        <v>6.644414189337853</v>
      </c>
      <c r="G16688" t="n">
        <v>4983.910013096606</v>
      </c>
    </row>
    <row r="16689">
      <c r="A16689" s="5" t="n"/>
      <c r="B16689" s="1" t="inlineStr">
        <is>
          <t>d_330_h_07</t>
        </is>
      </c>
      <c r="C16689" t="n">
        <v>3.427140128108711</v>
      </c>
      <c r="D16689" t="n">
        <v>14.63927449151843</v>
      </c>
      <c r="E16689" t="n">
        <v>17.53760288145238</v>
      </c>
      <c r="F16689" t="n">
        <v>18.70312844296922</v>
      </c>
      <c r="G16689" t="n">
        <v>14011.11237749822</v>
      </c>
    </row>
    <row r="16690">
      <c r="A16690" s="5" t="n"/>
      <c r="B16690" s="1" t="inlineStr">
        <is>
          <t>d_330_h_08</t>
        </is>
      </c>
      <c r="C16690" t="n">
        <v>4.403816465946384</v>
      </c>
      <c r="D16690" t="n">
        <v>18.81520167000782</v>
      </c>
      <c r="E16690" t="n">
        <v>22.55996395836953</v>
      </c>
      <c r="F16690" t="n">
        <v>24.0356780442988</v>
      </c>
      <c r="G16690" t="n">
        <v>18009.93860975745</v>
      </c>
    </row>
    <row r="16691">
      <c r="A16691" s="5" t="n"/>
      <c r="B16691" s="1" t="inlineStr">
        <is>
          <t>d_330_h_09</t>
        </is>
      </c>
      <c r="C16691" t="n">
        <v>4.710360283371195</v>
      </c>
      <c r="D16691" t="n">
        <v>20.1005946440493</v>
      </c>
      <c r="E16691" t="n">
        <v>24.04870283944956</v>
      </c>
      <c r="F16691" t="n">
        <v>25.6777364254093</v>
      </c>
      <c r="G16691" t="n">
        <v>19296.60112841028</v>
      </c>
    </row>
    <row r="16692">
      <c r="A16692" s="5" t="n"/>
      <c r="B16692" s="1" t="inlineStr">
        <is>
          <t>d_330_h_10</t>
        </is>
      </c>
      <c r="C16692" t="n">
        <v>4.551937785555264</v>
      </c>
      <c r="D16692" t="n">
        <v>19.44525938426324</v>
      </c>
      <c r="E16692" t="n">
        <v>23.29753087305916</v>
      </c>
      <c r="F16692" t="n">
        <v>24.8456373465317</v>
      </c>
      <c r="G16692" t="n">
        <v>18615.66643994033</v>
      </c>
    </row>
    <row r="16693">
      <c r="A16693" s="5" t="n"/>
      <c r="B16693" s="1" t="inlineStr">
        <is>
          <t>d_330_h_11</t>
        </is>
      </c>
      <c r="C16693" t="n">
        <v>4.557145052762671</v>
      </c>
      <c r="D16693" t="n">
        <v>19.45624351724784</v>
      </c>
      <c r="E16693" t="n">
        <v>23.25499770350401</v>
      </c>
      <c r="F16693" t="n">
        <v>24.88510770663069</v>
      </c>
      <c r="G16693" t="n">
        <v>18658.95905920045</v>
      </c>
    </row>
    <row r="16694">
      <c r="A16694" s="5" t="n"/>
      <c r="B16694" s="1" t="inlineStr">
        <is>
          <t>d_330_h_12</t>
        </is>
      </c>
      <c r="C16694" t="n">
        <v>4.945995413590901</v>
      </c>
      <c r="D16694" t="n">
        <v>21.11600340603244</v>
      </c>
      <c r="E16694" t="n">
        <v>25.26953326934631</v>
      </c>
      <c r="F16694" t="n">
        <v>26.99602511565071</v>
      </c>
      <c r="G16694" t="n">
        <v>20267.31667919776</v>
      </c>
    </row>
    <row r="16695">
      <c r="A16695" s="5" t="n"/>
      <c r="B16695" s="1" t="inlineStr">
        <is>
          <t>d_330_h_13</t>
        </is>
      </c>
      <c r="C16695" t="n">
        <v>5.57828660818693</v>
      </c>
      <c r="D16695" t="n">
        <v>23.8432354187711</v>
      </c>
      <c r="E16695" t="n">
        <v>28.58941893846599</v>
      </c>
      <c r="F16695" t="n">
        <v>30.50591997949928</v>
      </c>
      <c r="G16695" t="n">
        <v>22889.50535330527</v>
      </c>
    </row>
    <row r="16696">
      <c r="A16696" s="5" t="n"/>
      <c r="B16696" s="1" t="inlineStr">
        <is>
          <t>d_330_h_14</t>
        </is>
      </c>
      <c r="C16696" t="n">
        <v>5.447296234846184</v>
      </c>
      <c r="D16696" t="n">
        <v>23.29558774704985</v>
      </c>
      <c r="E16696" t="n">
        <v>27.90125225098148</v>
      </c>
      <c r="F16696" t="n">
        <v>29.72876924444462</v>
      </c>
      <c r="G16696" t="n">
        <v>22320.40739359554</v>
      </c>
    </row>
    <row r="16697">
      <c r="A16697" s="5" t="n"/>
      <c r="B16697" s="1" t="inlineStr">
        <is>
          <t>d_330_h_15</t>
        </is>
      </c>
      <c r="C16697" t="n">
        <v>5.980981879346397</v>
      </c>
      <c r="D16697" t="n">
        <v>25.54974829527342</v>
      </c>
      <c r="E16697" t="n">
        <v>30.57396491228028</v>
      </c>
      <c r="F16697" t="n">
        <v>32.64917757217605</v>
      </c>
      <c r="G16697" t="n">
        <v>24559.01537410374</v>
      </c>
    </row>
    <row r="16698">
      <c r="A16698" s="5" t="n"/>
      <c r="B16698" s="1" t="inlineStr">
        <is>
          <t>d_330_h_16</t>
        </is>
      </c>
      <c r="C16698" t="n">
        <v>7.981121312150658</v>
      </c>
      <c r="D16698" t="n">
        <v>34.09033895157734</v>
      </c>
      <c r="E16698" t="n">
        <v>40.71102283916862</v>
      </c>
      <c r="F16698" t="n">
        <v>43.42663512367539</v>
      </c>
      <c r="G16698" t="n">
        <v>32620.94789435646</v>
      </c>
    </row>
    <row r="16699">
      <c r="A16699" s="5" t="n"/>
      <c r="B16699" s="1" t="inlineStr">
        <is>
          <t>d_330_h_17</t>
        </is>
      </c>
      <c r="C16699" t="n">
        <v>9.614131795505553</v>
      </c>
      <c r="D16699" t="n">
        <v>41.07075912781035</v>
      </c>
      <c r="E16699" t="n">
        <v>49.25907772755392</v>
      </c>
      <c r="F16699" t="n">
        <v>52.52563959235785</v>
      </c>
      <c r="G16699" t="n">
        <v>39341.180590399</v>
      </c>
    </row>
    <row r="16700">
      <c r="A16700" s="5" t="n"/>
      <c r="B16700" s="1" t="inlineStr">
        <is>
          <t>d_330_h_18</t>
        </is>
      </c>
      <c r="C16700" t="n">
        <v>11.4837524363512</v>
      </c>
      <c r="D16700" t="n">
        <v>48.990198774012</v>
      </c>
      <c r="E16700" t="n">
        <v>58.70303350619054</v>
      </c>
      <c r="F16700" t="n">
        <v>62.65481893232253</v>
      </c>
      <c r="G16700" t="n">
        <v>46960.3969351909</v>
      </c>
    </row>
    <row r="16701">
      <c r="A16701" s="5" t="n"/>
      <c r="B16701" s="1" t="inlineStr">
        <is>
          <t>d_330_h_19</t>
        </is>
      </c>
      <c r="C16701" t="n">
        <v>12.12289786115901</v>
      </c>
      <c r="D16701" t="n">
        <v>51.74452710719244</v>
      </c>
      <c r="E16701" t="n">
        <v>61.9695200980517</v>
      </c>
      <c r="F16701" t="n">
        <v>66.21428116468456</v>
      </c>
      <c r="G16701" t="n">
        <v>49562.67118072242</v>
      </c>
    </row>
    <row r="16702">
      <c r="A16702" s="5" t="n"/>
      <c r="B16702" s="1" t="inlineStr">
        <is>
          <t>d_330_h_20</t>
        </is>
      </c>
      <c r="C16702" t="n">
        <v>13.21888541679227</v>
      </c>
      <c r="D16702" t="n">
        <v>56.48492376059893</v>
      </c>
      <c r="E16702" t="n">
        <v>67.59767175376682</v>
      </c>
      <c r="F16702" t="n">
        <v>72.18455949766754</v>
      </c>
      <c r="G16702" t="n">
        <v>54175.57961297125</v>
      </c>
    </row>
    <row r="16703">
      <c r="A16703" s="5" t="n"/>
      <c r="B16703" s="1" t="inlineStr">
        <is>
          <t>d_330_h_21</t>
        </is>
      </c>
      <c r="C16703" t="n">
        <v>12.86421708337848</v>
      </c>
      <c r="D16703" t="n">
        <v>54.957733661403</v>
      </c>
      <c r="E16703" t="n">
        <v>65.69554782087476</v>
      </c>
      <c r="F16703" t="n">
        <v>70.21793752774718</v>
      </c>
      <c r="G16703" t="n">
        <v>52738.74132028736</v>
      </c>
    </row>
    <row r="16704">
      <c r="A16704" s="5" t="n"/>
      <c r="B16704" s="1" t="inlineStr">
        <is>
          <t>d_330_h_22</t>
        </is>
      </c>
      <c r="C16704" t="n">
        <v>13.19953438950514</v>
      </c>
      <c r="D16704" t="n">
        <v>56.32279432394431</v>
      </c>
      <c r="E16704" t="n">
        <v>67.44781242008857</v>
      </c>
      <c r="F16704" t="n">
        <v>72.05413653313693</v>
      </c>
      <c r="G16704" t="n">
        <v>53958.31045325598</v>
      </c>
    </row>
    <row r="16705">
      <c r="A16705" s="5" t="n"/>
      <c r="B16705" s="1" t="inlineStr">
        <is>
          <t>d_330_h_23</t>
        </is>
      </c>
      <c r="C16705" t="n">
        <v>8.911282300364181</v>
      </c>
      <c r="D16705" t="n">
        <v>38.08028692285537</v>
      </c>
      <c r="E16705" t="n">
        <v>45.49006510095623</v>
      </c>
      <c r="F16705" t="n">
        <v>48.57256635443854</v>
      </c>
      <c r="G16705" t="n">
        <v>36519.23673442496</v>
      </c>
    </row>
    <row r="16706">
      <c r="A16706" s="5" t="n"/>
      <c r="B16706" s="1" t="inlineStr">
        <is>
          <t>d_331_h_00</t>
        </is>
      </c>
      <c r="C16706" t="n">
        <v>5.119589592599366</v>
      </c>
      <c r="D16706" t="n">
        <v>21.82888596560115</v>
      </c>
      <c r="E16706" t="n">
        <v>26.12353474998912</v>
      </c>
      <c r="F16706" t="n">
        <v>27.8708188941574</v>
      </c>
      <c r="G16706" t="n">
        <v>20869.87943528389</v>
      </c>
    </row>
    <row r="16707">
      <c r="A16707" s="5" t="n"/>
      <c r="B16707" s="1" t="inlineStr">
        <is>
          <t>d_331_h_01</t>
        </is>
      </c>
      <c r="C16707" t="n">
        <v>2.623096323029344</v>
      </c>
      <c r="D16707" t="n">
        <v>11.20273253529786</v>
      </c>
      <c r="E16707" t="n">
        <v>13.42246324165675</v>
      </c>
      <c r="F16707" t="n">
        <v>14.31851924757247</v>
      </c>
      <c r="G16707" t="n">
        <v>10742.12654204609</v>
      </c>
    </row>
    <row r="16708">
      <c r="A16708" s="5" t="n"/>
      <c r="B16708" s="1" t="inlineStr">
        <is>
          <t>d_331_h_02</t>
        </is>
      </c>
      <c r="C16708" t="n">
        <v>1.532819824403597</v>
      </c>
      <c r="D16708" t="n">
        <v>6.545087273787407</v>
      </c>
      <c r="E16708" t="n">
        <v>7.839466744695866</v>
      </c>
      <c r="F16708" t="n">
        <v>8.369593934812725</v>
      </c>
      <c r="G16708" t="n">
        <v>6272.912043082709</v>
      </c>
    </row>
    <row r="16709">
      <c r="A16709" s="5" t="n"/>
      <c r="B16709" s="1" t="inlineStr">
        <is>
          <t>d_331_h_03</t>
        </is>
      </c>
      <c r="C16709" t="n">
        <v>1.311218271610094</v>
      </c>
      <c r="D16709" t="n">
        <v>5.603547913584523</v>
      </c>
      <c r="E16709" t="n">
        <v>6.704716850887456</v>
      </c>
      <c r="F16709" t="n">
        <v>7.156832004338711</v>
      </c>
      <c r="G16709" t="n">
        <v>5370.511263401875</v>
      </c>
    </row>
    <row r="16710">
      <c r="A16710" s="5" t="n"/>
      <c r="B16710" s="1" t="inlineStr">
        <is>
          <t>d_331_h_04</t>
        </is>
      </c>
      <c r="C16710" t="n">
        <v>1.043880381246778</v>
      </c>
      <c r="D16710" t="n">
        <v>4.456940944483488</v>
      </c>
      <c r="E16710" t="n">
        <v>5.335001580030885</v>
      </c>
      <c r="F16710" t="n">
        <v>5.677253813023641</v>
      </c>
      <c r="G16710" t="n">
        <v>4264.287027062175</v>
      </c>
    </row>
    <row r="16711">
      <c r="A16711" s="5" t="n"/>
      <c r="B16711" s="1" t="inlineStr">
        <is>
          <t>d_331_h_05</t>
        </is>
      </c>
      <c r="C16711" t="n">
        <v>1.357286058372053</v>
      </c>
      <c r="D16711" t="n">
        <v>5.79189146043752</v>
      </c>
      <c r="E16711" t="n">
        <v>6.931979758279662</v>
      </c>
      <c r="F16711" t="n">
        <v>7.402698320881685</v>
      </c>
      <c r="G16711" t="n">
        <v>5564.79548460015</v>
      </c>
    </row>
    <row r="16712">
      <c r="A16712" s="5" t="n"/>
      <c r="B16712" s="1" t="inlineStr">
        <is>
          <t>d_331_h_06</t>
        </is>
      </c>
      <c r="C16712" t="n">
        <v>3.377247933954144</v>
      </c>
      <c r="D16712" t="n">
        <v>14.43034666387385</v>
      </c>
      <c r="E16712" t="n">
        <v>17.28013618829987</v>
      </c>
      <c r="F16712" t="n">
        <v>18.40082756517007</v>
      </c>
      <c r="G16712" t="n">
        <v>13828.87480108586</v>
      </c>
    </row>
    <row r="16713">
      <c r="A16713" s="5" t="n"/>
      <c r="B16713" s="1" t="inlineStr">
        <is>
          <t>d_331_h_07</t>
        </is>
      </c>
      <c r="C16713" t="n">
        <v>6.602716670034605</v>
      </c>
      <c r="D16713" t="n">
        <v>28.19751350199641</v>
      </c>
      <c r="E16713" t="n">
        <v>33.7560742873472</v>
      </c>
      <c r="F16713" t="n">
        <v>35.98338090615526</v>
      </c>
      <c r="G16713" t="n">
        <v>26973.92872968954</v>
      </c>
    </row>
    <row r="16714">
      <c r="A16714" s="5" t="n"/>
      <c r="B16714" s="1" t="inlineStr">
        <is>
          <t>d_331_h_08</t>
        </is>
      </c>
      <c r="C16714" t="n">
        <v>7.891178837702632</v>
      </c>
      <c r="D16714" t="n">
        <v>33.67760786607087</v>
      </c>
      <c r="E16714" t="n">
        <v>40.30001718538639</v>
      </c>
      <c r="F16714" t="n">
        <v>43.03263412394438</v>
      </c>
      <c r="G16714" t="n">
        <v>32259.29282646868</v>
      </c>
    </row>
    <row r="16715">
      <c r="A16715" s="5" t="n"/>
      <c r="B16715" s="1" t="inlineStr">
        <is>
          <t>d_331_h_09</t>
        </is>
      </c>
      <c r="C16715" t="n">
        <v>7.847023574620364</v>
      </c>
      <c r="D16715" t="n">
        <v>33.44695063364309</v>
      </c>
      <c r="E16715" t="n">
        <v>39.95146108452468</v>
      </c>
      <c r="F16715" t="n">
        <v>42.78720836819712</v>
      </c>
      <c r="G16715" t="n">
        <v>32089.9196479625</v>
      </c>
    </row>
    <row r="16716">
      <c r="A16716" s="5" t="n"/>
      <c r="B16716" s="1" t="inlineStr">
        <is>
          <t>d_331_h_10</t>
        </is>
      </c>
      <c r="C16716" t="n">
        <v>6.802803034329717</v>
      </c>
      <c r="D16716" t="n">
        <v>29.03863049850072</v>
      </c>
      <c r="E16716" t="n">
        <v>34.71490891995114</v>
      </c>
      <c r="F16716" t="n">
        <v>37.06099015490942</v>
      </c>
      <c r="G16716" t="n">
        <v>27821.04460365765</v>
      </c>
    </row>
    <row r="16717">
      <c r="A16717" s="5" t="n"/>
      <c r="B16717" s="1" t="inlineStr">
        <is>
          <t>d_331_h_11</t>
        </is>
      </c>
      <c r="C16717" t="n">
        <v>6.62660408939736</v>
      </c>
      <c r="D16717" t="n">
        <v>28.28469277723303</v>
      </c>
      <c r="E16717" t="n">
        <v>33.82394537596994</v>
      </c>
      <c r="F16717" t="n">
        <v>36.1325732220553</v>
      </c>
      <c r="G16717" t="n">
        <v>27121.67783434328</v>
      </c>
    </row>
    <row r="16718">
      <c r="A16718" s="5" t="n"/>
      <c r="B16718" s="1" t="inlineStr">
        <is>
          <t>d_331_h_12</t>
        </is>
      </c>
      <c r="C16718" t="n">
        <v>7.308593389219249</v>
      </c>
      <c r="D16718" t="n">
        <v>31.23299634123435</v>
      </c>
      <c r="E16718" t="n">
        <v>37.3447232120936</v>
      </c>
      <c r="F16718" t="n">
        <v>39.85188599864384</v>
      </c>
      <c r="G16718" t="n">
        <v>29875.13105613375</v>
      </c>
    </row>
    <row r="16719">
      <c r="A16719" s="5" t="n"/>
      <c r="B16719" s="1" t="inlineStr">
        <is>
          <t>d_331_h_13</t>
        </is>
      </c>
      <c r="C16719" t="n">
        <v>7.940391883810951</v>
      </c>
      <c r="D16719" t="n">
        <v>33.88378762752487</v>
      </c>
      <c r="E16719" t="n">
        <v>40.5453101401171</v>
      </c>
      <c r="F16719" t="n">
        <v>43.24804185905411</v>
      </c>
      <c r="G16719" t="n">
        <v>32472.0284723636</v>
      </c>
    </row>
    <row r="16720">
      <c r="A16720" s="5" t="n"/>
      <c r="B16720" s="1" t="inlineStr">
        <is>
          <t>d_331_h_14</t>
        </is>
      </c>
      <c r="C16720" t="n">
        <v>7.490645486021902</v>
      </c>
      <c r="D16720" t="n">
        <v>31.9996384188506</v>
      </c>
      <c r="E16720" t="n">
        <v>38.3043250915209</v>
      </c>
      <c r="F16720" t="n">
        <v>40.87642935592613</v>
      </c>
      <c r="G16720" t="n">
        <v>30678.58616427104</v>
      </c>
    </row>
    <row r="16721">
      <c r="A16721" s="5" t="n"/>
      <c r="B16721" s="1" t="inlineStr">
        <is>
          <t>d_331_h_15</t>
        </is>
      </c>
      <c r="C16721" t="n">
        <v>8.560384117247899</v>
      </c>
      <c r="D16721" t="n">
        <v>36.55716243591367</v>
      </c>
      <c r="E16721" t="n">
        <v>43.79201810814627</v>
      </c>
      <c r="F16721" t="n">
        <v>46.68683467424127</v>
      </c>
      <c r="G16721" t="n">
        <v>34976.8580875808</v>
      </c>
    </row>
    <row r="16722">
      <c r="A16722" s="5" t="n"/>
      <c r="B16722" s="1" t="inlineStr">
        <is>
          <t>d_331_h_16</t>
        </is>
      </c>
      <c r="C16722" t="n">
        <v>9.52345032412158</v>
      </c>
      <c r="D16722" t="n">
        <v>40.67862900179003</v>
      </c>
      <c r="E16722" t="n">
        <v>48.71162280660897</v>
      </c>
      <c r="F16722" t="n">
        <v>51.92723652128192</v>
      </c>
      <c r="G16722" t="n">
        <v>38939.75119175057</v>
      </c>
    </row>
    <row r="16723">
      <c r="A16723" s="5" t="n"/>
      <c r="B16723" s="1" t="inlineStr">
        <is>
          <t>d_331_h_17</t>
        </is>
      </c>
      <c r="C16723" t="n">
        <v>11.42460185412184</v>
      </c>
      <c r="D16723" t="n">
        <v>48.79598264322377</v>
      </c>
      <c r="E16723" t="n">
        <v>58.40252886286088</v>
      </c>
      <c r="F16723" t="n">
        <v>62.3612058183097</v>
      </c>
      <c r="G16723" t="n">
        <v>46875.26517559114</v>
      </c>
    </row>
    <row r="16724">
      <c r="A16724" s="5" t="n"/>
      <c r="B16724" s="1" t="inlineStr">
        <is>
          <t>d_331_h_18</t>
        </is>
      </c>
      <c r="C16724" t="n">
        <v>13.72672001737025</v>
      </c>
      <c r="D16724" t="n">
        <v>58.67121960407148</v>
      </c>
      <c r="E16724" t="n">
        <v>70.2153188396389</v>
      </c>
      <c r="F16724" t="n">
        <v>74.89005644319599</v>
      </c>
      <c r="G16724" t="n">
        <v>56195.790551542</v>
      </c>
    </row>
    <row r="16725">
      <c r="A16725" s="5" t="n"/>
      <c r="B16725" s="1" t="inlineStr">
        <is>
          <t>d_331_h_19</t>
        </is>
      </c>
      <c r="C16725" t="n">
        <v>15.43854872097153</v>
      </c>
      <c r="D16725" t="n">
        <v>65.92026005648637</v>
      </c>
      <c r="E16725" t="n">
        <v>78.89920908115688</v>
      </c>
      <c r="F16725" t="n">
        <v>84.19827072024852</v>
      </c>
      <c r="G16725" t="n">
        <v>63280.55028319967</v>
      </c>
    </row>
    <row r="16726">
      <c r="A16726" s="5" t="n"/>
      <c r="B16726" s="1" t="inlineStr">
        <is>
          <t>d_331_h_20</t>
        </is>
      </c>
      <c r="C16726" t="n">
        <v>17.04774688899227</v>
      </c>
      <c r="D16726" t="n">
        <v>72.80874546261001</v>
      </c>
      <c r="E16726" t="n">
        <v>87.29561261092645</v>
      </c>
      <c r="F16726" t="n">
        <v>93.10920973266492</v>
      </c>
      <c r="G16726" t="n">
        <v>69783.72946535071</v>
      </c>
    </row>
    <row r="16727">
      <c r="A16727" s="5" t="n"/>
      <c r="B16727" s="1" t="inlineStr">
        <is>
          <t>d_331_h_21</t>
        </is>
      </c>
      <c r="C16727" t="n">
        <v>16.89358974549651</v>
      </c>
      <c r="D16727" t="n">
        <v>72.0871296290872</v>
      </c>
      <c r="E16727" t="n">
        <v>86.09553313288569</v>
      </c>
      <c r="F16727" t="n">
        <v>91.93257208570451</v>
      </c>
      <c r="G16727" t="n">
        <v>68903.45935406839</v>
      </c>
    </row>
    <row r="16728">
      <c r="A16728" s="5" t="n"/>
      <c r="B16728" s="1" t="inlineStr">
        <is>
          <t>d_331_h_22</t>
        </is>
      </c>
      <c r="C16728" t="n">
        <v>18.18424508285477</v>
      </c>
      <c r="D16728" t="n">
        <v>77.59755088128382</v>
      </c>
      <c r="E16728" t="n">
        <v>92.79988227546878</v>
      </c>
      <c r="F16728" t="n">
        <v>99.25265772928341</v>
      </c>
      <c r="G16728" t="n">
        <v>74453.98305026014</v>
      </c>
    </row>
    <row r="16729">
      <c r="A16729" s="5" t="n"/>
      <c r="B16729" s="1" t="inlineStr">
        <is>
          <t>d_331_h_23</t>
        </is>
      </c>
      <c r="C16729" t="n">
        <v>12.20677643774772</v>
      </c>
      <c r="D16729" t="n">
        <v>52.10812670045713</v>
      </c>
      <c r="E16729" t="n">
        <v>62.36315760568074</v>
      </c>
      <c r="F16729" t="n">
        <v>66.53626010275676</v>
      </c>
      <c r="G16729" t="n">
        <v>50015.02153003219</v>
      </c>
    </row>
    <row r="16730">
      <c r="A16730" s="5" t="n"/>
      <c r="B16730" s="1" t="inlineStr">
        <is>
          <t>d_332_h_00</t>
        </is>
      </c>
      <c r="C16730" t="n">
        <v>6.954425124390398</v>
      </c>
      <c r="D16730" t="n">
        <v>29.7005549064733</v>
      </c>
      <c r="E16730" t="n">
        <v>35.62263118583878</v>
      </c>
      <c r="F16730" t="n">
        <v>37.98700850446754</v>
      </c>
      <c r="G16730" t="n">
        <v>28536.80230278031</v>
      </c>
    </row>
    <row r="16731">
      <c r="A16731" s="5" t="n"/>
      <c r="B16731" s="1" t="inlineStr">
        <is>
          <t>d_332_h_01</t>
        </is>
      </c>
      <c r="C16731" t="n">
        <v>3.509855553274471</v>
      </c>
      <c r="D16731" t="n">
        <v>14.99938372956812</v>
      </c>
      <c r="E16731" t="n">
        <v>17.97557479020769</v>
      </c>
      <c r="F16731" t="n">
        <v>19.15252374308053</v>
      </c>
      <c r="G16731" t="n">
        <v>14357.27903141347</v>
      </c>
    </row>
    <row r="16732">
      <c r="A16732" s="5" t="n"/>
      <c r="B16732" s="1" t="inlineStr">
        <is>
          <t>d_332_h_02</t>
        </is>
      </c>
      <c r="C16732" t="n">
        <v>2.139516983322902</v>
      </c>
      <c r="D16732" t="n">
        <v>9.138489227160914</v>
      </c>
      <c r="E16732" t="n">
        <v>10.9312396249257</v>
      </c>
      <c r="F16732" t="n">
        <v>11.66486857028042</v>
      </c>
      <c r="G16732" t="n">
        <v>8766.720533872638</v>
      </c>
    </row>
    <row r="16733">
      <c r="A16733" s="5" t="n"/>
      <c r="B16733" s="1" t="inlineStr">
        <is>
          <t>d_332_h_03</t>
        </is>
      </c>
      <c r="C16733" t="n">
        <v>1.690726591855362</v>
      </c>
      <c r="D16733" t="n">
        <v>7.227342997936836</v>
      </c>
      <c r="E16733" t="n">
        <v>8.666191971387567</v>
      </c>
      <c r="F16733" t="n">
        <v>9.246314295292807</v>
      </c>
      <c r="G16733" t="n">
        <v>6937.593665662263</v>
      </c>
    </row>
    <row r="16734">
      <c r="A16734" s="5" t="n"/>
      <c r="B16734" s="1" t="inlineStr">
        <is>
          <t>d_332_h_04</t>
        </is>
      </c>
      <c r="C16734" t="n">
        <v>1.343345694178068</v>
      </c>
      <c r="D16734" t="n">
        <v>5.7280692899325</v>
      </c>
      <c r="E16734" t="n">
        <v>6.85396510238844</v>
      </c>
      <c r="F16734" t="n">
        <v>7.322978002297988</v>
      </c>
      <c r="G16734" t="n">
        <v>5486.173288541509</v>
      </c>
    </row>
    <row r="16735">
      <c r="A16735" s="5" t="n"/>
      <c r="B16735" s="1" t="inlineStr">
        <is>
          <t>d_332_h_05</t>
        </is>
      </c>
      <c r="C16735" t="n">
        <v>1.550183866655992</v>
      </c>
      <c r="D16735" t="n">
        <v>6.61773402338253</v>
      </c>
      <c r="E16735" t="n">
        <v>7.913698808918929</v>
      </c>
      <c r="F16735" t="n">
        <v>8.459606856215224</v>
      </c>
      <c r="G16735" t="n">
        <v>6355.597038764512</v>
      </c>
    </row>
    <row r="16736">
      <c r="A16736" s="5" t="n"/>
      <c r="B16736" s="1" t="inlineStr">
        <is>
          <t>d_332_h_06</t>
        </is>
      </c>
      <c r="C16736" t="n">
        <v>3.738128684533547</v>
      </c>
      <c r="D16736" t="n">
        <v>15.96132528601091</v>
      </c>
      <c r="E16736" t="n">
        <v>19.11779104812012</v>
      </c>
      <c r="F16736" t="n">
        <v>20.40137936346072</v>
      </c>
      <c r="G16736" t="n">
        <v>15283.44166491855</v>
      </c>
    </row>
    <row r="16737">
      <c r="A16737" s="5" t="n"/>
      <c r="B16737" s="1" t="inlineStr">
        <is>
          <t>d_332_h_07</t>
        </is>
      </c>
      <c r="C16737" t="n">
        <v>6.865740687585857</v>
      </c>
      <c r="D16737" t="n">
        <v>29.31476198475131</v>
      </c>
      <c r="E16737" t="n">
        <v>35.10005631676154</v>
      </c>
      <c r="F16737" t="n">
        <v>37.47798370062981</v>
      </c>
      <c r="G16737" t="n">
        <v>28120.61617052105</v>
      </c>
    </row>
    <row r="16738">
      <c r="A16738" s="5" t="n"/>
      <c r="B16738" s="1" t="inlineStr">
        <is>
          <t>d_332_h_08</t>
        </is>
      </c>
      <c r="C16738" t="n">
        <v>8.445788333252143</v>
      </c>
      <c r="D16738" t="n">
        <v>36.04960778766156</v>
      </c>
      <c r="E16738" t="n">
        <v>43.09131453782982</v>
      </c>
      <c r="F16738" t="n">
        <v>46.126036899046</v>
      </c>
      <c r="G16738" t="n">
        <v>34621.46129648107</v>
      </c>
    </row>
    <row r="16739">
      <c r="A16739" s="5" t="n"/>
      <c r="B16739" s="1" t="inlineStr">
        <is>
          <t>d_332_h_09</t>
        </is>
      </c>
      <c r="C16739" t="n">
        <v>8.180502200989377</v>
      </c>
      <c r="D16739" t="n">
        <v>34.91664290203117</v>
      </c>
      <c r="E16739" t="n">
        <v>41.78816307468599</v>
      </c>
      <c r="F16739" t="n">
        <v>44.64225647313321</v>
      </c>
      <c r="G16739" t="n">
        <v>33514.10362703404</v>
      </c>
    </row>
    <row r="16740">
      <c r="A16740" s="5" t="n"/>
      <c r="B16740" s="1" t="inlineStr">
        <is>
          <t>d_332_h_10</t>
        </is>
      </c>
      <c r="C16740" t="n">
        <v>7.138269159986754</v>
      </c>
      <c r="D16740" t="n">
        <v>30.47261748390365</v>
      </c>
      <c r="E16740" t="n">
        <v>36.44736850713801</v>
      </c>
      <c r="F16740" t="n">
        <v>38.88872402712782</v>
      </c>
      <c r="G16740" t="n">
        <v>29177.97557521813</v>
      </c>
    </row>
    <row r="16741">
      <c r="A16741" s="5" t="n"/>
      <c r="B16741" s="1" t="inlineStr">
        <is>
          <t>d_332_h_11</t>
        </is>
      </c>
      <c r="C16741" t="n">
        <v>6.492728436758153</v>
      </c>
      <c r="D16741" t="n">
        <v>27.70259488220649</v>
      </c>
      <c r="E16741" t="n">
        <v>33.11272062326607</v>
      </c>
      <c r="F16741" t="n">
        <v>35.34090326282438</v>
      </c>
      <c r="G16741" t="n">
        <v>26483.29321511847</v>
      </c>
    </row>
    <row r="16742">
      <c r="A16742" s="5" t="n"/>
      <c r="B16742" s="1" t="inlineStr">
        <is>
          <t>d_332_h_12</t>
        </is>
      </c>
      <c r="C16742" t="n">
        <v>6.978539838126883</v>
      </c>
      <c r="D16742" t="n">
        <v>29.7993174973969</v>
      </c>
      <c r="E16742" t="n">
        <v>35.63333191214094</v>
      </c>
      <c r="F16742" t="n">
        <v>38.07668850659026</v>
      </c>
      <c r="G16742" t="n">
        <v>28576.37668850076</v>
      </c>
    </row>
    <row r="16743">
      <c r="A16743" s="5" t="n"/>
      <c r="B16743" s="1" t="inlineStr">
        <is>
          <t>d_332_h_13</t>
        </is>
      </c>
      <c r="C16743" t="n">
        <v>7.855446161501347</v>
      </c>
      <c r="D16743" t="n">
        <v>33.54528901711415</v>
      </c>
      <c r="E16743" t="n">
        <v>40.13987134975161</v>
      </c>
      <c r="F16743" t="n">
        <v>42.82767923150738</v>
      </c>
      <c r="G16743" t="n">
        <v>32135.51143465057</v>
      </c>
    </row>
    <row r="16744">
      <c r="A16744" s="5" t="n"/>
      <c r="B16744" s="1" t="inlineStr">
        <is>
          <t>d_332_h_14</t>
        </is>
      </c>
      <c r="C16744" t="n">
        <v>7.293380955107637</v>
      </c>
      <c r="D16744" t="n">
        <v>31.18251840453218</v>
      </c>
      <c r="E16744" t="n">
        <v>37.28807149573883</v>
      </c>
      <c r="F16744" t="n">
        <v>39.76640333279379</v>
      </c>
      <c r="G16744" t="n">
        <v>29849.33955564885</v>
      </c>
    </row>
    <row r="16745">
      <c r="A16745" s="5" t="n"/>
      <c r="B16745" s="1" t="inlineStr">
        <is>
          <t>d_332_h_15</t>
        </is>
      </c>
      <c r="C16745" t="n">
        <v>8.123342657383725</v>
      </c>
      <c r="D16745" t="n">
        <v>34.67758523197078</v>
      </c>
      <c r="E16745" t="n">
        <v>41.46484816733146</v>
      </c>
      <c r="F16745" t="n">
        <v>44.27135124186776</v>
      </c>
      <c r="G16745" t="n">
        <v>33273.87574812064</v>
      </c>
    </row>
    <row r="16746">
      <c r="A16746" s="5" t="n"/>
      <c r="B16746" s="1" t="inlineStr">
        <is>
          <t>d_332_h_16</t>
        </is>
      </c>
      <c r="C16746" t="n">
        <v>9.48511264543351</v>
      </c>
      <c r="D16746" t="n">
        <v>40.5260592607637</v>
      </c>
      <c r="E16746" t="n">
        <v>48.372826248254</v>
      </c>
      <c r="F16746" t="n">
        <v>51.73734264624667</v>
      </c>
      <c r="G16746" t="n">
        <v>38818.42719735229</v>
      </c>
    </row>
    <row r="16747">
      <c r="A16747" s="5" t="n"/>
      <c r="B16747" s="1" t="inlineStr">
        <is>
          <t>d_332_h_17</t>
        </is>
      </c>
      <c r="C16747" t="n">
        <v>11.81214668845341</v>
      </c>
      <c r="D16747" t="n">
        <v>50.36891926632654</v>
      </c>
      <c r="E16747" t="n">
        <v>60.20039142001333</v>
      </c>
      <c r="F16747" t="n">
        <v>64.19604205684023</v>
      </c>
      <c r="G16747" t="n">
        <v>48177.30316967465</v>
      </c>
    </row>
    <row r="16748">
      <c r="A16748" s="5" t="n"/>
      <c r="B16748" s="1" t="inlineStr">
        <is>
          <t>d_332_h_18</t>
        </is>
      </c>
      <c r="C16748" t="n">
        <v>13.34387518616082</v>
      </c>
      <c r="D16748" t="n">
        <v>56.92348516849351</v>
      </c>
      <c r="E16748" t="n">
        <v>68.04021655876906</v>
      </c>
      <c r="F16748" t="n">
        <v>72.77742628630669</v>
      </c>
      <c r="G16748" t="n">
        <v>54530.72105755795</v>
      </c>
    </row>
    <row r="16749">
      <c r="A16749" s="5" t="n"/>
      <c r="B16749" s="1" t="inlineStr">
        <is>
          <t>d_332_h_19</t>
        </is>
      </c>
      <c r="C16749" t="n">
        <v>14.8981594203504</v>
      </c>
      <c r="D16749" t="n">
        <v>63.63810446219136</v>
      </c>
      <c r="E16749" t="n">
        <v>76.18621415752183</v>
      </c>
      <c r="F16749" t="n">
        <v>81.32186607517896</v>
      </c>
      <c r="G16749" t="n">
        <v>60937.86630513682</v>
      </c>
    </row>
    <row r="16750">
      <c r="A16750" s="5" t="n"/>
      <c r="B16750" s="1" t="inlineStr">
        <is>
          <t>d_332_h_20</t>
        </is>
      </c>
      <c r="C16750" t="n">
        <v>16.47019135620048</v>
      </c>
      <c r="D16750" t="n">
        <v>70.27704657679914</v>
      </c>
      <c r="E16750" t="n">
        <v>83.99570839328452</v>
      </c>
      <c r="F16750" t="n">
        <v>89.9324438899358</v>
      </c>
      <c r="G16750" t="n">
        <v>67489.43130677006</v>
      </c>
    </row>
    <row r="16751">
      <c r="A16751" s="5" t="n"/>
      <c r="B16751" s="1" t="inlineStr">
        <is>
          <t>d_332_h_21</t>
        </is>
      </c>
      <c r="C16751" t="n">
        <v>16.63386765831835</v>
      </c>
      <c r="D16751" t="n">
        <v>71.02666548793307</v>
      </c>
      <c r="E16751" t="n">
        <v>85.02939187646948</v>
      </c>
      <c r="F16751" t="n">
        <v>90.75781143321674</v>
      </c>
      <c r="G16751" t="n">
        <v>67976.93293490828</v>
      </c>
    </row>
    <row r="16752">
      <c r="A16752" s="5" t="n"/>
      <c r="B16752" s="1" t="inlineStr">
        <is>
          <t>d_332_h_22</t>
        </is>
      </c>
      <c r="C16752" t="n">
        <v>17.17335481518186</v>
      </c>
      <c r="D16752" t="n">
        <v>73.270975278885</v>
      </c>
      <c r="E16752" t="n">
        <v>87.83838097336479</v>
      </c>
      <c r="F16752" t="n">
        <v>93.64179446692052</v>
      </c>
      <c r="G16752" t="n">
        <v>70227.47549584028</v>
      </c>
    </row>
    <row r="16753">
      <c r="A16753" s="5" t="n"/>
      <c r="B16753" s="1" t="inlineStr">
        <is>
          <t>d_332_h_23</t>
        </is>
      </c>
      <c r="C16753" t="n">
        <v>11.83744034289233</v>
      </c>
      <c r="D16753" t="n">
        <v>50.56959286963604</v>
      </c>
      <c r="E16753" t="n">
        <v>60.51493945116793</v>
      </c>
      <c r="F16753" t="n">
        <v>64.63373394192617</v>
      </c>
      <c r="G16753" t="n">
        <v>48464.8480664627</v>
      </c>
    </row>
    <row r="16754">
      <c r="A16754" s="5" t="n"/>
      <c r="B16754" s="1" t="inlineStr">
        <is>
          <t>d_333_h_00</t>
        </is>
      </c>
      <c r="C16754" t="n">
        <v>6.834036069065781</v>
      </c>
      <c r="D16754" t="n">
        <v>29.21841735874455</v>
      </c>
      <c r="E16754" t="n">
        <v>34.98393983426746</v>
      </c>
      <c r="F16754" t="n">
        <v>37.27921948408424</v>
      </c>
      <c r="G16754" t="n">
        <v>27978.70929681211</v>
      </c>
    </row>
    <row r="16755">
      <c r="A16755" s="5" t="n"/>
      <c r="B16755" s="1" t="inlineStr">
        <is>
          <t>d_333_h_01</t>
        </is>
      </c>
      <c r="C16755" t="n">
        <v>3.657678010213441</v>
      </c>
      <c r="D16755" t="n">
        <v>15.62372549481604</v>
      </c>
      <c r="E16755" t="n">
        <v>18.71476408973623</v>
      </c>
      <c r="F16755" t="n">
        <v>19.98412610323336</v>
      </c>
      <c r="G16755" t="n">
        <v>14977.82544340868</v>
      </c>
    </row>
    <row r="16756">
      <c r="A16756" s="5" t="n"/>
      <c r="B16756" s="1" t="inlineStr">
        <is>
          <t>d_333_h_02</t>
        </is>
      </c>
      <c r="C16756" t="n">
        <v>2.164515071568257</v>
      </c>
      <c r="D16756" t="n">
        <v>9.246446754658214</v>
      </c>
      <c r="E16756" t="n">
        <v>11.06466149011882</v>
      </c>
      <c r="F16756" t="n">
        <v>11.79690557028644</v>
      </c>
      <c r="G16756" t="n">
        <v>8848.30367414877</v>
      </c>
    </row>
    <row r="16757">
      <c r="A16757" s="5" t="n"/>
      <c r="B16757" s="1" t="inlineStr">
        <is>
          <t>d_333_h_03</t>
        </is>
      </c>
      <c r="C16757" t="n">
        <v>1.605926882052058</v>
      </c>
      <c r="D16757" t="n">
        <v>6.857750640493312</v>
      </c>
      <c r="E16757" t="n">
        <v>8.213970464573888</v>
      </c>
      <c r="F16757" t="n">
        <v>8.758260340957319</v>
      </c>
      <c r="G16757" t="n">
        <v>6591.983500438708</v>
      </c>
    </row>
    <row r="16758">
      <c r="A16758" s="5" t="n"/>
      <c r="B16758" s="1" t="inlineStr">
        <is>
          <t>d_333_h_04</t>
        </is>
      </c>
      <c r="C16758" t="n">
        <v>1.286027651942292</v>
      </c>
      <c r="D16758" t="n">
        <v>5.495566285606578</v>
      </c>
      <c r="E16758" t="n">
        <v>6.58914538212519</v>
      </c>
      <c r="F16758" t="n">
        <v>7.017030486307972</v>
      </c>
      <c r="G16758" t="n">
        <v>5256.20995992724</v>
      </c>
    </row>
    <row r="16759">
      <c r="A16759" s="5" t="n"/>
      <c r="B16759" s="1" t="inlineStr">
        <is>
          <t>d_333_h_05</t>
        </is>
      </c>
      <c r="C16759" t="n">
        <v>1.549058443019611</v>
      </c>
      <c r="D16759" t="n">
        <v>6.617490192795774</v>
      </c>
      <c r="E16759" t="n">
        <v>7.911170293516647</v>
      </c>
      <c r="F16759" t="n">
        <v>8.443718337624183</v>
      </c>
      <c r="G16759" t="n">
        <v>6338.765746133467</v>
      </c>
    </row>
    <row r="16760">
      <c r="A16760" s="5" t="n"/>
      <c r="B16760" s="1" t="inlineStr">
        <is>
          <t>d_333_h_06</t>
        </is>
      </c>
      <c r="C16760" t="n">
        <v>3.617197506785385</v>
      </c>
      <c r="D16760" t="n">
        <v>15.44042614119152</v>
      </c>
      <c r="E16760" t="n">
        <v>18.49321106651862</v>
      </c>
      <c r="F16760" t="n">
        <v>19.69282473508789</v>
      </c>
      <c r="G16760" t="n">
        <v>14774.28308875032</v>
      </c>
    </row>
    <row r="16761">
      <c r="A16761" s="5" t="n"/>
      <c r="B16761" s="1" t="inlineStr">
        <is>
          <t>d_333_h_07</t>
        </is>
      </c>
      <c r="C16761" t="n">
        <v>6.722368602347887</v>
      </c>
      <c r="D16761" t="n">
        <v>28.71829082064145</v>
      </c>
      <c r="E16761" t="n">
        <v>34.40812440668574</v>
      </c>
      <c r="F16761" t="n">
        <v>36.69285933627871</v>
      </c>
      <c r="G16761" t="n">
        <v>27473.8965467921</v>
      </c>
    </row>
    <row r="16762">
      <c r="A16762" s="5" t="n"/>
      <c r="B16762" s="1" t="inlineStr">
        <is>
          <t>d_333_h_08</t>
        </is>
      </c>
      <c r="C16762" t="n">
        <v>7.941516072391614</v>
      </c>
      <c r="D16762" t="n">
        <v>33.87923347776049</v>
      </c>
      <c r="E16762" t="n">
        <v>40.57535492523936</v>
      </c>
      <c r="F16762" t="n">
        <v>43.29818138016704</v>
      </c>
      <c r="G16762" t="n">
        <v>32462.10403267807</v>
      </c>
    </row>
    <row r="16763">
      <c r="A16763" s="5" t="n"/>
      <c r="B16763" s="1" t="inlineStr">
        <is>
          <t>d_333_h_09</t>
        </is>
      </c>
      <c r="C16763" t="n">
        <v>8.199887283381312</v>
      </c>
      <c r="D16763" t="n">
        <v>34.98569633232628</v>
      </c>
      <c r="E16763" t="n">
        <v>41.76922786601623</v>
      </c>
      <c r="F16763" t="n">
        <v>44.6584212652098</v>
      </c>
      <c r="G16763" t="n">
        <v>33576.0716748025</v>
      </c>
    </row>
    <row r="16764">
      <c r="A16764" s="5" t="n"/>
      <c r="B16764" s="1" t="inlineStr">
        <is>
          <t>d_333_h_10</t>
        </is>
      </c>
      <c r="C16764" t="n">
        <v>7.004079361865447</v>
      </c>
      <c r="D16764" t="n">
        <v>29.88028059296651</v>
      </c>
      <c r="E16764" t="n">
        <v>35.77587165596373</v>
      </c>
      <c r="F16764" t="n">
        <v>38.20656087124008</v>
      </c>
      <c r="G16764" t="n">
        <v>28661.71982329639</v>
      </c>
    </row>
    <row r="16765">
      <c r="A16765" s="5" t="n"/>
      <c r="B16765" s="1" t="inlineStr">
        <is>
          <t>d_333_h_11</t>
        </is>
      </c>
      <c r="C16765" t="n">
        <v>6.540685987227151</v>
      </c>
      <c r="D16765" t="n">
        <v>27.93551382906721</v>
      </c>
      <c r="E16765" t="n">
        <v>33.44136800352346</v>
      </c>
      <c r="F16765" t="n">
        <v>35.71297802391526</v>
      </c>
      <c r="G16765" t="n">
        <v>26836.76956979486</v>
      </c>
    </row>
    <row r="16766">
      <c r="A16766" s="5" t="n"/>
      <c r="B16766" s="1" t="inlineStr">
        <is>
          <t>d_333_h_12</t>
        </is>
      </c>
      <c r="C16766" t="n">
        <v>6.846926909374011</v>
      </c>
      <c r="D16766" t="n">
        <v>29.24678493985229</v>
      </c>
      <c r="E16766" t="n">
        <v>35.01079511512722</v>
      </c>
      <c r="F16766" t="n">
        <v>37.35836274393233</v>
      </c>
      <c r="G16766" t="n">
        <v>28002.18193466243</v>
      </c>
    </row>
    <row r="16767">
      <c r="A16767" s="5" t="n"/>
      <c r="B16767" s="1" t="inlineStr">
        <is>
          <t>d_333_h_13</t>
        </is>
      </c>
      <c r="C16767" t="n">
        <v>7.747123528107239</v>
      </c>
      <c r="D16767" t="n">
        <v>33.08426180550315</v>
      </c>
      <c r="E16767" t="n">
        <v>39.59397896226179</v>
      </c>
      <c r="F16767" t="n">
        <v>42.20012794374377</v>
      </c>
      <c r="G16767" t="n">
        <v>31636.61968741618</v>
      </c>
    </row>
    <row r="16768">
      <c r="A16768" s="5" t="n"/>
      <c r="B16768" s="1" t="inlineStr">
        <is>
          <t>d_333_h_14</t>
        </is>
      </c>
      <c r="C16768" t="n">
        <v>7.518263577991946</v>
      </c>
      <c r="D16768" t="n">
        <v>32.09676170815521</v>
      </c>
      <c r="E16768" t="n">
        <v>38.42448630945182</v>
      </c>
      <c r="F16768" t="n">
        <v>40.99270350666792</v>
      </c>
      <c r="G16768" t="n">
        <v>30723.38210908587</v>
      </c>
    </row>
    <row r="16769">
      <c r="A16769" s="5" t="n"/>
      <c r="B16769" s="1" t="inlineStr">
        <is>
          <t>d_333_h_15</t>
        </is>
      </c>
      <c r="C16769" t="n">
        <v>7.753798197330382</v>
      </c>
      <c r="D16769" t="n">
        <v>33.10111931492518</v>
      </c>
      <c r="E16769" t="n">
        <v>39.57689179174229</v>
      </c>
      <c r="F16769" t="n">
        <v>42.27160548544772</v>
      </c>
      <c r="G16769" t="n">
        <v>31773.31596680214</v>
      </c>
    </row>
    <row r="16770">
      <c r="A16770" s="5" t="n"/>
      <c r="B16770" s="1" t="inlineStr">
        <is>
          <t>d_333_h_16</t>
        </is>
      </c>
      <c r="C16770" t="n">
        <v>9.329599822430234</v>
      </c>
      <c r="D16770" t="n">
        <v>39.81838285679451</v>
      </c>
      <c r="E16770" t="n">
        <v>47.67686720047626</v>
      </c>
      <c r="F16770" t="n">
        <v>50.76991952861743</v>
      </c>
      <c r="G16770" t="n">
        <v>38108.90925769602</v>
      </c>
    </row>
    <row r="16771">
      <c r="A16771" s="5" t="n"/>
      <c r="B16771" s="1" t="inlineStr">
        <is>
          <t>d_333_h_17</t>
        </is>
      </c>
      <c r="C16771" t="n">
        <v>11.41712434446273</v>
      </c>
      <c r="D16771" t="n">
        <v>48.78313586236472</v>
      </c>
      <c r="E16771" t="n">
        <v>58.48538267123849</v>
      </c>
      <c r="F16771" t="n">
        <v>62.23755513372277</v>
      </c>
      <c r="G16771" t="n">
        <v>46641.18807371856</v>
      </c>
    </row>
    <row r="16772">
      <c r="A16772" s="5" t="n"/>
      <c r="B16772" s="1" t="inlineStr">
        <is>
          <t>d_333_h_18</t>
        </is>
      </c>
      <c r="C16772" t="n">
        <v>13.04729647252186</v>
      </c>
      <c r="D16772" t="n">
        <v>55.70569159285616</v>
      </c>
      <c r="E16772" t="n">
        <v>66.70918550858697</v>
      </c>
      <c r="F16772" t="n">
        <v>71.03650603686907</v>
      </c>
      <c r="G16772" t="n">
        <v>53263.94266212253</v>
      </c>
    </row>
    <row r="16773">
      <c r="A16773" s="5" t="n"/>
      <c r="B16773" s="1" t="inlineStr">
        <is>
          <t>d_333_h_19</t>
        </is>
      </c>
      <c r="C16773" t="n">
        <v>14.69040797788756</v>
      </c>
      <c r="D16773" t="n">
        <v>62.69337258787165</v>
      </c>
      <c r="E16773" t="n">
        <v>74.96052255431448</v>
      </c>
      <c r="F16773" t="n">
        <v>80.15160965838044</v>
      </c>
      <c r="G16773" t="n">
        <v>60121.98709758054</v>
      </c>
    </row>
    <row r="16774">
      <c r="A16774" s="5" t="n"/>
      <c r="B16774" s="1" t="inlineStr">
        <is>
          <t>d_333_h_20</t>
        </is>
      </c>
      <c r="C16774" t="n">
        <v>17.00613772595329</v>
      </c>
      <c r="D16774" t="n">
        <v>72.57140618710383</v>
      </c>
      <c r="E16774" t="n">
        <v>86.84032808562399</v>
      </c>
      <c r="F16774" t="n">
        <v>92.46816190955195</v>
      </c>
      <c r="G16774" t="n">
        <v>69310.88945307523</v>
      </c>
    </row>
    <row r="16775">
      <c r="A16775" s="5" t="n"/>
      <c r="B16775" s="1" t="inlineStr">
        <is>
          <t>d_333_h_21</t>
        </is>
      </c>
      <c r="C16775" t="n">
        <v>16.53793387116016</v>
      </c>
      <c r="D16775" t="n">
        <v>70.65008651904499</v>
      </c>
      <c r="E16775" t="n">
        <v>84.42799162571805</v>
      </c>
      <c r="F16775" t="n">
        <v>90.27819882759188</v>
      </c>
      <c r="G16775" t="n">
        <v>67662.27531374712</v>
      </c>
    </row>
    <row r="16776">
      <c r="A16776" s="5" t="n"/>
      <c r="B16776" s="1" t="inlineStr">
        <is>
          <t>d_333_h_22</t>
        </is>
      </c>
      <c r="C16776" t="n">
        <v>17.13361689263213</v>
      </c>
      <c r="D16776" t="n">
        <v>73.10834233312762</v>
      </c>
      <c r="E16776" t="n">
        <v>87.30113811639065</v>
      </c>
      <c r="F16776" t="n">
        <v>93.21232542707365</v>
      </c>
      <c r="G16776" t="n">
        <v>69997.80576050699</v>
      </c>
    </row>
    <row r="16777">
      <c r="A16777" s="5" t="n"/>
      <c r="B16777" s="1" t="inlineStr">
        <is>
          <t>d_333_h_23</t>
        </is>
      </c>
      <c r="C16777" t="n">
        <v>11.75039672862977</v>
      </c>
      <c r="D16777" t="n">
        <v>50.16738138505892</v>
      </c>
      <c r="E16777" t="n">
        <v>60.18202585159996</v>
      </c>
      <c r="F16777" t="n">
        <v>64.18727130748485</v>
      </c>
      <c r="G16777" t="n">
        <v>48114.39155069359</v>
      </c>
    </row>
    <row r="16778">
      <c r="A16778" s="5" t="n"/>
      <c r="B16778" s="1" t="inlineStr">
        <is>
          <t>d_334_h_00</t>
        </is>
      </c>
      <c r="C16778" t="n">
        <v>7.944232288850786</v>
      </c>
      <c r="D16778" t="n">
        <v>33.92509623876491</v>
      </c>
      <c r="E16778" t="n">
        <v>40.63748819360559</v>
      </c>
      <c r="F16778" t="n">
        <v>43.32152829470452</v>
      </c>
      <c r="G16778" t="n">
        <v>32519.64688759419</v>
      </c>
    </row>
    <row r="16779">
      <c r="A16779" s="5" t="n"/>
      <c r="B16779" s="1" t="inlineStr">
        <is>
          <t>d_334_h_01</t>
        </is>
      </c>
      <c r="C16779" t="n">
        <v>4.041688836427856</v>
      </c>
      <c r="D16779" t="n">
        <v>17.26270871555558</v>
      </c>
      <c r="E16779" t="n">
        <v>20.65960306359598</v>
      </c>
      <c r="F16779" t="n">
        <v>22.02084925609042</v>
      </c>
      <c r="G16779" t="n">
        <v>16534.72253197219</v>
      </c>
    </row>
    <row r="16780">
      <c r="A16780" s="5" t="n"/>
      <c r="B16780" s="1" t="inlineStr">
        <is>
          <t>d_334_h_02</t>
        </is>
      </c>
      <c r="C16780" t="n">
        <v>2.374362483320781</v>
      </c>
      <c r="D16780" t="n">
        <v>10.12399541697245</v>
      </c>
      <c r="E16780" t="n">
        <v>12.11107003963543</v>
      </c>
      <c r="F16780" t="n">
        <v>12.93798625216263</v>
      </c>
      <c r="G16780" t="n">
        <v>9691.023678443275</v>
      </c>
    </row>
    <row r="16781">
      <c r="A16781" s="5" t="n"/>
      <c r="B16781" s="1" t="inlineStr">
        <is>
          <t>d_334_h_03</t>
        </is>
      </c>
      <c r="C16781" t="n">
        <v>1.835835264014005</v>
      </c>
      <c r="D16781" t="n">
        <v>7.837883307913851</v>
      </c>
      <c r="E16781" t="n">
        <v>9.386852702049884</v>
      </c>
      <c r="F16781" t="n">
        <v>10.01801669583063</v>
      </c>
      <c r="G16781" t="n">
        <v>7536.308825790999</v>
      </c>
    </row>
    <row r="16782">
      <c r="A16782" s="5" t="n"/>
      <c r="B16782" s="1" t="inlineStr">
        <is>
          <t>d_334_h_04</t>
        </is>
      </c>
      <c r="C16782" t="n">
        <v>1.427394891750714</v>
      </c>
      <c r="D16782" t="n">
        <v>6.093763507464644</v>
      </c>
      <c r="E16782" t="n">
        <v>7.304045053492194</v>
      </c>
      <c r="F16782" t="n">
        <v>7.768496237047118</v>
      </c>
      <c r="G16782" t="n">
        <v>5833.625144238141</v>
      </c>
    </row>
    <row r="16783">
      <c r="A16783" s="5" t="n"/>
      <c r="B16783" s="1" t="inlineStr">
        <is>
          <t>d_334_h_05</t>
        </is>
      </c>
      <c r="C16783" t="n">
        <v>1.778097417350061</v>
      </c>
      <c r="D16783" t="n">
        <v>7.591328893801988</v>
      </c>
      <c r="E16783" t="n">
        <v>9.082570750368367</v>
      </c>
      <c r="F16783" t="n">
        <v>9.674883292067268</v>
      </c>
      <c r="G16783" t="n">
        <v>7255.281871861969</v>
      </c>
    </row>
    <row r="16784">
      <c r="A16784" s="5" t="n"/>
      <c r="B16784" s="1" t="inlineStr">
        <is>
          <t>d_334_h_06</t>
        </is>
      </c>
      <c r="C16784" t="n">
        <v>4.428013199907907</v>
      </c>
      <c r="D16784" t="n">
        <v>18.91567240499141</v>
      </c>
      <c r="E16784" t="n">
        <v>22.61620843490678</v>
      </c>
      <c r="F16784" t="n">
        <v>24.19954535494211</v>
      </c>
      <c r="G16784" t="n">
        <v>18156.90147894312</v>
      </c>
    </row>
    <row r="16785">
      <c r="A16785" s="5" t="n"/>
      <c r="B16785" s="1" t="inlineStr">
        <is>
          <t>d_334_h_07</t>
        </is>
      </c>
      <c r="C16785" t="n">
        <v>7.950340699227711</v>
      </c>
      <c r="D16785" t="n">
        <v>33.94392649643267</v>
      </c>
      <c r="E16785" t="n">
        <v>40.5997694856549</v>
      </c>
      <c r="F16785" t="n">
        <v>43.36287200556213</v>
      </c>
      <c r="G16785" t="n">
        <v>32546.79563136027</v>
      </c>
    </row>
    <row r="16786">
      <c r="A16786" s="5" t="n"/>
      <c r="B16786" s="1" t="inlineStr">
        <is>
          <t>d_334_h_08</t>
        </is>
      </c>
      <c r="C16786" t="n">
        <v>9.800475854279673</v>
      </c>
      <c r="D16786" t="n">
        <v>41.86633527027928</v>
      </c>
      <c r="E16786" t="n">
        <v>50.08002351000751</v>
      </c>
      <c r="F16786" t="n">
        <v>53.48457103677068</v>
      </c>
      <c r="G16786" t="n">
        <v>40220.31163209472</v>
      </c>
    </row>
    <row r="16787">
      <c r="A16787" s="5" t="n"/>
      <c r="B16787" s="1" t="inlineStr">
        <is>
          <t>d_334_h_09</t>
        </is>
      </c>
      <c r="C16787" t="n">
        <v>10.24954356734669</v>
      </c>
      <c r="D16787" t="n">
        <v>43.69680413510014</v>
      </c>
      <c r="E16787" t="n">
        <v>52.22628046731604</v>
      </c>
      <c r="F16787" t="n">
        <v>55.78331522173078</v>
      </c>
      <c r="G16787" t="n">
        <v>41897.8108684598</v>
      </c>
    </row>
    <row r="16788">
      <c r="A16788" s="5" t="n"/>
      <c r="B16788" s="1" t="inlineStr">
        <is>
          <t>d_334_h_10</t>
        </is>
      </c>
      <c r="C16788" t="n">
        <v>8.522010205723344</v>
      </c>
      <c r="D16788" t="n">
        <v>36.40299119595881</v>
      </c>
      <c r="E16788" t="n">
        <v>43.57622851976838</v>
      </c>
      <c r="F16788" t="n">
        <v>46.50642517293974</v>
      </c>
      <c r="G16788" t="n">
        <v>34901.37819966881</v>
      </c>
    </row>
    <row r="16789">
      <c r="A16789" s="5" t="n"/>
      <c r="B16789" s="1" t="inlineStr">
        <is>
          <t>d_334_h_11</t>
        </is>
      </c>
      <c r="C16789" t="n">
        <v>8.321740962486698</v>
      </c>
      <c r="D16789" t="n">
        <v>35.54458649430398</v>
      </c>
      <c r="E16789" t="n">
        <v>42.50256759584479</v>
      </c>
      <c r="F16789" t="n">
        <v>45.35009053869533</v>
      </c>
      <c r="G16789" t="n">
        <v>34050.00407570174</v>
      </c>
    </row>
    <row r="16790">
      <c r="A16790" s="5" t="n"/>
      <c r="B16790" s="1" t="inlineStr">
        <is>
          <t>d_334_h_12</t>
        </is>
      </c>
      <c r="C16790" t="n">
        <v>8.730145211506834</v>
      </c>
      <c r="D16790" t="n">
        <v>37.25522204097639</v>
      </c>
      <c r="E16790" t="n">
        <v>44.53764150589247</v>
      </c>
      <c r="F16790" t="n">
        <v>47.61752304594431</v>
      </c>
      <c r="G16790" t="n">
        <v>35771.45680784372</v>
      </c>
    </row>
    <row r="16791">
      <c r="A16791" s="5" t="n"/>
      <c r="B16791" s="1" t="inlineStr">
        <is>
          <t>d_334_h_13</t>
        </is>
      </c>
      <c r="C16791" t="n">
        <v>9.753767160671257</v>
      </c>
      <c r="D16791" t="n">
        <v>41.67519337989253</v>
      </c>
      <c r="E16791" t="n">
        <v>49.86684106693642</v>
      </c>
      <c r="F16791" t="n">
        <v>53.14137819075183</v>
      </c>
      <c r="G16791" t="n">
        <v>39914.44775757531</v>
      </c>
    </row>
    <row r="16792">
      <c r="A16792" s="5" t="n"/>
      <c r="B16792" s="1" t="inlineStr">
        <is>
          <t>d_334_h_14</t>
        </is>
      </c>
      <c r="C16792" t="n">
        <v>9.284377528444812</v>
      </c>
      <c r="D16792" t="n">
        <v>39.63911258897588</v>
      </c>
      <c r="E16792" t="n">
        <v>47.38716326947113</v>
      </c>
      <c r="F16792" t="n">
        <v>50.62533929892247</v>
      </c>
      <c r="G16792" t="n">
        <v>38029.8446709869</v>
      </c>
    </row>
    <row r="16793">
      <c r="A16793" s="5" t="n"/>
      <c r="B16793" s="1" t="inlineStr">
        <is>
          <t>d_334_h_15</t>
        </is>
      </c>
      <c r="C16793" t="n">
        <v>9.768006759979578</v>
      </c>
      <c r="D16793" t="n">
        <v>41.63827215319956</v>
      </c>
      <c r="E16793" t="n">
        <v>49.67981009262099</v>
      </c>
      <c r="F16793" t="n">
        <v>53.1074558518733</v>
      </c>
      <c r="G16793" t="n">
        <v>39859.85083577294</v>
      </c>
    </row>
    <row r="16794">
      <c r="A16794" s="5" t="n"/>
      <c r="B16794" s="1" t="inlineStr">
        <is>
          <t>d_334_h_16</t>
        </is>
      </c>
      <c r="C16794" t="n">
        <v>11.90770700647294</v>
      </c>
      <c r="D16794" t="n">
        <v>50.81971143014229</v>
      </c>
      <c r="E16794" t="n">
        <v>60.81971695625237</v>
      </c>
      <c r="F16794" t="n">
        <v>64.90777413773952</v>
      </c>
      <c r="G16794" t="n">
        <v>48586.51679486471</v>
      </c>
    </row>
    <row r="16795">
      <c r="A16795" s="5" t="n"/>
      <c r="B16795" s="1" t="inlineStr">
        <is>
          <t>d_334_h_17</t>
        </is>
      </c>
      <c r="C16795" t="n">
        <v>14.15380910764532</v>
      </c>
      <c r="D16795" t="n">
        <v>60.42298135221859</v>
      </c>
      <c r="E16795" t="n">
        <v>72.2658565668965</v>
      </c>
      <c r="F16795" t="n">
        <v>77.20594324616899</v>
      </c>
      <c r="G16795" t="n">
        <v>58002.73968347233</v>
      </c>
    </row>
    <row r="16796">
      <c r="A16796" s="5" t="n"/>
      <c r="B16796" s="1" t="inlineStr">
        <is>
          <t>d_334_h_18</t>
        </is>
      </c>
      <c r="C16796" t="n">
        <v>17.08227178552639</v>
      </c>
      <c r="D16796" t="n">
        <v>73.06818347887757</v>
      </c>
      <c r="E16796" t="n">
        <v>87.4965950885796</v>
      </c>
      <c r="F16796" t="n">
        <v>93.33413697689622</v>
      </c>
      <c r="G16796" t="n">
        <v>70014.09561543001</v>
      </c>
    </row>
    <row r="16797">
      <c r="A16797" s="5" t="n"/>
      <c r="B16797" s="1" t="inlineStr">
        <is>
          <t>d_334_h_19</t>
        </is>
      </c>
      <c r="C16797" t="n">
        <v>18.07826708427837</v>
      </c>
      <c r="D16797" t="n">
        <v>77.19267774075666</v>
      </c>
      <c r="E16797" t="n">
        <v>92.56498793962758</v>
      </c>
      <c r="F16797" t="n">
        <v>98.46230521898414</v>
      </c>
      <c r="G16797" t="n">
        <v>73611.7628479471</v>
      </c>
    </row>
    <row r="16798">
      <c r="A16798" s="5" t="n"/>
      <c r="B16798" s="1" t="inlineStr">
        <is>
          <t>d_334_h_20</t>
        </is>
      </c>
      <c r="C16798" t="n">
        <v>20.94175331659214</v>
      </c>
      <c r="D16798" t="n">
        <v>89.40074062372759</v>
      </c>
      <c r="E16798" t="n">
        <v>107.1416832056128</v>
      </c>
      <c r="F16798" t="n">
        <v>114.2989922637169</v>
      </c>
      <c r="G16798" t="n">
        <v>85682.86876843592</v>
      </c>
    </row>
    <row r="16799">
      <c r="A16799" s="5" t="n"/>
      <c r="B16799" s="1" t="inlineStr">
        <is>
          <t>d_334_h_21</t>
        </is>
      </c>
      <c r="C16799" t="n">
        <v>20.76003154501564</v>
      </c>
      <c r="D16799" t="n">
        <v>88.61827241150132</v>
      </c>
      <c r="E16799" t="n">
        <v>106.0458250129222</v>
      </c>
      <c r="F16799" t="n">
        <v>113.156651941076</v>
      </c>
      <c r="G16799" t="n">
        <v>84773.91404609702</v>
      </c>
    </row>
    <row r="16800">
      <c r="A16800" s="5" t="n"/>
      <c r="B16800" s="1" t="inlineStr">
        <is>
          <t>d_334_h_22</t>
        </is>
      </c>
      <c r="C16800" t="n">
        <v>20.53550473353956</v>
      </c>
      <c r="D16800" t="n">
        <v>87.83240736719202</v>
      </c>
      <c r="E16800" t="n">
        <v>105.2922843477917</v>
      </c>
      <c r="F16800" t="n">
        <v>111.9078286507371</v>
      </c>
      <c r="G16800" t="n">
        <v>83856.01814438343</v>
      </c>
    </row>
    <row r="16801">
      <c r="A16801" s="5" t="n"/>
      <c r="B16801" s="1" t="inlineStr">
        <is>
          <t>d_334_h_23</t>
        </is>
      </c>
      <c r="C16801" t="n">
        <v>13.36748009920788</v>
      </c>
      <c r="D16801" t="n">
        <v>56.99870987639865</v>
      </c>
      <c r="E16801" t="n">
        <v>68.19674173022348</v>
      </c>
      <c r="F16801" t="n">
        <v>72.71626505254359</v>
      </c>
      <c r="G16801" t="n">
        <v>54545.8163389817</v>
      </c>
    </row>
    <row r="16802">
      <c r="A16802" s="5" t="n"/>
      <c r="B16802" s="1" t="inlineStr">
        <is>
          <t>d_335_h_00</t>
        </is>
      </c>
      <c r="C16802" t="n">
        <v>7.669686784710384</v>
      </c>
      <c r="D16802" t="n">
        <v>32.73361375840931</v>
      </c>
      <c r="E16802" t="n">
        <v>39.1474271501187</v>
      </c>
      <c r="F16802" t="n">
        <v>41.84120398411285</v>
      </c>
      <c r="G16802" t="n">
        <v>31383.49020354805</v>
      </c>
    </row>
    <row r="16803">
      <c r="A16803" s="5" t="n"/>
      <c r="B16803" s="1" t="inlineStr">
        <is>
          <t>d_335_h_01</t>
        </is>
      </c>
      <c r="C16803" t="n">
        <v>3.763756296374892</v>
      </c>
      <c r="D16803" t="n">
        <v>16.06870587791837</v>
      </c>
      <c r="E16803" t="n">
        <v>19.17694592820442</v>
      </c>
      <c r="F16803" t="n">
        <v>20.51320397801635</v>
      </c>
      <c r="G16803" t="n">
        <v>15395.11751699066</v>
      </c>
    </row>
    <row r="16804">
      <c r="A16804" s="5" t="n"/>
      <c r="B16804" s="1" t="inlineStr">
        <is>
          <t>d_335_h_02</t>
        </is>
      </c>
      <c r="C16804" t="n">
        <v>2.238973341898629</v>
      </c>
      <c r="D16804" t="n">
        <v>9.575687232819758</v>
      </c>
      <c r="E16804" t="n">
        <v>11.47002253710856</v>
      </c>
      <c r="F16804" t="n">
        <v>12.22908076191629</v>
      </c>
      <c r="G16804" t="n">
        <v>9175.307167371513</v>
      </c>
    </row>
    <row r="16805">
      <c r="A16805" s="5" t="n"/>
      <c r="B16805" s="1" t="inlineStr">
        <is>
          <t>d_335_h_03</t>
        </is>
      </c>
      <c r="C16805" t="n">
        <v>1.791336161331281</v>
      </c>
      <c r="D16805" t="n">
        <v>7.655451126724662</v>
      </c>
      <c r="E16805" t="n">
        <v>9.174214990352308</v>
      </c>
      <c r="F16805" t="n">
        <v>9.772789174197586</v>
      </c>
      <c r="G16805" t="n">
        <v>7335.100460297611</v>
      </c>
    </row>
    <row r="16806">
      <c r="A16806" s="5" t="n"/>
      <c r="B16806" s="1" t="inlineStr">
        <is>
          <t>d_335_h_04</t>
        </is>
      </c>
      <c r="C16806" t="n">
        <v>1.436206132767802</v>
      </c>
      <c r="D16806" t="n">
        <v>6.133420921255894</v>
      </c>
      <c r="E16806" t="n">
        <v>7.335043063296586</v>
      </c>
      <c r="F16806" t="n">
        <v>7.81970317446598</v>
      </c>
      <c r="G16806" t="n">
        <v>5866.86092319315</v>
      </c>
    </row>
    <row r="16807">
      <c r="A16807" s="5" t="n"/>
      <c r="B16807" s="1" t="inlineStr">
        <is>
          <t>d_335_h_05</t>
        </is>
      </c>
      <c r="C16807" t="n">
        <v>1.713982922123105</v>
      </c>
      <c r="D16807" t="n">
        <v>7.323063795893291</v>
      </c>
      <c r="E16807" t="n">
        <v>8.768588833288531</v>
      </c>
      <c r="F16807" t="n">
        <v>9.34269997488318</v>
      </c>
      <c r="G16807" t="n">
        <v>7004.470527498285</v>
      </c>
    </row>
    <row r="16808">
      <c r="A16808" s="5" t="n"/>
      <c r="B16808" s="1" t="inlineStr">
        <is>
          <t>d_335_h_06</t>
        </is>
      </c>
      <c r="C16808" t="n">
        <v>4.040092303781461</v>
      </c>
      <c r="D16808" t="n">
        <v>17.25080849526885</v>
      </c>
      <c r="E16808" t="n">
        <v>20.62385642930724</v>
      </c>
      <c r="F16808" t="n">
        <v>21.9922789538465</v>
      </c>
      <c r="G16808" t="n">
        <v>16521.3885347759</v>
      </c>
    </row>
    <row r="16809">
      <c r="A16809" s="5" t="n"/>
      <c r="B16809" s="1" t="inlineStr">
        <is>
          <t>d_335_h_07</t>
        </is>
      </c>
      <c r="C16809" t="n">
        <v>7.384587824887199</v>
      </c>
      <c r="D16809" t="n">
        <v>31.4869214361564</v>
      </c>
      <c r="E16809" t="n">
        <v>37.64082475383284</v>
      </c>
      <c r="F16809" t="n">
        <v>40.20754211025518</v>
      </c>
      <c r="G16809" t="n">
        <v>30152.36962543517</v>
      </c>
    </row>
    <row r="16810">
      <c r="A16810" s="5" t="n"/>
      <c r="B16810" s="1" t="inlineStr">
        <is>
          <t>d_335_h_08</t>
        </is>
      </c>
      <c r="C16810" t="n">
        <v>8.736709595438288</v>
      </c>
      <c r="D16810" t="n">
        <v>37.31428082385367</v>
      </c>
      <c r="E16810" t="n">
        <v>44.56616512789194</v>
      </c>
      <c r="F16810" t="n">
        <v>47.60414686905127</v>
      </c>
      <c r="G16810" t="n">
        <v>35703.58776583411</v>
      </c>
    </row>
    <row r="16811">
      <c r="A16811" s="5" t="n"/>
      <c r="B16811" s="1" t="inlineStr">
        <is>
          <t>d_335_h_09</t>
        </is>
      </c>
      <c r="C16811" t="n">
        <v>8.451977891774108</v>
      </c>
      <c r="D16811" t="n">
        <v>36.06562891336536</v>
      </c>
      <c r="E16811" t="n">
        <v>43.08749080764085</v>
      </c>
      <c r="F16811" t="n">
        <v>46.04020727011742</v>
      </c>
      <c r="G16811" t="n">
        <v>34550.42136356641</v>
      </c>
    </row>
    <row r="16812">
      <c r="A16812" s="5" t="n"/>
      <c r="B16812" s="1" t="inlineStr">
        <is>
          <t>d_335_h_10</t>
        </is>
      </c>
      <c r="C16812" t="n">
        <v>7.310183886968468</v>
      </c>
      <c r="D16812" t="n">
        <v>31.20684437040559</v>
      </c>
      <c r="E16812" t="n">
        <v>37.27948149451097</v>
      </c>
      <c r="F16812" t="n">
        <v>39.80973651288098</v>
      </c>
      <c r="G16812" t="n">
        <v>29857.88452621541</v>
      </c>
    </row>
    <row r="16813">
      <c r="A16813" s="5" t="n"/>
      <c r="B16813" s="1" t="inlineStr">
        <is>
          <t>d_335_h_11</t>
        </is>
      </c>
      <c r="C16813" t="n">
        <v>7.059300105825235</v>
      </c>
      <c r="D16813" t="n">
        <v>30.08948359122235</v>
      </c>
      <c r="E16813" t="n">
        <v>36.03083555578574</v>
      </c>
      <c r="F16813" t="n">
        <v>38.47013924849048</v>
      </c>
      <c r="G16813" t="n">
        <v>28851.22172919787</v>
      </c>
    </row>
    <row r="16814">
      <c r="A16814" s="5" t="n"/>
      <c r="B16814" s="1" t="inlineStr">
        <is>
          <t>d_335_h_12</t>
        </is>
      </c>
      <c r="C16814" t="n">
        <v>7.621576980402555</v>
      </c>
      <c r="D16814" t="n">
        <v>32.50958451353274</v>
      </c>
      <c r="E16814" t="n">
        <v>38.88159515198465</v>
      </c>
      <c r="F16814" t="n">
        <v>41.58747126807027</v>
      </c>
      <c r="G16814" t="n">
        <v>31173.7342671542</v>
      </c>
    </row>
    <row r="16815">
      <c r="A16815" s="5" t="n"/>
      <c r="B16815" s="1" t="inlineStr">
        <is>
          <t>d_335_h_13</t>
        </is>
      </c>
      <c r="C16815" t="n">
        <v>8.196888672781517</v>
      </c>
      <c r="D16815" t="n">
        <v>34.95952994763553</v>
      </c>
      <c r="E16815" t="n">
        <v>41.77415473503624</v>
      </c>
      <c r="F16815" t="n">
        <v>44.60064808150139</v>
      </c>
      <c r="G16815" t="n">
        <v>33478.91434302626</v>
      </c>
    </row>
    <row r="16816">
      <c r="A16816" s="5" t="n"/>
      <c r="B16816" s="1" t="inlineStr">
        <is>
          <t>d_335_h_14</t>
        </is>
      </c>
      <c r="C16816" t="n">
        <v>7.790440941117483</v>
      </c>
      <c r="D16816" t="n">
        <v>33.20982494736705</v>
      </c>
      <c r="E16816" t="n">
        <v>39.69933832339451</v>
      </c>
      <c r="F16816" t="n">
        <v>42.43396665518086</v>
      </c>
      <c r="G16816" t="n">
        <v>31860.31545646586</v>
      </c>
    </row>
    <row r="16817">
      <c r="A16817" s="5" t="n"/>
      <c r="B16817" s="1" t="inlineStr">
        <is>
          <t>d_335_h_15</t>
        </is>
      </c>
      <c r="C16817" t="n">
        <v>8.465364778999122</v>
      </c>
      <c r="D16817" t="n">
        <v>36.12468428694672</v>
      </c>
      <c r="E16817" t="n">
        <v>43.13695057131198</v>
      </c>
      <c r="F16817" t="n">
        <v>46.14525327319468</v>
      </c>
      <c r="G16817" t="n">
        <v>34666.31097915967</v>
      </c>
    </row>
    <row r="16818">
      <c r="A16818" s="5" t="n"/>
      <c r="B16818" s="1" t="inlineStr">
        <is>
          <t>d_335_h_16</t>
        </is>
      </c>
      <c r="C16818" t="n">
        <v>9.930846747989508</v>
      </c>
      <c r="D16818" t="n">
        <v>42.36047478196689</v>
      </c>
      <c r="E16818" t="n">
        <v>50.71571100933942</v>
      </c>
      <c r="F16818" t="n">
        <v>54.21486566216707</v>
      </c>
      <c r="G16818" t="n">
        <v>40660.88281537948</v>
      </c>
    </row>
    <row r="16819">
      <c r="A16819" s="5" t="n"/>
      <c r="B16819" s="1" t="inlineStr">
        <is>
          <t>d_335_h_17</t>
        </is>
      </c>
      <c r="C16819" t="n">
        <v>11.86855302875105</v>
      </c>
      <c r="D16819" t="n">
        <v>50.72936274244667</v>
      </c>
      <c r="E16819" t="n">
        <v>60.7462261551663</v>
      </c>
      <c r="F16819" t="n">
        <v>64.68850033801888</v>
      </c>
      <c r="G16819" t="n">
        <v>48559.93048748976</v>
      </c>
    </row>
    <row r="16820">
      <c r="A16820" s="5" t="n"/>
      <c r="B16820" s="1" t="inlineStr">
        <is>
          <t>d_335_h_18</t>
        </is>
      </c>
      <c r="C16820" t="n">
        <v>13.01885355070114</v>
      </c>
      <c r="D16820" t="n">
        <v>55.52245409839027</v>
      </c>
      <c r="E16820" t="n">
        <v>66.37549677799504</v>
      </c>
      <c r="F16820" t="n">
        <v>70.82730882866079</v>
      </c>
      <c r="G16820" t="n">
        <v>53074.45291946112</v>
      </c>
    </row>
    <row r="16821">
      <c r="A16821" s="5" t="n"/>
      <c r="B16821" s="1" t="inlineStr">
        <is>
          <t>d_335_h_19</t>
        </is>
      </c>
      <c r="C16821" t="n">
        <v>14.13941288765097</v>
      </c>
      <c r="D16821" t="n">
        <v>60.32091388830699</v>
      </c>
      <c r="E16821" t="n">
        <v>72.02684919922893</v>
      </c>
      <c r="F16821" t="n">
        <v>77.22906029271927</v>
      </c>
      <c r="G16821" t="n">
        <v>57882.57755690043</v>
      </c>
    </row>
    <row r="16822">
      <c r="A16822" s="5" t="n"/>
      <c r="B16822" s="1" t="inlineStr">
        <is>
          <t>d_335_h_20</t>
        </is>
      </c>
      <c r="C16822" t="n">
        <v>14.23578444845391</v>
      </c>
      <c r="D16822" t="n">
        <v>60.7992661620074</v>
      </c>
      <c r="E16822" t="n">
        <v>72.74776377267253</v>
      </c>
      <c r="F16822" t="n">
        <v>77.63181524179969</v>
      </c>
      <c r="G16822" t="n">
        <v>58256.15292802678</v>
      </c>
    </row>
    <row r="16823">
      <c r="A16823" s="5" t="n"/>
      <c r="B16823" s="1" t="inlineStr">
        <is>
          <t>d_335_h_21</t>
        </is>
      </c>
      <c r="C16823" t="n">
        <v>13.40327600606132</v>
      </c>
      <c r="D16823" t="n">
        <v>57.22388173630412</v>
      </c>
      <c r="E16823" t="n">
        <v>68.39730662536587</v>
      </c>
      <c r="F16823" t="n">
        <v>73.09076588574827</v>
      </c>
      <c r="G16823" t="n">
        <v>54856.45219625626</v>
      </c>
    </row>
    <row r="16824">
      <c r="A16824" s="5" t="n"/>
      <c r="B16824" s="1" t="inlineStr">
        <is>
          <t>d_335_h_22</t>
        </is>
      </c>
      <c r="C16824" t="n">
        <v>12.66871583556731</v>
      </c>
      <c r="D16824" t="n">
        <v>54.10224429040645</v>
      </c>
      <c r="E16824" t="n">
        <v>64.66820273989563</v>
      </c>
      <c r="F16824" t="n">
        <v>69.10571987708047</v>
      </c>
      <c r="G16824" t="n">
        <v>51877.71808454417</v>
      </c>
    </row>
    <row r="16825">
      <c r="A16825" s="5" t="n"/>
      <c r="B16825" s="1" t="inlineStr">
        <is>
          <t>d_335_h_23</t>
        </is>
      </c>
      <c r="C16825" t="n">
        <v>7.935638209200137</v>
      </c>
      <c r="D16825" t="n">
        <v>33.89935239801009</v>
      </c>
      <c r="E16825" t="n">
        <v>40.68653986862124</v>
      </c>
      <c r="F16825" t="n">
        <v>43.29737155219219</v>
      </c>
      <c r="G16825" t="n">
        <v>32451.14705756033</v>
      </c>
    </row>
    <row r="16826">
      <c r="A16826" s="5" t="n"/>
      <c r="B16826" s="1" t="inlineStr">
        <is>
          <t>d_336_h_00</t>
        </is>
      </c>
      <c r="C16826" t="n">
        <v>4.352920005714937</v>
      </c>
      <c r="D16826" t="n">
        <v>18.58386885438841</v>
      </c>
      <c r="E16826" t="n">
        <v>22.22894257359604</v>
      </c>
      <c r="F16826" t="n">
        <v>23.7056927104129</v>
      </c>
      <c r="G16826" t="n">
        <v>17808.90613177394</v>
      </c>
    </row>
    <row r="16827">
      <c r="A16827" s="5" t="n"/>
      <c r="B16827" s="1" t="inlineStr">
        <is>
          <t>d_336_h_01</t>
        </is>
      </c>
      <c r="C16827" t="n">
        <v>2.13736243901061</v>
      </c>
      <c r="D16827" t="n">
        <v>9.126252605175912</v>
      </c>
      <c r="E16827" t="n">
        <v>10.86557011232651</v>
      </c>
      <c r="F16827" t="n">
        <v>11.64793358809876</v>
      </c>
      <c r="G16827" t="n">
        <v>8747.630452072237</v>
      </c>
    </row>
    <row r="16828">
      <c r="A16828" s="5" t="n"/>
      <c r="B16828" s="1" t="inlineStr">
        <is>
          <t>d_336_h_02</t>
        </is>
      </c>
      <c r="C16828" t="n">
        <v>1.206014172583856</v>
      </c>
      <c r="D16828" t="n">
        <v>5.149413962773107</v>
      </c>
      <c r="E16828" t="n">
        <v>6.165417627715253</v>
      </c>
      <c r="F16828" t="n">
        <v>6.588505431266948</v>
      </c>
      <c r="G16828" t="n">
        <v>4945.630939386144</v>
      </c>
    </row>
    <row r="16829">
      <c r="A16829" s="5" t="n"/>
      <c r="B16829" s="1" t="inlineStr">
        <is>
          <t>d_336_h_03</t>
        </is>
      </c>
      <c r="C16829" t="n">
        <v>0.8457629820861423</v>
      </c>
      <c r="D16829" t="n">
        <v>3.609551549026347</v>
      </c>
      <c r="E16829" t="n">
        <v>4.319813794534435</v>
      </c>
      <c r="F16829" t="n">
        <v>4.615309932463834</v>
      </c>
      <c r="G16829" t="n">
        <v>3459.454428831208</v>
      </c>
    </row>
    <row r="16830">
      <c r="A16830" s="5" t="n"/>
      <c r="B16830" s="1" t="inlineStr">
        <is>
          <t>d_336_h_04</t>
        </is>
      </c>
      <c r="C16830" t="n">
        <v>0.6687290580851081</v>
      </c>
      <c r="D16830" t="n">
        <v>2.85468272626642</v>
      </c>
      <c r="E16830" t="n">
        <v>3.420594544385184</v>
      </c>
      <c r="F16830" t="n">
        <v>3.651913649032134</v>
      </c>
      <c r="G16830" t="n">
        <v>2740.389753893937</v>
      </c>
    </row>
    <row r="16831">
      <c r="A16831" s="5" t="n"/>
      <c r="B16831" s="1" t="inlineStr">
        <is>
          <t>d_336_h_05</t>
        </is>
      </c>
      <c r="C16831" t="n">
        <v>0.89871447918791</v>
      </c>
      <c r="D16831" t="n">
        <v>3.836993277192847</v>
      </c>
      <c r="E16831" t="n">
        <v>4.590879070455421</v>
      </c>
      <c r="F16831" t="n">
        <v>4.897575654574641</v>
      </c>
      <c r="G16831" t="n">
        <v>3668.07600562733</v>
      </c>
    </row>
    <row r="16832">
      <c r="A16832" s="5" t="n"/>
      <c r="B16832" s="1" t="inlineStr">
        <is>
          <t>d_336_h_06</t>
        </is>
      </c>
      <c r="C16832" t="n">
        <v>2.333841022248328</v>
      </c>
      <c r="D16832" t="n">
        <v>9.959395289948455</v>
      </c>
      <c r="E16832" t="n">
        <v>11.92163561593117</v>
      </c>
      <c r="F16832" t="n">
        <v>12.73255733976274</v>
      </c>
      <c r="G16832" t="n">
        <v>9551.226122765302</v>
      </c>
    </row>
    <row r="16833">
      <c r="A16833" s="5" t="n"/>
      <c r="B16833" s="1" t="inlineStr">
        <is>
          <t>d_336_h_07</t>
        </is>
      </c>
      <c r="C16833" t="n">
        <v>5.421039545380974</v>
      </c>
      <c r="D16833" t="n">
        <v>23.15190623822614</v>
      </c>
      <c r="E16833" t="n">
        <v>27.72726662900935</v>
      </c>
      <c r="F16833" t="n">
        <v>29.52437872182135</v>
      </c>
      <c r="G16833" t="n">
        <v>22124.8738144237</v>
      </c>
    </row>
    <row r="16834">
      <c r="A16834" s="5" t="n"/>
      <c r="B16834" s="1" t="inlineStr">
        <is>
          <t>d_336_h_08</t>
        </is>
      </c>
      <c r="C16834" t="n">
        <v>7.011127911474389</v>
      </c>
      <c r="D16834" t="n">
        <v>29.94968831688412</v>
      </c>
      <c r="E16834" t="n">
        <v>35.79456802119577</v>
      </c>
      <c r="F16834" t="n">
        <v>38.1782607436281</v>
      </c>
      <c r="G16834" t="n">
        <v>28662.00602301321</v>
      </c>
    </row>
    <row r="16835">
      <c r="A16835" s="5" t="n"/>
      <c r="B16835" s="1" t="inlineStr">
        <is>
          <t>d_336_h_09</t>
        </is>
      </c>
      <c r="C16835" t="n">
        <v>7.276598208430633</v>
      </c>
      <c r="D16835" t="n">
        <v>31.07610618019437</v>
      </c>
      <c r="E16835" t="n">
        <v>37.17235109397036</v>
      </c>
      <c r="F16835" t="n">
        <v>39.67944881420269</v>
      </c>
      <c r="G16835" t="n">
        <v>29695.99739585033</v>
      </c>
    </row>
    <row r="16836">
      <c r="A16836" s="5" t="n"/>
      <c r="B16836" s="1" t="inlineStr">
        <is>
          <t>d_336_h_10</t>
        </is>
      </c>
      <c r="C16836" t="n">
        <v>6.324041172360643</v>
      </c>
      <c r="D16836" t="n">
        <v>26.99694084107087</v>
      </c>
      <c r="E16836" t="n">
        <v>32.29298104399928</v>
      </c>
      <c r="F16836" t="n">
        <v>34.53552436477874</v>
      </c>
      <c r="G16836" t="n">
        <v>25949.99908345997</v>
      </c>
    </row>
    <row r="16837">
      <c r="A16837" s="5" t="n"/>
      <c r="B16837" s="1" t="inlineStr">
        <is>
          <t>d_336_h_11</t>
        </is>
      </c>
      <c r="C16837" t="n">
        <v>5.884817332934347</v>
      </c>
      <c r="D16837" t="n">
        <v>25.13392428764572</v>
      </c>
      <c r="E16837" t="n">
        <v>30.08405557336394</v>
      </c>
      <c r="F16837" t="n">
        <v>32.13423688972794</v>
      </c>
      <c r="G16837" t="n">
        <v>24124.12044408792</v>
      </c>
    </row>
    <row r="16838">
      <c r="A16838" s="5" t="n"/>
      <c r="B16838" s="1" t="inlineStr">
        <is>
          <t>d_336_h_12</t>
        </is>
      </c>
      <c r="C16838" t="n">
        <v>6.123512087148227</v>
      </c>
      <c r="D16838" t="n">
        <v>26.15448434446112</v>
      </c>
      <c r="E16838" t="n">
        <v>31.3105232793642</v>
      </c>
      <c r="F16838" t="n">
        <v>33.40360487590241</v>
      </c>
      <c r="G16838" t="n">
        <v>25049.45221810532</v>
      </c>
    </row>
    <row r="16839">
      <c r="A16839" s="5" t="n"/>
      <c r="B16839" s="1" t="inlineStr">
        <is>
          <t>d_336_h_13</t>
        </is>
      </c>
      <c r="C16839" t="n">
        <v>6.927552152504721</v>
      </c>
      <c r="D16839" t="n">
        <v>29.58812194643063</v>
      </c>
      <c r="E16839" t="n">
        <v>35.40052906308487</v>
      </c>
      <c r="F16839" t="n">
        <v>37.85441843683488</v>
      </c>
      <c r="G16839" t="n">
        <v>28351.98457934947</v>
      </c>
    </row>
    <row r="16840">
      <c r="A16840" s="5" t="n"/>
      <c r="B16840" s="1" t="inlineStr">
        <is>
          <t>d_336_h_14</t>
        </is>
      </c>
      <c r="C16840" t="n">
        <v>6.373980997669866</v>
      </c>
      <c r="D16840" t="n">
        <v>27.23284046277032</v>
      </c>
      <c r="E16840" t="n">
        <v>32.62657995451299</v>
      </c>
      <c r="F16840" t="n">
        <v>34.76905294189687</v>
      </c>
      <c r="G16840" t="n">
        <v>26132.76898119975</v>
      </c>
    </row>
    <row r="16841">
      <c r="A16841" s="5" t="n"/>
      <c r="B16841" s="1" t="inlineStr">
        <is>
          <t>d_336_h_15</t>
        </is>
      </c>
      <c r="C16841" t="n">
        <v>7.187569819449692</v>
      </c>
      <c r="D16841" t="n">
        <v>30.67745028552503</v>
      </c>
      <c r="E16841" t="n">
        <v>36.67596208641347</v>
      </c>
      <c r="F16841" t="n">
        <v>39.20654589463093</v>
      </c>
      <c r="G16841" t="n">
        <v>29384.29994125437</v>
      </c>
    </row>
    <row r="16842">
      <c r="A16842" s="5" t="n"/>
      <c r="B16842" s="1" t="inlineStr">
        <is>
          <t>d_336_h_16</t>
        </is>
      </c>
      <c r="C16842" t="n">
        <v>9.128736923780796</v>
      </c>
      <c r="D16842" t="n">
        <v>38.97324121076747</v>
      </c>
      <c r="E16842" t="n">
        <v>46.60722352482734</v>
      </c>
      <c r="F16842" t="n">
        <v>49.83334359547383</v>
      </c>
      <c r="G16842" t="n">
        <v>37420.18980883581</v>
      </c>
    </row>
    <row r="16843">
      <c r="A16843" s="5" t="n"/>
      <c r="B16843" s="1" t="inlineStr">
        <is>
          <t>d_336_h_17</t>
        </is>
      </c>
      <c r="C16843" t="n">
        <v>10.81261822379994</v>
      </c>
      <c r="D16843" t="n">
        <v>46.20134847242727</v>
      </c>
      <c r="E16843" t="n">
        <v>55.53125793083373</v>
      </c>
      <c r="F16843" t="n">
        <v>59.09359632536886</v>
      </c>
      <c r="G16843" t="n">
        <v>44270.56213426915</v>
      </c>
    </row>
    <row r="16844">
      <c r="A16844" s="5" t="n"/>
      <c r="B16844" s="1" t="inlineStr">
        <is>
          <t>d_336_h_18</t>
        </is>
      </c>
      <c r="C16844" t="n">
        <v>12.36251421527854</v>
      </c>
      <c r="D16844" t="n">
        <v>52.76956447617932</v>
      </c>
      <c r="E16844" t="n">
        <v>63.17309263309283</v>
      </c>
      <c r="F16844" t="n">
        <v>67.32109065057946</v>
      </c>
      <c r="G16844" t="n">
        <v>50475.76631427701</v>
      </c>
    </row>
    <row r="16845">
      <c r="A16845" s="5" t="n"/>
      <c r="B16845" s="1" t="inlineStr">
        <is>
          <t>d_336_h_19</t>
        </is>
      </c>
      <c r="C16845" t="n">
        <v>13.26680062057428</v>
      </c>
      <c r="D16845" t="n">
        <v>56.67817628160881</v>
      </c>
      <c r="E16845" t="n">
        <v>67.83916816250597</v>
      </c>
      <c r="F16845" t="n">
        <v>72.49435667504414</v>
      </c>
      <c r="G16845" t="n">
        <v>54343.4896886376</v>
      </c>
    </row>
    <row r="16846">
      <c r="A16846" s="5" t="n"/>
      <c r="B16846" s="1" t="inlineStr">
        <is>
          <t>d_336_h_20</t>
        </is>
      </c>
      <c r="C16846" t="n">
        <v>14.28212323060318</v>
      </c>
      <c r="D16846" t="n">
        <v>60.91199165899729</v>
      </c>
      <c r="E16846" t="n">
        <v>72.94762517615131</v>
      </c>
      <c r="F16846" t="n">
        <v>77.92684070844562</v>
      </c>
      <c r="G16846" t="n">
        <v>58403.04062465626</v>
      </c>
    </row>
    <row r="16847">
      <c r="A16847" s="5" t="n"/>
      <c r="B16847" s="1" t="inlineStr">
        <is>
          <t>d_336_h_21</t>
        </is>
      </c>
      <c r="C16847" t="n">
        <v>13.57106463097123</v>
      </c>
      <c r="D16847" t="n">
        <v>57.92158325639294</v>
      </c>
      <c r="E16847" t="n">
        <v>69.28229427451758</v>
      </c>
      <c r="F16847" t="n">
        <v>73.93814688096026</v>
      </c>
      <c r="G16847" t="n">
        <v>55516.88491840327</v>
      </c>
    </row>
    <row r="16848">
      <c r="A16848" s="5" t="n"/>
      <c r="B16848" s="1" t="inlineStr">
        <is>
          <t>d_336_h_22</t>
        </is>
      </c>
      <c r="C16848" t="n">
        <v>14.47523258347398</v>
      </c>
      <c r="D16848" t="n">
        <v>61.79350207879236</v>
      </c>
      <c r="E16848" t="n">
        <v>73.96193247768255</v>
      </c>
      <c r="F16848" t="n">
        <v>78.89231511055735</v>
      </c>
      <c r="G16848" t="n">
        <v>59249.04882256505</v>
      </c>
    </row>
    <row r="16849">
      <c r="A16849" s="5" t="n"/>
      <c r="B16849" s="1" t="inlineStr">
        <is>
          <t>d_336_h_23</t>
        </is>
      </c>
      <c r="C16849" t="n">
        <v>9.212794879994167</v>
      </c>
      <c r="D16849" t="n">
        <v>39.38187370835613</v>
      </c>
      <c r="E16849" t="n">
        <v>47.17802471206581</v>
      </c>
      <c r="F16849" t="n">
        <v>50.26897503792892</v>
      </c>
      <c r="G16849" t="n">
        <v>37797.90468118355</v>
      </c>
    </row>
    <row r="16850">
      <c r="A16850" s="5" t="n"/>
      <c r="B16850" s="1" t="inlineStr">
        <is>
          <t>d_337_h_00</t>
        </is>
      </c>
      <c r="C16850" t="n">
        <v>4.685106137279852</v>
      </c>
      <c r="D16850" t="n">
        <v>19.9807307524814</v>
      </c>
      <c r="E16850" t="n">
        <v>23.88645702124016</v>
      </c>
      <c r="F16850" t="n">
        <v>25.51612733662749</v>
      </c>
      <c r="G16850" t="n">
        <v>19124.18199637836</v>
      </c>
    </row>
    <row r="16851">
      <c r="A16851" s="5" t="n"/>
      <c r="B16851" s="1" t="inlineStr">
        <is>
          <t>d_337_h_01</t>
        </is>
      </c>
      <c r="C16851" t="n">
        <v>2.06336417527959</v>
      </c>
      <c r="D16851" t="n">
        <v>8.814518889182995</v>
      </c>
      <c r="E16851" t="n">
        <v>10.53861485761976</v>
      </c>
      <c r="F16851" t="n">
        <v>11.24006879980729</v>
      </c>
      <c r="G16851" t="n">
        <v>8427.755318144869</v>
      </c>
    </row>
    <row r="16852">
      <c r="A16852" s="5" t="n"/>
      <c r="B16852" s="1" t="inlineStr">
        <is>
          <t>d_337_h_02</t>
        </is>
      </c>
      <c r="C16852" t="n">
        <v>1.195800593061338</v>
      </c>
      <c r="D16852" t="n">
        <v>5.109059688005577</v>
      </c>
      <c r="E16852" t="n">
        <v>6.102340194266338</v>
      </c>
      <c r="F16852" t="n">
        <v>6.528902404833911</v>
      </c>
      <c r="G16852" t="n">
        <v>4900.570297386273</v>
      </c>
    </row>
    <row r="16853">
      <c r="A16853" s="5" t="n"/>
      <c r="B16853" s="1" t="inlineStr">
        <is>
          <t>d_337_h_03</t>
        </is>
      </c>
      <c r="C16853" t="n">
        <v>0.8346560159254955</v>
      </c>
      <c r="D16853" t="n">
        <v>3.564827198588823</v>
      </c>
      <c r="E16853" t="n">
        <v>4.26406782365118</v>
      </c>
      <c r="F16853" t="n">
        <v>4.545522859401683</v>
      </c>
      <c r="G16853" t="n">
        <v>3408.044030611139</v>
      </c>
    </row>
    <row r="16854">
      <c r="A16854" s="5" t="n"/>
      <c r="B16854" s="1" t="inlineStr">
        <is>
          <t>d_337_h_04</t>
        </is>
      </c>
      <c r="C16854" t="n">
        <v>0.7212073290742445</v>
      </c>
      <c r="D16854" t="n">
        <v>3.081198595486156</v>
      </c>
      <c r="E16854" t="n">
        <v>3.686714574914473</v>
      </c>
      <c r="F16854" t="n">
        <v>3.93816895813791</v>
      </c>
      <c r="G16854" t="n">
        <v>2957.254683079525</v>
      </c>
    </row>
    <row r="16855">
      <c r="A16855" s="5" t="n"/>
      <c r="B16855" s="1" t="inlineStr">
        <is>
          <t>d_337_h_05</t>
        </is>
      </c>
      <c r="C16855" t="n">
        <v>0.8036144317311572</v>
      </c>
      <c r="D16855" t="n">
        <v>3.427089286018449</v>
      </c>
      <c r="E16855" t="n">
        <v>4.09632112615462</v>
      </c>
      <c r="F16855" t="n">
        <v>4.371671457023111</v>
      </c>
      <c r="G16855" t="n">
        <v>3276.53591416074</v>
      </c>
    </row>
    <row r="16856">
      <c r="A16856" s="5" t="n"/>
      <c r="B16856" s="1" t="inlineStr">
        <is>
          <t>d_337_h_06</t>
        </is>
      </c>
      <c r="C16856" t="n">
        <v>2.06682016204418</v>
      </c>
      <c r="D16856" t="n">
        <v>8.813174243150156</v>
      </c>
      <c r="E16856" t="n">
        <v>10.50857729522733</v>
      </c>
      <c r="F16856" t="n">
        <v>11.26996516964738</v>
      </c>
      <c r="G16856" t="n">
        <v>8450.190828409257</v>
      </c>
    </row>
    <row r="16857">
      <c r="A16857" s="5" t="n"/>
      <c r="B16857" s="1" t="inlineStr">
        <is>
          <t>d_337_h_07</t>
        </is>
      </c>
      <c r="C16857" t="n">
        <v>4.345228021635808</v>
      </c>
      <c r="D16857" t="n">
        <v>18.53688205376571</v>
      </c>
      <c r="E16857" t="n">
        <v>22.2051755895532</v>
      </c>
      <c r="F16857" t="n">
        <v>23.71370658679212</v>
      </c>
      <c r="G16857" t="n">
        <v>17795.33086258994</v>
      </c>
    </row>
    <row r="16858">
      <c r="A16858" s="5" t="n"/>
      <c r="B16858" s="1" t="inlineStr">
        <is>
          <t>d_337_h_08</t>
        </is>
      </c>
      <c r="C16858" t="n">
        <v>5.813300657962817</v>
      </c>
      <c r="D16858" t="n">
        <v>24.82760576453869</v>
      </c>
      <c r="E16858" t="n">
        <v>29.72515349662287</v>
      </c>
      <c r="F16858" t="n">
        <v>31.67062214520873</v>
      </c>
      <c r="G16858" t="n">
        <v>23741.42749834697</v>
      </c>
    </row>
    <row r="16859">
      <c r="A16859" s="5" t="n"/>
      <c r="B16859" s="1" t="inlineStr">
        <is>
          <t>d_337_h_09</t>
        </is>
      </c>
      <c r="C16859" t="n">
        <v>6.036355697335622</v>
      </c>
      <c r="D16859" t="n">
        <v>25.75471771411072</v>
      </c>
      <c r="E16859" t="n">
        <v>30.82004081561421</v>
      </c>
      <c r="F16859" t="n">
        <v>32.88240655410683</v>
      </c>
      <c r="G16859" t="n">
        <v>24651.38239016483</v>
      </c>
    </row>
    <row r="16860">
      <c r="A16860" s="5" t="n"/>
      <c r="B16860" s="1" t="inlineStr">
        <is>
          <t>d_337_h_10</t>
        </is>
      </c>
      <c r="C16860" t="n">
        <v>5.514924884309275</v>
      </c>
      <c r="D16860" t="n">
        <v>23.56352755119093</v>
      </c>
      <c r="E16860" t="n">
        <v>28.17498069493691</v>
      </c>
      <c r="F16860" t="n">
        <v>30.11571777215491</v>
      </c>
      <c r="G16860" t="n">
        <v>22599.02756166388</v>
      </c>
    </row>
    <row r="16861">
      <c r="A16861" s="5" t="n"/>
      <c r="B16861" s="1" t="inlineStr">
        <is>
          <t>d_337_h_11</t>
        </is>
      </c>
      <c r="C16861" t="n">
        <v>5.307310588230503</v>
      </c>
      <c r="D16861" t="n">
        <v>22.66508774975772</v>
      </c>
      <c r="E16861" t="n">
        <v>27.12111595995704</v>
      </c>
      <c r="F16861" t="n">
        <v>28.92414108799344</v>
      </c>
      <c r="G16861" t="n">
        <v>21702.51780265527</v>
      </c>
    </row>
    <row r="16862">
      <c r="A16862" s="5" t="n"/>
      <c r="B16862" s="1" t="inlineStr">
        <is>
          <t>d_337_h_12</t>
        </is>
      </c>
      <c r="C16862" t="n">
        <v>5.618716263279514</v>
      </c>
      <c r="D16862" t="n">
        <v>24.01538813866945</v>
      </c>
      <c r="E16862" t="n">
        <v>28.78683474485459</v>
      </c>
      <c r="F16862" t="n">
        <v>30.69151652613179</v>
      </c>
      <c r="G16862" t="n">
        <v>23021.65262180519</v>
      </c>
    </row>
    <row r="16863">
      <c r="A16863" s="5" t="n"/>
      <c r="B16863" s="1" t="inlineStr">
        <is>
          <t>d_337_h_13</t>
        </is>
      </c>
      <c r="C16863" t="n">
        <v>6.501190512534675</v>
      </c>
      <c r="D16863" t="n">
        <v>27.78705763019865</v>
      </c>
      <c r="E16863" t="n">
        <v>33.22921089248531</v>
      </c>
      <c r="F16863" t="n">
        <v>35.554532564951</v>
      </c>
      <c r="G16863" t="n">
        <v>26701.31690885033</v>
      </c>
    </row>
    <row r="16864">
      <c r="A16864" s="5" t="n"/>
      <c r="B16864" s="1" t="inlineStr">
        <is>
          <t>d_337_h_14</t>
        </is>
      </c>
      <c r="C16864" t="n">
        <v>5.753344256696074</v>
      </c>
      <c r="D16864" t="n">
        <v>24.57873316387584</v>
      </c>
      <c r="E16864" t="n">
        <v>29.37052285968588</v>
      </c>
      <c r="F16864" t="n">
        <v>31.38275040782104</v>
      </c>
      <c r="G16864" t="n">
        <v>23579.06635660482</v>
      </c>
    </row>
    <row r="16865">
      <c r="A16865" s="5" t="n"/>
      <c r="B16865" s="1" t="inlineStr">
        <is>
          <t>d_337_h_15</t>
        </is>
      </c>
      <c r="C16865" t="n">
        <v>6.49373388015997</v>
      </c>
      <c r="D16865" t="n">
        <v>27.74008943434216</v>
      </c>
      <c r="E16865" t="n">
        <v>33.22444768040334</v>
      </c>
      <c r="F16865" t="n">
        <v>35.44661226365761</v>
      </c>
      <c r="G16865" t="n">
        <v>26569.2344955583</v>
      </c>
    </row>
    <row r="16866">
      <c r="A16866" s="5" t="n"/>
      <c r="B16866" s="1" t="inlineStr">
        <is>
          <t>d_337_h_16</t>
        </is>
      </c>
      <c r="C16866" t="n">
        <v>8.002080528981981</v>
      </c>
      <c r="D16866" t="n">
        <v>34.1608026601124</v>
      </c>
      <c r="E16866" t="n">
        <v>40.86237257866794</v>
      </c>
      <c r="F16866" t="n">
        <v>43.75480574570246</v>
      </c>
      <c r="G16866" t="n">
        <v>32804.67282422883</v>
      </c>
    </row>
    <row r="16867">
      <c r="A16867" s="5" t="n"/>
      <c r="B16867" s="1" t="inlineStr">
        <is>
          <t>d_337_h_17</t>
        </is>
      </c>
      <c r="C16867" t="n">
        <v>9.830967569844677</v>
      </c>
      <c r="D16867" t="n">
        <v>41.9398989797795</v>
      </c>
      <c r="E16867" t="n">
        <v>50.08576388523318</v>
      </c>
      <c r="F16867" t="n">
        <v>53.66221170992458</v>
      </c>
      <c r="G16867" t="n">
        <v>40214.59319177096</v>
      </c>
    </row>
    <row r="16868">
      <c r="A16868" s="5" t="n"/>
      <c r="B16868" s="1" t="inlineStr">
        <is>
          <t>d_337_h_18</t>
        </is>
      </c>
      <c r="C16868" t="n">
        <v>11.26929349052071</v>
      </c>
      <c r="D16868" t="n">
        <v>48.0944905748034</v>
      </c>
      <c r="E16868" t="n">
        <v>57.59811767394399</v>
      </c>
      <c r="F16868" t="n">
        <v>61.34182298965306</v>
      </c>
      <c r="G16868" t="n">
        <v>46007.13313245292</v>
      </c>
    </row>
    <row r="16869">
      <c r="A16869" s="5" t="n"/>
      <c r="B16869" s="1" t="inlineStr">
        <is>
          <t>d_337_h_19</t>
        </is>
      </c>
      <c r="C16869" t="n">
        <v>11.8438237603637</v>
      </c>
      <c r="D16869" t="n">
        <v>50.54622221303052</v>
      </c>
      <c r="E16869" t="n">
        <v>60.42047869543043</v>
      </c>
      <c r="F16869" t="n">
        <v>64.53759531886276</v>
      </c>
      <c r="G16869" t="n">
        <v>48443.42761823039</v>
      </c>
    </row>
    <row r="16870">
      <c r="A16870" s="5" t="n"/>
      <c r="B16870" s="1" t="inlineStr">
        <is>
          <t>d_337_h_20</t>
        </is>
      </c>
      <c r="C16870" t="n">
        <v>12.8894309510088</v>
      </c>
      <c r="D16870" t="n">
        <v>54.97155336219951</v>
      </c>
      <c r="E16870" t="n">
        <v>65.75465947390424</v>
      </c>
      <c r="F16870" t="n">
        <v>70.28126744304488</v>
      </c>
      <c r="G16870" t="n">
        <v>52689.30394057525</v>
      </c>
    </row>
    <row r="16871">
      <c r="A16871" s="5" t="n"/>
      <c r="B16871" s="1" t="inlineStr">
        <is>
          <t>d_337_h_21</t>
        </is>
      </c>
      <c r="C16871" t="n">
        <v>12.94209312843366</v>
      </c>
      <c r="D16871" t="n">
        <v>55.29081789514141</v>
      </c>
      <c r="E16871" t="n">
        <v>66.23143614194608</v>
      </c>
      <c r="F16871" t="n">
        <v>70.68256302506276</v>
      </c>
      <c r="G16871" t="n">
        <v>52947.42801285781</v>
      </c>
    </row>
    <row r="16872">
      <c r="A16872" s="5" t="n"/>
      <c r="B16872" s="1" t="inlineStr">
        <is>
          <t>d_337_h_22</t>
        </is>
      </c>
      <c r="C16872" t="n">
        <v>12.88701528978141</v>
      </c>
      <c r="D16872" t="n">
        <v>55.04925201318611</v>
      </c>
      <c r="E16872" t="n">
        <v>65.89324998679852</v>
      </c>
      <c r="F16872" t="n">
        <v>70.18690031367899</v>
      </c>
      <c r="G16872" t="n">
        <v>52650.49621514231</v>
      </c>
    </row>
    <row r="16873">
      <c r="A16873" s="5" t="n"/>
      <c r="B16873" s="1" t="inlineStr">
        <is>
          <t>d_337_h_23</t>
        </is>
      </c>
      <c r="C16873" t="n">
        <v>8.596376001111128</v>
      </c>
      <c r="D16873" t="n">
        <v>36.68125028277825</v>
      </c>
      <c r="E16873" t="n">
        <v>43.9076141278628</v>
      </c>
      <c r="F16873" t="n">
        <v>46.85745495684031</v>
      </c>
      <c r="G16873" t="n">
        <v>35056.71810790717</v>
      </c>
    </row>
    <row r="16874">
      <c r="A16874" s="5" t="n"/>
      <c r="B16874" s="1" t="inlineStr">
        <is>
          <t>d_338_h_00</t>
        </is>
      </c>
      <c r="C16874" t="n">
        <v>5.047439925647716</v>
      </c>
      <c r="D16874" t="n">
        <v>21.58133551593056</v>
      </c>
      <c r="E16874" t="n">
        <v>25.80154918886041</v>
      </c>
      <c r="F16874" t="n">
        <v>27.57504116909638</v>
      </c>
      <c r="G16874" t="n">
        <v>20678.85376102175</v>
      </c>
    </row>
    <row r="16875">
      <c r="A16875" s="5" t="n"/>
      <c r="B16875" s="1" t="inlineStr">
        <is>
          <t>d_338_h_01</t>
        </is>
      </c>
      <c r="C16875" t="n">
        <v>2.421797318717919</v>
      </c>
      <c r="D16875" t="n">
        <v>10.34443175484415</v>
      </c>
      <c r="E16875" t="n">
        <v>12.40165501931255</v>
      </c>
      <c r="F16875" t="n">
        <v>13.23104743417671</v>
      </c>
      <c r="G16875" t="n">
        <v>9918.288331716856</v>
      </c>
    </row>
    <row r="16876">
      <c r="A16876" s="5" t="n"/>
      <c r="B16876" s="1" t="inlineStr">
        <is>
          <t>d_338_h_02</t>
        </is>
      </c>
      <c r="C16876" t="n">
        <v>1.434058262813963</v>
      </c>
      <c r="D16876" t="n">
        <v>6.128028062947659</v>
      </c>
      <c r="E16876" t="n">
        <v>7.3273470857964</v>
      </c>
      <c r="F16876" t="n">
        <v>7.824493529798155</v>
      </c>
      <c r="G16876" t="n">
        <v>5875.768680338232</v>
      </c>
    </row>
    <row r="16877">
      <c r="A16877" s="5" t="n"/>
      <c r="B16877" s="1" t="inlineStr">
        <is>
          <t>d_338_h_03</t>
        </is>
      </c>
      <c r="C16877" t="n">
        <v>1.071647573644038</v>
      </c>
      <c r="D16877" t="n">
        <v>4.579749665963656</v>
      </c>
      <c r="E16877" t="n">
        <v>5.487262239876229</v>
      </c>
      <c r="F16877" t="n">
        <v>5.845989653149211</v>
      </c>
      <c r="G16877" t="n">
        <v>4383.469695670638</v>
      </c>
    </row>
    <row r="16878">
      <c r="A16878" s="5" t="n"/>
      <c r="B16878" s="1" t="inlineStr">
        <is>
          <t>d_338_h_04</t>
        </is>
      </c>
      <c r="C16878" t="n">
        <v>0.8787813654479035</v>
      </c>
      <c r="D16878" t="n">
        <v>3.749365886896991</v>
      </c>
      <c r="E16878" t="n">
        <v>4.499844440840046</v>
      </c>
      <c r="F16878" t="n">
        <v>4.792435227428128</v>
      </c>
      <c r="G16878" t="n">
        <v>3592.047131033695</v>
      </c>
    </row>
    <row r="16879">
      <c r="A16879" s="5" t="n"/>
      <c r="B16879" s="1" t="inlineStr">
        <is>
          <t>d_338_h_05</t>
        </is>
      </c>
      <c r="C16879" t="n">
        <v>1.197592707224458</v>
      </c>
      <c r="D16879" t="n">
        <v>5.119416233646738</v>
      </c>
      <c r="E16879" t="n">
        <v>6.125424659765125</v>
      </c>
      <c r="F16879" t="n">
        <v>6.541035609464229</v>
      </c>
      <c r="G16879" t="n">
        <v>4900.310072147277</v>
      </c>
    </row>
    <row r="16880">
      <c r="A16880" s="5" t="n"/>
      <c r="B16880" s="1" t="inlineStr">
        <is>
          <t>d_338_h_06</t>
        </is>
      </c>
      <c r="C16880" t="n">
        <v>3.180382887115879</v>
      </c>
      <c r="D16880" t="n">
        <v>13.56907129609611</v>
      </c>
      <c r="E16880" t="n">
        <v>16.21853921798239</v>
      </c>
      <c r="F16880" t="n">
        <v>17.37254596213769</v>
      </c>
      <c r="G16880" t="n">
        <v>13012.50995132324</v>
      </c>
    </row>
    <row r="16881">
      <c r="A16881" s="5" t="n"/>
      <c r="B16881" s="1" t="inlineStr">
        <is>
          <t>d_338_h_07</t>
        </is>
      </c>
      <c r="C16881" t="n">
        <v>6.431999250793012</v>
      </c>
      <c r="D16881" t="n">
        <v>27.49151884995085</v>
      </c>
      <c r="E16881" t="n">
        <v>32.96311419936443</v>
      </c>
      <c r="F16881" t="n">
        <v>35.10670271245169</v>
      </c>
      <c r="G16881" t="n">
        <v>26362.60974213401</v>
      </c>
    </row>
    <row r="16882">
      <c r="A16882" s="5" t="n"/>
      <c r="B16882" s="1" t="inlineStr">
        <is>
          <t>d_338_h_08</t>
        </is>
      </c>
      <c r="C16882" t="n">
        <v>7.94852345972842</v>
      </c>
      <c r="D16882" t="n">
        <v>33.9356662573901</v>
      </c>
      <c r="E16882" t="n">
        <v>40.5748924942591</v>
      </c>
      <c r="F16882" t="n">
        <v>43.28019353489888</v>
      </c>
      <c r="G16882" t="n">
        <v>32480.35007822684</v>
      </c>
    </row>
    <row r="16883">
      <c r="A16883" s="5" t="n"/>
      <c r="B16883" s="1" t="inlineStr">
        <is>
          <t>d_338_h_09</t>
        </is>
      </c>
      <c r="C16883" t="n">
        <v>7.815745273802706</v>
      </c>
      <c r="D16883" t="n">
        <v>33.36839134123215</v>
      </c>
      <c r="E16883" t="n">
        <v>39.97679870921741</v>
      </c>
      <c r="F16883" t="n">
        <v>42.66620708967811</v>
      </c>
      <c r="G16883" t="n">
        <v>32036.08624765097</v>
      </c>
    </row>
    <row r="16884">
      <c r="A16884" s="5" t="n"/>
      <c r="B16884" s="1" t="inlineStr">
        <is>
          <t>d_338_h_10</t>
        </is>
      </c>
      <c r="C16884" t="n">
        <v>6.992421209618683</v>
      </c>
      <c r="D16884" t="n">
        <v>29.88687668846831</v>
      </c>
      <c r="E16884" t="n">
        <v>35.82676577881541</v>
      </c>
      <c r="F16884" t="n">
        <v>38.1025799821635</v>
      </c>
      <c r="G16884" t="n">
        <v>28583.58856569374</v>
      </c>
    </row>
    <row r="16885">
      <c r="A16885" s="5" t="n"/>
      <c r="B16885" s="1" t="inlineStr">
        <is>
          <t>d_338_h_11</t>
        </is>
      </c>
      <c r="C16885" t="n">
        <v>6.74025002827401</v>
      </c>
      <c r="D16885" t="n">
        <v>28.76163863179963</v>
      </c>
      <c r="E16885" t="n">
        <v>34.40219111016945</v>
      </c>
      <c r="F16885" t="n">
        <v>36.76381698175867</v>
      </c>
      <c r="G16885" t="n">
        <v>27544.28785149965</v>
      </c>
    </row>
    <row r="16886">
      <c r="A16886" s="5" t="n"/>
      <c r="B16886" s="1" t="inlineStr">
        <is>
          <t>d_338_h_12</t>
        </is>
      </c>
      <c r="C16886" t="n">
        <v>7.10839828896364</v>
      </c>
      <c r="D16886" t="n">
        <v>30.35301071394488</v>
      </c>
      <c r="E16886" t="n">
        <v>36.25909931525307</v>
      </c>
      <c r="F16886" t="n">
        <v>38.76518225083502</v>
      </c>
      <c r="G16886" t="n">
        <v>29108.68994401403</v>
      </c>
    </row>
    <row r="16887">
      <c r="A16887" s="5" t="n"/>
      <c r="B16887" s="1" t="inlineStr">
        <is>
          <t>d_338_h_13</t>
        </is>
      </c>
      <c r="C16887" t="n">
        <v>7.96448755778584</v>
      </c>
      <c r="D16887" t="n">
        <v>33.94767207529753</v>
      </c>
      <c r="E16887" t="n">
        <v>40.63752709187615</v>
      </c>
      <c r="F16887" t="n">
        <v>43.46360031032889</v>
      </c>
      <c r="G16887" t="n">
        <v>32556.88977863117</v>
      </c>
    </row>
    <row r="16888">
      <c r="A16888" s="5" t="n"/>
      <c r="B16888" s="1" t="inlineStr">
        <is>
          <t>d_338_h_14</t>
        </is>
      </c>
      <c r="C16888" t="n">
        <v>7.574247634828405</v>
      </c>
      <c r="D16888" t="n">
        <v>32.30075573938854</v>
      </c>
      <c r="E16888" t="n">
        <v>38.61517025168467</v>
      </c>
      <c r="F16888" t="n">
        <v>41.20762240755995</v>
      </c>
      <c r="G16888" t="n">
        <v>30881.13281684823</v>
      </c>
    </row>
    <row r="16889">
      <c r="A16889" s="5" t="n"/>
      <c r="B16889" s="1" t="inlineStr">
        <is>
          <t>d_338_h_15</t>
        </is>
      </c>
      <c r="C16889" t="n">
        <v>8.332989064432363</v>
      </c>
      <c r="D16889" t="n">
        <v>35.59763595977698</v>
      </c>
      <c r="E16889" t="n">
        <v>42.5762290365609</v>
      </c>
      <c r="F16889" t="n">
        <v>45.50143677107709</v>
      </c>
      <c r="G16889" t="n">
        <v>34133.69376893005</v>
      </c>
    </row>
    <row r="16890">
      <c r="A16890" s="5" t="n"/>
      <c r="B16890" s="1" t="inlineStr">
        <is>
          <t>d_338_h_16</t>
        </is>
      </c>
      <c r="C16890" t="n">
        <v>10.12826753083405</v>
      </c>
      <c r="D16890" t="n">
        <v>43.23939428314327</v>
      </c>
      <c r="E16890" t="n">
        <v>51.81213364591589</v>
      </c>
      <c r="F16890" t="n">
        <v>55.29838316882017</v>
      </c>
      <c r="G16890" t="n">
        <v>41529.46396927514</v>
      </c>
    </row>
    <row r="16891">
      <c r="A16891" s="5" t="n"/>
      <c r="B16891" s="1" t="inlineStr">
        <is>
          <t>d_338_h_17</t>
        </is>
      </c>
      <c r="C16891" t="n">
        <v>11.9836233675005</v>
      </c>
      <c r="D16891" t="n">
        <v>51.1508533749946</v>
      </c>
      <c r="E16891" t="n">
        <v>61.30307217183005</v>
      </c>
      <c r="F16891" t="n">
        <v>65.40137494691808</v>
      </c>
      <c r="G16891" t="n">
        <v>49019.90267013121</v>
      </c>
    </row>
    <row r="16892">
      <c r="A16892" s="5" t="n"/>
      <c r="B16892" s="1" t="inlineStr">
        <is>
          <t>d_338_h_18</t>
        </is>
      </c>
      <c r="C16892" t="n">
        <v>13.52811859366398</v>
      </c>
      <c r="D16892" t="n">
        <v>57.73337434479379</v>
      </c>
      <c r="E16892" t="n">
        <v>68.91439644403111</v>
      </c>
      <c r="F16892" t="n">
        <v>73.6285919759375</v>
      </c>
      <c r="G16892" t="n">
        <v>55203.2468319476</v>
      </c>
    </row>
    <row r="16893">
      <c r="A16893" s="5" t="n"/>
      <c r="B16893" s="1" t="inlineStr">
        <is>
          <t>d_338_h_19</t>
        </is>
      </c>
      <c r="C16893" t="n">
        <v>15.12559179164911</v>
      </c>
      <c r="D16893" t="n">
        <v>64.64928444862545</v>
      </c>
      <c r="E16893" t="n">
        <v>77.34538952584457</v>
      </c>
      <c r="F16893" t="n">
        <v>82.55662109520867</v>
      </c>
      <c r="G16893" t="n">
        <v>62002.49666451276</v>
      </c>
    </row>
    <row r="16894">
      <c r="A16894" s="5" t="n"/>
      <c r="B16894" s="1" t="inlineStr">
        <is>
          <t>d_338_h_20</t>
        </is>
      </c>
      <c r="C16894" t="n">
        <v>16.6295505400093</v>
      </c>
      <c r="D16894" t="n">
        <v>70.95260158981621</v>
      </c>
      <c r="E16894" t="n">
        <v>84.90200557811143</v>
      </c>
      <c r="F16894" t="n">
        <v>90.77422878756127</v>
      </c>
      <c r="G16894" t="n">
        <v>68027.54097648883</v>
      </c>
    </row>
    <row r="16895">
      <c r="A16895" s="5" t="n"/>
      <c r="B16895" s="1" t="inlineStr">
        <is>
          <t>d_338_h_21</t>
        </is>
      </c>
      <c r="C16895" t="n">
        <v>15.33490194153656</v>
      </c>
      <c r="D16895" t="n">
        <v>65.4656999087572</v>
      </c>
      <c r="E16895" t="n">
        <v>78.53173033730431</v>
      </c>
      <c r="F16895" t="n">
        <v>83.85454164447354</v>
      </c>
      <c r="G16895" t="n">
        <v>62868.47273588669</v>
      </c>
    </row>
    <row r="16896">
      <c r="A16896" s="5" t="n"/>
      <c r="B16896" s="1" t="inlineStr">
        <is>
          <t>d_338_h_22</t>
        </is>
      </c>
      <c r="C16896" t="n">
        <v>16.02970909844396</v>
      </c>
      <c r="D16896" t="n">
        <v>68.39778894519013</v>
      </c>
      <c r="E16896" t="n">
        <v>81.65461327176082</v>
      </c>
      <c r="F16896" t="n">
        <v>87.22284477709513</v>
      </c>
      <c r="G16896" t="n">
        <v>65533.66336083483</v>
      </c>
    </row>
    <row r="16897">
      <c r="A16897" s="5" t="n"/>
      <c r="B16897" s="1" t="inlineStr">
        <is>
          <t>d_338_h_23</t>
        </is>
      </c>
      <c r="C16897" t="n">
        <v>10.01115388839546</v>
      </c>
      <c r="D16897" t="n">
        <v>42.77115223690942</v>
      </c>
      <c r="E16897" t="n">
        <v>51.27302478165735</v>
      </c>
      <c r="F16897" t="n">
        <v>54.64696841608923</v>
      </c>
      <c r="G16897" t="n">
        <v>41008.08462189457</v>
      </c>
    </row>
    <row r="16898">
      <c r="A16898" s="5" t="n"/>
      <c r="B16898" s="1" t="inlineStr">
        <is>
          <t>d_339_h_00</t>
        </is>
      </c>
      <c r="C16898" t="n">
        <v>5.965416094303681</v>
      </c>
      <c r="D16898" t="n">
        <v>25.47938691960854</v>
      </c>
      <c r="E16898" t="n">
        <v>30.48761013140853</v>
      </c>
      <c r="F16898" t="n">
        <v>32.58283683211148</v>
      </c>
      <c r="G16898" t="n">
        <v>24418.62108423344</v>
      </c>
    </row>
    <row r="16899">
      <c r="A16899" s="5" t="n"/>
      <c r="B16899" s="1" t="inlineStr">
        <is>
          <t>d_339_h_01</t>
        </is>
      </c>
      <c r="C16899" t="n">
        <v>3.008852636733194</v>
      </c>
      <c r="D16899" t="n">
        <v>12.84844792469895</v>
      </c>
      <c r="E16899" t="n">
        <v>15.38665144671366</v>
      </c>
      <c r="F16899" t="n">
        <v>16.40784503403045</v>
      </c>
      <c r="G16899" t="n">
        <v>12298.44183835749</v>
      </c>
    </row>
    <row r="16900">
      <c r="A16900" s="5" t="n"/>
      <c r="B16900" s="1" t="inlineStr">
        <is>
          <t>d_339_h_02</t>
        </is>
      </c>
      <c r="C16900" t="n">
        <v>1.865087719623234</v>
      </c>
      <c r="D16900" t="n">
        <v>7.965869514554233</v>
      </c>
      <c r="E16900" t="n">
        <v>9.521433718592792</v>
      </c>
      <c r="F16900" t="n">
        <v>10.17864971364262</v>
      </c>
      <c r="G16900" t="n">
        <v>7646.130258592972</v>
      </c>
    </row>
    <row r="16901">
      <c r="A16901" s="5" t="n"/>
      <c r="B16901" s="1" t="inlineStr">
        <is>
          <t>d_339_h_03</t>
        </is>
      </c>
      <c r="C16901" t="n">
        <v>1.385426011260087</v>
      </c>
      <c r="D16901" t="n">
        <v>5.913597473295629</v>
      </c>
      <c r="E16901" t="n">
        <v>7.086700108821228</v>
      </c>
      <c r="F16901" t="n">
        <v>7.555267315541605</v>
      </c>
      <c r="G16901" t="n">
        <v>5668.278809511249</v>
      </c>
    </row>
    <row r="16902">
      <c r="A16902" s="5" t="n"/>
      <c r="B16902" s="1" t="inlineStr">
        <is>
          <t>d_339_h_04</t>
        </is>
      </c>
      <c r="C16902" t="n">
        <v>1.093559483721482</v>
      </c>
      <c r="D16902" t="n">
        <v>4.671697390383769</v>
      </c>
      <c r="E16902" t="n">
        <v>5.598346512425829</v>
      </c>
      <c r="F16902" t="n">
        <v>5.96374832618274</v>
      </c>
      <c r="G16902" t="n">
        <v>4473.601665922901</v>
      </c>
    </row>
    <row r="16903">
      <c r="A16903" s="5" t="n"/>
      <c r="B16903" s="1" t="inlineStr">
        <is>
          <t>d_339_h_05</t>
        </is>
      </c>
      <c r="C16903" t="n">
        <v>1.394389874704195</v>
      </c>
      <c r="D16903" t="n">
        <v>5.953150621108534</v>
      </c>
      <c r="E16903" t="n">
        <v>7.127398746217775</v>
      </c>
      <c r="F16903" t="n">
        <v>7.596281457249846</v>
      </c>
      <c r="G16903" t="n">
        <v>5707.680211993459</v>
      </c>
    </row>
    <row r="16904">
      <c r="A16904" s="5" t="n"/>
      <c r="B16904" s="1" t="inlineStr">
        <is>
          <t>d_339_h_06</t>
        </is>
      </c>
      <c r="C16904" t="n">
        <v>3.56811263667039</v>
      </c>
      <c r="D16904" t="n">
        <v>15.22862991760092</v>
      </c>
      <c r="E16904" t="n">
        <v>18.25115137938964</v>
      </c>
      <c r="F16904" t="n">
        <v>19.46762642862753</v>
      </c>
      <c r="G16904" t="n">
        <v>14612.62542917421</v>
      </c>
    </row>
    <row r="16905">
      <c r="A16905" s="5" t="n"/>
      <c r="B16905" s="1" t="inlineStr">
        <is>
          <t>d_339_h_07</t>
        </is>
      </c>
      <c r="C16905" t="n">
        <v>6.849525385079863</v>
      </c>
      <c r="D16905" t="n">
        <v>29.23782821895812</v>
      </c>
      <c r="E16905" t="n">
        <v>34.97253860462185</v>
      </c>
      <c r="F16905" t="n">
        <v>37.34793059765651</v>
      </c>
      <c r="G16905" t="n">
        <v>28050.57043686499</v>
      </c>
    </row>
    <row r="16906">
      <c r="A16906" s="5" t="n"/>
      <c r="B16906" s="1" t="inlineStr">
        <is>
          <t>d_339_h_08</t>
        </is>
      </c>
      <c r="C16906" t="n">
        <v>8.183463679522966</v>
      </c>
      <c r="D16906" t="n">
        <v>34.90302535268475</v>
      </c>
      <c r="E16906" t="n">
        <v>41.70653527731406</v>
      </c>
      <c r="F16906" t="n">
        <v>44.52938572804241</v>
      </c>
      <c r="G16906" t="n">
        <v>33356.27555768267</v>
      </c>
    </row>
    <row r="16907">
      <c r="A16907" s="5" t="n"/>
      <c r="B16907" s="1" t="inlineStr">
        <is>
          <t>d_339_h_09</t>
        </is>
      </c>
      <c r="C16907" t="n">
        <v>7.893337942868405</v>
      </c>
      <c r="D16907" t="n">
        <v>33.69164951959168</v>
      </c>
      <c r="E16907" t="n">
        <v>40.2674876250156</v>
      </c>
      <c r="F16907" t="n">
        <v>43.08468925161272</v>
      </c>
      <c r="G16907" t="n">
        <v>32431.81742046102</v>
      </c>
    </row>
    <row r="16908">
      <c r="A16908" s="5" t="n"/>
      <c r="B16908" s="1" t="inlineStr">
        <is>
          <t>d_339_h_10</t>
        </is>
      </c>
      <c r="C16908" t="n">
        <v>7.3397892867263</v>
      </c>
      <c r="D16908" t="n">
        <v>31.33900356078045</v>
      </c>
      <c r="E16908" t="n">
        <v>37.52241559027945</v>
      </c>
      <c r="F16908" t="n">
        <v>40.0176646271003</v>
      </c>
      <c r="G16908" t="n">
        <v>30027.68892327654</v>
      </c>
    </row>
    <row r="16909">
      <c r="A16909" s="5" t="n"/>
      <c r="B16909" s="1" t="inlineStr">
        <is>
          <t>d_339_h_11</t>
        </is>
      </c>
      <c r="C16909" t="n">
        <v>6.845955883265747</v>
      </c>
      <c r="D16909" t="n">
        <v>29.22230812977558</v>
      </c>
      <c r="E16909" t="n">
        <v>34.93060758441833</v>
      </c>
      <c r="F16909" t="n">
        <v>37.39251320035724</v>
      </c>
      <c r="G16909" t="n">
        <v>28083.0874218551</v>
      </c>
    </row>
    <row r="16910">
      <c r="A16910" s="5" t="n"/>
      <c r="B16910" s="1" t="inlineStr">
        <is>
          <t>d_339_h_12</t>
        </is>
      </c>
      <c r="C16910" t="n">
        <v>7.251729962619938</v>
      </c>
      <c r="D16910" t="n">
        <v>30.99848930844211</v>
      </c>
      <c r="E16910" t="n">
        <v>37.18057277667298</v>
      </c>
      <c r="F16910" t="n">
        <v>39.53723656819996</v>
      </c>
      <c r="G16910" t="n">
        <v>29630.26766345972</v>
      </c>
    </row>
    <row r="16911">
      <c r="A16911" s="5" t="n"/>
      <c r="B16911" s="1" t="inlineStr">
        <is>
          <t>d_339_h_13</t>
        </is>
      </c>
      <c r="C16911" t="n">
        <v>7.966268040784592</v>
      </c>
      <c r="D16911" t="n">
        <v>33.98678876142906</v>
      </c>
      <c r="E16911" t="n">
        <v>40.60897006042681</v>
      </c>
      <c r="F16911" t="n">
        <v>43.44565027134123</v>
      </c>
      <c r="G16911" t="n">
        <v>32553.58163129186</v>
      </c>
    </row>
    <row r="16912">
      <c r="A16912" s="5" t="n"/>
      <c r="B16912" s="1" t="inlineStr">
        <is>
          <t>d_339_h_14</t>
        </is>
      </c>
      <c r="C16912" t="n">
        <v>7.600557617699641</v>
      </c>
      <c r="D16912" t="n">
        <v>32.44789314916459</v>
      </c>
      <c r="E16912" t="n">
        <v>38.7710202847388</v>
      </c>
      <c r="F16912" t="n">
        <v>41.41188569641777</v>
      </c>
      <c r="G16912" t="n">
        <v>31097.65337697787</v>
      </c>
    </row>
    <row r="16913">
      <c r="A16913" s="5" t="n"/>
      <c r="B16913" s="1" t="inlineStr">
        <is>
          <t>d_339_h_15</t>
        </is>
      </c>
      <c r="C16913" t="n">
        <v>7.928656576892852</v>
      </c>
      <c r="D16913" t="n">
        <v>33.83816030965299</v>
      </c>
      <c r="E16913" t="n">
        <v>40.47112133208505</v>
      </c>
      <c r="F16913" t="n">
        <v>43.23532745376666</v>
      </c>
      <c r="G16913" t="n">
        <v>32394.50340616512</v>
      </c>
    </row>
    <row r="16914">
      <c r="A16914" s="5" t="n"/>
      <c r="B16914" s="1" t="inlineStr">
        <is>
          <t>d_339_h_16</t>
        </is>
      </c>
      <c r="C16914" t="n">
        <v>9.585528312866474</v>
      </c>
      <c r="D16914" t="n">
        <v>40.93885543099971</v>
      </c>
      <c r="E16914" t="n">
        <v>48.99809404166457</v>
      </c>
      <c r="F16914" t="n">
        <v>52.23434602063651</v>
      </c>
      <c r="G16914" t="n">
        <v>39153.43954561188</v>
      </c>
    </row>
    <row r="16915">
      <c r="A16915" s="5" t="n"/>
      <c r="B16915" s="1" t="inlineStr">
        <is>
          <t>d_339_h_17</t>
        </is>
      </c>
      <c r="C16915" t="n">
        <v>11.66653677415074</v>
      </c>
      <c r="D16915" t="n">
        <v>49.85715335471394</v>
      </c>
      <c r="E16915" t="n">
        <v>59.74693859861728</v>
      </c>
      <c r="F16915" t="n">
        <v>63.66366783267542</v>
      </c>
      <c r="G16915" t="n">
        <v>47758.36407176692</v>
      </c>
    </row>
    <row r="16916">
      <c r="A16916" s="5" t="n"/>
      <c r="B16916" s="1" t="inlineStr">
        <is>
          <t>d_339_h_18</t>
        </is>
      </c>
      <c r="C16916" t="n">
        <v>13.01384236384737</v>
      </c>
      <c r="D16916" t="n">
        <v>55.59032416081108</v>
      </c>
      <c r="E16916" t="n">
        <v>66.51689824191739</v>
      </c>
      <c r="F16916" t="n">
        <v>71.07484655530185</v>
      </c>
      <c r="G16916" t="n">
        <v>53371.87181598709</v>
      </c>
    </row>
    <row r="16917">
      <c r="A16917" s="5" t="n"/>
      <c r="B16917" s="1" t="inlineStr">
        <is>
          <t>d_339_h_19</t>
        </is>
      </c>
      <c r="C16917" t="n">
        <v>15.7935278577834</v>
      </c>
      <c r="D16917" t="n">
        <v>67.40334794504609</v>
      </c>
      <c r="E16917" t="n">
        <v>80.49616093260373</v>
      </c>
      <c r="F16917" t="n">
        <v>85.87403352465738</v>
      </c>
      <c r="G16917" t="n">
        <v>64473.64835381476</v>
      </c>
    </row>
    <row r="16918">
      <c r="A16918" s="5" t="n"/>
      <c r="B16918" s="1" t="inlineStr">
        <is>
          <t>d_339_h_20</t>
        </is>
      </c>
      <c r="C16918" t="n">
        <v>15.97198536683606</v>
      </c>
      <c r="D16918" t="n">
        <v>68.14137283922793</v>
      </c>
      <c r="E16918" t="n">
        <v>81.61457015185881</v>
      </c>
      <c r="F16918" t="n">
        <v>87.2192163564325</v>
      </c>
      <c r="G16918" t="n">
        <v>65389.06344853216</v>
      </c>
    </row>
    <row r="16919">
      <c r="A16919" s="5" t="n"/>
      <c r="B16919" s="1" t="inlineStr">
        <is>
          <t>d_339_h_21</t>
        </is>
      </c>
      <c r="C16919" t="n">
        <v>15.83614877282561</v>
      </c>
      <c r="D16919" t="n">
        <v>67.61841364097258</v>
      </c>
      <c r="E16919" t="n">
        <v>81.06608925540824</v>
      </c>
      <c r="F16919" t="n">
        <v>86.35421400763515</v>
      </c>
      <c r="G16919" t="n">
        <v>64632.82946840105</v>
      </c>
    </row>
    <row r="16920">
      <c r="A16920" s="5" t="n"/>
      <c r="B16920" s="1" t="inlineStr">
        <is>
          <t>d_339_h_22</t>
        </is>
      </c>
      <c r="C16920" t="n">
        <v>15.28916217338942</v>
      </c>
      <c r="D16920" t="n">
        <v>65.20970716230741</v>
      </c>
      <c r="E16920" t="n">
        <v>78.16004622260667</v>
      </c>
      <c r="F16920" t="n">
        <v>83.27445754227385</v>
      </c>
      <c r="G16920" t="n">
        <v>62308.84432933354</v>
      </c>
    </row>
    <row r="16921">
      <c r="A16921" s="5" t="n"/>
      <c r="B16921" s="1" t="inlineStr">
        <is>
          <t>d_339_h_23</t>
        </is>
      </c>
      <c r="C16921" t="n">
        <v>9.891347851298361</v>
      </c>
      <c r="D16921" t="n">
        <v>42.2472967534776</v>
      </c>
      <c r="E16921" t="n">
        <v>50.53789668448473</v>
      </c>
      <c r="F16921" t="n">
        <v>53.89585066768685</v>
      </c>
      <c r="G16921" t="n">
        <v>40403.81567162059</v>
      </c>
    </row>
    <row r="16922">
      <c r="A16922" s="5" t="n"/>
      <c r="B16922" s="1" t="inlineStr">
        <is>
          <t>d_340_h_00</t>
        </is>
      </c>
      <c r="C16922" t="n">
        <v>5.622849918213542</v>
      </c>
      <c r="D16922" t="n">
        <v>24.0123713260437</v>
      </c>
      <c r="E16922" t="n">
        <v>28.77359301160126</v>
      </c>
      <c r="F16922" t="n">
        <v>30.68423358236082</v>
      </c>
      <c r="G16922" t="n">
        <v>23038.12379987158</v>
      </c>
    </row>
    <row r="16923">
      <c r="A16923" s="5" t="n"/>
      <c r="B16923" s="1" t="inlineStr">
        <is>
          <t>d_340_h_01</t>
        </is>
      </c>
      <c r="C16923" t="n">
        <v>2.831442245235632</v>
      </c>
      <c r="D16923" t="n">
        <v>12.09933620897445</v>
      </c>
      <c r="E16923" t="n">
        <v>14.50336354281627</v>
      </c>
      <c r="F16923" t="n">
        <v>15.44325683976694</v>
      </c>
      <c r="G16923" t="n">
        <v>11575.10285386127</v>
      </c>
    </row>
    <row r="16924">
      <c r="A16924" s="5" t="n"/>
      <c r="B16924" s="1" t="inlineStr">
        <is>
          <t>d_340_h_02</t>
        </is>
      </c>
      <c r="C16924" t="n">
        <v>1.705454366845215</v>
      </c>
      <c r="D16924" t="n">
        <v>7.282439496417603</v>
      </c>
      <c r="E16924" t="n">
        <v>8.717610633056445</v>
      </c>
      <c r="F16924" t="n">
        <v>9.28411177383715</v>
      </c>
      <c r="G16924" t="n">
        <v>6963.339541626826</v>
      </c>
    </row>
    <row r="16925">
      <c r="A16925" s="5" t="n"/>
      <c r="B16925" s="1" t="inlineStr">
        <is>
          <t>d_340_h_03</t>
        </is>
      </c>
      <c r="C16925" t="n">
        <v>1.307198954418614</v>
      </c>
      <c r="D16925" t="n">
        <v>5.583775083740591</v>
      </c>
      <c r="E16925" t="n">
        <v>6.682822620385016</v>
      </c>
      <c r="F16925" t="n">
        <v>7.122584595739324</v>
      </c>
      <c r="G16925" t="n">
        <v>5334.897350334339</v>
      </c>
    </row>
    <row r="16926">
      <c r="A16926" s="5" t="n"/>
      <c r="B16926" s="1" t="inlineStr">
        <is>
          <t>d_340_h_04</t>
        </is>
      </c>
      <c r="C16926" t="n">
        <v>0.9997428891741933</v>
      </c>
      <c r="D16926" t="n">
        <v>4.273019507300921</v>
      </c>
      <c r="E16926" t="n">
        <v>5.113490780216693</v>
      </c>
      <c r="F16926" t="n">
        <v>5.454733072427484</v>
      </c>
      <c r="G16926" t="n">
        <v>4083.960829459085</v>
      </c>
    </row>
    <row r="16927">
      <c r="A16927" s="5" t="n"/>
      <c r="B16927" s="1" t="inlineStr">
        <is>
          <t>d_340_h_05</t>
        </is>
      </c>
      <c r="C16927" t="n">
        <v>1.347764126310391</v>
      </c>
      <c r="D16927" t="n">
        <v>5.752458114054883</v>
      </c>
      <c r="E16927" t="n">
        <v>6.882572014911002</v>
      </c>
      <c r="F16927" t="n">
        <v>7.341644054983063</v>
      </c>
      <c r="G16927" t="n">
        <v>5511.451449551037</v>
      </c>
    </row>
    <row r="16928">
      <c r="A16928" s="5" t="n"/>
      <c r="B16928" s="1" t="inlineStr">
        <is>
          <t>d_340_h_06</t>
        </is>
      </c>
      <c r="C16928" t="n">
        <v>3.527719217316388</v>
      </c>
      <c r="D16928" t="n">
        <v>15.0838431337175</v>
      </c>
      <c r="E16928" t="n">
        <v>18.03965811828573</v>
      </c>
      <c r="F16928" t="n">
        <v>19.29030354981467</v>
      </c>
      <c r="G16928" t="n">
        <v>14447.06532058667</v>
      </c>
    </row>
    <row r="16929">
      <c r="A16929" s="5" t="n"/>
      <c r="B16929" s="1" t="inlineStr">
        <is>
          <t>d_340_h_07</t>
        </is>
      </c>
      <c r="C16929" t="n">
        <v>7.00665366755921</v>
      </c>
      <c r="D16929" t="n">
        <v>29.92961230152213</v>
      </c>
      <c r="E16929" t="n">
        <v>35.84274129187034</v>
      </c>
      <c r="F16929" t="n">
        <v>38.32781107792717</v>
      </c>
      <c r="G16929" t="n">
        <v>28763.95744687695</v>
      </c>
    </row>
    <row r="16930">
      <c r="A16930" s="5" t="n"/>
      <c r="B16930" s="1" t="inlineStr">
        <is>
          <t>d_340_h_08</t>
        </is>
      </c>
      <c r="C16930" t="n">
        <v>8.133689165096722</v>
      </c>
      <c r="D16930" t="n">
        <v>34.72996695522455</v>
      </c>
      <c r="E16930" t="n">
        <v>41.54825686844195</v>
      </c>
      <c r="F16930" t="n">
        <v>44.32479670079409</v>
      </c>
      <c r="G16930" t="n">
        <v>33271.67019177268</v>
      </c>
    </row>
    <row r="16931">
      <c r="A16931" s="5" t="n"/>
      <c r="B16931" s="1" t="inlineStr">
        <is>
          <t>d_340_h_09</t>
        </is>
      </c>
      <c r="C16931" t="n">
        <v>8.294137266980393</v>
      </c>
      <c r="D16931" t="n">
        <v>35.41657488964443</v>
      </c>
      <c r="E16931" t="n">
        <v>42.34597606928789</v>
      </c>
      <c r="F16931" t="n">
        <v>45.16782356612289</v>
      </c>
      <c r="G16931" t="n">
        <v>33913.38961242886</v>
      </c>
    </row>
    <row r="16932">
      <c r="A16932" s="5" t="n"/>
      <c r="B16932" s="1" t="inlineStr">
        <is>
          <t>d_340_h_10</t>
        </is>
      </c>
      <c r="C16932" t="n">
        <v>7.034549021717694</v>
      </c>
      <c r="D16932" t="n">
        <v>30.03183338029473</v>
      </c>
      <c r="E16932" t="n">
        <v>35.96085523492484</v>
      </c>
      <c r="F16932" t="n">
        <v>38.4301028922477</v>
      </c>
      <c r="G16932" t="n">
        <v>28791.72790581785</v>
      </c>
    </row>
    <row r="16933">
      <c r="A16933" s="5" t="n"/>
      <c r="B16933" s="1" t="inlineStr">
        <is>
          <t>d_340_h_11</t>
        </is>
      </c>
      <c r="C16933" t="n">
        <v>6.750313598577064</v>
      </c>
      <c r="D16933" t="n">
        <v>28.82000294721248</v>
      </c>
      <c r="E16933" t="n">
        <v>34.46952445410444</v>
      </c>
      <c r="F16933" t="n">
        <v>36.82220369323269</v>
      </c>
      <c r="G16933" t="n">
        <v>27651.30325058184</v>
      </c>
    </row>
    <row r="16934">
      <c r="A16934" s="5" t="n"/>
      <c r="B16934" s="1" t="inlineStr">
        <is>
          <t>d_340_h_12</t>
        </is>
      </c>
      <c r="C16934" t="n">
        <v>7.09909355870705</v>
      </c>
      <c r="D16934" t="n">
        <v>30.30677601839631</v>
      </c>
      <c r="E16934" t="n">
        <v>36.33182612174836</v>
      </c>
      <c r="F16934" t="n">
        <v>38.71438929962691</v>
      </c>
      <c r="G16934" t="n">
        <v>29048.17026921924</v>
      </c>
    </row>
    <row r="16935">
      <c r="A16935" s="5" t="n"/>
      <c r="B16935" s="1" t="inlineStr">
        <is>
          <t>d_340_h_13</t>
        </is>
      </c>
      <c r="C16935" t="n">
        <v>8.050901422526685</v>
      </c>
      <c r="D16935" t="n">
        <v>34.32149518822477</v>
      </c>
      <c r="E16935" t="n">
        <v>40.9929957311031</v>
      </c>
      <c r="F16935" t="n">
        <v>43.81610294182909</v>
      </c>
      <c r="G16935" t="n">
        <v>32867.44436271299</v>
      </c>
    </row>
    <row r="16936">
      <c r="A16936" s="5" t="n"/>
      <c r="B16936" s="1" t="inlineStr">
        <is>
          <t>d_340_h_14</t>
        </is>
      </c>
      <c r="C16936" t="n">
        <v>7.2477128870478</v>
      </c>
      <c r="D16936" t="n">
        <v>30.91842106872979</v>
      </c>
      <c r="E16936" t="n">
        <v>36.93879120704197</v>
      </c>
      <c r="F16936" t="n">
        <v>39.46409174736833</v>
      </c>
      <c r="G16936" t="n">
        <v>29592.1840576222</v>
      </c>
    </row>
    <row r="16937">
      <c r="A16937" s="5" t="n"/>
      <c r="B16937" s="1" t="inlineStr">
        <is>
          <t>d_340_h_15</t>
        </is>
      </c>
      <c r="C16937" t="n">
        <v>7.996841057425854</v>
      </c>
      <c r="D16937" t="n">
        <v>34.16539499004663</v>
      </c>
      <c r="E16937" t="n">
        <v>40.8245235975709</v>
      </c>
      <c r="F16937" t="n">
        <v>43.65401852649617</v>
      </c>
      <c r="G16937" t="n">
        <v>32749.55168913879</v>
      </c>
    </row>
    <row r="16938">
      <c r="A16938" s="5" t="n"/>
      <c r="B16938" s="1" t="inlineStr">
        <is>
          <t>d_340_h_16</t>
        </is>
      </c>
      <c r="C16938" t="n">
        <v>10.2681934123854</v>
      </c>
      <c r="D16938" t="n">
        <v>43.84587200172587</v>
      </c>
      <c r="E16938" t="n">
        <v>52.53400951622572</v>
      </c>
      <c r="F16938" t="n">
        <v>55.98457434653078</v>
      </c>
      <c r="G16938" t="n">
        <v>41984.22665364799</v>
      </c>
    </row>
    <row r="16939">
      <c r="A16939" s="5" t="n"/>
      <c r="B16939" s="1" t="inlineStr">
        <is>
          <t>d_340_h_17</t>
        </is>
      </c>
      <c r="C16939" t="n">
        <v>12.04196246355757</v>
      </c>
      <c r="D16939" t="n">
        <v>51.42960489980381</v>
      </c>
      <c r="E16939" t="n">
        <v>61.50794463201687</v>
      </c>
      <c r="F16939" t="n">
        <v>65.71833258506514</v>
      </c>
      <c r="G16939" t="n">
        <v>49285.97752014057</v>
      </c>
    </row>
    <row r="16940">
      <c r="A16940" s="5" t="n"/>
      <c r="B16940" s="1" t="inlineStr">
        <is>
          <t>d_340_h_18</t>
        </is>
      </c>
      <c r="C16940" t="n">
        <v>14.35693930674045</v>
      </c>
      <c r="D16940" t="n">
        <v>61.19935241355142</v>
      </c>
      <c r="E16940" t="n">
        <v>73.11067189395825</v>
      </c>
      <c r="F16940" t="n">
        <v>78.30381558436045</v>
      </c>
      <c r="G16940" t="n">
        <v>58731.2055529211</v>
      </c>
    </row>
    <row r="16941">
      <c r="A16941" s="5" t="n"/>
      <c r="B16941" s="1" t="inlineStr">
        <is>
          <t>d_340_h_19</t>
        </is>
      </c>
      <c r="C16941" t="n">
        <v>14.94572790379882</v>
      </c>
      <c r="D16941" t="n">
        <v>63.86706362947806</v>
      </c>
      <c r="E16941" t="n">
        <v>76.46019975207281</v>
      </c>
      <c r="F16941" t="n">
        <v>81.69095418823355</v>
      </c>
      <c r="G16941" t="n">
        <v>61363.4628782045</v>
      </c>
    </row>
    <row r="16942">
      <c r="A16942" s="5" t="n"/>
      <c r="B16942" s="1" t="inlineStr">
        <is>
          <t>d_340_h_20</t>
        </is>
      </c>
      <c r="C16942" t="n">
        <v>16.48624895997501</v>
      </c>
      <c r="D16942" t="n">
        <v>70.38078554369753</v>
      </c>
      <c r="E16942" t="n">
        <v>84.18736152615209</v>
      </c>
      <c r="F16942" t="n">
        <v>89.98069142721866</v>
      </c>
      <c r="G16942" t="n">
        <v>67509.05206197263</v>
      </c>
    </row>
    <row r="16943">
      <c r="A16943" s="5" t="n"/>
      <c r="B16943" s="1" t="inlineStr">
        <is>
          <t>d_340_h_21</t>
        </is>
      </c>
      <c r="C16943" t="n">
        <v>15.4411382925227</v>
      </c>
      <c r="D16943" t="n">
        <v>65.91501651472582</v>
      </c>
      <c r="E16943" t="n">
        <v>78.81566472173452</v>
      </c>
      <c r="F16943" t="n">
        <v>84.13600633446624</v>
      </c>
      <c r="G16943" t="n">
        <v>63158.63364235003</v>
      </c>
    </row>
    <row r="16944">
      <c r="A16944" s="5" t="n"/>
      <c r="B16944" s="1" t="inlineStr">
        <is>
          <t>d_340_h_22</t>
        </is>
      </c>
      <c r="C16944" t="n">
        <v>16.37449116914841</v>
      </c>
      <c r="D16944" t="n">
        <v>69.87943061452027</v>
      </c>
      <c r="E16944" t="n">
        <v>83.60400602683445</v>
      </c>
      <c r="F16944" t="n">
        <v>89.12532461367093</v>
      </c>
      <c r="G16944" t="n">
        <v>66851.02049841707</v>
      </c>
    </row>
    <row r="16945">
      <c r="A16945" s="5" t="n"/>
      <c r="B16945" s="1" t="inlineStr">
        <is>
          <t>d_340_h_23</t>
        </is>
      </c>
      <c r="C16945" t="n">
        <v>10.85734045120656</v>
      </c>
      <c r="D16945" t="n">
        <v>46.39854458239213</v>
      </c>
      <c r="E16945" t="n">
        <v>55.50256224080562</v>
      </c>
      <c r="F16945" t="n">
        <v>59.20313172893771</v>
      </c>
      <c r="G16945" t="n">
        <v>44347.64938792711</v>
      </c>
    </row>
    <row r="16946">
      <c r="A16946" s="5" t="n"/>
      <c r="B16946" s="1" t="inlineStr">
        <is>
          <t>d_341_h_00</t>
        </is>
      </c>
      <c r="C16946" t="n">
        <v>6.388103010966589</v>
      </c>
      <c r="D16946" t="n">
        <v>27.28108209328819</v>
      </c>
      <c r="E16946" t="n">
        <v>32.62990063088365</v>
      </c>
      <c r="F16946" t="n">
        <v>34.86008629540669</v>
      </c>
      <c r="G16946" t="n">
        <v>26161.77601036839</v>
      </c>
    </row>
    <row r="16947">
      <c r="A16947" s="5" t="n"/>
      <c r="B16947" s="1" t="inlineStr">
        <is>
          <t>d_341_h_01</t>
        </is>
      </c>
      <c r="C16947" t="n">
        <v>3.0492440775946</v>
      </c>
      <c r="D16947" t="n">
        <v>13.00599363785158</v>
      </c>
      <c r="E16947" t="n">
        <v>15.55691581530029</v>
      </c>
      <c r="F16947" t="n">
        <v>16.59684930735395</v>
      </c>
      <c r="G16947" t="n">
        <v>12476.81328312598</v>
      </c>
    </row>
    <row r="16948">
      <c r="A16948" s="5" t="n"/>
      <c r="B16948" s="1" t="inlineStr">
        <is>
          <t>d_341_h_02</t>
        </is>
      </c>
      <c r="C16948" t="n">
        <v>1.872354749720215</v>
      </c>
      <c r="D16948" t="n">
        <v>7.982323757619199</v>
      </c>
      <c r="E16948" t="n">
        <v>9.564589212985142</v>
      </c>
      <c r="F16948" t="n">
        <v>10.20343437673167</v>
      </c>
      <c r="G16948" t="n">
        <v>7659.476468640923</v>
      </c>
    </row>
    <row r="16949">
      <c r="A16949" s="5" t="n"/>
      <c r="B16949" s="1" t="inlineStr">
        <is>
          <t>d_341_h_03</t>
        </is>
      </c>
      <c r="C16949" t="n">
        <v>1.502787032348327</v>
      </c>
      <c r="D16949" t="n">
        <v>6.41596045805333</v>
      </c>
      <c r="E16949" t="n">
        <v>7.690820013756648</v>
      </c>
      <c r="F16949" t="n">
        <v>8.197299681719823</v>
      </c>
      <c r="G16949" t="n">
        <v>6142.214843506727</v>
      </c>
    </row>
    <row r="16950">
      <c r="A16950" s="5" t="n"/>
      <c r="B16950" s="1" t="inlineStr">
        <is>
          <t>d_341_h_04</t>
        </is>
      </c>
      <c r="C16950" t="n">
        <v>1.157382911863619</v>
      </c>
      <c r="D16950" t="n">
        <v>4.941803204682032</v>
      </c>
      <c r="E16950" t="n">
        <v>5.911968477931966</v>
      </c>
      <c r="F16950" t="n">
        <v>6.312749727102989</v>
      </c>
      <c r="G16950" t="n">
        <v>4733.009091455709</v>
      </c>
    </row>
    <row r="16951">
      <c r="A16951" s="5" t="n"/>
      <c r="B16951" s="1" t="inlineStr">
        <is>
          <t>d_341_h_05</t>
        </is>
      </c>
      <c r="C16951" t="n">
        <v>1.472149106609111</v>
      </c>
      <c r="D16951" t="n">
        <v>6.272831198602361</v>
      </c>
      <c r="E16951" t="n">
        <v>7.494888397117871</v>
      </c>
      <c r="F16951" t="n">
        <v>8.024603170246301</v>
      </c>
      <c r="G16951" t="n">
        <v>6020.507398103674</v>
      </c>
    </row>
    <row r="16952">
      <c r="A16952" s="5" t="n"/>
      <c r="B16952" s="1" t="inlineStr">
        <is>
          <t>d_341_h_06</t>
        </is>
      </c>
      <c r="C16952" t="n">
        <v>3.525663654886448</v>
      </c>
      <c r="D16952" t="n">
        <v>15.04691306715932</v>
      </c>
      <c r="E16952" t="n">
        <v>18.00518748489024</v>
      </c>
      <c r="F16952" t="n">
        <v>19.25217241952084</v>
      </c>
      <c r="G16952" t="n">
        <v>14448.47874297109</v>
      </c>
    </row>
    <row r="16953">
      <c r="A16953" s="5" t="n"/>
      <c r="B16953" s="1" t="inlineStr">
        <is>
          <t>d_341_h_07</t>
        </is>
      </c>
      <c r="C16953" t="n">
        <v>6.771359388247859</v>
      </c>
      <c r="D16953" t="n">
        <v>28.89478832165649</v>
      </c>
      <c r="E16953" t="n">
        <v>34.626946726663</v>
      </c>
      <c r="F16953" t="n">
        <v>36.91607677044612</v>
      </c>
      <c r="G16953" t="n">
        <v>27683.26111297079</v>
      </c>
    </row>
    <row r="16954">
      <c r="A16954" s="5" t="n"/>
      <c r="B16954" s="1" t="inlineStr">
        <is>
          <t>d_341_h_08</t>
        </is>
      </c>
      <c r="C16954" t="n">
        <v>8.01277464237319</v>
      </c>
      <c r="D16954" t="n">
        <v>34.18895638118053</v>
      </c>
      <c r="E16954" t="n">
        <v>40.8816154391861</v>
      </c>
      <c r="F16954" t="n">
        <v>43.67168524287808</v>
      </c>
      <c r="G16954" t="n">
        <v>32763.40511127536</v>
      </c>
    </row>
    <row r="16955">
      <c r="A16955" s="5" t="n"/>
      <c r="B16955" s="1" t="inlineStr">
        <is>
          <t>d_341_h_09</t>
        </is>
      </c>
      <c r="C16955" t="n">
        <v>7.984547181778515</v>
      </c>
      <c r="D16955" t="n">
        <v>34.07508820948117</v>
      </c>
      <c r="E16955" t="n">
        <v>40.76415575759675</v>
      </c>
      <c r="F16955" t="n">
        <v>43.57101813869713</v>
      </c>
      <c r="G16955" t="n">
        <v>32638.93136416552</v>
      </c>
    </row>
    <row r="16956">
      <c r="A16956" s="5" t="n"/>
      <c r="B16956" s="1" t="inlineStr">
        <is>
          <t>d_341_h_10</t>
        </is>
      </c>
      <c r="C16956" t="n">
        <v>6.927278512707981</v>
      </c>
      <c r="D16956" t="n">
        <v>29.55363463406406</v>
      </c>
      <c r="E16956" t="n">
        <v>35.39357583010947</v>
      </c>
      <c r="F16956" t="n">
        <v>37.82589704669117</v>
      </c>
      <c r="G16956" t="n">
        <v>28357.15810979923</v>
      </c>
    </row>
    <row r="16957">
      <c r="A16957" s="5" t="n"/>
      <c r="B16957" s="1" t="inlineStr">
        <is>
          <t>d_341_h_11</t>
        </is>
      </c>
      <c r="C16957" t="n">
        <v>6.554019015979049</v>
      </c>
      <c r="D16957" t="n">
        <v>28.03380236080911</v>
      </c>
      <c r="E16957" t="n">
        <v>33.50936212273336</v>
      </c>
      <c r="F16957" t="n">
        <v>35.74618251787415</v>
      </c>
      <c r="G16957" t="n">
        <v>26776.53789011428</v>
      </c>
    </row>
    <row r="16958">
      <c r="A16958" s="5" t="n"/>
      <c r="B16958" s="1" t="inlineStr">
        <is>
          <t>d_341_h_12</t>
        </is>
      </c>
      <c r="C16958" t="n">
        <v>7.221278614505822</v>
      </c>
      <c r="D16958" t="n">
        <v>30.80548827993191</v>
      </c>
      <c r="E16958" t="n">
        <v>36.87221726645139</v>
      </c>
      <c r="F16958" t="n">
        <v>39.39375517604343</v>
      </c>
      <c r="G16958" t="n">
        <v>29531.67104244281</v>
      </c>
    </row>
    <row r="16959">
      <c r="A16959" s="5" t="n"/>
      <c r="B16959" s="1" t="inlineStr">
        <is>
          <t>d_341_h_13</t>
        </is>
      </c>
      <c r="C16959" t="n">
        <v>8.53253375418217</v>
      </c>
      <c r="D16959" t="n">
        <v>36.40692076561245</v>
      </c>
      <c r="E16959" t="n">
        <v>43.5390864400962</v>
      </c>
      <c r="F16959" t="n">
        <v>46.49897470839025</v>
      </c>
      <c r="G16959" t="n">
        <v>34888.63055995361</v>
      </c>
    </row>
    <row r="16960">
      <c r="A16960" s="5" t="n"/>
      <c r="B16960" s="1" t="inlineStr">
        <is>
          <t>d_341_h_14</t>
        </is>
      </c>
      <c r="C16960" t="n">
        <v>7.907051757097951</v>
      </c>
      <c r="D16960" t="n">
        <v>33.73817946590862</v>
      </c>
      <c r="E16960" t="n">
        <v>40.40743765930844</v>
      </c>
      <c r="F16960" t="n">
        <v>43.10954762187873</v>
      </c>
      <c r="G16960" t="n">
        <v>32300.61271381841</v>
      </c>
    </row>
    <row r="16961">
      <c r="A16961" s="5" t="n"/>
      <c r="B16961" s="1" t="inlineStr">
        <is>
          <t>d_341_h_15</t>
        </is>
      </c>
      <c r="C16961" t="n">
        <v>8.865994377624672</v>
      </c>
      <c r="D16961" t="n">
        <v>37.86474890052919</v>
      </c>
      <c r="E16961" t="n">
        <v>45.30883415407489</v>
      </c>
      <c r="F16961" t="n">
        <v>48.34773899529829</v>
      </c>
      <c r="G16961" t="n">
        <v>36302.29855453247</v>
      </c>
    </row>
    <row r="16962">
      <c r="A16962" s="5" t="n"/>
      <c r="B16962" s="1" t="inlineStr">
        <is>
          <t>d_341_h_16</t>
        </is>
      </c>
      <c r="C16962" t="n">
        <v>10.65987640080404</v>
      </c>
      <c r="D16962" t="n">
        <v>45.52767413874486</v>
      </c>
      <c r="E16962" t="n">
        <v>54.51835755142633</v>
      </c>
      <c r="F16962" t="n">
        <v>58.2100208986251</v>
      </c>
      <c r="G16962" t="n">
        <v>43695.33382524698</v>
      </c>
    </row>
    <row r="16963">
      <c r="A16963" s="5" t="n"/>
      <c r="B16963" s="1" t="inlineStr">
        <is>
          <t>d_341_h_17</t>
        </is>
      </c>
      <c r="C16963" t="n">
        <v>13.07874365609224</v>
      </c>
      <c r="D16963" t="n">
        <v>55.80484979575915</v>
      </c>
      <c r="E16963" t="n">
        <v>66.86860902669441</v>
      </c>
      <c r="F16963" t="n">
        <v>71.33906749226554</v>
      </c>
      <c r="G16963" t="n">
        <v>53448.95968909543</v>
      </c>
    </row>
    <row r="16964">
      <c r="A16964" s="5" t="n"/>
      <c r="B16964" s="1" t="inlineStr">
        <is>
          <t>d_341_h_18</t>
        </is>
      </c>
      <c r="C16964" t="n">
        <v>14.69718159815698</v>
      </c>
      <c r="D16964" t="n">
        <v>62.75315643596434</v>
      </c>
      <c r="E16964" t="n">
        <v>75.2131677306086</v>
      </c>
      <c r="F16964" t="n">
        <v>80.28850338857436</v>
      </c>
      <c r="G16964" t="n">
        <v>60224.97918599973</v>
      </c>
    </row>
    <row r="16965">
      <c r="A16965" s="5" t="n"/>
      <c r="B16965" s="1" t="inlineStr">
        <is>
          <t>d_341_h_19</t>
        </is>
      </c>
      <c r="C16965" t="n">
        <v>16.59507639508092</v>
      </c>
      <c r="D16965" t="n">
        <v>70.89403597615498</v>
      </c>
      <c r="E16965" t="n">
        <v>84.70938389517376</v>
      </c>
      <c r="F16965" t="n">
        <v>90.3546572933996</v>
      </c>
      <c r="G16965" t="n">
        <v>67901.01604578934</v>
      </c>
    </row>
    <row r="16966">
      <c r="A16966" s="5" t="n"/>
      <c r="B16966" s="1" t="inlineStr">
        <is>
          <t>d_341_h_20</t>
        </is>
      </c>
      <c r="C16966" t="n">
        <v>18.55133435644467</v>
      </c>
      <c r="D16966" t="n">
        <v>79.13360953625043</v>
      </c>
      <c r="E16966" t="n">
        <v>94.56761347217004</v>
      </c>
      <c r="F16966" t="n">
        <v>100.9730820085233</v>
      </c>
      <c r="G16966" t="n">
        <v>75837.73491290089</v>
      </c>
    </row>
    <row r="16967">
      <c r="A16967" s="5" t="n"/>
      <c r="B16967" s="1" t="inlineStr">
        <is>
          <t>d_341_h_21</t>
        </is>
      </c>
      <c r="C16967" t="n">
        <v>18.08495430321999</v>
      </c>
      <c r="D16967" t="n">
        <v>77.21640303526816</v>
      </c>
      <c r="E16967" t="n">
        <v>92.56307331558709</v>
      </c>
      <c r="F16967" t="n">
        <v>98.8109037509584</v>
      </c>
      <c r="G16967" t="n">
        <v>73967.79757321253</v>
      </c>
    </row>
    <row r="16968">
      <c r="A16968" s="5" t="n"/>
      <c r="B16968" s="1" t="inlineStr">
        <is>
          <t>d_341_h_22</t>
        </is>
      </c>
      <c r="C16968" t="n">
        <v>19.00982995643008</v>
      </c>
      <c r="D16968" t="n">
        <v>81.1637786768753</v>
      </c>
      <c r="E16968" t="n">
        <v>97.120968994818</v>
      </c>
      <c r="F16968" t="n">
        <v>103.6981483820914</v>
      </c>
      <c r="G16968" t="n">
        <v>77905.61875968191</v>
      </c>
    </row>
    <row r="16969">
      <c r="A16969" s="5" t="n"/>
      <c r="B16969" s="1" t="inlineStr">
        <is>
          <t>d_341_h_23</t>
        </is>
      </c>
      <c r="C16969" t="n">
        <v>13.5073715597656</v>
      </c>
      <c r="D16969" t="n">
        <v>57.6371173747654</v>
      </c>
      <c r="E16969" t="n">
        <v>68.69556548955198</v>
      </c>
      <c r="F16969" t="n">
        <v>73.59497469038739</v>
      </c>
      <c r="G16969" t="n">
        <v>55281.93461720086</v>
      </c>
    </row>
    <row r="16970">
      <c r="A16970" s="5" t="n"/>
      <c r="B16970" s="1" t="inlineStr">
        <is>
          <t>d_342_h_00</t>
        </is>
      </c>
      <c r="C16970" t="n">
        <v>7.323736310770167</v>
      </c>
      <c r="D16970" t="n">
        <v>31.26182240963995</v>
      </c>
      <c r="E16970" t="n">
        <v>37.41619625589755</v>
      </c>
      <c r="F16970" t="n">
        <v>39.92609437388809</v>
      </c>
      <c r="G16970" t="n">
        <v>29907.60604726431</v>
      </c>
    </row>
    <row r="16971">
      <c r="A16971" s="5" t="n"/>
      <c r="B16971" s="1" t="inlineStr">
        <is>
          <t>d_342_h_01</t>
        </is>
      </c>
      <c r="C16971" t="n">
        <v>3.47081156243183</v>
      </c>
      <c r="D16971" t="n">
        <v>14.81825740322522</v>
      </c>
      <c r="E16971" t="n">
        <v>17.70933352837758</v>
      </c>
      <c r="F16971" t="n">
        <v>18.9228124282294</v>
      </c>
      <c r="G16971" t="n">
        <v>14203.01241064581</v>
      </c>
    </row>
    <row r="16972">
      <c r="A16972" s="5" t="n"/>
      <c r="B16972" s="1" t="inlineStr">
        <is>
          <t>d_342_h_02</t>
        </is>
      </c>
      <c r="C16972" t="n">
        <v>2.09462823970934</v>
      </c>
      <c r="D16972" t="n">
        <v>8.944624745867012</v>
      </c>
      <c r="E16972" t="n">
        <v>10.69602268136453</v>
      </c>
      <c r="F16972" t="n">
        <v>11.41402925860388</v>
      </c>
      <c r="G16972" t="n">
        <v>8559.336369126508</v>
      </c>
    </row>
    <row r="16973">
      <c r="A16973" s="5" t="n"/>
      <c r="B16973" s="1" t="inlineStr">
        <is>
          <t>d_342_h_03</t>
        </is>
      </c>
      <c r="C16973" t="n">
        <v>1.642525613943256</v>
      </c>
      <c r="D16973" t="n">
        <v>6.997975137281833</v>
      </c>
      <c r="E16973" t="n">
        <v>8.385514037814149</v>
      </c>
      <c r="F16973" t="n">
        <v>8.941016287231955</v>
      </c>
      <c r="G16973" t="n">
        <v>6696.548248347533</v>
      </c>
    </row>
    <row r="16974">
      <c r="A16974" s="5" t="n"/>
      <c r="B16974" s="1" t="inlineStr">
        <is>
          <t>d_342_h_04</t>
        </is>
      </c>
      <c r="C16974" t="n">
        <v>1.271792392533109</v>
      </c>
      <c r="D16974" t="n">
        <v>5.432039977187435</v>
      </c>
      <c r="E16974" t="n">
        <v>6.500672866941804</v>
      </c>
      <c r="F16974" t="n">
        <v>6.928541932638644</v>
      </c>
      <c r="G16974" t="n">
        <v>5194.189927430046</v>
      </c>
    </row>
    <row r="16975">
      <c r="A16975" s="5" t="n"/>
      <c r="B16975" s="1" t="inlineStr">
        <is>
          <t>d_342_h_05</t>
        </is>
      </c>
      <c r="C16975" t="n">
        <v>1.585372105419556</v>
      </c>
      <c r="D16975" t="n">
        <v>6.76998832658445</v>
      </c>
      <c r="E16975" t="n">
        <v>8.10533418982183</v>
      </c>
      <c r="F16975" t="n">
        <v>8.636285032177094</v>
      </c>
      <c r="G16975" t="n">
        <v>6484.989779689038</v>
      </c>
    </row>
    <row r="16976">
      <c r="A16976" s="5" t="n"/>
      <c r="B16976" s="1" t="inlineStr">
        <is>
          <t>d_342_h_06</t>
        </is>
      </c>
      <c r="C16976" t="n">
        <v>4.024103689803012</v>
      </c>
      <c r="D16976" t="n">
        <v>17.19072993616933</v>
      </c>
      <c r="E16976" t="n">
        <v>20.62347153276664</v>
      </c>
      <c r="F16976" t="n">
        <v>21.9557911021621</v>
      </c>
      <c r="G16976" t="n">
        <v>16477.17713774912</v>
      </c>
    </row>
    <row r="16977">
      <c r="A16977" s="5" t="n"/>
      <c r="B16977" s="1" t="inlineStr">
        <is>
          <t>d_342_h_07</t>
        </is>
      </c>
      <c r="C16977" t="n">
        <v>6.904467673266497</v>
      </c>
      <c r="D16977" t="n">
        <v>29.48050562045014</v>
      </c>
      <c r="E16977" t="n">
        <v>35.20020912522891</v>
      </c>
      <c r="F16977" t="n">
        <v>37.58439920836244</v>
      </c>
      <c r="G16977" t="n">
        <v>28250.37877702796</v>
      </c>
    </row>
    <row r="16978">
      <c r="A16978" s="5" t="n"/>
      <c r="B16978" s="1" t="inlineStr">
        <is>
          <t>d_342_h_08</t>
        </is>
      </c>
      <c r="C16978" t="n">
        <v>8.53628621972998</v>
      </c>
      <c r="D16978" t="n">
        <v>36.47931461040867</v>
      </c>
      <c r="E16978" t="n">
        <v>43.66257623492363</v>
      </c>
      <c r="F16978" t="n">
        <v>46.56778540652203</v>
      </c>
      <c r="G16978" t="n">
        <v>34956.80246350101</v>
      </c>
    </row>
    <row r="16979">
      <c r="A16979" s="5" t="n"/>
      <c r="B16979" s="1" t="inlineStr">
        <is>
          <t>d_342_h_09</t>
        </is>
      </c>
      <c r="C16979" t="n">
        <v>8.264911742396823</v>
      </c>
      <c r="D16979" t="n">
        <v>35.26647794785649</v>
      </c>
      <c r="E16979" t="n">
        <v>42.14500257794646</v>
      </c>
      <c r="F16979" t="n">
        <v>45.02053429949905</v>
      </c>
      <c r="G16979" t="n">
        <v>33772.72976809686</v>
      </c>
    </row>
    <row r="16980">
      <c r="A16980" s="5" t="n"/>
      <c r="B16980" s="1" t="inlineStr">
        <is>
          <t>d_342_h_10</t>
        </is>
      </c>
      <c r="C16980" t="n">
        <v>7.123910252523727</v>
      </c>
      <c r="D16980" t="n">
        <v>30.45342479932001</v>
      </c>
      <c r="E16980" t="n">
        <v>36.50065474279568</v>
      </c>
      <c r="F16980" t="n">
        <v>38.95317228140633</v>
      </c>
      <c r="G16980" t="n">
        <v>29233.79980660642</v>
      </c>
    </row>
    <row r="16981">
      <c r="A16981" s="5" t="n"/>
      <c r="B16981" s="1" t="inlineStr">
        <is>
          <t>d_342_h_11</t>
        </is>
      </c>
      <c r="C16981" t="n">
        <v>6.842273462097577</v>
      </c>
      <c r="D16981" t="n">
        <v>29.19937065645849</v>
      </c>
      <c r="E16981" t="n">
        <v>34.93694992282759</v>
      </c>
      <c r="F16981" t="n">
        <v>37.33092685396735</v>
      </c>
      <c r="G16981" t="n">
        <v>28003.20492758133</v>
      </c>
    </row>
    <row r="16982">
      <c r="A16982" s="5" t="n"/>
      <c r="B16982" s="1" t="inlineStr">
        <is>
          <t>d_342_h_12</t>
        </is>
      </c>
      <c r="C16982" t="n">
        <v>7.416065146164339</v>
      </c>
      <c r="D16982" t="n">
        <v>31.67138115615304</v>
      </c>
      <c r="E16982" t="n">
        <v>37.88664320111508</v>
      </c>
      <c r="F16982" t="n">
        <v>40.52029876558446</v>
      </c>
      <c r="G16982" t="n">
        <v>30434.55999891672</v>
      </c>
    </row>
    <row r="16983">
      <c r="A16983" s="5" t="n"/>
      <c r="B16983" s="1" t="inlineStr">
        <is>
          <t>d_342_h_13</t>
        </is>
      </c>
      <c r="C16983" t="n">
        <v>8.450989189724213</v>
      </c>
      <c r="D16983" t="n">
        <v>36.03040209972237</v>
      </c>
      <c r="E16983" t="n">
        <v>43.08942261828874</v>
      </c>
      <c r="F16983" t="n">
        <v>46.01125785394424</v>
      </c>
      <c r="G16983" t="n">
        <v>34535.74892194873</v>
      </c>
    </row>
    <row r="16984">
      <c r="A16984" s="5" t="n"/>
      <c r="B16984" s="1" t="inlineStr">
        <is>
          <t>d_342_h_14</t>
        </is>
      </c>
      <c r="C16984" t="n">
        <v>8.116964370721224</v>
      </c>
      <c r="D16984" t="n">
        <v>34.6724727784389</v>
      </c>
      <c r="E16984" t="n">
        <v>41.5331801450481</v>
      </c>
      <c r="F16984" t="n">
        <v>44.30007879061251</v>
      </c>
      <c r="G16984" t="n">
        <v>33251.99675403022</v>
      </c>
    </row>
    <row r="16985">
      <c r="A16985" s="5" t="n"/>
      <c r="B16985" s="1" t="inlineStr">
        <is>
          <t>d_342_h_15</t>
        </is>
      </c>
      <c r="C16985" t="n">
        <v>8.87300691510854</v>
      </c>
      <c r="D16985" t="n">
        <v>37.85859349051177</v>
      </c>
      <c r="E16985" t="n">
        <v>45.29644305618184</v>
      </c>
      <c r="F16985" t="n">
        <v>48.32502350731371</v>
      </c>
      <c r="G16985" t="n">
        <v>36247.57479349123</v>
      </c>
    </row>
    <row r="16986">
      <c r="A16986" s="5" t="n"/>
      <c r="B16986" s="1" t="inlineStr">
        <is>
          <t>d_342_h_16</t>
        </is>
      </c>
      <c r="C16986" t="n">
        <v>11.00328546783169</v>
      </c>
      <c r="D16986" t="n">
        <v>47.02815007368429</v>
      </c>
      <c r="E16986" t="n">
        <v>56.24346612803651</v>
      </c>
      <c r="F16986" t="n">
        <v>59.95928240968533</v>
      </c>
      <c r="G16986" t="n">
        <v>45072.33055841173</v>
      </c>
    </row>
    <row r="16987">
      <c r="A16987" s="5" t="n"/>
      <c r="B16987" s="1" t="inlineStr">
        <is>
          <t>d_342_h_17</t>
        </is>
      </c>
      <c r="C16987" t="n">
        <v>12.31073232188741</v>
      </c>
      <c r="D16987" t="n">
        <v>52.51808508093691</v>
      </c>
      <c r="E16987" t="n">
        <v>62.83839134331465</v>
      </c>
      <c r="F16987" t="n">
        <v>67.16840598394467</v>
      </c>
      <c r="G16987" t="n">
        <v>50327.72546493418</v>
      </c>
    </row>
    <row r="16988">
      <c r="A16988" s="5" t="n"/>
      <c r="B16988" s="1" t="inlineStr">
        <is>
          <t>d_342_h_18</t>
        </is>
      </c>
      <c r="C16988" t="n">
        <v>15.35282129603091</v>
      </c>
      <c r="D16988" t="n">
        <v>65.48125178664463</v>
      </c>
      <c r="E16988" t="n">
        <v>78.27135308426037</v>
      </c>
      <c r="F16988" t="n">
        <v>83.69709839550919</v>
      </c>
      <c r="G16988" t="n">
        <v>62828.47041403047</v>
      </c>
    </row>
    <row r="16989">
      <c r="A16989" s="5" t="n"/>
      <c r="B16989" s="1" t="inlineStr">
        <is>
          <t>d_342_h_19</t>
        </is>
      </c>
      <c r="C16989" t="n">
        <v>17.11064208508915</v>
      </c>
      <c r="D16989" t="n">
        <v>73.05021446120654</v>
      </c>
      <c r="E16989" t="n">
        <v>87.30512391302265</v>
      </c>
      <c r="F16989" t="n">
        <v>93.19873054568794</v>
      </c>
      <c r="G16989" t="n">
        <v>69918.042928914</v>
      </c>
    </row>
    <row r="16990">
      <c r="A16990" s="5" t="n"/>
      <c r="B16990" s="1" t="inlineStr">
        <is>
          <t>d_342_h_20</t>
        </is>
      </c>
      <c r="C16990" t="n">
        <v>18.38153943014239</v>
      </c>
      <c r="D16990" t="n">
        <v>78.51084956364581</v>
      </c>
      <c r="E16990" t="n">
        <v>93.91815048130759</v>
      </c>
      <c r="F16990" t="n">
        <v>100.3551661942111</v>
      </c>
      <c r="G16990" t="n">
        <v>75226.55909444786</v>
      </c>
    </row>
    <row r="16991">
      <c r="A16991" s="5" t="n"/>
      <c r="B16991" s="1" t="inlineStr">
        <is>
          <t>d_342_h_21</t>
        </is>
      </c>
      <c r="C16991" t="n">
        <v>18.29145472749074</v>
      </c>
      <c r="D16991" t="n">
        <v>78.06941623597039</v>
      </c>
      <c r="E16991" t="n">
        <v>93.25744663965557</v>
      </c>
      <c r="F16991" t="n">
        <v>99.87850577356973</v>
      </c>
      <c r="G16991" t="n">
        <v>74901.10238503314</v>
      </c>
    </row>
    <row r="16992">
      <c r="A16992" s="5" t="n"/>
      <c r="B16992" s="1" t="inlineStr">
        <is>
          <t>d_342_h_22</t>
        </is>
      </c>
      <c r="C16992" t="n">
        <v>19.20540371509931</v>
      </c>
      <c r="D16992" t="n">
        <v>81.96540559026067</v>
      </c>
      <c r="E16992" t="n">
        <v>98.12062759902079</v>
      </c>
      <c r="F16992" t="n">
        <v>104.7926728543769</v>
      </c>
      <c r="G16992" t="n">
        <v>78483.12212839743</v>
      </c>
    </row>
    <row r="16993">
      <c r="A16993" s="5" t="n"/>
      <c r="B16993" s="1" t="inlineStr">
        <is>
          <t>d_342_h_23</t>
        </is>
      </c>
      <c r="C16993" t="n">
        <v>13.37757619236731</v>
      </c>
      <c r="D16993" t="n">
        <v>57.0326477609488</v>
      </c>
      <c r="E16993" t="n">
        <v>68.30168697661338</v>
      </c>
      <c r="F16993" t="n">
        <v>72.98902484621048</v>
      </c>
      <c r="G16993" t="n">
        <v>54703.70841820413</v>
      </c>
    </row>
    <row r="16994">
      <c r="A16994" s="5" t="n"/>
      <c r="B16994" s="1" t="inlineStr">
        <is>
          <t>d_343_h_00</t>
        </is>
      </c>
      <c r="C16994" t="n">
        <v>7.33302630765627</v>
      </c>
      <c r="D16994" t="n">
        <v>31.30559322949844</v>
      </c>
      <c r="E16994" t="n">
        <v>37.45939794293192</v>
      </c>
      <c r="F16994" t="n">
        <v>39.95550165397594</v>
      </c>
      <c r="G16994" t="n">
        <v>29920.79474276872</v>
      </c>
    </row>
    <row r="16995">
      <c r="A16995" s="5" t="n"/>
      <c r="B16995" s="1" t="inlineStr">
        <is>
          <t>d_343_h_01</t>
        </is>
      </c>
      <c r="C16995" t="n">
        <v>3.58773156480994</v>
      </c>
      <c r="D16995" t="n">
        <v>15.32587570737374</v>
      </c>
      <c r="E16995" t="n">
        <v>18.39271135559494</v>
      </c>
      <c r="F16995" t="n">
        <v>19.57884326934957</v>
      </c>
      <c r="G16995" t="n">
        <v>14660.8457699399</v>
      </c>
    </row>
    <row r="16996">
      <c r="A16996" s="5" t="n"/>
      <c r="B16996" s="1" t="inlineStr">
        <is>
          <t>d_343_h_02</t>
        </is>
      </c>
      <c r="C16996" t="n">
        <v>2.123904951028059</v>
      </c>
      <c r="D16996" t="n">
        <v>9.074873916223979</v>
      </c>
      <c r="E16996" t="n">
        <v>10.8503424276794</v>
      </c>
      <c r="F16996" t="n">
        <v>11.57528871004598</v>
      </c>
      <c r="G16996" t="n">
        <v>8691.058838060097</v>
      </c>
    </row>
    <row r="16997">
      <c r="A16997" s="5" t="n"/>
      <c r="B16997" s="1" t="inlineStr">
        <is>
          <t>d_343_h_03</t>
        </is>
      </c>
      <c r="C16997" t="n">
        <v>1.635901976162418</v>
      </c>
      <c r="D16997" t="n">
        <v>6.979750086739926</v>
      </c>
      <c r="E16997" t="n">
        <v>8.34736788852895</v>
      </c>
      <c r="F16997" t="n">
        <v>8.911640855365086</v>
      </c>
      <c r="G16997" t="n">
        <v>6680.723339007232</v>
      </c>
    </row>
    <row r="16998">
      <c r="A16998" s="5" t="n"/>
      <c r="B16998" s="1" t="inlineStr">
        <is>
          <t>d_343_h_04</t>
        </is>
      </c>
      <c r="C16998" t="n">
        <v>1.226691365783195</v>
      </c>
      <c r="D16998" t="n">
        <v>5.232306693519807</v>
      </c>
      <c r="E16998" t="n">
        <v>6.262708292387705</v>
      </c>
      <c r="F16998" t="n">
        <v>6.674516781097555</v>
      </c>
      <c r="G16998" t="n">
        <v>5009.234316188396</v>
      </c>
    </row>
    <row r="16999">
      <c r="A16999" s="5" t="n"/>
      <c r="B16999" s="1" t="inlineStr">
        <is>
          <t>d_343_h_05</t>
        </is>
      </c>
      <c r="C16999" t="n">
        <v>1.509904633669007</v>
      </c>
      <c r="D16999" t="n">
        <v>6.457078024575472</v>
      </c>
      <c r="E16999" t="n">
        <v>7.744620731021929</v>
      </c>
      <c r="F16999" t="n">
        <v>8.250699195327055</v>
      </c>
      <c r="G16999" t="n">
        <v>6190.933425324284</v>
      </c>
    </row>
    <row r="17000">
      <c r="A17000" s="5" t="n"/>
      <c r="B17000" s="1" t="inlineStr">
        <is>
          <t>d_343_h_06</t>
        </is>
      </c>
      <c r="C17000" t="n">
        <v>3.724066611875769</v>
      </c>
      <c r="D17000" t="n">
        <v>15.89523813893629</v>
      </c>
      <c r="E17000" t="n">
        <v>18.9758090010812</v>
      </c>
      <c r="F17000" t="n">
        <v>20.2807543401473</v>
      </c>
      <c r="G17000" t="n">
        <v>15219.63836740155</v>
      </c>
    </row>
    <row r="17001">
      <c r="A17001" s="5" t="n"/>
      <c r="B17001" s="1" t="inlineStr">
        <is>
          <t>d_343_h_07</t>
        </is>
      </c>
      <c r="C17001" t="n">
        <v>7.027852618753567</v>
      </c>
      <c r="D17001" t="n">
        <v>30.01161347391504</v>
      </c>
      <c r="E17001" t="n">
        <v>35.98767007123597</v>
      </c>
      <c r="F17001" t="n">
        <v>38.39748932795973</v>
      </c>
      <c r="G17001" t="n">
        <v>28828.06560378409</v>
      </c>
    </row>
    <row r="17002">
      <c r="A17002" s="5" t="n"/>
      <c r="B17002" s="1" t="inlineStr">
        <is>
          <t>d_343_h_08</t>
        </is>
      </c>
      <c r="C17002" t="n">
        <v>8.479834773286832</v>
      </c>
      <c r="D17002" t="n">
        <v>36.16001786878316</v>
      </c>
      <c r="E17002" t="n">
        <v>43.2447758538398</v>
      </c>
      <c r="F17002" t="n">
        <v>46.19870686928683</v>
      </c>
      <c r="G17002" t="n">
        <v>34585.26806734666</v>
      </c>
    </row>
    <row r="17003">
      <c r="A17003" s="5" t="n"/>
      <c r="B17003" s="1" t="inlineStr">
        <is>
          <t>d_343_h_09</t>
        </is>
      </c>
      <c r="C17003" t="n">
        <v>8.449065876644182</v>
      </c>
      <c r="D17003" t="n">
        <v>36.02878929220698</v>
      </c>
      <c r="E17003" t="n">
        <v>43.1608670392236</v>
      </c>
      <c r="F17003" t="n">
        <v>46.06995727965062</v>
      </c>
      <c r="G17003" t="n">
        <v>34462.37657766858</v>
      </c>
    </row>
    <row r="17004">
      <c r="A17004" s="5" t="n"/>
      <c r="B17004" s="1" t="inlineStr">
        <is>
          <t>d_343_h_10</t>
        </is>
      </c>
      <c r="C17004" t="n">
        <v>7.235626371940346</v>
      </c>
      <c r="D17004" t="n">
        <v>30.92756753508354</v>
      </c>
      <c r="E17004" t="n">
        <v>37.08546636545809</v>
      </c>
      <c r="F17004" t="n">
        <v>39.46118695992372</v>
      </c>
      <c r="G17004" t="n">
        <v>29646.99298545571</v>
      </c>
    </row>
    <row r="17005">
      <c r="A17005" s="5" t="n"/>
      <c r="B17005" s="1" t="inlineStr">
        <is>
          <t>d_343_h_11</t>
        </is>
      </c>
      <c r="C17005" t="n">
        <v>6.955097363079896</v>
      </c>
      <c r="D17005" t="n">
        <v>29.66596347352645</v>
      </c>
      <c r="E17005" t="n">
        <v>35.46166728893292</v>
      </c>
      <c r="F17005" t="n">
        <v>37.89541065866889</v>
      </c>
      <c r="G17005" t="n">
        <v>28403.36489333443</v>
      </c>
    </row>
    <row r="17006">
      <c r="A17006" s="5" t="n"/>
      <c r="B17006" s="1" t="inlineStr">
        <is>
          <t>d_343_h_12</t>
        </is>
      </c>
      <c r="C17006" t="n">
        <v>7.344430913857627</v>
      </c>
      <c r="D17006" t="n">
        <v>31.37325115261266</v>
      </c>
      <c r="E17006" t="n">
        <v>37.58507278639406</v>
      </c>
      <c r="F17006" t="n">
        <v>40.01544764034231</v>
      </c>
      <c r="G17006" t="n">
        <v>30061.62442499019</v>
      </c>
    </row>
    <row r="17007">
      <c r="A17007" s="5" t="n"/>
      <c r="B17007" s="1" t="inlineStr">
        <is>
          <t>d_343_h_13</t>
        </is>
      </c>
      <c r="C17007" t="n">
        <v>8.496851995927006</v>
      </c>
      <c r="D17007" t="n">
        <v>36.28377635752433</v>
      </c>
      <c r="E17007" t="n">
        <v>43.51896642958605</v>
      </c>
      <c r="F17007" t="n">
        <v>46.22306689381581</v>
      </c>
      <c r="G17007" t="n">
        <v>34638.49408835476</v>
      </c>
    </row>
    <row r="17008">
      <c r="A17008" s="5" t="n"/>
      <c r="B17008" s="1" t="inlineStr">
        <is>
          <t>d_343_h_14</t>
        </is>
      </c>
      <c r="C17008" t="n">
        <v>8.411859990054685</v>
      </c>
      <c r="D17008" t="n">
        <v>35.89540238938562</v>
      </c>
      <c r="E17008" t="n">
        <v>42.93772452738214</v>
      </c>
      <c r="F17008" t="n">
        <v>45.84906935516163</v>
      </c>
      <c r="G17008" t="n">
        <v>34427.68308153554</v>
      </c>
    </row>
    <row r="17009">
      <c r="A17009" s="5" t="n"/>
      <c r="B17009" s="1" t="inlineStr">
        <is>
          <t>d_343_h_15</t>
        </is>
      </c>
      <c r="C17009" t="n">
        <v>9.440774593190298</v>
      </c>
      <c r="D17009" t="n">
        <v>40.28973108007946</v>
      </c>
      <c r="E17009" t="n">
        <v>48.22894138719465</v>
      </c>
      <c r="F17009" t="n">
        <v>51.48799443876452</v>
      </c>
      <c r="G17009" t="n">
        <v>38619.79010981619</v>
      </c>
    </row>
    <row r="17010">
      <c r="A17010" s="5" t="n"/>
      <c r="B17010" s="1" t="inlineStr">
        <is>
          <t>d_343_h_16</t>
        </is>
      </c>
      <c r="C17010" t="n">
        <v>11.22868999548044</v>
      </c>
      <c r="D17010" t="n">
        <v>47.91359811209593</v>
      </c>
      <c r="E17010" t="n">
        <v>57.40244136705645</v>
      </c>
      <c r="F17010" t="n">
        <v>61.18540994972601</v>
      </c>
      <c r="G17010" t="n">
        <v>45856.69193221497</v>
      </c>
    </row>
    <row r="17011">
      <c r="A17011" s="5" t="n"/>
      <c r="B17011" s="1" t="inlineStr">
        <is>
          <t>d_343_h_17</t>
        </is>
      </c>
      <c r="C17011" t="n">
        <v>13.52656936486369</v>
      </c>
      <c r="D17011" t="n">
        <v>57.72398406047426</v>
      </c>
      <c r="E17011" t="n">
        <v>68.96574520907717</v>
      </c>
      <c r="F17011" t="n">
        <v>73.67767604624643</v>
      </c>
      <c r="G17011" t="n">
        <v>55259.28393886542</v>
      </c>
    </row>
    <row r="17012">
      <c r="A17012" s="5" t="n"/>
      <c r="B17012" s="1" t="inlineStr">
        <is>
          <t>d_343_h_18</t>
        </is>
      </c>
      <c r="C17012" t="n">
        <v>15.33483349090756</v>
      </c>
      <c r="D17012" t="n">
        <v>65.51194497252126</v>
      </c>
      <c r="E17012" t="n">
        <v>78.40256809945703</v>
      </c>
      <c r="F17012" t="n">
        <v>83.61756561680347</v>
      </c>
      <c r="G17012" t="n">
        <v>62701.74178996892</v>
      </c>
    </row>
    <row r="17013">
      <c r="A17013" s="5" t="n"/>
      <c r="B17013" s="1" t="inlineStr">
        <is>
          <t>d_343_h_19</t>
        </is>
      </c>
      <c r="C17013" t="n">
        <v>16.7269369813495</v>
      </c>
      <c r="D17013" t="n">
        <v>71.42898458768406</v>
      </c>
      <c r="E17013" t="n">
        <v>85.50111540306594</v>
      </c>
      <c r="F17013" t="n">
        <v>91.19244619882346</v>
      </c>
      <c r="G17013" t="n">
        <v>68496.6841383632</v>
      </c>
    </row>
    <row r="17014">
      <c r="A17014" s="5" t="n"/>
      <c r="B17014" s="1" t="inlineStr">
        <is>
          <t>d_343_h_20</t>
        </is>
      </c>
      <c r="C17014" t="n">
        <v>19.57881405042126</v>
      </c>
      <c r="D17014" t="n">
        <v>83.61829971358807</v>
      </c>
      <c r="E17014" t="n">
        <v>100.0558203895377</v>
      </c>
      <c r="F17014" t="n">
        <v>106.7663224134443</v>
      </c>
      <c r="G17014" t="n">
        <v>80203.08508429115</v>
      </c>
    </row>
    <row r="17015">
      <c r="A17015" s="5" t="n"/>
      <c r="B17015" s="1" t="inlineStr">
        <is>
          <t>d_343_h_21</t>
        </is>
      </c>
      <c r="C17015" t="n">
        <v>19.30110731252213</v>
      </c>
      <c r="D17015" t="n">
        <v>82.54578598930199</v>
      </c>
      <c r="E17015" t="n">
        <v>98.82690563402574</v>
      </c>
      <c r="F17015" t="n">
        <v>105.261518390294</v>
      </c>
      <c r="G17015" t="n">
        <v>78978.94222519416</v>
      </c>
    </row>
    <row r="17016">
      <c r="A17016" s="5" t="n"/>
      <c r="B17016" s="1" t="inlineStr">
        <is>
          <t>d_343_h_22</t>
        </is>
      </c>
      <c r="C17016" t="n">
        <v>21.03145723857882</v>
      </c>
      <c r="D17016" t="n">
        <v>89.81581766229117</v>
      </c>
      <c r="E17016" t="n">
        <v>107.4690959316646</v>
      </c>
      <c r="F17016" t="n">
        <v>114.9264871198004</v>
      </c>
      <c r="G17016" t="n">
        <v>86298.68153812134</v>
      </c>
    </row>
    <row r="17017">
      <c r="A17017" s="5" t="n"/>
      <c r="B17017" s="1" t="inlineStr">
        <is>
          <t>d_343_h_23</t>
        </is>
      </c>
      <c r="C17017" t="n">
        <v>13.40156130550307</v>
      </c>
      <c r="D17017" t="n">
        <v>57.22329372511805</v>
      </c>
      <c r="E17017" t="n">
        <v>68.39255317956469</v>
      </c>
      <c r="F17017" t="n">
        <v>73.00142824513192</v>
      </c>
      <c r="G17017" t="n">
        <v>54784.97038342937</v>
      </c>
    </row>
    <row r="17018">
      <c r="A17018" s="5" t="n"/>
      <c r="B17018" s="1" t="inlineStr">
        <is>
          <t>d_344_h_00</t>
        </is>
      </c>
      <c r="C17018" t="n">
        <v>7.856885780639194</v>
      </c>
      <c r="D17018" t="n">
        <v>33.54151557229721</v>
      </c>
      <c r="E17018" t="n">
        <v>40.25501527897893</v>
      </c>
      <c r="F17018" t="n">
        <v>42.86054219929898</v>
      </c>
      <c r="G17018" t="n">
        <v>32104.49740328254</v>
      </c>
    </row>
    <row r="17019">
      <c r="A17019" s="5" t="n"/>
      <c r="B17019" s="1" t="inlineStr">
        <is>
          <t>d_344_h_01</t>
        </is>
      </c>
      <c r="C17019" t="n">
        <v>4.171759479488842</v>
      </c>
      <c r="D17019" t="n">
        <v>17.81070229449901</v>
      </c>
      <c r="E17019" t="n">
        <v>21.28923027558992</v>
      </c>
      <c r="F17019" t="n">
        <v>22.70954981525856</v>
      </c>
      <c r="G17019" t="n">
        <v>17040.52378375191</v>
      </c>
    </row>
    <row r="17020">
      <c r="A17020" s="5" t="n"/>
      <c r="B17020" s="1" t="inlineStr">
        <is>
          <t>d_344_h_02</t>
        </is>
      </c>
      <c r="C17020" t="n">
        <v>2.451276296279157</v>
      </c>
      <c r="D17020" t="n">
        <v>10.46137765081201</v>
      </c>
      <c r="E17020" t="n">
        <v>12.49471373860714</v>
      </c>
      <c r="F17020" t="n">
        <v>13.35084810687182</v>
      </c>
      <c r="G17020" t="n">
        <v>10009.10549961132</v>
      </c>
    </row>
    <row r="17021">
      <c r="A17021" s="5" t="n"/>
      <c r="B17021" s="1" t="inlineStr">
        <is>
          <t>d_344_h_03</t>
        </is>
      </c>
      <c r="C17021" t="n">
        <v>1.893874139237461</v>
      </c>
      <c r="D17021" t="n">
        <v>8.085245588443602</v>
      </c>
      <c r="E17021" t="n">
        <v>9.675896823783185</v>
      </c>
      <c r="F17021" t="n">
        <v>10.31954517143165</v>
      </c>
      <c r="G17021" t="n">
        <v>7735.402369192679</v>
      </c>
    </row>
    <row r="17022">
      <c r="A17022" s="5" t="n"/>
      <c r="B17022" s="1" t="inlineStr">
        <is>
          <t>d_344_h_04</t>
        </is>
      </c>
      <c r="C17022" t="n">
        <v>1.565521351901741</v>
      </c>
      <c r="D17022" t="n">
        <v>6.689060338626279</v>
      </c>
      <c r="E17022" t="n">
        <v>8.008493823060721</v>
      </c>
      <c r="F17022" t="n">
        <v>8.536385315457434</v>
      </c>
      <c r="G17022" t="n">
        <v>6407.930933063165</v>
      </c>
    </row>
    <row r="17023">
      <c r="A17023" s="5" t="n"/>
      <c r="B17023" s="1" t="inlineStr">
        <is>
          <t>d_344_h_05</t>
        </is>
      </c>
      <c r="C17023" t="n">
        <v>1.853815658560919</v>
      </c>
      <c r="D17023" t="n">
        <v>7.905764386027671</v>
      </c>
      <c r="E17023" t="n">
        <v>9.430895723168955</v>
      </c>
      <c r="F17023" t="n">
        <v>10.0987224868515</v>
      </c>
      <c r="G17023" t="n">
        <v>7579.732908407752</v>
      </c>
    </row>
    <row r="17024">
      <c r="A17024" s="5" t="n"/>
      <c r="B17024" s="1" t="inlineStr">
        <is>
          <t>d_344_h_06</t>
        </is>
      </c>
      <c r="C17024" t="n">
        <v>4.249663262832036</v>
      </c>
      <c r="D17024" t="n">
        <v>18.12506184940277</v>
      </c>
      <c r="E17024" t="n">
        <v>21.66484149043459</v>
      </c>
      <c r="F17024" t="n">
        <v>23.14649605666841</v>
      </c>
      <c r="G17024" t="n">
        <v>17364.45964624883</v>
      </c>
    </row>
    <row r="17025">
      <c r="A17025" s="5" t="n"/>
      <c r="B17025" s="1" t="inlineStr">
        <is>
          <t>d_344_h_07</t>
        </is>
      </c>
      <c r="C17025" t="n">
        <v>8.724434854505391</v>
      </c>
      <c r="D17025" t="n">
        <v>37.26554275486093</v>
      </c>
      <c r="E17025" t="n">
        <v>44.5712990974347</v>
      </c>
      <c r="F17025" t="n">
        <v>47.54926814249931</v>
      </c>
      <c r="G17025" t="n">
        <v>35722.93546553926</v>
      </c>
    </row>
    <row r="17026">
      <c r="A17026" s="5" t="n"/>
      <c r="B17026" s="1" t="inlineStr">
        <is>
          <t>d_344_h_08</t>
        </is>
      </c>
      <c r="C17026" t="n">
        <v>10.00665915085746</v>
      </c>
      <c r="D17026" t="n">
        <v>42.66528303900843</v>
      </c>
      <c r="E17026" t="n">
        <v>50.98784988026541</v>
      </c>
      <c r="F17026" t="n">
        <v>54.52476662339858</v>
      </c>
      <c r="G17026" t="n">
        <v>40910.95500588809</v>
      </c>
    </row>
    <row r="17027">
      <c r="A17027" s="5" t="n"/>
      <c r="B17027" s="1" t="inlineStr">
        <is>
          <t>d_344_h_09</t>
        </is>
      </c>
      <c r="C17027" t="n">
        <v>9.413284946746531</v>
      </c>
      <c r="D17027" t="n">
        <v>40.17684716985689</v>
      </c>
      <c r="E17027" t="n">
        <v>48.09442913140264</v>
      </c>
      <c r="F17027" t="n">
        <v>51.33524659168692</v>
      </c>
      <c r="G17027" t="n">
        <v>38570.54666479093</v>
      </c>
    </row>
    <row r="17028">
      <c r="A17028" s="5" t="n"/>
      <c r="B17028" s="1" t="inlineStr">
        <is>
          <t>d_344_h_10</t>
        </is>
      </c>
      <c r="C17028" t="n">
        <v>8.195000451454039</v>
      </c>
      <c r="D17028" t="n">
        <v>34.97121450268271</v>
      </c>
      <c r="E17028" t="n">
        <v>41.90574143073952</v>
      </c>
      <c r="F17028" t="n">
        <v>44.74268339905556</v>
      </c>
      <c r="G17028" t="n">
        <v>33498.99371015438</v>
      </c>
    </row>
    <row r="17029">
      <c r="A17029" s="5" t="n"/>
      <c r="B17029" s="1" t="inlineStr">
        <is>
          <t>d_344_h_11</t>
        </is>
      </c>
      <c r="C17029" t="n">
        <v>7.788574253048552</v>
      </c>
      <c r="D17029" t="n">
        <v>33.27769793030748</v>
      </c>
      <c r="E17029" t="n">
        <v>39.84837589978608</v>
      </c>
      <c r="F17029" t="n">
        <v>42.42272173832877</v>
      </c>
      <c r="G17029" t="n">
        <v>31803.97256596293</v>
      </c>
    </row>
    <row r="17030">
      <c r="A17030" s="5" t="n"/>
      <c r="B17030" s="1" t="inlineStr">
        <is>
          <t>d_344_h_12</t>
        </is>
      </c>
      <c r="C17030" t="n">
        <v>8.236734068011067</v>
      </c>
      <c r="D17030" t="n">
        <v>35.14723175422767</v>
      </c>
      <c r="E17030" t="n">
        <v>42.07685291850557</v>
      </c>
      <c r="F17030" t="n">
        <v>44.86649807676892</v>
      </c>
      <c r="G17030" t="n">
        <v>33665.64534351332</v>
      </c>
    </row>
    <row r="17031">
      <c r="A17031" s="5" t="n"/>
      <c r="B17031" s="1" t="inlineStr">
        <is>
          <t>d_344_h_13</t>
        </is>
      </c>
      <c r="C17031" t="n">
        <v>9.085926383892822</v>
      </c>
      <c r="D17031" t="n">
        <v>38.77817470078092</v>
      </c>
      <c r="E17031" t="n">
        <v>46.35856447142385</v>
      </c>
      <c r="F17031" t="n">
        <v>49.54311507360543</v>
      </c>
      <c r="G17031" t="n">
        <v>37228.31174464033</v>
      </c>
    </row>
    <row r="17032">
      <c r="A17032" s="5" t="n"/>
      <c r="B17032" s="1" t="inlineStr">
        <is>
          <t>d_344_h_14</t>
        </is>
      </c>
      <c r="C17032" t="n">
        <v>8.554479879217119</v>
      </c>
      <c r="D17032" t="n">
        <v>36.48861769414523</v>
      </c>
      <c r="E17032" t="n">
        <v>43.60256096318564</v>
      </c>
      <c r="F17032" t="n">
        <v>46.52713545208098</v>
      </c>
      <c r="G17032" t="n">
        <v>34888.15990975189</v>
      </c>
    </row>
    <row r="17033">
      <c r="A17033" s="5" t="n"/>
      <c r="B17033" s="1" t="inlineStr">
        <is>
          <t>d_344_h_15</t>
        </is>
      </c>
      <c r="C17033" t="n">
        <v>9.828718264327032</v>
      </c>
      <c r="D17033" t="n">
        <v>41.98699903854992</v>
      </c>
      <c r="E17033" t="n">
        <v>50.19175263681606</v>
      </c>
      <c r="F17033" t="n">
        <v>53.59546376050245</v>
      </c>
      <c r="G17033" t="n">
        <v>40197.86338225739</v>
      </c>
    </row>
    <row r="17034">
      <c r="A17034" s="5" t="n"/>
      <c r="B17034" s="1" t="inlineStr">
        <is>
          <t>d_344_h_16</t>
        </is>
      </c>
      <c r="C17034" t="n">
        <v>11.45678248841618</v>
      </c>
      <c r="D17034" t="n">
        <v>48.97690659405383</v>
      </c>
      <c r="E17034" t="n">
        <v>58.61258814096134</v>
      </c>
      <c r="F17034" t="n">
        <v>62.52737241736629</v>
      </c>
      <c r="G17034" t="n">
        <v>46972.87455791063</v>
      </c>
    </row>
    <row r="17035">
      <c r="A17035" s="5" t="n"/>
      <c r="B17035" s="1" t="inlineStr">
        <is>
          <t>d_344_h_17</t>
        </is>
      </c>
      <c r="C17035" t="n">
        <v>13.93494995828522</v>
      </c>
      <c r="D17035" t="n">
        <v>59.50503350417515</v>
      </c>
      <c r="E17035" t="n">
        <v>71.16270089375065</v>
      </c>
      <c r="F17035" t="n">
        <v>75.95188501823624</v>
      </c>
      <c r="G17035" t="n">
        <v>56932.19542106109</v>
      </c>
    </row>
    <row r="17036">
      <c r="A17036" s="5" t="n"/>
      <c r="B17036" s="1" t="inlineStr">
        <is>
          <t>d_344_h_18</t>
        </is>
      </c>
      <c r="C17036" t="n">
        <v>17.15019627594662</v>
      </c>
      <c r="D17036" t="n">
        <v>73.24658053427305</v>
      </c>
      <c r="E17036" t="n">
        <v>87.71450498418857</v>
      </c>
      <c r="F17036" t="n">
        <v>93.52443603047108</v>
      </c>
      <c r="G17036" t="n">
        <v>70182.68985019677</v>
      </c>
    </row>
    <row r="17037">
      <c r="A17037" s="5" t="n"/>
      <c r="B17037" s="1" t="inlineStr">
        <is>
          <t>d_344_h_19</t>
        </is>
      </c>
      <c r="C17037" t="n">
        <v>17.67439219218926</v>
      </c>
      <c r="D17037" t="n">
        <v>75.4491362612672</v>
      </c>
      <c r="E17037" t="n">
        <v>90.37796628661188</v>
      </c>
      <c r="F17037" t="n">
        <v>96.2667702237618</v>
      </c>
      <c r="G17037" t="n">
        <v>72155.57298743713</v>
      </c>
    </row>
    <row r="17038">
      <c r="A17038" s="5" t="n"/>
      <c r="B17038" s="1" t="inlineStr">
        <is>
          <t>d_344_h_20</t>
        </is>
      </c>
      <c r="C17038" t="n">
        <v>20.09128279968797</v>
      </c>
      <c r="D17038" t="n">
        <v>85.80458737460461</v>
      </c>
      <c r="E17038" t="n">
        <v>102.5563044605149</v>
      </c>
      <c r="F17038" t="n">
        <v>109.7274165643273</v>
      </c>
      <c r="G17038" t="n">
        <v>82295.61728172697</v>
      </c>
    </row>
    <row r="17039">
      <c r="A17039" s="5" t="n"/>
      <c r="B17039" s="1" t="inlineStr">
        <is>
          <t>d_344_h_21</t>
        </is>
      </c>
      <c r="C17039" t="n">
        <v>20.69140145090009</v>
      </c>
      <c r="D17039" t="n">
        <v>88.39499406694767</v>
      </c>
      <c r="E17039" t="n">
        <v>105.9074041740761</v>
      </c>
      <c r="F17039" t="n">
        <v>112.8490148332129</v>
      </c>
      <c r="G17039" t="n">
        <v>84470.12806290343</v>
      </c>
    </row>
    <row r="17040">
      <c r="A17040" s="5" t="n"/>
      <c r="B17040" s="1" t="inlineStr">
        <is>
          <t>d_344_h_22</t>
        </is>
      </c>
      <c r="C17040" t="n">
        <v>21.6649108460944</v>
      </c>
      <c r="D17040" t="n">
        <v>92.41447247027016</v>
      </c>
      <c r="E17040" t="n">
        <v>110.3856203204445</v>
      </c>
      <c r="F17040" t="n">
        <v>117.9004534335965</v>
      </c>
      <c r="G17040" t="n">
        <v>88619.93839840578</v>
      </c>
    </row>
    <row r="17041">
      <c r="A17041" s="5" t="n"/>
      <c r="B17041" s="1" t="inlineStr">
        <is>
          <t>d_344_h_23</t>
        </is>
      </c>
      <c r="C17041" t="n">
        <v>15.58198711903933</v>
      </c>
      <c r="D17041" t="n">
        <v>66.53385264832399</v>
      </c>
      <c r="E17041" t="n">
        <v>79.62782704119803</v>
      </c>
      <c r="F17041" t="n">
        <v>85.03782930645235</v>
      </c>
      <c r="G17041" t="n">
        <v>63717.97946429668</v>
      </c>
    </row>
    <row r="17042">
      <c r="A17042" s="5" t="n"/>
      <c r="B17042" s="1" t="inlineStr">
        <is>
          <t>d_345_h_00</t>
        </is>
      </c>
      <c r="C17042" t="n">
        <v>8.732523682304674</v>
      </c>
      <c r="D17042" t="n">
        <v>37.33230298836182</v>
      </c>
      <c r="E17042" t="n">
        <v>44.64396958060643</v>
      </c>
      <c r="F17042" t="n">
        <v>47.72019207826169</v>
      </c>
      <c r="G17042" t="n">
        <v>35815.46957168068</v>
      </c>
    </row>
    <row r="17043">
      <c r="A17043" s="5" t="n"/>
      <c r="B17043" s="1" t="inlineStr">
        <is>
          <t>d_345_h_01</t>
        </is>
      </c>
      <c r="C17043" t="n">
        <v>4.443887441960893</v>
      </c>
      <c r="D17043" t="n">
        <v>18.96294058804435</v>
      </c>
      <c r="E17043" t="n">
        <v>22.69549649046055</v>
      </c>
      <c r="F17043" t="n">
        <v>24.23358800907521</v>
      </c>
      <c r="G17043" t="n">
        <v>18149.76926997472</v>
      </c>
    </row>
    <row r="17044">
      <c r="A17044" s="5" t="n"/>
      <c r="B17044" s="1" t="inlineStr">
        <is>
          <t>d_345_h_02</t>
        </is>
      </c>
      <c r="C17044" t="n">
        <v>2.586664429391351</v>
      </c>
      <c r="D17044" t="n">
        <v>11.04782042336551</v>
      </c>
      <c r="E17044" t="n">
        <v>13.20048732907354</v>
      </c>
      <c r="F17044" t="n">
        <v>14.0920974306934</v>
      </c>
      <c r="G17044" t="n">
        <v>10592.03528999512</v>
      </c>
    </row>
    <row r="17045">
      <c r="A17045" s="5" t="n"/>
      <c r="B17045" s="1" t="inlineStr">
        <is>
          <t>d_345_h_03</t>
        </is>
      </c>
      <c r="C17045" t="n">
        <v>1.975964823976207</v>
      </c>
      <c r="D17045" t="n">
        <v>8.435008633616324</v>
      </c>
      <c r="E17045" t="n">
        <v>10.09348878547992</v>
      </c>
      <c r="F17045" t="n">
        <v>10.77018373913602</v>
      </c>
      <c r="G17045" t="n">
        <v>8091.661941626642</v>
      </c>
    </row>
    <row r="17046">
      <c r="A17046" s="5" t="n"/>
      <c r="B17046" s="1" t="inlineStr">
        <is>
          <t>d_345_h_04</t>
        </is>
      </c>
      <c r="C17046" t="n">
        <v>1.616360484639271</v>
      </c>
      <c r="D17046" t="n">
        <v>6.898912133470088</v>
      </c>
      <c r="E17046" t="n">
        <v>8.258493393753728</v>
      </c>
      <c r="F17046" t="n">
        <v>8.816118888480991</v>
      </c>
      <c r="G17046" t="n">
        <v>6610.679019037756</v>
      </c>
    </row>
    <row r="17047">
      <c r="A17047" s="5" t="n"/>
      <c r="B17047" s="1" t="inlineStr">
        <is>
          <t>d_345_h_05</t>
        </is>
      </c>
      <c r="C17047" t="n">
        <v>1.892662586463042</v>
      </c>
      <c r="D17047" t="n">
        <v>8.085519542432525</v>
      </c>
      <c r="E17047" t="n">
        <v>9.691332851259897</v>
      </c>
      <c r="F17047" t="n">
        <v>10.315349822433</v>
      </c>
      <c r="G17047" t="n">
        <v>7737.395735709928</v>
      </c>
    </row>
    <row r="17048">
      <c r="A17048" s="5" t="n"/>
      <c r="B17048" s="1" t="inlineStr">
        <is>
          <t>d_345_h_06</t>
        </is>
      </c>
      <c r="C17048" t="n">
        <v>4.44593469679439</v>
      </c>
      <c r="D17048" t="n">
        <v>18.98501682925717</v>
      </c>
      <c r="E17048" t="n">
        <v>22.68733522437247</v>
      </c>
      <c r="F17048" t="n">
        <v>24.25487198852042</v>
      </c>
      <c r="G17048" t="n">
        <v>18190.16169825238</v>
      </c>
    </row>
    <row r="17049">
      <c r="A17049" s="5" t="n"/>
      <c r="B17049" s="1" t="inlineStr">
        <is>
          <t>d_345_h_07</t>
        </is>
      </c>
      <c r="C17049" t="n">
        <v>8.113009416213091</v>
      </c>
      <c r="D17049" t="n">
        <v>34.6472779023949</v>
      </c>
      <c r="E17049" t="n">
        <v>41.44582079696614</v>
      </c>
      <c r="F17049" t="n">
        <v>44.28989718723673</v>
      </c>
      <c r="G17049" t="n">
        <v>33208.74068736412</v>
      </c>
    </row>
    <row r="17050">
      <c r="A17050" s="5" t="n"/>
      <c r="B17050" s="1" t="inlineStr">
        <is>
          <t>d_345_h_08</t>
        </is>
      </c>
      <c r="C17050" t="n">
        <v>9.56478743732181</v>
      </c>
      <c r="D17050" t="n">
        <v>40.89946483646589</v>
      </c>
      <c r="E17050" t="n">
        <v>48.974483701869</v>
      </c>
      <c r="F17050" t="n">
        <v>52.19860203354806</v>
      </c>
      <c r="G17050" t="n">
        <v>39242.22289558593</v>
      </c>
    </row>
    <row r="17051">
      <c r="A17051" s="5" t="n"/>
      <c r="B17051" s="1" t="inlineStr">
        <is>
          <t>d_345_h_09</t>
        </is>
      </c>
      <c r="C17051" t="n">
        <v>9.190507192814927</v>
      </c>
      <c r="D17051" t="n">
        <v>39.22695747904625</v>
      </c>
      <c r="E17051" t="n">
        <v>47.02738358484616</v>
      </c>
      <c r="F17051" t="n">
        <v>50.18982338187695</v>
      </c>
      <c r="G17051" t="n">
        <v>37681.65950570113</v>
      </c>
    </row>
    <row r="17052">
      <c r="A17052" s="5" t="n"/>
      <c r="B17052" s="1" t="inlineStr">
        <is>
          <t>d_345_h_10</t>
        </is>
      </c>
      <c r="C17052" t="n">
        <v>8.282011315514531</v>
      </c>
      <c r="D17052" t="n">
        <v>35.35811523050702</v>
      </c>
      <c r="E17052" t="n">
        <v>42.39956546728034</v>
      </c>
      <c r="F17052" t="n">
        <v>45.1926449120467</v>
      </c>
      <c r="G17052" t="n">
        <v>33903.6961592055</v>
      </c>
    </row>
    <row r="17053">
      <c r="A17053" s="5" t="n"/>
      <c r="B17053" s="1" t="inlineStr">
        <is>
          <t>d_345_h_11</t>
        </is>
      </c>
      <c r="C17053" t="n">
        <v>7.650739697802049</v>
      </c>
      <c r="D17053" t="n">
        <v>32.65863450672004</v>
      </c>
      <c r="E17053" t="n">
        <v>38.99211373464674</v>
      </c>
      <c r="F17053" t="n">
        <v>41.73454831099676</v>
      </c>
      <c r="G17053" t="n">
        <v>31292.93183558671</v>
      </c>
    </row>
    <row r="17054">
      <c r="A17054" s="5" t="n"/>
      <c r="B17054" s="1" t="inlineStr">
        <is>
          <t>d_345_h_12</t>
        </is>
      </c>
      <c r="C17054" t="n">
        <v>8.234633844725206</v>
      </c>
      <c r="D17054" t="n">
        <v>35.17680559019809</v>
      </c>
      <c r="E17054" t="n">
        <v>42.15339585142387</v>
      </c>
      <c r="F17054" t="n">
        <v>44.92408486200748</v>
      </c>
      <c r="G17054" t="n">
        <v>33654.57368633726</v>
      </c>
    </row>
    <row r="17055">
      <c r="A17055" s="5" t="n"/>
      <c r="B17055" s="1" t="inlineStr">
        <is>
          <t>d_345_h_13</t>
        </is>
      </c>
      <c r="C17055" t="n">
        <v>9.100040316544945</v>
      </c>
      <c r="D17055" t="n">
        <v>38.84048404886661</v>
      </c>
      <c r="E17055" t="n">
        <v>46.44681939682019</v>
      </c>
      <c r="F17055" t="n">
        <v>49.62072933534148</v>
      </c>
      <c r="G17055" t="n">
        <v>37190.77113285327</v>
      </c>
    </row>
    <row r="17056">
      <c r="A17056" s="5" t="n"/>
      <c r="B17056" s="1" t="inlineStr">
        <is>
          <t>d_345_h_14</t>
        </is>
      </c>
      <c r="C17056" t="n">
        <v>8.193800884898611</v>
      </c>
      <c r="D17056" t="n">
        <v>34.99592378545385</v>
      </c>
      <c r="E17056" t="n">
        <v>41.78562920371662</v>
      </c>
      <c r="F17056" t="n">
        <v>44.63969752464702</v>
      </c>
      <c r="G17056" t="n">
        <v>33535.48558503219</v>
      </c>
    </row>
    <row r="17057">
      <c r="A17057" s="5" t="n"/>
      <c r="B17057" s="1" t="inlineStr">
        <is>
          <t>d_345_h_15</t>
        </is>
      </c>
      <c r="C17057" t="n">
        <v>9.416125255876818</v>
      </c>
      <c r="D17057" t="n">
        <v>40.1690565914389</v>
      </c>
      <c r="E17057" t="n">
        <v>48.09923597429212</v>
      </c>
      <c r="F17057" t="n">
        <v>51.24004692929871</v>
      </c>
      <c r="G17057" t="n">
        <v>38381.8999643857</v>
      </c>
    </row>
    <row r="17058">
      <c r="A17058" s="5" t="n"/>
      <c r="B17058" s="1" t="inlineStr">
        <is>
          <t>d_345_h_16</t>
        </is>
      </c>
      <c r="C17058" t="n">
        <v>11.02665068112989</v>
      </c>
      <c r="D17058" t="n">
        <v>47.0770451749987</v>
      </c>
      <c r="E17058" t="n">
        <v>56.18018065267496</v>
      </c>
      <c r="F17058" t="n">
        <v>60.12274098400115</v>
      </c>
      <c r="G17058" t="n">
        <v>45116.41949892323</v>
      </c>
    </row>
    <row r="17059">
      <c r="A17059" s="5" t="n"/>
      <c r="B17059" s="1" t="inlineStr">
        <is>
          <t>d_345_h_17</t>
        </is>
      </c>
      <c r="C17059" t="n">
        <v>13.12211879398614</v>
      </c>
      <c r="D17059" t="n">
        <v>56.07523669486962</v>
      </c>
      <c r="E17059" t="n">
        <v>67.06363422998722</v>
      </c>
      <c r="F17059" t="n">
        <v>71.52229470857944</v>
      </c>
      <c r="G17059" t="n">
        <v>53632.30430373533</v>
      </c>
    </row>
    <row r="17060">
      <c r="A17060" s="5" t="n"/>
      <c r="B17060" s="1" t="inlineStr">
        <is>
          <t>d_345_h_18</t>
        </is>
      </c>
      <c r="C17060" t="n">
        <v>15.07902059437773</v>
      </c>
      <c r="D17060" t="n">
        <v>64.36514521297319</v>
      </c>
      <c r="E17060" t="n">
        <v>77.01134457619355</v>
      </c>
      <c r="F17060" t="n">
        <v>82.21253673292826</v>
      </c>
      <c r="G17060" t="n">
        <v>61611.28727389092</v>
      </c>
    </row>
    <row r="17061">
      <c r="A17061" s="5" t="n"/>
      <c r="B17061" s="1" t="inlineStr">
        <is>
          <t>d_345_h_19</t>
        </is>
      </c>
      <c r="C17061" t="n">
        <v>16.88658743099598</v>
      </c>
      <c r="D17061" t="n">
        <v>72.11197856844555</v>
      </c>
      <c r="E17061" t="n">
        <v>86.46932579910731</v>
      </c>
      <c r="F17061" t="n">
        <v>92.17788829438541</v>
      </c>
      <c r="G17061" t="n">
        <v>69137.59768010145</v>
      </c>
    </row>
    <row r="17062">
      <c r="A17062" s="5" t="n"/>
      <c r="B17062" s="1" t="inlineStr">
        <is>
          <t>d_345_h_20</t>
        </is>
      </c>
      <c r="C17062" t="n">
        <v>18.68962569274771</v>
      </c>
      <c r="D17062" t="n">
        <v>79.88687172384044</v>
      </c>
      <c r="E17062" t="n">
        <v>95.47493725124299</v>
      </c>
      <c r="F17062" t="n">
        <v>102.0521229454556</v>
      </c>
      <c r="G17062" t="n">
        <v>76660.68222509432</v>
      </c>
    </row>
    <row r="17063">
      <c r="A17063" s="5" t="n"/>
      <c r="B17063" s="1" t="inlineStr">
        <is>
          <t>d_345_h_21</t>
        </is>
      </c>
      <c r="C17063" t="n">
        <v>17.32303590133642</v>
      </c>
      <c r="D17063" t="n">
        <v>73.88134404633216</v>
      </c>
      <c r="E17063" t="n">
        <v>88.36062372884415</v>
      </c>
      <c r="F17063" t="n">
        <v>94.32486349856536</v>
      </c>
      <c r="G17063" t="n">
        <v>70739.25441150533</v>
      </c>
    </row>
    <row r="17064">
      <c r="A17064" s="5" t="n"/>
      <c r="B17064" s="1" t="inlineStr">
        <is>
          <t>d_345_h_22</t>
        </is>
      </c>
      <c r="C17064" t="n">
        <v>21.2060326732923</v>
      </c>
      <c r="D17064" t="n">
        <v>90.43602801804856</v>
      </c>
      <c r="E17064" t="n">
        <v>108.2355827139634</v>
      </c>
      <c r="F17064" t="n">
        <v>115.6278330917083</v>
      </c>
      <c r="G17064" t="n">
        <v>86786.1793381044</v>
      </c>
    </row>
    <row r="17065">
      <c r="A17065" s="5" t="n"/>
      <c r="B17065" s="1" t="inlineStr">
        <is>
          <t>d_345_h_23</t>
        </is>
      </c>
      <c r="C17065" t="n">
        <v>14.94103806834127</v>
      </c>
      <c r="D17065" t="n">
        <v>63.78627510653563</v>
      </c>
      <c r="E17065" t="n">
        <v>76.12009864497026</v>
      </c>
      <c r="F17065" t="n">
        <v>81.36256907461051</v>
      </c>
      <c r="G17065" t="n">
        <v>61061.19790684157</v>
      </c>
    </row>
    <row r="17066">
      <c r="A17066" s="5" t="n"/>
      <c r="B17066" s="1" t="inlineStr">
        <is>
          <t>d_346_h_00</t>
        </is>
      </c>
      <c r="C17066" t="n">
        <v>8.719206667191973</v>
      </c>
      <c r="D17066" t="n">
        <v>37.2495793647432</v>
      </c>
      <c r="E17066" t="n">
        <v>44.5823762164926</v>
      </c>
      <c r="F17066" t="n">
        <v>47.56288044585588</v>
      </c>
      <c r="G17066" t="n">
        <v>35643.93912351265</v>
      </c>
    </row>
    <row r="17067">
      <c r="A17067" s="5" t="n"/>
      <c r="B17067" s="1" t="inlineStr">
        <is>
          <t>d_346_h_01</t>
        </is>
      </c>
      <c r="C17067" t="n">
        <v>4.287041635846105</v>
      </c>
      <c r="D17067" t="n">
        <v>18.27192634074666</v>
      </c>
      <c r="E17067" t="n">
        <v>21.872785934185</v>
      </c>
      <c r="F17067" t="n">
        <v>23.30308706119963</v>
      </c>
      <c r="G17067" t="n">
        <v>17478.70781668022</v>
      </c>
    </row>
    <row r="17068">
      <c r="A17068" s="5" t="n"/>
      <c r="B17068" s="1" t="inlineStr">
        <is>
          <t>d_346_h_02</t>
        </is>
      </c>
      <c r="C17068" t="n">
        <v>2.566598017132129</v>
      </c>
      <c r="D17068" t="n">
        <v>10.94888886663338</v>
      </c>
      <c r="E17068" t="n">
        <v>13.10496468288345</v>
      </c>
      <c r="F17068" t="n">
        <v>13.99017587772792</v>
      </c>
      <c r="G17068" t="n">
        <v>10483.55679137618</v>
      </c>
    </row>
    <row r="17069">
      <c r="A17069" s="5" t="n"/>
      <c r="B17069" s="1" t="inlineStr">
        <is>
          <t>d_346_h_03</t>
        </is>
      </c>
      <c r="C17069" t="n">
        <v>2.041702551297596</v>
      </c>
      <c r="D17069" t="n">
        <v>8.720235337404318</v>
      </c>
      <c r="E17069" t="n">
        <v>10.43406521546971</v>
      </c>
      <c r="F17069" t="n">
        <v>11.1465303523193</v>
      </c>
      <c r="G17069" t="n">
        <v>8364.931198671415</v>
      </c>
    </row>
    <row r="17070">
      <c r="A17070" s="5" t="n"/>
      <c r="B17070" s="1" t="inlineStr">
        <is>
          <t>d_346_h_04</t>
        </is>
      </c>
      <c r="C17070" t="n">
        <v>1.543862452302768</v>
      </c>
      <c r="D17070" t="n">
        <v>6.592141940739963</v>
      </c>
      <c r="E17070" t="n">
        <v>7.887254791331524</v>
      </c>
      <c r="F17070" t="n">
        <v>8.428448156755021</v>
      </c>
      <c r="G17070" t="n">
        <v>6318.617931010198</v>
      </c>
    </row>
    <row r="17071">
      <c r="A17071" s="5" t="n"/>
      <c r="B17071" s="1" t="inlineStr">
        <is>
          <t>d_346_h_05</t>
        </is>
      </c>
      <c r="C17071" t="n">
        <v>1.81751893399446</v>
      </c>
      <c r="D17071" t="n">
        <v>7.759695716302687</v>
      </c>
      <c r="E17071" t="n">
        <v>9.25558244636591</v>
      </c>
      <c r="F17071" t="n">
        <v>9.910836309600842</v>
      </c>
      <c r="G17071" t="n">
        <v>7452.074608684984</v>
      </c>
    </row>
    <row r="17072">
      <c r="A17072" s="5" t="n"/>
      <c r="B17072" s="1" t="inlineStr">
        <is>
          <t>d_346_h_06</t>
        </is>
      </c>
      <c r="C17072" t="n">
        <v>4.199828320025867</v>
      </c>
      <c r="D17072" t="n">
        <v>17.93999304198881</v>
      </c>
      <c r="E17072" t="n">
        <v>21.52140734227057</v>
      </c>
      <c r="F17072" t="n">
        <v>22.90316140977514</v>
      </c>
      <c r="G17072" t="n">
        <v>17169.6460596157</v>
      </c>
    </row>
    <row r="17073">
      <c r="A17073" s="5" t="n"/>
      <c r="B17073" s="1" t="inlineStr">
        <is>
          <t>d_346_h_07</t>
        </is>
      </c>
      <c r="C17073" t="n">
        <v>7.494732647803782</v>
      </c>
      <c r="D17073" t="n">
        <v>32.00180945580947</v>
      </c>
      <c r="E17073" t="n">
        <v>38.2111677605072</v>
      </c>
      <c r="F17073" t="n">
        <v>40.8282665795383</v>
      </c>
      <c r="G17073" t="n">
        <v>30590.95905054296</v>
      </c>
    </row>
    <row r="17074">
      <c r="A17074" s="5" t="n"/>
      <c r="B17074" s="1" t="inlineStr">
        <is>
          <t>d_346_h_08</t>
        </is>
      </c>
      <c r="C17074" t="n">
        <v>9.215404726250927</v>
      </c>
      <c r="D17074" t="n">
        <v>39.32893239655775</v>
      </c>
      <c r="E17074" t="n">
        <v>47.07296983971851</v>
      </c>
      <c r="F17074" t="n">
        <v>50.14579851182133</v>
      </c>
      <c r="G17074" t="n">
        <v>37618.30410103982</v>
      </c>
    </row>
    <row r="17075">
      <c r="A17075" s="5" t="n"/>
      <c r="B17075" s="1" t="inlineStr">
        <is>
          <t>d_346_h_09</t>
        </is>
      </c>
      <c r="C17075" t="n">
        <v>9.234025427304912</v>
      </c>
      <c r="D17075" t="n">
        <v>39.43200328816624</v>
      </c>
      <c r="E17075" t="n">
        <v>47.22506779383282</v>
      </c>
      <c r="F17075" t="n">
        <v>50.32592165272747</v>
      </c>
      <c r="G17075" t="n">
        <v>37762.719303953</v>
      </c>
    </row>
    <row r="17076">
      <c r="A17076" s="5" t="n"/>
      <c r="B17076" s="1" t="inlineStr">
        <is>
          <t>d_346_h_10</t>
        </is>
      </c>
      <c r="C17076" t="n">
        <v>8.037872174729262</v>
      </c>
      <c r="D17076" t="n">
        <v>34.2733349733294</v>
      </c>
      <c r="E17076" t="n">
        <v>41.00442770006761</v>
      </c>
      <c r="F17076" t="n">
        <v>43.81153031464999</v>
      </c>
      <c r="G17076" t="n">
        <v>32945.74991173007</v>
      </c>
    </row>
    <row r="17077">
      <c r="A17077" s="5" t="n"/>
      <c r="B17077" s="1" t="inlineStr">
        <is>
          <t>d_346_h_11</t>
        </is>
      </c>
      <c r="C17077" t="n">
        <v>7.55618105950859</v>
      </c>
      <c r="D17077" t="n">
        <v>32.25387911879194</v>
      </c>
      <c r="E17077" t="n">
        <v>38.63195416368889</v>
      </c>
      <c r="F17077" t="n">
        <v>41.16718559643857</v>
      </c>
      <c r="G17077" t="n">
        <v>30913.19928452869</v>
      </c>
    </row>
    <row r="17078">
      <c r="A17078" s="5" t="n"/>
      <c r="B17078" s="1" t="inlineStr">
        <is>
          <t>d_346_h_12</t>
        </is>
      </c>
      <c r="C17078" t="n">
        <v>8.275619728397015</v>
      </c>
      <c r="D17078" t="n">
        <v>35.3159638757722</v>
      </c>
      <c r="E17078" t="n">
        <v>42.24402741935763</v>
      </c>
      <c r="F17078" t="n">
        <v>45.23060862367733</v>
      </c>
      <c r="G17078" t="n">
        <v>33901.60610436281</v>
      </c>
    </row>
    <row r="17079">
      <c r="A17079" s="5" t="n"/>
      <c r="B17079" s="1" t="inlineStr">
        <is>
          <t>d_346_h_13</t>
        </is>
      </c>
      <c r="C17079" t="n">
        <v>9.17574018209854</v>
      </c>
      <c r="D17079" t="n">
        <v>39.12949242788353</v>
      </c>
      <c r="E17079" t="n">
        <v>46.62439874523474</v>
      </c>
      <c r="F17079" t="n">
        <v>49.91556279339239</v>
      </c>
      <c r="G17079" t="n">
        <v>37493.02630026302</v>
      </c>
    </row>
    <row r="17080">
      <c r="A17080" s="5" t="n"/>
      <c r="B17080" s="1" t="inlineStr">
        <is>
          <t>d_346_h_14</t>
        </is>
      </c>
      <c r="C17080" t="n">
        <v>8.566710560276789</v>
      </c>
      <c r="D17080" t="n">
        <v>36.55069990509952</v>
      </c>
      <c r="E17080" t="n">
        <v>43.79452595425119</v>
      </c>
      <c r="F17080" t="n">
        <v>46.70221443351969</v>
      </c>
      <c r="G17080" t="n">
        <v>35014.46655531019</v>
      </c>
    </row>
    <row r="17081">
      <c r="A17081" s="5" t="n"/>
      <c r="B17081" s="1" t="inlineStr">
        <is>
          <t>d_346_h_15</t>
        </is>
      </c>
      <c r="C17081" t="n">
        <v>9.435291414438471</v>
      </c>
      <c r="D17081" t="n">
        <v>40.25675626213698</v>
      </c>
      <c r="E17081" t="n">
        <v>48.20531215244414</v>
      </c>
      <c r="F17081" t="n">
        <v>51.43021374527079</v>
      </c>
      <c r="G17081" t="n">
        <v>38614.20105058754</v>
      </c>
    </row>
    <row r="17082">
      <c r="A17082" s="5" t="n"/>
      <c r="B17082" s="1" t="inlineStr">
        <is>
          <t>d_346_h_16</t>
        </is>
      </c>
      <c r="C17082" t="n">
        <v>11.62241407401994</v>
      </c>
      <c r="D17082" t="n">
        <v>49.57397997596819</v>
      </c>
      <c r="E17082" t="n">
        <v>59.36689838301424</v>
      </c>
      <c r="F17082" t="n">
        <v>63.37588505171162</v>
      </c>
      <c r="G17082" t="n">
        <v>47471.51491821092</v>
      </c>
    </row>
    <row r="17083">
      <c r="A17083" s="5" t="n"/>
      <c r="B17083" s="1" t="inlineStr">
        <is>
          <t>d_346_h_17</t>
        </is>
      </c>
      <c r="C17083" t="n">
        <v>13.3356874504807</v>
      </c>
      <c r="D17083" t="n">
        <v>56.9814684919768</v>
      </c>
      <c r="E17083" t="n">
        <v>68.40349249315292</v>
      </c>
      <c r="F17083" t="n">
        <v>72.89090445786499</v>
      </c>
      <c r="G17083" t="n">
        <v>54699.07454272512</v>
      </c>
    </row>
    <row r="17084">
      <c r="A17084" s="5" t="n"/>
      <c r="B17084" s="1" t="inlineStr">
        <is>
          <t>d_346_h_18</t>
        </is>
      </c>
      <c r="C17084" t="n">
        <v>15.18191339886953</v>
      </c>
      <c r="D17084" t="n">
        <v>64.81860667801492</v>
      </c>
      <c r="E17084" t="n">
        <v>77.66637872084718</v>
      </c>
      <c r="F17084" t="n">
        <v>82.77830565720775</v>
      </c>
      <c r="G17084" t="n">
        <v>62068.79256690446</v>
      </c>
    </row>
    <row r="17085">
      <c r="A17085" s="5" t="n"/>
      <c r="B17085" s="1" t="inlineStr">
        <is>
          <t>d_346_h_19</t>
        </is>
      </c>
      <c r="C17085" t="n">
        <v>16.46179935834483</v>
      </c>
      <c r="D17085" t="n">
        <v>70.18362424894264</v>
      </c>
      <c r="E17085" t="n">
        <v>83.96476591601997</v>
      </c>
      <c r="F17085" t="n">
        <v>89.76103865812239</v>
      </c>
      <c r="G17085" t="n">
        <v>67346.48113275107</v>
      </c>
    </row>
    <row r="17086">
      <c r="A17086" s="5" t="n"/>
      <c r="B17086" s="1" t="inlineStr">
        <is>
          <t>d_346_h_20</t>
        </is>
      </c>
      <c r="C17086" t="n">
        <v>18.04562963292496</v>
      </c>
      <c r="D17086" t="n">
        <v>77.0244777577915</v>
      </c>
      <c r="E17086" t="n">
        <v>92.15917772958308</v>
      </c>
      <c r="F17086" t="n">
        <v>98.48148077641358</v>
      </c>
      <c r="G17086" t="n">
        <v>73968.77390977925</v>
      </c>
    </row>
    <row r="17087">
      <c r="A17087" s="5" t="n"/>
      <c r="B17087" s="1" t="inlineStr">
        <is>
          <t>d_346_h_21</t>
        </is>
      </c>
      <c r="C17087" t="n">
        <v>18.76461235949651</v>
      </c>
      <c r="D17087" t="n">
        <v>80.08613840400564</v>
      </c>
      <c r="E17087" t="n">
        <v>95.91895840487786</v>
      </c>
      <c r="F17087" t="n">
        <v>102.3147532639545</v>
      </c>
      <c r="G17087" t="n">
        <v>76753.53699947978</v>
      </c>
    </row>
    <row r="17088">
      <c r="A17088" s="5" t="n"/>
      <c r="B17088" s="1" t="inlineStr">
        <is>
          <t>d_346_h_22</t>
        </is>
      </c>
      <c r="C17088" t="n">
        <v>19.24179508500301</v>
      </c>
      <c r="D17088" t="n">
        <v>82.11225553656753</v>
      </c>
      <c r="E17088" t="n">
        <v>98.27739976696414</v>
      </c>
      <c r="F17088" t="n">
        <v>104.9627767366237</v>
      </c>
      <c r="G17088" t="n">
        <v>78677.89934011117</v>
      </c>
    </row>
    <row r="17089">
      <c r="A17089" s="5" t="n"/>
      <c r="B17089" s="1" t="inlineStr">
        <is>
          <t>d_346_h_23</t>
        </is>
      </c>
      <c r="C17089" t="n">
        <v>12.97663187225944</v>
      </c>
      <c r="D17089" t="n">
        <v>55.37978335036598</v>
      </c>
      <c r="E17089" t="n">
        <v>66.13549135437282</v>
      </c>
      <c r="F17089" t="n">
        <v>70.61454476543888</v>
      </c>
      <c r="G17089" t="n">
        <v>53011.01225306465</v>
      </c>
    </row>
    <row r="17090">
      <c r="A17090" s="5" t="n"/>
      <c r="B17090" s="1" t="inlineStr">
        <is>
          <t>d_347_h_00</t>
        </is>
      </c>
      <c r="C17090" t="n">
        <v>7.421358826441186</v>
      </c>
      <c r="D17090" t="n">
        <v>31.71018317158212</v>
      </c>
      <c r="E17090" t="n">
        <v>37.9369645398389</v>
      </c>
      <c r="F17090" t="n">
        <v>40.50090344470757</v>
      </c>
      <c r="G17090" t="n">
        <v>30388.22088125309</v>
      </c>
    </row>
    <row r="17091">
      <c r="A17091" s="5" t="n"/>
      <c r="B17091" s="1" t="inlineStr">
        <is>
          <t>d_347_h_01</t>
        </is>
      </c>
      <c r="C17091" t="n">
        <v>3.670870360355849</v>
      </c>
      <c r="D17091" t="n">
        <v>15.65551549499838</v>
      </c>
      <c r="E17091" t="n">
        <v>18.73235049904761</v>
      </c>
      <c r="F17091" t="n">
        <v>19.95104697862997</v>
      </c>
      <c r="G17091" t="n">
        <v>14984.1337028313</v>
      </c>
    </row>
    <row r="17092">
      <c r="A17092" s="5" t="n"/>
      <c r="B17092" s="1" t="inlineStr">
        <is>
          <t>d_347_h_02</t>
        </is>
      </c>
      <c r="C17092" t="n">
        <v>2.2603702410859</v>
      </c>
      <c r="D17092" t="n">
        <v>9.652653518165588</v>
      </c>
      <c r="E17092" t="n">
        <v>11.56181596003594</v>
      </c>
      <c r="F17092" t="n">
        <v>12.33206208439607</v>
      </c>
      <c r="G17092" t="n">
        <v>9256.349071647901</v>
      </c>
    </row>
    <row r="17093">
      <c r="A17093" s="5" t="n"/>
      <c r="B17093" s="1" t="inlineStr">
        <is>
          <t>d_347_h_03</t>
        </is>
      </c>
      <c r="C17093" t="n">
        <v>1.775166610465111</v>
      </c>
      <c r="D17093" t="n">
        <v>7.583094880886529</v>
      </c>
      <c r="E17093" t="n">
        <v>9.0782237406102</v>
      </c>
      <c r="F17093" t="n">
        <v>9.695284955975609</v>
      </c>
      <c r="G17093" t="n">
        <v>7276.117151422391</v>
      </c>
    </row>
    <row r="17094">
      <c r="A17094" s="5" t="n"/>
      <c r="B17094" s="1" t="inlineStr">
        <is>
          <t>d_347_h_04</t>
        </is>
      </c>
      <c r="C17094" t="n">
        <v>1.351512045159943</v>
      </c>
      <c r="D17094" t="n">
        <v>5.768653128189372</v>
      </c>
      <c r="E17094" t="n">
        <v>6.911681233066689</v>
      </c>
      <c r="F17094" t="n">
        <v>7.368785391119393</v>
      </c>
      <c r="G17094" t="n">
        <v>5519.608857021229</v>
      </c>
    </row>
    <row r="17095">
      <c r="A17095" s="5" t="n"/>
      <c r="B17095" s="1" t="inlineStr">
        <is>
          <t>d_347_h_05</t>
        </is>
      </c>
      <c r="C17095" t="n">
        <v>1.625037495081789</v>
      </c>
      <c r="D17095" t="n">
        <v>6.941113371724031</v>
      </c>
      <c r="E17095" t="n">
        <v>8.31384811184833</v>
      </c>
      <c r="F17095" t="n">
        <v>8.854911003856415</v>
      </c>
      <c r="G17095" t="n">
        <v>6646.162173838744</v>
      </c>
    </row>
    <row r="17096">
      <c r="A17096" s="5" t="n"/>
      <c r="B17096" s="1" t="inlineStr">
        <is>
          <t>d_347_h_06</t>
        </is>
      </c>
      <c r="C17096" t="n">
        <v>3.800775861028137</v>
      </c>
      <c r="D17096" t="n">
        <v>16.24403935910482</v>
      </c>
      <c r="E17096" t="n">
        <v>19.4638889469864</v>
      </c>
      <c r="F17096" t="n">
        <v>20.78466059819649</v>
      </c>
      <c r="G17096" t="n">
        <v>15581.28886334895</v>
      </c>
    </row>
    <row r="17097">
      <c r="A17097" s="5" t="n"/>
      <c r="B17097" s="1" t="inlineStr">
        <is>
          <t>d_347_h_07</t>
        </is>
      </c>
      <c r="C17097" t="n">
        <v>7.18738545223653</v>
      </c>
      <c r="D17097" t="n">
        <v>30.66246051092613</v>
      </c>
      <c r="E17097" t="n">
        <v>36.64942533542545</v>
      </c>
      <c r="F17097" t="n">
        <v>39.24241319238995</v>
      </c>
      <c r="G17097" t="n">
        <v>29413.5722918309</v>
      </c>
    </row>
    <row r="17098">
      <c r="A17098" s="5" t="n"/>
      <c r="B17098" s="1" t="inlineStr">
        <is>
          <t>d_347_h_08</t>
        </is>
      </c>
      <c r="C17098" t="n">
        <v>8.49224968316917</v>
      </c>
      <c r="D17098" t="n">
        <v>36.32415127257621</v>
      </c>
      <c r="E17098" t="n">
        <v>43.49974063347717</v>
      </c>
      <c r="F17098" t="n">
        <v>46.39875110838049</v>
      </c>
      <c r="G17098" t="n">
        <v>34798.97455773282</v>
      </c>
    </row>
    <row r="17099">
      <c r="A17099" s="5" t="n"/>
      <c r="B17099" s="1" t="inlineStr">
        <is>
          <t>d_347_h_09</t>
        </is>
      </c>
      <c r="C17099" t="n">
        <v>8.285329832230772</v>
      </c>
      <c r="D17099" t="n">
        <v>35.33721535408435</v>
      </c>
      <c r="E17099" t="n">
        <v>42.2599325850581</v>
      </c>
      <c r="F17099" t="n">
        <v>45.13909279031395</v>
      </c>
      <c r="G17099" t="n">
        <v>33874.46258826111</v>
      </c>
    </row>
    <row r="17100">
      <c r="A17100" s="5" t="n"/>
      <c r="B17100" s="1" t="inlineStr">
        <is>
          <t>d_347_h_10</t>
        </is>
      </c>
      <c r="C17100" t="n">
        <v>7.130434233073268</v>
      </c>
      <c r="D17100" t="n">
        <v>30.46099005567502</v>
      </c>
      <c r="E17100" t="n">
        <v>36.44880768032583</v>
      </c>
      <c r="F17100" t="n">
        <v>38.93129084234644</v>
      </c>
      <c r="G17100" t="n">
        <v>29248.59779643048</v>
      </c>
    </row>
    <row r="17101">
      <c r="A17101" s="5" t="n"/>
      <c r="B17101" s="1" t="inlineStr">
        <is>
          <t>d_347_h_11</t>
        </is>
      </c>
      <c r="C17101" t="n">
        <v>6.378897906498256</v>
      </c>
      <c r="D17101" t="n">
        <v>27.24501668824249</v>
      </c>
      <c r="E17101" t="n">
        <v>32.6319290858424</v>
      </c>
      <c r="F17101" t="n">
        <v>34.73340198671537</v>
      </c>
      <c r="G17101" t="n">
        <v>26035.67298151217</v>
      </c>
    </row>
    <row r="17102">
      <c r="A17102" s="5" t="n"/>
      <c r="B17102" s="1" t="inlineStr">
        <is>
          <t>d_347_h_12</t>
        </is>
      </c>
      <c r="C17102" t="n">
        <v>6.716237398300303</v>
      </c>
      <c r="D17102" t="n">
        <v>28.68243312450222</v>
      </c>
      <c r="E17102" t="n">
        <v>34.34274489060954</v>
      </c>
      <c r="F17102" t="n">
        <v>36.60714949610857</v>
      </c>
      <c r="G17102" t="n">
        <v>27444.97659884205</v>
      </c>
    </row>
    <row r="17103">
      <c r="A17103" s="5" t="n"/>
      <c r="B17103" s="1" t="inlineStr">
        <is>
          <t>d_347_h_13</t>
        </is>
      </c>
      <c r="C17103" t="n">
        <v>8.1464363247492</v>
      </c>
      <c r="D17103" t="n">
        <v>34.80680857459136</v>
      </c>
      <c r="E17103" t="n">
        <v>41.63450870947869</v>
      </c>
      <c r="F17103" t="n">
        <v>44.31639234982472</v>
      </c>
      <c r="G17103" t="n">
        <v>33206.47763142357</v>
      </c>
    </row>
    <row r="17104">
      <c r="A17104" s="5" t="n"/>
      <c r="B17104" s="1" t="inlineStr">
        <is>
          <t>d_347_h_14</t>
        </is>
      </c>
      <c r="C17104" t="n">
        <v>7.631262613988198</v>
      </c>
      <c r="D17104" t="n">
        <v>32.57753058105779</v>
      </c>
      <c r="E17104" t="n">
        <v>38.93626129258019</v>
      </c>
      <c r="F17104" t="n">
        <v>41.57631385166805</v>
      </c>
      <c r="G17104" t="n">
        <v>31198.84935631463</v>
      </c>
    </row>
    <row r="17105">
      <c r="A17105" s="5" t="n"/>
      <c r="B17105" s="1" t="inlineStr">
        <is>
          <t>d_347_h_15</t>
        </is>
      </c>
      <c r="C17105" t="n">
        <v>8.685903664385831</v>
      </c>
      <c r="D17105" t="n">
        <v>37.07637601688565</v>
      </c>
      <c r="E17105" t="n">
        <v>44.3332446665869</v>
      </c>
      <c r="F17105" t="n">
        <v>47.3425195808321</v>
      </c>
      <c r="G17105" t="n">
        <v>35458.15687352879</v>
      </c>
    </row>
    <row r="17106">
      <c r="A17106" s="5" t="n"/>
      <c r="B17106" s="1" t="inlineStr">
        <is>
          <t>d_347_h_16</t>
        </is>
      </c>
      <c r="C17106" t="n">
        <v>10.29853513673052</v>
      </c>
      <c r="D17106" t="n">
        <v>43.91963716479132</v>
      </c>
      <c r="E17106" t="n">
        <v>52.66870046586806</v>
      </c>
      <c r="F17106" t="n">
        <v>56.12366893739019</v>
      </c>
      <c r="G17106" t="n">
        <v>42012.46113422191</v>
      </c>
    </row>
    <row r="17107">
      <c r="A17107" s="5" t="n"/>
      <c r="B17107" s="1" t="inlineStr">
        <is>
          <t>d_347_h_17</t>
        </is>
      </c>
      <c r="C17107" t="n">
        <v>12.51557917757854</v>
      </c>
      <c r="D17107" t="n">
        <v>53.36306991171057</v>
      </c>
      <c r="E17107" t="n">
        <v>63.86465546097386</v>
      </c>
      <c r="F17107" t="n">
        <v>68.13525931607199</v>
      </c>
      <c r="G17107" t="n">
        <v>51120.06843735844</v>
      </c>
    </row>
    <row r="17108">
      <c r="A17108" s="5" t="n"/>
      <c r="B17108" s="1" t="inlineStr">
        <is>
          <t>d_347_h_18</t>
        </is>
      </c>
      <c r="C17108" t="n">
        <v>14.74158444491181</v>
      </c>
      <c r="D17108" t="n">
        <v>62.94708731428619</v>
      </c>
      <c r="E17108" t="n">
        <v>75.28624459222337</v>
      </c>
      <c r="F17108" t="n">
        <v>80.49753293558868</v>
      </c>
      <c r="G17108" t="n">
        <v>60326.33802457112</v>
      </c>
    </row>
    <row r="17109">
      <c r="A17109" s="5" t="n"/>
      <c r="B17109" s="1" t="inlineStr">
        <is>
          <t>d_347_h_19</t>
        </is>
      </c>
      <c r="C17109" t="n">
        <v>15.74910464761139</v>
      </c>
      <c r="D17109" t="n">
        <v>67.23933946680671</v>
      </c>
      <c r="E17109" t="n">
        <v>80.4333451767784</v>
      </c>
      <c r="F17109" t="n">
        <v>85.94458764376947</v>
      </c>
      <c r="G17109" t="n">
        <v>64540.37012284873</v>
      </c>
    </row>
    <row r="17110">
      <c r="A17110" s="5" t="n"/>
      <c r="B17110" s="1" t="inlineStr">
        <is>
          <t>d_347_h_20</t>
        </is>
      </c>
      <c r="C17110" t="n">
        <v>16.74556961159297</v>
      </c>
      <c r="D17110" t="n">
        <v>71.4362885096694</v>
      </c>
      <c r="E17110" t="n">
        <v>85.5045503410055</v>
      </c>
      <c r="F17110" t="n">
        <v>91.11977615326458</v>
      </c>
      <c r="G17110" t="n">
        <v>68334.57822393844</v>
      </c>
    </row>
    <row r="17111">
      <c r="A17111" s="5" t="n"/>
      <c r="B17111" s="1" t="inlineStr">
        <is>
          <t>d_347_h_21</t>
        </is>
      </c>
      <c r="C17111" t="n">
        <v>16.94317226704823</v>
      </c>
      <c r="D17111" t="n">
        <v>72.28732447406513</v>
      </c>
      <c r="E17111" t="n">
        <v>86.56592498550351</v>
      </c>
      <c r="F17111" t="n">
        <v>92.25971385809014</v>
      </c>
      <c r="G17111" t="n">
        <v>69092.07546941383</v>
      </c>
    </row>
    <row r="17112">
      <c r="A17112" s="5" t="n"/>
      <c r="B17112" s="1" t="inlineStr">
        <is>
          <t>d_347_h_22</t>
        </is>
      </c>
      <c r="C17112" t="n">
        <v>16.51901696411337</v>
      </c>
      <c r="D17112" t="n">
        <v>70.50855165349419</v>
      </c>
      <c r="E17112" t="n">
        <v>84.27246208301435</v>
      </c>
      <c r="F17112" t="n">
        <v>90.06891127529978</v>
      </c>
      <c r="G17112" t="n">
        <v>67628.18673729358</v>
      </c>
    </row>
    <row r="17113">
      <c r="A17113" s="5" t="n"/>
      <c r="B17113" s="1" t="inlineStr">
        <is>
          <t>d_347_h_23</t>
        </is>
      </c>
      <c r="C17113" t="n">
        <v>11.2285557559005</v>
      </c>
      <c r="D17113" t="n">
        <v>47.86044863769178</v>
      </c>
      <c r="E17113" t="n">
        <v>57.15005598991291</v>
      </c>
      <c r="F17113" t="n">
        <v>61.10610581720338</v>
      </c>
      <c r="G17113" t="n">
        <v>45887.30117389178</v>
      </c>
    </row>
    <row r="17114">
      <c r="A17114" s="5" t="n"/>
      <c r="B17114" s="1" t="inlineStr">
        <is>
          <t>d_348_h_00</t>
        </is>
      </c>
      <c r="C17114" t="n">
        <v>6.502528391638593</v>
      </c>
      <c r="D17114" t="n">
        <v>27.79769614149134</v>
      </c>
      <c r="E17114" t="n">
        <v>33.31881183008031</v>
      </c>
      <c r="F17114" t="n">
        <v>35.50378428932034</v>
      </c>
      <c r="G17114" t="n">
        <v>26636.23595507362</v>
      </c>
    </row>
    <row r="17115">
      <c r="A17115" s="5" t="n"/>
      <c r="B17115" s="1" t="inlineStr">
        <is>
          <t>d_348_h_01</t>
        </is>
      </c>
      <c r="C17115" t="n">
        <v>3.122985901020516</v>
      </c>
      <c r="D17115" t="n">
        <v>13.32604651280317</v>
      </c>
      <c r="E17115" t="n">
        <v>15.93452838267271</v>
      </c>
      <c r="F17115" t="n">
        <v>17.04423247261752</v>
      </c>
      <c r="G17115" t="n">
        <v>12779.61241923608</v>
      </c>
    </row>
    <row r="17116">
      <c r="A17116" s="5" t="n"/>
      <c r="B17116" s="1" t="inlineStr">
        <is>
          <t>d_348_h_02</t>
        </is>
      </c>
      <c r="C17116" t="n">
        <v>1.92162498240051</v>
      </c>
      <c r="D17116" t="n">
        <v>8.200399259477535</v>
      </c>
      <c r="E17116" t="n">
        <v>9.808764605206598</v>
      </c>
      <c r="F17116" t="n">
        <v>10.4763080004223</v>
      </c>
      <c r="G17116" t="n">
        <v>7852.069018685814</v>
      </c>
    </row>
    <row r="17117">
      <c r="A17117" s="5" t="n"/>
      <c r="B17117" s="1" t="inlineStr">
        <is>
          <t>d_348_h_03</t>
        </is>
      </c>
      <c r="C17117" t="n">
        <v>1.509982194559516</v>
      </c>
      <c r="D17117" t="n">
        <v>6.450127117564496</v>
      </c>
      <c r="E17117" t="n">
        <v>7.723260993502392</v>
      </c>
      <c r="F17117" t="n">
        <v>8.228641467853704</v>
      </c>
      <c r="G17117" t="n">
        <v>6160.548341805209</v>
      </c>
    </row>
    <row r="17118">
      <c r="A17118" s="5" t="n"/>
      <c r="B17118" s="1" t="inlineStr">
        <is>
          <t>d_348_h_04</t>
        </is>
      </c>
      <c r="C17118" t="n">
        <v>1.251794586991792</v>
      </c>
      <c r="D17118" t="n">
        <v>5.342402992553387</v>
      </c>
      <c r="E17118" t="n">
        <v>6.397461431717783</v>
      </c>
      <c r="F17118" t="n">
        <v>6.825919940123787</v>
      </c>
      <c r="G17118" t="n">
        <v>5113.714368001697</v>
      </c>
    </row>
    <row r="17119">
      <c r="A17119" s="5" t="n"/>
      <c r="B17119" s="1" t="inlineStr">
        <is>
          <t>d_348_h_05</t>
        </is>
      </c>
      <c r="C17119" t="n">
        <v>1.579513136417839</v>
      </c>
      <c r="D17119" t="n">
        <v>6.745915251721576</v>
      </c>
      <c r="E17119" t="n">
        <v>8.073571418321769</v>
      </c>
      <c r="F17119" t="n">
        <v>8.617261962869296</v>
      </c>
      <c r="G17119" t="n">
        <v>6464.898226522107</v>
      </c>
    </row>
    <row r="17120">
      <c r="A17120" s="5" t="n"/>
      <c r="B17120" s="1" t="inlineStr">
        <is>
          <t>d_348_h_06</t>
        </is>
      </c>
      <c r="C17120" t="n">
        <v>3.988927588710493</v>
      </c>
      <c r="D17120" t="n">
        <v>17.02997733215645</v>
      </c>
      <c r="E17120" t="n">
        <v>20.3769420363891</v>
      </c>
      <c r="F17120" t="n">
        <v>21.74799999990919</v>
      </c>
      <c r="G17120" t="n">
        <v>16294.63588936504</v>
      </c>
    </row>
    <row r="17121">
      <c r="A17121" s="5" t="n"/>
      <c r="B17121" s="1" t="inlineStr">
        <is>
          <t>d_348_h_07</t>
        </is>
      </c>
      <c r="C17121" t="n">
        <v>7.379499834127103</v>
      </c>
      <c r="D17121" t="n">
        <v>31.5138971789274</v>
      </c>
      <c r="E17121" t="n">
        <v>37.66059674736444</v>
      </c>
      <c r="F17121" t="n">
        <v>40.17413293567326</v>
      </c>
      <c r="G17121" t="n">
        <v>30086.2698899129</v>
      </c>
    </row>
    <row r="17122">
      <c r="A17122" s="5" t="n"/>
      <c r="B17122" s="1" t="inlineStr">
        <is>
          <t>d_348_h_08</t>
        </is>
      </c>
      <c r="C17122" t="n">
        <v>8.691570465061197</v>
      </c>
      <c r="D17122" t="n">
        <v>37.11532070727622</v>
      </c>
      <c r="E17122" t="n">
        <v>44.46842500143551</v>
      </c>
      <c r="F17122" t="n">
        <v>47.40918167893162</v>
      </c>
      <c r="G17122" t="n">
        <v>35644.78645036653</v>
      </c>
    </row>
    <row r="17123">
      <c r="A17123" s="5" t="n"/>
      <c r="B17123" s="1" t="inlineStr">
        <is>
          <t>d_348_h_09</t>
        </is>
      </c>
      <c r="C17123" t="n">
        <v>8.513202759951847</v>
      </c>
      <c r="D17123" t="n">
        <v>36.38584668740483</v>
      </c>
      <c r="E17123" t="n">
        <v>43.55247673575339</v>
      </c>
      <c r="F17123" t="n">
        <v>46.51039613557533</v>
      </c>
      <c r="G17123" t="n">
        <v>34897.71795735504</v>
      </c>
    </row>
    <row r="17124">
      <c r="A17124" s="5" t="n"/>
      <c r="B17124" s="1" t="inlineStr">
        <is>
          <t>d_348_h_10</t>
        </is>
      </c>
      <c r="C17124" t="n">
        <v>5.646404101154373</v>
      </c>
      <c r="D17124" t="n">
        <v>24.11273552490735</v>
      </c>
      <c r="E17124" t="n">
        <v>28.85286804489877</v>
      </c>
      <c r="F17124" t="n">
        <v>30.84435385930565</v>
      </c>
      <c r="G17124" t="n">
        <v>23102.15394740624</v>
      </c>
    </row>
    <row r="17125">
      <c r="A17125" s="5" t="n"/>
      <c r="B17125" s="1" t="inlineStr">
        <is>
          <t>d_348_h_11</t>
        </is>
      </c>
      <c r="C17125" t="n">
        <v>6.77106113280019</v>
      </c>
      <c r="D17125" t="n">
        <v>28.91561827152542</v>
      </c>
      <c r="E17125" t="n">
        <v>34.54622904691893</v>
      </c>
      <c r="F17125" t="n">
        <v>36.95311068304843</v>
      </c>
      <c r="G17125" t="n">
        <v>27724.6864915403</v>
      </c>
    </row>
    <row r="17126">
      <c r="A17126" s="5" t="n"/>
      <c r="B17126" s="1" t="inlineStr">
        <is>
          <t>d_348_h_12</t>
        </is>
      </c>
      <c r="C17126" t="n">
        <v>6.938469520209265</v>
      </c>
      <c r="D17126" t="n">
        <v>29.60640432922791</v>
      </c>
      <c r="E17126" t="n">
        <v>35.4659594130225</v>
      </c>
      <c r="F17126" t="n">
        <v>37.83836020705558</v>
      </c>
      <c r="G17126" t="n">
        <v>28382.97284406901</v>
      </c>
    </row>
    <row r="17127">
      <c r="A17127" s="5" t="n"/>
      <c r="B17127" s="1" t="inlineStr">
        <is>
          <t>d_348_h_13</t>
        </is>
      </c>
      <c r="C17127" t="n">
        <v>7.713565949435492</v>
      </c>
      <c r="D17127" t="n">
        <v>32.93173427382725</v>
      </c>
      <c r="E17127" t="n">
        <v>39.44410037089785</v>
      </c>
      <c r="F17127" t="n">
        <v>42.0613275590874</v>
      </c>
      <c r="G17127" t="n">
        <v>31483.15509237725</v>
      </c>
    </row>
    <row r="17128">
      <c r="A17128" s="5" t="n"/>
      <c r="B17128" s="1" t="inlineStr">
        <is>
          <t>d_348_h_14</t>
        </is>
      </c>
      <c r="C17128" t="n">
        <v>7.395433960614754</v>
      </c>
      <c r="D17128" t="n">
        <v>31.58582767718553</v>
      </c>
      <c r="E17128" t="n">
        <v>37.87375884910242</v>
      </c>
      <c r="F17128" t="n">
        <v>40.34232777582455</v>
      </c>
      <c r="G17128" t="n">
        <v>30232.05901245299</v>
      </c>
    </row>
    <row r="17129">
      <c r="A17129" s="5" t="n"/>
      <c r="B17129" s="1" t="inlineStr">
        <is>
          <t>d_348_h_15</t>
        </is>
      </c>
      <c r="C17129" t="n">
        <v>8.549023333734795</v>
      </c>
      <c r="D17129" t="n">
        <v>36.46354935221233</v>
      </c>
      <c r="E17129" t="n">
        <v>43.70305000687801</v>
      </c>
      <c r="F17129" t="n">
        <v>46.54612799102919</v>
      </c>
      <c r="G17129" t="n">
        <v>34905.10053407481</v>
      </c>
    </row>
    <row r="17130">
      <c r="A17130" s="5" t="n"/>
      <c r="B17130" s="1" t="inlineStr">
        <is>
          <t>d_348_h_16</t>
        </is>
      </c>
      <c r="C17130" t="n">
        <v>10.38086409068909</v>
      </c>
      <c r="D17130" t="n">
        <v>44.28629601941834</v>
      </c>
      <c r="E17130" t="n">
        <v>52.98130312736043</v>
      </c>
      <c r="F17130" t="n">
        <v>56.52934374924585</v>
      </c>
      <c r="G17130" t="n">
        <v>42349.80586455483</v>
      </c>
    </row>
    <row r="17131">
      <c r="A17131" s="5" t="n"/>
      <c r="B17131" s="1" t="inlineStr">
        <is>
          <t>d_348_h_17</t>
        </is>
      </c>
      <c r="C17131" t="n">
        <v>12.37302311046046</v>
      </c>
      <c r="D17131" t="n">
        <v>52.85536175670624</v>
      </c>
      <c r="E17131" t="n">
        <v>63.31436051898174</v>
      </c>
      <c r="F17131" t="n">
        <v>67.4980669669241</v>
      </c>
      <c r="G17131" t="n">
        <v>50596.58764180371</v>
      </c>
    </row>
    <row r="17132">
      <c r="A17132" s="5" t="n"/>
      <c r="B17132" s="1" t="inlineStr">
        <is>
          <t>d_348_h_18</t>
        </is>
      </c>
      <c r="C17132" t="n">
        <v>14.53029316134536</v>
      </c>
      <c r="D17132" t="n">
        <v>62.01884846851726</v>
      </c>
      <c r="E17132" t="n">
        <v>74.25084371145334</v>
      </c>
      <c r="F17132" t="n">
        <v>79.11450904593036</v>
      </c>
      <c r="G17132" t="n">
        <v>59245.22857422165</v>
      </c>
    </row>
    <row r="17133">
      <c r="A17133" s="5" t="n"/>
      <c r="B17133" s="1" t="inlineStr">
        <is>
          <t>d_348_h_19</t>
        </is>
      </c>
      <c r="C17133" t="n">
        <v>15.77591941944559</v>
      </c>
      <c r="D17133" t="n">
        <v>67.39743912432495</v>
      </c>
      <c r="E17133" t="n">
        <v>80.6568778094684</v>
      </c>
      <c r="F17133" t="n">
        <v>86.01810665916044</v>
      </c>
      <c r="G17133" t="n">
        <v>64602.08395930912</v>
      </c>
    </row>
    <row r="17134">
      <c r="A17134" s="5" t="n"/>
      <c r="B17134" s="1" t="inlineStr">
        <is>
          <t>d_348_h_20</t>
        </is>
      </c>
      <c r="C17134" t="n">
        <v>17.55257610769511</v>
      </c>
      <c r="D17134" t="n">
        <v>75.0684717193746</v>
      </c>
      <c r="E17134" t="n">
        <v>89.84866914607795</v>
      </c>
      <c r="F17134" t="n">
        <v>95.82158932043424</v>
      </c>
      <c r="G17134" t="n">
        <v>71840.34087812282</v>
      </c>
    </row>
    <row r="17135">
      <c r="A17135" s="5" t="n"/>
      <c r="B17135" s="1" t="inlineStr">
        <is>
          <t>d_348_h_21</t>
        </is>
      </c>
      <c r="C17135" t="n">
        <v>17.24636241002865</v>
      </c>
      <c r="D17135" t="n">
        <v>73.72628619935637</v>
      </c>
      <c r="E17135" t="n">
        <v>88.41640628086576</v>
      </c>
      <c r="F17135" t="n">
        <v>94.2908708093256</v>
      </c>
      <c r="G17135" t="n">
        <v>70844.22641379393</v>
      </c>
    </row>
    <row r="17136">
      <c r="A17136" s="5" t="n"/>
      <c r="B17136" s="1" t="inlineStr">
        <is>
          <t>d_348_h_22</t>
        </is>
      </c>
      <c r="C17136" t="n">
        <v>19.23690020242704</v>
      </c>
      <c r="D17136" t="n">
        <v>82.14158014850726</v>
      </c>
      <c r="E17136" t="n">
        <v>98.35601390563073</v>
      </c>
      <c r="F17136" t="n">
        <v>104.9224965455026</v>
      </c>
      <c r="G17136" t="n">
        <v>78765.9481652227</v>
      </c>
    </row>
    <row r="17137">
      <c r="A17137" s="5" t="n"/>
      <c r="B17137" s="1" t="inlineStr">
        <is>
          <t>d_348_h_23</t>
        </is>
      </c>
      <c r="C17137" t="n">
        <v>13.18294611696014</v>
      </c>
      <c r="D17137" t="n">
        <v>56.34031957101222</v>
      </c>
      <c r="E17137" t="n">
        <v>67.30495063218966</v>
      </c>
      <c r="F17137" t="n">
        <v>71.92296259682101</v>
      </c>
      <c r="G17137" t="n">
        <v>54075.26010504144</v>
      </c>
    </row>
    <row r="17138">
      <c r="A17138" s="5" t="n"/>
      <c r="B17138" s="1" t="inlineStr">
        <is>
          <t>d_349_h_00</t>
        </is>
      </c>
      <c r="C17138" t="n">
        <v>7.722580844755803</v>
      </c>
      <c r="D17138" t="n">
        <v>32.97331870308808</v>
      </c>
      <c r="E17138" t="n">
        <v>39.51854429135562</v>
      </c>
      <c r="F17138" t="n">
        <v>42.16010635885812</v>
      </c>
      <c r="G17138" t="n">
        <v>31663.41813419518</v>
      </c>
    </row>
    <row r="17139">
      <c r="A17139" s="5" t="n"/>
      <c r="B17139" s="1" t="inlineStr">
        <is>
          <t>d_349_h_01</t>
        </is>
      </c>
      <c r="C17139" t="n">
        <v>3.742775059990602</v>
      </c>
      <c r="D17139" t="n">
        <v>15.97662003067073</v>
      </c>
      <c r="E17139" t="n">
        <v>19.14665342604111</v>
      </c>
      <c r="F17139" t="n">
        <v>20.40917629050865</v>
      </c>
      <c r="G17139" t="n">
        <v>15289.6870378267</v>
      </c>
    </row>
    <row r="17140">
      <c r="A17140" s="5" t="n"/>
      <c r="B17140" s="1" t="inlineStr">
        <is>
          <t>d_349_h_02</t>
        </is>
      </c>
      <c r="C17140" t="n">
        <v>2.358918037431983</v>
      </c>
      <c r="D17140" t="n">
        <v>10.05703826890153</v>
      </c>
      <c r="E17140" t="n">
        <v>12.03736962949515</v>
      </c>
      <c r="F17140" t="n">
        <v>12.83752580117607</v>
      </c>
      <c r="G17140" t="n">
        <v>9627.314312571421</v>
      </c>
    </row>
    <row r="17141">
      <c r="A17141" s="5" t="n"/>
      <c r="B17141" s="1" t="inlineStr">
        <is>
          <t>d_349_h_03</t>
        </is>
      </c>
      <c r="C17141" t="n">
        <v>1.842462244949863</v>
      </c>
      <c r="D17141" t="n">
        <v>7.872726813951238</v>
      </c>
      <c r="E17141" t="n">
        <v>9.441427058661702</v>
      </c>
      <c r="F17141" t="n">
        <v>10.06561970816654</v>
      </c>
      <c r="G17141" t="n">
        <v>7553.323823844095</v>
      </c>
    </row>
    <row r="17142">
      <c r="A17142" s="5" t="n"/>
      <c r="B17142" s="1" t="inlineStr">
        <is>
          <t>d_349_h_04</t>
        </is>
      </c>
      <c r="C17142" t="n">
        <v>1.518560518928638</v>
      </c>
      <c r="D17142" t="n">
        <v>6.491548794340878</v>
      </c>
      <c r="E17142" t="n">
        <v>7.778417210381255</v>
      </c>
      <c r="F17142" t="n">
        <v>8.288158438502851</v>
      </c>
      <c r="G17142" t="n">
        <v>6221.310466569237</v>
      </c>
    </row>
    <row r="17143">
      <c r="A17143" s="5" t="n"/>
      <c r="B17143" s="1" t="inlineStr">
        <is>
          <t>d_349_h_05</t>
        </is>
      </c>
      <c r="C17143" t="n">
        <v>1.811294083050544</v>
      </c>
      <c r="D17143" t="n">
        <v>7.729611149387432</v>
      </c>
      <c r="E17143" t="n">
        <v>9.256427108477949</v>
      </c>
      <c r="F17143" t="n">
        <v>9.882358562787097</v>
      </c>
      <c r="G17143" t="n">
        <v>7419.022514688844</v>
      </c>
    </row>
    <row r="17144">
      <c r="A17144" s="5" t="n"/>
      <c r="B17144" s="1" t="inlineStr">
        <is>
          <t>d_349_h_06</t>
        </is>
      </c>
      <c r="C17144" t="n">
        <v>4.154495119993289</v>
      </c>
      <c r="D17144" t="n">
        <v>17.72305877498186</v>
      </c>
      <c r="E17144" t="n">
        <v>21.14473521837284</v>
      </c>
      <c r="F17144" t="n">
        <v>22.60478832231493</v>
      </c>
      <c r="G17144" t="n">
        <v>16938.29533476992</v>
      </c>
    </row>
    <row r="17145">
      <c r="A17145" s="5" t="n"/>
      <c r="B17145" s="1" t="inlineStr">
        <is>
          <t>d_349_h_07</t>
        </is>
      </c>
      <c r="C17145" t="n">
        <v>7.448424007584577</v>
      </c>
      <c r="D17145" t="n">
        <v>31.78580939745275</v>
      </c>
      <c r="E17145" t="n">
        <v>37.9919854383256</v>
      </c>
      <c r="F17145" t="n">
        <v>40.55778211999134</v>
      </c>
      <c r="G17145" t="n">
        <v>30427.74225577055</v>
      </c>
    </row>
    <row r="17146">
      <c r="A17146" s="5" t="n"/>
      <c r="B17146" s="1" t="inlineStr">
        <is>
          <t>d_349_h_08</t>
        </is>
      </c>
      <c r="C17146" t="n">
        <v>8.850651349702163</v>
      </c>
      <c r="D17146" t="n">
        <v>37.83197239198928</v>
      </c>
      <c r="E17146" t="n">
        <v>45.3727082068644</v>
      </c>
      <c r="F17146" t="n">
        <v>48.2740175231672</v>
      </c>
      <c r="G17146" t="n">
        <v>36198.05219544233</v>
      </c>
    </row>
    <row r="17147">
      <c r="A17147" s="5" t="n"/>
      <c r="B17147" s="1" t="inlineStr">
        <is>
          <t>d_349_h_09</t>
        </is>
      </c>
      <c r="C17147" t="n">
        <v>8.537570088002614</v>
      </c>
      <c r="D17147" t="n">
        <v>36.43588276331271</v>
      </c>
      <c r="E17147" t="n">
        <v>43.63237705436836</v>
      </c>
      <c r="F17147" t="n">
        <v>46.60492083730038</v>
      </c>
      <c r="G17147" t="n">
        <v>35005.05921912151</v>
      </c>
    </row>
    <row r="17148">
      <c r="A17148" s="5" t="n"/>
      <c r="B17148" s="1" t="inlineStr">
        <is>
          <t>d_349_h_10</t>
        </is>
      </c>
      <c r="C17148" t="n">
        <v>7.40885269727406</v>
      </c>
      <c r="D17148" t="n">
        <v>31.60050058687061</v>
      </c>
      <c r="E17148" t="n">
        <v>37.75636204313522</v>
      </c>
      <c r="F17148" t="n">
        <v>40.39920154157042</v>
      </c>
      <c r="G17148" t="n">
        <v>30324.73272199084</v>
      </c>
    </row>
    <row r="17149">
      <c r="A17149" s="5" t="n"/>
      <c r="B17149" s="1" t="inlineStr">
        <is>
          <t>d_349_h_11</t>
        </is>
      </c>
      <c r="C17149" t="n">
        <v>6.745354702755009</v>
      </c>
      <c r="D17149" t="n">
        <v>28.81807373789303</v>
      </c>
      <c r="E17149" t="n">
        <v>34.49985955262009</v>
      </c>
      <c r="F17149" t="n">
        <v>36.76841549784946</v>
      </c>
      <c r="G17149" t="n">
        <v>27519.4597829335</v>
      </c>
    </row>
    <row r="17150">
      <c r="A17150" s="5" t="n"/>
      <c r="B17150" s="1" t="inlineStr">
        <is>
          <t>d_349_h_12</t>
        </is>
      </c>
      <c r="C17150" t="n">
        <v>7.545992741895386</v>
      </c>
      <c r="D17150" t="n">
        <v>32.23883700292401</v>
      </c>
      <c r="E17150" t="n">
        <v>38.6152144311632</v>
      </c>
      <c r="F17150" t="n">
        <v>41.22167246271576</v>
      </c>
      <c r="G17150" t="n">
        <v>30914.62460730236</v>
      </c>
    </row>
    <row r="17151">
      <c r="A17151" s="5" t="n"/>
      <c r="B17151" s="1" t="inlineStr">
        <is>
          <t>d_349_h_13</t>
        </is>
      </c>
      <c r="C17151" t="n">
        <v>8.110568327374475</v>
      </c>
      <c r="D17151" t="n">
        <v>34.64659417528711</v>
      </c>
      <c r="E17151" t="n">
        <v>41.41588226484938</v>
      </c>
      <c r="F17151" t="n">
        <v>44.27279278947935</v>
      </c>
      <c r="G17151" t="n">
        <v>33273.75615672902</v>
      </c>
    </row>
    <row r="17152">
      <c r="A17152" s="5" t="n"/>
      <c r="B17152" s="1" t="inlineStr">
        <is>
          <t>d_349_h_14</t>
        </is>
      </c>
      <c r="C17152" t="n">
        <v>7.421107775255385</v>
      </c>
      <c r="D17152" t="n">
        <v>31.69131605680523</v>
      </c>
      <c r="E17152" t="n">
        <v>37.96073769322583</v>
      </c>
      <c r="F17152" t="n">
        <v>40.49866537600227</v>
      </c>
      <c r="G17152" t="n">
        <v>30331.58705356933</v>
      </c>
    </row>
    <row r="17153">
      <c r="A17153" s="5" t="n"/>
      <c r="B17153" s="1" t="inlineStr">
        <is>
          <t>d_349_h_15</t>
        </is>
      </c>
      <c r="C17153" t="n">
        <v>8.372110466514505</v>
      </c>
      <c r="D17153" t="n">
        <v>35.77707493454474</v>
      </c>
      <c r="E17153" t="n">
        <v>42.88922778347843</v>
      </c>
      <c r="F17153" t="n">
        <v>45.71810887709129</v>
      </c>
      <c r="G17153" t="n">
        <v>34283.85443791657</v>
      </c>
    </row>
    <row r="17154">
      <c r="A17154" s="5" t="n"/>
      <c r="B17154" s="1" t="inlineStr">
        <is>
          <t>d_349_h_16</t>
        </is>
      </c>
      <c r="C17154" t="n">
        <v>9.926310800449944</v>
      </c>
      <c r="D17154" t="n">
        <v>42.38470006736967</v>
      </c>
      <c r="E17154" t="n">
        <v>50.71836797898738</v>
      </c>
      <c r="F17154" t="n">
        <v>54.16811503611833</v>
      </c>
      <c r="G17154" t="n">
        <v>40701.85205219315</v>
      </c>
    </row>
    <row r="17155">
      <c r="A17155" s="5" t="n"/>
      <c r="B17155" s="1" t="inlineStr">
        <is>
          <t>d_349_h_17</t>
        </is>
      </c>
      <c r="C17155" t="n">
        <v>12.13275415198273</v>
      </c>
      <c r="D17155" t="n">
        <v>51.75645142309252</v>
      </c>
      <c r="E17155" t="n">
        <v>61.94825726252654</v>
      </c>
      <c r="F17155" t="n">
        <v>66.15147007039295</v>
      </c>
      <c r="G17155" t="n">
        <v>49491.28915867826</v>
      </c>
    </row>
    <row r="17156">
      <c r="A17156" s="5" t="n"/>
      <c r="B17156" s="1" t="inlineStr">
        <is>
          <t>d_349_h_18</t>
        </is>
      </c>
      <c r="C17156" t="n">
        <v>14.51074613274123</v>
      </c>
      <c r="D17156" t="n">
        <v>61.90569324770179</v>
      </c>
      <c r="E17156" t="n">
        <v>74.17341446827416</v>
      </c>
      <c r="F17156" t="n">
        <v>78.95147962579647</v>
      </c>
      <c r="G17156" t="n">
        <v>59170.80857799197</v>
      </c>
    </row>
    <row r="17157">
      <c r="A17157" s="5" t="n"/>
      <c r="B17157" s="1" t="inlineStr">
        <is>
          <t>d_349_h_19</t>
        </is>
      </c>
      <c r="C17157" t="n">
        <v>15.91310449766225</v>
      </c>
      <c r="D17157" t="n">
        <v>67.91201197795934</v>
      </c>
      <c r="E17157" t="n">
        <v>81.2592751018298</v>
      </c>
      <c r="F17157" t="n">
        <v>86.88288340551935</v>
      </c>
      <c r="G17157" t="n">
        <v>64960.98091608925</v>
      </c>
    </row>
    <row r="17158">
      <c r="A17158" s="5" t="n"/>
      <c r="B17158" s="1" t="inlineStr">
        <is>
          <t>d_349_h_20</t>
        </is>
      </c>
      <c r="C17158" t="n">
        <v>17.25924201118923</v>
      </c>
      <c r="D17158" t="n">
        <v>73.7110471021722</v>
      </c>
      <c r="E17158" t="n">
        <v>88.14701651898591</v>
      </c>
      <c r="F17158" t="n">
        <v>94.07155115551926</v>
      </c>
      <c r="G17158" t="n">
        <v>70570.90047882019</v>
      </c>
    </row>
    <row r="17159">
      <c r="A17159" s="5" t="n"/>
      <c r="B17159" s="1" t="inlineStr">
        <is>
          <t>d_349_h_21</t>
        </is>
      </c>
      <c r="C17159" t="n">
        <v>16.43423731341591</v>
      </c>
      <c r="D17159" t="n">
        <v>70.19801310243047</v>
      </c>
      <c r="E17159" t="n">
        <v>84.10850308678457</v>
      </c>
      <c r="F17159" t="n">
        <v>89.62026557499613</v>
      </c>
      <c r="G17159" t="n">
        <v>67099.86208778598</v>
      </c>
    </row>
    <row r="17160">
      <c r="A17160" s="5" t="n"/>
      <c r="B17160" s="1" t="inlineStr">
        <is>
          <t>d_349_h_22</t>
        </is>
      </c>
      <c r="C17160" t="n">
        <v>15.97929540729879</v>
      </c>
      <c r="D17160" t="n">
        <v>68.22701541335154</v>
      </c>
      <c r="E17160" t="n">
        <v>81.45316858199544</v>
      </c>
      <c r="F17160" t="n">
        <v>87.06832276014032</v>
      </c>
      <c r="G17160" t="n">
        <v>65484.70268501528</v>
      </c>
    </row>
    <row r="17161">
      <c r="A17161" s="5" t="n"/>
      <c r="B17161" s="1" t="inlineStr">
        <is>
          <t>d_349_h_23</t>
        </is>
      </c>
      <c r="C17161" t="n">
        <v>9.266848159074737</v>
      </c>
      <c r="D17161" t="n">
        <v>39.57136896835721</v>
      </c>
      <c r="E17161" t="n">
        <v>47.40901200491081</v>
      </c>
      <c r="F17161" t="n">
        <v>50.56918051244176</v>
      </c>
      <c r="G17161" t="n">
        <v>37920.52000523886</v>
      </c>
    </row>
    <row r="17162">
      <c r="A17162" s="5" t="n"/>
      <c r="B17162" s="1" t="inlineStr">
        <is>
          <t>d_350_h_00</t>
        </is>
      </c>
      <c r="C17162" t="n">
        <v>5.443164268627484</v>
      </c>
      <c r="D17162" t="n">
        <v>23.22096390775732</v>
      </c>
      <c r="E17162" t="n">
        <v>27.76080322159697</v>
      </c>
      <c r="F17162" t="n">
        <v>29.58976447993794</v>
      </c>
      <c r="G17162" t="n">
        <v>22222.22733479689</v>
      </c>
    </row>
    <row r="17163">
      <c r="A17163" s="5" t="n"/>
      <c r="B17163" s="1" t="inlineStr">
        <is>
          <t>d_350_h_01</t>
        </is>
      </c>
      <c r="C17163" t="n">
        <v>2.67101144558122</v>
      </c>
      <c r="D17163" t="n">
        <v>11.41337570090671</v>
      </c>
      <c r="E17163" t="n">
        <v>13.68218642376969</v>
      </c>
      <c r="F17163" t="n">
        <v>14.58730586840022</v>
      </c>
      <c r="G17163" t="n">
        <v>10951.33961411458</v>
      </c>
    </row>
    <row r="17164">
      <c r="A17164" s="5" t="n"/>
      <c r="B17164" s="1" t="inlineStr">
        <is>
          <t>d_350_h_02</t>
        </is>
      </c>
      <c r="C17164" t="n">
        <v>1.563371302195705</v>
      </c>
      <c r="D17164" t="n">
        <v>6.668654008311576</v>
      </c>
      <c r="E17164" t="n">
        <v>7.984326133175812</v>
      </c>
      <c r="F17164" t="n">
        <v>8.521981472345386</v>
      </c>
      <c r="G17164" t="n">
        <v>6387.653131997323</v>
      </c>
    </row>
    <row r="17165">
      <c r="A17165" s="5" t="n"/>
      <c r="B17165" s="1" t="inlineStr">
        <is>
          <t>d_350_h_03</t>
        </is>
      </c>
      <c r="C17165" t="n">
        <v>1.139354271996761</v>
      </c>
      <c r="D17165" t="n">
        <v>4.862761591391693</v>
      </c>
      <c r="E17165" t="n">
        <v>5.807021228590143</v>
      </c>
      <c r="F17165" t="n">
        <v>6.210585387447923</v>
      </c>
      <c r="G17165" t="n">
        <v>4647.571502466035</v>
      </c>
    </row>
    <row r="17166">
      <c r="A17166" s="5" t="n"/>
      <c r="B17166" s="1" t="inlineStr">
        <is>
          <t>d_350_h_04</t>
        </is>
      </c>
      <c r="C17166" t="n">
        <v>0.9070181096177586</v>
      </c>
      <c r="D17166" t="n">
        <v>3.868589608215106</v>
      </c>
      <c r="E17166" t="n">
        <v>4.623791510746473</v>
      </c>
      <c r="F17166" t="n">
        <v>4.94083535662397</v>
      </c>
      <c r="G17166" t="n">
        <v>3712.929980616787</v>
      </c>
    </row>
    <row r="17167">
      <c r="A17167" s="5" t="n"/>
      <c r="B17167" s="1" t="inlineStr">
        <is>
          <t>d_350_h_05</t>
        </is>
      </c>
      <c r="C17167" t="n">
        <v>1.152352352752675</v>
      </c>
      <c r="D17167" t="n">
        <v>4.921569360357217</v>
      </c>
      <c r="E17167" t="n">
        <v>5.888564231839879</v>
      </c>
      <c r="F17167" t="n">
        <v>6.282345638791842</v>
      </c>
      <c r="G17167" t="n">
        <v>4716.35419932743</v>
      </c>
    </row>
    <row r="17168">
      <c r="A17168" s="5" t="n"/>
      <c r="B17168" s="1" t="inlineStr">
        <is>
          <t>d_350_h_06</t>
        </is>
      </c>
      <c r="C17168" t="n">
        <v>2.58840478527227</v>
      </c>
      <c r="D17168" t="n">
        <v>11.02834305810147</v>
      </c>
      <c r="E17168" t="n">
        <v>13.1815808425961</v>
      </c>
      <c r="F17168" t="n">
        <v>14.10678976010719</v>
      </c>
      <c r="G17168" t="n">
        <v>10559.32334752568</v>
      </c>
    </row>
    <row r="17169">
      <c r="A17169" s="5" t="n"/>
      <c r="B17169" s="1" t="inlineStr">
        <is>
          <t>d_350_h_07</t>
        </is>
      </c>
      <c r="C17169" t="n">
        <v>5.174060726878226</v>
      </c>
      <c r="D17169" t="n">
        <v>22.0873638879573</v>
      </c>
      <c r="E17169" t="n">
        <v>26.38598444130914</v>
      </c>
      <c r="F17169" t="n">
        <v>28.22395844584842</v>
      </c>
      <c r="G17169" t="n">
        <v>21220.53335329151</v>
      </c>
    </row>
    <row r="17170">
      <c r="A17170" s="5" t="n"/>
      <c r="B17170" s="1" t="inlineStr">
        <is>
          <t>d_350_h_08</t>
        </is>
      </c>
      <c r="C17170" t="n">
        <v>6.431901258667699</v>
      </c>
      <c r="D17170" t="n">
        <v>27.47464185185495</v>
      </c>
      <c r="E17170" t="n">
        <v>32.90756077652115</v>
      </c>
      <c r="F17170" t="n">
        <v>35.05213265195582</v>
      </c>
      <c r="G17170" t="n">
        <v>26234.53584430656</v>
      </c>
    </row>
    <row r="17171">
      <c r="A17171" s="5" t="n"/>
      <c r="B17171" s="1" t="inlineStr">
        <is>
          <t>d_350_h_09</t>
        </is>
      </c>
      <c r="C17171" t="n">
        <v>6.40373955556575</v>
      </c>
      <c r="D17171" t="n">
        <v>27.31074214681054</v>
      </c>
      <c r="E17171" t="n">
        <v>32.71075563804067</v>
      </c>
      <c r="F17171" t="n">
        <v>34.85753853786138</v>
      </c>
      <c r="G17171" t="n">
        <v>26130.74658331232</v>
      </c>
    </row>
    <row r="17172">
      <c r="A17172" s="5" t="n"/>
      <c r="B17172" s="1" t="inlineStr">
        <is>
          <t>d_350_h_10</t>
        </is>
      </c>
      <c r="C17172" t="n">
        <v>5.426579714544677</v>
      </c>
      <c r="D17172" t="n">
        <v>23.20426770118895</v>
      </c>
      <c r="E17172" t="n">
        <v>27.79789877004909</v>
      </c>
      <c r="F17172" t="n">
        <v>29.68537096881132</v>
      </c>
      <c r="G17172" t="n">
        <v>22243.08307717982</v>
      </c>
    </row>
    <row r="17173">
      <c r="A17173" s="5" t="n"/>
      <c r="B17173" s="1" t="inlineStr">
        <is>
          <t>d_350_h_11</t>
        </is>
      </c>
      <c r="C17173" t="n">
        <v>5.292251588399368</v>
      </c>
      <c r="D17173" t="n">
        <v>22.59791149455257</v>
      </c>
      <c r="E17173" t="n">
        <v>27.03409175253766</v>
      </c>
      <c r="F17173" t="n">
        <v>28.894369435084</v>
      </c>
      <c r="G17173" t="n">
        <v>21641.35937108845</v>
      </c>
    </row>
    <row r="17174">
      <c r="A17174" s="5" t="n"/>
      <c r="B17174" s="1" t="inlineStr">
        <is>
          <t>d_350_h_12</t>
        </is>
      </c>
      <c r="C17174" t="n">
        <v>5.707642425923679</v>
      </c>
      <c r="D17174" t="n">
        <v>24.33314458088812</v>
      </c>
      <c r="E17174" t="n">
        <v>29.14990414081935</v>
      </c>
      <c r="F17174" t="n">
        <v>31.06840873672826</v>
      </c>
      <c r="G17174" t="n">
        <v>23286.10960006464</v>
      </c>
    </row>
    <row r="17175">
      <c r="A17175" s="5" t="n"/>
      <c r="B17175" s="1" t="inlineStr">
        <is>
          <t>d_350_h_13</t>
        </is>
      </c>
      <c r="C17175" t="n">
        <v>6.2992434192553</v>
      </c>
      <c r="D17175" t="n">
        <v>26.90474663973115</v>
      </c>
      <c r="E17175" t="n">
        <v>32.19205260844993</v>
      </c>
      <c r="F17175" t="n">
        <v>34.33111133198584</v>
      </c>
      <c r="G17175" t="n">
        <v>25760.82796410691</v>
      </c>
    </row>
    <row r="17176">
      <c r="A17176" s="5" t="n"/>
      <c r="B17176" s="1" t="inlineStr">
        <is>
          <t>d_350_h_14</t>
        </is>
      </c>
      <c r="C17176" t="n">
        <v>6.251844584810637</v>
      </c>
      <c r="D17176" t="n">
        <v>26.69039890024532</v>
      </c>
      <c r="E17176" t="n">
        <v>31.87765945997771</v>
      </c>
      <c r="F17176" t="n">
        <v>34.07830271660919</v>
      </c>
      <c r="G17176" t="n">
        <v>25550.14568866028</v>
      </c>
    </row>
    <row r="17177">
      <c r="A17177" s="5" t="n"/>
      <c r="B17177" s="1" t="inlineStr">
        <is>
          <t>d_350_h_15</t>
        </is>
      </c>
      <c r="C17177" t="n">
        <v>7.003974040161891</v>
      </c>
      <c r="D17177" t="n">
        <v>29.91326051106786</v>
      </c>
      <c r="E17177" t="n">
        <v>35.80752400079598</v>
      </c>
      <c r="F17177" t="n">
        <v>38.15900796678208</v>
      </c>
      <c r="G17177" t="n">
        <v>28619.08381697765</v>
      </c>
    </row>
    <row r="17178">
      <c r="A17178" s="5" t="n"/>
      <c r="B17178" s="1" t="inlineStr">
        <is>
          <t>d_350_h_16</t>
        </is>
      </c>
      <c r="C17178" t="n">
        <v>8.430480402231817</v>
      </c>
      <c r="D17178" t="n">
        <v>35.98076112688739</v>
      </c>
      <c r="E17178" t="n">
        <v>43.04549103001607</v>
      </c>
      <c r="F17178" t="n">
        <v>46.03799832249236</v>
      </c>
      <c r="G17178" t="n">
        <v>34562.6012041906</v>
      </c>
    </row>
    <row r="17179">
      <c r="A17179" s="5" t="n"/>
      <c r="B17179" s="1" t="inlineStr">
        <is>
          <t>d_350_h_17</t>
        </is>
      </c>
      <c r="C17179" t="n">
        <v>10.54986448398199</v>
      </c>
      <c r="D17179" t="n">
        <v>45.06524156278586</v>
      </c>
      <c r="E17179" t="n">
        <v>54.06679863222394</v>
      </c>
      <c r="F17179" t="n">
        <v>57.5988714273854</v>
      </c>
      <c r="G17179" t="n">
        <v>43292.9870185207</v>
      </c>
    </row>
    <row r="17180">
      <c r="A17180" s="5" t="n"/>
      <c r="B17180" s="1" t="inlineStr">
        <is>
          <t>d_350_h_18</t>
        </is>
      </c>
      <c r="C17180" t="n">
        <v>12.22228896412132</v>
      </c>
      <c r="D17180" t="n">
        <v>52.15602109283012</v>
      </c>
      <c r="E17180" t="n">
        <v>62.48270290290707</v>
      </c>
      <c r="F17180" t="n">
        <v>66.6966020165752</v>
      </c>
      <c r="G17180" t="n">
        <v>49963.28487831883</v>
      </c>
    </row>
    <row r="17181">
      <c r="A17181" s="5" t="n"/>
      <c r="B17181" s="1" t="inlineStr">
        <is>
          <t>d_350_h_19</t>
        </is>
      </c>
      <c r="C17181" t="n">
        <v>12.8926529311815</v>
      </c>
      <c r="D17181" t="n">
        <v>54.99824232075924</v>
      </c>
      <c r="E17181" t="n">
        <v>65.82718640563627</v>
      </c>
      <c r="F17181" t="n">
        <v>70.32749765084647</v>
      </c>
      <c r="G17181" t="n">
        <v>52669.16487510567</v>
      </c>
    </row>
    <row r="17182">
      <c r="A17182" s="5" t="n"/>
      <c r="B17182" s="1" t="inlineStr">
        <is>
          <t>d_350_h_20</t>
        </is>
      </c>
      <c r="C17182" t="n">
        <v>13.75805394487534</v>
      </c>
      <c r="D17182" t="n">
        <v>58.70052512162931</v>
      </c>
      <c r="E17182" t="n">
        <v>70.1250259066767</v>
      </c>
      <c r="F17182" t="n">
        <v>75.04695570375421</v>
      </c>
      <c r="G17182" t="n">
        <v>56252.3694768974</v>
      </c>
    </row>
    <row r="17183">
      <c r="A17183" s="5" t="n"/>
      <c r="B17183" s="1" t="inlineStr">
        <is>
          <t>d_350_h_21</t>
        </is>
      </c>
      <c r="C17183" t="n">
        <v>13.31984383196591</v>
      </c>
      <c r="D17183" t="n">
        <v>56.9104078633552</v>
      </c>
      <c r="E17183" t="n">
        <v>67.96638614629897</v>
      </c>
      <c r="F17183" t="n">
        <v>72.42242801138515</v>
      </c>
      <c r="G17183" t="n">
        <v>54323.51566586306</v>
      </c>
    </row>
    <row r="17184">
      <c r="A17184" s="5" t="n"/>
      <c r="B17184" s="1" t="inlineStr">
        <is>
          <t>d_350_h_22</t>
        </is>
      </c>
      <c r="C17184" t="n">
        <v>13.46263718126032</v>
      </c>
      <c r="D17184" t="n">
        <v>57.43240403989769</v>
      </c>
      <c r="E17184" t="n">
        <v>68.68470454058244</v>
      </c>
      <c r="F17184" t="n">
        <v>73.42641679480101</v>
      </c>
      <c r="G17184" t="n">
        <v>55132.90165690205</v>
      </c>
    </row>
    <row r="17185">
      <c r="A17185" s="5" t="n"/>
      <c r="B17185" s="1" t="inlineStr">
        <is>
          <t>d_350_h_23</t>
        </is>
      </c>
      <c r="C17185" t="n">
        <v>7.554737267833882</v>
      </c>
      <c r="D17185" t="n">
        <v>32.27913723042579</v>
      </c>
      <c r="E17185" t="n">
        <v>38.57532859656099</v>
      </c>
      <c r="F17185" t="n">
        <v>41.22568868588185</v>
      </c>
      <c r="G17185" t="n">
        <v>31007.20577031535</v>
      </c>
    </row>
    <row r="17186">
      <c r="A17186" s="5" t="n"/>
      <c r="B17186" s="1" t="inlineStr">
        <is>
          <t>d_351_h_00</t>
        </is>
      </c>
      <c r="C17186" t="n">
        <v>4.579863210783612</v>
      </c>
      <c r="D17186" t="n">
        <v>19.54570078636278</v>
      </c>
      <c r="E17186" t="n">
        <v>23.42275255142581</v>
      </c>
      <c r="F17186" t="n">
        <v>24.93226108992825</v>
      </c>
      <c r="G17186" t="n">
        <v>18678.77343403276</v>
      </c>
    </row>
    <row r="17187">
      <c r="A17187" s="5" t="n"/>
      <c r="B17187" s="1" t="inlineStr">
        <is>
          <t>d_351_h_01</t>
        </is>
      </c>
      <c r="C17187" t="n">
        <v>2.315228613894738</v>
      </c>
      <c r="D17187" t="n">
        <v>9.890877185511004</v>
      </c>
      <c r="E17187" t="n">
        <v>11.81632181499205</v>
      </c>
      <c r="F17187" t="n">
        <v>12.62654135469344</v>
      </c>
      <c r="G17187" t="n">
        <v>9473.938909568866</v>
      </c>
    </row>
    <row r="17188">
      <c r="A17188" s="5" t="n"/>
      <c r="B17188" s="1" t="inlineStr">
        <is>
          <t>d_351_h_02</t>
        </is>
      </c>
      <c r="C17188" t="n">
        <v>1.267344155538834</v>
      </c>
      <c r="D17188" t="n">
        <v>5.419969403859113</v>
      </c>
      <c r="E17188" t="n">
        <v>6.502277517337587</v>
      </c>
      <c r="F17188" t="n">
        <v>6.925074566821555</v>
      </c>
      <c r="G17188" t="n">
        <v>5190.25427816792</v>
      </c>
    </row>
    <row r="17189">
      <c r="A17189" s="5" t="n"/>
      <c r="B17189" s="1" t="inlineStr">
        <is>
          <t>d_351_h_03</t>
        </is>
      </c>
      <c r="C17189" t="n">
        <v>0.8637850043410503</v>
      </c>
      <c r="D17189" t="n">
        <v>3.687935947766793</v>
      </c>
      <c r="E17189" t="n">
        <v>4.408648077237228</v>
      </c>
      <c r="F17189" t="n">
        <v>4.706140121843463</v>
      </c>
      <c r="G17189" t="n">
        <v>3521.802364720739</v>
      </c>
    </row>
    <row r="17190">
      <c r="A17190" s="5" t="n"/>
      <c r="B17190" s="1" t="inlineStr">
        <is>
          <t>d_351_h_04</t>
        </is>
      </c>
      <c r="C17190" t="n">
        <v>0.6861431582770821</v>
      </c>
      <c r="D17190" t="n">
        <v>2.92795464345406</v>
      </c>
      <c r="E17190" t="n">
        <v>3.5014369864487</v>
      </c>
      <c r="F17190" t="n">
        <v>3.740795494263587</v>
      </c>
      <c r="G17190" t="n">
        <v>2813.128771150162</v>
      </c>
    </row>
    <row r="17191">
      <c r="A17191" s="5" t="n"/>
      <c r="B17191" s="1" t="inlineStr">
        <is>
          <t>d_351_h_05</t>
        </is>
      </c>
      <c r="C17191" t="n">
        <v>0.8561212834697021</v>
      </c>
      <c r="D17191" t="n">
        <v>3.650639796940567</v>
      </c>
      <c r="E17191" t="n">
        <v>4.363489508619314</v>
      </c>
      <c r="F17191" t="n">
        <v>4.674173506782951</v>
      </c>
      <c r="G17191" t="n">
        <v>3508.415199383002</v>
      </c>
    </row>
    <row r="17192">
      <c r="A17192" s="5" t="n"/>
      <c r="B17192" s="1" t="inlineStr">
        <is>
          <t>d_351_h_06</t>
        </is>
      </c>
      <c r="C17192" t="n">
        <v>1.666175569547797</v>
      </c>
      <c r="D17192" t="n">
        <v>7.118986053703945</v>
      </c>
      <c r="E17192" t="n">
        <v>8.522920960018608</v>
      </c>
      <c r="F17192" t="n">
        <v>9.089207869512622</v>
      </c>
      <c r="G17192" t="n">
        <v>6825.239250811754</v>
      </c>
    </row>
    <row r="17193">
      <c r="A17193" s="5" t="n"/>
      <c r="B17193" s="1" t="inlineStr">
        <is>
          <t>d_351_h_07</t>
        </is>
      </c>
      <c r="C17193" t="n">
        <v>3.196089814506633</v>
      </c>
      <c r="D17193" t="n">
        <v>13.65068871475515</v>
      </c>
      <c r="E17193" t="n">
        <v>16.32358736715606</v>
      </c>
      <c r="F17193" t="n">
        <v>17.39132971736112</v>
      </c>
      <c r="G17193" t="n">
        <v>13038.50268540626</v>
      </c>
    </row>
    <row r="17194">
      <c r="A17194" s="5" t="n"/>
      <c r="B17194" s="1" t="inlineStr">
        <is>
          <t>d_351_h_08</t>
        </is>
      </c>
      <c r="C17194" t="n">
        <v>4.008497279989793</v>
      </c>
      <c r="D17194" t="n">
        <v>17.13531797814945</v>
      </c>
      <c r="E17194" t="n">
        <v>20.49716672976661</v>
      </c>
      <c r="F17194" t="n">
        <v>21.88932404283772</v>
      </c>
      <c r="G17194" t="n">
        <v>16446.28999489925</v>
      </c>
    </row>
    <row r="17195">
      <c r="A17195" s="5" t="n"/>
      <c r="B17195" s="1" t="inlineStr">
        <is>
          <t>d_351_h_09</t>
        </is>
      </c>
      <c r="C17195" t="n">
        <v>4.157410179505429</v>
      </c>
      <c r="D17195" t="n">
        <v>17.74411935207976</v>
      </c>
      <c r="E17195" t="n">
        <v>21.24533119295657</v>
      </c>
      <c r="F17195" t="n">
        <v>22.65343519839714</v>
      </c>
      <c r="G17195" t="n">
        <v>16988.89174038963</v>
      </c>
    </row>
    <row r="17196">
      <c r="A17196" s="5" t="n"/>
      <c r="B17196" s="1" t="inlineStr">
        <is>
          <t>d_351_h_10</t>
        </is>
      </c>
      <c r="C17196" t="n">
        <v>3.701386023777636</v>
      </c>
      <c r="D17196" t="n">
        <v>15.80821952143473</v>
      </c>
      <c r="E17196" t="n">
        <v>18.91790697883412</v>
      </c>
      <c r="F17196" t="n">
        <v>20.20118238137182</v>
      </c>
      <c r="G17196" t="n">
        <v>15180.85558176086</v>
      </c>
    </row>
    <row r="17197">
      <c r="A17197" s="5" t="n"/>
      <c r="B17197" s="1" t="inlineStr">
        <is>
          <t>d_351_h_11</t>
        </is>
      </c>
      <c r="C17197" t="n">
        <v>3.386459028291834</v>
      </c>
      <c r="D17197" t="n">
        <v>14.44362270925346</v>
      </c>
      <c r="E17197" t="n">
        <v>17.26550072566278</v>
      </c>
      <c r="F17197" t="n">
        <v>18.44093886961457</v>
      </c>
      <c r="G17197" t="n">
        <v>13839.67647268795</v>
      </c>
    </row>
    <row r="17198">
      <c r="A17198" s="5" t="n"/>
      <c r="B17198" s="1" t="inlineStr">
        <is>
          <t>d_351_h_12</t>
        </is>
      </c>
      <c r="C17198" t="n">
        <v>3.47551037832318</v>
      </c>
      <c r="D17198" t="n">
        <v>14.83782845524836</v>
      </c>
      <c r="E17198" t="n">
        <v>17.76586965913805</v>
      </c>
      <c r="F17198" t="n">
        <v>18.94020564116786</v>
      </c>
      <c r="G17198" t="n">
        <v>14194.02444493559</v>
      </c>
    </row>
    <row r="17199">
      <c r="A17199" s="5" t="n"/>
      <c r="B17199" s="1" t="inlineStr">
        <is>
          <t>d_351_h_13</t>
        </is>
      </c>
      <c r="C17199" t="n">
        <v>3.83567283700485</v>
      </c>
      <c r="D17199" t="n">
        <v>16.36384707975146</v>
      </c>
      <c r="E17199" t="n">
        <v>19.59359477023898</v>
      </c>
      <c r="F17199" t="n">
        <v>20.88750545121783</v>
      </c>
      <c r="G17199" t="n">
        <v>15668.19526173251</v>
      </c>
    </row>
    <row r="17200">
      <c r="A17200" s="5" t="n"/>
      <c r="B17200" s="1" t="inlineStr">
        <is>
          <t>d_351_h_14</t>
        </is>
      </c>
      <c r="C17200" t="n">
        <v>3.785803069859041</v>
      </c>
      <c r="D17200" t="n">
        <v>16.15439463815995</v>
      </c>
      <c r="E17200" t="n">
        <v>19.33640976327372</v>
      </c>
      <c r="F17200" t="n">
        <v>20.63128703723586</v>
      </c>
      <c r="G17200" t="n">
        <v>15501.11734519466</v>
      </c>
    </row>
    <row r="17201">
      <c r="A17201" s="5" t="n"/>
      <c r="B17201" s="1" t="inlineStr">
        <is>
          <t>d_351_h_15</t>
        </is>
      </c>
      <c r="C17201" t="n">
        <v>4.242120366269726</v>
      </c>
      <c r="D17201" t="n">
        <v>18.12097950063949</v>
      </c>
      <c r="E17201" t="n">
        <v>21.6645388032858</v>
      </c>
      <c r="F17201" t="n">
        <v>23.16632019457649</v>
      </c>
      <c r="G17201" t="n">
        <v>17391.39189053834</v>
      </c>
    </row>
    <row r="17202">
      <c r="A17202" s="5" t="n"/>
      <c r="B17202" s="1" t="inlineStr">
        <is>
          <t>d_351_h_16</t>
        </is>
      </c>
      <c r="C17202" t="n">
        <v>5.01338327656349</v>
      </c>
      <c r="D17202" t="n">
        <v>21.42779087454359</v>
      </c>
      <c r="E17202" t="n">
        <v>25.65180053061872</v>
      </c>
      <c r="F17202" t="n">
        <v>27.39105479307068</v>
      </c>
      <c r="G17202" t="n">
        <v>20531.67172815427</v>
      </c>
    </row>
    <row r="17203">
      <c r="A17203" s="5" t="n"/>
      <c r="B17203" s="1" t="inlineStr">
        <is>
          <t>d_351_h_17</t>
        </is>
      </c>
      <c r="C17203" t="n">
        <v>6.266786744390529</v>
      </c>
      <c r="D17203" t="n">
        <v>26.73625538186402</v>
      </c>
      <c r="E17203" t="n">
        <v>31.99871698809299</v>
      </c>
      <c r="F17203" t="n">
        <v>34.12796860176886</v>
      </c>
      <c r="G17203" t="n">
        <v>25542.34718312069</v>
      </c>
    </row>
    <row r="17204">
      <c r="A17204" s="5" t="n"/>
      <c r="B17204" s="1" t="inlineStr">
        <is>
          <t>d_351_h_18</t>
        </is>
      </c>
      <c r="C17204" t="n">
        <v>6.877444849086348</v>
      </c>
      <c r="D17204" t="n">
        <v>29.38310262919547</v>
      </c>
      <c r="E17204" t="n">
        <v>35.16655506926143</v>
      </c>
      <c r="F17204" t="n">
        <v>37.5695349128289</v>
      </c>
      <c r="G17204" t="n">
        <v>28208.72278632048</v>
      </c>
    </row>
    <row r="17205">
      <c r="A17205" s="5" t="n"/>
      <c r="B17205" s="1" t="inlineStr">
        <is>
          <t>d_351_h_19</t>
        </is>
      </c>
      <c r="C17205" t="n">
        <v>7.487574986017302</v>
      </c>
      <c r="D17205" t="n">
        <v>31.98022402456461</v>
      </c>
      <c r="E17205" t="n">
        <v>38.23818050913543</v>
      </c>
      <c r="F17205" t="n">
        <v>40.83058220181462</v>
      </c>
      <c r="G17205" t="n">
        <v>30556.47578692803</v>
      </c>
    </row>
    <row r="17206">
      <c r="A17206" s="5" t="n"/>
      <c r="B17206" s="1" t="inlineStr">
        <is>
          <t>d_351_h_20</t>
        </is>
      </c>
      <c r="C17206" t="n">
        <v>6.510488778714627</v>
      </c>
      <c r="D17206" t="n">
        <v>27.81252621465028</v>
      </c>
      <c r="E17206" t="n">
        <v>33.24629653015003</v>
      </c>
      <c r="F17206" t="n">
        <v>35.46353308881942</v>
      </c>
      <c r="G17206" t="n">
        <v>26620.83961697431</v>
      </c>
    </row>
    <row r="17207">
      <c r="A17207" s="5" t="n"/>
      <c r="B17207" s="1" t="inlineStr">
        <is>
          <t>d_351_h_21</t>
        </is>
      </c>
      <c r="C17207" t="n">
        <v>5.732647458788165</v>
      </c>
      <c r="D17207" t="n">
        <v>24.46297765427637</v>
      </c>
      <c r="E17207" t="n">
        <v>29.29012344709711</v>
      </c>
      <c r="F17207" t="n">
        <v>31.22542771183454</v>
      </c>
      <c r="G17207" t="n">
        <v>23465.01781532657</v>
      </c>
    </row>
    <row r="17208">
      <c r="A17208" s="5" t="n"/>
      <c r="B17208" s="1" t="inlineStr">
        <is>
          <t>d_351_h_22</t>
        </is>
      </c>
      <c r="C17208" t="n">
        <v>5.16364173514033</v>
      </c>
      <c r="D17208" t="n">
        <v>22.05701979581885</v>
      </c>
      <c r="E17208" t="n">
        <v>26.40838754826566</v>
      </c>
      <c r="F17208" t="n">
        <v>28.20180545610413</v>
      </c>
      <c r="G17208" t="n">
        <v>21153.09607013651</v>
      </c>
    </row>
    <row r="17209">
      <c r="A17209" s="5" t="n"/>
      <c r="B17209" s="1" t="inlineStr">
        <is>
          <t>d_351_h_23</t>
        </is>
      </c>
      <c r="C17209" t="n">
        <v>3.381493804920107</v>
      </c>
      <c r="D17209" t="n">
        <v>14.45814870465428</v>
      </c>
      <c r="E17209" t="n">
        <v>17.34897146869259</v>
      </c>
      <c r="F17209" t="n">
        <v>18.45728705678813</v>
      </c>
      <c r="G17209" t="n">
        <v>13839.29110428817</v>
      </c>
    </row>
    <row r="17210">
      <c r="A17210" s="5" t="n"/>
      <c r="B17210" s="1" t="inlineStr">
        <is>
          <t>d_352_h_00</t>
        </is>
      </c>
      <c r="C17210" t="n">
        <v>2.117781861597157</v>
      </c>
      <c r="D17210" t="n">
        <v>9.048141937389817</v>
      </c>
      <c r="E17210" t="n">
        <v>10.82313239497743</v>
      </c>
      <c r="F17210" t="n">
        <v>11.54614467850931</v>
      </c>
      <c r="G17210" t="n">
        <v>8651.888313151248</v>
      </c>
    </row>
    <row r="17211">
      <c r="A17211" s="5" t="n"/>
      <c r="B17211" s="1" t="inlineStr">
        <is>
          <t>d_352_h_01</t>
        </is>
      </c>
      <c r="C17211" t="n">
        <v>0.8896804133331772</v>
      </c>
      <c r="D17211" t="n">
        <v>3.794626717469757</v>
      </c>
      <c r="E17211" t="n">
        <v>4.527591641823045</v>
      </c>
      <c r="F17211" t="n">
        <v>4.84876970009337</v>
      </c>
      <c r="G17211" t="n">
        <v>3636.422630283068</v>
      </c>
    </row>
    <row r="17212">
      <c r="A17212" s="5" t="n"/>
      <c r="B17212" s="1" t="inlineStr">
        <is>
          <t>d_352_h_02</t>
        </is>
      </c>
      <c r="C17212" t="n">
        <v>0.4571055720631633</v>
      </c>
      <c r="D17212" t="n">
        <v>1.953244962262062</v>
      </c>
      <c r="E17212" t="n">
        <v>2.33708849608936</v>
      </c>
      <c r="F17212" t="n">
        <v>2.49229166601885</v>
      </c>
      <c r="G17212" t="n">
        <v>1872.579910563547</v>
      </c>
    </row>
    <row r="17213">
      <c r="A17213" s="5" t="n"/>
      <c r="B17213" s="1" t="inlineStr">
        <is>
          <t>d_352_h_03</t>
        </is>
      </c>
      <c r="C17213" t="n">
        <v>0.3893756207713525</v>
      </c>
      <c r="D17213" t="n">
        <v>1.662493524764815</v>
      </c>
      <c r="E17213" t="n">
        <v>1.990970950687682</v>
      </c>
      <c r="F17213" t="n">
        <v>2.123580011645214</v>
      </c>
      <c r="G17213" t="n">
        <v>1591.934518323324</v>
      </c>
    </row>
    <row r="17214">
      <c r="A17214" s="5" t="n"/>
      <c r="B17214" s="1" t="inlineStr">
        <is>
          <t>d_352_h_04</t>
        </is>
      </c>
      <c r="C17214" t="n">
        <v>0.3673547443648326</v>
      </c>
      <c r="D17214" t="n">
        <v>1.570392101077368</v>
      </c>
      <c r="E17214" t="n">
        <v>1.883856554582023</v>
      </c>
      <c r="F17214" t="n">
        <v>2.008799170386698</v>
      </c>
      <c r="G17214" t="n">
        <v>1507.814893972573</v>
      </c>
    </row>
    <row r="17215">
      <c r="A17215" s="5" t="n"/>
      <c r="B17215" s="1" t="inlineStr">
        <is>
          <t>d_352_h_05</t>
        </is>
      </c>
      <c r="C17215" t="n">
        <v>0.5283393726173133</v>
      </c>
      <c r="D17215" t="n">
        <v>2.254180044309547</v>
      </c>
      <c r="E17215" t="n">
        <v>2.705504194583416</v>
      </c>
      <c r="F17215" t="n">
        <v>2.880099704756809</v>
      </c>
      <c r="G17215" t="n">
        <v>2159.446210787491</v>
      </c>
    </row>
    <row r="17216">
      <c r="A17216" s="5" t="n"/>
      <c r="B17216" s="1" t="inlineStr">
        <is>
          <t>d_352_h_06</t>
        </is>
      </c>
      <c r="C17216" t="n">
        <v>1.617179546534044</v>
      </c>
      <c r="D17216" t="n">
        <v>6.908939529939996</v>
      </c>
      <c r="E17216" t="n">
        <v>8.275222487321777</v>
      </c>
      <c r="F17216" t="n">
        <v>8.83081711871862</v>
      </c>
      <c r="G17216" t="n">
        <v>6621.374901486111</v>
      </c>
    </row>
    <row r="17217">
      <c r="A17217" s="5" t="n"/>
      <c r="B17217" s="1" t="inlineStr">
        <is>
          <t>d_352_h_07</t>
        </is>
      </c>
      <c r="C17217" t="n">
        <v>3.00621291456606</v>
      </c>
      <c r="D17217" t="n">
        <v>12.8303096320152</v>
      </c>
      <c r="E17217" t="n">
        <v>15.35461678221124</v>
      </c>
      <c r="F17217" t="n">
        <v>16.34918619704171</v>
      </c>
      <c r="G17217" t="n">
        <v>12259.51414906196</v>
      </c>
    </row>
    <row r="17218">
      <c r="A17218" s="5" t="n"/>
      <c r="B17218" s="1" t="inlineStr">
        <is>
          <t>d_352_h_08</t>
        </is>
      </c>
      <c r="C17218" t="n">
        <v>3.548252330286501</v>
      </c>
      <c r="D17218" t="n">
        <v>15.15921374353626</v>
      </c>
      <c r="E17218" t="n">
        <v>18.1479365002696</v>
      </c>
      <c r="F17218" t="n">
        <v>19.34406799905077</v>
      </c>
      <c r="G17218" t="n">
        <v>14522.22323920304</v>
      </c>
    </row>
    <row r="17219">
      <c r="A17219" s="5" t="n"/>
      <c r="B17219" s="1" t="inlineStr">
        <is>
          <t>d_352_h_09</t>
        </is>
      </c>
      <c r="C17219" t="n">
        <v>3.560867471835804</v>
      </c>
      <c r="D17219" t="n">
        <v>15.21487397442844</v>
      </c>
      <c r="E17219" t="n">
        <v>18.21674579221806</v>
      </c>
      <c r="F17219" t="n">
        <v>19.43595959151638</v>
      </c>
      <c r="G17219" t="n">
        <v>14567.21588978844</v>
      </c>
    </row>
    <row r="17220">
      <c r="A17220" s="5" t="n"/>
      <c r="B17220" s="1" t="inlineStr">
        <is>
          <t>d_352_h_10</t>
        </is>
      </c>
      <c r="C17220" t="n">
        <v>2.994619137611795</v>
      </c>
      <c r="D17220" t="n">
        <v>12.79477108800263</v>
      </c>
      <c r="E17220" t="n">
        <v>15.31601685869979</v>
      </c>
      <c r="F17220" t="n">
        <v>16.34731933633617</v>
      </c>
      <c r="G17220" t="n">
        <v>12263.68127312796</v>
      </c>
    </row>
    <row r="17221">
      <c r="A17221" s="5" t="n"/>
      <c r="B17221" s="1" t="inlineStr">
        <is>
          <t>d_352_h_11</t>
        </is>
      </c>
      <c r="C17221" t="n">
        <v>2.884242619275641</v>
      </c>
      <c r="D17221" t="n">
        <v>12.31122041813739</v>
      </c>
      <c r="E17221" t="n">
        <v>14.75641232436957</v>
      </c>
      <c r="F17221" t="n">
        <v>15.71662283271113</v>
      </c>
      <c r="G17221" t="n">
        <v>11787.69322150084</v>
      </c>
    </row>
    <row r="17222">
      <c r="A17222" s="5" t="n"/>
      <c r="B17222" s="1" t="inlineStr">
        <is>
          <t>d_352_h_12</t>
        </is>
      </c>
      <c r="C17222" t="n">
        <v>3.178634199441227</v>
      </c>
      <c r="D17222" t="n">
        <v>13.55979391327019</v>
      </c>
      <c r="E17222" t="n">
        <v>16.21003423841486</v>
      </c>
      <c r="F17222" t="n">
        <v>17.33113142206655</v>
      </c>
      <c r="G17222" t="n">
        <v>13011.0375615292</v>
      </c>
    </row>
    <row r="17223">
      <c r="A17223" s="5" t="n"/>
      <c r="B17223" s="1" t="inlineStr">
        <is>
          <t>d_352_h_13</t>
        </is>
      </c>
      <c r="C17223" t="n">
        <v>3.433367856189164</v>
      </c>
      <c r="D17223" t="n">
        <v>14.66001031877577</v>
      </c>
      <c r="E17223" t="n">
        <v>17.56492795855284</v>
      </c>
      <c r="F17223" t="n">
        <v>18.73091035870266</v>
      </c>
      <c r="G17223" t="n">
        <v>14014.97431342223</v>
      </c>
    </row>
    <row r="17224">
      <c r="A17224" s="5" t="n"/>
      <c r="B17224" s="1" t="inlineStr">
        <is>
          <t>d_352_h_14</t>
        </is>
      </c>
      <c r="C17224" t="n">
        <v>3.202758690579076</v>
      </c>
      <c r="D17224" t="n">
        <v>13.6794466876926</v>
      </c>
      <c r="E17224" t="n">
        <v>16.41770183638094</v>
      </c>
      <c r="F17224" t="n">
        <v>17.49419739651646</v>
      </c>
      <c r="G17224" t="n">
        <v>13111.1381396096</v>
      </c>
    </row>
    <row r="17225">
      <c r="A17225" s="5" t="n"/>
      <c r="B17225" s="1" t="inlineStr">
        <is>
          <t>d_352_h_15</t>
        </is>
      </c>
      <c r="C17225" t="n">
        <v>3.584810754243994</v>
      </c>
      <c r="D17225" t="n">
        <v>15.31841702353502</v>
      </c>
      <c r="E17225" t="n">
        <v>18.35420897565152</v>
      </c>
      <c r="F17225" t="n">
        <v>19.59351800303694</v>
      </c>
      <c r="G17225" t="n">
        <v>14707.13797877864</v>
      </c>
    </row>
    <row r="17226">
      <c r="A17226" s="5" t="n"/>
      <c r="B17226" s="1" t="inlineStr">
        <is>
          <t>d_352_h_16</t>
        </is>
      </c>
      <c r="C17226" t="n">
        <v>4.418395717020209</v>
      </c>
      <c r="D17226" t="n">
        <v>18.87794259828744</v>
      </c>
      <c r="E17226" t="n">
        <v>22.62371054318075</v>
      </c>
      <c r="F17226" t="n">
        <v>24.11572172714693</v>
      </c>
      <c r="G17226" t="n">
        <v>18061.28291923644</v>
      </c>
    </row>
    <row r="17227">
      <c r="A17227" s="5" t="n"/>
      <c r="B17227" s="1" t="inlineStr">
        <is>
          <t>d_352_h_17</t>
        </is>
      </c>
      <c r="C17227" t="n">
        <v>5.387646851153535</v>
      </c>
      <c r="D17227" t="n">
        <v>23.03012287872303</v>
      </c>
      <c r="E17227" t="n">
        <v>27.54663725918546</v>
      </c>
      <c r="F17227" t="n">
        <v>29.37264064411126</v>
      </c>
      <c r="G17227" t="n">
        <v>22085.86879255516</v>
      </c>
    </row>
    <row r="17228">
      <c r="A17228" s="5" t="n"/>
      <c r="B17228" s="1" t="inlineStr">
        <is>
          <t>d_352_h_18</t>
        </is>
      </c>
      <c r="C17228" t="n">
        <v>6.265583845195286</v>
      </c>
      <c r="D17228" t="n">
        <v>26.78816246020584</v>
      </c>
      <c r="E17228" t="n">
        <v>32.09555575696663</v>
      </c>
      <c r="F17228" t="n">
        <v>34.22435953019432</v>
      </c>
      <c r="G17228" t="n">
        <v>25677.31139936989</v>
      </c>
    </row>
    <row r="17229">
      <c r="A17229" s="5" t="n"/>
      <c r="B17229" s="1" t="inlineStr">
        <is>
          <t>d_352_h_19</t>
        </is>
      </c>
      <c r="C17229" t="n">
        <v>6.082798641839521</v>
      </c>
      <c r="D17229" t="n">
        <v>25.98290703513739</v>
      </c>
      <c r="E17229" t="n">
        <v>31.13433973824871</v>
      </c>
      <c r="F17229" t="n">
        <v>33.24764263321525</v>
      </c>
      <c r="G17229" t="n">
        <v>24874.1102150871</v>
      </c>
    </row>
    <row r="17230">
      <c r="A17230" s="5" t="n"/>
      <c r="B17230" s="1" t="inlineStr">
        <is>
          <t>d_352_h_20</t>
        </is>
      </c>
      <c r="C17230" t="n">
        <v>5.851198751499911</v>
      </c>
      <c r="D17230" t="n">
        <v>24.97352730042152</v>
      </c>
      <c r="E17230" t="n">
        <v>29.84681504396573</v>
      </c>
      <c r="F17230" t="n">
        <v>31.87022761064229</v>
      </c>
      <c r="G17230" t="n">
        <v>23902.43008367613</v>
      </c>
    </row>
    <row r="17231">
      <c r="A17231" s="5" t="n"/>
      <c r="B17231" s="1" t="inlineStr">
        <is>
          <t>d_352_h_21</t>
        </is>
      </c>
      <c r="C17231" t="n">
        <v>5.396684880112399</v>
      </c>
      <c r="D17231" t="n">
        <v>23.05397176001432</v>
      </c>
      <c r="E17231" t="n">
        <v>27.63181181836189</v>
      </c>
      <c r="F17231" t="n">
        <v>29.40548132784637</v>
      </c>
      <c r="G17231" t="n">
        <v>22042.6030147077</v>
      </c>
    </row>
    <row r="17232">
      <c r="A17232" s="5" t="n"/>
      <c r="B17232" s="1" t="inlineStr">
        <is>
          <t>d_352_h_22</t>
        </is>
      </c>
      <c r="C17232" t="n">
        <v>4.954513076979457</v>
      </c>
      <c r="D17232" t="n">
        <v>21.17416620348503</v>
      </c>
      <c r="E17232" t="n">
        <v>25.39097563014773</v>
      </c>
      <c r="F17232" t="n">
        <v>27.05239328534609</v>
      </c>
      <c r="G17232" t="n">
        <v>20292.0336770779</v>
      </c>
    </row>
    <row r="17233">
      <c r="A17233" s="5" t="n"/>
      <c r="B17233" s="1" t="inlineStr">
        <is>
          <t>d_352_h_23</t>
        </is>
      </c>
      <c r="C17233" t="n">
        <v>3.041732870930083</v>
      </c>
      <c r="D17233" t="n">
        <v>13.00251086187771</v>
      </c>
      <c r="E17233" t="n">
        <v>15.58938353234499</v>
      </c>
      <c r="F17233" t="n">
        <v>16.60283962660233</v>
      </c>
      <c r="G17233" t="n">
        <v>12468.12442945252</v>
      </c>
    </row>
    <row r="17234">
      <c r="A17234" s="5" t="n"/>
      <c r="B17234" s="1" t="inlineStr">
        <is>
          <t>d_353_h_00</t>
        </is>
      </c>
      <c r="C17234" t="n">
        <v>1.787516441371311</v>
      </c>
      <c r="D17234" t="n">
        <v>7.625590606765007</v>
      </c>
      <c r="E17234" t="n">
        <v>9.097155710611473</v>
      </c>
      <c r="F17234" t="n">
        <v>9.746684685609196</v>
      </c>
      <c r="G17234" t="n">
        <v>7320.802012392475</v>
      </c>
    </row>
    <row r="17235">
      <c r="A17235" s="5" t="n"/>
      <c r="B17235" s="1" t="inlineStr">
        <is>
          <t>d_353_h_01</t>
        </is>
      </c>
      <c r="C17235" t="n">
        <v>0.9692742063475527</v>
      </c>
      <c r="D17235" t="n">
        <v>4.146500476059917</v>
      </c>
      <c r="E17235" t="n">
        <v>4.967775940020071</v>
      </c>
      <c r="F17235" t="n">
        <v>5.288200842127113</v>
      </c>
      <c r="G17235" t="n">
        <v>3973.185599033834</v>
      </c>
    </row>
    <row r="17236">
      <c r="A17236" s="5" t="n"/>
      <c r="B17236" s="1" t="inlineStr">
        <is>
          <t>d_353_h_02</t>
        </is>
      </c>
      <c r="C17236" t="n">
        <v>0.5713535708668442</v>
      </c>
      <c r="D17236" t="n">
        <v>2.437391449161996</v>
      </c>
      <c r="E17236" t="n">
        <v>2.916058535819524</v>
      </c>
      <c r="F17236" t="n">
        <v>3.109989627465079</v>
      </c>
      <c r="G17236" t="n">
        <v>2332.985597944864</v>
      </c>
    </row>
    <row r="17237">
      <c r="A17237" s="5" t="n"/>
      <c r="B17237" s="1" t="inlineStr">
        <is>
          <t>d_353_h_03</t>
        </is>
      </c>
      <c r="C17237" t="n">
        <v>0.4192758133776591</v>
      </c>
      <c r="D17237" t="n">
        <v>1.788883850145922</v>
      </c>
      <c r="E17237" t="n">
        <v>2.137867332114602</v>
      </c>
      <c r="F17237" t="n">
        <v>2.283733043787097</v>
      </c>
      <c r="G17237" t="n">
        <v>1712.251544335534</v>
      </c>
    </row>
    <row r="17238">
      <c r="A17238" s="5" t="n"/>
      <c r="B17238" s="1" t="inlineStr">
        <is>
          <t>d_353_h_04</t>
        </is>
      </c>
      <c r="C17238" t="n">
        <v>0.3072333127805615</v>
      </c>
      <c r="D17238" t="n">
        <v>1.310659128633048</v>
      </c>
      <c r="E17238" t="n">
        <v>1.568941830318284</v>
      </c>
      <c r="F17238" t="n">
        <v>1.675441046283644</v>
      </c>
      <c r="G17238" t="n">
        <v>1255.067513469507</v>
      </c>
    </row>
    <row r="17239">
      <c r="A17239" s="5" t="n"/>
      <c r="B17239" s="1" t="inlineStr">
        <is>
          <t>d_353_h_05</t>
        </is>
      </c>
      <c r="C17239" t="n">
        <v>0.5290229058132829</v>
      </c>
      <c r="D17239" t="n">
        <v>2.256880351166975</v>
      </c>
      <c r="E17239" t="n">
        <v>2.707619928315041</v>
      </c>
      <c r="F17239" t="n">
        <v>2.88578336998515</v>
      </c>
      <c r="G17239" t="n">
        <v>2161.294473196271</v>
      </c>
    </row>
    <row r="17240">
      <c r="A17240" s="5" t="n"/>
      <c r="B17240" s="1" t="inlineStr">
        <is>
          <t>d_353_h_06</t>
        </is>
      </c>
      <c r="C17240" t="n">
        <v>1.49721430229613</v>
      </c>
      <c r="D17240" t="n">
        <v>6.400234986518877</v>
      </c>
      <c r="E17240" t="n">
        <v>7.651206491777669</v>
      </c>
      <c r="F17240" t="n">
        <v>8.168915706396511</v>
      </c>
      <c r="G17240" t="n">
        <v>6127.990184295577</v>
      </c>
    </row>
    <row r="17241">
      <c r="A17241" s="5" t="n"/>
      <c r="B17241" s="1" t="inlineStr">
        <is>
          <t>d_353_h_07</t>
        </is>
      </c>
      <c r="C17241" t="n">
        <v>3.503952416311571</v>
      </c>
      <c r="D17241" t="n">
        <v>14.96191656630803</v>
      </c>
      <c r="E17241" t="n">
        <v>17.89217249091481</v>
      </c>
      <c r="F17241" t="n">
        <v>19.07339505636174</v>
      </c>
      <c r="G17241" t="n">
        <v>14313.34531026407</v>
      </c>
    </row>
    <row r="17242">
      <c r="A17242" s="5" t="n"/>
      <c r="B17242" s="1" t="inlineStr">
        <is>
          <t>d_353_h_08</t>
        </is>
      </c>
      <c r="C17242" t="n">
        <v>3.918417528793001</v>
      </c>
      <c r="D17242" t="n">
        <v>16.72893015849987</v>
      </c>
      <c r="E17242" t="n">
        <v>20.00649855468282</v>
      </c>
      <c r="F17242" t="n">
        <v>21.3509929913272</v>
      </c>
      <c r="G17242" t="n">
        <v>15994.80602640501</v>
      </c>
    </row>
    <row r="17243">
      <c r="A17243" s="5" t="n"/>
      <c r="B17243" s="1" t="inlineStr">
        <is>
          <t>d_353_h_09</t>
        </is>
      </c>
      <c r="C17243" t="n">
        <v>3.567448205587025</v>
      </c>
      <c r="D17243" t="n">
        <v>15.23788084890504</v>
      </c>
      <c r="E17243" t="n">
        <v>18.25511356736173</v>
      </c>
      <c r="F17243" t="n">
        <v>19.47971322328445</v>
      </c>
      <c r="G17243" t="n">
        <v>14621.84615410334</v>
      </c>
    </row>
    <row r="17244">
      <c r="A17244" s="5" t="n"/>
      <c r="B17244" s="1" t="inlineStr">
        <is>
          <t>d_353_h_10</t>
        </is>
      </c>
      <c r="C17244" t="n">
        <v>2.788710337569452</v>
      </c>
      <c r="D17244" t="n">
        <v>11.90968536470095</v>
      </c>
      <c r="E17244" t="n">
        <v>14.26334566064423</v>
      </c>
      <c r="F17244" t="n">
        <v>15.18680161864951</v>
      </c>
      <c r="G17244" t="n">
        <v>11384.30609508115</v>
      </c>
    </row>
    <row r="17245">
      <c r="A17245" s="5" t="n"/>
      <c r="B17245" s="1" t="inlineStr">
        <is>
          <t>d_353_h_11</t>
        </is>
      </c>
      <c r="C17245" t="n">
        <v>2.73916910451118</v>
      </c>
      <c r="D17245" t="n">
        <v>11.69640761685102</v>
      </c>
      <c r="E17245" t="n">
        <v>13.99277692283319</v>
      </c>
      <c r="F17245" t="n">
        <v>14.95846949439683</v>
      </c>
      <c r="G17245" t="n">
        <v>11225.63795952385</v>
      </c>
    </row>
    <row r="17246">
      <c r="A17246" s="5" t="n"/>
      <c r="B17246" s="1" t="inlineStr">
        <is>
          <t>d_353_h_12</t>
        </is>
      </c>
      <c r="C17246" t="n">
        <v>3.281040621767697</v>
      </c>
      <c r="D17246" t="n">
        <v>14.0153172420068</v>
      </c>
      <c r="E17246" t="n">
        <v>16.75315863064715</v>
      </c>
      <c r="F17246" t="n">
        <v>17.87226161414521</v>
      </c>
      <c r="G17246" t="n">
        <v>13428.20182495738</v>
      </c>
    </row>
    <row r="17247">
      <c r="A17247" s="5" t="n"/>
      <c r="B17247" s="1" t="inlineStr">
        <is>
          <t>d_353_h_13</t>
        </is>
      </c>
      <c r="C17247" t="n">
        <v>3.803604509980584</v>
      </c>
      <c r="D17247" t="n">
        <v>16.24374737044348</v>
      </c>
      <c r="E17247" t="n">
        <v>19.43386104582768</v>
      </c>
      <c r="F17247" t="n">
        <v>20.74891247605581</v>
      </c>
      <c r="G17247" t="n">
        <v>15569.73637632998</v>
      </c>
    </row>
    <row r="17248">
      <c r="A17248" s="5" t="n"/>
      <c r="B17248" s="1" t="inlineStr">
        <is>
          <t>d_353_h_14</t>
        </is>
      </c>
      <c r="C17248" t="n">
        <v>3.96710932140936</v>
      </c>
      <c r="D17248" t="n">
        <v>16.93943987776208</v>
      </c>
      <c r="E17248" t="n">
        <v>20.24093005243001</v>
      </c>
      <c r="F17248" t="n">
        <v>21.62428853515642</v>
      </c>
      <c r="G17248" t="n">
        <v>16254.45428257481</v>
      </c>
    </row>
    <row r="17249">
      <c r="A17249" s="5" t="n"/>
      <c r="B17249" s="1" t="inlineStr">
        <is>
          <t>d_353_h_15</t>
        </is>
      </c>
      <c r="C17249" t="n">
        <v>4.849660405999797</v>
      </c>
      <c r="D17249" t="n">
        <v>20.70453880537694</v>
      </c>
      <c r="E17249" t="n">
        <v>24.7912863838143</v>
      </c>
      <c r="F17249" t="n">
        <v>26.44900717367634</v>
      </c>
      <c r="G17249" t="n">
        <v>19793.26908125867</v>
      </c>
    </row>
    <row r="17250">
      <c r="A17250" s="5" t="n"/>
      <c r="B17250" s="1" t="inlineStr">
        <is>
          <t>d_353_h_16</t>
        </is>
      </c>
      <c r="C17250" t="n">
        <v>5.678812428468783</v>
      </c>
      <c r="D17250" t="n">
        <v>24.24640040341295</v>
      </c>
      <c r="E17250" t="n">
        <v>29.00848095400742</v>
      </c>
      <c r="F17250" t="n">
        <v>30.93964901137989</v>
      </c>
      <c r="G17250" t="n">
        <v>23236.60561349222</v>
      </c>
    </row>
    <row r="17251">
      <c r="A17251" s="5" t="n"/>
      <c r="B17251" s="1" t="inlineStr">
        <is>
          <t>d_353_h_17</t>
        </is>
      </c>
      <c r="C17251" t="n">
        <v>6.816692444981633</v>
      </c>
      <c r="D17251" t="n">
        <v>29.10793509557113</v>
      </c>
      <c r="E17251" t="n">
        <v>34.86521479088624</v>
      </c>
      <c r="F17251" t="n">
        <v>37.17915832580125</v>
      </c>
      <c r="G17251" t="n">
        <v>27898.34082061514</v>
      </c>
    </row>
    <row r="17252">
      <c r="A17252" s="5" t="n"/>
      <c r="B17252" s="1" t="inlineStr">
        <is>
          <t>d_353_h_18</t>
        </is>
      </c>
      <c r="C17252" t="n">
        <v>7.88234425864461</v>
      </c>
      <c r="D17252" t="n">
        <v>33.68350521959093</v>
      </c>
      <c r="E17252" t="n">
        <v>40.3009255928462</v>
      </c>
      <c r="F17252" t="n">
        <v>42.9824744208624</v>
      </c>
      <c r="G17252" t="n">
        <v>32330.13072764251</v>
      </c>
    </row>
    <row r="17253">
      <c r="A17253" s="5" t="n"/>
      <c r="B17253" s="1" t="inlineStr">
        <is>
          <t>d_353_h_19</t>
        </is>
      </c>
      <c r="C17253" t="n">
        <v>8.566850243007336</v>
      </c>
      <c r="D17253" t="n">
        <v>36.56797000466217</v>
      </c>
      <c r="E17253" t="n">
        <v>43.79949896218697</v>
      </c>
      <c r="F17253" t="n">
        <v>46.74697525786317</v>
      </c>
      <c r="G17253" t="n">
        <v>35060.55351825512</v>
      </c>
    </row>
    <row r="17254">
      <c r="A17254" s="5" t="n"/>
      <c r="B17254" s="1" t="inlineStr">
        <is>
          <t>d_353_h_20</t>
        </is>
      </c>
      <c r="C17254" t="n">
        <v>8.862220360520796</v>
      </c>
      <c r="D17254" t="n">
        <v>37.82331622644683</v>
      </c>
      <c r="E17254" t="n">
        <v>45.15662273516682</v>
      </c>
      <c r="F17254" t="n">
        <v>48.30982735080147</v>
      </c>
      <c r="G17254" t="n">
        <v>36210.13872886761</v>
      </c>
    </row>
    <row r="17255">
      <c r="A17255" s="5" t="n"/>
      <c r="B17255" s="1" t="inlineStr">
        <is>
          <t>d_353_h_21</t>
        </is>
      </c>
      <c r="C17255" t="n">
        <v>8.204908869891584</v>
      </c>
      <c r="D17255" t="n">
        <v>34.99437329666433</v>
      </c>
      <c r="E17255" t="n">
        <v>41.88426840986256</v>
      </c>
      <c r="F17255" t="n">
        <v>44.7552271860619</v>
      </c>
      <c r="G17255" t="n">
        <v>33560.39947032165</v>
      </c>
    </row>
    <row r="17256">
      <c r="A17256" s="5" t="n"/>
      <c r="B17256" s="1" t="inlineStr">
        <is>
          <t>d_353_h_22</t>
        </is>
      </c>
      <c r="C17256" t="n">
        <v>8.224569659981812</v>
      </c>
      <c r="D17256" t="n">
        <v>35.05670574733548</v>
      </c>
      <c r="E17256" t="n">
        <v>41.94109361171825</v>
      </c>
      <c r="F17256" t="n">
        <v>44.74410940324064</v>
      </c>
      <c r="G17256" t="n">
        <v>33565.62724083962</v>
      </c>
    </row>
    <row r="17257">
      <c r="A17257" s="5" t="n"/>
      <c r="B17257" s="1" t="inlineStr">
        <is>
          <t>d_353_h_23</t>
        </is>
      </c>
      <c r="C17257" t="n">
        <v>5.528392727621333</v>
      </c>
      <c r="D17257" t="n">
        <v>23.62838285896701</v>
      </c>
      <c r="E17257" t="n">
        <v>28.31041795543252</v>
      </c>
      <c r="F17257" t="n">
        <v>30.19021451588405</v>
      </c>
      <c r="G17257" t="n">
        <v>22687.47339938282</v>
      </c>
    </row>
    <row r="17258">
      <c r="A17258" s="5" t="n"/>
      <c r="B17258" s="1" t="inlineStr">
        <is>
          <t>d_354_h_00</t>
        </is>
      </c>
      <c r="C17258" t="n">
        <v>3.111356245064608</v>
      </c>
      <c r="D17258" t="n">
        <v>13.28717473225617</v>
      </c>
      <c r="E17258" t="n">
        <v>15.94531038009294</v>
      </c>
      <c r="F17258" t="n">
        <v>16.97706330645865</v>
      </c>
      <c r="G17258" t="n">
        <v>12744.317702514</v>
      </c>
    </row>
    <row r="17259">
      <c r="A17259" s="5" t="n"/>
      <c r="B17259" s="1" t="inlineStr">
        <is>
          <t>d_354_h_01</t>
        </is>
      </c>
      <c r="C17259" t="n">
        <v>1.426551836080305</v>
      </c>
      <c r="D17259" t="n">
        <v>6.096640961601963</v>
      </c>
      <c r="E17259" t="n">
        <v>7.314251117916898</v>
      </c>
      <c r="F17259" t="n">
        <v>7.784013057867024</v>
      </c>
      <c r="G17259" t="n">
        <v>5838.927636341823</v>
      </c>
    </row>
    <row r="17260">
      <c r="A17260" s="5" t="n"/>
      <c r="B17260" s="1" t="inlineStr">
        <is>
          <t>d_354_h_02</t>
        </is>
      </c>
      <c r="C17260" t="n">
        <v>0.7519173940826313</v>
      </c>
      <c r="D17260" t="n">
        <v>3.21004558974127</v>
      </c>
      <c r="E17260" t="n">
        <v>3.842541512317583</v>
      </c>
      <c r="F17260" t="n">
        <v>4.10787796486701</v>
      </c>
      <c r="G17260" t="n">
        <v>3080.56507160865</v>
      </c>
    </row>
    <row r="17261">
      <c r="A17261" s="5" t="n"/>
      <c r="B17261" s="1" t="inlineStr">
        <is>
          <t>d_354_h_03</t>
        </is>
      </c>
      <c r="C17261" t="n">
        <v>0.5688878812920005</v>
      </c>
      <c r="D17261" t="n">
        <v>2.426924931025078</v>
      </c>
      <c r="E17261" t="n">
        <v>2.905867514615414</v>
      </c>
      <c r="F17261" t="n">
        <v>3.096874402780972</v>
      </c>
      <c r="G17261" t="n">
        <v>2321.156479554112</v>
      </c>
    </row>
    <row r="17262">
      <c r="A17262" s="5" t="n"/>
      <c r="B17262" s="1" t="inlineStr">
        <is>
          <t>d_354_h_04</t>
        </is>
      </c>
      <c r="C17262" t="n">
        <v>0.4585282008799592</v>
      </c>
      <c r="D17262" t="n">
        <v>1.959008559208436</v>
      </c>
      <c r="E17262" t="n">
        <v>2.348068590529938</v>
      </c>
      <c r="F17262" t="n">
        <v>2.501830964671975</v>
      </c>
      <c r="G17262" t="n">
        <v>1879.700770489368</v>
      </c>
    </row>
    <row r="17263">
      <c r="A17263" s="5" t="n"/>
      <c r="B17263" s="1" t="inlineStr">
        <is>
          <t>d_354_h_05</t>
        </is>
      </c>
      <c r="C17263" t="n">
        <v>0.5928153966789367</v>
      </c>
      <c r="D17263" t="n">
        <v>2.530831797476279</v>
      </c>
      <c r="E17263" t="n">
        <v>3.023450577660588</v>
      </c>
      <c r="F17263" t="n">
        <v>3.234195443251257</v>
      </c>
      <c r="G17263" t="n">
        <v>2425.612506343373</v>
      </c>
    </row>
    <row r="17264">
      <c r="A17264" s="5" t="n"/>
      <c r="B17264" s="1" t="inlineStr">
        <is>
          <t>d_354_h_06</t>
        </is>
      </c>
      <c r="C17264" t="n">
        <v>1.660255543642459</v>
      </c>
      <c r="D17264" t="n">
        <v>7.088109109107037</v>
      </c>
      <c r="E17264" t="n">
        <v>8.484757986709834</v>
      </c>
      <c r="F17264" t="n">
        <v>9.041442228605913</v>
      </c>
      <c r="G17264" t="n">
        <v>6785.727759943978</v>
      </c>
    </row>
    <row r="17265">
      <c r="A17265" s="5" t="n"/>
      <c r="B17265" s="1" t="inlineStr">
        <is>
          <t>d_354_h_07</t>
        </is>
      </c>
      <c r="C17265" t="n">
        <v>3.329949178810277</v>
      </c>
      <c r="D17265" t="n">
        <v>14.19689815610995</v>
      </c>
      <c r="E17265" t="n">
        <v>17.0033673905672</v>
      </c>
      <c r="F17265" t="n">
        <v>18.08979273772522</v>
      </c>
      <c r="G17265" t="n">
        <v>13506.3344521708</v>
      </c>
    </row>
    <row r="17266">
      <c r="A17266" s="5" t="n"/>
      <c r="B17266" s="1" t="inlineStr">
        <is>
          <t>d_354_h_08</t>
        </is>
      </c>
      <c r="C17266" t="n">
        <v>4.123967538280133</v>
      </c>
      <c r="D17266" t="n">
        <v>17.60574276941232</v>
      </c>
      <c r="E17266" t="n">
        <v>21.0378953793336</v>
      </c>
      <c r="F17266" t="n">
        <v>22.50057442884039</v>
      </c>
      <c r="G17266" t="n">
        <v>16875.59010908148</v>
      </c>
    </row>
    <row r="17267">
      <c r="A17267" s="5" t="n"/>
      <c r="B17267" s="1" t="inlineStr">
        <is>
          <t>d_354_h_09</t>
        </is>
      </c>
      <c r="C17267" t="n">
        <v>3.917525397010141</v>
      </c>
      <c r="D17267" t="n">
        <v>16.72368317971177</v>
      </c>
      <c r="E17267" t="n">
        <v>19.98696723868803</v>
      </c>
      <c r="F17267" t="n">
        <v>21.36181807410973</v>
      </c>
      <c r="G17267" t="n">
        <v>16016.83113984312</v>
      </c>
    </row>
    <row r="17268">
      <c r="A17268" s="5" t="n"/>
      <c r="B17268" s="1" t="inlineStr">
        <is>
          <t>d_354_h_10</t>
        </is>
      </c>
      <c r="C17268" t="n">
        <v>3.218753483065344</v>
      </c>
      <c r="D17268" t="n">
        <v>13.74797535365236</v>
      </c>
      <c r="E17268" t="n">
        <v>16.41721219672993</v>
      </c>
      <c r="F17268" t="n">
        <v>17.52960444506916</v>
      </c>
      <c r="G17268" t="n">
        <v>13174.74163717522</v>
      </c>
    </row>
    <row r="17269">
      <c r="A17269" s="5" t="n"/>
      <c r="B17269" s="1" t="inlineStr">
        <is>
          <t>d_354_h_11</t>
        </is>
      </c>
      <c r="C17269" t="n">
        <v>3.040349933747474</v>
      </c>
      <c r="D17269" t="n">
        <v>12.97891645920845</v>
      </c>
      <c r="E17269" t="n">
        <v>15.5443557947667</v>
      </c>
      <c r="F17269" t="n">
        <v>16.58536471802172</v>
      </c>
      <c r="G17269" t="n">
        <v>12442.73693465954</v>
      </c>
    </row>
    <row r="17270">
      <c r="A17270" s="5" t="n"/>
      <c r="B17270" s="1" t="inlineStr">
        <is>
          <t>d_354_h_12</t>
        </is>
      </c>
      <c r="C17270" t="n">
        <v>3.293030203781146</v>
      </c>
      <c r="D17270" t="n">
        <v>14.05402751803846</v>
      </c>
      <c r="E17270" t="n">
        <v>16.79848211436726</v>
      </c>
      <c r="F17270" t="n">
        <v>17.92486148058597</v>
      </c>
      <c r="G17270" t="n">
        <v>13438.24693271823</v>
      </c>
    </row>
    <row r="17271">
      <c r="A17271" s="5" t="n"/>
      <c r="B17271" s="1" t="inlineStr">
        <is>
          <t>d_354_h_13</t>
        </is>
      </c>
      <c r="C17271" t="n">
        <v>3.758834998355845</v>
      </c>
      <c r="D17271" t="n">
        <v>16.05715633606699</v>
      </c>
      <c r="E17271" t="n">
        <v>19.22530732801209</v>
      </c>
      <c r="F17271" t="n">
        <v>20.50055086611829</v>
      </c>
      <c r="G17271" t="n">
        <v>15399.3378864381</v>
      </c>
    </row>
    <row r="17272">
      <c r="A17272" s="5" t="n"/>
      <c r="B17272" s="1" t="inlineStr">
        <is>
          <t>d_354_h_14</t>
        </is>
      </c>
      <c r="C17272" t="n">
        <v>3.556309667088752</v>
      </c>
      <c r="D17272" t="n">
        <v>15.17699396148018</v>
      </c>
      <c r="E17272" t="n">
        <v>18.15689690738179</v>
      </c>
      <c r="F17272" t="n">
        <v>19.41268117888594</v>
      </c>
      <c r="G17272" t="n">
        <v>14576.5036032401</v>
      </c>
    </row>
    <row r="17273">
      <c r="A17273" s="5" t="n"/>
      <c r="B17273" s="1" t="inlineStr">
        <is>
          <t>d_354_h_15</t>
        </is>
      </c>
      <c r="C17273" t="n">
        <v>4.423221433678996</v>
      </c>
      <c r="D17273" t="n">
        <v>18.91263971246999</v>
      </c>
      <c r="E17273" t="n">
        <v>22.66764573989298</v>
      </c>
      <c r="F17273" t="n">
        <v>24.11647688709792</v>
      </c>
      <c r="G17273" t="n">
        <v>18092.30297020516</v>
      </c>
    </row>
    <row r="17274">
      <c r="A17274" s="5" t="n"/>
      <c r="B17274" s="1" t="inlineStr">
        <is>
          <t>d_354_h_16</t>
        </is>
      </c>
      <c r="C17274" t="n">
        <v>5.120785380955652</v>
      </c>
      <c r="D17274" t="n">
        <v>21.86277826954793</v>
      </c>
      <c r="E17274" t="n">
        <v>26.1610361610264</v>
      </c>
      <c r="F17274" t="n">
        <v>27.87519512563086</v>
      </c>
      <c r="G17274" t="n">
        <v>20928.91930152928</v>
      </c>
    </row>
    <row r="17275">
      <c r="A17275" s="5" t="n"/>
      <c r="B17275" s="1" t="inlineStr">
        <is>
          <t>d_354_h_17</t>
        </is>
      </c>
      <c r="C17275" t="n">
        <v>6.150643632646188</v>
      </c>
      <c r="D17275" t="n">
        <v>26.2894935991838</v>
      </c>
      <c r="E17275" t="n">
        <v>31.46064652237083</v>
      </c>
      <c r="F17275" t="n">
        <v>33.63072031913436</v>
      </c>
      <c r="G17275" t="n">
        <v>25262.954885205</v>
      </c>
    </row>
    <row r="17276">
      <c r="A17276" s="5" t="n"/>
      <c r="B17276" s="1" t="inlineStr">
        <is>
          <t>d_354_h_18</t>
        </is>
      </c>
      <c r="C17276" t="n">
        <v>7.422841157253667</v>
      </c>
      <c r="D17276" t="n">
        <v>31.69595078243498</v>
      </c>
      <c r="E17276" t="n">
        <v>37.87521902787959</v>
      </c>
      <c r="F17276" t="n">
        <v>40.41494493630263</v>
      </c>
      <c r="G17276" t="n">
        <v>30338.25901344861</v>
      </c>
    </row>
    <row r="17277">
      <c r="A17277" s="5" t="n"/>
      <c r="B17277" s="1" t="inlineStr">
        <is>
          <t>d_354_h_19</t>
        </is>
      </c>
      <c r="C17277" t="n">
        <v>8.191867221390975</v>
      </c>
      <c r="D17277" t="n">
        <v>34.98541451853046</v>
      </c>
      <c r="E17277" t="n">
        <v>41.83115633292367</v>
      </c>
      <c r="F17277" t="n">
        <v>44.65748436169928</v>
      </c>
      <c r="G17277" t="n">
        <v>33540.23690734967</v>
      </c>
    </row>
    <row r="17278">
      <c r="A17278" s="5" t="n"/>
      <c r="B17278" s="1" t="inlineStr">
        <is>
          <t>d_354_h_20</t>
        </is>
      </c>
      <c r="C17278" t="n">
        <v>8.111140095514131</v>
      </c>
      <c r="D17278" t="n">
        <v>34.63717788628005</v>
      </c>
      <c r="E17278" t="n">
        <v>41.45296349041457</v>
      </c>
      <c r="F17278" t="n">
        <v>44.23940632937828</v>
      </c>
      <c r="G17278" t="n">
        <v>33183.10899447697</v>
      </c>
    </row>
    <row r="17279">
      <c r="A17279" s="5" t="n"/>
      <c r="B17279" s="1" t="inlineStr">
        <is>
          <t>d_354_h_21</t>
        </is>
      </c>
      <c r="C17279" t="n">
        <v>6.955524307285807</v>
      </c>
      <c r="D17279" t="n">
        <v>29.71313458385498</v>
      </c>
      <c r="E17279" t="n">
        <v>35.60454800452617</v>
      </c>
      <c r="F17279" t="n">
        <v>37.93058257079642</v>
      </c>
      <c r="G17279" t="n">
        <v>28386.37213312851</v>
      </c>
    </row>
    <row r="17280">
      <c r="A17280" s="5" t="n"/>
      <c r="B17280" s="1" t="inlineStr">
        <is>
          <t>d_354_h_22</t>
        </is>
      </c>
      <c r="C17280" t="n">
        <v>6.303201794368803</v>
      </c>
      <c r="D17280" t="n">
        <v>26.9125804448574</v>
      </c>
      <c r="E17280" t="n">
        <v>32.18992939110946</v>
      </c>
      <c r="F17280" t="n">
        <v>34.37073339619952</v>
      </c>
      <c r="G17280" t="n">
        <v>25845.4981470188</v>
      </c>
    </row>
    <row r="17281">
      <c r="A17281" s="5" t="n"/>
      <c r="B17281" s="1" t="inlineStr">
        <is>
          <t>d_354_h_23</t>
        </is>
      </c>
      <c r="C17281" t="n">
        <v>3.7175935345713</v>
      </c>
      <c r="D17281" t="n">
        <v>15.86729682676087</v>
      </c>
      <c r="E17281" t="n">
        <v>19.02421341275715</v>
      </c>
      <c r="F17281" t="n">
        <v>20.28287345804209</v>
      </c>
      <c r="G17281" t="n">
        <v>15232.03687328585</v>
      </c>
    </row>
    <row r="17282">
      <c r="A17282" s="5" t="n"/>
      <c r="B17282" s="1" t="inlineStr">
        <is>
          <t>d_355_h_00</t>
        </is>
      </c>
      <c r="C17282" t="n">
        <v>2.392076177304439</v>
      </c>
      <c r="D17282" t="n">
        <v>10.21589887057064</v>
      </c>
      <c r="E17282" t="n">
        <v>12.2490890893944</v>
      </c>
      <c r="F17282" t="n">
        <v>13.02835757774387</v>
      </c>
      <c r="G17282" t="n">
        <v>9767.600585709983</v>
      </c>
    </row>
    <row r="17283">
      <c r="A17283" s="5" t="n"/>
      <c r="B17283" s="1" t="inlineStr">
        <is>
          <t>d_355_h_01</t>
        </is>
      </c>
      <c r="C17283" t="n">
        <v>1.128750457715187</v>
      </c>
      <c r="D17283" t="n">
        <v>4.817502673017183</v>
      </c>
      <c r="E17283" t="n">
        <v>5.771765859408773</v>
      </c>
      <c r="F17283" t="n">
        <v>6.158709784216592</v>
      </c>
      <c r="G17283" t="n">
        <v>4611.775675427246</v>
      </c>
    </row>
    <row r="17284">
      <c r="A17284" s="5" t="n"/>
      <c r="B17284" s="1" t="inlineStr">
        <is>
          <t>d_355_h_02</t>
        </is>
      </c>
      <c r="C17284" t="n">
        <v>0.792157603356858</v>
      </c>
      <c r="D17284" t="n">
        <v>3.3809639827664</v>
      </c>
      <c r="E17284" t="n">
        <v>4.05364699949265</v>
      </c>
      <c r="F17284" t="n">
        <v>4.325610932451196</v>
      </c>
      <c r="G17284" t="n">
        <v>3243.634901431971</v>
      </c>
    </row>
    <row r="17285">
      <c r="A17285" s="5" t="n"/>
      <c r="B17285" s="1" t="inlineStr">
        <is>
          <t>d_355_h_03</t>
        </is>
      </c>
      <c r="C17285" t="n">
        <v>0.656608689204918</v>
      </c>
      <c r="D17285" t="n">
        <v>2.802602542799648</v>
      </c>
      <c r="E17285" t="n">
        <v>3.362291565920112</v>
      </c>
      <c r="F17285" t="n">
        <v>3.585496456188195</v>
      </c>
      <c r="G17285" t="n">
        <v>2687.108854865962</v>
      </c>
    </row>
    <row r="17286">
      <c r="A17286" s="5" t="n"/>
      <c r="B17286" s="1" t="inlineStr">
        <is>
          <t>d_355_h_04</t>
        </is>
      </c>
      <c r="C17286" t="n">
        <v>0.5558382194182568</v>
      </c>
      <c r="D17286" t="n">
        <v>2.374098748937358</v>
      </c>
      <c r="E17286" t="n">
        <v>2.841823947472541</v>
      </c>
      <c r="F17286" t="n">
        <v>3.03183643463356</v>
      </c>
      <c r="G17286" t="n">
        <v>2274.162603466945</v>
      </c>
    </row>
    <row r="17287">
      <c r="A17287" s="5" t="n"/>
      <c r="B17287" s="1" t="inlineStr">
        <is>
          <t>d_355_h_05</t>
        </is>
      </c>
      <c r="C17287" t="n">
        <v>0.8356139331606444</v>
      </c>
      <c r="D17287" t="n">
        <v>3.571438804188489</v>
      </c>
      <c r="E17287" t="n">
        <v>4.274487593292123</v>
      </c>
      <c r="F17287" t="n">
        <v>4.562508073080331</v>
      </c>
      <c r="G17287" t="n">
        <v>3425.313799003731</v>
      </c>
    </row>
    <row r="17288">
      <c r="A17288" s="5" t="n"/>
      <c r="B17288" s="1" t="inlineStr">
        <is>
          <t>d_355_h_06</t>
        </is>
      </c>
      <c r="C17288" t="n">
        <v>2.582656525239949</v>
      </c>
      <c r="D17288" t="n">
        <v>11.0341839609995</v>
      </c>
      <c r="E17288" t="n">
        <v>13.20930871395831</v>
      </c>
      <c r="F17288" t="n">
        <v>14.09089177276358</v>
      </c>
      <c r="G17288" t="n">
        <v>10586.39932916986</v>
      </c>
    </row>
    <row r="17289">
      <c r="A17289" s="5" t="n"/>
      <c r="B17289" s="1" t="inlineStr">
        <is>
          <t>d_355_h_07</t>
        </is>
      </c>
      <c r="C17289" t="n">
        <v>6.120930411082479</v>
      </c>
      <c r="D17289" t="n">
        <v>26.12379415045552</v>
      </c>
      <c r="E17289" t="n">
        <v>31.2676921956311</v>
      </c>
      <c r="F17289" t="n">
        <v>33.39300990240583</v>
      </c>
      <c r="G17289" t="n">
        <v>25098.71752097192</v>
      </c>
    </row>
    <row r="17290">
      <c r="A17290" s="5" t="n"/>
      <c r="B17290" s="1" t="inlineStr">
        <is>
          <t>d_355_h_08</t>
        </is>
      </c>
      <c r="C17290" t="n">
        <v>7.637863005155785</v>
      </c>
      <c r="D17290" t="n">
        <v>32.57809477721011</v>
      </c>
      <c r="E17290" t="n">
        <v>39.04499605782041</v>
      </c>
      <c r="F17290" t="n">
        <v>41.59207416572744</v>
      </c>
      <c r="G17290" t="n">
        <v>31144.11382953702</v>
      </c>
    </row>
    <row r="17291">
      <c r="A17291" s="5" t="n"/>
      <c r="B17291" s="1" t="inlineStr">
        <is>
          <t>d_355_h_09</t>
        </is>
      </c>
      <c r="C17291" t="n">
        <v>7.284211547799845</v>
      </c>
      <c r="D17291" t="n">
        <v>31.08997092658639</v>
      </c>
      <c r="E17291" t="n">
        <v>37.17318899243942</v>
      </c>
      <c r="F17291" t="n">
        <v>39.62298296965702</v>
      </c>
      <c r="G17291" t="n">
        <v>29710.32322238947</v>
      </c>
    </row>
    <row r="17292">
      <c r="A17292" s="5" t="n"/>
      <c r="B17292" s="1" t="inlineStr">
        <is>
          <t>d_355_h_10</t>
        </is>
      </c>
      <c r="C17292" t="n">
        <v>6.562843464103961</v>
      </c>
      <c r="D17292" t="n">
        <v>28.0353729876597</v>
      </c>
      <c r="E17292" t="n">
        <v>33.58570751263947</v>
      </c>
      <c r="F17292" t="n">
        <v>35.79418588034559</v>
      </c>
      <c r="G17292" t="n">
        <v>26802.59680227238</v>
      </c>
    </row>
    <row r="17293">
      <c r="A17293" s="5" t="n"/>
      <c r="B17293" s="1" t="inlineStr">
        <is>
          <t>d_355_h_11</t>
        </is>
      </c>
      <c r="C17293" t="n">
        <v>6.291076397687443</v>
      </c>
      <c r="D17293" t="n">
        <v>26.86700099745945</v>
      </c>
      <c r="E17293" t="n">
        <v>32.16930299891988</v>
      </c>
      <c r="F17293" t="n">
        <v>34.33512244843393</v>
      </c>
      <c r="G17293" t="n">
        <v>25800.10579012885</v>
      </c>
    </row>
    <row r="17294">
      <c r="A17294" s="5" t="n"/>
      <c r="B17294" s="1" t="inlineStr">
        <is>
          <t>d_355_h_12</t>
        </is>
      </c>
      <c r="C17294" t="n">
        <v>6.903814236442902</v>
      </c>
      <c r="D17294" t="n">
        <v>29.45722367900458</v>
      </c>
      <c r="E17294" t="n">
        <v>35.21317766437169</v>
      </c>
      <c r="F17294" t="n">
        <v>37.61607913898043</v>
      </c>
      <c r="G17294" t="n">
        <v>28154.08397494708</v>
      </c>
    </row>
    <row r="17295">
      <c r="A17295" s="5" t="n"/>
      <c r="B17295" s="1" t="inlineStr">
        <is>
          <t>d_355_h_13</t>
        </is>
      </c>
      <c r="C17295" t="n">
        <v>7.817625268384747</v>
      </c>
      <c r="D17295" t="n">
        <v>33.38049292157072</v>
      </c>
      <c r="E17295" t="n">
        <v>39.9626235070173</v>
      </c>
      <c r="F17295" t="n">
        <v>42.66806936160764</v>
      </c>
      <c r="G17295" t="n">
        <v>31980.60677554833</v>
      </c>
    </row>
    <row r="17296">
      <c r="A17296" s="5" t="n"/>
      <c r="B17296" s="1" t="inlineStr">
        <is>
          <t>d_355_h_14</t>
        </is>
      </c>
      <c r="C17296" t="n">
        <v>7.403129828982273</v>
      </c>
      <c r="D17296" t="n">
        <v>31.62177485014423</v>
      </c>
      <c r="E17296" t="n">
        <v>37.82853570750456</v>
      </c>
      <c r="F17296" t="n">
        <v>40.42507029501697</v>
      </c>
      <c r="G17296" t="n">
        <v>30260.076319273</v>
      </c>
    </row>
    <row r="17297">
      <c r="A17297" s="5" t="n"/>
      <c r="B17297" s="1" t="inlineStr">
        <is>
          <t>d_355_h_15</t>
        </is>
      </c>
      <c r="C17297" t="n">
        <v>8.423825401985754</v>
      </c>
      <c r="D17297" t="n">
        <v>35.95108380168324</v>
      </c>
      <c r="E17297" t="n">
        <v>43.01671988339422</v>
      </c>
      <c r="F17297" t="n">
        <v>45.86720818826044</v>
      </c>
      <c r="G17297" t="n">
        <v>34429.41197757938</v>
      </c>
    </row>
    <row r="17298">
      <c r="A17298" s="5" t="n"/>
      <c r="B17298" s="1" t="inlineStr">
        <is>
          <t>d_355_h_16</t>
        </is>
      </c>
      <c r="C17298" t="n">
        <v>9.523821714337044</v>
      </c>
      <c r="D17298" t="n">
        <v>40.65885969890971</v>
      </c>
      <c r="E17298" t="n">
        <v>48.76018047402731</v>
      </c>
      <c r="F17298" t="n">
        <v>51.9533888888465</v>
      </c>
      <c r="G17298" t="n">
        <v>39002.99855236951</v>
      </c>
    </row>
    <row r="17299">
      <c r="A17299" s="5" t="n"/>
      <c r="B17299" s="1" t="inlineStr">
        <is>
          <t>d_355_h_17</t>
        </is>
      </c>
      <c r="C17299" t="n">
        <v>11.45328981823659</v>
      </c>
      <c r="D17299" t="n">
        <v>48.93071972553563</v>
      </c>
      <c r="E17299" t="n">
        <v>58.48661098857216</v>
      </c>
      <c r="F17299" t="n">
        <v>62.50198242827793</v>
      </c>
      <c r="G17299" t="n">
        <v>46847.10915005008</v>
      </c>
    </row>
    <row r="17300">
      <c r="A17300" s="5" t="n"/>
      <c r="B17300" s="1" t="inlineStr">
        <is>
          <t>d_355_h_18</t>
        </is>
      </c>
      <c r="C17300" t="n">
        <v>12.87197859566057</v>
      </c>
      <c r="D17300" t="n">
        <v>54.92836921719948</v>
      </c>
      <c r="E17300" t="n">
        <v>65.83383284491552</v>
      </c>
      <c r="F17300" t="n">
        <v>70.15159378885352</v>
      </c>
      <c r="G17300" t="n">
        <v>52607.2337840656</v>
      </c>
    </row>
    <row r="17301">
      <c r="A17301" s="5" t="n"/>
      <c r="B17301" s="1" t="inlineStr">
        <is>
          <t>d_355_h_19</t>
        </is>
      </c>
      <c r="C17301" t="n">
        <v>14.4621989569931</v>
      </c>
      <c r="D17301" t="n">
        <v>61.85063416419874</v>
      </c>
      <c r="E17301" t="n">
        <v>74.12596680331812</v>
      </c>
      <c r="F17301" t="n">
        <v>78.8301120495224</v>
      </c>
      <c r="G17301" t="n">
        <v>59216.06723822725</v>
      </c>
    </row>
    <row r="17302">
      <c r="A17302" s="5" t="n"/>
      <c r="B17302" s="1" t="inlineStr">
        <is>
          <t>d_355_h_20</t>
        </is>
      </c>
      <c r="C17302" t="n">
        <v>15.48856299399881</v>
      </c>
      <c r="D17302" t="n">
        <v>66.09071387313284</v>
      </c>
      <c r="E17302" t="n">
        <v>79.09769218826516</v>
      </c>
      <c r="F17302" t="n">
        <v>84.34370900411274</v>
      </c>
      <c r="G17302" t="n">
        <v>63164.05520595489</v>
      </c>
    </row>
    <row r="17303">
      <c r="A17303" s="5" t="n"/>
      <c r="B17303" s="1" t="inlineStr">
        <is>
          <t>d_355_h_21</t>
        </is>
      </c>
      <c r="C17303" t="n">
        <v>13.93572151652209</v>
      </c>
      <c r="D17303" t="n">
        <v>59.47668231598223</v>
      </c>
      <c r="E17303" t="n">
        <v>71.12999859638064</v>
      </c>
      <c r="F17303" t="n">
        <v>76.07384811992361</v>
      </c>
      <c r="G17303" t="n">
        <v>57071.40424636069</v>
      </c>
    </row>
    <row r="17304">
      <c r="A17304" s="5" t="n"/>
      <c r="B17304" s="1" t="inlineStr">
        <is>
          <t>d_355_h_22</t>
        </is>
      </c>
      <c r="C17304" t="n">
        <v>14.19226850128707</v>
      </c>
      <c r="D17304" t="n">
        <v>60.60891318784675</v>
      </c>
      <c r="E17304" t="n">
        <v>72.64528464709659</v>
      </c>
      <c r="F17304" t="n">
        <v>77.43487097031637</v>
      </c>
      <c r="G17304" t="n">
        <v>57951.37241717805</v>
      </c>
    </row>
    <row r="17305">
      <c r="A17305" s="5" t="n"/>
      <c r="B17305" s="1" t="inlineStr">
        <is>
          <t>d_355_h_23</t>
        </is>
      </c>
      <c r="C17305" t="n">
        <v>8.792947771403137</v>
      </c>
      <c r="D17305" t="n">
        <v>37.53260166956842</v>
      </c>
      <c r="E17305" t="n">
        <v>44.86080456166277</v>
      </c>
      <c r="F17305" t="n">
        <v>47.88613864802038</v>
      </c>
      <c r="G17305" t="n">
        <v>35943.18078616047</v>
      </c>
    </row>
    <row r="17306">
      <c r="A17306" s="5" t="n"/>
      <c r="B17306" s="1" t="inlineStr">
        <is>
          <t>d_356_h_00</t>
        </is>
      </c>
      <c r="C17306" t="n">
        <v>5.174164688974296</v>
      </c>
      <c r="D17306" t="n">
        <v>22.09850433813977</v>
      </c>
      <c r="E17306" t="n">
        <v>26.46981691315017</v>
      </c>
      <c r="F17306" t="n">
        <v>28.19294191846237</v>
      </c>
      <c r="G17306" t="n">
        <v>21123.09821866935</v>
      </c>
    </row>
    <row r="17307">
      <c r="A17307" s="5" t="n"/>
      <c r="B17307" s="1" t="inlineStr">
        <is>
          <t>d_356_h_01</t>
        </is>
      </c>
      <c r="C17307" t="n">
        <v>2.608567068957775</v>
      </c>
      <c r="D17307" t="n">
        <v>11.14845857462605</v>
      </c>
      <c r="E17307" t="n">
        <v>13.35272682536098</v>
      </c>
      <c r="F17307" t="n">
        <v>14.24552707303326</v>
      </c>
      <c r="G17307" t="n">
        <v>10699.16424526048</v>
      </c>
    </row>
    <row r="17308">
      <c r="A17308" s="5" t="n"/>
      <c r="B17308" s="1" t="inlineStr">
        <is>
          <t>d_356_h_02</t>
        </is>
      </c>
      <c r="C17308" t="n">
        <v>1.567611937517587</v>
      </c>
      <c r="D17308" t="n">
        <v>6.688734421099671</v>
      </c>
      <c r="E17308" t="n">
        <v>8.008186825043513</v>
      </c>
      <c r="F17308" t="n">
        <v>8.55028773050979</v>
      </c>
      <c r="G17308" t="n">
        <v>6410.565403367619</v>
      </c>
    </row>
    <row r="17309">
      <c r="A17309" s="5" t="n"/>
      <c r="B17309" s="1" t="inlineStr">
        <is>
          <t>d_356_h_03</t>
        </is>
      </c>
      <c r="C17309" t="n">
        <v>1.177161874786613</v>
      </c>
      <c r="D17309" t="n">
        <v>5.032650458412058</v>
      </c>
      <c r="E17309" t="n">
        <v>6.025886328668547</v>
      </c>
      <c r="F17309" t="n">
        <v>6.434205807096107</v>
      </c>
      <c r="G17309" t="n">
        <v>4832.710538712741</v>
      </c>
    </row>
    <row r="17310">
      <c r="A17310" s="5" t="n"/>
      <c r="B17310" s="1" t="inlineStr">
        <is>
          <t>d_356_h_04</t>
        </is>
      </c>
      <c r="C17310" t="n">
        <v>0.9720832174646574</v>
      </c>
      <c r="D17310" t="n">
        <v>4.152950641250803</v>
      </c>
      <c r="E17310" t="n">
        <v>4.982593330233207</v>
      </c>
      <c r="F17310" t="n">
        <v>5.296164076865164</v>
      </c>
      <c r="G17310" t="n">
        <v>3978.256793726355</v>
      </c>
    </row>
    <row r="17311">
      <c r="A17311" s="5" t="n"/>
      <c r="B17311" s="1" t="inlineStr">
        <is>
          <t>d_356_h_05</t>
        </is>
      </c>
      <c r="C17311" t="n">
        <v>1.272853046452242</v>
      </c>
      <c r="D17311" t="n">
        <v>5.42872074326813</v>
      </c>
      <c r="E17311" t="n">
        <v>6.500282814744371</v>
      </c>
      <c r="F17311" t="n">
        <v>6.926567997452628</v>
      </c>
      <c r="G17311" t="n">
        <v>5182.240112262602</v>
      </c>
    </row>
    <row r="17312">
      <c r="A17312" s="5" t="n"/>
      <c r="B17312" s="1" t="inlineStr">
        <is>
          <t>d_356_h_06</t>
        </is>
      </c>
      <c r="C17312" t="n">
        <v>3.165255466168547</v>
      </c>
      <c r="D17312" t="n">
        <v>13.50637882005268</v>
      </c>
      <c r="E17312" t="n">
        <v>16.12764931160803</v>
      </c>
      <c r="F17312" t="n">
        <v>17.25995275542289</v>
      </c>
      <c r="G17312" t="n">
        <v>12948.6850113335</v>
      </c>
    </row>
    <row r="17313">
      <c r="A17313" s="5" t="n"/>
      <c r="B17313" s="1" t="inlineStr">
        <is>
          <t>d_356_h_07</t>
        </is>
      </c>
      <c r="C17313" t="n">
        <v>5.880951795288739</v>
      </c>
      <c r="D17313" t="n">
        <v>25.1016534452646</v>
      </c>
      <c r="E17313" t="n">
        <v>30.03578993051669</v>
      </c>
      <c r="F17313" t="n">
        <v>32.00775814225496</v>
      </c>
      <c r="G17313" t="n">
        <v>23985.0241893019</v>
      </c>
    </row>
    <row r="17314">
      <c r="A17314" s="5" t="n"/>
      <c r="B17314" s="1" t="inlineStr">
        <is>
          <t>d_356_h_08</t>
        </is>
      </c>
      <c r="C17314" t="n">
        <v>6.610306837380154</v>
      </c>
      <c r="D17314" t="n">
        <v>28.23462906515055</v>
      </c>
      <c r="E17314" t="n">
        <v>33.78844241423118</v>
      </c>
      <c r="F17314" t="n">
        <v>36.07510222393165</v>
      </c>
      <c r="G17314" t="n">
        <v>27067.74110145044</v>
      </c>
    </row>
    <row r="17315">
      <c r="A17315" s="5" t="n"/>
      <c r="B17315" s="1" t="inlineStr">
        <is>
          <t>d_356_h_09</t>
        </is>
      </c>
      <c r="C17315" t="n">
        <v>6.082936143563608</v>
      </c>
      <c r="D17315" t="n">
        <v>25.98100250163676</v>
      </c>
      <c r="E17315" t="n">
        <v>31.15247987598807</v>
      </c>
      <c r="F17315" t="n">
        <v>33.25579966159039</v>
      </c>
      <c r="G17315" t="n">
        <v>24915.39964877951</v>
      </c>
    </row>
    <row r="17316">
      <c r="A17316" s="5" t="n"/>
      <c r="B17316" s="1" t="inlineStr">
        <is>
          <t>d_356_h_10</t>
        </is>
      </c>
      <c r="C17316" t="n">
        <v>4.792529259539121</v>
      </c>
      <c r="D17316" t="n">
        <v>20.46701192994345</v>
      </c>
      <c r="E17316" t="n">
        <v>24.55916711214374</v>
      </c>
      <c r="F17316" t="n">
        <v>26.1328185090568</v>
      </c>
      <c r="G17316" t="n">
        <v>19605.2680195827</v>
      </c>
    </row>
    <row r="17317">
      <c r="A17317" s="5" t="n"/>
      <c r="B17317" s="1" t="inlineStr">
        <is>
          <t>d_356_h_11</t>
        </is>
      </c>
      <c r="C17317" t="n">
        <v>4.253744694724371</v>
      </c>
      <c r="D17317" t="n">
        <v>18.1657654586083</v>
      </c>
      <c r="E17317" t="n">
        <v>21.75747591795895</v>
      </c>
      <c r="F17317" t="n">
        <v>23.20219038140224</v>
      </c>
      <c r="G17317" t="n">
        <v>17399.3908822748</v>
      </c>
    </row>
    <row r="17318">
      <c r="A17318" s="5" t="n"/>
      <c r="B17318" s="1" t="inlineStr">
        <is>
          <t>d_356_h_12</t>
        </is>
      </c>
      <c r="C17318" t="n">
        <v>4.501366543510198</v>
      </c>
      <c r="D17318" t="n">
        <v>19.20593214409478</v>
      </c>
      <c r="E17318" t="n">
        <v>22.97311571332656</v>
      </c>
      <c r="F17318" t="n">
        <v>24.51817245024894</v>
      </c>
      <c r="G17318" t="n">
        <v>18370.63737010792</v>
      </c>
    </row>
    <row r="17319">
      <c r="A17319" s="5" t="n"/>
      <c r="B17319" s="1" t="inlineStr">
        <is>
          <t>d_356_h_13</t>
        </is>
      </c>
      <c r="C17319" t="n">
        <v>4.949006379450064</v>
      </c>
      <c r="D17319" t="n">
        <v>21.12949829920181</v>
      </c>
      <c r="E17319" t="n">
        <v>25.2512674324891</v>
      </c>
      <c r="F17319" t="n">
        <v>26.95547306297231</v>
      </c>
      <c r="G17319" t="n">
        <v>20246.72794474252</v>
      </c>
    </row>
    <row r="17320">
      <c r="A17320" s="5" t="n"/>
      <c r="B17320" s="1" t="inlineStr">
        <is>
          <t>d_356_h_14</t>
        </is>
      </c>
      <c r="C17320" t="n">
        <v>4.419241582449865</v>
      </c>
      <c r="D17320" t="n">
        <v>18.86659950794961</v>
      </c>
      <c r="E17320" t="n">
        <v>22.58956041359915</v>
      </c>
      <c r="F17320" t="n">
        <v>24.10499240526449</v>
      </c>
      <c r="G17320" t="n">
        <v>18081.98580315998</v>
      </c>
    </row>
    <row r="17321">
      <c r="A17321" s="5" t="n"/>
      <c r="B17321" s="1" t="inlineStr">
        <is>
          <t>d_356_h_15</t>
        </is>
      </c>
      <c r="C17321" t="n">
        <v>4.503337170083464</v>
      </c>
      <c r="D17321" t="n">
        <v>19.21924151910487</v>
      </c>
      <c r="E17321" t="n">
        <v>22.96116114731861</v>
      </c>
      <c r="F17321" t="n">
        <v>24.57382254685426</v>
      </c>
      <c r="G17321" t="n">
        <v>18429.61260833727</v>
      </c>
    </row>
    <row r="17322">
      <c r="A17322" s="5" t="n"/>
      <c r="B17322" s="1" t="inlineStr">
        <is>
          <t>d_356_h_16</t>
        </is>
      </c>
      <c r="C17322" t="n">
        <v>5.752349170047818</v>
      </c>
      <c r="D17322" t="n">
        <v>24.57594773988552</v>
      </c>
      <c r="E17322" t="n">
        <v>29.40792055163845</v>
      </c>
      <c r="F17322" t="n">
        <v>31.4153257089773</v>
      </c>
      <c r="G17322" t="n">
        <v>23543.98287684635</v>
      </c>
    </row>
    <row r="17323">
      <c r="A17323" s="5" t="n"/>
      <c r="B17323" s="1" t="inlineStr">
        <is>
          <t>d_356_h_17</t>
        </is>
      </c>
      <c r="C17323" t="n">
        <v>7.207574580920138</v>
      </c>
      <c r="D17323" t="n">
        <v>30.76639402243149</v>
      </c>
      <c r="E17323" t="n">
        <v>36.79873160531167</v>
      </c>
      <c r="F17323" t="n">
        <v>39.31097517384405</v>
      </c>
      <c r="G17323" t="n">
        <v>29518.35875391807</v>
      </c>
    </row>
    <row r="17324">
      <c r="A17324" s="5" t="n"/>
      <c r="B17324" s="1" t="inlineStr">
        <is>
          <t>d_356_h_18</t>
        </is>
      </c>
      <c r="C17324" t="n">
        <v>7.633960886450918</v>
      </c>
      <c r="D17324" t="n">
        <v>32.62010387211662</v>
      </c>
      <c r="E17324" t="n">
        <v>39.11326455722948</v>
      </c>
      <c r="F17324" t="n">
        <v>41.69652332821633</v>
      </c>
      <c r="G17324" t="n">
        <v>31315.39448871983</v>
      </c>
    </row>
    <row r="17325">
      <c r="A17325" s="5" t="n"/>
      <c r="B17325" s="1" t="inlineStr">
        <is>
          <t>d_356_h_19</t>
        </is>
      </c>
      <c r="C17325" t="n">
        <v>6.560041163745222</v>
      </c>
      <c r="D17325" t="n">
        <v>28.01974535109121</v>
      </c>
      <c r="E17325" t="n">
        <v>33.51813997074476</v>
      </c>
      <c r="F17325" t="n">
        <v>35.74585043485005</v>
      </c>
      <c r="G17325" t="n">
        <v>26833.84602232658</v>
      </c>
    </row>
    <row r="17326">
      <c r="A17326" s="5" t="n"/>
      <c r="B17326" s="1" t="inlineStr">
        <is>
          <t>d_356_h_20</t>
        </is>
      </c>
      <c r="C17326" t="n">
        <v>6.256491783022747</v>
      </c>
      <c r="D17326" t="n">
        <v>26.71299530660155</v>
      </c>
      <c r="E17326" t="n">
        <v>31.95737558472355</v>
      </c>
      <c r="F17326" t="n">
        <v>34.09605290847946</v>
      </c>
      <c r="G17326" t="n">
        <v>25611.59584456178</v>
      </c>
    </row>
    <row r="17327">
      <c r="A17327" s="5" t="n"/>
      <c r="B17327" s="1" t="inlineStr">
        <is>
          <t>d_356_h_21</t>
        </is>
      </c>
      <c r="C17327" t="n">
        <v>5.152912413484009</v>
      </c>
      <c r="D17327" t="n">
        <v>21.96864275944474</v>
      </c>
      <c r="E17327" t="n">
        <v>26.2671000658426</v>
      </c>
      <c r="F17327" t="n">
        <v>28.10047592627768</v>
      </c>
      <c r="G17327" t="n">
        <v>21071.16912502649</v>
      </c>
    </row>
    <row r="17328">
      <c r="A17328" s="5" t="n"/>
      <c r="B17328" s="1" t="inlineStr">
        <is>
          <t>d_356_h_22</t>
        </is>
      </c>
      <c r="C17328" t="n">
        <v>5.660450664527844</v>
      </c>
      <c r="D17328" t="n">
        <v>24.19162590525568</v>
      </c>
      <c r="E17328" t="n">
        <v>28.96687208616956</v>
      </c>
      <c r="F17328" t="n">
        <v>30.90029313724333</v>
      </c>
      <c r="G17328" t="n">
        <v>23207.36398786327</v>
      </c>
    </row>
    <row r="17329">
      <c r="A17329" s="5" t="n"/>
      <c r="B17329" s="1" t="inlineStr">
        <is>
          <t>d_356_h_23</t>
        </is>
      </c>
      <c r="C17329" t="n">
        <v>4.128271688865573</v>
      </c>
      <c r="D17329" t="n">
        <v>17.61290756373075</v>
      </c>
      <c r="E17329" t="n">
        <v>21.03333830962526</v>
      </c>
      <c r="F17329" t="n">
        <v>22.53965399203761</v>
      </c>
      <c r="G17329" t="n">
        <v>16897.26435076457</v>
      </c>
    </row>
    <row r="17330">
      <c r="A17330" s="5" t="n"/>
      <c r="B17330" s="1" t="inlineStr">
        <is>
          <t>d_357_h_00</t>
        </is>
      </c>
      <c r="C17330" t="n">
        <v>2.003287806894118</v>
      </c>
      <c r="D17330" t="n">
        <v>8.545258824744208</v>
      </c>
      <c r="E17330" t="n">
        <v>10.21462632766951</v>
      </c>
      <c r="F17330" t="n">
        <v>10.9149480517016</v>
      </c>
      <c r="G17330" t="n">
        <v>8202.42490264385</v>
      </c>
    </row>
    <row r="17331">
      <c r="A17331" s="5" t="n"/>
      <c r="B17331" s="1" t="inlineStr">
        <is>
          <t>d_357_h_01</t>
        </is>
      </c>
      <c r="C17331" t="n">
        <v>1.104336036838457</v>
      </c>
      <c r="D17331" t="n">
        <v>4.718013789303493</v>
      </c>
      <c r="E17331" t="n">
        <v>5.65143001046382</v>
      </c>
      <c r="F17331" t="n">
        <v>6.04024383625049</v>
      </c>
      <c r="G17331" t="n">
        <v>4536.047001594367</v>
      </c>
    </row>
    <row r="17332">
      <c r="A17332" s="5" t="n"/>
      <c r="B17332" s="1" t="inlineStr">
        <is>
          <t>d_357_h_02</t>
        </is>
      </c>
      <c r="C17332" t="n">
        <v>0.6545045790071869</v>
      </c>
      <c r="D17332" t="n">
        <v>2.797923210158463</v>
      </c>
      <c r="E17332" t="n">
        <v>3.353569042263053</v>
      </c>
      <c r="F17332" t="n">
        <v>3.581941291233138</v>
      </c>
      <c r="G17332" t="n">
        <v>2685.030611305105</v>
      </c>
    </row>
    <row r="17333">
      <c r="A17333" s="5" t="n"/>
      <c r="B17333" s="1" t="inlineStr">
        <is>
          <t>d_357_h_03</t>
        </is>
      </c>
      <c r="C17333" t="n">
        <v>0.4700518952412903</v>
      </c>
      <c r="D17333" t="n">
        <v>2.007086441876195</v>
      </c>
      <c r="E17333" t="n">
        <v>2.402472580705729</v>
      </c>
      <c r="F17333" t="n">
        <v>2.570143590358636</v>
      </c>
      <c r="G17333" t="n">
        <v>1929.052131936857</v>
      </c>
    </row>
    <row r="17334">
      <c r="A17334" s="5" t="n"/>
      <c r="B17334" s="1" t="inlineStr">
        <is>
          <t>d_357_h_04</t>
        </is>
      </c>
      <c r="C17334" t="n">
        <v>0.3620160882017788</v>
      </c>
      <c r="D17334" t="n">
        <v>1.546462513611917</v>
      </c>
      <c r="E17334" t="n">
        <v>1.850320296437426</v>
      </c>
      <c r="F17334" t="n">
        <v>1.97573746124311</v>
      </c>
      <c r="G17334" t="n">
        <v>1484.221554469625</v>
      </c>
    </row>
    <row r="17335">
      <c r="A17335" s="5" t="n"/>
      <c r="B17335" s="1" t="inlineStr">
        <is>
          <t>d_357_h_05</t>
        </is>
      </c>
      <c r="C17335" t="n">
        <v>0.4669139034012698</v>
      </c>
      <c r="D17335" t="n">
        <v>1.992545759559573</v>
      </c>
      <c r="E17335" t="n">
        <v>2.386475327020308</v>
      </c>
      <c r="F17335" t="n">
        <v>2.548099635679773</v>
      </c>
      <c r="G17335" t="n">
        <v>1910.488047559498</v>
      </c>
    </row>
    <row r="17336">
      <c r="A17336" s="5" t="n"/>
      <c r="B17336" s="1" t="inlineStr">
        <is>
          <t>d_357_h_06</t>
        </is>
      </c>
      <c r="C17336" t="n">
        <v>1.087183459249533</v>
      </c>
      <c r="D17336" t="n">
        <v>4.642082615457358</v>
      </c>
      <c r="E17336" t="n">
        <v>5.552608378187889</v>
      </c>
      <c r="F17336" t="n">
        <v>5.921838382022817</v>
      </c>
      <c r="G17336" t="n">
        <v>4435.210163031094</v>
      </c>
    </row>
    <row r="17337">
      <c r="A17337" s="5" t="n"/>
      <c r="B17337" s="1" t="inlineStr">
        <is>
          <t>d_357_h_07</t>
        </is>
      </c>
      <c r="C17337" t="n">
        <v>2.131376076845127</v>
      </c>
      <c r="D17337" t="n">
        <v>9.098271282465657</v>
      </c>
      <c r="E17337" t="n">
        <v>10.87326389422772</v>
      </c>
      <c r="F17337" t="n">
        <v>11.60505416934995</v>
      </c>
      <c r="G17337" t="n">
        <v>8727.409943447929</v>
      </c>
    </row>
    <row r="17338">
      <c r="A17338" s="5" t="n"/>
      <c r="B17338" s="1" t="inlineStr">
        <is>
          <t>d_357_h_08</t>
        </is>
      </c>
      <c r="C17338" t="n">
        <v>3.00725675451548</v>
      </c>
      <c r="D17338" t="n">
        <v>12.8452376394731</v>
      </c>
      <c r="E17338" t="n">
        <v>15.37303235700536</v>
      </c>
      <c r="F17338" t="n">
        <v>16.38741900945046</v>
      </c>
      <c r="G17338" t="n">
        <v>12299.92987823907</v>
      </c>
    </row>
    <row r="17339">
      <c r="A17339" s="5" t="n"/>
      <c r="B17339" s="1" t="inlineStr">
        <is>
          <t>d_357_h_09</t>
        </is>
      </c>
      <c r="C17339" t="n">
        <v>3.116504816438929</v>
      </c>
      <c r="D17339" t="n">
        <v>13.31124664459173</v>
      </c>
      <c r="E17339" t="n">
        <v>15.91335330865477</v>
      </c>
      <c r="F17339" t="n">
        <v>16.98363823562799</v>
      </c>
      <c r="G17339" t="n">
        <v>12745.37801959775</v>
      </c>
    </row>
    <row r="17340">
      <c r="A17340" s="5" t="n"/>
      <c r="B17340" s="1" t="inlineStr">
        <is>
          <t>d_357_h_10</t>
        </is>
      </c>
      <c r="C17340" t="n">
        <v>2.525755900455016</v>
      </c>
      <c r="D17340" t="n">
        <v>10.78131805212817</v>
      </c>
      <c r="E17340" t="n">
        <v>12.8837299089131</v>
      </c>
      <c r="F17340" t="n">
        <v>13.76371531350482</v>
      </c>
      <c r="G17340" t="n">
        <v>10320.40125975347</v>
      </c>
    </row>
    <row r="17341">
      <c r="A17341" s="5" t="n"/>
      <c r="B17341" s="1" t="inlineStr">
        <is>
          <t>d_357_h_11</t>
        </is>
      </c>
      <c r="C17341" t="n">
        <v>2.375577464078332</v>
      </c>
      <c r="D17341" t="n">
        <v>10.13646100530034</v>
      </c>
      <c r="E17341" t="n">
        <v>12.10978879581082</v>
      </c>
      <c r="F17341" t="n">
        <v>12.95943932032666</v>
      </c>
      <c r="G17341" t="n">
        <v>9726.666667212065</v>
      </c>
    </row>
    <row r="17342">
      <c r="A17342" s="5" t="n"/>
      <c r="B17342" s="1" t="inlineStr">
        <is>
          <t>d_357_h_12</t>
        </is>
      </c>
      <c r="C17342" t="n">
        <v>2.93851963878333</v>
      </c>
      <c r="D17342" t="n">
        <v>12.53487317258009</v>
      </c>
      <c r="E17342" t="n">
        <v>14.97547532125938</v>
      </c>
      <c r="F17342" t="n">
        <v>16.01597990010355</v>
      </c>
      <c r="G17342" t="n">
        <v>12015.58178670089</v>
      </c>
    </row>
    <row r="17343">
      <c r="A17343" s="5" t="n"/>
      <c r="B17343" s="1" t="inlineStr">
        <is>
          <t>d_357_h_13</t>
        </is>
      </c>
      <c r="C17343" t="n">
        <v>3.261228907255012</v>
      </c>
      <c r="D17343" t="n">
        <v>13.91516963234536</v>
      </c>
      <c r="E17343" t="n">
        <v>16.67124841219908</v>
      </c>
      <c r="F17343" t="n">
        <v>17.77749726916584</v>
      </c>
      <c r="G17343" t="n">
        <v>13353.41293812421</v>
      </c>
    </row>
    <row r="17344">
      <c r="A17344" s="5" t="n"/>
      <c r="B17344" s="1" t="inlineStr">
        <is>
          <t>d_357_h_14</t>
        </is>
      </c>
      <c r="C17344" t="n">
        <v>3.154353771462894</v>
      </c>
      <c r="D17344" t="n">
        <v>13.45941698401996</v>
      </c>
      <c r="E17344" t="n">
        <v>16.10864891430282</v>
      </c>
      <c r="F17344" t="n">
        <v>17.18740216497059</v>
      </c>
      <c r="G17344" t="n">
        <v>12899.12800153058</v>
      </c>
    </row>
    <row r="17345">
      <c r="A17345" s="5" t="n"/>
      <c r="B17345" s="1" t="inlineStr">
        <is>
          <t>d_357_h_15</t>
        </is>
      </c>
      <c r="C17345" t="n">
        <v>3.09470439655847</v>
      </c>
      <c r="D17345" t="n">
        <v>13.20285241453496</v>
      </c>
      <c r="E17345" t="n">
        <v>15.78349943822125</v>
      </c>
      <c r="F17345" t="n">
        <v>16.84107787506216</v>
      </c>
      <c r="G17345" t="n">
        <v>12633.24304583154</v>
      </c>
    </row>
    <row r="17346">
      <c r="A17346" s="5" t="n"/>
      <c r="B17346" s="1" t="inlineStr">
        <is>
          <t>d_357_h_16</t>
        </is>
      </c>
      <c r="C17346" t="n">
        <v>3.560615602528204</v>
      </c>
      <c r="D17346" t="n">
        <v>15.19800656387514</v>
      </c>
      <c r="E17346" t="n">
        <v>18.22940206481566</v>
      </c>
      <c r="F17346" t="n">
        <v>19.42589466725956</v>
      </c>
      <c r="G17346" t="n">
        <v>14588.14249369107</v>
      </c>
    </row>
    <row r="17347">
      <c r="A17347" s="5" t="n"/>
      <c r="B17347" s="1" t="inlineStr">
        <is>
          <t>d_357_h_17</t>
        </is>
      </c>
      <c r="C17347" t="n">
        <v>4.316889550127708</v>
      </c>
      <c r="D17347" t="n">
        <v>18.45329932196553</v>
      </c>
      <c r="E17347" t="n">
        <v>22.09413972046456</v>
      </c>
      <c r="F17347" t="n">
        <v>23.58181123512484</v>
      </c>
      <c r="G17347" t="n">
        <v>17682.55468746808</v>
      </c>
    </row>
    <row r="17348">
      <c r="A17348" s="5" t="n"/>
      <c r="B17348" s="1" t="inlineStr">
        <is>
          <t>d_357_h_18</t>
        </is>
      </c>
      <c r="C17348" t="n">
        <v>4.551420457733812</v>
      </c>
      <c r="D17348" t="n">
        <v>19.43206644341887</v>
      </c>
      <c r="E17348" t="n">
        <v>23.30965958862896</v>
      </c>
      <c r="F17348" t="n">
        <v>24.81874274539511</v>
      </c>
      <c r="G17348" t="n">
        <v>18629.27323451891</v>
      </c>
    </row>
    <row r="17349">
      <c r="A17349" s="5" t="n"/>
      <c r="B17349" s="1" t="inlineStr">
        <is>
          <t>d_357_h_19</t>
        </is>
      </c>
      <c r="C17349" t="n">
        <v>4.629664554122151</v>
      </c>
      <c r="D17349" t="n">
        <v>19.75656821594993</v>
      </c>
      <c r="E17349" t="n">
        <v>23.59217507503795</v>
      </c>
      <c r="F17349" t="n">
        <v>25.22929547996926</v>
      </c>
      <c r="G17349" t="n">
        <v>18908.08969596531</v>
      </c>
    </row>
    <row r="17350">
      <c r="A17350" s="5" t="n"/>
      <c r="B17350" s="1" t="inlineStr">
        <is>
          <t>d_357_h_20</t>
        </is>
      </c>
      <c r="C17350" t="n">
        <v>5.090748233462042</v>
      </c>
      <c r="D17350" t="n">
        <v>21.73784488698186</v>
      </c>
      <c r="E17350" t="n">
        <v>26.01178124401099</v>
      </c>
      <c r="F17350" t="n">
        <v>27.76350438197742</v>
      </c>
      <c r="G17350" t="n">
        <v>20811.09824839584</v>
      </c>
    </row>
    <row r="17351">
      <c r="A17351" s="5" t="n"/>
      <c r="B17351" s="1" t="inlineStr">
        <is>
          <t>d_357_h_21</t>
        </is>
      </c>
      <c r="C17351" t="n">
        <v>5.195699924511862</v>
      </c>
      <c r="D17351" t="n">
        <v>22.17909899823116</v>
      </c>
      <c r="E17351" t="n">
        <v>26.54872497777387</v>
      </c>
      <c r="F17351" t="n">
        <v>28.34557026341253</v>
      </c>
      <c r="G17351" t="n">
        <v>21266.28804100299</v>
      </c>
    </row>
    <row r="17352">
      <c r="A17352" s="5" t="n"/>
      <c r="B17352" s="1" t="inlineStr">
        <is>
          <t>d_357_h_22</t>
        </is>
      </c>
      <c r="C17352" t="n">
        <v>4.785838701490753</v>
      </c>
      <c r="D17352" t="n">
        <v>20.42171659749859</v>
      </c>
      <c r="E17352" t="n">
        <v>24.45090297115161</v>
      </c>
      <c r="F17352" t="n">
        <v>26.01963723340461</v>
      </c>
      <c r="G17352" t="n">
        <v>19530.99963267407</v>
      </c>
    </row>
    <row r="17353">
      <c r="A17353" s="5" t="n"/>
      <c r="B17353" s="1" t="inlineStr">
        <is>
          <t>d_357_h_23</t>
        </is>
      </c>
      <c r="C17353" t="n">
        <v>3.750952071687849</v>
      </c>
      <c r="D17353" t="n">
        <v>16.01517630664836</v>
      </c>
      <c r="E17353" t="n">
        <v>19.1946996569807</v>
      </c>
      <c r="F17353" t="n">
        <v>20.45446795435434</v>
      </c>
      <c r="G17353" t="n">
        <v>15332.4086431354</v>
      </c>
    </row>
    <row r="17354">
      <c r="A17354" s="5" t="n"/>
      <c r="B17354" s="1" t="inlineStr">
        <is>
          <t>d_358_h_00</t>
        </is>
      </c>
      <c r="C17354" t="n">
        <v>2.156823741128612</v>
      </c>
      <c r="D17354" t="n">
        <v>9.210265976615791</v>
      </c>
      <c r="E17354" t="n">
        <v>11.01699021213014</v>
      </c>
      <c r="F17354" t="n">
        <v>11.76152831769402</v>
      </c>
      <c r="G17354" t="n">
        <v>8826.628207176953</v>
      </c>
    </row>
    <row r="17355">
      <c r="A17355" s="5" t="n"/>
      <c r="B17355" s="1" t="inlineStr">
        <is>
          <t>d_358_h_01</t>
        </is>
      </c>
      <c r="C17355" t="n">
        <v>1.074343988932898</v>
      </c>
      <c r="D17355" t="n">
        <v>4.582780553015408</v>
      </c>
      <c r="E17355" t="n">
        <v>5.471413962981935</v>
      </c>
      <c r="F17355" t="n">
        <v>5.848590411436699</v>
      </c>
      <c r="G17355" t="n">
        <v>4396.444640634807</v>
      </c>
    </row>
    <row r="17356">
      <c r="A17356" s="5" t="n"/>
      <c r="B17356" s="1" t="inlineStr">
        <is>
          <t>d_358_h_02</t>
        </is>
      </c>
      <c r="C17356" t="n">
        <v>0.6117095216208496</v>
      </c>
      <c r="D17356" t="n">
        <v>2.612656645625129</v>
      </c>
      <c r="E17356" t="n">
        <v>3.127862731280315</v>
      </c>
      <c r="F17356" t="n">
        <v>3.333556539090699</v>
      </c>
      <c r="G17356" t="n">
        <v>2502.872678366372</v>
      </c>
    </row>
    <row r="17357">
      <c r="A17357" s="5" t="n"/>
      <c r="B17357" s="1" t="inlineStr">
        <is>
          <t>d_358_h_03</t>
        </is>
      </c>
      <c r="C17357" t="n">
        <v>0.474365279163235</v>
      </c>
      <c r="D17357" t="n">
        <v>2.026489131792755</v>
      </c>
      <c r="E17357" t="n">
        <v>2.423973151727427</v>
      </c>
      <c r="F17357" t="n">
        <v>2.588081443935089</v>
      </c>
      <c r="G17357" t="n">
        <v>1940.971706696687</v>
      </c>
    </row>
    <row r="17358">
      <c r="A17358" s="5" t="n"/>
      <c r="B17358" s="1" t="inlineStr">
        <is>
          <t>d_358_h_04</t>
        </is>
      </c>
      <c r="C17358" t="n">
        <v>0.4491127333400919</v>
      </c>
      <c r="D17358" t="n">
        <v>1.917167190183435</v>
      </c>
      <c r="E17358" t="n">
        <v>2.29285277825295</v>
      </c>
      <c r="F17358" t="n">
        <v>2.450248380626689</v>
      </c>
      <c r="G17358" t="n">
        <v>1835.284217269211</v>
      </c>
    </row>
    <row r="17359">
      <c r="A17359" s="5" t="n"/>
      <c r="B17359" s="1" t="inlineStr">
        <is>
          <t>d_358_h_05</t>
        </is>
      </c>
      <c r="C17359" t="n">
        <v>0.5368841438448254</v>
      </c>
      <c r="D17359" t="n">
        <v>2.292819989314034</v>
      </c>
      <c r="E17359" t="n">
        <v>2.744520935524693</v>
      </c>
      <c r="F17359" t="n">
        <v>2.92232981264427</v>
      </c>
      <c r="G17359" t="n">
        <v>2193.533196380515</v>
      </c>
    </row>
    <row r="17360">
      <c r="A17360" s="5" t="n"/>
      <c r="B17360" s="1" t="inlineStr">
        <is>
          <t>d_358_h_06</t>
        </is>
      </c>
      <c r="C17360" t="n">
        <v>1.360468009421095</v>
      </c>
      <c r="D17360" t="n">
        <v>5.80949287708227</v>
      </c>
      <c r="E17360" t="n">
        <v>6.955880804767441</v>
      </c>
      <c r="F17360" t="n">
        <v>7.42288197449954</v>
      </c>
      <c r="G17360" t="n">
        <v>5572.106769924473</v>
      </c>
    </row>
    <row r="17361">
      <c r="A17361" s="5" t="n"/>
      <c r="B17361" s="1" t="inlineStr">
        <is>
          <t>d_358_h_07</t>
        </is>
      </c>
      <c r="C17361" t="n">
        <v>2.499017230138461</v>
      </c>
      <c r="D17361" t="n">
        <v>10.66122703360916</v>
      </c>
      <c r="E17361" t="n">
        <v>12.71706175415943</v>
      </c>
      <c r="F17361" t="n">
        <v>13.61990271958298</v>
      </c>
      <c r="G17361" t="n">
        <v>10230.69299994043</v>
      </c>
    </row>
    <row r="17362">
      <c r="A17362" s="5" t="n"/>
      <c r="B17362" s="1" t="inlineStr">
        <is>
          <t>d_358_h_08</t>
        </is>
      </c>
      <c r="C17362" t="n">
        <v>2.850493935509631</v>
      </c>
      <c r="D17362" t="n">
        <v>12.17535432758141</v>
      </c>
      <c r="E17362" t="n">
        <v>14.53773134266138</v>
      </c>
      <c r="F17362" t="n">
        <v>15.56038337042837</v>
      </c>
      <c r="G17362" t="n">
        <v>11687.77012930364</v>
      </c>
    </row>
    <row r="17363">
      <c r="A17363" s="5" t="n"/>
      <c r="B17363" s="1" t="inlineStr">
        <is>
          <t>d_358_h_09</t>
        </is>
      </c>
      <c r="C17363" t="n">
        <v>2.630571179093835</v>
      </c>
      <c r="D17363" t="n">
        <v>11.22491446805933</v>
      </c>
      <c r="E17363" t="n">
        <v>13.41153443894965</v>
      </c>
      <c r="F17363" t="n">
        <v>14.35444656880086</v>
      </c>
      <c r="G17363" t="n">
        <v>10771.58995660853</v>
      </c>
    </row>
    <row r="17364">
      <c r="A17364" s="5" t="n"/>
      <c r="B17364" s="1" t="inlineStr">
        <is>
          <t>d_358_h_10</t>
        </is>
      </c>
      <c r="C17364" t="n">
        <v>2.45448208766615</v>
      </c>
      <c r="D17364" t="n">
        <v>10.471618560543</v>
      </c>
      <c r="E17364" t="n">
        <v>12.50344832386129</v>
      </c>
      <c r="F17364" t="n">
        <v>13.35987869208615</v>
      </c>
      <c r="G17364" t="n">
        <v>10011.90440160149</v>
      </c>
    </row>
    <row r="17365">
      <c r="A17365" s="5" t="n"/>
      <c r="B17365" s="1" t="inlineStr">
        <is>
          <t>d_358_h_11</t>
        </is>
      </c>
      <c r="C17365" t="n">
        <v>2.652550748350777</v>
      </c>
      <c r="D17365" t="n">
        <v>11.32919129271859</v>
      </c>
      <c r="E17365" t="n">
        <v>13.54787874121134</v>
      </c>
      <c r="F17365" t="n">
        <v>14.42065882228662</v>
      </c>
      <c r="G17365" t="n">
        <v>10805.68685044703</v>
      </c>
    </row>
    <row r="17366">
      <c r="A17366" s="5" t="n"/>
      <c r="B17366" s="1" t="inlineStr">
        <is>
          <t>d_358_h_12</t>
        </is>
      </c>
      <c r="C17366" t="n">
        <v>3.246324236020737</v>
      </c>
      <c r="D17366" t="n">
        <v>13.85299043012749</v>
      </c>
      <c r="E17366" t="n">
        <v>16.55959556839287</v>
      </c>
      <c r="F17366" t="n">
        <v>17.65711172422968</v>
      </c>
      <c r="G17366" t="n">
        <v>13249.45281795902</v>
      </c>
    </row>
    <row r="17367">
      <c r="A17367" s="5" t="n"/>
      <c r="B17367" s="1" t="inlineStr">
        <is>
          <t>d_358_h_13</t>
        </is>
      </c>
      <c r="C17367" t="n">
        <v>3.822487126518709</v>
      </c>
      <c r="D17367" t="n">
        <v>16.30383326199097</v>
      </c>
      <c r="E17367" t="n">
        <v>19.45831264470678</v>
      </c>
      <c r="F17367" t="n">
        <v>20.84729259054353</v>
      </c>
      <c r="G17367" t="n">
        <v>15635.30437114572</v>
      </c>
    </row>
    <row r="17368">
      <c r="A17368" s="5" t="n"/>
      <c r="B17368" s="1" t="inlineStr">
        <is>
          <t>d_358_h_14</t>
        </is>
      </c>
      <c r="C17368" t="n">
        <v>3.50462344942455</v>
      </c>
      <c r="D17368" t="n">
        <v>14.95759675097146</v>
      </c>
      <c r="E17368" t="n">
        <v>17.86580698368281</v>
      </c>
      <c r="F17368" t="n">
        <v>19.09075296293397</v>
      </c>
      <c r="G17368" t="n">
        <v>14315.31490052061</v>
      </c>
    </row>
    <row r="17369">
      <c r="A17369" s="5" t="n"/>
      <c r="B17369" s="1" t="inlineStr">
        <is>
          <t>d_358_h_15</t>
        </is>
      </c>
      <c r="C17369" t="n">
        <v>3.510361086727388</v>
      </c>
      <c r="D17369" t="n">
        <v>14.9941159590037</v>
      </c>
      <c r="E17369" t="n">
        <v>17.96421558790116</v>
      </c>
      <c r="F17369" t="n">
        <v>19.15358774275621</v>
      </c>
      <c r="G17369" t="n">
        <v>14367.85777859073</v>
      </c>
    </row>
    <row r="17370">
      <c r="A17370" s="5" t="n"/>
      <c r="B17370" s="1" t="inlineStr">
        <is>
          <t>d_358_h_16</t>
        </is>
      </c>
      <c r="C17370" t="n">
        <v>3.895915934496055</v>
      </c>
      <c r="D17370" t="n">
        <v>16.66086166803001</v>
      </c>
      <c r="E17370" t="n">
        <v>19.97493023889861</v>
      </c>
      <c r="F17370" t="n">
        <v>21.2812732811092</v>
      </c>
      <c r="G17370" t="n">
        <v>15970.96549879782</v>
      </c>
    </row>
    <row r="17371">
      <c r="A17371" s="5" t="n"/>
      <c r="B17371" s="1" t="inlineStr">
        <is>
          <t>d_358_h_17</t>
        </is>
      </c>
      <c r="C17371" t="n">
        <v>4.470875121426023</v>
      </c>
      <c r="D17371" t="n">
        <v>19.0833989580583</v>
      </c>
      <c r="E17371" t="n">
        <v>22.83047808801244</v>
      </c>
      <c r="F17371" t="n">
        <v>24.35125852384486</v>
      </c>
      <c r="G17371" t="n">
        <v>18267.46827934238</v>
      </c>
    </row>
    <row r="17372">
      <c r="A17372" s="5" t="n"/>
      <c r="B17372" s="1" t="inlineStr">
        <is>
          <t>d_358_h_18</t>
        </is>
      </c>
      <c r="C17372" t="n">
        <v>3.715650694455026</v>
      </c>
      <c r="D17372" t="n">
        <v>15.86414246897452</v>
      </c>
      <c r="E17372" t="n">
        <v>18.99536381883743</v>
      </c>
      <c r="F17372" t="n">
        <v>20.27494894821647</v>
      </c>
      <c r="G17372" t="n">
        <v>15179.79912052238</v>
      </c>
    </row>
    <row r="17373">
      <c r="A17373" s="5" t="n"/>
      <c r="B17373" s="1" t="inlineStr">
        <is>
          <t>d_358_h_19</t>
        </is>
      </c>
      <c r="C17373" t="n">
        <v>3.982725029629288</v>
      </c>
      <c r="D17373" t="n">
        <v>17.00459875250511</v>
      </c>
      <c r="E17373" t="n">
        <v>20.37092225424715</v>
      </c>
      <c r="F17373" t="n">
        <v>21.69563761196197</v>
      </c>
      <c r="G17373" t="n">
        <v>16312.58900880998</v>
      </c>
    </row>
    <row r="17374">
      <c r="A17374" s="5" t="n"/>
      <c r="B17374" s="1" t="inlineStr">
        <is>
          <t>d_358_h_20</t>
        </is>
      </c>
      <c r="C17374" t="n">
        <v>4.695506729836406</v>
      </c>
      <c r="D17374" t="n">
        <v>20.03268458089329</v>
      </c>
      <c r="E17374" t="n">
        <v>23.98471144368849</v>
      </c>
      <c r="F17374" t="n">
        <v>25.60047149131684</v>
      </c>
      <c r="G17374" t="n">
        <v>19172.33618526974</v>
      </c>
    </row>
    <row r="17375">
      <c r="A17375" s="5" t="n"/>
      <c r="B17375" s="1" t="inlineStr">
        <is>
          <t>d_358_h_21</t>
        </is>
      </c>
      <c r="C17375" t="n">
        <v>4.450516166858282</v>
      </c>
      <c r="D17375" t="n">
        <v>19.00170693919041</v>
      </c>
      <c r="E17375" t="n">
        <v>22.76622024358248</v>
      </c>
      <c r="F17375" t="n">
        <v>24.28459355054304</v>
      </c>
      <c r="G17375" t="n">
        <v>18238.0369474975</v>
      </c>
    </row>
    <row r="17376">
      <c r="A17376" s="5" t="n"/>
      <c r="B17376" s="1" t="inlineStr">
        <is>
          <t>d_358_h_22</t>
        </is>
      </c>
      <c r="C17376" t="n">
        <v>4.609823170964995</v>
      </c>
      <c r="D17376" t="n">
        <v>19.69349661992266</v>
      </c>
      <c r="E17376" t="n">
        <v>23.54334900540685</v>
      </c>
      <c r="F17376" t="n">
        <v>25.15312094684927</v>
      </c>
      <c r="G17376" t="n">
        <v>18896.26979237486</v>
      </c>
    </row>
    <row r="17377">
      <c r="A17377" s="5" t="n"/>
      <c r="B17377" s="1" t="inlineStr">
        <is>
          <t>d_358_h_23</t>
        </is>
      </c>
      <c r="C17377" t="n">
        <v>3.135821442541157</v>
      </c>
      <c r="D17377" t="n">
        <v>13.39390068012068</v>
      </c>
      <c r="E17377" t="n">
        <v>16.08065885730156</v>
      </c>
      <c r="F17377" t="n">
        <v>17.15397107709045</v>
      </c>
      <c r="G17377" t="n">
        <v>12872.26964803455</v>
      </c>
    </row>
    <row r="17378">
      <c r="A17378" s="5" t="n"/>
      <c r="B17378" s="1" t="inlineStr">
        <is>
          <t>d_359_h_00</t>
        </is>
      </c>
      <c r="C17378" t="n">
        <v>1.937777067547553</v>
      </c>
      <c r="D17378" t="n">
        <v>8.274210018664691</v>
      </c>
      <c r="E17378" t="n">
        <v>9.896881465863844</v>
      </c>
      <c r="F17378" t="n">
        <v>10.55462728059281</v>
      </c>
      <c r="G17378" t="n">
        <v>7914.77354933536</v>
      </c>
    </row>
    <row r="17379">
      <c r="A17379" s="5" t="n"/>
      <c r="B17379" s="1" t="inlineStr">
        <is>
          <t>d_359_h_01</t>
        </is>
      </c>
      <c r="C17379" t="n">
        <v>1.082962124500565</v>
      </c>
      <c r="D17379" t="n">
        <v>4.628079039985694</v>
      </c>
      <c r="E17379" t="n">
        <v>5.534680104618534</v>
      </c>
      <c r="F17379" t="n">
        <v>5.903144085304446</v>
      </c>
      <c r="G17379" t="n">
        <v>4427.352241027472</v>
      </c>
    </row>
    <row r="17380">
      <c r="A17380" s="5" t="n"/>
      <c r="B17380" s="1" t="inlineStr">
        <is>
          <t>d_359_h_02</t>
        </is>
      </c>
      <c r="C17380" t="n">
        <v>0.6266123969422339</v>
      </c>
      <c r="D17380" t="n">
        <v>2.676812240261072</v>
      </c>
      <c r="E17380" t="n">
        <v>3.200493553735798</v>
      </c>
      <c r="F17380" t="n">
        <v>3.415780885052316</v>
      </c>
      <c r="G17380" t="n">
        <v>2563.331040046657</v>
      </c>
    </row>
    <row r="17381">
      <c r="A17381" s="5" t="n"/>
      <c r="B17381" s="1" t="inlineStr">
        <is>
          <t>d_359_h_03</t>
        </is>
      </c>
      <c r="C17381" t="n">
        <v>0.3901821075686034</v>
      </c>
      <c r="D17381" t="n">
        <v>1.666192325495546</v>
      </c>
      <c r="E17381" t="n">
        <v>1.99098763391489</v>
      </c>
      <c r="F17381" t="n">
        <v>2.128280908579574</v>
      </c>
      <c r="G17381" t="n">
        <v>1597.475504580201</v>
      </c>
    </row>
    <row r="17382">
      <c r="A17382" s="5" t="n"/>
      <c r="B17382" s="1" t="inlineStr">
        <is>
          <t>d_359_h_04</t>
        </is>
      </c>
      <c r="C17382" t="n">
        <v>0.3258993530099825</v>
      </c>
      <c r="D17382" t="n">
        <v>1.392091846602351</v>
      </c>
      <c r="E17382" t="n">
        <v>1.666254662917929</v>
      </c>
      <c r="F17382" t="n">
        <v>1.779703229501462</v>
      </c>
      <c r="G17382" t="n">
        <v>1334.74809378503</v>
      </c>
    </row>
    <row r="17383">
      <c r="A17383" s="5" t="n"/>
      <c r="B17383" s="1" t="inlineStr">
        <is>
          <t>d_359_h_05</t>
        </is>
      </c>
      <c r="C17383" t="n">
        <v>0.3939846843769946</v>
      </c>
      <c r="D17383" t="n">
        <v>1.681398033981389</v>
      </c>
      <c r="E17383" t="n">
        <v>2.01052907603715</v>
      </c>
      <c r="F17383" t="n">
        <v>2.144694970385424</v>
      </c>
      <c r="G17383" t="n">
        <v>1607.996778817015</v>
      </c>
    </row>
    <row r="17384">
      <c r="A17384" s="5" t="n"/>
      <c r="B17384" s="1" t="inlineStr">
        <is>
          <t>d_359_h_06</t>
        </is>
      </c>
      <c r="C17384" t="n">
        <v>0.9367761574988679</v>
      </c>
      <c r="D17384" t="n">
        <v>3.996828813266977</v>
      </c>
      <c r="E17384" t="n">
        <v>4.773890723130116</v>
      </c>
      <c r="F17384" t="n">
        <v>5.107608931582858</v>
      </c>
      <c r="G17384" t="n">
        <v>3829.576900143954</v>
      </c>
    </row>
    <row r="17385">
      <c r="A17385" s="5" t="n"/>
      <c r="B17385" s="1" t="inlineStr">
        <is>
          <t>d_359_h_07</t>
        </is>
      </c>
      <c r="C17385" t="n">
        <v>1.789851520581728</v>
      </c>
      <c r="D17385" t="n">
        <v>7.640212108301877</v>
      </c>
      <c r="E17385" t="n">
        <v>9.132926069696232</v>
      </c>
      <c r="F17385" t="n">
        <v>9.754719506749355</v>
      </c>
      <c r="G17385" t="n">
        <v>7308.511948873964</v>
      </c>
    </row>
    <row r="17386">
      <c r="A17386" s="5" t="n"/>
      <c r="B17386" s="1" t="inlineStr">
        <is>
          <t>d_359_h_08</t>
        </is>
      </c>
      <c r="C17386" t="n">
        <v>2.217320767990326</v>
      </c>
      <c r="D17386" t="n">
        <v>9.464385729901601</v>
      </c>
      <c r="E17386" t="n">
        <v>11.33840171884065</v>
      </c>
      <c r="F17386" t="n">
        <v>12.08780256123999</v>
      </c>
      <c r="G17386" t="n">
        <v>9051.94193178917</v>
      </c>
    </row>
    <row r="17387">
      <c r="A17387" s="5" t="n"/>
      <c r="B17387" s="1" t="inlineStr">
        <is>
          <t>d_359_h_09</t>
        </is>
      </c>
      <c r="C17387" t="n">
        <v>2.162667727211034</v>
      </c>
      <c r="D17387" t="n">
        <v>9.228915886136264</v>
      </c>
      <c r="E17387" t="n">
        <v>11.02977106447725</v>
      </c>
      <c r="F17387" t="n">
        <v>11.79376815006359</v>
      </c>
      <c r="G17387" t="n">
        <v>8853.584299690134</v>
      </c>
    </row>
    <row r="17388">
      <c r="A17388" s="5" t="n"/>
      <c r="B17388" s="1" t="inlineStr">
        <is>
          <t>d_359_h_10</t>
        </is>
      </c>
      <c r="C17388" t="n">
        <v>1.85360661725518</v>
      </c>
      <c r="D17388" t="n">
        <v>7.906456273496967</v>
      </c>
      <c r="E17388" t="n">
        <v>9.442804967719532</v>
      </c>
      <c r="F17388" t="n">
        <v>10.08880589855018</v>
      </c>
      <c r="G17388" t="n">
        <v>7581.060712738197</v>
      </c>
    </row>
    <row r="17389">
      <c r="A17389" s="5" t="n"/>
      <c r="B17389" s="1" t="inlineStr">
        <is>
          <t>d_359_h_11</t>
        </is>
      </c>
      <c r="C17389" t="n">
        <v>1.556916106801354</v>
      </c>
      <c r="D17389" t="n">
        <v>6.64749934060814</v>
      </c>
      <c r="E17389" t="n">
        <v>7.970206041309739</v>
      </c>
      <c r="F17389" t="n">
        <v>8.496217368348955</v>
      </c>
      <c r="G17389" t="n">
        <v>6366.802465939565</v>
      </c>
    </row>
    <row r="17390">
      <c r="A17390" s="5" t="n"/>
      <c r="B17390" s="1" t="inlineStr">
        <is>
          <t>d_359_h_12</t>
        </is>
      </c>
      <c r="C17390" t="n">
        <v>1.422239341811067</v>
      </c>
      <c r="D17390" t="n">
        <v>6.070313987028919</v>
      </c>
      <c r="E17390" t="n">
        <v>7.267353594448925</v>
      </c>
      <c r="F17390" t="n">
        <v>7.768976422414328</v>
      </c>
      <c r="G17390" t="n">
        <v>5833.140518871953</v>
      </c>
    </row>
    <row r="17391">
      <c r="A17391" s="5" t="n"/>
      <c r="B17391" s="1" t="inlineStr">
        <is>
          <t>d_359_h_13</t>
        </is>
      </c>
      <c r="C17391" t="n">
        <v>1.4867543912885</v>
      </c>
      <c r="D17391" t="n">
        <v>6.352719298741282</v>
      </c>
      <c r="E17391" t="n">
        <v>7.614570358480331</v>
      </c>
      <c r="F17391" t="n">
        <v>8.096232870405446</v>
      </c>
      <c r="G17391" t="n">
        <v>6084.78624702571</v>
      </c>
    </row>
    <row r="17392">
      <c r="A17392" s="5" t="n"/>
      <c r="B17392" s="1" t="inlineStr">
        <is>
          <t>d_359_h_14</t>
        </is>
      </c>
      <c r="C17392" t="n">
        <v>1.2838846785842</v>
      </c>
      <c r="D17392" t="n">
        <v>5.484947468076611</v>
      </c>
      <c r="E17392" t="n">
        <v>6.550095182238076</v>
      </c>
      <c r="F17392" t="n">
        <v>7.006586293678658</v>
      </c>
      <c r="G17392" t="n">
        <v>5251.720458227643</v>
      </c>
    </row>
    <row r="17393">
      <c r="A17393" s="5" t="n"/>
      <c r="B17393" s="1" t="inlineStr">
        <is>
          <t>d_359_h_15</t>
        </is>
      </c>
      <c r="C17393" t="n">
        <v>1.615928917796951</v>
      </c>
      <c r="D17393" t="n">
        <v>6.896593485177958</v>
      </c>
      <c r="E17393" t="n">
        <v>8.239399611917522</v>
      </c>
      <c r="F17393" t="n">
        <v>8.823867662730805</v>
      </c>
      <c r="G17393" t="n">
        <v>6622.443862273885</v>
      </c>
    </row>
    <row r="17394">
      <c r="A17394" s="5" t="n"/>
      <c r="B17394" s="1" t="inlineStr">
        <is>
          <t>d_359_h_16</t>
        </is>
      </c>
      <c r="C17394" t="n">
        <v>2.170867194396762</v>
      </c>
      <c r="D17394" t="n">
        <v>9.256887753290188</v>
      </c>
      <c r="E17394" t="n">
        <v>11.05638329011186</v>
      </c>
      <c r="F17394" t="n">
        <v>11.84420247001507</v>
      </c>
      <c r="G17394" t="n">
        <v>8893.180331015385</v>
      </c>
    </row>
    <row r="17395">
      <c r="A17395" s="5" t="n"/>
      <c r="B17395" s="1" t="inlineStr">
        <is>
          <t>d_359_h_17</t>
        </is>
      </c>
      <c r="C17395" t="n">
        <v>2.659712606423564</v>
      </c>
      <c r="D17395" t="n">
        <v>11.36434898472327</v>
      </c>
      <c r="E17395" t="n">
        <v>13.60748850603028</v>
      </c>
      <c r="F17395" t="n">
        <v>14.53459710607309</v>
      </c>
      <c r="G17395" t="n">
        <v>10896.36314282883</v>
      </c>
    </row>
    <row r="17396">
      <c r="A17396" s="5" t="n"/>
      <c r="B17396" s="1" t="inlineStr">
        <is>
          <t>d_359_h_18</t>
        </is>
      </c>
      <c r="C17396" t="n">
        <v>3.000394961049993</v>
      </c>
      <c r="D17396" t="n">
        <v>12.80708079565929</v>
      </c>
      <c r="E17396" t="n">
        <v>15.31569143312461</v>
      </c>
      <c r="F17396" t="n">
        <v>16.36230476980532</v>
      </c>
      <c r="G17396" t="n">
        <v>12267.27830734333</v>
      </c>
    </row>
    <row r="17397">
      <c r="A17397" s="5" t="n"/>
      <c r="B17397" s="1" t="inlineStr">
        <is>
          <t>d_359_h_19</t>
        </is>
      </c>
      <c r="C17397" t="n">
        <v>3.339971684784699</v>
      </c>
      <c r="D17397" t="n">
        <v>14.26241359326595</v>
      </c>
      <c r="E17397" t="n">
        <v>17.01643177038025</v>
      </c>
      <c r="F17397" t="n">
        <v>18.23349363246154</v>
      </c>
      <c r="G17397" t="n">
        <v>13715.60807029129</v>
      </c>
    </row>
    <row r="17398">
      <c r="A17398" s="5" t="n"/>
      <c r="B17398" s="1" t="inlineStr">
        <is>
          <t>d_359_h_20</t>
        </is>
      </c>
      <c r="C17398" t="n">
        <v>4.015290528890082</v>
      </c>
      <c r="D17398" t="n">
        <v>17.13369328698438</v>
      </c>
      <c r="E17398" t="n">
        <v>20.4515571452146</v>
      </c>
      <c r="F17398" t="n">
        <v>21.89709135587335</v>
      </c>
      <c r="G17398" t="n">
        <v>16436.98784048285</v>
      </c>
    </row>
    <row r="17399">
      <c r="A17399" s="5" t="n"/>
      <c r="B17399" s="1" t="inlineStr">
        <is>
          <t>d_359_h_21</t>
        </is>
      </c>
      <c r="C17399" t="n">
        <v>4.364540491726089</v>
      </c>
      <c r="D17399" t="n">
        <v>18.61642145664849</v>
      </c>
      <c r="E17399" t="n">
        <v>22.25948711338392</v>
      </c>
      <c r="F17399" t="n">
        <v>23.77427307421684</v>
      </c>
      <c r="G17399" t="n">
        <v>17827.96832236641</v>
      </c>
    </row>
    <row r="17400">
      <c r="A17400" s="5" t="n"/>
      <c r="B17400" s="1" t="inlineStr">
        <is>
          <t>d_359_h_22</t>
        </is>
      </c>
      <c r="C17400" t="n">
        <v>4.62861558639573</v>
      </c>
      <c r="D17400" t="n">
        <v>19.77209366659086</v>
      </c>
      <c r="E17400" t="n">
        <v>23.65305845493543</v>
      </c>
      <c r="F17400" t="n">
        <v>25.2172331658892</v>
      </c>
      <c r="G17400" t="n">
        <v>18923.63390697848</v>
      </c>
    </row>
    <row r="17401">
      <c r="A17401" s="5" t="n"/>
      <c r="B17401" s="1" t="inlineStr">
        <is>
          <t>d_359_h_23</t>
        </is>
      </c>
      <c r="C17401" t="n">
        <v>3.402572817046931</v>
      </c>
      <c r="D17401" t="n">
        <v>14.53363492394797</v>
      </c>
      <c r="E17401" t="n">
        <v>17.41115333758585</v>
      </c>
      <c r="F17401" t="n">
        <v>18.5982712860344</v>
      </c>
      <c r="G17401" t="n">
        <v>13927.26635263473</v>
      </c>
    </row>
    <row r="17402">
      <c r="A17402" s="5" t="n"/>
      <c r="B17402" s="1" t="inlineStr">
        <is>
          <t>d_360_h_00</t>
        </is>
      </c>
      <c r="C17402" t="n">
        <v>2.229070142272542</v>
      </c>
      <c r="D17402" t="n">
        <v>9.515002552191508</v>
      </c>
      <c r="E17402" t="n">
        <v>11.39533348747818</v>
      </c>
      <c r="F17402" t="n">
        <v>12.15629191273585</v>
      </c>
      <c r="G17402" t="n">
        <v>9093.886817690072</v>
      </c>
    </row>
    <row r="17403">
      <c r="A17403" s="5" t="n"/>
      <c r="B17403" s="1" t="inlineStr">
        <is>
          <t>d_360_h_01</t>
        </is>
      </c>
      <c r="C17403" t="n">
        <v>1.139989539943828</v>
      </c>
      <c r="D17403" t="n">
        <v>4.867729910953851</v>
      </c>
      <c r="E17403" t="n">
        <v>5.815122514276778</v>
      </c>
      <c r="F17403" t="n">
        <v>6.216000939036428</v>
      </c>
      <c r="G17403" t="n">
        <v>4659.288053437348</v>
      </c>
    </row>
    <row r="17404">
      <c r="A17404" s="5" t="n"/>
      <c r="B17404" s="1" t="inlineStr">
        <is>
          <t>d_360_h_02</t>
        </is>
      </c>
      <c r="C17404" t="n">
        <v>0.730274475201188</v>
      </c>
      <c r="D17404" t="n">
        <v>3.118432797162041</v>
      </c>
      <c r="E17404" t="n">
        <v>3.737968557674937</v>
      </c>
      <c r="F17404" t="n">
        <v>3.981290071948989</v>
      </c>
      <c r="G17404" t="n">
        <v>2989.183845480688</v>
      </c>
    </row>
    <row r="17405">
      <c r="A17405" s="5" t="n"/>
      <c r="B17405" s="1" t="inlineStr">
        <is>
          <t>d_360_h_03</t>
        </is>
      </c>
      <c r="C17405" t="n">
        <v>0.5798753066963677</v>
      </c>
      <c r="D17405" t="n">
        <v>2.475822826465306</v>
      </c>
      <c r="E17405" t="n">
        <v>2.966098394058954</v>
      </c>
      <c r="F17405" t="n">
        <v>3.164456244248331</v>
      </c>
      <c r="G17405" t="n">
        <v>2375.913955124639</v>
      </c>
    </row>
    <row r="17406">
      <c r="A17406" s="5" t="n"/>
      <c r="B17406" s="1" t="inlineStr">
        <is>
          <t>d_360_h_04</t>
        </is>
      </c>
      <c r="C17406" t="n">
        <v>0.5038836493913939</v>
      </c>
      <c r="D17406" t="n">
        <v>2.149463322877346</v>
      </c>
      <c r="E17406" t="n">
        <v>2.566658585072926</v>
      </c>
      <c r="F17406" t="n">
        <v>2.743040159251163</v>
      </c>
      <c r="G17406" t="n">
        <v>2055.593438455881</v>
      </c>
    </row>
    <row r="17407">
      <c r="A17407" s="5" t="n"/>
      <c r="B17407" s="1" t="inlineStr">
        <is>
          <t>d_360_h_05</t>
        </is>
      </c>
      <c r="C17407" t="n">
        <v>0.8008445368232793</v>
      </c>
      <c r="D17407" t="n">
        <v>3.417210885314743</v>
      </c>
      <c r="E17407" t="n">
        <v>4.080695565259165</v>
      </c>
      <c r="F17407" t="n">
        <v>4.361478888823719</v>
      </c>
      <c r="G17407" t="n">
        <v>3268.621035570036</v>
      </c>
    </row>
    <row r="17408">
      <c r="A17408" s="5" t="n"/>
      <c r="B17408" s="1" t="inlineStr">
        <is>
          <t>d_360_h_06</t>
        </is>
      </c>
      <c r="C17408" t="n">
        <v>1.81966069723133</v>
      </c>
      <c r="D17408" t="n">
        <v>7.772386861470512</v>
      </c>
      <c r="E17408" t="n">
        <v>9.308257129033365</v>
      </c>
      <c r="F17408" t="n">
        <v>9.931007470398923</v>
      </c>
      <c r="G17408" t="n">
        <v>7454.309503118818</v>
      </c>
    </row>
    <row r="17409">
      <c r="A17409" s="5" t="n"/>
      <c r="B17409" s="1" t="inlineStr">
        <is>
          <t>d_360_h_07</t>
        </is>
      </c>
      <c r="C17409" t="n">
        <v>3.252630319947024</v>
      </c>
      <c r="D17409" t="n">
        <v>13.89388278075251</v>
      </c>
      <c r="E17409" t="n">
        <v>16.63221586383428</v>
      </c>
      <c r="F17409" t="n">
        <v>17.77390463008092</v>
      </c>
      <c r="G17409" t="n">
        <v>13331.51477607087</v>
      </c>
    </row>
    <row r="17410">
      <c r="A17410" s="5" t="n"/>
      <c r="B17410" s="1" t="inlineStr">
        <is>
          <t>d_360_h_08</t>
        </is>
      </c>
      <c r="C17410" t="n">
        <v>3.665737231576299</v>
      </c>
      <c r="D17410" t="n">
        <v>15.64442040295368</v>
      </c>
      <c r="E17410" t="n">
        <v>18.71564838304064</v>
      </c>
      <c r="F17410" t="n">
        <v>19.99444084054971</v>
      </c>
      <c r="G17410" t="n">
        <v>14986.15093686934</v>
      </c>
    </row>
    <row r="17411">
      <c r="A17411" s="5" t="n"/>
      <c r="B17411" s="1" t="inlineStr">
        <is>
          <t>d_360_h_09</t>
        </is>
      </c>
      <c r="C17411" t="n">
        <v>3.592980982535435</v>
      </c>
      <c r="D17411" t="n">
        <v>15.34672916551194</v>
      </c>
      <c r="E17411" t="n">
        <v>18.34067369033402</v>
      </c>
      <c r="F17411" t="n">
        <v>19.61582817188798</v>
      </c>
      <c r="G17411" t="n">
        <v>14734.39340296713</v>
      </c>
    </row>
    <row r="17412">
      <c r="A17412" s="5" t="n"/>
      <c r="B17412" s="1" t="inlineStr">
        <is>
          <t>d_360_h_10</t>
        </is>
      </c>
      <c r="C17412" t="n">
        <v>2.83885474758593</v>
      </c>
      <c r="D17412" t="n">
        <v>12.11642324462465</v>
      </c>
      <c r="E17412" t="n">
        <v>14.50256897369048</v>
      </c>
      <c r="F17412" t="n">
        <v>15.47757591153938</v>
      </c>
      <c r="G17412" t="n">
        <v>11616.730172093</v>
      </c>
    </row>
    <row r="17413">
      <c r="A17413" s="5" t="n"/>
      <c r="B17413" s="1" t="inlineStr">
        <is>
          <t>d_360_h_11</t>
        </is>
      </c>
      <c r="C17413" t="n">
        <v>2.164559308191897</v>
      </c>
      <c r="D17413" t="n">
        <v>9.238917404702393</v>
      </c>
      <c r="E17413" t="n">
        <v>11.05669888686763</v>
      </c>
      <c r="F17413" t="n">
        <v>11.81537727867069</v>
      </c>
      <c r="G17413" t="n">
        <v>8860.782716020203</v>
      </c>
    </row>
    <row r="17414">
      <c r="A17414" s="5" t="n"/>
      <c r="B17414" s="1" t="inlineStr">
        <is>
          <t>d_360_h_12</t>
        </is>
      </c>
      <c r="C17414" t="n">
        <v>2.036225067138183</v>
      </c>
      <c r="D17414" t="n">
        <v>8.698151723946099</v>
      </c>
      <c r="E17414" t="n">
        <v>10.38884191032506</v>
      </c>
      <c r="F17414" t="n">
        <v>11.11448571952897</v>
      </c>
      <c r="G17414" t="n">
        <v>8347.751929619688</v>
      </c>
    </row>
    <row r="17415">
      <c r="A17415" s="5" t="n"/>
      <c r="B17415" s="1" t="inlineStr">
        <is>
          <t>d_360_h_13</t>
        </is>
      </c>
      <c r="C17415" t="n">
        <v>2.318651229833161</v>
      </c>
      <c r="D17415" t="n">
        <v>9.896491333676677</v>
      </c>
      <c r="E17415" t="n">
        <v>11.85737922898107</v>
      </c>
      <c r="F17415" t="n">
        <v>12.6288768934687</v>
      </c>
      <c r="G17415" t="n">
        <v>9454.008618611431</v>
      </c>
    </row>
    <row r="17416">
      <c r="A17416" s="5" t="n"/>
      <c r="B17416" s="1" t="inlineStr">
        <is>
          <t>d_360_h_14</t>
        </is>
      </c>
      <c r="C17416" t="n">
        <v>1.826355247345454</v>
      </c>
      <c r="D17416" t="n">
        <v>7.796336626311937</v>
      </c>
      <c r="E17416" t="n">
        <v>9.334526982884441</v>
      </c>
      <c r="F17416" t="n">
        <v>9.962457363324038</v>
      </c>
      <c r="G17416" t="n">
        <v>7467.421267304115</v>
      </c>
    </row>
    <row r="17417">
      <c r="A17417" s="5" t="n"/>
      <c r="B17417" s="1" t="inlineStr">
        <is>
          <t>d_360_h_15</t>
        </is>
      </c>
      <c r="C17417" t="n">
        <v>1.942382191926738</v>
      </c>
      <c r="D17417" t="n">
        <v>8.30039820101234</v>
      </c>
      <c r="E17417" t="n">
        <v>9.93121937996496</v>
      </c>
      <c r="F17417" t="n">
        <v>10.59700165726159</v>
      </c>
      <c r="G17417" t="n">
        <v>7968.307221344472</v>
      </c>
    </row>
    <row r="17418">
      <c r="A17418" s="5" t="n"/>
      <c r="B17418" s="1" t="inlineStr">
        <is>
          <t>d_360_h_16</t>
        </is>
      </c>
      <c r="C17418" t="n">
        <v>2.525023704831296</v>
      </c>
      <c r="D17418" t="n">
        <v>10.7878633630782</v>
      </c>
      <c r="E17418" t="n">
        <v>12.89647817351801</v>
      </c>
      <c r="F17418" t="n">
        <v>13.74995013495593</v>
      </c>
      <c r="G17418" t="n">
        <v>10317.80038635399</v>
      </c>
    </row>
    <row r="17419">
      <c r="A17419" s="5" t="n"/>
      <c r="B17419" s="1" t="inlineStr">
        <is>
          <t>d_360_h_17</t>
        </is>
      </c>
      <c r="C17419" t="n">
        <v>3.20100075908043</v>
      </c>
      <c r="D17419" t="n">
        <v>13.67972164081223</v>
      </c>
      <c r="E17419" t="n">
        <v>16.34857846229414</v>
      </c>
      <c r="F17419" t="n">
        <v>17.48400679043724</v>
      </c>
      <c r="G17419" t="n">
        <v>13101.84912831592</v>
      </c>
    </row>
    <row r="17420">
      <c r="A17420" s="5" t="n"/>
      <c r="B17420" s="1" t="inlineStr">
        <is>
          <t>d_360_h_18</t>
        </is>
      </c>
      <c r="C17420" t="n">
        <v>3.514731062967376</v>
      </c>
      <c r="D17420" t="n">
        <v>15.01361364716836</v>
      </c>
      <c r="E17420" t="n">
        <v>17.94592677759146</v>
      </c>
      <c r="F17420" t="n">
        <v>19.20779171240884</v>
      </c>
      <c r="G17420" t="n">
        <v>14436.36881044931</v>
      </c>
    </row>
    <row r="17421">
      <c r="A17421" s="5" t="n"/>
      <c r="B17421" s="1" t="inlineStr">
        <is>
          <t>d_360_h_19</t>
        </is>
      </c>
      <c r="C17421" t="n">
        <v>3.65406929670188</v>
      </c>
      <c r="D17421" t="n">
        <v>15.58801196056799</v>
      </c>
      <c r="E17421" t="n">
        <v>18.60463891399234</v>
      </c>
      <c r="F17421" t="n">
        <v>19.84866077286188</v>
      </c>
      <c r="G17421" t="n">
        <v>14867.56827520865</v>
      </c>
    </row>
    <row r="17422">
      <c r="A17422" s="5" t="n"/>
      <c r="B17422" s="1" t="inlineStr">
        <is>
          <t>d_360_h_20</t>
        </is>
      </c>
      <c r="C17422" t="n">
        <v>3.194122755862892</v>
      </c>
      <c r="D17422" t="n">
        <v>13.65628791854948</v>
      </c>
      <c r="E17422" t="n">
        <v>16.34037633541989</v>
      </c>
      <c r="F17422" t="n">
        <v>17.41665144970475</v>
      </c>
      <c r="G17422" t="n">
        <v>13105.56667173201</v>
      </c>
    </row>
    <row r="17423">
      <c r="A17423" s="5" t="n"/>
      <c r="B17423" s="1" t="inlineStr">
        <is>
          <t>d_360_h_21</t>
        </is>
      </c>
      <c r="C17423" t="n">
        <v>3.329925575764519</v>
      </c>
      <c r="D17423" t="n">
        <v>14.2159196159439</v>
      </c>
      <c r="E17423" t="n">
        <v>16.98980362017736</v>
      </c>
      <c r="F17423" t="n">
        <v>18.13995167972332</v>
      </c>
      <c r="G17423" t="n">
        <v>13629.45670447253</v>
      </c>
    </row>
    <row r="17424">
      <c r="A17424" s="5" t="n"/>
      <c r="B17424" s="1" t="inlineStr">
        <is>
          <t>d_360_h_22</t>
        </is>
      </c>
      <c r="C17424" t="n">
        <v>3.781165639608226</v>
      </c>
      <c r="D17424" t="n">
        <v>16.12933890406392</v>
      </c>
      <c r="E17424" t="n">
        <v>19.26296564572578</v>
      </c>
      <c r="F17424" t="n">
        <v>20.60568577430479</v>
      </c>
      <c r="G17424" t="n">
        <v>15464.8822469738</v>
      </c>
    </row>
    <row r="17425">
      <c r="A17425" s="5" t="n"/>
      <c r="B17425" s="1" t="inlineStr">
        <is>
          <t>d_360_h_23</t>
        </is>
      </c>
      <c r="C17425" t="n">
        <v>2.828291969497157</v>
      </c>
      <c r="D17425" t="n">
        <v>12.07858452912867</v>
      </c>
      <c r="E17425" t="n">
        <v>14.43005089104156</v>
      </c>
      <c r="F17425" t="n">
        <v>15.38116621341937</v>
      </c>
      <c r="G17425" t="n">
        <v>11533.68280562756</v>
      </c>
    </row>
    <row r="17426">
      <c r="A17426" s="5" t="n"/>
      <c r="B17426" s="1" t="inlineStr">
        <is>
          <t>d_361_h_00</t>
        </is>
      </c>
      <c r="C17426" t="n">
        <v>1.554152993283488</v>
      </c>
      <c r="D17426" t="n">
        <v>6.637112138000895</v>
      </c>
      <c r="E17426" t="n">
        <v>7.945459184407885</v>
      </c>
      <c r="F17426" t="n">
        <v>8.480121002529749</v>
      </c>
      <c r="G17426" t="n">
        <v>6357.855462851526</v>
      </c>
    </row>
    <row r="17427">
      <c r="A17427" s="5" t="n"/>
      <c r="B17427" s="1" t="inlineStr">
        <is>
          <t>d_361_h_01</t>
        </is>
      </c>
      <c r="C17427" t="n">
        <v>0.7773212777795107</v>
      </c>
      <c r="D17427" t="n">
        <v>3.320654927648382</v>
      </c>
      <c r="E17427" t="n">
        <v>3.970437638614892</v>
      </c>
      <c r="F17427" t="n">
        <v>4.239840366279072</v>
      </c>
      <c r="G17427" t="n">
        <v>3177.408258206218</v>
      </c>
    </row>
    <row r="17428">
      <c r="A17428" s="5" t="n"/>
      <c r="B17428" s="1" t="inlineStr">
        <is>
          <t>d_361_h_02</t>
        </is>
      </c>
      <c r="C17428" t="n">
        <v>0.5258195248400646</v>
      </c>
      <c r="D17428" t="n">
        <v>2.245672860805583</v>
      </c>
      <c r="E17428" t="n">
        <v>2.683833432510389</v>
      </c>
      <c r="F17428" t="n">
        <v>2.871069980974108</v>
      </c>
      <c r="G17428" t="n">
        <v>2156.178738808911</v>
      </c>
    </row>
    <row r="17429">
      <c r="A17429" s="5" t="n"/>
      <c r="B17429" s="1" t="inlineStr">
        <is>
          <t>d_361_h_03</t>
        </is>
      </c>
      <c r="C17429" t="n">
        <v>0.3739417338002218</v>
      </c>
      <c r="D17429" t="n">
        <v>1.594222954338273</v>
      </c>
      <c r="E17429" t="n">
        <v>1.907738011000294</v>
      </c>
      <c r="F17429" t="n">
        <v>2.037090880007072</v>
      </c>
      <c r="G17429" t="n">
        <v>1525.108201843063</v>
      </c>
    </row>
    <row r="17430">
      <c r="A17430" s="5" t="n"/>
      <c r="B17430" s="1" t="inlineStr">
        <is>
          <t>d_361_h_04</t>
        </is>
      </c>
      <c r="C17430" t="n">
        <v>0.3110242953267867</v>
      </c>
      <c r="D17430" t="n">
        <v>1.327819247266524</v>
      </c>
      <c r="E17430" t="n">
        <v>1.592852866325756</v>
      </c>
      <c r="F17430" t="n">
        <v>1.699668279069211</v>
      </c>
      <c r="G17430" t="n">
        <v>1275.913031168948</v>
      </c>
    </row>
    <row r="17431">
      <c r="A17431" s="5" t="n"/>
      <c r="B17431" s="1" t="inlineStr">
        <is>
          <t>d_361_h_05</t>
        </is>
      </c>
      <c r="C17431" t="n">
        <v>0.4352663944759157</v>
      </c>
      <c r="D17431" t="n">
        <v>1.86113213258236</v>
      </c>
      <c r="E17431" t="n">
        <v>2.229283059907122</v>
      </c>
      <c r="F17431" t="n">
        <v>2.37869413969105</v>
      </c>
      <c r="G17431" t="n">
        <v>1786.221645061559</v>
      </c>
    </row>
    <row r="17432">
      <c r="A17432" s="5" t="n"/>
      <c r="B17432" s="1" t="inlineStr">
        <is>
          <t>d_361_h_06</t>
        </is>
      </c>
      <c r="C17432" t="n">
        <v>1.013938748872688</v>
      </c>
      <c r="D17432" t="n">
        <v>4.326761475695281</v>
      </c>
      <c r="E17432" t="n">
        <v>5.180669675195347</v>
      </c>
      <c r="F17432" t="n">
        <v>5.524958290379555</v>
      </c>
      <c r="G17432" t="n">
        <v>4140.885184489553</v>
      </c>
    </row>
    <row r="17433">
      <c r="A17433" s="5" t="n"/>
      <c r="B17433" s="1" t="inlineStr">
        <is>
          <t>d_361_h_07</t>
        </is>
      </c>
      <c r="C17433" t="n">
        <v>2.333544194695094</v>
      </c>
      <c r="D17433" t="n">
        <v>9.960561194721826</v>
      </c>
      <c r="E17433" t="n">
        <v>11.89397033855009</v>
      </c>
      <c r="F17433" t="n">
        <v>12.7015893254996</v>
      </c>
      <c r="G17433" t="n">
        <v>9533.731836677565</v>
      </c>
    </row>
    <row r="17434">
      <c r="A17434" s="5" t="n"/>
      <c r="B17434" s="1" t="inlineStr">
        <is>
          <t>d_361_h_08</t>
        </is>
      </c>
      <c r="C17434" t="n">
        <v>3.037434247429781</v>
      </c>
      <c r="D17434" t="n">
        <v>12.98046211559186</v>
      </c>
      <c r="E17434" t="n">
        <v>15.53326559481075</v>
      </c>
      <c r="F17434" t="n">
        <v>16.56745675399278</v>
      </c>
      <c r="G17434" t="n">
        <v>12438.44881853342</v>
      </c>
    </row>
    <row r="17435">
      <c r="A17435" s="5" t="n"/>
      <c r="B17435" s="1" t="inlineStr">
        <is>
          <t>d_361_h_09</t>
        </is>
      </c>
      <c r="C17435" t="n">
        <v>3.467977417903206</v>
      </c>
      <c r="D17435" t="n">
        <v>14.82466123479366</v>
      </c>
      <c r="E17435" t="n">
        <v>17.7340992194535</v>
      </c>
      <c r="F17435" t="n">
        <v>18.9217361353418</v>
      </c>
      <c r="G17435" t="n">
        <v>14198.34018517566</v>
      </c>
    </row>
    <row r="17436">
      <c r="A17436" s="5" t="n"/>
      <c r="B17436" s="1" t="inlineStr">
        <is>
          <t>d_361_h_10</t>
        </is>
      </c>
      <c r="C17436" t="n">
        <v>2.965968111874852</v>
      </c>
      <c r="D17436" t="n">
        <v>12.66342158939943</v>
      </c>
      <c r="E17436" t="n">
        <v>15.17482698173674</v>
      </c>
      <c r="F17436" t="n">
        <v>16.17131186524388</v>
      </c>
      <c r="G17436" t="n">
        <v>12096.23412919332</v>
      </c>
    </row>
    <row r="17437">
      <c r="A17437" s="5" t="n"/>
      <c r="B17437" s="1" t="inlineStr">
        <is>
          <t>d_361_h_11</t>
        </is>
      </c>
      <c r="C17437" t="n">
        <v>2.696481649898427</v>
      </c>
      <c r="D17437" t="n">
        <v>11.52476746678794</v>
      </c>
      <c r="E17437" t="n">
        <v>13.77782512212851</v>
      </c>
      <c r="F17437" t="n">
        <v>14.70851336198907</v>
      </c>
      <c r="G17437" t="n">
        <v>11044.37000015386</v>
      </c>
    </row>
    <row r="17438">
      <c r="A17438" s="5" t="n"/>
      <c r="B17438" s="1" t="inlineStr">
        <is>
          <t>d_361_h_12</t>
        </is>
      </c>
      <c r="C17438" t="n">
        <v>2.640126990108723</v>
      </c>
      <c r="D17438" t="n">
        <v>11.2755586814256</v>
      </c>
      <c r="E17438" t="n">
        <v>13.48035774870804</v>
      </c>
      <c r="F17438" t="n">
        <v>14.39233339652862</v>
      </c>
      <c r="G17438" t="n">
        <v>10801.37235647342</v>
      </c>
    </row>
    <row r="17439">
      <c r="A17439" s="5" t="n"/>
      <c r="B17439" s="1" t="inlineStr">
        <is>
          <t>d_361_h_13</t>
        </is>
      </c>
      <c r="C17439" t="n">
        <v>2.787128588334806</v>
      </c>
      <c r="D17439" t="n">
        <v>11.89324246006658</v>
      </c>
      <c r="E17439" t="n">
        <v>14.22832217354597</v>
      </c>
      <c r="F17439" t="n">
        <v>15.18117390939899</v>
      </c>
      <c r="G17439" t="n">
        <v>11400.89540186763</v>
      </c>
    </row>
    <row r="17440">
      <c r="A17440" s="5" t="n"/>
      <c r="B17440" s="1" t="inlineStr">
        <is>
          <t>d_361_h_14</t>
        </is>
      </c>
      <c r="C17440" t="n">
        <v>2.487585766749883</v>
      </c>
      <c r="D17440" t="n">
        <v>10.63121239792771</v>
      </c>
      <c r="E17440" t="n">
        <v>12.74284426707593</v>
      </c>
      <c r="F17440" t="n">
        <v>13.57209029754581</v>
      </c>
      <c r="G17440" t="n">
        <v>10171.28223958789</v>
      </c>
    </row>
    <row r="17441">
      <c r="A17441" s="5" t="n"/>
      <c r="B17441" s="1" t="inlineStr">
        <is>
          <t>d_361_h_15</t>
        </is>
      </c>
      <c r="C17441" t="n">
        <v>2.452743331744682</v>
      </c>
      <c r="D17441" t="n">
        <v>10.48651604069807</v>
      </c>
      <c r="E17441" t="n">
        <v>12.56472113011403</v>
      </c>
      <c r="F17441" t="n">
        <v>13.39331089332911</v>
      </c>
      <c r="G17441" t="n">
        <v>10067.23330859891</v>
      </c>
    </row>
    <row r="17442">
      <c r="A17442" s="5" t="n"/>
      <c r="B17442" s="1" t="inlineStr">
        <is>
          <t>d_361_h_16</t>
        </is>
      </c>
      <c r="C17442" t="n">
        <v>3.18423155884782</v>
      </c>
      <c r="D17442" t="n">
        <v>13.58233310711801</v>
      </c>
      <c r="E17442" t="n">
        <v>16.25080404123309</v>
      </c>
      <c r="F17442" t="n">
        <v>17.3508091406832</v>
      </c>
      <c r="G17442" t="n">
        <v>13005.98320955422</v>
      </c>
    </row>
    <row r="17443">
      <c r="A17443" s="5" t="n"/>
      <c r="B17443" s="1" t="inlineStr">
        <is>
          <t>d_361_h_17</t>
        </is>
      </c>
      <c r="C17443" t="n">
        <v>3.737470801058504</v>
      </c>
      <c r="D17443" t="n">
        <v>15.95322165097566</v>
      </c>
      <c r="E17443" t="n">
        <v>19.11712057591344</v>
      </c>
      <c r="F17443" t="n">
        <v>20.36949784797983</v>
      </c>
      <c r="G17443" t="n">
        <v>15242.73565945888</v>
      </c>
    </row>
    <row r="17444">
      <c r="A17444" s="5" t="n"/>
      <c r="B17444" s="1" t="inlineStr">
        <is>
          <t>d_361_h_18</t>
        </is>
      </c>
      <c r="C17444" t="n">
        <v>4.100021999042642</v>
      </c>
      <c r="D17444" t="n">
        <v>17.50763992469453</v>
      </c>
      <c r="E17444" t="n">
        <v>20.92634831160956</v>
      </c>
      <c r="F17444" t="n">
        <v>22.34257233857923</v>
      </c>
      <c r="G17444" t="n">
        <v>16795.93466903134</v>
      </c>
    </row>
    <row r="17445">
      <c r="A17445" s="5" t="n"/>
      <c r="B17445" s="1" t="inlineStr">
        <is>
          <t>d_361_h_19</t>
        </is>
      </c>
      <c r="C17445" t="n">
        <v>4.0476246174691</v>
      </c>
      <c r="D17445" t="n">
        <v>17.28446694350422</v>
      </c>
      <c r="E17445" t="n">
        <v>20.60028763172144</v>
      </c>
      <c r="F17445" t="n">
        <v>22.08382348474571</v>
      </c>
      <c r="G17445" t="n">
        <v>16574.49739580432</v>
      </c>
    </row>
    <row r="17446">
      <c r="A17446" s="5" t="n"/>
      <c r="B17446" s="1" t="inlineStr">
        <is>
          <t>d_361_h_20</t>
        </is>
      </c>
      <c r="C17446" t="n">
        <v>4.12830815533897</v>
      </c>
      <c r="D17446" t="n">
        <v>17.62568148876068</v>
      </c>
      <c r="E17446" t="n">
        <v>21.11006525767636</v>
      </c>
      <c r="F17446" t="n">
        <v>22.53581412486637</v>
      </c>
      <c r="G17446" t="n">
        <v>16917.58699718921</v>
      </c>
    </row>
    <row r="17447">
      <c r="A17447" s="5" t="n"/>
      <c r="B17447" s="1" t="inlineStr">
        <is>
          <t>d_361_h_21</t>
        </is>
      </c>
      <c r="C17447" t="n">
        <v>3.949732519932593</v>
      </c>
      <c r="D17447" t="n">
        <v>16.86395781296298</v>
      </c>
      <c r="E17447" t="n">
        <v>20.16077297382147</v>
      </c>
      <c r="F17447" t="n">
        <v>21.57917461182853</v>
      </c>
      <c r="G17447" t="n">
        <v>16186.69355030403</v>
      </c>
    </row>
    <row r="17448">
      <c r="A17448" s="5" t="n"/>
      <c r="B17448" s="1" t="inlineStr">
        <is>
          <t>d_361_h_22</t>
        </is>
      </c>
      <c r="C17448" t="n">
        <v>3.729061714932572</v>
      </c>
      <c r="D17448" t="n">
        <v>15.93737191343931</v>
      </c>
      <c r="E17448" t="n">
        <v>19.09495486440452</v>
      </c>
      <c r="F17448" t="n">
        <v>20.35859695515276</v>
      </c>
      <c r="G17448" t="n">
        <v>15276.78507319488</v>
      </c>
    </row>
    <row r="17449">
      <c r="A17449" s="5" t="n"/>
      <c r="B17449" s="1" t="inlineStr">
        <is>
          <t>d_361_h_23</t>
        </is>
      </c>
      <c r="C17449" t="n">
        <v>3.227309792851726</v>
      </c>
      <c r="D17449" t="n">
        <v>13.7669350204324</v>
      </c>
      <c r="E17449" t="n">
        <v>16.46406500527749</v>
      </c>
      <c r="F17449" t="n">
        <v>17.58161660601394</v>
      </c>
      <c r="G17449" t="n">
        <v>13182.21095490082</v>
      </c>
    </row>
    <row r="17450">
      <c r="A17450" s="5" t="n"/>
      <c r="B17450" s="1" t="inlineStr">
        <is>
          <t>d_362_h_00</t>
        </is>
      </c>
      <c r="C17450" t="n">
        <v>1.784031814499222</v>
      </c>
      <c r="D17450" t="n">
        <v>7.614793792176996</v>
      </c>
      <c r="E17450" t="n">
        <v>9.108440844181295</v>
      </c>
      <c r="F17450" t="n">
        <v>9.719153275422979</v>
      </c>
      <c r="G17450" t="n">
        <v>7290.528726568189</v>
      </c>
    </row>
    <row r="17451">
      <c r="A17451" s="5" t="n"/>
      <c r="B17451" s="1" t="inlineStr">
        <is>
          <t>d_362_h_01</t>
        </is>
      </c>
      <c r="C17451" t="n">
        <v>0.7173338758577193</v>
      </c>
      <c r="D17451" t="n">
        <v>3.062547960049193</v>
      </c>
      <c r="E17451" t="n">
        <v>3.665128372790575</v>
      </c>
      <c r="F17451" t="n">
        <v>3.908325779623943</v>
      </c>
      <c r="G17451" t="n">
        <v>2930.183925626347</v>
      </c>
    </row>
    <row r="17452">
      <c r="A17452" s="5" t="n"/>
      <c r="B17452" s="1" t="inlineStr">
        <is>
          <t>d_362_h_02</t>
        </is>
      </c>
      <c r="C17452" t="n">
        <v>0.4194347220645072</v>
      </c>
      <c r="D17452" t="n">
        <v>1.790403718699085</v>
      </c>
      <c r="E17452" t="n">
        <v>2.142545816147912</v>
      </c>
      <c r="F17452" t="n">
        <v>2.29033260222175</v>
      </c>
      <c r="G17452" t="n">
        <v>1719.965701501324</v>
      </c>
    </row>
    <row r="17453">
      <c r="A17453" s="5" t="n"/>
      <c r="B17453" s="1" t="inlineStr">
        <is>
          <t>d_362_h_03</t>
        </is>
      </c>
      <c r="C17453" t="n">
        <v>0.3590744128193147</v>
      </c>
      <c r="D17453" t="n">
        <v>1.533865132249047</v>
      </c>
      <c r="E17453" t="n">
        <v>1.841839418999021</v>
      </c>
      <c r="F17453" t="n">
        <v>1.962906182423126</v>
      </c>
      <c r="G17453" t="n">
        <v>1472.704797722164</v>
      </c>
    </row>
    <row r="17454">
      <c r="A17454" s="5" t="n"/>
      <c r="B17454" s="1" t="inlineStr">
        <is>
          <t>d_362_h_04</t>
        </is>
      </c>
      <c r="C17454" t="n">
        <v>0.2857310957544046</v>
      </c>
      <c r="D17454" t="n">
        <v>1.219368540667068</v>
      </c>
      <c r="E17454" t="n">
        <v>1.458852197668307</v>
      </c>
      <c r="F17454" t="n">
        <v>1.558265561114257</v>
      </c>
      <c r="G17454" t="n">
        <v>1168.180668559627</v>
      </c>
    </row>
    <row r="17455">
      <c r="A17455" s="5" t="n"/>
      <c r="B17455" s="1" t="inlineStr">
        <is>
          <t>d_362_h_05</t>
        </is>
      </c>
      <c r="C17455" t="n">
        <v>0.3277405881019935</v>
      </c>
      <c r="D17455" t="n">
        <v>1.399134697833222</v>
      </c>
      <c r="E17455" t="n">
        <v>1.673137264125041</v>
      </c>
      <c r="F17455" t="n">
        <v>1.78467626190352</v>
      </c>
      <c r="G17455" t="n">
        <v>1338.511919009659</v>
      </c>
    </row>
    <row r="17456">
      <c r="A17456" s="5" t="n"/>
      <c r="B17456" s="1" t="inlineStr">
        <is>
          <t>d_362_h_06</t>
        </is>
      </c>
      <c r="C17456" t="n">
        <v>0.8132040043892425</v>
      </c>
      <c r="D17456" t="n">
        <v>3.471892856951737</v>
      </c>
      <c r="E17456" t="n">
        <v>4.148814725118952</v>
      </c>
      <c r="F17456" t="n">
        <v>4.440917178362239</v>
      </c>
      <c r="G17456" t="n">
        <v>3335.905955267772</v>
      </c>
    </row>
    <row r="17457">
      <c r="A17457" s="5" t="n"/>
      <c r="B17457" s="1" t="inlineStr">
        <is>
          <t>d_362_h_07</t>
        </is>
      </c>
      <c r="C17457" t="n">
        <v>1.67523920294851</v>
      </c>
      <c r="D17457" t="n">
        <v>7.146407691915678</v>
      </c>
      <c r="E17457" t="n">
        <v>8.554710498015607</v>
      </c>
      <c r="F17457" t="n">
        <v>9.115890548288357</v>
      </c>
      <c r="G17457" t="n">
        <v>6829.260030966888</v>
      </c>
    </row>
    <row r="17458">
      <c r="A17458" s="5" t="n"/>
      <c r="B17458" s="1" t="inlineStr">
        <is>
          <t>d_362_h_08</t>
        </is>
      </c>
      <c r="C17458" t="n">
        <v>1.886217681645092</v>
      </c>
      <c r="D17458" t="n">
        <v>8.067430157384381</v>
      </c>
      <c r="E17458" t="n">
        <v>9.644537523171138</v>
      </c>
      <c r="F17458" t="n">
        <v>10.29939884216126</v>
      </c>
      <c r="G17458" t="n">
        <v>7730.100701820858</v>
      </c>
    </row>
    <row r="17459">
      <c r="A17459" s="5" t="n"/>
      <c r="B17459" s="1" t="inlineStr">
        <is>
          <t>d_362_h_09</t>
        </is>
      </c>
      <c r="C17459" t="n">
        <v>1.78942765740886</v>
      </c>
      <c r="D17459" t="n">
        <v>7.637387824757068</v>
      </c>
      <c r="E17459" t="n">
        <v>9.130112819954624</v>
      </c>
      <c r="F17459" t="n">
        <v>9.767783110805611</v>
      </c>
      <c r="G17459" t="n">
        <v>7316.029063249614</v>
      </c>
    </row>
    <row r="17460">
      <c r="A17460" s="5" t="n"/>
      <c r="B17460" s="1" t="inlineStr">
        <is>
          <t>d_362_h_10</t>
        </is>
      </c>
      <c r="C17460" t="n">
        <v>1.419987004253731</v>
      </c>
      <c r="D17460" t="n">
        <v>6.062388897548218</v>
      </c>
      <c r="E17460" t="n">
        <v>7.274109229486945</v>
      </c>
      <c r="F17460" t="n">
        <v>7.763098581804725</v>
      </c>
      <c r="G17460" t="n">
        <v>5819.929789685508</v>
      </c>
    </row>
    <row r="17461">
      <c r="A17461" s="5" t="n"/>
      <c r="B17461" s="1" t="inlineStr">
        <is>
          <t>d_362_h_11</t>
        </is>
      </c>
      <c r="C17461" t="n">
        <v>1.291006890557577</v>
      </c>
      <c r="D17461" t="n">
        <v>5.510663772477409</v>
      </c>
      <c r="E17461" t="n">
        <v>6.610323641129622</v>
      </c>
      <c r="F17461" t="n">
        <v>7.049092110312666</v>
      </c>
      <c r="G17461" t="n">
        <v>5278.310473742079</v>
      </c>
    </row>
    <row r="17462">
      <c r="A17462" s="5" t="n"/>
      <c r="B17462" s="1" t="inlineStr">
        <is>
          <t>d_362_h_12</t>
        </is>
      </c>
      <c r="C17462" t="n">
        <v>1.360546414800982</v>
      </c>
      <c r="D17462" t="n">
        <v>5.810755583831352</v>
      </c>
      <c r="E17462" t="n">
        <v>6.954673105009379</v>
      </c>
      <c r="F17462" t="n">
        <v>7.42279806233993</v>
      </c>
      <c r="G17462" t="n">
        <v>5565.221377841448</v>
      </c>
    </row>
    <row r="17463">
      <c r="A17463" s="5" t="n"/>
      <c r="B17463" s="1" t="inlineStr">
        <is>
          <t>d_362_h_13</t>
        </is>
      </c>
      <c r="C17463" t="n">
        <v>1.603368000093291</v>
      </c>
      <c r="D17463" t="n">
        <v>6.849815278579944</v>
      </c>
      <c r="E17463" t="n">
        <v>8.198881446594751</v>
      </c>
      <c r="F17463" t="n">
        <v>8.745789218167619</v>
      </c>
      <c r="G17463" t="n">
        <v>6547.578059649285</v>
      </c>
    </row>
    <row r="17464">
      <c r="A17464" s="5" t="n"/>
      <c r="B17464" s="1" t="inlineStr">
        <is>
          <t>d_362_h_14</t>
        </is>
      </c>
      <c r="C17464" t="n">
        <v>1.564907660798499</v>
      </c>
      <c r="D17464" t="n">
        <v>6.686450149714701</v>
      </c>
      <c r="E17464" t="n">
        <v>7.99246118513453</v>
      </c>
      <c r="F17464" t="n">
        <v>8.53421350392829</v>
      </c>
      <c r="G17464" t="n">
        <v>6402.340738404213</v>
      </c>
    </row>
    <row r="17465">
      <c r="A17465" s="5" t="n"/>
      <c r="B17465" s="1" t="inlineStr">
        <is>
          <t>d_362_h_15</t>
        </is>
      </c>
      <c r="C17465" t="n">
        <v>1.698763533886896</v>
      </c>
      <c r="D17465" t="n">
        <v>7.261955723391155</v>
      </c>
      <c r="E17465" t="n">
        <v>8.703609448928621</v>
      </c>
      <c r="F17465" t="n">
        <v>9.27751174101514</v>
      </c>
      <c r="G17465" t="n">
        <v>6958.329354759599</v>
      </c>
    </row>
    <row r="17466">
      <c r="A17466" s="5" t="n"/>
      <c r="B17466" s="1" t="inlineStr">
        <is>
          <t>d_362_h_16</t>
        </is>
      </c>
      <c r="C17466" t="n">
        <v>3.129463622489563</v>
      </c>
      <c r="D17466" t="n">
        <v>13.36645796640792</v>
      </c>
      <c r="E17466" t="n">
        <v>16.01154018154083</v>
      </c>
      <c r="F17466" t="n">
        <v>17.07061652186146</v>
      </c>
      <c r="G17466" t="n">
        <v>12808.67733871376</v>
      </c>
    </row>
    <row r="17467">
      <c r="A17467" s="5" t="n"/>
      <c r="B17467" s="1" t="inlineStr">
        <is>
          <t>d_362_h_17</t>
        </is>
      </c>
      <c r="C17467" t="n">
        <v>3.759749816553345</v>
      </c>
      <c r="D17467" t="n">
        <v>16.0566756261859</v>
      </c>
      <c r="E17467" t="n">
        <v>19.20911140631514</v>
      </c>
      <c r="F17467" t="n">
        <v>20.51632417911122</v>
      </c>
      <c r="G17467" t="n">
        <v>15401.50598181267</v>
      </c>
    </row>
    <row r="17468">
      <c r="A17468" s="5" t="n"/>
      <c r="B17468" s="1" t="inlineStr">
        <is>
          <t>d_362_h_18</t>
        </is>
      </c>
      <c r="C17468" t="n">
        <v>3.974587600229953</v>
      </c>
      <c r="D17468" t="n">
        <v>16.97151991883748</v>
      </c>
      <c r="E17468" t="n">
        <v>20.29618482598941</v>
      </c>
      <c r="F17468" t="n">
        <v>21.71104215262589</v>
      </c>
      <c r="G17468" t="n">
        <v>16320.27661560796</v>
      </c>
    </row>
    <row r="17469">
      <c r="A17469" s="5" t="n"/>
      <c r="B17469" s="1" t="inlineStr">
        <is>
          <t>d_362_h_19</t>
        </is>
      </c>
      <c r="C17469" t="n">
        <v>4.243569525138271</v>
      </c>
      <c r="D17469" t="n">
        <v>18.12227380150384</v>
      </c>
      <c r="E17469" t="n">
        <v>21.65818369625401</v>
      </c>
      <c r="F17469" t="n">
        <v>23.14094578971362</v>
      </c>
      <c r="G17469" t="n">
        <v>17359.63201145732</v>
      </c>
    </row>
    <row r="17470">
      <c r="A17470" s="5" t="n"/>
      <c r="B17470" s="1" t="inlineStr">
        <is>
          <t>d_362_h_20</t>
        </is>
      </c>
      <c r="C17470" t="n">
        <v>4.875700241607603</v>
      </c>
      <c r="D17470" t="n">
        <v>20.81283088300033</v>
      </c>
      <c r="E17470" t="n">
        <v>24.86293786251415</v>
      </c>
      <c r="F17470" t="n">
        <v>26.53265932465096</v>
      </c>
      <c r="G17470" t="n">
        <v>19920.27919219709</v>
      </c>
    </row>
    <row r="17471">
      <c r="A17471" s="5" t="n"/>
      <c r="B17471" s="1" t="inlineStr">
        <is>
          <t>d_362_h_21</t>
        </is>
      </c>
      <c r="C17471" t="n">
        <v>4.230861161740238</v>
      </c>
      <c r="D17471" t="n">
        <v>18.06329022169477</v>
      </c>
      <c r="E17471" t="n">
        <v>21.58410515008008</v>
      </c>
      <c r="F17471" t="n">
        <v>23.05158127739788</v>
      </c>
      <c r="G17471" t="n">
        <v>17302.04191526895</v>
      </c>
    </row>
    <row r="17472">
      <c r="A17472" s="5" t="n"/>
      <c r="B17472" s="1" t="inlineStr">
        <is>
          <t>d_362_h_22</t>
        </is>
      </c>
      <c r="C17472" t="n">
        <v>4.108891387114229</v>
      </c>
      <c r="D17472" t="n">
        <v>17.5429758400359</v>
      </c>
      <c r="E17472" t="n">
        <v>20.98801453997375</v>
      </c>
      <c r="F17472" t="n">
        <v>22.41066190048038</v>
      </c>
      <c r="G17472" t="n">
        <v>16792.58109894957</v>
      </c>
    </row>
    <row r="17473">
      <c r="A17473" s="5" t="n"/>
      <c r="B17473" s="1" t="inlineStr">
        <is>
          <t>d_362_h_23</t>
        </is>
      </c>
      <c r="C17473" t="n">
        <v>2.790045937365828</v>
      </c>
      <c r="D17473" t="n">
        <v>11.91982345132272</v>
      </c>
      <c r="E17473" t="n">
        <v>14.29290992700017</v>
      </c>
      <c r="F17473" t="n">
        <v>15.20573403967918</v>
      </c>
      <c r="G17473" t="n">
        <v>11399.30253935875</v>
      </c>
    </row>
    <row r="17474">
      <c r="A17474" s="5" t="n"/>
      <c r="B17474" s="1" t="inlineStr">
        <is>
          <t>d_363_h_00</t>
        </is>
      </c>
      <c r="C17474" t="n">
        <v>1.647325456574625</v>
      </c>
      <c r="D17474" t="n">
        <v>7.030132567391509</v>
      </c>
      <c r="E17474" t="n">
        <v>8.406621246140427</v>
      </c>
      <c r="F17474" t="n">
        <v>8.9764532471425</v>
      </c>
      <c r="G17474" t="n">
        <v>6751.542096055153</v>
      </c>
    </row>
    <row r="17475">
      <c r="A17475" s="5" t="n"/>
      <c r="B17475" s="1" t="inlineStr">
        <is>
          <t>d_363_h_01</t>
        </is>
      </c>
      <c r="C17475" t="n">
        <v>0.762864334722905</v>
      </c>
      <c r="D17475" t="n">
        <v>3.256772510652493</v>
      </c>
      <c r="E17475" t="n">
        <v>3.886114617612076</v>
      </c>
      <c r="F17475" t="n">
        <v>4.159082958204497</v>
      </c>
      <c r="G17475" t="n">
        <v>3120.52280421038</v>
      </c>
    </row>
    <row r="17476">
      <c r="A17476" s="5" t="n"/>
      <c r="B17476" s="1" t="inlineStr">
        <is>
          <t>d_363_h_02</t>
        </is>
      </c>
      <c r="C17476" t="n">
        <v>0.4399018949918302</v>
      </c>
      <c r="D17476" t="n">
        <v>1.878952724094874</v>
      </c>
      <c r="E17476" t="n">
        <v>2.25029089225839</v>
      </c>
      <c r="F17476" t="n">
        <v>2.397425950769998</v>
      </c>
      <c r="G17476" t="n">
        <v>1797.080188820795</v>
      </c>
    </row>
    <row r="17477">
      <c r="A17477" s="5" t="n"/>
      <c r="B17477" s="1" t="inlineStr">
        <is>
          <t>d_363_h_03</t>
        </is>
      </c>
      <c r="C17477" t="n">
        <v>0.3082928956936323</v>
      </c>
      <c r="D17477" t="n">
        <v>1.316095379600407</v>
      </c>
      <c r="E17477" t="n">
        <v>1.575452373022098</v>
      </c>
      <c r="F17477" t="n">
        <v>1.678455876757648</v>
      </c>
      <c r="G17477" t="n">
        <v>1258.442181135758</v>
      </c>
    </row>
    <row r="17478">
      <c r="A17478" s="5" t="n"/>
      <c r="B17478" s="1" t="inlineStr">
        <is>
          <t>d_363_h_04</t>
        </is>
      </c>
      <c r="C17478" t="n">
        <v>0.2485816396391806</v>
      </c>
      <c r="D17478" t="n">
        <v>1.061594315552904</v>
      </c>
      <c r="E17478" t="n">
        <v>1.26928781847141</v>
      </c>
      <c r="F17478" t="n">
        <v>1.354998711412773</v>
      </c>
      <c r="G17478" t="n">
        <v>1015.584385172957</v>
      </c>
    </row>
    <row r="17479">
      <c r="A17479" s="5" t="n"/>
      <c r="B17479" s="1" t="inlineStr">
        <is>
          <t>d_363_h_05</t>
        </is>
      </c>
      <c r="C17479" t="n">
        <v>0.299644737919739</v>
      </c>
      <c r="D17479" t="n">
        <v>1.280110219591404</v>
      </c>
      <c r="E17479" t="n">
        <v>1.532371325686872</v>
      </c>
      <c r="F17479" t="n">
        <v>1.635728646460868</v>
      </c>
      <c r="G17479" t="n">
        <v>1226.873368949957</v>
      </c>
    </row>
    <row r="17480">
      <c r="A17480" s="5" t="n"/>
      <c r="B17480" s="1" t="inlineStr">
        <is>
          <t>d_363_h_06</t>
        </is>
      </c>
      <c r="C17480" t="n">
        <v>0.9323203744138625</v>
      </c>
      <c r="D17480" t="n">
        <v>3.979719104074207</v>
      </c>
      <c r="E17480" t="n">
        <v>4.763597265403882</v>
      </c>
      <c r="F17480" t="n">
        <v>5.08164564785393</v>
      </c>
      <c r="G17480" t="n">
        <v>3814.375297856063</v>
      </c>
    </row>
    <row r="17481">
      <c r="A17481" s="5" t="n"/>
      <c r="B17481" s="1" t="inlineStr">
        <is>
          <t>d_363_h_07</t>
        </is>
      </c>
      <c r="C17481" t="n">
        <v>1.541578311098097</v>
      </c>
      <c r="D17481" t="n">
        <v>6.587319155911642</v>
      </c>
      <c r="E17481" t="n">
        <v>7.881176129110449</v>
      </c>
      <c r="F17481" t="n">
        <v>8.419063808787216</v>
      </c>
      <c r="G17481" t="n">
        <v>6310.658998009518</v>
      </c>
    </row>
    <row r="17482">
      <c r="A17482" s="5" t="n"/>
      <c r="B17482" s="1" t="inlineStr">
        <is>
          <t>d_363_h_08</t>
        </is>
      </c>
      <c r="C17482" t="n">
        <v>2.143596107889496</v>
      </c>
      <c r="D17482" t="n">
        <v>9.151805934329449</v>
      </c>
      <c r="E17482" t="n">
        <v>10.94874274626818</v>
      </c>
      <c r="F17482" t="n">
        <v>11.66488052279586</v>
      </c>
      <c r="G17482" t="n">
        <v>8745.18947731439</v>
      </c>
    </row>
    <row r="17483">
      <c r="A17483" s="5" t="n"/>
      <c r="B17483" s="1" t="inlineStr">
        <is>
          <t>d_363_h_09</t>
        </is>
      </c>
      <c r="C17483" t="n">
        <v>1.996213989229298</v>
      </c>
      <c r="D17483" t="n">
        <v>8.53033827434413</v>
      </c>
      <c r="E17483" t="n">
        <v>10.19753478060992</v>
      </c>
      <c r="F17483" t="n">
        <v>10.89260047537385</v>
      </c>
      <c r="G17483" t="n">
        <v>8174.482450574144</v>
      </c>
    </row>
    <row r="17484">
      <c r="A17484" s="5" t="n"/>
      <c r="B17484" s="1" t="inlineStr">
        <is>
          <t>d_363_h_10</t>
        </is>
      </c>
      <c r="C17484" t="n">
        <v>1.795086686777984</v>
      </c>
      <c r="D17484" t="n">
        <v>7.661012042401773</v>
      </c>
      <c r="E17484" t="n">
        <v>9.168851167873402</v>
      </c>
      <c r="F17484" t="n">
        <v>9.767781371276184</v>
      </c>
      <c r="G17484" t="n">
        <v>7329.71241300524</v>
      </c>
    </row>
    <row r="17485">
      <c r="A17485" s="5" t="n"/>
      <c r="B17485" s="1" t="inlineStr">
        <is>
          <t>d_363_h_11</t>
        </is>
      </c>
      <c r="C17485" t="n">
        <v>1.679701178784325</v>
      </c>
      <c r="D17485" t="n">
        <v>7.176228481578246</v>
      </c>
      <c r="E17485" t="n">
        <v>8.58444191381108</v>
      </c>
      <c r="F17485" t="n">
        <v>9.155573121000465</v>
      </c>
      <c r="G17485" t="n">
        <v>6873.427484214016</v>
      </c>
    </row>
    <row r="17486">
      <c r="A17486" s="5" t="n"/>
      <c r="B17486" s="1" t="inlineStr">
        <is>
          <t>d_363_h_12</t>
        </is>
      </c>
      <c r="C17486" t="n">
        <v>1.637807370865504</v>
      </c>
      <c r="D17486" t="n">
        <v>6.995322454994858</v>
      </c>
      <c r="E17486" t="n">
        <v>8.360696819682401</v>
      </c>
      <c r="F17486" t="n">
        <v>8.95463156513962</v>
      </c>
      <c r="G17486" t="n">
        <v>6731.184697059944</v>
      </c>
    </row>
    <row r="17487">
      <c r="A17487" s="5" t="n"/>
      <c r="B17487" s="1" t="inlineStr">
        <is>
          <t>d_363_h_13</t>
        </is>
      </c>
      <c r="C17487" t="n">
        <v>1.767937370117626</v>
      </c>
      <c r="D17487" t="n">
        <v>7.554719971616304</v>
      </c>
      <c r="E17487" t="n">
        <v>9.063555477413379</v>
      </c>
      <c r="F17487" t="n">
        <v>9.650064830232793</v>
      </c>
      <c r="G17487" t="n">
        <v>7225.907893354353</v>
      </c>
    </row>
    <row r="17488">
      <c r="A17488" s="5" t="n"/>
      <c r="B17488" s="1" t="inlineStr">
        <is>
          <t>d_363_h_14</t>
        </is>
      </c>
      <c r="C17488" t="n">
        <v>1.544195308486384</v>
      </c>
      <c r="D17488" t="n">
        <v>6.589619568387409</v>
      </c>
      <c r="E17488" t="n">
        <v>7.880101042539687</v>
      </c>
      <c r="F17488" t="n">
        <v>8.417288502098049</v>
      </c>
      <c r="G17488" t="n">
        <v>6303.712189848441</v>
      </c>
    </row>
    <row r="17489">
      <c r="A17489" s="5" t="n"/>
      <c r="B17489" s="1" t="inlineStr">
        <is>
          <t>d_363_h_15</t>
        </is>
      </c>
      <c r="C17489" t="n">
        <v>1.749223652741224</v>
      </c>
      <c r="D17489" t="n">
        <v>7.462218221753748</v>
      </c>
      <c r="E17489" t="n">
        <v>8.914822562177966</v>
      </c>
      <c r="F17489" t="n">
        <v>9.510883857076401</v>
      </c>
      <c r="G17489" t="n">
        <v>7146.063019450477</v>
      </c>
    </row>
    <row r="17490">
      <c r="A17490" s="5" t="n"/>
      <c r="B17490" s="1" t="inlineStr">
        <is>
          <t>d_363_h_16</t>
        </is>
      </c>
      <c r="C17490" t="n">
        <v>2.784900789342855</v>
      </c>
      <c r="D17490" t="n">
        <v>11.88130050249565</v>
      </c>
      <c r="E17490" t="n">
        <v>14.19222846859951</v>
      </c>
      <c r="F17490" t="n">
        <v>15.16965805492332</v>
      </c>
      <c r="G17490" t="n">
        <v>11401.1701052222</v>
      </c>
    </row>
    <row r="17491">
      <c r="A17491" s="5" t="n"/>
      <c r="B17491" s="1" t="inlineStr">
        <is>
          <t>d_363_h_17</t>
        </is>
      </c>
      <c r="C17491" t="n">
        <v>3.430135793416039</v>
      </c>
      <c r="D17491" t="n">
        <v>14.65458819566397</v>
      </c>
      <c r="E17491" t="n">
        <v>17.5445723151046</v>
      </c>
      <c r="F17491" t="n">
        <v>18.70202058989782</v>
      </c>
      <c r="G17491" t="n">
        <v>14035.29242485711</v>
      </c>
    </row>
    <row r="17492">
      <c r="A17492" s="5" t="n"/>
      <c r="B17492" s="1" t="inlineStr">
        <is>
          <t>d_363_h_18</t>
        </is>
      </c>
      <c r="C17492" t="n">
        <v>3.531851441269317</v>
      </c>
      <c r="D17492" t="n">
        <v>15.0782942250733</v>
      </c>
      <c r="E17492" t="n">
        <v>18.03600468018132</v>
      </c>
      <c r="F17492" t="n">
        <v>19.2859066974303</v>
      </c>
      <c r="G17492" t="n">
        <v>14494.92793347838</v>
      </c>
    </row>
    <row r="17493">
      <c r="A17493" s="5" t="n"/>
      <c r="B17493" s="1" t="inlineStr">
        <is>
          <t>d_363_h_19</t>
        </is>
      </c>
      <c r="C17493" t="n">
        <v>3.569828955860111</v>
      </c>
      <c r="D17493" t="n">
        <v>15.23927037485028</v>
      </c>
      <c r="E17493" t="n">
        <v>18.25507721133179</v>
      </c>
      <c r="F17493" t="n">
        <v>19.45295939681302</v>
      </c>
      <c r="G17493" t="n">
        <v>14540.44972299727</v>
      </c>
    </row>
    <row r="17494">
      <c r="A17494" s="5" t="n"/>
      <c r="B17494" s="1" t="inlineStr">
        <is>
          <t>d_363_h_20</t>
        </is>
      </c>
      <c r="C17494" t="n">
        <v>3.786927057603773</v>
      </c>
      <c r="D17494" t="n">
        <v>16.18492460781925</v>
      </c>
      <c r="E17494" t="n">
        <v>19.43070104280292</v>
      </c>
      <c r="F17494" t="n">
        <v>20.68284679258842</v>
      </c>
      <c r="G17494" t="n">
        <v>15515.28537717758</v>
      </c>
    </row>
    <row r="17495">
      <c r="A17495" s="5" t="n"/>
      <c r="B17495" s="1" t="inlineStr">
        <is>
          <t>d_363_h_21</t>
        </is>
      </c>
      <c r="C17495" t="n">
        <v>3.767917198653828</v>
      </c>
      <c r="D17495" t="n">
        <v>16.07914639000912</v>
      </c>
      <c r="E17495" t="n">
        <v>19.23834561124964</v>
      </c>
      <c r="F17495" t="n">
        <v>20.58639143455946</v>
      </c>
      <c r="G17495" t="n">
        <v>15442.75135672797</v>
      </c>
    </row>
    <row r="17496">
      <c r="A17496" s="5" t="n"/>
      <c r="B17496" s="1" t="inlineStr">
        <is>
          <t>d_363_h_22</t>
        </is>
      </c>
      <c r="C17496" t="n">
        <v>4.39183737660766</v>
      </c>
      <c r="D17496" t="n">
        <v>18.74589157117783</v>
      </c>
      <c r="E17496" t="n">
        <v>22.47734000368557</v>
      </c>
      <c r="F17496" t="n">
        <v>23.96274463734877</v>
      </c>
      <c r="G17496" t="n">
        <v>17970.61154647086</v>
      </c>
    </row>
    <row r="17497">
      <c r="A17497" s="5" t="n"/>
      <c r="B17497" s="1" t="inlineStr">
        <is>
          <t>d_363_h_23</t>
        </is>
      </c>
      <c r="C17497" t="n">
        <v>3.75700967604363</v>
      </c>
      <c r="D17497" t="n">
        <v>16.02935864986386</v>
      </c>
      <c r="E17497" t="n">
        <v>19.18285411641212</v>
      </c>
      <c r="F17497" t="n">
        <v>20.46175333402926</v>
      </c>
      <c r="G17497" t="n">
        <v>15360.96185723983</v>
      </c>
    </row>
    <row r="17498">
      <c r="A17498" s="5" t="n"/>
      <c r="B17498" s="1" t="inlineStr">
        <is>
          <t>d_364_h_00</t>
        </is>
      </c>
      <c r="C17498" t="n">
        <v>2.261452655619884</v>
      </c>
      <c r="D17498" t="n">
        <v>9.655423806033777</v>
      </c>
      <c r="E17498" t="n">
        <v>11.57294472202736</v>
      </c>
      <c r="F17498" t="n">
        <v>12.33419200031403</v>
      </c>
      <c r="G17498" t="n">
        <v>9246.817720750123</v>
      </c>
    </row>
    <row r="17499">
      <c r="A17499" s="5" t="n"/>
      <c r="B17499" s="1" t="inlineStr">
        <is>
          <t>d_364_h_01</t>
        </is>
      </c>
      <c r="C17499" t="n">
        <v>1.152526021858429</v>
      </c>
      <c r="D17499" t="n">
        <v>4.92112566072817</v>
      </c>
      <c r="E17499" t="n">
        <v>5.87965065983254</v>
      </c>
      <c r="F17499" t="n">
        <v>6.27775667483473</v>
      </c>
      <c r="G17499" t="n">
        <v>4711.568611014843</v>
      </c>
    </row>
    <row r="17500">
      <c r="A17500" s="5" t="n"/>
      <c r="B17500" s="1" t="inlineStr">
        <is>
          <t>d_364_h_02</t>
        </is>
      </c>
      <c r="C17500" t="n">
        <v>0.6418333339744412</v>
      </c>
      <c r="D17500" t="n">
        <v>2.740273058409526</v>
      </c>
      <c r="E17500" t="n">
        <v>3.284090580699869</v>
      </c>
      <c r="F17500" t="n">
        <v>3.503119803148963</v>
      </c>
      <c r="G17500" t="n">
        <v>2628.040896166484</v>
      </c>
    </row>
    <row r="17501">
      <c r="A17501" s="5" t="n"/>
      <c r="B17501" s="1" t="inlineStr">
        <is>
          <t>d_364_h_03</t>
        </is>
      </c>
      <c r="C17501" t="n">
        <v>0.4696463160366249</v>
      </c>
      <c r="D17501" t="n">
        <v>2.005202372582297</v>
      </c>
      <c r="E17501" t="n">
        <v>2.396945771695762</v>
      </c>
      <c r="F17501" t="n">
        <v>2.557065503595453</v>
      </c>
      <c r="G17501" t="n">
        <v>1916.927035279788</v>
      </c>
    </row>
    <row r="17502">
      <c r="A17502" s="5" t="n"/>
      <c r="B17502" s="1" t="inlineStr">
        <is>
          <t>d_364_h_04</t>
        </is>
      </c>
      <c r="C17502" t="n">
        <v>0.3738294688823386</v>
      </c>
      <c r="D17502" t="n">
        <v>1.59677607032281</v>
      </c>
      <c r="E17502" t="n">
        <v>1.913846074868566</v>
      </c>
      <c r="F17502" t="n">
        <v>2.041764228110783</v>
      </c>
      <c r="G17502" t="n">
        <v>1533.779590191145</v>
      </c>
    </row>
    <row r="17503">
      <c r="A17503" s="5" t="n"/>
      <c r="B17503" s="1" t="inlineStr">
        <is>
          <t>d_364_h_05</t>
        </is>
      </c>
      <c r="C17503" t="n">
        <v>0.4470492589350561</v>
      </c>
      <c r="D17503" t="n">
        <v>1.907666017913905</v>
      </c>
      <c r="E17503" t="n">
        <v>2.279184061609169</v>
      </c>
      <c r="F17503" t="n">
        <v>2.434103759721064</v>
      </c>
      <c r="G17503" t="n">
        <v>1824.669252680519</v>
      </c>
    </row>
    <row r="17504">
      <c r="A17504" s="5" t="n"/>
      <c r="B17504" s="1" t="inlineStr">
        <is>
          <t>d_364_h_06</t>
        </is>
      </c>
      <c r="C17504" t="n">
        <v>1.312435158350771</v>
      </c>
      <c r="D17504" t="n">
        <v>5.604694791363515</v>
      </c>
      <c r="E17504" t="n">
        <v>6.709537954530973</v>
      </c>
      <c r="F17504" t="n">
        <v>7.154358559134322</v>
      </c>
      <c r="G17504" t="n">
        <v>5361.816943762703</v>
      </c>
    </row>
    <row r="17505">
      <c r="A17505" s="5" t="n"/>
      <c r="B17505" s="1" t="inlineStr">
        <is>
          <t>d_364_h_07</t>
        </is>
      </c>
      <c r="C17505" t="n">
        <v>2.936527693715519</v>
      </c>
      <c r="D17505" t="n">
        <v>12.52084531389057</v>
      </c>
      <c r="E17505" t="n">
        <v>14.98147072696992</v>
      </c>
      <c r="F17505" t="n">
        <v>16.01776396669836</v>
      </c>
      <c r="G17505" t="n">
        <v>12024.69862116855</v>
      </c>
    </row>
    <row r="17506">
      <c r="A17506" s="5" t="n"/>
      <c r="B17506" s="1" t="inlineStr">
        <is>
          <t>d_364_h_08</t>
        </is>
      </c>
      <c r="C17506" t="n">
        <v>3.580731454282047</v>
      </c>
      <c r="D17506" t="n">
        <v>15.31676022949385</v>
      </c>
      <c r="E17506" t="n">
        <v>18.38756929953497</v>
      </c>
      <c r="F17506" t="n">
        <v>19.57661788554371</v>
      </c>
      <c r="G17506" t="n">
        <v>14673.0709454788</v>
      </c>
    </row>
    <row r="17507">
      <c r="A17507" s="5" t="n"/>
      <c r="B17507" s="1" t="inlineStr">
        <is>
          <t>d_364_h_09</t>
        </is>
      </c>
      <c r="C17507" t="n">
        <v>4.231764118571977</v>
      </c>
      <c r="D17507" t="n">
        <v>18.06517107133856</v>
      </c>
      <c r="E17507" t="n">
        <v>21.6251730764018</v>
      </c>
      <c r="F17507" t="n">
        <v>23.14325444043469</v>
      </c>
      <c r="G17507" t="n">
        <v>17390.37192743691</v>
      </c>
    </row>
    <row r="17508">
      <c r="A17508" s="5" t="n"/>
      <c r="B17508" s="1" t="inlineStr">
        <is>
          <t>d_364_h_10</t>
        </is>
      </c>
      <c r="C17508" t="n">
        <v>4.772653840845882</v>
      </c>
      <c r="D17508" t="n">
        <v>20.37096888682706</v>
      </c>
      <c r="E17508" t="n">
        <v>24.33718153436457</v>
      </c>
      <c r="F17508" t="n">
        <v>25.95657650447019</v>
      </c>
      <c r="G17508" t="n">
        <v>19458.30057406208</v>
      </c>
    </row>
    <row r="17509">
      <c r="A17509" s="5" t="n"/>
      <c r="B17509" s="1" t="inlineStr">
        <is>
          <t>d_364_h_11</t>
        </is>
      </c>
      <c r="C17509" t="n">
        <v>4.814694199141183</v>
      </c>
      <c r="D17509" t="n">
        <v>20.57789885209849</v>
      </c>
      <c r="E17509" t="n">
        <v>24.61609155839799</v>
      </c>
      <c r="F17509" t="n">
        <v>26.33405030220437</v>
      </c>
      <c r="G17509" t="n">
        <v>19750.69402788978</v>
      </c>
    </row>
    <row r="17510">
      <c r="A17510" s="5" t="n"/>
      <c r="B17510" s="1" t="inlineStr">
        <is>
          <t>d_364_h_12</t>
        </is>
      </c>
      <c r="C17510" t="n">
        <v>5.358558315240668</v>
      </c>
      <c r="D17510" t="n">
        <v>22.87113932315093</v>
      </c>
      <c r="E17510" t="n">
        <v>27.34797681568429</v>
      </c>
      <c r="F17510" t="n">
        <v>29.20157038343867</v>
      </c>
      <c r="G17510" t="n">
        <v>21907.80189170675</v>
      </c>
    </row>
    <row r="17511">
      <c r="A17511" s="5" t="n"/>
      <c r="B17511" s="1" t="inlineStr">
        <is>
          <t>d_364_h_13</t>
        </is>
      </c>
      <c r="C17511" t="n">
        <v>5.337446670391391</v>
      </c>
      <c r="D17511" t="n">
        <v>22.77047961585992</v>
      </c>
      <c r="E17511" t="n">
        <v>27.20277014013737</v>
      </c>
      <c r="F17511" t="n">
        <v>29.07393213267089</v>
      </c>
      <c r="G17511" t="n">
        <v>21832.29852875398</v>
      </c>
    </row>
    <row r="17512">
      <c r="A17512" s="5" t="n"/>
      <c r="B17512" s="1" t="inlineStr">
        <is>
          <t>d_364_h_14</t>
        </is>
      </c>
      <c r="C17512" t="n">
        <v>4.865410177104848</v>
      </c>
      <c r="D17512" t="n">
        <v>20.78302447241089</v>
      </c>
      <c r="E17512" t="n">
        <v>24.86513928122972</v>
      </c>
      <c r="F17512" t="n">
        <v>26.48878094530125</v>
      </c>
      <c r="G17512" t="n">
        <v>19843.20762348774</v>
      </c>
    </row>
    <row r="17513">
      <c r="A17513" s="5" t="n"/>
      <c r="B17513" s="1" t="inlineStr">
        <is>
          <t>d_364_h_15</t>
        </is>
      </c>
      <c r="C17513" t="n">
        <v>4.937010907087246</v>
      </c>
      <c r="D17513" t="n">
        <v>21.06205976805591</v>
      </c>
      <c r="E17513" t="n">
        <v>25.1772227169404</v>
      </c>
      <c r="F17513" t="n">
        <v>26.9057300299884</v>
      </c>
      <c r="G17513" t="n">
        <v>20159.55400450159</v>
      </c>
    </row>
    <row r="17514">
      <c r="A17514" s="5" t="n"/>
      <c r="B17514" s="1" t="inlineStr">
        <is>
          <t>d_364_h_16</t>
        </is>
      </c>
      <c r="C17514" t="n">
        <v>6.196710676114071</v>
      </c>
      <c r="D17514" t="n">
        <v>26.43407615738442</v>
      </c>
      <c r="E17514" t="n">
        <v>31.54297329146484</v>
      </c>
      <c r="F17514" t="n">
        <v>33.81270210139523</v>
      </c>
      <c r="G17514" t="n">
        <v>25335.29481184515</v>
      </c>
    </row>
    <row r="17515">
      <c r="A17515" s="5" t="n"/>
      <c r="B17515" s="1" t="inlineStr">
        <is>
          <t>d_364_h_17</t>
        </is>
      </c>
      <c r="C17515" t="n">
        <v>7.863945664062566</v>
      </c>
      <c r="D17515" t="n">
        <v>33.57435312193751</v>
      </c>
      <c r="E17515" t="n">
        <v>40.14224321646371</v>
      </c>
      <c r="F17515" t="n">
        <v>42.91380552481095</v>
      </c>
      <c r="G17515" t="n">
        <v>32245.70982415127</v>
      </c>
    </row>
    <row r="17516">
      <c r="A17516" s="5" t="n"/>
      <c r="B17516" s="1" t="inlineStr">
        <is>
          <t>d_364_h_18</t>
        </is>
      </c>
      <c r="C17516" t="n">
        <v>8.761767947140491</v>
      </c>
      <c r="D17516" t="n">
        <v>37.38170209472842</v>
      </c>
      <c r="E17516" t="n">
        <v>44.70448617039342</v>
      </c>
      <c r="F17516" t="n">
        <v>47.67261041292732</v>
      </c>
      <c r="G17516" t="n">
        <v>35723.0333103095</v>
      </c>
    </row>
    <row r="17517">
      <c r="A17517" s="5" t="n"/>
      <c r="B17517" s="1" t="inlineStr">
        <is>
          <t>d_364_h_19</t>
        </is>
      </c>
      <c r="C17517" t="n">
        <v>7.938534955226282</v>
      </c>
      <c r="D17517" t="n">
        <v>33.9320985154949</v>
      </c>
      <c r="E17517" t="n">
        <v>40.60596497879558</v>
      </c>
      <c r="F17517" t="n">
        <v>43.32633258613085</v>
      </c>
      <c r="G17517" t="n">
        <v>32559.65336191239</v>
      </c>
    </row>
    <row r="17518">
      <c r="A17518" s="5" t="n"/>
      <c r="B17518" s="1" t="inlineStr">
        <is>
          <t>d_364_h_20</t>
        </is>
      </c>
      <c r="C17518" t="n">
        <v>6.783726994992934</v>
      </c>
      <c r="D17518" t="n">
        <v>28.95020932501192</v>
      </c>
      <c r="E17518" t="n">
        <v>34.62552986948233</v>
      </c>
      <c r="F17518" t="n">
        <v>36.99799710103407</v>
      </c>
      <c r="G17518" t="n">
        <v>27770.49119935524</v>
      </c>
    </row>
    <row r="17519">
      <c r="A17519" s="5" t="n"/>
      <c r="B17519" s="1" t="inlineStr">
        <is>
          <t>d_364_h_21</t>
        </is>
      </c>
      <c r="C17519" t="n">
        <v>6.251894463639611</v>
      </c>
      <c r="D17519" t="n">
        <v>26.70642020087553</v>
      </c>
      <c r="E17519" t="n">
        <v>31.88717310448272</v>
      </c>
      <c r="F17519" t="n">
        <v>34.0395382479565</v>
      </c>
      <c r="G17519" t="n">
        <v>25536.46242317678</v>
      </c>
    </row>
    <row r="17520">
      <c r="A17520" s="5" t="n"/>
      <c r="B17520" s="1" t="inlineStr">
        <is>
          <t>d_364_h_22</t>
        </is>
      </c>
      <c r="C17520" t="n">
        <v>5.425246116806656</v>
      </c>
      <c r="D17520" t="n">
        <v>23.15646463044163</v>
      </c>
      <c r="E17520" t="n">
        <v>27.66741704500239</v>
      </c>
      <c r="F17520" t="n">
        <v>29.63338033293313</v>
      </c>
      <c r="G17520" t="n">
        <v>22227.99106606657</v>
      </c>
    </row>
    <row r="17521">
      <c r="A17521" s="6" t="n"/>
      <c r="B17521" s="1" t="inlineStr">
        <is>
          <t>d_364_h_23</t>
        </is>
      </c>
      <c r="C17521" t="n">
        <v>3.146063062506653</v>
      </c>
      <c r="D17521" t="n">
        <v>13.42362980096671</v>
      </c>
      <c r="E17521" t="n">
        <v>16.08138144562803</v>
      </c>
      <c r="F17521" t="n">
        <v>17.13733993892537</v>
      </c>
      <c r="G17521" t="n">
        <v>12871.05358031579</v>
      </c>
    </row>
  </sheetData>
  <mergeCells count="2">
    <mergeCell ref="A2:A8761"/>
    <mergeCell ref="A8762:A1752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2023-05-06T15:36:18Z</dcterms:created>
  <dcterms:modified xsi:type="dcterms:W3CDTF">2023-05-06T15:36:18Z</dcterms:modified>
</cp:coreProperties>
</file>